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<sst xmlns="http://schemas.openxmlformats.org/spreadsheetml/2006/main" count="10" uniqueCount="10">
  <si>
    <t xml:space="preserve">%time</t>
  </si>
  <si>
    <t xml:space="preserve">field.header.seq</t>
  </si>
  <si>
    <t xml:space="preserve">field.header.stamp</t>
  </si>
  <si>
    <t xml:space="preserve">field.header.frame_id</t>
  </si>
  <si>
    <t xml:space="preserve">field.X</t>
  </si>
  <si>
    <t xml:space="preserve">field.Y</t>
  </si>
  <si>
    <t xml:space="preserve">field.Z</t>
  </si>
  <si>
    <t xml:space="preserve">field.A</t>
  </si>
  <si>
    <t xml:space="preserve">field.B</t>
  </si>
  <si>
    <t xml:space="preserve">field.C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</si>
</sst>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field.Y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Sheet1!$E$2:$E$21645</c:f>
              <c:numCache>
                <c:formatCode>General</c:formatCode>
                <c:ptCount val="21644"/>
                <c:pt idx="0">
                  <c:v>1125.15454102</c:v>
                </c:pt>
                <c:pt idx="1">
                  <c:v>1125.15527344</c:v>
                </c:pt>
                <c:pt idx="2">
                  <c:v>1125.15661621</c:v>
                </c:pt>
                <c:pt idx="3">
                  <c:v>1125.15783691</c:v>
                </c:pt>
                <c:pt idx="4">
                  <c:v>1125.15930176</c:v>
                </c:pt>
                <c:pt idx="5">
                  <c:v>1125.16040039</c:v>
                </c:pt>
                <c:pt idx="6">
                  <c:v>1125.16149902</c:v>
                </c:pt>
                <c:pt idx="7">
                  <c:v>1125.16333008</c:v>
                </c:pt>
                <c:pt idx="8">
                  <c:v>1125.16369629</c:v>
                </c:pt>
                <c:pt idx="9">
                  <c:v>1125.16516113</c:v>
                </c:pt>
                <c:pt idx="10">
                  <c:v>1125.16540527</c:v>
                </c:pt>
                <c:pt idx="11">
                  <c:v>1125.16711426</c:v>
                </c:pt>
                <c:pt idx="12">
                  <c:v>1125.16772461</c:v>
                </c:pt>
                <c:pt idx="13">
                  <c:v>1125.1685791</c:v>
                </c:pt>
                <c:pt idx="14">
                  <c:v>1125.16992188</c:v>
                </c:pt>
                <c:pt idx="15">
                  <c:v>1125.17089844</c:v>
                </c:pt>
                <c:pt idx="16">
                  <c:v>1125.17224121</c:v>
                </c:pt>
                <c:pt idx="17">
                  <c:v>1125.17358398</c:v>
                </c:pt>
                <c:pt idx="18">
                  <c:v>1125.17419434</c:v>
                </c:pt>
                <c:pt idx="19">
                  <c:v>1125.1751709</c:v>
                </c:pt>
                <c:pt idx="20">
                  <c:v>1125.17626953</c:v>
                </c:pt>
                <c:pt idx="21">
                  <c:v>1125.17675781</c:v>
                </c:pt>
                <c:pt idx="22">
                  <c:v>1125.17834473</c:v>
                </c:pt>
                <c:pt idx="23">
                  <c:v>1125.1796875</c:v>
                </c:pt>
                <c:pt idx="24">
                  <c:v>1125.1809082</c:v>
                </c:pt>
                <c:pt idx="25">
                  <c:v>1125.18200684</c:v>
                </c:pt>
                <c:pt idx="26">
                  <c:v>1125.18310547</c:v>
                </c:pt>
                <c:pt idx="27">
                  <c:v>1125.18383789</c:v>
                </c:pt>
                <c:pt idx="28">
                  <c:v>1125.18518066</c:v>
                </c:pt>
                <c:pt idx="29">
                  <c:v>1125.18640137</c:v>
                </c:pt>
                <c:pt idx="30">
                  <c:v>1125.18774414</c:v>
                </c:pt>
                <c:pt idx="31">
                  <c:v>1125.18847656</c:v>
                </c:pt>
                <c:pt idx="32">
                  <c:v>1125.1887207</c:v>
                </c:pt>
                <c:pt idx="33">
                  <c:v>1125.19006348</c:v>
                </c:pt>
                <c:pt idx="34">
                  <c:v>1125.19091797</c:v>
                </c:pt>
                <c:pt idx="35">
                  <c:v>1125.19213867</c:v>
                </c:pt>
                <c:pt idx="36">
                  <c:v>1125.19311523</c:v>
                </c:pt>
                <c:pt idx="37">
                  <c:v>1125.19335938</c:v>
                </c:pt>
                <c:pt idx="38">
                  <c:v>1125.19445801</c:v>
                </c:pt>
                <c:pt idx="39">
                  <c:v>1125.19506836</c:v>
                </c:pt>
                <c:pt idx="40">
                  <c:v>1125.19543457</c:v>
                </c:pt>
                <c:pt idx="41">
                  <c:v>1125.19677734</c:v>
                </c:pt>
                <c:pt idx="42">
                  <c:v>1125.19702148</c:v>
                </c:pt>
                <c:pt idx="43">
                  <c:v>1125.19824219</c:v>
                </c:pt>
                <c:pt idx="44">
                  <c:v>1125.19836426</c:v>
                </c:pt>
                <c:pt idx="45">
                  <c:v>1125.19873047</c:v>
                </c:pt>
                <c:pt idx="46">
                  <c:v>1125.1998291</c:v>
                </c:pt>
                <c:pt idx="47">
                  <c:v>1125.20031738</c:v>
                </c:pt>
                <c:pt idx="48">
                  <c:v>1125.20214844</c:v>
                </c:pt>
                <c:pt idx="49">
                  <c:v>1125.20251465</c:v>
                </c:pt>
                <c:pt idx="50">
                  <c:v>1125.20349121</c:v>
                </c:pt>
                <c:pt idx="51">
                  <c:v>1125.20410156</c:v>
                </c:pt>
                <c:pt idx="52">
                  <c:v>1125.20507812</c:v>
                </c:pt>
                <c:pt idx="53">
                  <c:v>1125.20556641</c:v>
                </c:pt>
                <c:pt idx="54">
                  <c:v>1125.2064209</c:v>
                </c:pt>
                <c:pt idx="55">
                  <c:v>1125.20788574</c:v>
                </c:pt>
                <c:pt idx="56">
                  <c:v>1125.20776367</c:v>
                </c:pt>
                <c:pt idx="57">
                  <c:v>1125.20874023</c:v>
                </c:pt>
                <c:pt idx="58">
                  <c:v>1125.20935059</c:v>
                </c:pt>
                <c:pt idx="59">
                  <c:v>1125.20996094</c:v>
                </c:pt>
                <c:pt idx="60">
                  <c:v>1125.21069336</c:v>
                </c:pt>
                <c:pt idx="61">
                  <c:v>1125.21069336</c:v>
                </c:pt>
                <c:pt idx="62">
                  <c:v>1125.2121582</c:v>
                </c:pt>
                <c:pt idx="63">
                  <c:v>1125.21289062</c:v>
                </c:pt>
                <c:pt idx="64">
                  <c:v>1125.21337891</c:v>
                </c:pt>
                <c:pt idx="65">
                  <c:v>1125.21435547</c:v>
                </c:pt>
                <c:pt idx="66">
                  <c:v>1125.21459961</c:v>
                </c:pt>
                <c:pt idx="67">
                  <c:v>1125.21533203</c:v>
                </c:pt>
                <c:pt idx="68">
                  <c:v>1125.21594238</c:v>
                </c:pt>
                <c:pt idx="69">
                  <c:v>1125.21716309</c:v>
                </c:pt>
                <c:pt idx="70">
                  <c:v>1125.21777344</c:v>
                </c:pt>
                <c:pt idx="71">
                  <c:v>1125.21777344</c:v>
                </c:pt>
                <c:pt idx="72">
                  <c:v>1125.21875</c:v>
                </c:pt>
                <c:pt idx="73">
                  <c:v>1125.21875</c:v>
                </c:pt>
                <c:pt idx="74">
                  <c:v>1125.22009277</c:v>
                </c:pt>
                <c:pt idx="75">
                  <c:v>1125.21984863</c:v>
                </c:pt>
                <c:pt idx="76">
                  <c:v>1125.22094727</c:v>
                </c:pt>
                <c:pt idx="77">
                  <c:v>1125.2208252</c:v>
                </c:pt>
                <c:pt idx="78">
                  <c:v>1125.22119141</c:v>
                </c:pt>
                <c:pt idx="79">
                  <c:v>1125.22106934</c:v>
                </c:pt>
                <c:pt idx="80">
                  <c:v>1125.22143555</c:v>
                </c:pt>
                <c:pt idx="81">
                  <c:v>1125.22155762</c:v>
                </c:pt>
                <c:pt idx="82">
                  <c:v>1125.22180176</c:v>
                </c:pt>
                <c:pt idx="83">
                  <c:v>1125.22143555</c:v>
                </c:pt>
                <c:pt idx="84">
                  <c:v>1125.22216797</c:v>
                </c:pt>
                <c:pt idx="85">
                  <c:v>1125.22241211</c:v>
                </c:pt>
                <c:pt idx="86">
                  <c:v>1125.2232666</c:v>
                </c:pt>
                <c:pt idx="87">
                  <c:v>1125.22290039</c:v>
                </c:pt>
                <c:pt idx="88">
                  <c:v>1125.22399902</c:v>
                </c:pt>
                <c:pt idx="89">
                  <c:v>1125.22363281</c:v>
                </c:pt>
                <c:pt idx="90">
                  <c:v>1125.22412109</c:v>
                </c:pt>
                <c:pt idx="91">
                  <c:v>1125.2244873</c:v>
                </c:pt>
                <c:pt idx="92">
                  <c:v>1125.22387695</c:v>
                </c:pt>
                <c:pt idx="93">
                  <c:v>1125.22473145</c:v>
                </c:pt>
                <c:pt idx="94">
                  <c:v>1125.2244873</c:v>
                </c:pt>
                <c:pt idx="95">
                  <c:v>1125.22424316</c:v>
                </c:pt>
                <c:pt idx="96">
                  <c:v>1125.22509766</c:v>
                </c:pt>
                <c:pt idx="97">
                  <c:v>1125.22473145</c:v>
                </c:pt>
                <c:pt idx="98">
                  <c:v>1125.22436523</c:v>
                </c:pt>
                <c:pt idx="99">
                  <c:v>1125.2232666</c:v>
                </c:pt>
                <c:pt idx="100">
                  <c:v>1125.22290039</c:v>
                </c:pt>
                <c:pt idx="101">
                  <c:v>1125.22216797</c:v>
                </c:pt>
                <c:pt idx="102">
                  <c:v>1125.22155762</c:v>
                </c:pt>
                <c:pt idx="103">
                  <c:v>1125.22143555</c:v>
                </c:pt>
                <c:pt idx="104">
                  <c:v>1125.22119141</c:v>
                </c:pt>
                <c:pt idx="105">
                  <c:v>1125.22106934</c:v>
                </c:pt>
                <c:pt idx="106">
                  <c:v>1125.22045898</c:v>
                </c:pt>
                <c:pt idx="107">
                  <c:v>1125.22021484</c:v>
                </c:pt>
                <c:pt idx="108">
                  <c:v>1125.2199707</c:v>
                </c:pt>
                <c:pt idx="109">
                  <c:v>1125.21936035</c:v>
                </c:pt>
                <c:pt idx="110">
                  <c:v>1125.2199707</c:v>
                </c:pt>
                <c:pt idx="111">
                  <c:v>1125.21972656</c:v>
                </c:pt>
                <c:pt idx="112">
                  <c:v>1125.22021484</c:v>
                </c:pt>
                <c:pt idx="113">
                  <c:v>1125.22021484</c:v>
                </c:pt>
                <c:pt idx="114">
                  <c:v>1125.22045898</c:v>
                </c:pt>
                <c:pt idx="115">
                  <c:v>1125.22045898</c:v>
                </c:pt>
                <c:pt idx="116">
                  <c:v>1125.22021484</c:v>
                </c:pt>
                <c:pt idx="117">
                  <c:v>1125.21899414</c:v>
                </c:pt>
                <c:pt idx="118">
                  <c:v>1125.21826172</c:v>
                </c:pt>
                <c:pt idx="119">
                  <c:v>1125.21630859</c:v>
                </c:pt>
                <c:pt idx="120">
                  <c:v>1125.21508789</c:v>
                </c:pt>
                <c:pt idx="121">
                  <c:v>1125.21313477</c:v>
                </c:pt>
                <c:pt idx="122">
                  <c:v>1125.21081543</c:v>
                </c:pt>
                <c:pt idx="123">
                  <c:v>1125.20898438</c:v>
                </c:pt>
                <c:pt idx="124">
                  <c:v>1125.20800781</c:v>
                </c:pt>
                <c:pt idx="125">
                  <c:v>1125.20593262</c:v>
                </c:pt>
                <c:pt idx="126">
                  <c:v>1125.20471191</c:v>
                </c:pt>
                <c:pt idx="127">
                  <c:v>1125.203125</c:v>
                </c:pt>
                <c:pt idx="128">
                  <c:v>1125.20153809</c:v>
                </c:pt>
                <c:pt idx="129">
                  <c:v>1125.20043945</c:v>
                </c:pt>
                <c:pt idx="130">
                  <c:v>1125.20141602</c:v>
                </c:pt>
                <c:pt idx="131">
                  <c:v>1125.20153809</c:v>
                </c:pt>
                <c:pt idx="132">
                  <c:v>1125.20263672</c:v>
                </c:pt>
                <c:pt idx="133">
                  <c:v>1125.20288086</c:v>
                </c:pt>
                <c:pt idx="134">
                  <c:v>1125.20361328</c:v>
                </c:pt>
                <c:pt idx="135">
                  <c:v>1125.20361328</c:v>
                </c:pt>
                <c:pt idx="136">
                  <c:v>1125.20422363</c:v>
                </c:pt>
                <c:pt idx="137">
                  <c:v>1125.20483398</c:v>
                </c:pt>
                <c:pt idx="138">
                  <c:v>1125.20568848</c:v>
                </c:pt>
                <c:pt idx="139">
                  <c:v>1125.20495605</c:v>
                </c:pt>
                <c:pt idx="140">
                  <c:v>1125.20581055</c:v>
                </c:pt>
                <c:pt idx="141">
                  <c:v>1125.20556641</c:v>
                </c:pt>
                <c:pt idx="142">
                  <c:v>1125.20629883</c:v>
                </c:pt>
                <c:pt idx="143">
                  <c:v>1125.20593262</c:v>
                </c:pt>
                <c:pt idx="144">
                  <c:v>1125.20568848</c:v>
                </c:pt>
                <c:pt idx="145">
                  <c:v>1125.20617676</c:v>
                </c:pt>
                <c:pt idx="146">
                  <c:v>1125.20568848</c:v>
                </c:pt>
                <c:pt idx="147">
                  <c:v>1125.20556641</c:v>
                </c:pt>
                <c:pt idx="148">
                  <c:v>1125.20617676</c:v>
                </c:pt>
                <c:pt idx="149">
                  <c:v>1125.20581055</c:v>
                </c:pt>
                <c:pt idx="150">
                  <c:v>1125.20568848</c:v>
                </c:pt>
                <c:pt idx="151">
                  <c:v>1125.20593262</c:v>
                </c:pt>
                <c:pt idx="152">
                  <c:v>1125.2064209</c:v>
                </c:pt>
                <c:pt idx="153">
                  <c:v>1125.20629883</c:v>
                </c:pt>
                <c:pt idx="154">
                  <c:v>1125.20617676</c:v>
                </c:pt>
                <c:pt idx="155">
                  <c:v>1125.20556641</c:v>
                </c:pt>
                <c:pt idx="156">
                  <c:v>1125.20483398</c:v>
                </c:pt>
                <c:pt idx="157">
                  <c:v>1125.2052002</c:v>
                </c:pt>
                <c:pt idx="158">
                  <c:v>1125.20410156</c:v>
                </c:pt>
                <c:pt idx="159">
                  <c:v>1125.20361328</c:v>
                </c:pt>
                <c:pt idx="160">
                  <c:v>1125.20385742</c:v>
                </c:pt>
                <c:pt idx="161">
                  <c:v>1125.20336914</c:v>
                </c:pt>
                <c:pt idx="162">
                  <c:v>1125.20275879</c:v>
                </c:pt>
                <c:pt idx="163">
                  <c:v>1125.20239258</c:v>
                </c:pt>
                <c:pt idx="164">
                  <c:v>1125.20227051</c:v>
                </c:pt>
                <c:pt idx="165">
                  <c:v>1125.20178223</c:v>
                </c:pt>
                <c:pt idx="166">
                  <c:v>1125.20043945</c:v>
                </c:pt>
                <c:pt idx="167">
                  <c:v>1125.20019531</c:v>
                </c:pt>
                <c:pt idx="168">
                  <c:v>1125.19885254</c:v>
                </c:pt>
                <c:pt idx="169">
                  <c:v>1125.19836426</c:v>
                </c:pt>
                <c:pt idx="170">
                  <c:v>1125.19714355</c:v>
                </c:pt>
                <c:pt idx="171">
                  <c:v>1125.19641113</c:v>
                </c:pt>
                <c:pt idx="172">
                  <c:v>1125.19604492</c:v>
                </c:pt>
                <c:pt idx="173">
                  <c:v>1125.19458008</c:v>
                </c:pt>
                <c:pt idx="174">
                  <c:v>1125.19372559</c:v>
                </c:pt>
                <c:pt idx="175">
                  <c:v>1125.19360352</c:v>
                </c:pt>
                <c:pt idx="176">
                  <c:v>1125.19226074</c:v>
                </c:pt>
                <c:pt idx="177">
                  <c:v>1125.19189453</c:v>
                </c:pt>
                <c:pt idx="178">
                  <c:v>1125.19006348</c:v>
                </c:pt>
                <c:pt idx="179">
                  <c:v>1125.18981934</c:v>
                </c:pt>
                <c:pt idx="180">
                  <c:v>1125.18884277</c:v>
                </c:pt>
                <c:pt idx="181">
                  <c:v>1125.18835449</c:v>
                </c:pt>
                <c:pt idx="182">
                  <c:v>1125.18933105</c:v>
                </c:pt>
                <c:pt idx="183">
                  <c:v>1125.18981934</c:v>
                </c:pt>
                <c:pt idx="184">
                  <c:v>1125.1920166</c:v>
                </c:pt>
                <c:pt idx="185">
                  <c:v>1125.1932373</c:v>
                </c:pt>
                <c:pt idx="186">
                  <c:v>1125.19470215</c:v>
                </c:pt>
                <c:pt idx="187">
                  <c:v>1125.19592285</c:v>
                </c:pt>
                <c:pt idx="188">
                  <c:v>1125.19763184</c:v>
                </c:pt>
                <c:pt idx="189">
                  <c:v>1125.20031738</c:v>
                </c:pt>
                <c:pt idx="190">
                  <c:v>1125.20495605</c:v>
                </c:pt>
                <c:pt idx="191">
                  <c:v>1125.21130371</c:v>
                </c:pt>
                <c:pt idx="192">
                  <c:v>1125.22143555</c:v>
                </c:pt>
                <c:pt idx="193">
                  <c:v>1125.23352051</c:v>
                </c:pt>
                <c:pt idx="194">
                  <c:v>1125.24133301</c:v>
                </c:pt>
                <c:pt idx="195">
                  <c:v>1125.24060059</c:v>
                </c:pt>
                <c:pt idx="196">
                  <c:v>1125.23815918</c:v>
                </c:pt>
                <c:pt idx="197">
                  <c:v>1125.23730469</c:v>
                </c:pt>
                <c:pt idx="198">
                  <c:v>1125.23840332</c:v>
                </c:pt>
                <c:pt idx="199">
                  <c:v>1125.24243164</c:v>
                </c:pt>
                <c:pt idx="200">
                  <c:v>1125.24645996</c:v>
                </c:pt>
                <c:pt idx="201">
                  <c:v>1125.25170898</c:v>
                </c:pt>
                <c:pt idx="202">
                  <c:v>1125.25561523</c:v>
                </c:pt>
                <c:pt idx="203">
                  <c:v>1125.25695801</c:v>
                </c:pt>
                <c:pt idx="204">
                  <c:v>1125.25439453</c:v>
                </c:pt>
                <c:pt idx="205">
                  <c:v>1125.25183105</c:v>
                </c:pt>
                <c:pt idx="206">
                  <c:v>1125.2512207</c:v>
                </c:pt>
                <c:pt idx="207">
                  <c:v>1125.25146484</c:v>
                </c:pt>
                <c:pt idx="208">
                  <c:v>1125.25476074</c:v>
                </c:pt>
                <c:pt idx="209">
                  <c:v>1125.25817871</c:v>
                </c:pt>
                <c:pt idx="210">
                  <c:v>1125.26159668</c:v>
                </c:pt>
                <c:pt idx="211">
                  <c:v>1125.26525879</c:v>
                </c:pt>
                <c:pt idx="212">
                  <c:v>1125.27075195</c:v>
                </c:pt>
                <c:pt idx="213">
                  <c:v>1125.27893066</c:v>
                </c:pt>
                <c:pt idx="214">
                  <c:v>1125.2890625</c:v>
                </c:pt>
                <c:pt idx="215">
                  <c:v>1125.30090332</c:v>
                </c:pt>
                <c:pt idx="216">
                  <c:v>1125.31408691</c:v>
                </c:pt>
                <c:pt idx="217">
                  <c:v>1125.32629395</c:v>
                </c:pt>
                <c:pt idx="218">
                  <c:v>1125.33666992</c:v>
                </c:pt>
                <c:pt idx="219">
                  <c:v>1125.34643555</c:v>
                </c:pt>
                <c:pt idx="220">
                  <c:v>1125.35742188</c:v>
                </c:pt>
                <c:pt idx="221">
                  <c:v>1125.36828613</c:v>
                </c:pt>
                <c:pt idx="222">
                  <c:v>1125.3782959</c:v>
                </c:pt>
                <c:pt idx="223">
                  <c:v>1125.38696289</c:v>
                </c:pt>
                <c:pt idx="224">
                  <c:v>1125.39538574</c:v>
                </c:pt>
                <c:pt idx="225">
                  <c:v>1125.40380859</c:v>
                </c:pt>
                <c:pt idx="226">
                  <c:v>1125.41833496</c:v>
                </c:pt>
                <c:pt idx="227">
                  <c:v>1125.43859863</c:v>
                </c:pt>
                <c:pt idx="228">
                  <c:v>1125.46374512</c:v>
                </c:pt>
                <c:pt idx="229">
                  <c:v>1125.48791504</c:v>
                </c:pt>
                <c:pt idx="230">
                  <c:v>1125.50939941</c:v>
                </c:pt>
                <c:pt idx="231">
                  <c:v>1125.52526855</c:v>
                </c:pt>
                <c:pt idx="232">
                  <c:v>1125.53759766</c:v>
                </c:pt>
                <c:pt idx="233">
                  <c:v>1125.54467773</c:v>
                </c:pt>
                <c:pt idx="234">
                  <c:v>1125.55078125</c:v>
                </c:pt>
                <c:pt idx="235">
                  <c:v>1125.55725098</c:v>
                </c:pt>
                <c:pt idx="236">
                  <c:v>1125.56311035</c:v>
                </c:pt>
                <c:pt idx="237">
                  <c:v>1125.57006836</c:v>
                </c:pt>
                <c:pt idx="238">
                  <c:v>1125.57568359</c:v>
                </c:pt>
                <c:pt idx="239">
                  <c:v>1125.58081055</c:v>
                </c:pt>
                <c:pt idx="240">
                  <c:v>1125.58532715</c:v>
                </c:pt>
                <c:pt idx="241">
                  <c:v>1125.58825684</c:v>
                </c:pt>
                <c:pt idx="242">
                  <c:v>1125.59069824</c:v>
                </c:pt>
                <c:pt idx="243">
                  <c:v>1125.59277344</c:v>
                </c:pt>
                <c:pt idx="244">
                  <c:v>1125.59484863</c:v>
                </c:pt>
                <c:pt idx="245">
                  <c:v>1125.59619141</c:v>
                </c:pt>
                <c:pt idx="246">
                  <c:v>1125.59741211</c:v>
                </c:pt>
                <c:pt idx="247">
                  <c:v>1125.60009766</c:v>
                </c:pt>
                <c:pt idx="248">
                  <c:v>1125.60180664</c:v>
                </c:pt>
                <c:pt idx="249">
                  <c:v>1125.60327148</c:v>
                </c:pt>
                <c:pt idx="250">
                  <c:v>1125.6048584</c:v>
                </c:pt>
                <c:pt idx="251">
                  <c:v>1125.60620117</c:v>
                </c:pt>
                <c:pt idx="252">
                  <c:v>1125.60717773</c:v>
                </c:pt>
                <c:pt idx="253">
                  <c:v>1125.60668945</c:v>
                </c:pt>
                <c:pt idx="254">
                  <c:v>1125.60693359</c:v>
                </c:pt>
                <c:pt idx="255">
                  <c:v>1125.60754395</c:v>
                </c:pt>
                <c:pt idx="256">
                  <c:v>1125.60827637</c:v>
                </c:pt>
                <c:pt idx="257">
                  <c:v>1125.60913086</c:v>
                </c:pt>
                <c:pt idx="258">
                  <c:v>1125.61047363</c:v>
                </c:pt>
                <c:pt idx="259">
                  <c:v>1125.61218262</c:v>
                </c:pt>
                <c:pt idx="260">
                  <c:v>1125.61450195</c:v>
                </c:pt>
                <c:pt idx="261">
                  <c:v>1125.61779785</c:v>
                </c:pt>
                <c:pt idx="262">
                  <c:v>1125.62011719</c:v>
                </c:pt>
                <c:pt idx="263">
                  <c:v>1125.62329102</c:v>
                </c:pt>
                <c:pt idx="264">
                  <c:v>1125.62695312</c:v>
                </c:pt>
                <c:pt idx="265">
                  <c:v>1125.6295166</c:v>
                </c:pt>
                <c:pt idx="266">
                  <c:v>1125.63293457</c:v>
                </c:pt>
                <c:pt idx="267">
                  <c:v>1125.63500977</c:v>
                </c:pt>
                <c:pt idx="268">
                  <c:v>1125.63671875</c:v>
                </c:pt>
                <c:pt idx="269">
                  <c:v>1125.63818359</c:v>
                </c:pt>
                <c:pt idx="270">
                  <c:v>1125.63879395</c:v>
                </c:pt>
                <c:pt idx="271">
                  <c:v>1125.63964844</c:v>
                </c:pt>
                <c:pt idx="272">
                  <c:v>1125.64038086</c:v>
                </c:pt>
                <c:pt idx="273">
                  <c:v>1125.64086914</c:v>
                </c:pt>
                <c:pt idx="274">
                  <c:v>1125.64208984</c:v>
                </c:pt>
                <c:pt idx="275">
                  <c:v>1125.64306641</c:v>
                </c:pt>
                <c:pt idx="276">
                  <c:v>1125.64379883</c:v>
                </c:pt>
                <c:pt idx="277">
                  <c:v>1125.64404297</c:v>
                </c:pt>
                <c:pt idx="278">
                  <c:v>1125.64416504</c:v>
                </c:pt>
                <c:pt idx="279">
                  <c:v>1125.64453125</c:v>
                </c:pt>
                <c:pt idx="280">
                  <c:v>1125.64440918</c:v>
                </c:pt>
                <c:pt idx="281">
                  <c:v>1125.64477539</c:v>
                </c:pt>
                <c:pt idx="282">
                  <c:v>1125.64501953</c:v>
                </c:pt>
                <c:pt idx="283">
                  <c:v>1125.64648438</c:v>
                </c:pt>
                <c:pt idx="284">
                  <c:v>1125.64782715</c:v>
                </c:pt>
                <c:pt idx="285">
                  <c:v>1125.64990234</c:v>
                </c:pt>
                <c:pt idx="286">
                  <c:v>1125.65258789</c:v>
                </c:pt>
                <c:pt idx="287">
                  <c:v>1125.65515137</c:v>
                </c:pt>
                <c:pt idx="288">
                  <c:v>1125.65795898</c:v>
                </c:pt>
                <c:pt idx="289">
                  <c:v>1125.6607666</c:v>
                </c:pt>
                <c:pt idx="290">
                  <c:v>1125.66394043</c:v>
                </c:pt>
                <c:pt idx="291">
                  <c:v>1125.66711426</c:v>
                </c:pt>
                <c:pt idx="292">
                  <c:v>1125.67004395</c:v>
                </c:pt>
                <c:pt idx="293">
                  <c:v>1125.67285156</c:v>
                </c:pt>
                <c:pt idx="294">
                  <c:v>1125.67590332</c:v>
                </c:pt>
                <c:pt idx="295">
                  <c:v>1125.67773438</c:v>
                </c:pt>
                <c:pt idx="296">
                  <c:v>1125.68017578</c:v>
                </c:pt>
                <c:pt idx="297">
                  <c:v>1125.68212891</c:v>
                </c:pt>
                <c:pt idx="298">
                  <c:v>1125.68383789</c:v>
                </c:pt>
                <c:pt idx="299">
                  <c:v>1125.68566895</c:v>
                </c:pt>
                <c:pt idx="300">
                  <c:v>1125.68798828</c:v>
                </c:pt>
                <c:pt idx="301">
                  <c:v>1125.69030762</c:v>
                </c:pt>
                <c:pt idx="302">
                  <c:v>1125.69128418</c:v>
                </c:pt>
                <c:pt idx="303">
                  <c:v>1125.69250488</c:v>
                </c:pt>
                <c:pt idx="304">
                  <c:v>1125.69299316</c:v>
                </c:pt>
                <c:pt idx="305">
                  <c:v>1125.69335938</c:v>
                </c:pt>
                <c:pt idx="306">
                  <c:v>1125.69360352</c:v>
                </c:pt>
                <c:pt idx="307">
                  <c:v>1125.69421387</c:v>
                </c:pt>
                <c:pt idx="308">
                  <c:v>1125.69372559</c:v>
                </c:pt>
                <c:pt idx="309">
                  <c:v>1125.6940918</c:v>
                </c:pt>
                <c:pt idx="310">
                  <c:v>1125.69396973</c:v>
                </c:pt>
                <c:pt idx="311">
                  <c:v>1125.69494629</c:v>
                </c:pt>
                <c:pt idx="312">
                  <c:v>1125.69543457</c:v>
                </c:pt>
                <c:pt idx="313">
                  <c:v>1125.69592285</c:v>
                </c:pt>
                <c:pt idx="314">
                  <c:v>1125.69677734</c:v>
                </c:pt>
                <c:pt idx="315">
                  <c:v>1125.69689941</c:v>
                </c:pt>
                <c:pt idx="316">
                  <c:v>1125.69812012</c:v>
                </c:pt>
                <c:pt idx="317">
                  <c:v>1125.69848633</c:v>
                </c:pt>
                <c:pt idx="318">
                  <c:v>1125.70007324</c:v>
                </c:pt>
                <c:pt idx="319">
                  <c:v>1125.70068359</c:v>
                </c:pt>
                <c:pt idx="320">
                  <c:v>1125.70227051</c:v>
                </c:pt>
                <c:pt idx="321">
                  <c:v>1125.70324707</c:v>
                </c:pt>
                <c:pt idx="322">
                  <c:v>1125.70483398</c:v>
                </c:pt>
                <c:pt idx="323">
                  <c:v>1125.7064209</c:v>
                </c:pt>
                <c:pt idx="324">
                  <c:v>1125.7076416</c:v>
                </c:pt>
                <c:pt idx="325">
                  <c:v>1125.70874023</c:v>
                </c:pt>
                <c:pt idx="326">
                  <c:v>1125.71057129</c:v>
                </c:pt>
                <c:pt idx="327">
                  <c:v>1125.7109375</c:v>
                </c:pt>
                <c:pt idx="328">
                  <c:v>1125.71289062</c:v>
                </c:pt>
                <c:pt idx="329">
                  <c:v>1125.71313477</c:v>
                </c:pt>
                <c:pt idx="330">
                  <c:v>1125.71472168</c:v>
                </c:pt>
                <c:pt idx="331">
                  <c:v>1125.71496582</c:v>
                </c:pt>
                <c:pt idx="332">
                  <c:v>1125.71520996</c:v>
                </c:pt>
                <c:pt idx="333">
                  <c:v>1125.7166748</c:v>
                </c:pt>
                <c:pt idx="334">
                  <c:v>1125.71704102</c:v>
                </c:pt>
                <c:pt idx="335">
                  <c:v>1125.71801758</c:v>
                </c:pt>
                <c:pt idx="336">
                  <c:v>1125.71777344</c:v>
                </c:pt>
                <c:pt idx="337">
                  <c:v>1125.71826172</c:v>
                </c:pt>
                <c:pt idx="338">
                  <c:v>1125.72021484</c:v>
                </c:pt>
                <c:pt idx="339">
                  <c:v>1125.72045898</c:v>
                </c:pt>
                <c:pt idx="340">
                  <c:v>1125.72131348</c:v>
                </c:pt>
                <c:pt idx="341">
                  <c:v>1125.72180176</c:v>
                </c:pt>
                <c:pt idx="342">
                  <c:v>1125.72241211</c:v>
                </c:pt>
                <c:pt idx="343">
                  <c:v>1125.72241211</c:v>
                </c:pt>
                <c:pt idx="344">
                  <c:v>1125.72253418</c:v>
                </c:pt>
                <c:pt idx="345">
                  <c:v>1125.72241211</c:v>
                </c:pt>
                <c:pt idx="346">
                  <c:v>1125.72241211</c:v>
                </c:pt>
                <c:pt idx="347">
                  <c:v>1125.72314453</c:v>
                </c:pt>
                <c:pt idx="348">
                  <c:v>1125.72363281</c:v>
                </c:pt>
                <c:pt idx="349">
                  <c:v>1125.72436523</c:v>
                </c:pt>
                <c:pt idx="350">
                  <c:v>1125.72485352</c:v>
                </c:pt>
                <c:pt idx="351">
                  <c:v>1125.72583008</c:v>
                </c:pt>
                <c:pt idx="352">
                  <c:v>1125.72631836</c:v>
                </c:pt>
                <c:pt idx="353">
                  <c:v>1125.72680664</c:v>
                </c:pt>
                <c:pt idx="354">
                  <c:v>1125.72753906</c:v>
                </c:pt>
                <c:pt idx="355">
                  <c:v>1125.72790527</c:v>
                </c:pt>
                <c:pt idx="356">
                  <c:v>1125.72924805</c:v>
                </c:pt>
                <c:pt idx="357">
                  <c:v>1125.73010254</c:v>
                </c:pt>
                <c:pt idx="358">
                  <c:v>1125.73095703</c:v>
                </c:pt>
                <c:pt idx="359">
                  <c:v>1125.73254395</c:v>
                </c:pt>
                <c:pt idx="360">
                  <c:v>1125.73461914</c:v>
                </c:pt>
                <c:pt idx="361">
                  <c:v>1125.73596191</c:v>
                </c:pt>
                <c:pt idx="362">
                  <c:v>1125.73669434</c:v>
                </c:pt>
                <c:pt idx="363">
                  <c:v>1125.73791504</c:v>
                </c:pt>
                <c:pt idx="364">
                  <c:v>1125.74023438</c:v>
                </c:pt>
                <c:pt idx="365">
                  <c:v>1125.7409668</c:v>
                </c:pt>
                <c:pt idx="366">
                  <c:v>1125.74182129</c:v>
                </c:pt>
                <c:pt idx="367">
                  <c:v>1125.7421875</c:v>
                </c:pt>
                <c:pt idx="368">
                  <c:v>1125.74328613</c:v>
                </c:pt>
                <c:pt idx="369">
                  <c:v>1125.74389648</c:v>
                </c:pt>
                <c:pt idx="370">
                  <c:v>1125.74438477</c:v>
                </c:pt>
                <c:pt idx="371">
                  <c:v>1125.7454834</c:v>
                </c:pt>
                <c:pt idx="372">
                  <c:v>1125.74560547</c:v>
                </c:pt>
                <c:pt idx="373">
                  <c:v>1125.74658203</c:v>
                </c:pt>
                <c:pt idx="374">
                  <c:v>1125.74731445</c:v>
                </c:pt>
                <c:pt idx="375">
                  <c:v>1125.74804688</c:v>
                </c:pt>
                <c:pt idx="376">
                  <c:v>1125.74841309</c:v>
                </c:pt>
                <c:pt idx="377">
                  <c:v>1125.74902344</c:v>
                </c:pt>
                <c:pt idx="378">
                  <c:v>1125.74963379</c:v>
                </c:pt>
                <c:pt idx="379">
                  <c:v>1125.75</c:v>
                </c:pt>
                <c:pt idx="380">
                  <c:v>1125.75109863</c:v>
                </c:pt>
                <c:pt idx="381">
                  <c:v>1125.75097656</c:v>
                </c:pt>
                <c:pt idx="382">
                  <c:v>1125.75109863</c:v>
                </c:pt>
                <c:pt idx="383">
                  <c:v>1125.75109863</c:v>
                </c:pt>
                <c:pt idx="384">
                  <c:v>1125.75170898</c:v>
                </c:pt>
                <c:pt idx="385">
                  <c:v>1125.75244141</c:v>
                </c:pt>
                <c:pt idx="386">
                  <c:v>1125.75366211</c:v>
                </c:pt>
                <c:pt idx="387">
                  <c:v>1125.75354004</c:v>
                </c:pt>
                <c:pt idx="388">
                  <c:v>1125.75476074</c:v>
                </c:pt>
                <c:pt idx="389">
                  <c:v>1125.75463867</c:v>
                </c:pt>
                <c:pt idx="390">
                  <c:v>1125.75500488</c:v>
                </c:pt>
                <c:pt idx="391">
                  <c:v>1125.75561523</c:v>
                </c:pt>
                <c:pt idx="392">
                  <c:v>1125.75512695</c:v>
                </c:pt>
                <c:pt idx="393">
                  <c:v>1125.75585938</c:v>
                </c:pt>
                <c:pt idx="394">
                  <c:v>1125.75585938</c:v>
                </c:pt>
                <c:pt idx="395">
                  <c:v>1125.75610352</c:v>
                </c:pt>
                <c:pt idx="396">
                  <c:v>1125.75646973</c:v>
                </c:pt>
                <c:pt idx="397">
                  <c:v>1125.75708008</c:v>
                </c:pt>
                <c:pt idx="398">
                  <c:v>1125.75744629</c:v>
                </c:pt>
                <c:pt idx="399">
                  <c:v>1125.75732422</c:v>
                </c:pt>
                <c:pt idx="400">
                  <c:v>1125.75732422</c:v>
                </c:pt>
                <c:pt idx="401">
                  <c:v>1125.75756836</c:v>
                </c:pt>
                <c:pt idx="402">
                  <c:v>1125.75805664</c:v>
                </c:pt>
                <c:pt idx="403">
                  <c:v>1125.75817871</c:v>
                </c:pt>
                <c:pt idx="404">
                  <c:v>1125.75878906</c:v>
                </c:pt>
                <c:pt idx="405">
                  <c:v>1125.7590332</c:v>
                </c:pt>
                <c:pt idx="406">
                  <c:v>1125.75915527</c:v>
                </c:pt>
                <c:pt idx="407">
                  <c:v>1125.75927734</c:v>
                </c:pt>
                <c:pt idx="408">
                  <c:v>1125.7590332</c:v>
                </c:pt>
                <c:pt idx="409">
                  <c:v>1125.75793457</c:v>
                </c:pt>
                <c:pt idx="410">
                  <c:v>1125.75866699</c:v>
                </c:pt>
                <c:pt idx="411">
                  <c:v>1125.75878906</c:v>
                </c:pt>
                <c:pt idx="412">
                  <c:v>1125.75939941</c:v>
                </c:pt>
                <c:pt idx="413">
                  <c:v>1125.7590332</c:v>
                </c:pt>
                <c:pt idx="414">
                  <c:v>1125.75854492</c:v>
                </c:pt>
                <c:pt idx="415">
                  <c:v>1125.75842285</c:v>
                </c:pt>
                <c:pt idx="416">
                  <c:v>1125.75915527</c:v>
                </c:pt>
                <c:pt idx="417">
                  <c:v>1125.75976562</c:v>
                </c:pt>
                <c:pt idx="418">
                  <c:v>1125.75927734</c:v>
                </c:pt>
                <c:pt idx="419">
                  <c:v>1125.75866699</c:v>
                </c:pt>
                <c:pt idx="420">
                  <c:v>1125.75952148</c:v>
                </c:pt>
                <c:pt idx="421">
                  <c:v>1125.75939941</c:v>
                </c:pt>
                <c:pt idx="422">
                  <c:v>1125.76037598</c:v>
                </c:pt>
                <c:pt idx="423">
                  <c:v>1125.76000977</c:v>
                </c:pt>
                <c:pt idx="424">
                  <c:v>1125.7598877</c:v>
                </c:pt>
                <c:pt idx="425">
                  <c:v>1125.76000977</c:v>
                </c:pt>
                <c:pt idx="426">
                  <c:v>1125.76062012</c:v>
                </c:pt>
                <c:pt idx="427">
                  <c:v>1125.7611084</c:v>
                </c:pt>
                <c:pt idx="428">
                  <c:v>1125.7611084</c:v>
                </c:pt>
                <c:pt idx="429">
                  <c:v>1125.76037598</c:v>
                </c:pt>
                <c:pt idx="430">
                  <c:v>1125.76049805</c:v>
                </c:pt>
                <c:pt idx="431">
                  <c:v>1125.76074219</c:v>
                </c:pt>
                <c:pt idx="432">
                  <c:v>1125.76074219</c:v>
                </c:pt>
                <c:pt idx="433">
                  <c:v>1125.76037598</c:v>
                </c:pt>
                <c:pt idx="434">
                  <c:v>1125.76013184</c:v>
                </c:pt>
                <c:pt idx="435">
                  <c:v>1125.76037598</c:v>
                </c:pt>
                <c:pt idx="436">
                  <c:v>1125.76062012</c:v>
                </c:pt>
                <c:pt idx="437">
                  <c:v>1125.76013184</c:v>
                </c:pt>
                <c:pt idx="438">
                  <c:v>1125.76000977</c:v>
                </c:pt>
                <c:pt idx="439">
                  <c:v>1125.75976562</c:v>
                </c:pt>
                <c:pt idx="440">
                  <c:v>1125.76025391</c:v>
                </c:pt>
                <c:pt idx="441">
                  <c:v>1125.76049805</c:v>
                </c:pt>
                <c:pt idx="442">
                  <c:v>1125.76013184</c:v>
                </c:pt>
                <c:pt idx="443">
                  <c:v>1125.76049805</c:v>
                </c:pt>
                <c:pt idx="444">
                  <c:v>1125.76037598</c:v>
                </c:pt>
                <c:pt idx="445">
                  <c:v>1125.76025391</c:v>
                </c:pt>
                <c:pt idx="446">
                  <c:v>1125.76037598</c:v>
                </c:pt>
                <c:pt idx="447">
                  <c:v>1125.76086426</c:v>
                </c:pt>
                <c:pt idx="448">
                  <c:v>1125.76159668</c:v>
                </c:pt>
                <c:pt idx="449">
                  <c:v>1125.76159668</c:v>
                </c:pt>
                <c:pt idx="450">
                  <c:v>1125.76196289</c:v>
                </c:pt>
                <c:pt idx="451">
                  <c:v>1125.76293945</c:v>
                </c:pt>
                <c:pt idx="452">
                  <c:v>1125.76318359</c:v>
                </c:pt>
                <c:pt idx="453">
                  <c:v>1125.7644043</c:v>
                </c:pt>
                <c:pt idx="454">
                  <c:v>1125.76525879</c:v>
                </c:pt>
                <c:pt idx="455">
                  <c:v>1125.76599121</c:v>
                </c:pt>
                <c:pt idx="456">
                  <c:v>1125.76672363</c:v>
                </c:pt>
                <c:pt idx="457">
                  <c:v>1125.76843262</c:v>
                </c:pt>
                <c:pt idx="458">
                  <c:v>1125.76867676</c:v>
                </c:pt>
                <c:pt idx="459">
                  <c:v>1125.77026367</c:v>
                </c:pt>
                <c:pt idx="460">
                  <c:v>1125.77148438</c:v>
                </c:pt>
                <c:pt idx="461">
                  <c:v>1125.77172852</c:v>
                </c:pt>
                <c:pt idx="462">
                  <c:v>1125.7734375</c:v>
                </c:pt>
                <c:pt idx="463">
                  <c:v>1125.7746582</c:v>
                </c:pt>
                <c:pt idx="464">
                  <c:v>1125.77600098</c:v>
                </c:pt>
                <c:pt idx="465">
                  <c:v>1125.77612305</c:v>
                </c:pt>
                <c:pt idx="466">
                  <c:v>1125.77697754</c:v>
                </c:pt>
                <c:pt idx="467">
                  <c:v>1125.77758789</c:v>
                </c:pt>
                <c:pt idx="468">
                  <c:v>1125.77893066</c:v>
                </c:pt>
                <c:pt idx="469">
                  <c:v>1125.77990723</c:v>
                </c:pt>
                <c:pt idx="470">
                  <c:v>1125.78015137</c:v>
                </c:pt>
                <c:pt idx="471">
                  <c:v>1125.78222656</c:v>
                </c:pt>
                <c:pt idx="472">
                  <c:v>1125.78271484</c:v>
                </c:pt>
                <c:pt idx="473">
                  <c:v>1125.78308105</c:v>
                </c:pt>
                <c:pt idx="474">
                  <c:v>1125.78381348</c:v>
                </c:pt>
                <c:pt idx="475">
                  <c:v>1125.78540039</c:v>
                </c:pt>
                <c:pt idx="476">
                  <c:v>1125.78552246</c:v>
                </c:pt>
                <c:pt idx="477">
                  <c:v>1125.78686523</c:v>
                </c:pt>
                <c:pt idx="478">
                  <c:v>1125.78747559</c:v>
                </c:pt>
                <c:pt idx="479">
                  <c:v>1125.78845215</c:v>
                </c:pt>
                <c:pt idx="480">
                  <c:v>1125.7890625</c:v>
                </c:pt>
                <c:pt idx="481">
                  <c:v>1125.78930664</c:v>
                </c:pt>
                <c:pt idx="482">
                  <c:v>1125.78991699</c:v>
                </c:pt>
                <c:pt idx="483">
                  <c:v>1125.7902832</c:v>
                </c:pt>
                <c:pt idx="484">
                  <c:v>1125.79077148</c:v>
                </c:pt>
                <c:pt idx="485">
                  <c:v>1125.79187012</c:v>
                </c:pt>
                <c:pt idx="486">
                  <c:v>1125.7923584</c:v>
                </c:pt>
                <c:pt idx="487">
                  <c:v>1125.79272461</c:v>
                </c:pt>
                <c:pt idx="488">
                  <c:v>1125.79284668</c:v>
                </c:pt>
                <c:pt idx="489">
                  <c:v>1125.79394531</c:v>
                </c:pt>
                <c:pt idx="490">
                  <c:v>1125.79406738</c:v>
                </c:pt>
                <c:pt idx="491">
                  <c:v>1125.79467773</c:v>
                </c:pt>
                <c:pt idx="492">
                  <c:v>1125.79528809</c:v>
                </c:pt>
                <c:pt idx="493">
                  <c:v>1125.79589844</c:v>
                </c:pt>
                <c:pt idx="494">
                  <c:v>1125.79675293</c:v>
                </c:pt>
                <c:pt idx="495">
                  <c:v>1125.80065918</c:v>
                </c:pt>
                <c:pt idx="496">
                  <c:v>1125.80883789</c:v>
                </c:pt>
                <c:pt idx="497">
                  <c:v>1125.8190918</c:v>
                </c:pt>
                <c:pt idx="498">
                  <c:v>1125.83166504</c:v>
                </c:pt>
                <c:pt idx="499">
                  <c:v>1125.84484863</c:v>
                </c:pt>
                <c:pt idx="500">
                  <c:v>1125.85998535</c:v>
                </c:pt>
                <c:pt idx="501">
                  <c:v>1125.87768555</c:v>
                </c:pt>
                <c:pt idx="502">
                  <c:v>1125.89978027</c:v>
                </c:pt>
                <c:pt idx="503">
                  <c:v>1125.9239502</c:v>
                </c:pt>
                <c:pt idx="504">
                  <c:v>1125.94836426</c:v>
                </c:pt>
                <c:pt idx="505">
                  <c:v>1125.97314453</c:v>
                </c:pt>
                <c:pt idx="506">
                  <c:v>1125.99377441</c:v>
                </c:pt>
                <c:pt idx="507">
                  <c:v>1126.01086426</c:v>
                </c:pt>
                <c:pt idx="508">
                  <c:v>1126.02514648</c:v>
                </c:pt>
                <c:pt idx="509">
                  <c:v>1126.04150391</c:v>
                </c:pt>
                <c:pt idx="510">
                  <c:v>1126.06384277</c:v>
                </c:pt>
                <c:pt idx="511">
                  <c:v>1126.08959961</c:v>
                </c:pt>
                <c:pt idx="512">
                  <c:v>1126.11987305</c:v>
                </c:pt>
                <c:pt idx="513">
                  <c:v>1126.15222168</c:v>
                </c:pt>
                <c:pt idx="514">
                  <c:v>1126.18273926</c:v>
                </c:pt>
                <c:pt idx="515">
                  <c:v>1126.21154785</c:v>
                </c:pt>
                <c:pt idx="516">
                  <c:v>1126.23706055</c:v>
                </c:pt>
                <c:pt idx="517">
                  <c:v>1126.26098633</c:v>
                </c:pt>
                <c:pt idx="518">
                  <c:v>1126.28417969</c:v>
                </c:pt>
                <c:pt idx="519">
                  <c:v>1126.30725098</c:v>
                </c:pt>
                <c:pt idx="520">
                  <c:v>1126.33032227</c:v>
                </c:pt>
                <c:pt idx="521">
                  <c:v>1126.35546875</c:v>
                </c:pt>
                <c:pt idx="522">
                  <c:v>1126.3807373</c:v>
                </c:pt>
                <c:pt idx="523">
                  <c:v>1126.40600586</c:v>
                </c:pt>
                <c:pt idx="524">
                  <c:v>1126.43164062</c:v>
                </c:pt>
                <c:pt idx="525">
                  <c:v>1126.45703125</c:v>
                </c:pt>
                <c:pt idx="526">
                  <c:v>1126.48132324</c:v>
                </c:pt>
                <c:pt idx="527">
                  <c:v>1126.50463867</c:v>
                </c:pt>
                <c:pt idx="528">
                  <c:v>1126.52600098</c:v>
                </c:pt>
                <c:pt idx="529">
                  <c:v>1126.54467773</c:v>
                </c:pt>
                <c:pt idx="530">
                  <c:v>1126.55883789</c:v>
                </c:pt>
                <c:pt idx="531">
                  <c:v>1126.57226562</c:v>
                </c:pt>
                <c:pt idx="532">
                  <c:v>1126.58520508</c:v>
                </c:pt>
                <c:pt idx="533">
                  <c:v>1126.59814453</c:v>
                </c:pt>
                <c:pt idx="534">
                  <c:v>1126.60925293</c:v>
                </c:pt>
                <c:pt idx="535">
                  <c:v>1126.61706543</c:v>
                </c:pt>
                <c:pt idx="536">
                  <c:v>1126.62268066</c:v>
                </c:pt>
                <c:pt idx="537">
                  <c:v>1126.62756348</c:v>
                </c:pt>
                <c:pt idx="538">
                  <c:v>1126.63549805</c:v>
                </c:pt>
                <c:pt idx="539">
                  <c:v>1126.6472168</c:v>
                </c:pt>
                <c:pt idx="540">
                  <c:v>1126.66040039</c:v>
                </c:pt>
                <c:pt idx="541">
                  <c:v>1126.67272949</c:v>
                </c:pt>
                <c:pt idx="542">
                  <c:v>1126.6809082</c:v>
                </c:pt>
                <c:pt idx="543">
                  <c:v>1126.68505859</c:v>
                </c:pt>
                <c:pt idx="544">
                  <c:v>1126.68652344</c:v>
                </c:pt>
                <c:pt idx="545">
                  <c:v>1126.68615723</c:v>
                </c:pt>
                <c:pt idx="546">
                  <c:v>1126.68603516</c:v>
                </c:pt>
                <c:pt idx="547">
                  <c:v>1126.68566895</c:v>
                </c:pt>
                <c:pt idx="548">
                  <c:v>1126.68579102</c:v>
                </c:pt>
                <c:pt idx="549">
                  <c:v>1126.68591309</c:v>
                </c:pt>
                <c:pt idx="550">
                  <c:v>1126.68615723</c:v>
                </c:pt>
                <c:pt idx="551">
                  <c:v>1126.68615723</c:v>
                </c:pt>
                <c:pt idx="552">
                  <c:v>1126.68566895</c:v>
                </c:pt>
                <c:pt idx="553">
                  <c:v>1126.68591309</c:v>
                </c:pt>
                <c:pt idx="554">
                  <c:v>1126.68591309</c:v>
                </c:pt>
                <c:pt idx="555">
                  <c:v>1126.68579102</c:v>
                </c:pt>
                <c:pt idx="556">
                  <c:v>1126.68652344</c:v>
                </c:pt>
                <c:pt idx="557">
                  <c:v>1126.6862793</c:v>
                </c:pt>
                <c:pt idx="558">
                  <c:v>1126.68688965</c:v>
                </c:pt>
                <c:pt idx="559">
                  <c:v>1126.68713379</c:v>
                </c:pt>
                <c:pt idx="560">
                  <c:v>1126.68811035</c:v>
                </c:pt>
                <c:pt idx="561">
                  <c:v>1126.6887207</c:v>
                </c:pt>
                <c:pt idx="562">
                  <c:v>1126.68884277</c:v>
                </c:pt>
                <c:pt idx="563">
                  <c:v>1126.68908691</c:v>
                </c:pt>
                <c:pt idx="564">
                  <c:v>1126.68920898</c:v>
                </c:pt>
                <c:pt idx="565">
                  <c:v>1126.68908691</c:v>
                </c:pt>
                <c:pt idx="566">
                  <c:v>1126.68933105</c:v>
                </c:pt>
                <c:pt idx="567">
                  <c:v>1126.68920898</c:v>
                </c:pt>
                <c:pt idx="568">
                  <c:v>1126.68994141</c:v>
                </c:pt>
                <c:pt idx="569">
                  <c:v>1126.6895752</c:v>
                </c:pt>
                <c:pt idx="570">
                  <c:v>1126.69055176</c:v>
                </c:pt>
                <c:pt idx="571">
                  <c:v>1126.69030762</c:v>
                </c:pt>
                <c:pt idx="572">
                  <c:v>1126.69128418</c:v>
                </c:pt>
                <c:pt idx="573">
                  <c:v>1126.6920166</c:v>
                </c:pt>
                <c:pt idx="574">
                  <c:v>1126.69238281</c:v>
                </c:pt>
                <c:pt idx="575">
                  <c:v>1126.69287109</c:v>
                </c:pt>
                <c:pt idx="576">
                  <c:v>1126.69421387</c:v>
                </c:pt>
                <c:pt idx="577">
                  <c:v>1126.69433594</c:v>
                </c:pt>
                <c:pt idx="578">
                  <c:v>1126.6953125</c:v>
                </c:pt>
                <c:pt idx="579">
                  <c:v>1126.69580078</c:v>
                </c:pt>
                <c:pt idx="580">
                  <c:v>1126.69628906</c:v>
                </c:pt>
                <c:pt idx="581">
                  <c:v>1126.69714355</c:v>
                </c:pt>
                <c:pt idx="582">
                  <c:v>1126.69799805</c:v>
                </c:pt>
                <c:pt idx="583">
                  <c:v>1126.69873047</c:v>
                </c:pt>
                <c:pt idx="584">
                  <c:v>1126.69848633</c:v>
                </c:pt>
                <c:pt idx="585">
                  <c:v>1126.69921875</c:v>
                </c:pt>
                <c:pt idx="586">
                  <c:v>1126.69995117</c:v>
                </c:pt>
                <c:pt idx="587">
                  <c:v>1126.70007324</c:v>
                </c:pt>
                <c:pt idx="588">
                  <c:v>1126.70019531</c:v>
                </c:pt>
                <c:pt idx="589">
                  <c:v>1126.70019531</c:v>
                </c:pt>
                <c:pt idx="590">
                  <c:v>1126.70043945</c:v>
                </c:pt>
                <c:pt idx="591">
                  <c:v>1126.70031738</c:v>
                </c:pt>
                <c:pt idx="592">
                  <c:v>1126.70031738</c:v>
                </c:pt>
                <c:pt idx="593">
                  <c:v>1126.70019531</c:v>
                </c:pt>
                <c:pt idx="594">
                  <c:v>1126.6998291</c:v>
                </c:pt>
                <c:pt idx="595">
                  <c:v>1126.70019531</c:v>
                </c:pt>
                <c:pt idx="596">
                  <c:v>1126.70019531</c:v>
                </c:pt>
                <c:pt idx="597">
                  <c:v>1126.70092773</c:v>
                </c:pt>
                <c:pt idx="598">
                  <c:v>1126.70166016</c:v>
                </c:pt>
                <c:pt idx="599">
                  <c:v>1126.70153809</c:v>
                </c:pt>
                <c:pt idx="600">
                  <c:v>1126.70202637</c:v>
                </c:pt>
                <c:pt idx="601">
                  <c:v>1126.70263672</c:v>
                </c:pt>
                <c:pt idx="602">
                  <c:v>1126.70324707</c:v>
                </c:pt>
                <c:pt idx="603">
                  <c:v>1126.70385742</c:v>
                </c:pt>
                <c:pt idx="604">
                  <c:v>1126.70483398</c:v>
                </c:pt>
                <c:pt idx="605">
                  <c:v>1126.70568848</c:v>
                </c:pt>
                <c:pt idx="606">
                  <c:v>1126.7064209</c:v>
                </c:pt>
                <c:pt idx="607">
                  <c:v>1126.70666504</c:v>
                </c:pt>
                <c:pt idx="608">
                  <c:v>1126.70751953</c:v>
                </c:pt>
                <c:pt idx="609">
                  <c:v>1126.70849609</c:v>
                </c:pt>
                <c:pt idx="610">
                  <c:v>1126.70947266</c:v>
                </c:pt>
                <c:pt idx="611">
                  <c:v>1126.71008301</c:v>
                </c:pt>
                <c:pt idx="612">
                  <c:v>1126.71069336</c:v>
                </c:pt>
                <c:pt idx="613">
                  <c:v>1126.71154785</c:v>
                </c:pt>
                <c:pt idx="614">
                  <c:v>1126.71228027</c:v>
                </c:pt>
                <c:pt idx="615">
                  <c:v>1126.71289062</c:v>
                </c:pt>
                <c:pt idx="616">
                  <c:v>1126.71411133</c:v>
                </c:pt>
                <c:pt idx="617">
                  <c:v>1126.71508789</c:v>
                </c:pt>
                <c:pt idx="618">
                  <c:v>1126.71557617</c:v>
                </c:pt>
                <c:pt idx="619">
                  <c:v>1126.7166748</c:v>
                </c:pt>
                <c:pt idx="620">
                  <c:v>1126.71765137</c:v>
                </c:pt>
                <c:pt idx="621">
                  <c:v>1126.71813965</c:v>
                </c:pt>
                <c:pt idx="622">
                  <c:v>1126.71936035</c:v>
                </c:pt>
                <c:pt idx="623">
                  <c:v>1126.72009277</c:v>
                </c:pt>
                <c:pt idx="624">
                  <c:v>1126.72119141</c:v>
                </c:pt>
                <c:pt idx="625">
                  <c:v>1126.72192383</c:v>
                </c:pt>
                <c:pt idx="626">
                  <c:v>1126.72314453</c:v>
                </c:pt>
                <c:pt idx="627">
                  <c:v>1126.72399902</c:v>
                </c:pt>
                <c:pt idx="628">
                  <c:v>1126.72460938</c:v>
                </c:pt>
                <c:pt idx="629">
                  <c:v>1126.72546387</c:v>
                </c:pt>
                <c:pt idx="630">
                  <c:v>1126.72705078</c:v>
                </c:pt>
                <c:pt idx="631">
                  <c:v>1126.72827148</c:v>
                </c:pt>
                <c:pt idx="632">
                  <c:v>1126.72912598</c:v>
                </c:pt>
                <c:pt idx="633">
                  <c:v>1126.72937012</c:v>
                </c:pt>
                <c:pt idx="634">
                  <c:v>1126.73071289</c:v>
                </c:pt>
                <c:pt idx="635">
                  <c:v>1126.73132324</c:v>
                </c:pt>
                <c:pt idx="636">
                  <c:v>1126.73291016</c:v>
                </c:pt>
                <c:pt idx="637">
                  <c:v>1126.73364258</c:v>
                </c:pt>
                <c:pt idx="638">
                  <c:v>1126.73461914</c:v>
                </c:pt>
                <c:pt idx="639">
                  <c:v>1126.73547363</c:v>
                </c:pt>
                <c:pt idx="640">
                  <c:v>1126.7364502</c:v>
                </c:pt>
                <c:pt idx="641">
                  <c:v>1126.7376709</c:v>
                </c:pt>
                <c:pt idx="642">
                  <c:v>1126.73876953</c:v>
                </c:pt>
                <c:pt idx="643">
                  <c:v>1126.73999023</c:v>
                </c:pt>
                <c:pt idx="644">
                  <c:v>1126.74023438</c:v>
                </c:pt>
                <c:pt idx="645">
                  <c:v>1126.74084473</c:v>
                </c:pt>
                <c:pt idx="646">
                  <c:v>1126.74169922</c:v>
                </c:pt>
                <c:pt idx="647">
                  <c:v>1126.74267578</c:v>
                </c:pt>
                <c:pt idx="648">
                  <c:v>1126.74377441</c:v>
                </c:pt>
                <c:pt idx="649">
                  <c:v>1126.74523926</c:v>
                </c:pt>
                <c:pt idx="650">
                  <c:v>1126.7454834</c:v>
                </c:pt>
                <c:pt idx="651">
                  <c:v>1126.74682617</c:v>
                </c:pt>
                <c:pt idx="652">
                  <c:v>1126.74719238</c:v>
                </c:pt>
                <c:pt idx="653">
                  <c:v>1126.7487793</c:v>
                </c:pt>
                <c:pt idx="654">
                  <c:v>1126.74902344</c:v>
                </c:pt>
                <c:pt idx="655">
                  <c:v>1126.74938965</c:v>
                </c:pt>
                <c:pt idx="656">
                  <c:v>1126.75109863</c:v>
                </c:pt>
                <c:pt idx="657">
                  <c:v>1126.75183105</c:v>
                </c:pt>
                <c:pt idx="658">
                  <c:v>1126.75305176</c:v>
                </c:pt>
                <c:pt idx="659">
                  <c:v>1126.7532959</c:v>
                </c:pt>
                <c:pt idx="660">
                  <c:v>1126.75463867</c:v>
                </c:pt>
                <c:pt idx="661">
                  <c:v>1126.75500488</c:v>
                </c:pt>
                <c:pt idx="662">
                  <c:v>1126.75585938</c:v>
                </c:pt>
                <c:pt idx="663">
                  <c:v>1126.75683594</c:v>
                </c:pt>
                <c:pt idx="664">
                  <c:v>1126.75769043</c:v>
                </c:pt>
                <c:pt idx="665">
                  <c:v>1126.75878906</c:v>
                </c:pt>
                <c:pt idx="666">
                  <c:v>1126.75952148</c:v>
                </c:pt>
                <c:pt idx="667">
                  <c:v>1126.76049805</c:v>
                </c:pt>
                <c:pt idx="668">
                  <c:v>1126.7611084</c:v>
                </c:pt>
                <c:pt idx="669">
                  <c:v>1126.76196289</c:v>
                </c:pt>
                <c:pt idx="670">
                  <c:v>1126.76269531</c:v>
                </c:pt>
                <c:pt idx="671">
                  <c:v>1126.76318359</c:v>
                </c:pt>
                <c:pt idx="672">
                  <c:v>1126.76452637</c:v>
                </c:pt>
                <c:pt idx="673">
                  <c:v>1126.765625</c:v>
                </c:pt>
                <c:pt idx="674">
                  <c:v>1126.76623535</c:v>
                </c:pt>
                <c:pt idx="675">
                  <c:v>1126.7677002</c:v>
                </c:pt>
                <c:pt idx="676">
                  <c:v>1126.76855469</c:v>
                </c:pt>
                <c:pt idx="677">
                  <c:v>1126.76940918</c:v>
                </c:pt>
                <c:pt idx="678">
                  <c:v>1126.77001953</c:v>
                </c:pt>
                <c:pt idx="679">
                  <c:v>1126.77111816</c:v>
                </c:pt>
                <c:pt idx="680">
                  <c:v>1126.77185059</c:v>
                </c:pt>
                <c:pt idx="681">
                  <c:v>1126.77294922</c:v>
                </c:pt>
                <c:pt idx="682">
                  <c:v>1126.77392578</c:v>
                </c:pt>
                <c:pt idx="683">
                  <c:v>1126.77490234</c:v>
                </c:pt>
                <c:pt idx="684">
                  <c:v>1126.77600098</c:v>
                </c:pt>
                <c:pt idx="685">
                  <c:v>1126.7767334</c:v>
                </c:pt>
                <c:pt idx="686">
                  <c:v>1126.77770996</c:v>
                </c:pt>
                <c:pt idx="687">
                  <c:v>1126.77880859</c:v>
                </c:pt>
                <c:pt idx="688">
                  <c:v>1126.77941895</c:v>
                </c:pt>
                <c:pt idx="689">
                  <c:v>1126.78063965</c:v>
                </c:pt>
                <c:pt idx="690">
                  <c:v>1126.78161621</c:v>
                </c:pt>
                <c:pt idx="691">
                  <c:v>1126.78308105</c:v>
                </c:pt>
                <c:pt idx="692">
                  <c:v>1126.78369141</c:v>
                </c:pt>
                <c:pt idx="693">
                  <c:v>1126.7845459</c:v>
                </c:pt>
                <c:pt idx="694">
                  <c:v>1126.7857666</c:v>
                </c:pt>
                <c:pt idx="695">
                  <c:v>1126.78662109</c:v>
                </c:pt>
                <c:pt idx="696">
                  <c:v>1126.78771973</c:v>
                </c:pt>
                <c:pt idx="697">
                  <c:v>1126.78845215</c:v>
                </c:pt>
                <c:pt idx="698">
                  <c:v>1126.78955078</c:v>
                </c:pt>
                <c:pt idx="699">
                  <c:v>1126.7902832</c:v>
                </c:pt>
                <c:pt idx="700">
                  <c:v>1126.79125977</c:v>
                </c:pt>
                <c:pt idx="701">
                  <c:v>1126.79174805</c:v>
                </c:pt>
                <c:pt idx="702">
                  <c:v>1126.79309082</c:v>
                </c:pt>
                <c:pt idx="703">
                  <c:v>1126.79394531</c:v>
                </c:pt>
                <c:pt idx="704">
                  <c:v>1126.79443359</c:v>
                </c:pt>
                <c:pt idx="705">
                  <c:v>1126.79577637</c:v>
                </c:pt>
                <c:pt idx="706">
                  <c:v>1126.79577637</c:v>
                </c:pt>
                <c:pt idx="707">
                  <c:v>1126.79675293</c:v>
                </c:pt>
                <c:pt idx="708">
                  <c:v>1126.79760742</c:v>
                </c:pt>
                <c:pt idx="709">
                  <c:v>1126.79858398</c:v>
                </c:pt>
                <c:pt idx="710">
                  <c:v>1126.79956055</c:v>
                </c:pt>
                <c:pt idx="711">
                  <c:v>1126.79980469</c:v>
                </c:pt>
                <c:pt idx="712">
                  <c:v>1126.80114746</c:v>
                </c:pt>
                <c:pt idx="713">
                  <c:v>1126.80187988</c:v>
                </c:pt>
                <c:pt idx="714">
                  <c:v>1126.80224609</c:v>
                </c:pt>
                <c:pt idx="715">
                  <c:v>1126.80310059</c:v>
                </c:pt>
                <c:pt idx="716">
                  <c:v>1126.80371094</c:v>
                </c:pt>
                <c:pt idx="717">
                  <c:v>1126.80407715</c:v>
                </c:pt>
                <c:pt idx="718">
                  <c:v>1126.80517578</c:v>
                </c:pt>
                <c:pt idx="719">
                  <c:v>1126.80603027</c:v>
                </c:pt>
                <c:pt idx="720">
                  <c:v>1126.80664062</c:v>
                </c:pt>
                <c:pt idx="721">
                  <c:v>1126.80688477</c:v>
                </c:pt>
                <c:pt idx="722">
                  <c:v>1126.80737305</c:v>
                </c:pt>
                <c:pt idx="723">
                  <c:v>1126.80786133</c:v>
                </c:pt>
                <c:pt idx="724">
                  <c:v>1126.80859375</c:v>
                </c:pt>
                <c:pt idx="725">
                  <c:v>1126.8092041</c:v>
                </c:pt>
                <c:pt idx="726">
                  <c:v>1126.80932617</c:v>
                </c:pt>
                <c:pt idx="727">
                  <c:v>1126.81005859</c:v>
                </c:pt>
                <c:pt idx="728">
                  <c:v>1126.8104248</c:v>
                </c:pt>
                <c:pt idx="729">
                  <c:v>1126.81054688</c:v>
                </c:pt>
                <c:pt idx="730">
                  <c:v>1126.80981445</c:v>
                </c:pt>
                <c:pt idx="731">
                  <c:v>1126.81018066</c:v>
                </c:pt>
                <c:pt idx="732">
                  <c:v>1126.81005859</c:v>
                </c:pt>
                <c:pt idx="733">
                  <c:v>1126.81054688</c:v>
                </c:pt>
                <c:pt idx="734">
                  <c:v>1126.81054688</c:v>
                </c:pt>
                <c:pt idx="735">
                  <c:v>1126.81079102</c:v>
                </c:pt>
                <c:pt idx="736">
                  <c:v>1126.81164551</c:v>
                </c:pt>
                <c:pt idx="737">
                  <c:v>1126.81201172</c:v>
                </c:pt>
                <c:pt idx="738">
                  <c:v>1126.81225586</c:v>
                </c:pt>
                <c:pt idx="739">
                  <c:v>1126.81262207</c:v>
                </c:pt>
                <c:pt idx="740">
                  <c:v>1126.81323242</c:v>
                </c:pt>
                <c:pt idx="741">
                  <c:v>1126.81384277</c:v>
                </c:pt>
                <c:pt idx="742">
                  <c:v>1126.81433105</c:v>
                </c:pt>
                <c:pt idx="743">
                  <c:v>1126.81506348</c:v>
                </c:pt>
                <c:pt idx="744">
                  <c:v>1126.81555176</c:v>
                </c:pt>
                <c:pt idx="745">
                  <c:v>1126.81567383</c:v>
                </c:pt>
                <c:pt idx="746">
                  <c:v>1126.81567383</c:v>
                </c:pt>
                <c:pt idx="747">
                  <c:v>1126.81640625</c:v>
                </c:pt>
                <c:pt idx="748">
                  <c:v>1126.81665039</c:v>
                </c:pt>
                <c:pt idx="749">
                  <c:v>1126.81689453</c:v>
                </c:pt>
                <c:pt idx="750">
                  <c:v>1126.81738281</c:v>
                </c:pt>
                <c:pt idx="751">
                  <c:v>1126.81835938</c:v>
                </c:pt>
                <c:pt idx="752">
                  <c:v>1126.8182373</c:v>
                </c:pt>
                <c:pt idx="753">
                  <c:v>1126.81921387</c:v>
                </c:pt>
                <c:pt idx="754">
                  <c:v>1126.82019043</c:v>
                </c:pt>
                <c:pt idx="755">
                  <c:v>1126.82055664</c:v>
                </c:pt>
                <c:pt idx="756">
                  <c:v>1126.82055664</c:v>
                </c:pt>
                <c:pt idx="757">
                  <c:v>1126.82055664</c:v>
                </c:pt>
                <c:pt idx="758">
                  <c:v>1126.82067871</c:v>
                </c:pt>
                <c:pt idx="759">
                  <c:v>1126.82006836</c:v>
                </c:pt>
                <c:pt idx="760">
                  <c:v>1126.81933594</c:v>
                </c:pt>
                <c:pt idx="761">
                  <c:v>1126.81970215</c:v>
                </c:pt>
                <c:pt idx="762">
                  <c:v>1126.81921387</c:v>
                </c:pt>
                <c:pt idx="763">
                  <c:v>1126.81884766</c:v>
                </c:pt>
                <c:pt idx="764">
                  <c:v>1126.81848145</c:v>
                </c:pt>
                <c:pt idx="765">
                  <c:v>1126.81848145</c:v>
                </c:pt>
                <c:pt idx="766">
                  <c:v>1126.81774902</c:v>
                </c:pt>
                <c:pt idx="767">
                  <c:v>1126.81762695</c:v>
                </c:pt>
                <c:pt idx="768">
                  <c:v>1126.81762695</c:v>
                </c:pt>
                <c:pt idx="769">
                  <c:v>1126.8170166</c:v>
                </c:pt>
                <c:pt idx="770">
                  <c:v>1126.81677246</c:v>
                </c:pt>
                <c:pt idx="771">
                  <c:v>1126.81555176</c:v>
                </c:pt>
                <c:pt idx="772">
                  <c:v>1126.81555176</c:v>
                </c:pt>
                <c:pt idx="773">
                  <c:v>1126.8145752</c:v>
                </c:pt>
                <c:pt idx="774">
                  <c:v>1126.81481934</c:v>
                </c:pt>
                <c:pt idx="775">
                  <c:v>1126.81445312</c:v>
                </c:pt>
                <c:pt idx="776">
                  <c:v>1126.81433105</c:v>
                </c:pt>
                <c:pt idx="777">
                  <c:v>1126.81445312</c:v>
                </c:pt>
                <c:pt idx="778">
                  <c:v>1126.8145752</c:v>
                </c:pt>
                <c:pt idx="779">
                  <c:v>1126.81420898</c:v>
                </c:pt>
                <c:pt idx="780">
                  <c:v>1126.81396484</c:v>
                </c:pt>
                <c:pt idx="781">
                  <c:v>1126.81298828</c:v>
                </c:pt>
                <c:pt idx="782">
                  <c:v>1126.81274414</c:v>
                </c:pt>
                <c:pt idx="783">
                  <c:v>1126.81188965</c:v>
                </c:pt>
                <c:pt idx="784">
                  <c:v>1126.81079102</c:v>
                </c:pt>
                <c:pt idx="785">
                  <c:v>1126.80847168</c:v>
                </c:pt>
                <c:pt idx="786">
                  <c:v>1126.80725098</c:v>
                </c:pt>
                <c:pt idx="787">
                  <c:v>1126.8046875</c:v>
                </c:pt>
                <c:pt idx="788">
                  <c:v>1126.80200195</c:v>
                </c:pt>
                <c:pt idx="789">
                  <c:v>1126.79980469</c:v>
                </c:pt>
                <c:pt idx="790">
                  <c:v>1126.79736328</c:v>
                </c:pt>
                <c:pt idx="791">
                  <c:v>1126.79553223</c:v>
                </c:pt>
                <c:pt idx="792">
                  <c:v>1126.79260254</c:v>
                </c:pt>
                <c:pt idx="793">
                  <c:v>1126.79052734</c:v>
                </c:pt>
                <c:pt idx="794">
                  <c:v>1126.78894043</c:v>
                </c:pt>
                <c:pt idx="795">
                  <c:v>1126.78710938</c:v>
                </c:pt>
                <c:pt idx="796">
                  <c:v>1126.78503418</c:v>
                </c:pt>
                <c:pt idx="797">
                  <c:v>1126.78283691</c:v>
                </c:pt>
                <c:pt idx="798">
                  <c:v>1126.78137207</c:v>
                </c:pt>
                <c:pt idx="799">
                  <c:v>1126.77929688</c:v>
                </c:pt>
                <c:pt idx="800">
                  <c:v>1126.7779541</c:v>
                </c:pt>
                <c:pt idx="801">
                  <c:v>1126.7767334</c:v>
                </c:pt>
                <c:pt idx="802">
                  <c:v>1126.77490234</c:v>
                </c:pt>
                <c:pt idx="803">
                  <c:v>1126.77355957</c:v>
                </c:pt>
                <c:pt idx="804">
                  <c:v>1126.77270508</c:v>
                </c:pt>
                <c:pt idx="805">
                  <c:v>1126.7713623</c:v>
                </c:pt>
                <c:pt idx="806">
                  <c:v>1126.77160645</c:v>
                </c:pt>
                <c:pt idx="807">
                  <c:v>1126.77258301</c:v>
                </c:pt>
                <c:pt idx="808">
                  <c:v>1126.77612305</c:v>
                </c:pt>
                <c:pt idx="809">
                  <c:v>1126.78015137</c:v>
                </c:pt>
                <c:pt idx="810">
                  <c:v>1126.78466797</c:v>
                </c:pt>
                <c:pt idx="811">
                  <c:v>1126.7890625</c:v>
                </c:pt>
                <c:pt idx="812">
                  <c:v>1126.79528809</c:v>
                </c:pt>
                <c:pt idx="813">
                  <c:v>1126.80615234</c:v>
                </c:pt>
                <c:pt idx="814">
                  <c:v>1126.81787109</c:v>
                </c:pt>
                <c:pt idx="815">
                  <c:v>1126.82458496</c:v>
                </c:pt>
                <c:pt idx="816">
                  <c:v>1126.82800293</c:v>
                </c:pt>
                <c:pt idx="817">
                  <c:v>1126.82910156</c:v>
                </c:pt>
                <c:pt idx="818">
                  <c:v>1126.82775879</c:v>
                </c:pt>
                <c:pt idx="819">
                  <c:v>1126.82543945</c:v>
                </c:pt>
                <c:pt idx="820">
                  <c:v>1126.82324219</c:v>
                </c:pt>
                <c:pt idx="821">
                  <c:v>1126.82116699</c:v>
                </c:pt>
                <c:pt idx="822">
                  <c:v>1126.82177734</c:v>
                </c:pt>
                <c:pt idx="823">
                  <c:v>1126.82373047</c:v>
                </c:pt>
                <c:pt idx="824">
                  <c:v>1126.82385254</c:v>
                </c:pt>
                <c:pt idx="825">
                  <c:v>1126.82495117</c:v>
                </c:pt>
                <c:pt idx="826">
                  <c:v>1126.82421875</c:v>
                </c:pt>
                <c:pt idx="827">
                  <c:v>1126.8236084</c:v>
                </c:pt>
                <c:pt idx="828">
                  <c:v>1126.82446289</c:v>
                </c:pt>
                <c:pt idx="829">
                  <c:v>1126.82458496</c:v>
                </c:pt>
                <c:pt idx="830">
                  <c:v>1126.82653809</c:v>
                </c:pt>
                <c:pt idx="831">
                  <c:v>1126.82946777</c:v>
                </c:pt>
                <c:pt idx="832">
                  <c:v>1126.83178711</c:v>
                </c:pt>
                <c:pt idx="833">
                  <c:v>1126.83654785</c:v>
                </c:pt>
                <c:pt idx="834">
                  <c:v>1126.84448242</c:v>
                </c:pt>
                <c:pt idx="835">
                  <c:v>1126.85498047</c:v>
                </c:pt>
                <c:pt idx="836">
                  <c:v>1126.86938477</c:v>
                </c:pt>
                <c:pt idx="837">
                  <c:v>1126.88513184</c:v>
                </c:pt>
                <c:pt idx="838">
                  <c:v>1126.90307617</c:v>
                </c:pt>
                <c:pt idx="839">
                  <c:v>1126.92126465</c:v>
                </c:pt>
                <c:pt idx="840">
                  <c:v>1126.94042969</c:v>
                </c:pt>
                <c:pt idx="841">
                  <c:v>1126.95788574</c:v>
                </c:pt>
                <c:pt idx="842">
                  <c:v>1126.97387695</c:v>
                </c:pt>
                <c:pt idx="843">
                  <c:v>1126.98901367</c:v>
                </c:pt>
                <c:pt idx="844">
                  <c:v>1127.00561523</c:v>
                </c:pt>
                <c:pt idx="845">
                  <c:v>1127.0213623</c:v>
                </c:pt>
                <c:pt idx="846">
                  <c:v>1127.03625488</c:v>
                </c:pt>
                <c:pt idx="847">
                  <c:v>1127.04870605</c:v>
                </c:pt>
                <c:pt idx="848">
                  <c:v>1127.05957031</c:v>
                </c:pt>
                <c:pt idx="849">
                  <c:v>1127.0715332</c:v>
                </c:pt>
                <c:pt idx="850">
                  <c:v>1127.08703613</c:v>
                </c:pt>
                <c:pt idx="851">
                  <c:v>1127.10827637</c:v>
                </c:pt>
                <c:pt idx="852">
                  <c:v>1127.13244629</c:v>
                </c:pt>
                <c:pt idx="853">
                  <c:v>1127.15576172</c:v>
                </c:pt>
                <c:pt idx="854">
                  <c:v>1127.17480469</c:v>
                </c:pt>
                <c:pt idx="855">
                  <c:v>1127.18835449</c:v>
                </c:pt>
                <c:pt idx="856">
                  <c:v>1127.19665527</c:v>
                </c:pt>
                <c:pt idx="857">
                  <c:v>1127.20117188</c:v>
                </c:pt>
                <c:pt idx="858">
                  <c:v>1127.20385742</c:v>
                </c:pt>
                <c:pt idx="859">
                  <c:v>1127.20715332</c:v>
                </c:pt>
                <c:pt idx="860">
                  <c:v>1127.21044922</c:v>
                </c:pt>
                <c:pt idx="861">
                  <c:v>1127.21313477</c:v>
                </c:pt>
                <c:pt idx="862">
                  <c:v>1127.21618652</c:v>
                </c:pt>
                <c:pt idx="863">
                  <c:v>1127.21740723</c:v>
                </c:pt>
                <c:pt idx="864">
                  <c:v>1127.21936035</c:v>
                </c:pt>
                <c:pt idx="865">
                  <c:v>1127.22143555</c:v>
                </c:pt>
                <c:pt idx="866">
                  <c:v>1127.22241211</c:v>
                </c:pt>
                <c:pt idx="867">
                  <c:v>1127.22387695</c:v>
                </c:pt>
                <c:pt idx="868">
                  <c:v>1127.22558594</c:v>
                </c:pt>
                <c:pt idx="869">
                  <c:v>1127.2277832</c:v>
                </c:pt>
                <c:pt idx="870">
                  <c:v>1127.22937012</c:v>
                </c:pt>
                <c:pt idx="871">
                  <c:v>1127.23168945</c:v>
                </c:pt>
                <c:pt idx="872">
                  <c:v>1127.234375</c:v>
                </c:pt>
                <c:pt idx="873">
                  <c:v>1127.23657227</c:v>
                </c:pt>
                <c:pt idx="874">
                  <c:v>1127.23815918</c:v>
                </c:pt>
                <c:pt idx="875">
                  <c:v>1127.23986816</c:v>
                </c:pt>
                <c:pt idx="876">
                  <c:v>1127.24121094</c:v>
                </c:pt>
                <c:pt idx="877">
                  <c:v>1127.24182129</c:v>
                </c:pt>
                <c:pt idx="878">
                  <c:v>1127.2421875</c:v>
                </c:pt>
                <c:pt idx="879">
                  <c:v>1127.24206543</c:v>
                </c:pt>
                <c:pt idx="880">
                  <c:v>1127.24353027</c:v>
                </c:pt>
                <c:pt idx="881">
                  <c:v>1127.2434082</c:v>
                </c:pt>
                <c:pt idx="882">
                  <c:v>1127.2454834</c:v>
                </c:pt>
                <c:pt idx="883">
                  <c:v>1127.24694824</c:v>
                </c:pt>
                <c:pt idx="884">
                  <c:v>1127.24902344</c:v>
                </c:pt>
                <c:pt idx="885">
                  <c:v>1127.25134277</c:v>
                </c:pt>
                <c:pt idx="886">
                  <c:v>1127.25366211</c:v>
                </c:pt>
                <c:pt idx="887">
                  <c:v>1127.25610352</c:v>
                </c:pt>
                <c:pt idx="888">
                  <c:v>1127.25854492</c:v>
                </c:pt>
                <c:pt idx="889">
                  <c:v>1127.26086426</c:v>
                </c:pt>
                <c:pt idx="890">
                  <c:v>1127.26306152</c:v>
                </c:pt>
                <c:pt idx="891">
                  <c:v>1127.26464844</c:v>
                </c:pt>
                <c:pt idx="892">
                  <c:v>1127.26586914</c:v>
                </c:pt>
                <c:pt idx="893">
                  <c:v>1127.26745605</c:v>
                </c:pt>
                <c:pt idx="894">
                  <c:v>1127.26794434</c:v>
                </c:pt>
                <c:pt idx="895">
                  <c:v>1127.26904297</c:v>
                </c:pt>
                <c:pt idx="896">
                  <c:v>1127.27026367</c:v>
                </c:pt>
                <c:pt idx="897">
                  <c:v>1127.27087402</c:v>
                </c:pt>
                <c:pt idx="898">
                  <c:v>1127.27209473</c:v>
                </c:pt>
                <c:pt idx="899">
                  <c:v>1127.27258301</c:v>
                </c:pt>
                <c:pt idx="900">
                  <c:v>1127.27294922</c:v>
                </c:pt>
                <c:pt idx="901">
                  <c:v>1127.27416992</c:v>
                </c:pt>
                <c:pt idx="902">
                  <c:v>1127.27404785</c:v>
                </c:pt>
                <c:pt idx="903">
                  <c:v>1127.27490234</c:v>
                </c:pt>
                <c:pt idx="904">
                  <c:v>1127.27526855</c:v>
                </c:pt>
                <c:pt idx="905">
                  <c:v>1127.27624512</c:v>
                </c:pt>
                <c:pt idx="906">
                  <c:v>1127.27648926</c:v>
                </c:pt>
                <c:pt idx="907">
                  <c:v>1127.27722168</c:v>
                </c:pt>
                <c:pt idx="908">
                  <c:v>1127.27868652</c:v>
                </c:pt>
                <c:pt idx="909">
                  <c:v>1127.28063965</c:v>
                </c:pt>
                <c:pt idx="910">
                  <c:v>1127.2833252</c:v>
                </c:pt>
                <c:pt idx="911">
                  <c:v>1127.28613281</c:v>
                </c:pt>
                <c:pt idx="912">
                  <c:v>1127.28881836</c:v>
                </c:pt>
                <c:pt idx="913">
                  <c:v>1127.29162598</c:v>
                </c:pt>
                <c:pt idx="914">
                  <c:v>1127.29443359</c:v>
                </c:pt>
                <c:pt idx="915">
                  <c:v>1127.29748535</c:v>
                </c:pt>
                <c:pt idx="916">
                  <c:v>1127.3001709</c:v>
                </c:pt>
                <c:pt idx="917">
                  <c:v>1127.30310059</c:v>
                </c:pt>
                <c:pt idx="918">
                  <c:v>1127.3059082</c:v>
                </c:pt>
                <c:pt idx="919">
                  <c:v>1127.30859375</c:v>
                </c:pt>
                <c:pt idx="920">
                  <c:v>1127.31091309</c:v>
                </c:pt>
                <c:pt idx="921">
                  <c:v>1127.3137207</c:v>
                </c:pt>
                <c:pt idx="922">
                  <c:v>1127.31640625</c:v>
                </c:pt>
                <c:pt idx="923">
                  <c:v>1127.31860352</c:v>
                </c:pt>
                <c:pt idx="924">
                  <c:v>1127.32092285</c:v>
                </c:pt>
                <c:pt idx="925">
                  <c:v>1127.32275391</c:v>
                </c:pt>
                <c:pt idx="926">
                  <c:v>1127.32470703</c:v>
                </c:pt>
                <c:pt idx="927">
                  <c:v>1127.32580566</c:v>
                </c:pt>
                <c:pt idx="928">
                  <c:v>1127.32727051</c:v>
                </c:pt>
                <c:pt idx="929">
                  <c:v>1127.32800293</c:v>
                </c:pt>
                <c:pt idx="930">
                  <c:v>1127.32836914</c:v>
                </c:pt>
                <c:pt idx="931">
                  <c:v>1127.32836914</c:v>
                </c:pt>
                <c:pt idx="932">
                  <c:v>1127.32897949</c:v>
                </c:pt>
                <c:pt idx="933">
                  <c:v>1127.32885742</c:v>
                </c:pt>
                <c:pt idx="934">
                  <c:v>1127.32910156</c:v>
                </c:pt>
                <c:pt idx="935">
                  <c:v>1127.32995605</c:v>
                </c:pt>
                <c:pt idx="936">
                  <c:v>1127.33007812</c:v>
                </c:pt>
                <c:pt idx="937">
                  <c:v>1127.33032227</c:v>
                </c:pt>
                <c:pt idx="938">
                  <c:v>1127.33105469</c:v>
                </c:pt>
                <c:pt idx="939">
                  <c:v>1127.33129883</c:v>
                </c:pt>
                <c:pt idx="940">
                  <c:v>1127.33178711</c:v>
                </c:pt>
                <c:pt idx="941">
                  <c:v>1127.33239746</c:v>
                </c:pt>
                <c:pt idx="942">
                  <c:v>1127.33312988</c:v>
                </c:pt>
                <c:pt idx="943">
                  <c:v>1127.3338623</c:v>
                </c:pt>
                <c:pt idx="944">
                  <c:v>1127.33544922</c:v>
                </c:pt>
                <c:pt idx="945">
                  <c:v>1127.33618164</c:v>
                </c:pt>
                <c:pt idx="946">
                  <c:v>1127.33789062</c:v>
                </c:pt>
                <c:pt idx="947">
                  <c:v>1127.33837891</c:v>
                </c:pt>
                <c:pt idx="948">
                  <c:v>1127.33972168</c:v>
                </c:pt>
                <c:pt idx="949">
                  <c:v>1127.34069824</c:v>
                </c:pt>
                <c:pt idx="950">
                  <c:v>1127.34204102</c:v>
                </c:pt>
                <c:pt idx="951">
                  <c:v>1127.34289551</c:v>
                </c:pt>
                <c:pt idx="952">
                  <c:v>1127.34313965</c:v>
                </c:pt>
                <c:pt idx="953">
                  <c:v>1127.34411621</c:v>
                </c:pt>
                <c:pt idx="954">
                  <c:v>1127.34436035</c:v>
                </c:pt>
                <c:pt idx="955">
                  <c:v>1127.34448242</c:v>
                </c:pt>
                <c:pt idx="956">
                  <c:v>1127.34448242</c:v>
                </c:pt>
                <c:pt idx="957">
                  <c:v>1127.34509277</c:v>
                </c:pt>
                <c:pt idx="958">
                  <c:v>1127.34521484</c:v>
                </c:pt>
                <c:pt idx="959">
                  <c:v>1127.34558105</c:v>
                </c:pt>
                <c:pt idx="960">
                  <c:v>1127.34533691</c:v>
                </c:pt>
                <c:pt idx="961">
                  <c:v>1127.34545898</c:v>
                </c:pt>
                <c:pt idx="962">
                  <c:v>1127.3458252</c:v>
                </c:pt>
                <c:pt idx="963">
                  <c:v>1127.34655762</c:v>
                </c:pt>
                <c:pt idx="964">
                  <c:v>1127.34667969</c:v>
                </c:pt>
                <c:pt idx="965">
                  <c:v>1127.3470459</c:v>
                </c:pt>
                <c:pt idx="966">
                  <c:v>1127.34765625</c:v>
                </c:pt>
                <c:pt idx="967">
                  <c:v>1127.34741211</c:v>
                </c:pt>
                <c:pt idx="968">
                  <c:v>1127.34777832</c:v>
                </c:pt>
                <c:pt idx="969">
                  <c:v>1127.34802246</c:v>
                </c:pt>
                <c:pt idx="970">
                  <c:v>1127.34765625</c:v>
                </c:pt>
                <c:pt idx="971">
                  <c:v>1127.34753418</c:v>
                </c:pt>
                <c:pt idx="972">
                  <c:v>1127.34777832</c:v>
                </c:pt>
                <c:pt idx="973">
                  <c:v>1127.34851074</c:v>
                </c:pt>
                <c:pt idx="974">
                  <c:v>1127.34838867</c:v>
                </c:pt>
                <c:pt idx="975">
                  <c:v>1127.34814453</c:v>
                </c:pt>
                <c:pt idx="976">
                  <c:v>1127.34851074</c:v>
                </c:pt>
                <c:pt idx="977">
                  <c:v>1127.34887695</c:v>
                </c:pt>
                <c:pt idx="978">
                  <c:v>1127.34924316</c:v>
                </c:pt>
                <c:pt idx="979">
                  <c:v>1127.34973145</c:v>
                </c:pt>
                <c:pt idx="980">
                  <c:v>1127.34912109</c:v>
                </c:pt>
                <c:pt idx="981">
                  <c:v>1127.3494873</c:v>
                </c:pt>
                <c:pt idx="982">
                  <c:v>1127.34973145</c:v>
                </c:pt>
                <c:pt idx="983">
                  <c:v>1127.35009766</c:v>
                </c:pt>
                <c:pt idx="984">
                  <c:v>1127.35021973</c:v>
                </c:pt>
                <c:pt idx="985">
                  <c:v>1127.35083008</c:v>
                </c:pt>
                <c:pt idx="986">
                  <c:v>1127.35180664</c:v>
                </c:pt>
                <c:pt idx="987">
                  <c:v>1127.35217285</c:v>
                </c:pt>
                <c:pt idx="988">
                  <c:v>1127.3527832</c:v>
                </c:pt>
                <c:pt idx="989">
                  <c:v>1127.35375977</c:v>
                </c:pt>
                <c:pt idx="990">
                  <c:v>1127.35388184</c:v>
                </c:pt>
                <c:pt idx="991">
                  <c:v>1127.35424805</c:v>
                </c:pt>
                <c:pt idx="992">
                  <c:v>1127.35412598</c:v>
                </c:pt>
                <c:pt idx="993">
                  <c:v>1127.35510254</c:v>
                </c:pt>
                <c:pt idx="994">
                  <c:v>1127.35510254</c:v>
                </c:pt>
                <c:pt idx="995">
                  <c:v>1127.35546875</c:v>
                </c:pt>
                <c:pt idx="996">
                  <c:v>1127.35632324</c:v>
                </c:pt>
                <c:pt idx="997">
                  <c:v>1127.35632324</c:v>
                </c:pt>
                <c:pt idx="998">
                  <c:v>1127.35656738</c:v>
                </c:pt>
                <c:pt idx="999">
                  <c:v>1127.35693359</c:v>
                </c:pt>
                <c:pt idx="1000">
                  <c:v>1127.35778809</c:v>
                </c:pt>
                <c:pt idx="1001">
                  <c:v>1127.35766602</c:v>
                </c:pt>
                <c:pt idx="1002">
                  <c:v>1127.35803223</c:v>
                </c:pt>
                <c:pt idx="1003">
                  <c:v>1127.35913086</c:v>
                </c:pt>
                <c:pt idx="1004">
                  <c:v>1127.35888672</c:v>
                </c:pt>
                <c:pt idx="1005">
                  <c:v>1127.36010742</c:v>
                </c:pt>
                <c:pt idx="1006">
                  <c:v>1127.35974121</c:v>
                </c:pt>
                <c:pt idx="1007">
                  <c:v>1127.36096191</c:v>
                </c:pt>
                <c:pt idx="1008">
                  <c:v>1127.36181641</c:v>
                </c:pt>
                <c:pt idx="1009">
                  <c:v>1127.36157227</c:v>
                </c:pt>
                <c:pt idx="1010">
                  <c:v>1127.36254883</c:v>
                </c:pt>
                <c:pt idx="1011">
                  <c:v>1127.36303711</c:v>
                </c:pt>
                <c:pt idx="1012">
                  <c:v>1127.36413574</c:v>
                </c:pt>
                <c:pt idx="1013">
                  <c:v>1127.36462402</c:v>
                </c:pt>
                <c:pt idx="1014">
                  <c:v>1127.36523438</c:v>
                </c:pt>
                <c:pt idx="1015">
                  <c:v>1127.36535645</c:v>
                </c:pt>
                <c:pt idx="1016">
                  <c:v>1127.36621094</c:v>
                </c:pt>
                <c:pt idx="1017">
                  <c:v>1127.36645508</c:v>
                </c:pt>
                <c:pt idx="1018">
                  <c:v>1127.36669922</c:v>
                </c:pt>
                <c:pt idx="1019">
                  <c:v>1127.36633301</c:v>
                </c:pt>
                <c:pt idx="1020">
                  <c:v>1127.36706543</c:v>
                </c:pt>
                <c:pt idx="1021">
                  <c:v>1127.36743164</c:v>
                </c:pt>
                <c:pt idx="1022">
                  <c:v>1127.36755371</c:v>
                </c:pt>
                <c:pt idx="1023">
                  <c:v>1127.36804199</c:v>
                </c:pt>
                <c:pt idx="1024">
                  <c:v>1127.36804199</c:v>
                </c:pt>
                <c:pt idx="1025">
                  <c:v>1127.36938477</c:v>
                </c:pt>
                <c:pt idx="1026">
                  <c:v>1127.36938477</c:v>
                </c:pt>
                <c:pt idx="1027">
                  <c:v>1127.36938477</c:v>
                </c:pt>
                <c:pt idx="1028">
                  <c:v>1127.36975098</c:v>
                </c:pt>
                <c:pt idx="1029">
                  <c:v>1127.3704834</c:v>
                </c:pt>
                <c:pt idx="1030">
                  <c:v>1127.37060547</c:v>
                </c:pt>
                <c:pt idx="1031">
                  <c:v>1127.37109375</c:v>
                </c:pt>
                <c:pt idx="1032">
                  <c:v>1127.37084961</c:v>
                </c:pt>
                <c:pt idx="1033">
                  <c:v>1127.37145996</c:v>
                </c:pt>
                <c:pt idx="1034">
                  <c:v>1127.37109375</c:v>
                </c:pt>
                <c:pt idx="1035">
                  <c:v>1127.37158203</c:v>
                </c:pt>
                <c:pt idx="1036">
                  <c:v>1127.37182617</c:v>
                </c:pt>
                <c:pt idx="1037">
                  <c:v>1127.3717041</c:v>
                </c:pt>
                <c:pt idx="1038">
                  <c:v>1127.3717041</c:v>
                </c:pt>
                <c:pt idx="1039">
                  <c:v>1127.37158203</c:v>
                </c:pt>
                <c:pt idx="1040">
                  <c:v>1127.37145996</c:v>
                </c:pt>
                <c:pt idx="1041">
                  <c:v>1127.37133789</c:v>
                </c:pt>
                <c:pt idx="1042">
                  <c:v>1127.37158203</c:v>
                </c:pt>
                <c:pt idx="1043">
                  <c:v>1127.37133789</c:v>
                </c:pt>
                <c:pt idx="1044">
                  <c:v>1127.37145996</c:v>
                </c:pt>
                <c:pt idx="1045">
                  <c:v>1127.37121582</c:v>
                </c:pt>
                <c:pt idx="1046">
                  <c:v>1127.37109375</c:v>
                </c:pt>
                <c:pt idx="1047">
                  <c:v>1127.37121582</c:v>
                </c:pt>
                <c:pt idx="1048">
                  <c:v>1127.37060547</c:v>
                </c:pt>
                <c:pt idx="1049">
                  <c:v>1127.37121582</c:v>
                </c:pt>
                <c:pt idx="1050">
                  <c:v>1127.37145996</c:v>
                </c:pt>
                <c:pt idx="1051">
                  <c:v>1127.37121582</c:v>
                </c:pt>
                <c:pt idx="1052">
                  <c:v>1127.37109375</c:v>
                </c:pt>
                <c:pt idx="1053">
                  <c:v>1127.37097168</c:v>
                </c:pt>
                <c:pt idx="1054">
                  <c:v>1127.37084961</c:v>
                </c:pt>
                <c:pt idx="1055">
                  <c:v>1127.37084961</c:v>
                </c:pt>
                <c:pt idx="1056">
                  <c:v>1127.37097168</c:v>
                </c:pt>
                <c:pt idx="1057">
                  <c:v>1127.37060547</c:v>
                </c:pt>
                <c:pt idx="1058">
                  <c:v>1127.37036133</c:v>
                </c:pt>
                <c:pt idx="1059">
                  <c:v>1127.37036133</c:v>
                </c:pt>
                <c:pt idx="1060">
                  <c:v>1127.37109375</c:v>
                </c:pt>
                <c:pt idx="1061">
                  <c:v>1127.37023926</c:v>
                </c:pt>
                <c:pt idx="1062">
                  <c:v>1127.37060547</c:v>
                </c:pt>
                <c:pt idx="1063">
                  <c:v>1127.36987305</c:v>
                </c:pt>
                <c:pt idx="1064">
                  <c:v>1127.37036133</c:v>
                </c:pt>
                <c:pt idx="1065">
                  <c:v>1127.3704834</c:v>
                </c:pt>
                <c:pt idx="1066">
                  <c:v>1127.37097168</c:v>
                </c:pt>
                <c:pt idx="1067">
                  <c:v>1127.37097168</c:v>
                </c:pt>
                <c:pt idx="1068">
                  <c:v>1127.37133789</c:v>
                </c:pt>
                <c:pt idx="1069">
                  <c:v>1127.37060547</c:v>
                </c:pt>
                <c:pt idx="1070">
                  <c:v>1127.3704834</c:v>
                </c:pt>
                <c:pt idx="1071">
                  <c:v>1127.37097168</c:v>
                </c:pt>
                <c:pt idx="1072">
                  <c:v>1127.37060547</c:v>
                </c:pt>
                <c:pt idx="1073">
                  <c:v>1127.3704834</c:v>
                </c:pt>
                <c:pt idx="1074">
                  <c:v>1127.36999512</c:v>
                </c:pt>
                <c:pt idx="1075">
                  <c:v>1127.36987305</c:v>
                </c:pt>
                <c:pt idx="1076">
                  <c:v>1127.36975098</c:v>
                </c:pt>
                <c:pt idx="1077">
                  <c:v>1127.37036133</c:v>
                </c:pt>
                <c:pt idx="1078">
                  <c:v>1127.37036133</c:v>
                </c:pt>
                <c:pt idx="1079">
                  <c:v>1127.37036133</c:v>
                </c:pt>
                <c:pt idx="1080">
                  <c:v>1127.37121582</c:v>
                </c:pt>
                <c:pt idx="1081">
                  <c:v>1127.37145996</c:v>
                </c:pt>
                <c:pt idx="1082">
                  <c:v>1127.37219238</c:v>
                </c:pt>
                <c:pt idx="1083">
                  <c:v>1127.37207031</c:v>
                </c:pt>
                <c:pt idx="1084">
                  <c:v>1127.37219238</c:v>
                </c:pt>
                <c:pt idx="1085">
                  <c:v>1127.37316895</c:v>
                </c:pt>
                <c:pt idx="1086">
                  <c:v>1127.37353516</c:v>
                </c:pt>
                <c:pt idx="1087">
                  <c:v>1127.37414551</c:v>
                </c:pt>
                <c:pt idx="1088">
                  <c:v>1127.37451172</c:v>
                </c:pt>
                <c:pt idx="1089">
                  <c:v>1127.37536621</c:v>
                </c:pt>
                <c:pt idx="1090">
                  <c:v>1127.37634277</c:v>
                </c:pt>
                <c:pt idx="1091">
                  <c:v>1127.37670898</c:v>
                </c:pt>
                <c:pt idx="1092">
                  <c:v>1127.37768555</c:v>
                </c:pt>
                <c:pt idx="1093">
                  <c:v>1127.37817383</c:v>
                </c:pt>
                <c:pt idx="1094">
                  <c:v>1127.37817383</c:v>
                </c:pt>
                <c:pt idx="1095">
                  <c:v>1127.3795166</c:v>
                </c:pt>
                <c:pt idx="1096">
                  <c:v>1127.38012695</c:v>
                </c:pt>
                <c:pt idx="1097">
                  <c:v>1127.38098145</c:v>
                </c:pt>
                <c:pt idx="1098">
                  <c:v>1127.38134766</c:v>
                </c:pt>
                <c:pt idx="1099">
                  <c:v>1127.38256836</c:v>
                </c:pt>
                <c:pt idx="1100">
                  <c:v>1127.38342285</c:v>
                </c:pt>
                <c:pt idx="1101">
                  <c:v>1127.38427734</c:v>
                </c:pt>
                <c:pt idx="1102">
                  <c:v>1127.38476562</c:v>
                </c:pt>
                <c:pt idx="1103">
                  <c:v>1127.38549805</c:v>
                </c:pt>
                <c:pt idx="1104">
                  <c:v>1127.38623047</c:v>
                </c:pt>
                <c:pt idx="1105">
                  <c:v>1127.38708496</c:v>
                </c:pt>
                <c:pt idx="1106">
                  <c:v>1127.38781738</c:v>
                </c:pt>
                <c:pt idx="1107">
                  <c:v>1127.38916016</c:v>
                </c:pt>
                <c:pt idx="1108">
                  <c:v>1127.38964844</c:v>
                </c:pt>
                <c:pt idx="1109">
                  <c:v>1127.38989258</c:v>
                </c:pt>
                <c:pt idx="1110">
                  <c:v>1127.390625</c:v>
                </c:pt>
                <c:pt idx="1111">
                  <c:v>1127.39135742</c:v>
                </c:pt>
                <c:pt idx="1112">
                  <c:v>1127.39221191</c:v>
                </c:pt>
                <c:pt idx="1113">
                  <c:v>1127.39233398</c:v>
                </c:pt>
                <c:pt idx="1114">
                  <c:v>1127.39331055</c:v>
                </c:pt>
                <c:pt idx="1115">
                  <c:v>1127.39367676</c:v>
                </c:pt>
                <c:pt idx="1116">
                  <c:v>1127.39404297</c:v>
                </c:pt>
                <c:pt idx="1117">
                  <c:v>1127.39526367</c:v>
                </c:pt>
                <c:pt idx="1118">
                  <c:v>1127.3963623</c:v>
                </c:pt>
                <c:pt idx="1119">
                  <c:v>1127.39990234</c:v>
                </c:pt>
                <c:pt idx="1120">
                  <c:v>1127.40783691</c:v>
                </c:pt>
                <c:pt idx="1121">
                  <c:v>1127.41809082</c:v>
                </c:pt>
                <c:pt idx="1122">
                  <c:v>1127.43066406</c:v>
                </c:pt>
                <c:pt idx="1123">
                  <c:v>1127.44482422</c:v>
                </c:pt>
                <c:pt idx="1124">
                  <c:v>1127.46069336</c:v>
                </c:pt>
                <c:pt idx="1125">
                  <c:v>1127.4798584</c:v>
                </c:pt>
                <c:pt idx="1126">
                  <c:v>1127.50280762</c:v>
                </c:pt>
                <c:pt idx="1127">
                  <c:v>1127.52819824</c:v>
                </c:pt>
                <c:pt idx="1128">
                  <c:v>1127.55358887</c:v>
                </c:pt>
                <c:pt idx="1129">
                  <c:v>1127.58044434</c:v>
                </c:pt>
                <c:pt idx="1130">
                  <c:v>1127.60327148</c:v>
                </c:pt>
                <c:pt idx="1131">
                  <c:v>1127.62207031</c:v>
                </c:pt>
                <c:pt idx="1132">
                  <c:v>1127.63879395</c:v>
                </c:pt>
                <c:pt idx="1133">
                  <c:v>1127.65637207</c:v>
                </c:pt>
                <c:pt idx="1134">
                  <c:v>1127.68029785</c:v>
                </c:pt>
                <c:pt idx="1135">
                  <c:v>1127.7088623</c:v>
                </c:pt>
                <c:pt idx="1136">
                  <c:v>1127.74084473</c:v>
                </c:pt>
                <c:pt idx="1137">
                  <c:v>1127.77502441</c:v>
                </c:pt>
                <c:pt idx="1138">
                  <c:v>1127.80737305</c:v>
                </c:pt>
                <c:pt idx="1139">
                  <c:v>1127.83789062</c:v>
                </c:pt>
                <c:pt idx="1140">
                  <c:v>1127.86547852</c:v>
                </c:pt>
                <c:pt idx="1141">
                  <c:v>1127.89111328</c:v>
                </c:pt>
                <c:pt idx="1142">
                  <c:v>1127.91430664</c:v>
                </c:pt>
                <c:pt idx="1143">
                  <c:v>1127.93762207</c:v>
                </c:pt>
                <c:pt idx="1144">
                  <c:v>1127.96154785</c:v>
                </c:pt>
                <c:pt idx="1145">
                  <c:v>1127.9855957</c:v>
                </c:pt>
                <c:pt idx="1146">
                  <c:v>1128.01049805</c:v>
                </c:pt>
                <c:pt idx="1147">
                  <c:v>1128.03540039</c:v>
                </c:pt>
                <c:pt idx="1148">
                  <c:v>1128.06005859</c:v>
                </c:pt>
                <c:pt idx="1149">
                  <c:v>1128.0838623</c:v>
                </c:pt>
                <c:pt idx="1150">
                  <c:v>1128.1060791</c:v>
                </c:pt>
                <c:pt idx="1151">
                  <c:v>1128.12805176</c:v>
                </c:pt>
                <c:pt idx="1152">
                  <c:v>1128.14892578</c:v>
                </c:pt>
                <c:pt idx="1153">
                  <c:v>1128.16772461</c:v>
                </c:pt>
                <c:pt idx="1154">
                  <c:v>1128.18200684</c:v>
                </c:pt>
                <c:pt idx="1155">
                  <c:v>1128.19604492</c:v>
                </c:pt>
                <c:pt idx="1156">
                  <c:v>1128.20910645</c:v>
                </c:pt>
                <c:pt idx="1157">
                  <c:v>1128.22045898</c:v>
                </c:pt>
                <c:pt idx="1158">
                  <c:v>1128.22937012</c:v>
                </c:pt>
                <c:pt idx="1159">
                  <c:v>1128.2355957</c:v>
                </c:pt>
                <c:pt idx="1160">
                  <c:v>1128.23803711</c:v>
                </c:pt>
                <c:pt idx="1161">
                  <c:v>1128.24194336</c:v>
                </c:pt>
                <c:pt idx="1162">
                  <c:v>1128.24731445</c:v>
                </c:pt>
                <c:pt idx="1163">
                  <c:v>1128.25793457</c:v>
                </c:pt>
                <c:pt idx="1164">
                  <c:v>1128.27075195</c:v>
                </c:pt>
                <c:pt idx="1165">
                  <c:v>1128.28210449</c:v>
                </c:pt>
                <c:pt idx="1166">
                  <c:v>1128.28979492</c:v>
                </c:pt>
                <c:pt idx="1167">
                  <c:v>1128.29370117</c:v>
                </c:pt>
                <c:pt idx="1168">
                  <c:v>1128.29467773</c:v>
                </c:pt>
                <c:pt idx="1169">
                  <c:v>1128.29431152</c:v>
                </c:pt>
                <c:pt idx="1170">
                  <c:v>1128.29394531</c:v>
                </c:pt>
                <c:pt idx="1171">
                  <c:v>1128.29467773</c:v>
                </c:pt>
                <c:pt idx="1172">
                  <c:v>1128.29455566</c:v>
                </c:pt>
                <c:pt idx="1173">
                  <c:v>1128.2947998</c:v>
                </c:pt>
                <c:pt idx="1174">
                  <c:v>1128.2947998</c:v>
                </c:pt>
                <c:pt idx="1175">
                  <c:v>1128.2947998</c:v>
                </c:pt>
                <c:pt idx="1176">
                  <c:v>1128.29516602</c:v>
                </c:pt>
                <c:pt idx="1177">
                  <c:v>1128.29504395</c:v>
                </c:pt>
                <c:pt idx="1178">
                  <c:v>1128.29528809</c:v>
                </c:pt>
                <c:pt idx="1179">
                  <c:v>1128.29504395</c:v>
                </c:pt>
                <c:pt idx="1180">
                  <c:v>1128.29516602</c:v>
                </c:pt>
                <c:pt idx="1181">
                  <c:v>1128.29528809</c:v>
                </c:pt>
                <c:pt idx="1182">
                  <c:v>1128.29602051</c:v>
                </c:pt>
                <c:pt idx="1183">
                  <c:v>1128.29699707</c:v>
                </c:pt>
                <c:pt idx="1184">
                  <c:v>1128.29736328</c:v>
                </c:pt>
                <c:pt idx="1185">
                  <c:v>1128.29785156</c:v>
                </c:pt>
                <c:pt idx="1186">
                  <c:v>1128.29858398</c:v>
                </c:pt>
                <c:pt idx="1187">
                  <c:v>1128.29858398</c:v>
                </c:pt>
                <c:pt idx="1188">
                  <c:v>1128.29870605</c:v>
                </c:pt>
                <c:pt idx="1189">
                  <c:v>1128.29870605</c:v>
                </c:pt>
                <c:pt idx="1190">
                  <c:v>1128.29882812</c:v>
                </c:pt>
                <c:pt idx="1191">
                  <c:v>1128.29943848</c:v>
                </c:pt>
                <c:pt idx="1192">
                  <c:v>1128.29968262</c:v>
                </c:pt>
                <c:pt idx="1193">
                  <c:v>1128.29980469</c:v>
                </c:pt>
                <c:pt idx="1194">
                  <c:v>1128.30004883</c:v>
                </c:pt>
                <c:pt idx="1195">
                  <c:v>1128.30090332</c:v>
                </c:pt>
                <c:pt idx="1196">
                  <c:v>1128.30090332</c:v>
                </c:pt>
                <c:pt idx="1197">
                  <c:v>1128.30163574</c:v>
                </c:pt>
                <c:pt idx="1198">
                  <c:v>1128.30236816</c:v>
                </c:pt>
                <c:pt idx="1199">
                  <c:v>1128.3026123</c:v>
                </c:pt>
                <c:pt idx="1200">
                  <c:v>1128.30334473</c:v>
                </c:pt>
                <c:pt idx="1201">
                  <c:v>1128.30407715</c:v>
                </c:pt>
                <c:pt idx="1202">
                  <c:v>1128.30419922</c:v>
                </c:pt>
                <c:pt idx="1203">
                  <c:v>1128.30529785</c:v>
                </c:pt>
                <c:pt idx="1204">
                  <c:v>1128.30566406</c:v>
                </c:pt>
                <c:pt idx="1205">
                  <c:v>1128.30566406</c:v>
                </c:pt>
                <c:pt idx="1206">
                  <c:v>1128.30603027</c:v>
                </c:pt>
                <c:pt idx="1207">
                  <c:v>1128.30664062</c:v>
                </c:pt>
                <c:pt idx="1208">
                  <c:v>1128.30688477</c:v>
                </c:pt>
                <c:pt idx="1209">
                  <c:v>1128.30700684</c:v>
                </c:pt>
                <c:pt idx="1210">
                  <c:v>1128.30688477</c:v>
                </c:pt>
                <c:pt idx="1211">
                  <c:v>1128.30664062</c:v>
                </c:pt>
                <c:pt idx="1212">
                  <c:v>1128.30664062</c:v>
                </c:pt>
                <c:pt idx="1213">
                  <c:v>1128.30603027</c:v>
                </c:pt>
                <c:pt idx="1214">
                  <c:v>1128.30603027</c:v>
                </c:pt>
                <c:pt idx="1215">
                  <c:v>1128.30554199</c:v>
                </c:pt>
                <c:pt idx="1216">
                  <c:v>1128.3046875</c:v>
                </c:pt>
                <c:pt idx="1217">
                  <c:v>1128.30456543</c:v>
                </c:pt>
                <c:pt idx="1218">
                  <c:v>1128.30419922</c:v>
                </c:pt>
                <c:pt idx="1219">
                  <c:v>1128.30395508</c:v>
                </c:pt>
                <c:pt idx="1220">
                  <c:v>1128.30358887</c:v>
                </c:pt>
                <c:pt idx="1221">
                  <c:v>1128.30395508</c:v>
                </c:pt>
                <c:pt idx="1222">
                  <c:v>1128.30419922</c:v>
                </c:pt>
                <c:pt idx="1223">
                  <c:v>1128.30480957</c:v>
                </c:pt>
                <c:pt idx="1224">
                  <c:v>1128.30493164</c:v>
                </c:pt>
                <c:pt idx="1225">
                  <c:v>1128.30615234</c:v>
                </c:pt>
                <c:pt idx="1226">
                  <c:v>1128.30627441</c:v>
                </c:pt>
                <c:pt idx="1227">
                  <c:v>1128.30712891</c:v>
                </c:pt>
                <c:pt idx="1228">
                  <c:v>1128.30773926</c:v>
                </c:pt>
                <c:pt idx="1229">
                  <c:v>1128.30847168</c:v>
                </c:pt>
                <c:pt idx="1230">
                  <c:v>1128.30895996</c:v>
                </c:pt>
                <c:pt idx="1231">
                  <c:v>1128.30981445</c:v>
                </c:pt>
                <c:pt idx="1232">
                  <c:v>1128.3104248</c:v>
                </c:pt>
                <c:pt idx="1233">
                  <c:v>1128.31115723</c:v>
                </c:pt>
                <c:pt idx="1234">
                  <c:v>1128.31176758</c:v>
                </c:pt>
                <c:pt idx="1235">
                  <c:v>1128.31298828</c:v>
                </c:pt>
                <c:pt idx="1236">
                  <c:v>1128.3137207</c:v>
                </c:pt>
                <c:pt idx="1237">
                  <c:v>1128.3145752</c:v>
                </c:pt>
                <c:pt idx="1238">
                  <c:v>1128.31518555</c:v>
                </c:pt>
                <c:pt idx="1239">
                  <c:v>1128.31628418</c:v>
                </c:pt>
                <c:pt idx="1240">
                  <c:v>1128.31726074</c:v>
                </c:pt>
                <c:pt idx="1241">
                  <c:v>1128.31774902</c:v>
                </c:pt>
                <c:pt idx="1242">
                  <c:v>1128.31884766</c:v>
                </c:pt>
                <c:pt idx="1243">
                  <c:v>1128.31933594</c:v>
                </c:pt>
                <c:pt idx="1244">
                  <c:v>1128.3203125</c:v>
                </c:pt>
                <c:pt idx="1245">
                  <c:v>1128.3203125</c:v>
                </c:pt>
                <c:pt idx="1246">
                  <c:v>1128.32141113</c:v>
                </c:pt>
                <c:pt idx="1247">
                  <c:v>1128.32214355</c:v>
                </c:pt>
                <c:pt idx="1248">
                  <c:v>1128.32275391</c:v>
                </c:pt>
                <c:pt idx="1249">
                  <c:v>1128.32397461</c:v>
                </c:pt>
                <c:pt idx="1250">
                  <c:v>1128.32434082</c:v>
                </c:pt>
                <c:pt idx="1251">
                  <c:v>1128.32495117</c:v>
                </c:pt>
                <c:pt idx="1252">
                  <c:v>1128.32617188</c:v>
                </c:pt>
                <c:pt idx="1253">
                  <c:v>1128.32653809</c:v>
                </c:pt>
                <c:pt idx="1254">
                  <c:v>1128.32751465</c:v>
                </c:pt>
                <c:pt idx="1255">
                  <c:v>1128.32824707</c:v>
                </c:pt>
                <c:pt idx="1256">
                  <c:v>1128.32897949</c:v>
                </c:pt>
                <c:pt idx="1257">
                  <c:v>1128.32910156</c:v>
                </c:pt>
                <c:pt idx="1258">
                  <c:v>1128.33081055</c:v>
                </c:pt>
                <c:pt idx="1259">
                  <c:v>1128.33093262</c:v>
                </c:pt>
                <c:pt idx="1260">
                  <c:v>1128.33203125</c:v>
                </c:pt>
                <c:pt idx="1261">
                  <c:v>1128.33300781</c:v>
                </c:pt>
                <c:pt idx="1262">
                  <c:v>1128.3338623</c:v>
                </c:pt>
                <c:pt idx="1263">
                  <c:v>1128.33435059</c:v>
                </c:pt>
                <c:pt idx="1264">
                  <c:v>1128.3347168</c:v>
                </c:pt>
                <c:pt idx="1265">
                  <c:v>1128.3359375</c:v>
                </c:pt>
                <c:pt idx="1266">
                  <c:v>1128.33618164</c:v>
                </c:pt>
                <c:pt idx="1267">
                  <c:v>1128.3371582</c:v>
                </c:pt>
                <c:pt idx="1268">
                  <c:v>1128.33776855</c:v>
                </c:pt>
                <c:pt idx="1269">
                  <c:v>1128.33850098</c:v>
                </c:pt>
                <c:pt idx="1270">
                  <c:v>1128.33911133</c:v>
                </c:pt>
                <c:pt idx="1271">
                  <c:v>1128.33959961</c:v>
                </c:pt>
                <c:pt idx="1272">
                  <c:v>1128.34057617</c:v>
                </c:pt>
                <c:pt idx="1273">
                  <c:v>1128.34143066</c:v>
                </c:pt>
                <c:pt idx="1274">
                  <c:v>1128.34216309</c:v>
                </c:pt>
                <c:pt idx="1275">
                  <c:v>1128.34301758</c:v>
                </c:pt>
                <c:pt idx="1276">
                  <c:v>1128.34387207</c:v>
                </c:pt>
                <c:pt idx="1277">
                  <c:v>1128.34460449</c:v>
                </c:pt>
                <c:pt idx="1278">
                  <c:v>1128.34533691</c:v>
                </c:pt>
                <c:pt idx="1279">
                  <c:v>1128.34570312</c:v>
                </c:pt>
                <c:pt idx="1280">
                  <c:v>1128.34667969</c:v>
                </c:pt>
                <c:pt idx="1281">
                  <c:v>1128.3470459</c:v>
                </c:pt>
                <c:pt idx="1282">
                  <c:v>1128.34875488</c:v>
                </c:pt>
                <c:pt idx="1283">
                  <c:v>1128.34912109</c:v>
                </c:pt>
                <c:pt idx="1284">
                  <c:v>1128.34973145</c:v>
                </c:pt>
                <c:pt idx="1285">
                  <c:v>1128.35058594</c:v>
                </c:pt>
                <c:pt idx="1286">
                  <c:v>1128.35168457</c:v>
                </c:pt>
                <c:pt idx="1287">
                  <c:v>1128.35241699</c:v>
                </c:pt>
                <c:pt idx="1288">
                  <c:v>1128.35314941</c:v>
                </c:pt>
                <c:pt idx="1289">
                  <c:v>1128.35375977</c:v>
                </c:pt>
                <c:pt idx="1290">
                  <c:v>1128.35461426</c:v>
                </c:pt>
                <c:pt idx="1291">
                  <c:v>1128.35583496</c:v>
                </c:pt>
                <c:pt idx="1292">
                  <c:v>1128.35632324</c:v>
                </c:pt>
                <c:pt idx="1293">
                  <c:v>1128.35717773</c:v>
                </c:pt>
                <c:pt idx="1294">
                  <c:v>1128.35827637</c:v>
                </c:pt>
                <c:pt idx="1295">
                  <c:v>1128.35888672</c:v>
                </c:pt>
                <c:pt idx="1296">
                  <c:v>1128.36010742</c:v>
                </c:pt>
                <c:pt idx="1297">
                  <c:v>1128.36096191</c:v>
                </c:pt>
                <c:pt idx="1298">
                  <c:v>1128.36206055</c:v>
                </c:pt>
                <c:pt idx="1299">
                  <c:v>1128.36315918</c:v>
                </c:pt>
                <c:pt idx="1300">
                  <c:v>1128.36413574</c:v>
                </c:pt>
                <c:pt idx="1301">
                  <c:v>1128.36462402</c:v>
                </c:pt>
                <c:pt idx="1302">
                  <c:v>1128.36535645</c:v>
                </c:pt>
                <c:pt idx="1303">
                  <c:v>1128.36633301</c:v>
                </c:pt>
                <c:pt idx="1304">
                  <c:v>1128.36743164</c:v>
                </c:pt>
                <c:pt idx="1305">
                  <c:v>1128.36767578</c:v>
                </c:pt>
                <c:pt idx="1306">
                  <c:v>1128.36889648</c:v>
                </c:pt>
                <c:pt idx="1307">
                  <c:v>1128.36962891</c:v>
                </c:pt>
                <c:pt idx="1308">
                  <c:v>1128.37060547</c:v>
                </c:pt>
                <c:pt idx="1309">
                  <c:v>1128.3717041</c:v>
                </c:pt>
                <c:pt idx="1310">
                  <c:v>1128.37231445</c:v>
                </c:pt>
                <c:pt idx="1311">
                  <c:v>1128.37353516</c:v>
                </c:pt>
                <c:pt idx="1312">
                  <c:v>1128.37365723</c:v>
                </c:pt>
                <c:pt idx="1313">
                  <c:v>1128.37487793</c:v>
                </c:pt>
                <c:pt idx="1314">
                  <c:v>1128.37561035</c:v>
                </c:pt>
                <c:pt idx="1315">
                  <c:v>1128.37634277</c:v>
                </c:pt>
                <c:pt idx="1316">
                  <c:v>1128.3770752</c:v>
                </c:pt>
                <c:pt idx="1317">
                  <c:v>1128.37792969</c:v>
                </c:pt>
                <c:pt idx="1318">
                  <c:v>1128.37866211</c:v>
                </c:pt>
                <c:pt idx="1319">
                  <c:v>1128.37963867</c:v>
                </c:pt>
                <c:pt idx="1320">
                  <c:v>1128.3807373</c:v>
                </c:pt>
                <c:pt idx="1321">
                  <c:v>1128.38134766</c:v>
                </c:pt>
                <c:pt idx="1322">
                  <c:v>1128.38232422</c:v>
                </c:pt>
                <c:pt idx="1323">
                  <c:v>1128.3828125</c:v>
                </c:pt>
                <c:pt idx="1324">
                  <c:v>1128.38342285</c:v>
                </c:pt>
                <c:pt idx="1325">
                  <c:v>1128.38415527</c:v>
                </c:pt>
                <c:pt idx="1326">
                  <c:v>1128.38500977</c:v>
                </c:pt>
                <c:pt idx="1327">
                  <c:v>1128.3861084</c:v>
                </c:pt>
                <c:pt idx="1328">
                  <c:v>1128.38647461</c:v>
                </c:pt>
                <c:pt idx="1329">
                  <c:v>1128.38684082</c:v>
                </c:pt>
                <c:pt idx="1330">
                  <c:v>1128.38757324</c:v>
                </c:pt>
                <c:pt idx="1331">
                  <c:v>1128.38793945</c:v>
                </c:pt>
                <c:pt idx="1332">
                  <c:v>1128.38903809</c:v>
                </c:pt>
                <c:pt idx="1333">
                  <c:v>1128.3894043</c:v>
                </c:pt>
                <c:pt idx="1334">
                  <c:v>1128.39074707</c:v>
                </c:pt>
                <c:pt idx="1335">
                  <c:v>1128.390625</c:v>
                </c:pt>
                <c:pt idx="1336">
                  <c:v>1128.39160156</c:v>
                </c:pt>
                <c:pt idx="1337">
                  <c:v>1128.39282227</c:v>
                </c:pt>
                <c:pt idx="1338">
                  <c:v>1128.39318848</c:v>
                </c:pt>
                <c:pt idx="1339">
                  <c:v>1128.3939209</c:v>
                </c:pt>
                <c:pt idx="1340">
                  <c:v>1128.39477539</c:v>
                </c:pt>
                <c:pt idx="1341">
                  <c:v>1128.39562988</c:v>
                </c:pt>
                <c:pt idx="1342">
                  <c:v>1128.39611816</c:v>
                </c:pt>
                <c:pt idx="1343">
                  <c:v>1128.39672852</c:v>
                </c:pt>
                <c:pt idx="1344">
                  <c:v>1128.39782715</c:v>
                </c:pt>
                <c:pt idx="1345">
                  <c:v>1128.39904785</c:v>
                </c:pt>
                <c:pt idx="1346">
                  <c:v>1128.39941406</c:v>
                </c:pt>
                <c:pt idx="1347">
                  <c:v>1128.40002441</c:v>
                </c:pt>
                <c:pt idx="1348">
                  <c:v>1128.40039062</c:v>
                </c:pt>
                <c:pt idx="1349">
                  <c:v>1128.40161133</c:v>
                </c:pt>
                <c:pt idx="1350">
                  <c:v>1128.4017334</c:v>
                </c:pt>
                <c:pt idx="1351">
                  <c:v>1128.4029541</c:v>
                </c:pt>
                <c:pt idx="1352">
                  <c:v>1128.40319824</c:v>
                </c:pt>
                <c:pt idx="1353">
                  <c:v>1128.40441895</c:v>
                </c:pt>
                <c:pt idx="1354">
                  <c:v>1128.4041748</c:v>
                </c:pt>
                <c:pt idx="1355">
                  <c:v>1128.40527344</c:v>
                </c:pt>
                <c:pt idx="1356">
                  <c:v>1128.40527344</c:v>
                </c:pt>
                <c:pt idx="1357">
                  <c:v>1128.40551758</c:v>
                </c:pt>
                <c:pt idx="1358">
                  <c:v>1128.40576172</c:v>
                </c:pt>
                <c:pt idx="1359">
                  <c:v>1128.40600586</c:v>
                </c:pt>
                <c:pt idx="1360">
                  <c:v>1128.40612793</c:v>
                </c:pt>
                <c:pt idx="1361">
                  <c:v>1128.40649414</c:v>
                </c:pt>
                <c:pt idx="1362">
                  <c:v>1128.4074707</c:v>
                </c:pt>
                <c:pt idx="1363">
                  <c:v>1128.4074707</c:v>
                </c:pt>
                <c:pt idx="1364">
                  <c:v>1128.40783691</c:v>
                </c:pt>
                <c:pt idx="1365">
                  <c:v>1128.40844727</c:v>
                </c:pt>
                <c:pt idx="1366">
                  <c:v>1128.40844727</c:v>
                </c:pt>
                <c:pt idx="1367">
                  <c:v>1128.40930176</c:v>
                </c:pt>
                <c:pt idx="1368">
                  <c:v>1128.40905762</c:v>
                </c:pt>
                <c:pt idx="1369">
                  <c:v>1128.41003418</c:v>
                </c:pt>
                <c:pt idx="1370">
                  <c:v>1128.41015625</c:v>
                </c:pt>
                <c:pt idx="1371">
                  <c:v>1128.41052246</c:v>
                </c:pt>
                <c:pt idx="1372">
                  <c:v>1128.4107666</c:v>
                </c:pt>
                <c:pt idx="1373">
                  <c:v>1128.41052246</c:v>
                </c:pt>
                <c:pt idx="1374">
                  <c:v>1128.41064453</c:v>
                </c:pt>
                <c:pt idx="1375">
                  <c:v>1128.41162109</c:v>
                </c:pt>
                <c:pt idx="1376">
                  <c:v>1128.41125488</c:v>
                </c:pt>
                <c:pt idx="1377">
                  <c:v>1128.41210938</c:v>
                </c:pt>
                <c:pt idx="1378">
                  <c:v>1128.41235352</c:v>
                </c:pt>
                <c:pt idx="1379">
                  <c:v>1128.41259766</c:v>
                </c:pt>
                <c:pt idx="1380">
                  <c:v>1128.41296387</c:v>
                </c:pt>
                <c:pt idx="1381">
                  <c:v>1128.41333008</c:v>
                </c:pt>
                <c:pt idx="1382">
                  <c:v>1128.41455078</c:v>
                </c:pt>
                <c:pt idx="1383">
                  <c:v>1128.41430664</c:v>
                </c:pt>
                <c:pt idx="1384">
                  <c:v>1128.4152832</c:v>
                </c:pt>
                <c:pt idx="1385">
                  <c:v>1128.4161377</c:v>
                </c:pt>
                <c:pt idx="1386">
                  <c:v>1128.41625977</c:v>
                </c:pt>
                <c:pt idx="1387">
                  <c:v>1128.41662598</c:v>
                </c:pt>
                <c:pt idx="1388">
                  <c:v>1128.41662598</c:v>
                </c:pt>
                <c:pt idx="1389">
                  <c:v>1128.41625977</c:v>
                </c:pt>
                <c:pt idx="1390">
                  <c:v>1128.41552734</c:v>
                </c:pt>
                <c:pt idx="1391">
                  <c:v>1128.41503906</c:v>
                </c:pt>
                <c:pt idx="1392">
                  <c:v>1128.41564941</c:v>
                </c:pt>
                <c:pt idx="1393">
                  <c:v>1128.41479492</c:v>
                </c:pt>
                <c:pt idx="1394">
                  <c:v>1128.41455078</c:v>
                </c:pt>
                <c:pt idx="1395">
                  <c:v>1128.41479492</c:v>
                </c:pt>
                <c:pt idx="1396">
                  <c:v>1128.41381836</c:v>
                </c:pt>
                <c:pt idx="1397">
                  <c:v>1128.41369629</c:v>
                </c:pt>
                <c:pt idx="1398">
                  <c:v>1128.41259766</c:v>
                </c:pt>
                <c:pt idx="1399">
                  <c:v>1128.41223145</c:v>
                </c:pt>
                <c:pt idx="1400">
                  <c:v>1128.41125488</c:v>
                </c:pt>
                <c:pt idx="1401">
                  <c:v>1128.41113281</c:v>
                </c:pt>
                <c:pt idx="1402">
                  <c:v>1128.41027832</c:v>
                </c:pt>
                <c:pt idx="1403">
                  <c:v>1128.40942383</c:v>
                </c:pt>
                <c:pt idx="1404">
                  <c:v>1128.40881348</c:v>
                </c:pt>
                <c:pt idx="1405">
                  <c:v>1128.40783691</c:v>
                </c:pt>
                <c:pt idx="1406">
                  <c:v>1128.40698242</c:v>
                </c:pt>
                <c:pt idx="1407">
                  <c:v>1128.40576172</c:v>
                </c:pt>
                <c:pt idx="1408">
                  <c:v>1128.40490723</c:v>
                </c:pt>
                <c:pt idx="1409">
                  <c:v>1128.40356445</c:v>
                </c:pt>
                <c:pt idx="1410">
                  <c:v>1128.40258789</c:v>
                </c:pt>
                <c:pt idx="1411">
                  <c:v>1128.40100098</c:v>
                </c:pt>
                <c:pt idx="1412">
                  <c:v>1128.3996582</c:v>
                </c:pt>
                <c:pt idx="1413">
                  <c:v>1128.39782715</c:v>
                </c:pt>
                <c:pt idx="1414">
                  <c:v>1128.39660645</c:v>
                </c:pt>
                <c:pt idx="1415">
                  <c:v>1128.39489746</c:v>
                </c:pt>
                <c:pt idx="1416">
                  <c:v>1128.3927002</c:v>
                </c:pt>
                <c:pt idx="1417">
                  <c:v>1128.39050293</c:v>
                </c:pt>
                <c:pt idx="1418">
                  <c:v>1128.38903809</c:v>
                </c:pt>
                <c:pt idx="1419">
                  <c:v>1128.38696289</c:v>
                </c:pt>
                <c:pt idx="1420">
                  <c:v>1128.38464355</c:v>
                </c:pt>
                <c:pt idx="1421">
                  <c:v>1128.38378906</c:v>
                </c:pt>
                <c:pt idx="1422">
                  <c:v>1128.38183594</c:v>
                </c:pt>
                <c:pt idx="1423">
                  <c:v>1128.38061523</c:v>
                </c:pt>
                <c:pt idx="1424">
                  <c:v>1128.37915039</c:v>
                </c:pt>
                <c:pt idx="1425">
                  <c:v>1128.37683105</c:v>
                </c:pt>
                <c:pt idx="1426">
                  <c:v>1128.37463379</c:v>
                </c:pt>
                <c:pt idx="1427">
                  <c:v>1128.37341309</c:v>
                </c:pt>
                <c:pt idx="1428">
                  <c:v>1128.37243652</c:v>
                </c:pt>
                <c:pt idx="1429">
                  <c:v>1128.37145996</c:v>
                </c:pt>
                <c:pt idx="1430">
                  <c:v>1128.3717041</c:v>
                </c:pt>
                <c:pt idx="1431">
                  <c:v>1128.37329102</c:v>
                </c:pt>
                <c:pt idx="1432">
                  <c:v>1128.37670898</c:v>
                </c:pt>
                <c:pt idx="1433">
                  <c:v>1128.38146973</c:v>
                </c:pt>
                <c:pt idx="1434">
                  <c:v>1128.38586426</c:v>
                </c:pt>
                <c:pt idx="1435">
                  <c:v>1128.39025879</c:v>
                </c:pt>
                <c:pt idx="1436">
                  <c:v>1128.39685059</c:v>
                </c:pt>
                <c:pt idx="1437">
                  <c:v>1128.40588379</c:v>
                </c:pt>
                <c:pt idx="1438">
                  <c:v>1128.41418457</c:v>
                </c:pt>
                <c:pt idx="1439">
                  <c:v>1128.41906738</c:v>
                </c:pt>
                <c:pt idx="1440">
                  <c:v>1128.42016602</c:v>
                </c:pt>
                <c:pt idx="1441">
                  <c:v>1128.42004395</c:v>
                </c:pt>
                <c:pt idx="1442">
                  <c:v>1128.41772461</c:v>
                </c:pt>
                <c:pt idx="1443">
                  <c:v>1128.41516113</c:v>
                </c:pt>
                <c:pt idx="1444">
                  <c:v>1128.4128418</c:v>
                </c:pt>
                <c:pt idx="1445">
                  <c:v>1128.4107666</c:v>
                </c:pt>
                <c:pt idx="1446">
                  <c:v>1128.41040039</c:v>
                </c:pt>
                <c:pt idx="1447">
                  <c:v>1128.41088867</c:v>
                </c:pt>
                <c:pt idx="1448">
                  <c:v>1128.41186523</c:v>
                </c:pt>
                <c:pt idx="1449">
                  <c:v>1128.41430664</c:v>
                </c:pt>
                <c:pt idx="1450">
                  <c:v>1128.41687012</c:v>
                </c:pt>
                <c:pt idx="1451">
                  <c:v>1128.41796875</c:v>
                </c:pt>
                <c:pt idx="1452">
                  <c:v>1128.4185791</c:v>
                </c:pt>
                <c:pt idx="1453">
                  <c:v>1128.41882324</c:v>
                </c:pt>
                <c:pt idx="1454">
                  <c:v>1128.41918945</c:v>
                </c:pt>
                <c:pt idx="1455">
                  <c:v>1128.42102051</c:v>
                </c:pt>
                <c:pt idx="1456">
                  <c:v>1128.42553711</c:v>
                </c:pt>
                <c:pt idx="1457">
                  <c:v>1128.43408203</c:v>
                </c:pt>
                <c:pt idx="1458">
                  <c:v>1128.44458008</c:v>
                </c:pt>
                <c:pt idx="1459">
                  <c:v>1128.45898438</c:v>
                </c:pt>
                <c:pt idx="1460">
                  <c:v>1128.47485352</c:v>
                </c:pt>
                <c:pt idx="1461">
                  <c:v>1128.49353027</c:v>
                </c:pt>
                <c:pt idx="1462">
                  <c:v>1128.51379395</c:v>
                </c:pt>
                <c:pt idx="1463">
                  <c:v>1128.53393555</c:v>
                </c:pt>
                <c:pt idx="1464">
                  <c:v>1128.55554199</c:v>
                </c:pt>
                <c:pt idx="1465">
                  <c:v>1128.57531738</c:v>
                </c:pt>
                <c:pt idx="1466">
                  <c:v>1128.59216309</c:v>
                </c:pt>
                <c:pt idx="1467">
                  <c:v>1128.60925293</c:v>
                </c:pt>
                <c:pt idx="1468">
                  <c:v>1128.62646484</c:v>
                </c:pt>
                <c:pt idx="1469">
                  <c:v>1128.6439209</c:v>
                </c:pt>
                <c:pt idx="1470">
                  <c:v>1128.65966797</c:v>
                </c:pt>
                <c:pt idx="1471">
                  <c:v>1128.67260742</c:v>
                </c:pt>
                <c:pt idx="1472">
                  <c:v>1128.68286133</c:v>
                </c:pt>
                <c:pt idx="1473">
                  <c:v>1128.69470215</c:v>
                </c:pt>
                <c:pt idx="1474">
                  <c:v>1128.7097168</c:v>
                </c:pt>
                <c:pt idx="1475">
                  <c:v>1128.72998047</c:v>
                </c:pt>
                <c:pt idx="1476">
                  <c:v>1128.75354004</c:v>
                </c:pt>
                <c:pt idx="1477">
                  <c:v>1128.77563477</c:v>
                </c:pt>
                <c:pt idx="1478">
                  <c:v>1128.79309082</c:v>
                </c:pt>
                <c:pt idx="1479">
                  <c:v>1128.80505371</c:v>
                </c:pt>
                <c:pt idx="1480">
                  <c:v>1128.81262207</c:v>
                </c:pt>
                <c:pt idx="1481">
                  <c:v>1128.81494141</c:v>
                </c:pt>
                <c:pt idx="1482">
                  <c:v>1128.81652832</c:v>
                </c:pt>
                <c:pt idx="1483">
                  <c:v>1128.81799316</c:v>
                </c:pt>
                <c:pt idx="1484">
                  <c:v>1128.8203125</c:v>
                </c:pt>
                <c:pt idx="1485">
                  <c:v>1128.82263184</c:v>
                </c:pt>
                <c:pt idx="1486">
                  <c:v>1128.82470703</c:v>
                </c:pt>
                <c:pt idx="1487">
                  <c:v>1128.82543945</c:v>
                </c:pt>
                <c:pt idx="1488">
                  <c:v>1128.82666016</c:v>
                </c:pt>
                <c:pt idx="1489">
                  <c:v>1128.82861328</c:v>
                </c:pt>
                <c:pt idx="1490">
                  <c:v>1128.83007812</c:v>
                </c:pt>
                <c:pt idx="1491">
                  <c:v>1128.83154297</c:v>
                </c:pt>
                <c:pt idx="1492">
                  <c:v>1128.83312988</c:v>
                </c:pt>
                <c:pt idx="1493">
                  <c:v>1128.83544922</c:v>
                </c:pt>
                <c:pt idx="1494">
                  <c:v>1128.8371582</c:v>
                </c:pt>
                <c:pt idx="1495">
                  <c:v>1128.83935547</c:v>
                </c:pt>
                <c:pt idx="1496">
                  <c:v>1128.84240723</c:v>
                </c:pt>
                <c:pt idx="1497">
                  <c:v>1128.84521484</c:v>
                </c:pt>
                <c:pt idx="1498">
                  <c:v>1128.8470459</c:v>
                </c:pt>
                <c:pt idx="1499">
                  <c:v>1128.84887695</c:v>
                </c:pt>
                <c:pt idx="1500">
                  <c:v>1128.84997559</c:v>
                </c:pt>
                <c:pt idx="1501">
                  <c:v>1128.85021973</c:v>
                </c:pt>
                <c:pt idx="1502">
                  <c:v>1128.85083008</c:v>
                </c:pt>
                <c:pt idx="1503">
                  <c:v>1128.85144043</c:v>
                </c:pt>
                <c:pt idx="1504">
                  <c:v>1128.85095215</c:v>
                </c:pt>
                <c:pt idx="1505">
                  <c:v>1128.85217285</c:v>
                </c:pt>
                <c:pt idx="1506">
                  <c:v>1128.85314941</c:v>
                </c:pt>
                <c:pt idx="1507">
                  <c:v>1128.85473633</c:v>
                </c:pt>
                <c:pt idx="1508">
                  <c:v>1128.85595703</c:v>
                </c:pt>
                <c:pt idx="1509">
                  <c:v>1128.85754395</c:v>
                </c:pt>
                <c:pt idx="1510">
                  <c:v>1128.85974121</c:v>
                </c:pt>
                <c:pt idx="1511">
                  <c:v>1128.86181641</c:v>
                </c:pt>
                <c:pt idx="1512">
                  <c:v>1128.86364746</c:v>
                </c:pt>
                <c:pt idx="1513">
                  <c:v>1128.86657715</c:v>
                </c:pt>
                <c:pt idx="1514">
                  <c:v>1128.86755371</c:v>
                </c:pt>
                <c:pt idx="1515">
                  <c:v>1128.87023926</c:v>
                </c:pt>
                <c:pt idx="1516">
                  <c:v>1128.87109375</c:v>
                </c:pt>
                <c:pt idx="1517">
                  <c:v>1128.87207031</c:v>
                </c:pt>
                <c:pt idx="1518">
                  <c:v>1128.87316895</c:v>
                </c:pt>
                <c:pt idx="1519">
                  <c:v>1128.87402344</c:v>
                </c:pt>
                <c:pt idx="1520">
                  <c:v>1128.87561035</c:v>
                </c:pt>
                <c:pt idx="1521">
                  <c:v>1128.87634277</c:v>
                </c:pt>
                <c:pt idx="1522">
                  <c:v>1128.87695312</c:v>
                </c:pt>
                <c:pt idx="1523">
                  <c:v>1128.87780762</c:v>
                </c:pt>
                <c:pt idx="1524">
                  <c:v>1128.87878418</c:v>
                </c:pt>
                <c:pt idx="1525">
                  <c:v>1128.87976074</c:v>
                </c:pt>
                <c:pt idx="1526">
                  <c:v>1128.87976074</c:v>
                </c:pt>
                <c:pt idx="1527">
                  <c:v>1128.88037109</c:v>
                </c:pt>
                <c:pt idx="1528">
                  <c:v>1128.88085938</c:v>
                </c:pt>
                <c:pt idx="1529">
                  <c:v>1128.88049316</c:v>
                </c:pt>
                <c:pt idx="1530">
                  <c:v>1128.88146973</c:v>
                </c:pt>
                <c:pt idx="1531">
                  <c:v>1128.88208008</c:v>
                </c:pt>
                <c:pt idx="1532">
                  <c:v>1128.88293457</c:v>
                </c:pt>
                <c:pt idx="1533">
                  <c:v>1128.8848877</c:v>
                </c:pt>
                <c:pt idx="1534">
                  <c:v>1128.88708496</c:v>
                </c:pt>
                <c:pt idx="1535">
                  <c:v>1128.88977051</c:v>
                </c:pt>
                <c:pt idx="1536">
                  <c:v>1128.89257812</c:v>
                </c:pt>
                <c:pt idx="1537">
                  <c:v>1128.89477539</c:v>
                </c:pt>
                <c:pt idx="1538">
                  <c:v>1128.89758301</c:v>
                </c:pt>
                <c:pt idx="1539">
                  <c:v>1128.90075684</c:v>
                </c:pt>
                <c:pt idx="1540">
                  <c:v>1128.90246582</c:v>
                </c:pt>
                <c:pt idx="1541">
                  <c:v>1128.90490723</c:v>
                </c:pt>
                <c:pt idx="1542">
                  <c:v>1128.90710449</c:v>
                </c:pt>
                <c:pt idx="1543">
                  <c:v>1128.90917969</c:v>
                </c:pt>
                <c:pt idx="1544">
                  <c:v>1128.91101074</c:v>
                </c:pt>
                <c:pt idx="1545">
                  <c:v>1128.91333008</c:v>
                </c:pt>
                <c:pt idx="1546">
                  <c:v>1128.91540527</c:v>
                </c:pt>
                <c:pt idx="1547">
                  <c:v>1128.91772461</c:v>
                </c:pt>
                <c:pt idx="1548">
                  <c:v>1128.91882324</c:v>
                </c:pt>
                <c:pt idx="1549">
                  <c:v>1128.92102051</c:v>
                </c:pt>
                <c:pt idx="1550">
                  <c:v>1128.921875</c:v>
                </c:pt>
                <c:pt idx="1551">
                  <c:v>1128.92285156</c:v>
                </c:pt>
                <c:pt idx="1552">
                  <c:v>1128.92370605</c:v>
                </c:pt>
                <c:pt idx="1553">
                  <c:v>1128.92456055</c:v>
                </c:pt>
                <c:pt idx="1554">
                  <c:v>1128.92443848</c:v>
                </c:pt>
                <c:pt idx="1555">
                  <c:v>1128.92419434</c:v>
                </c:pt>
                <c:pt idx="1556">
                  <c:v>1128.92443848</c:v>
                </c:pt>
                <c:pt idx="1557">
                  <c:v>1128.9239502</c:v>
                </c:pt>
                <c:pt idx="1558">
                  <c:v>1128.92370605</c:v>
                </c:pt>
                <c:pt idx="1559">
                  <c:v>1128.92468262</c:v>
                </c:pt>
                <c:pt idx="1560">
                  <c:v>1128.92480469</c:v>
                </c:pt>
                <c:pt idx="1561">
                  <c:v>1128.92480469</c:v>
                </c:pt>
                <c:pt idx="1562">
                  <c:v>1128.92529297</c:v>
                </c:pt>
                <c:pt idx="1563">
                  <c:v>1128.92541504</c:v>
                </c:pt>
                <c:pt idx="1564">
                  <c:v>1128.92565918</c:v>
                </c:pt>
                <c:pt idx="1565">
                  <c:v>1128.92614746</c:v>
                </c:pt>
                <c:pt idx="1566">
                  <c:v>1128.92700195</c:v>
                </c:pt>
                <c:pt idx="1567">
                  <c:v>1128.92810059</c:v>
                </c:pt>
                <c:pt idx="1568">
                  <c:v>1128.9284668</c:v>
                </c:pt>
                <c:pt idx="1569">
                  <c:v>1128.92956543</c:v>
                </c:pt>
                <c:pt idx="1570">
                  <c:v>1128.93066406</c:v>
                </c:pt>
                <c:pt idx="1571">
                  <c:v>1128.93103027</c:v>
                </c:pt>
                <c:pt idx="1572">
                  <c:v>1128.93237305</c:v>
                </c:pt>
                <c:pt idx="1573">
                  <c:v>1128.93322754</c:v>
                </c:pt>
                <c:pt idx="1574">
                  <c:v>1128.93432617</c:v>
                </c:pt>
                <c:pt idx="1575">
                  <c:v>1128.93469238</c:v>
                </c:pt>
                <c:pt idx="1576">
                  <c:v>1128.93518066</c:v>
                </c:pt>
                <c:pt idx="1577">
                  <c:v>1128.93591309</c:v>
                </c:pt>
                <c:pt idx="1578">
                  <c:v>1128.93603516</c:v>
                </c:pt>
                <c:pt idx="1579">
                  <c:v>1128.93615723</c:v>
                </c:pt>
                <c:pt idx="1580">
                  <c:v>1128.93579102</c:v>
                </c:pt>
                <c:pt idx="1581">
                  <c:v>1128.93554688</c:v>
                </c:pt>
                <c:pt idx="1582">
                  <c:v>1128.93591309</c:v>
                </c:pt>
                <c:pt idx="1583">
                  <c:v>1128.9362793</c:v>
                </c:pt>
                <c:pt idx="1584">
                  <c:v>1128.93652344</c:v>
                </c:pt>
                <c:pt idx="1585">
                  <c:v>1128.93676758</c:v>
                </c:pt>
                <c:pt idx="1586">
                  <c:v>1128.93652344</c:v>
                </c:pt>
                <c:pt idx="1587">
                  <c:v>1128.93725586</c:v>
                </c:pt>
                <c:pt idx="1588">
                  <c:v>1128.93725586</c:v>
                </c:pt>
                <c:pt idx="1589">
                  <c:v>1128.93737793</c:v>
                </c:pt>
                <c:pt idx="1590">
                  <c:v>1128.93786621</c:v>
                </c:pt>
                <c:pt idx="1591">
                  <c:v>1128.93811035</c:v>
                </c:pt>
                <c:pt idx="1592">
                  <c:v>1128.9375</c:v>
                </c:pt>
                <c:pt idx="1593">
                  <c:v>1128.93823242</c:v>
                </c:pt>
                <c:pt idx="1594">
                  <c:v>1128.93823242</c:v>
                </c:pt>
                <c:pt idx="1595">
                  <c:v>1128.93811035</c:v>
                </c:pt>
                <c:pt idx="1596">
                  <c:v>1128.93847656</c:v>
                </c:pt>
                <c:pt idx="1597">
                  <c:v>1128.93896484</c:v>
                </c:pt>
                <c:pt idx="1598">
                  <c:v>1128.93933105</c:v>
                </c:pt>
                <c:pt idx="1599">
                  <c:v>1128.93933105</c:v>
                </c:pt>
                <c:pt idx="1600">
                  <c:v>1128.93933105</c:v>
                </c:pt>
                <c:pt idx="1601">
                  <c:v>1128.93981934</c:v>
                </c:pt>
                <c:pt idx="1602">
                  <c:v>1128.94030762</c:v>
                </c:pt>
                <c:pt idx="1603">
                  <c:v>1128.94030762</c:v>
                </c:pt>
                <c:pt idx="1604">
                  <c:v>1128.94006348</c:v>
                </c:pt>
                <c:pt idx="1605">
                  <c:v>1128.94067383</c:v>
                </c:pt>
                <c:pt idx="1606">
                  <c:v>1128.94104004</c:v>
                </c:pt>
                <c:pt idx="1607">
                  <c:v>1128.94226074</c:v>
                </c:pt>
                <c:pt idx="1608">
                  <c:v>1128.94311523</c:v>
                </c:pt>
                <c:pt idx="1609">
                  <c:v>1128.94458008</c:v>
                </c:pt>
                <c:pt idx="1610">
                  <c:v>1128.94604492</c:v>
                </c:pt>
                <c:pt idx="1611">
                  <c:v>1128.94689941</c:v>
                </c:pt>
                <c:pt idx="1612">
                  <c:v>1128.94775391</c:v>
                </c:pt>
                <c:pt idx="1613">
                  <c:v>1128.94909668</c:v>
                </c:pt>
                <c:pt idx="1614">
                  <c:v>1128.9498291</c:v>
                </c:pt>
                <c:pt idx="1615">
                  <c:v>1128.95043945</c:v>
                </c:pt>
                <c:pt idx="1616">
                  <c:v>1128.95117188</c:v>
                </c:pt>
                <c:pt idx="1617">
                  <c:v>1128.95239258</c:v>
                </c:pt>
                <c:pt idx="1618">
                  <c:v>1128.95275879</c:v>
                </c:pt>
                <c:pt idx="1619">
                  <c:v>1128.95349121</c:v>
                </c:pt>
                <c:pt idx="1620">
                  <c:v>1128.95373535</c:v>
                </c:pt>
                <c:pt idx="1621">
                  <c:v>1128.9543457</c:v>
                </c:pt>
                <c:pt idx="1622">
                  <c:v>1128.95495605</c:v>
                </c:pt>
                <c:pt idx="1623">
                  <c:v>1128.95544434</c:v>
                </c:pt>
                <c:pt idx="1624">
                  <c:v>1128.95544434</c:v>
                </c:pt>
                <c:pt idx="1625">
                  <c:v>1128.95593262</c:v>
                </c:pt>
                <c:pt idx="1626">
                  <c:v>1128.95605469</c:v>
                </c:pt>
                <c:pt idx="1627">
                  <c:v>1128.95654297</c:v>
                </c:pt>
                <c:pt idx="1628">
                  <c:v>1128.95666504</c:v>
                </c:pt>
                <c:pt idx="1629">
                  <c:v>1128.95739746</c:v>
                </c:pt>
                <c:pt idx="1630">
                  <c:v>1128.95727539</c:v>
                </c:pt>
                <c:pt idx="1631">
                  <c:v>1128.95825195</c:v>
                </c:pt>
                <c:pt idx="1632">
                  <c:v>1128.95812988</c:v>
                </c:pt>
                <c:pt idx="1633">
                  <c:v>1128.95983887</c:v>
                </c:pt>
                <c:pt idx="1634">
                  <c:v>1128.96020508</c:v>
                </c:pt>
                <c:pt idx="1635">
                  <c:v>1128.96118164</c:v>
                </c:pt>
                <c:pt idx="1636">
                  <c:v>1128.96166992</c:v>
                </c:pt>
                <c:pt idx="1637">
                  <c:v>1128.96228027</c:v>
                </c:pt>
                <c:pt idx="1638">
                  <c:v>1128.96252441</c:v>
                </c:pt>
                <c:pt idx="1639">
                  <c:v>1128.96289062</c:v>
                </c:pt>
                <c:pt idx="1640">
                  <c:v>1128.9630127</c:v>
                </c:pt>
                <c:pt idx="1641">
                  <c:v>1128.96325684</c:v>
                </c:pt>
                <c:pt idx="1642">
                  <c:v>1128.9630127</c:v>
                </c:pt>
                <c:pt idx="1643">
                  <c:v>1128.96289062</c:v>
                </c:pt>
                <c:pt idx="1644">
                  <c:v>1128.96276855</c:v>
                </c:pt>
                <c:pt idx="1645">
                  <c:v>1128.96240234</c:v>
                </c:pt>
                <c:pt idx="1646">
                  <c:v>1128.96325684</c:v>
                </c:pt>
                <c:pt idx="1647">
                  <c:v>1128.96337891</c:v>
                </c:pt>
                <c:pt idx="1648">
                  <c:v>1128.96350098</c:v>
                </c:pt>
                <c:pt idx="1649">
                  <c:v>1128.96386719</c:v>
                </c:pt>
                <c:pt idx="1650">
                  <c:v>1128.96435547</c:v>
                </c:pt>
                <c:pt idx="1651">
                  <c:v>1128.9642334</c:v>
                </c:pt>
                <c:pt idx="1652">
                  <c:v>1128.96411133</c:v>
                </c:pt>
                <c:pt idx="1653">
                  <c:v>1128.96411133</c:v>
                </c:pt>
                <c:pt idx="1654">
                  <c:v>1128.96386719</c:v>
                </c:pt>
                <c:pt idx="1655">
                  <c:v>1128.96374512</c:v>
                </c:pt>
                <c:pt idx="1656">
                  <c:v>1128.96398926</c:v>
                </c:pt>
                <c:pt idx="1657">
                  <c:v>1128.96362305</c:v>
                </c:pt>
                <c:pt idx="1658">
                  <c:v>1128.96362305</c:v>
                </c:pt>
                <c:pt idx="1659">
                  <c:v>1128.96350098</c:v>
                </c:pt>
                <c:pt idx="1660">
                  <c:v>1128.96337891</c:v>
                </c:pt>
                <c:pt idx="1661">
                  <c:v>1128.96350098</c:v>
                </c:pt>
                <c:pt idx="1662">
                  <c:v>1128.96313477</c:v>
                </c:pt>
                <c:pt idx="1663">
                  <c:v>1128.96264648</c:v>
                </c:pt>
                <c:pt idx="1664">
                  <c:v>1128.96313477</c:v>
                </c:pt>
                <c:pt idx="1665">
                  <c:v>1128.96228027</c:v>
                </c:pt>
                <c:pt idx="1666">
                  <c:v>1128.96252441</c:v>
                </c:pt>
                <c:pt idx="1667">
                  <c:v>1128.96191406</c:v>
                </c:pt>
                <c:pt idx="1668">
                  <c:v>1128.96228027</c:v>
                </c:pt>
                <c:pt idx="1669">
                  <c:v>1128.96228027</c:v>
                </c:pt>
                <c:pt idx="1670">
                  <c:v>1128.96166992</c:v>
                </c:pt>
                <c:pt idx="1671">
                  <c:v>1128.96191406</c:v>
                </c:pt>
                <c:pt idx="1672">
                  <c:v>1128.96166992</c:v>
                </c:pt>
                <c:pt idx="1673">
                  <c:v>1128.96228027</c:v>
                </c:pt>
                <c:pt idx="1674">
                  <c:v>1128.96154785</c:v>
                </c:pt>
                <c:pt idx="1675">
                  <c:v>1128.96166992</c:v>
                </c:pt>
                <c:pt idx="1676">
                  <c:v>1128.96154785</c:v>
                </c:pt>
                <c:pt idx="1677">
                  <c:v>1128.96142578</c:v>
                </c:pt>
                <c:pt idx="1678">
                  <c:v>1128.96154785</c:v>
                </c:pt>
                <c:pt idx="1679">
                  <c:v>1128.96118164</c:v>
                </c:pt>
                <c:pt idx="1680">
                  <c:v>1128.96069336</c:v>
                </c:pt>
                <c:pt idx="1681">
                  <c:v>1128.96118164</c:v>
                </c:pt>
                <c:pt idx="1682">
                  <c:v>1128.96044922</c:v>
                </c:pt>
                <c:pt idx="1683">
                  <c:v>1128.96069336</c:v>
                </c:pt>
                <c:pt idx="1684">
                  <c:v>1128.96020508</c:v>
                </c:pt>
                <c:pt idx="1685">
                  <c:v>1128.95996094</c:v>
                </c:pt>
                <c:pt idx="1686">
                  <c:v>1128.96020508</c:v>
                </c:pt>
                <c:pt idx="1687">
                  <c:v>1128.95947266</c:v>
                </c:pt>
                <c:pt idx="1688">
                  <c:v>1128.95947266</c:v>
                </c:pt>
                <c:pt idx="1689">
                  <c:v>1128.95983887</c:v>
                </c:pt>
                <c:pt idx="1690">
                  <c:v>1128.95922852</c:v>
                </c:pt>
                <c:pt idx="1691">
                  <c:v>1128.95922852</c:v>
                </c:pt>
                <c:pt idx="1692">
                  <c:v>1128.95898438</c:v>
                </c:pt>
                <c:pt idx="1693">
                  <c:v>1128.95812988</c:v>
                </c:pt>
                <c:pt idx="1694">
                  <c:v>1128.95800781</c:v>
                </c:pt>
                <c:pt idx="1695">
                  <c:v>1128.95812988</c:v>
                </c:pt>
                <c:pt idx="1696">
                  <c:v>1128.95837402</c:v>
                </c:pt>
                <c:pt idx="1697">
                  <c:v>1128.95776367</c:v>
                </c:pt>
                <c:pt idx="1698">
                  <c:v>1128.95776367</c:v>
                </c:pt>
                <c:pt idx="1699">
                  <c:v>1128.95776367</c:v>
                </c:pt>
                <c:pt idx="1700">
                  <c:v>1128.95812988</c:v>
                </c:pt>
                <c:pt idx="1701">
                  <c:v>1128.95874023</c:v>
                </c:pt>
                <c:pt idx="1702">
                  <c:v>1128.95837402</c:v>
                </c:pt>
                <c:pt idx="1703">
                  <c:v>1128.95898438</c:v>
                </c:pt>
                <c:pt idx="1704">
                  <c:v>1128.95947266</c:v>
                </c:pt>
                <c:pt idx="1705">
                  <c:v>1128.95983887</c:v>
                </c:pt>
                <c:pt idx="1706">
                  <c:v>1128.96118164</c:v>
                </c:pt>
                <c:pt idx="1707">
                  <c:v>1128.96105957</c:v>
                </c:pt>
                <c:pt idx="1708">
                  <c:v>1128.96240234</c:v>
                </c:pt>
                <c:pt idx="1709">
                  <c:v>1128.9630127</c:v>
                </c:pt>
                <c:pt idx="1710">
                  <c:v>1128.96411133</c:v>
                </c:pt>
                <c:pt idx="1711">
                  <c:v>1128.96496582</c:v>
                </c:pt>
                <c:pt idx="1712">
                  <c:v>1128.96569824</c:v>
                </c:pt>
                <c:pt idx="1713">
                  <c:v>1128.96716309</c:v>
                </c:pt>
                <c:pt idx="1714">
                  <c:v>1128.96777344</c:v>
                </c:pt>
                <c:pt idx="1715">
                  <c:v>1128.96911621</c:v>
                </c:pt>
                <c:pt idx="1716">
                  <c:v>1128.97009277</c:v>
                </c:pt>
                <c:pt idx="1717">
                  <c:v>1128.97009277</c:v>
                </c:pt>
                <c:pt idx="1718">
                  <c:v>1128.97155762</c:v>
                </c:pt>
                <c:pt idx="1719">
                  <c:v>1128.97216797</c:v>
                </c:pt>
                <c:pt idx="1720">
                  <c:v>1128.97277832</c:v>
                </c:pt>
                <c:pt idx="1721">
                  <c:v>1128.97338867</c:v>
                </c:pt>
                <c:pt idx="1722">
                  <c:v>1128.97424316</c:v>
                </c:pt>
                <c:pt idx="1723">
                  <c:v>1128.97497559</c:v>
                </c:pt>
                <c:pt idx="1724">
                  <c:v>1128.97583008</c:v>
                </c:pt>
                <c:pt idx="1725">
                  <c:v>1128.97644043</c:v>
                </c:pt>
                <c:pt idx="1726">
                  <c:v>1128.97705078</c:v>
                </c:pt>
                <c:pt idx="1727">
                  <c:v>1128.97790527</c:v>
                </c:pt>
                <c:pt idx="1728">
                  <c:v>1128.97827148</c:v>
                </c:pt>
                <c:pt idx="1729">
                  <c:v>1128.97839355</c:v>
                </c:pt>
                <c:pt idx="1730">
                  <c:v>1128.97888184</c:v>
                </c:pt>
                <c:pt idx="1731">
                  <c:v>1128.97961426</c:v>
                </c:pt>
                <c:pt idx="1732">
                  <c:v>1128.98022461</c:v>
                </c:pt>
                <c:pt idx="1733">
                  <c:v>1128.98059082</c:v>
                </c:pt>
                <c:pt idx="1734">
                  <c:v>1128.9810791</c:v>
                </c:pt>
                <c:pt idx="1735">
                  <c:v>1128.98193359</c:v>
                </c:pt>
                <c:pt idx="1736">
                  <c:v>1128.98242188</c:v>
                </c:pt>
                <c:pt idx="1737">
                  <c:v>1128.9831543</c:v>
                </c:pt>
                <c:pt idx="1738">
                  <c:v>1128.98339844</c:v>
                </c:pt>
                <c:pt idx="1739">
                  <c:v>1128.98376465</c:v>
                </c:pt>
                <c:pt idx="1740">
                  <c:v>1128.984375</c:v>
                </c:pt>
                <c:pt idx="1741">
                  <c:v>1128.98522949</c:v>
                </c:pt>
                <c:pt idx="1742">
                  <c:v>1128.98620605</c:v>
                </c:pt>
                <c:pt idx="1743">
                  <c:v>1128.99047852</c:v>
                </c:pt>
                <c:pt idx="1744">
                  <c:v>1128.99829102</c:v>
                </c:pt>
                <c:pt idx="1745">
                  <c:v>1129.00842285</c:v>
                </c:pt>
                <c:pt idx="1746">
                  <c:v>1129.02026367</c:v>
                </c:pt>
                <c:pt idx="1747">
                  <c:v>1129.03479004</c:v>
                </c:pt>
                <c:pt idx="1748">
                  <c:v>1129.05053711</c:v>
                </c:pt>
                <c:pt idx="1749">
                  <c:v>1129.0690918</c:v>
                </c:pt>
                <c:pt idx="1750">
                  <c:v>1129.09179688</c:v>
                </c:pt>
                <c:pt idx="1751">
                  <c:v>1129.1159668</c:v>
                </c:pt>
                <c:pt idx="1752">
                  <c:v>1129.14233398</c:v>
                </c:pt>
                <c:pt idx="1753">
                  <c:v>1129.1685791</c:v>
                </c:pt>
                <c:pt idx="1754">
                  <c:v>1129.19177246</c:v>
                </c:pt>
                <c:pt idx="1755">
                  <c:v>1129.21032715</c:v>
                </c:pt>
                <c:pt idx="1756">
                  <c:v>1129.22692871</c:v>
                </c:pt>
                <c:pt idx="1757">
                  <c:v>1129.24584961</c:v>
                </c:pt>
                <c:pt idx="1758">
                  <c:v>1129.26867676</c:v>
                </c:pt>
                <c:pt idx="1759">
                  <c:v>1129.29663086</c:v>
                </c:pt>
                <c:pt idx="1760">
                  <c:v>1129.328125</c:v>
                </c:pt>
                <c:pt idx="1761">
                  <c:v>1129.36218262</c:v>
                </c:pt>
                <c:pt idx="1762">
                  <c:v>1129.39550781</c:v>
                </c:pt>
                <c:pt idx="1763">
                  <c:v>1129.42602539</c:v>
                </c:pt>
                <c:pt idx="1764">
                  <c:v>1129.45422363</c:v>
                </c:pt>
                <c:pt idx="1765">
                  <c:v>1129.48083496</c:v>
                </c:pt>
                <c:pt idx="1766">
                  <c:v>1129.50512695</c:v>
                </c:pt>
                <c:pt idx="1767">
                  <c:v>1129.52954102</c:v>
                </c:pt>
                <c:pt idx="1768">
                  <c:v>1129.55456543</c:v>
                </c:pt>
                <c:pt idx="1769">
                  <c:v>1129.58068848</c:v>
                </c:pt>
                <c:pt idx="1770">
                  <c:v>1129.60742188</c:v>
                </c:pt>
                <c:pt idx="1771">
                  <c:v>1129.63452148</c:v>
                </c:pt>
                <c:pt idx="1772">
                  <c:v>1129.66149902</c:v>
                </c:pt>
                <c:pt idx="1773">
                  <c:v>1129.68786621</c:v>
                </c:pt>
                <c:pt idx="1774">
                  <c:v>1129.71386719</c:v>
                </c:pt>
                <c:pt idx="1775">
                  <c:v>1129.73864746</c:v>
                </c:pt>
                <c:pt idx="1776">
                  <c:v>1129.76208496</c:v>
                </c:pt>
                <c:pt idx="1777">
                  <c:v>1129.78283691</c:v>
                </c:pt>
                <c:pt idx="1778">
                  <c:v>1129.79943848</c:v>
                </c:pt>
                <c:pt idx="1779">
                  <c:v>1129.8137207</c:v>
                </c:pt>
                <c:pt idx="1780">
                  <c:v>1129.82727051</c:v>
                </c:pt>
                <c:pt idx="1781">
                  <c:v>1129.83728027</c:v>
                </c:pt>
                <c:pt idx="1782">
                  <c:v>1129.84667969</c:v>
                </c:pt>
                <c:pt idx="1783">
                  <c:v>1129.85266113</c:v>
                </c:pt>
                <c:pt idx="1784">
                  <c:v>1129.85717773</c:v>
                </c:pt>
                <c:pt idx="1785">
                  <c:v>1129.86169434</c:v>
                </c:pt>
                <c:pt idx="1786">
                  <c:v>1129.86950684</c:v>
                </c:pt>
                <c:pt idx="1787">
                  <c:v>1129.8815918</c:v>
                </c:pt>
                <c:pt idx="1788">
                  <c:v>1129.89465332</c:v>
                </c:pt>
                <c:pt idx="1789">
                  <c:v>1129.90734863</c:v>
                </c:pt>
                <c:pt idx="1790">
                  <c:v>1129.91650391</c:v>
                </c:pt>
                <c:pt idx="1791">
                  <c:v>1129.9206543</c:v>
                </c:pt>
                <c:pt idx="1792">
                  <c:v>1129.92150879</c:v>
                </c:pt>
                <c:pt idx="1793">
                  <c:v>1129.9206543</c:v>
                </c:pt>
                <c:pt idx="1794">
                  <c:v>1129.92138672</c:v>
                </c:pt>
                <c:pt idx="1795">
                  <c:v>1129.92150879</c:v>
                </c:pt>
                <c:pt idx="1796">
                  <c:v>1129.92248535</c:v>
                </c:pt>
                <c:pt idx="1797">
                  <c:v>1129.92236328</c:v>
                </c:pt>
                <c:pt idx="1798">
                  <c:v>1129.921875</c:v>
                </c:pt>
                <c:pt idx="1799">
                  <c:v>1129.92199707</c:v>
                </c:pt>
                <c:pt idx="1800">
                  <c:v>1129.92163086</c:v>
                </c:pt>
                <c:pt idx="1801">
                  <c:v>1129.921875</c:v>
                </c:pt>
                <c:pt idx="1802">
                  <c:v>1129.92224121</c:v>
                </c:pt>
                <c:pt idx="1803">
                  <c:v>1129.92150879</c:v>
                </c:pt>
                <c:pt idx="1804">
                  <c:v>1129.92224121</c:v>
                </c:pt>
                <c:pt idx="1805">
                  <c:v>1129.92211914</c:v>
                </c:pt>
                <c:pt idx="1806">
                  <c:v>1129.92260742</c:v>
                </c:pt>
                <c:pt idx="1807">
                  <c:v>1129.92236328</c:v>
                </c:pt>
                <c:pt idx="1808">
                  <c:v>1129.92321777</c:v>
                </c:pt>
                <c:pt idx="1809">
                  <c:v>1129.92321777</c:v>
                </c:pt>
                <c:pt idx="1810">
                  <c:v>1129.9239502</c:v>
                </c:pt>
                <c:pt idx="1811">
                  <c:v>1129.92382812</c:v>
                </c:pt>
                <c:pt idx="1812">
                  <c:v>1129.92382812</c:v>
                </c:pt>
                <c:pt idx="1813">
                  <c:v>1129.9239502</c:v>
                </c:pt>
                <c:pt idx="1814">
                  <c:v>1129.92358398</c:v>
                </c:pt>
                <c:pt idx="1815">
                  <c:v>1129.92370605</c:v>
                </c:pt>
                <c:pt idx="1816">
                  <c:v>1129.92346191</c:v>
                </c:pt>
                <c:pt idx="1817">
                  <c:v>1129.92370605</c:v>
                </c:pt>
                <c:pt idx="1818">
                  <c:v>1129.92407227</c:v>
                </c:pt>
                <c:pt idx="1819">
                  <c:v>1129.92456055</c:v>
                </c:pt>
                <c:pt idx="1820">
                  <c:v>1129.92419434</c:v>
                </c:pt>
                <c:pt idx="1821">
                  <c:v>1129.92504883</c:v>
                </c:pt>
                <c:pt idx="1822">
                  <c:v>1129.92565918</c:v>
                </c:pt>
                <c:pt idx="1823">
                  <c:v>1129.92626953</c:v>
                </c:pt>
                <c:pt idx="1824">
                  <c:v>1129.92700195</c:v>
                </c:pt>
                <c:pt idx="1825">
                  <c:v>1129.92773438</c:v>
                </c:pt>
                <c:pt idx="1826">
                  <c:v>1129.92773438</c:v>
                </c:pt>
                <c:pt idx="1827">
                  <c:v>1129.92858887</c:v>
                </c:pt>
                <c:pt idx="1828">
                  <c:v>1129.92944336</c:v>
                </c:pt>
                <c:pt idx="1829">
                  <c:v>1129.93041992</c:v>
                </c:pt>
                <c:pt idx="1830">
                  <c:v>1129.93139648</c:v>
                </c:pt>
                <c:pt idx="1831">
                  <c:v>1129.93139648</c:v>
                </c:pt>
                <c:pt idx="1832">
                  <c:v>1129.93225098</c:v>
                </c:pt>
                <c:pt idx="1833">
                  <c:v>1129.93322754</c:v>
                </c:pt>
                <c:pt idx="1834">
                  <c:v>1129.93408203</c:v>
                </c:pt>
                <c:pt idx="1835">
                  <c:v>1129.93457031</c:v>
                </c:pt>
                <c:pt idx="1836">
                  <c:v>1129.93554688</c:v>
                </c:pt>
                <c:pt idx="1837">
                  <c:v>1129.93579102</c:v>
                </c:pt>
                <c:pt idx="1838">
                  <c:v>1129.93615723</c:v>
                </c:pt>
                <c:pt idx="1839">
                  <c:v>1129.93713379</c:v>
                </c:pt>
                <c:pt idx="1840">
                  <c:v>1129.93737793</c:v>
                </c:pt>
                <c:pt idx="1841">
                  <c:v>1129.93884277</c:v>
                </c:pt>
                <c:pt idx="1842">
                  <c:v>1129.93933105</c:v>
                </c:pt>
                <c:pt idx="1843">
                  <c:v>1129.94055176</c:v>
                </c:pt>
                <c:pt idx="1844">
                  <c:v>1129.94091797</c:v>
                </c:pt>
                <c:pt idx="1845">
                  <c:v>1129.94140625</c:v>
                </c:pt>
                <c:pt idx="1846">
                  <c:v>1129.94226074</c:v>
                </c:pt>
                <c:pt idx="1847">
                  <c:v>1129.94299316</c:v>
                </c:pt>
                <c:pt idx="1848">
                  <c:v>1129.94348145</c:v>
                </c:pt>
                <c:pt idx="1849">
                  <c:v>1129.94396973</c:v>
                </c:pt>
                <c:pt idx="1850">
                  <c:v>1129.94433594</c:v>
                </c:pt>
                <c:pt idx="1851">
                  <c:v>1129.94458008</c:v>
                </c:pt>
                <c:pt idx="1852">
                  <c:v>1129.9453125</c:v>
                </c:pt>
                <c:pt idx="1853">
                  <c:v>1129.94580078</c:v>
                </c:pt>
                <c:pt idx="1854">
                  <c:v>1129.94604492</c:v>
                </c:pt>
                <c:pt idx="1855">
                  <c:v>1129.94677734</c:v>
                </c:pt>
                <c:pt idx="1856">
                  <c:v>1129.94714355</c:v>
                </c:pt>
                <c:pt idx="1857">
                  <c:v>1129.94702148</c:v>
                </c:pt>
                <c:pt idx="1858">
                  <c:v>1129.94714355</c:v>
                </c:pt>
                <c:pt idx="1859">
                  <c:v>1129.94787598</c:v>
                </c:pt>
                <c:pt idx="1860">
                  <c:v>1129.94799805</c:v>
                </c:pt>
                <c:pt idx="1861">
                  <c:v>1129.9486084</c:v>
                </c:pt>
                <c:pt idx="1862">
                  <c:v>1129.94885254</c:v>
                </c:pt>
                <c:pt idx="1863">
                  <c:v>1129.94946289</c:v>
                </c:pt>
                <c:pt idx="1864">
                  <c:v>1129.94909668</c:v>
                </c:pt>
                <c:pt idx="1865">
                  <c:v>1129.95031738</c:v>
                </c:pt>
                <c:pt idx="1866">
                  <c:v>1129.94970703</c:v>
                </c:pt>
                <c:pt idx="1867">
                  <c:v>1129.95031738</c:v>
                </c:pt>
                <c:pt idx="1868">
                  <c:v>1129.95043945</c:v>
                </c:pt>
                <c:pt idx="1869">
                  <c:v>1129.95092773</c:v>
                </c:pt>
                <c:pt idx="1870">
                  <c:v>1129.95153809</c:v>
                </c:pt>
                <c:pt idx="1871">
                  <c:v>1129.95214844</c:v>
                </c:pt>
                <c:pt idx="1872">
                  <c:v>1129.95275879</c:v>
                </c:pt>
                <c:pt idx="1873">
                  <c:v>1129.95300293</c:v>
                </c:pt>
                <c:pt idx="1874">
                  <c:v>1129.95349121</c:v>
                </c:pt>
                <c:pt idx="1875">
                  <c:v>1129.95422363</c:v>
                </c:pt>
                <c:pt idx="1876">
                  <c:v>1129.95458984</c:v>
                </c:pt>
                <c:pt idx="1877">
                  <c:v>1129.95507812</c:v>
                </c:pt>
                <c:pt idx="1878">
                  <c:v>1129.95556641</c:v>
                </c:pt>
                <c:pt idx="1879">
                  <c:v>1129.95629883</c:v>
                </c:pt>
                <c:pt idx="1880">
                  <c:v>1129.95629883</c:v>
                </c:pt>
                <c:pt idx="1881">
                  <c:v>1129.95739746</c:v>
                </c:pt>
                <c:pt idx="1882">
                  <c:v>1129.95739746</c:v>
                </c:pt>
                <c:pt idx="1883">
                  <c:v>1129.95739746</c:v>
                </c:pt>
                <c:pt idx="1884">
                  <c:v>1129.95800781</c:v>
                </c:pt>
                <c:pt idx="1885">
                  <c:v>1129.95861816</c:v>
                </c:pt>
                <c:pt idx="1886">
                  <c:v>1129.95935059</c:v>
                </c:pt>
                <c:pt idx="1887">
                  <c:v>1129.9597168</c:v>
                </c:pt>
                <c:pt idx="1888">
                  <c:v>1129.96008301</c:v>
                </c:pt>
                <c:pt idx="1889">
                  <c:v>1129.96032715</c:v>
                </c:pt>
                <c:pt idx="1890">
                  <c:v>1129.96130371</c:v>
                </c:pt>
                <c:pt idx="1891">
                  <c:v>1129.9621582</c:v>
                </c:pt>
                <c:pt idx="1892">
                  <c:v>1129.96240234</c:v>
                </c:pt>
                <c:pt idx="1893">
                  <c:v>1129.9630127</c:v>
                </c:pt>
                <c:pt idx="1894">
                  <c:v>1129.96276855</c:v>
                </c:pt>
                <c:pt idx="1895">
                  <c:v>1129.96374512</c:v>
                </c:pt>
                <c:pt idx="1896">
                  <c:v>1129.96435547</c:v>
                </c:pt>
                <c:pt idx="1897">
                  <c:v>1129.96459961</c:v>
                </c:pt>
                <c:pt idx="1898">
                  <c:v>1129.96582031</c:v>
                </c:pt>
                <c:pt idx="1899">
                  <c:v>1129.96606445</c:v>
                </c:pt>
                <c:pt idx="1900">
                  <c:v>1129.96655273</c:v>
                </c:pt>
                <c:pt idx="1901">
                  <c:v>1129.96777344</c:v>
                </c:pt>
                <c:pt idx="1902">
                  <c:v>1129.96801758</c:v>
                </c:pt>
                <c:pt idx="1903">
                  <c:v>1129.96875</c:v>
                </c:pt>
                <c:pt idx="1904">
                  <c:v>1129.96936035</c:v>
                </c:pt>
                <c:pt idx="1905">
                  <c:v>1129.96972656</c:v>
                </c:pt>
                <c:pt idx="1906">
                  <c:v>1129.97094727</c:v>
                </c:pt>
                <c:pt idx="1907">
                  <c:v>1129.97192383</c:v>
                </c:pt>
                <c:pt idx="1908">
                  <c:v>1129.97253418</c:v>
                </c:pt>
                <c:pt idx="1909">
                  <c:v>1129.97314453</c:v>
                </c:pt>
                <c:pt idx="1910">
                  <c:v>1129.97314453</c:v>
                </c:pt>
                <c:pt idx="1911">
                  <c:v>1129.97399902</c:v>
                </c:pt>
                <c:pt idx="1912">
                  <c:v>1129.97473145</c:v>
                </c:pt>
                <c:pt idx="1913">
                  <c:v>1129.97546387</c:v>
                </c:pt>
                <c:pt idx="1914">
                  <c:v>1129.97668457</c:v>
                </c:pt>
                <c:pt idx="1915">
                  <c:v>1129.97766113</c:v>
                </c:pt>
                <c:pt idx="1916">
                  <c:v>1129.97827148</c:v>
                </c:pt>
                <c:pt idx="1917">
                  <c:v>1129.9786377</c:v>
                </c:pt>
                <c:pt idx="1918">
                  <c:v>1129.97949219</c:v>
                </c:pt>
                <c:pt idx="1919">
                  <c:v>1129.9798584</c:v>
                </c:pt>
                <c:pt idx="1920">
                  <c:v>1129.98022461</c:v>
                </c:pt>
                <c:pt idx="1921">
                  <c:v>1129.98181152</c:v>
                </c:pt>
                <c:pt idx="1922">
                  <c:v>1129.98254395</c:v>
                </c:pt>
                <c:pt idx="1923">
                  <c:v>1129.98327637</c:v>
                </c:pt>
                <c:pt idx="1924">
                  <c:v>1129.98425293</c:v>
                </c:pt>
                <c:pt idx="1925">
                  <c:v>1129.98498535</c:v>
                </c:pt>
                <c:pt idx="1926">
                  <c:v>1129.98583984</c:v>
                </c:pt>
                <c:pt idx="1927">
                  <c:v>1129.98620605</c:v>
                </c:pt>
                <c:pt idx="1928">
                  <c:v>1129.98669434</c:v>
                </c:pt>
                <c:pt idx="1929">
                  <c:v>1129.98681641</c:v>
                </c:pt>
                <c:pt idx="1930">
                  <c:v>1129.98779297</c:v>
                </c:pt>
                <c:pt idx="1931">
                  <c:v>1129.98852539</c:v>
                </c:pt>
                <c:pt idx="1932">
                  <c:v>1129.98925781</c:v>
                </c:pt>
                <c:pt idx="1933">
                  <c:v>1129.99035645</c:v>
                </c:pt>
                <c:pt idx="1934">
                  <c:v>1129.9901123</c:v>
                </c:pt>
                <c:pt idx="1935">
                  <c:v>1129.9909668</c:v>
                </c:pt>
                <c:pt idx="1936">
                  <c:v>1129.99133301</c:v>
                </c:pt>
                <c:pt idx="1937">
                  <c:v>1129.99194336</c:v>
                </c:pt>
                <c:pt idx="1938">
                  <c:v>1129.99279785</c:v>
                </c:pt>
                <c:pt idx="1939">
                  <c:v>1129.99353027</c:v>
                </c:pt>
                <c:pt idx="1940">
                  <c:v>1129.99377441</c:v>
                </c:pt>
                <c:pt idx="1941">
                  <c:v>1129.99475098</c:v>
                </c:pt>
                <c:pt idx="1942">
                  <c:v>1129.99487305</c:v>
                </c:pt>
                <c:pt idx="1943">
                  <c:v>1129.99523926</c:v>
                </c:pt>
                <c:pt idx="1944">
                  <c:v>1129.99560547</c:v>
                </c:pt>
                <c:pt idx="1945">
                  <c:v>1129.99645996</c:v>
                </c:pt>
                <c:pt idx="1946">
                  <c:v>1129.99682617</c:v>
                </c:pt>
                <c:pt idx="1947">
                  <c:v>1129.9979248</c:v>
                </c:pt>
                <c:pt idx="1948">
                  <c:v>1129.99804688</c:v>
                </c:pt>
                <c:pt idx="1949">
                  <c:v>1129.99853516</c:v>
                </c:pt>
                <c:pt idx="1950">
                  <c:v>1129.99902344</c:v>
                </c:pt>
                <c:pt idx="1951">
                  <c:v>1129.99987793</c:v>
                </c:pt>
                <c:pt idx="1952">
                  <c:v>1130.00024414</c:v>
                </c:pt>
                <c:pt idx="1953">
                  <c:v>1130.00012207</c:v>
                </c:pt>
                <c:pt idx="1954">
                  <c:v>1130.00048828</c:v>
                </c:pt>
                <c:pt idx="1955">
                  <c:v>1130.00024414</c:v>
                </c:pt>
                <c:pt idx="1956">
                  <c:v>1130.00073242</c:v>
                </c:pt>
                <c:pt idx="1957">
                  <c:v>1130.00109863</c:v>
                </c:pt>
                <c:pt idx="1958">
                  <c:v>1130.00183105</c:v>
                </c:pt>
                <c:pt idx="1959">
                  <c:v>1130.0020752</c:v>
                </c:pt>
                <c:pt idx="1960">
                  <c:v>1130.00244141</c:v>
                </c:pt>
                <c:pt idx="1961">
                  <c:v>1130.0032959</c:v>
                </c:pt>
                <c:pt idx="1962">
                  <c:v>1130.00354004</c:v>
                </c:pt>
                <c:pt idx="1963">
                  <c:v>1130.0032959</c:v>
                </c:pt>
                <c:pt idx="1964">
                  <c:v>1130.00415039</c:v>
                </c:pt>
                <c:pt idx="1965">
                  <c:v>1130.00488281</c:v>
                </c:pt>
                <c:pt idx="1966">
                  <c:v>1130.0045166</c:v>
                </c:pt>
                <c:pt idx="1967">
                  <c:v>1130.00585938</c:v>
                </c:pt>
                <c:pt idx="1968">
                  <c:v>1130.00476074</c:v>
                </c:pt>
                <c:pt idx="1969">
                  <c:v>1130.0057373</c:v>
                </c:pt>
                <c:pt idx="1970">
                  <c:v>1130.00500488</c:v>
                </c:pt>
                <c:pt idx="1971">
                  <c:v>1130.00561523</c:v>
                </c:pt>
                <c:pt idx="1972">
                  <c:v>1130.00537109</c:v>
                </c:pt>
                <c:pt idx="1973">
                  <c:v>1130.00598145</c:v>
                </c:pt>
                <c:pt idx="1974">
                  <c:v>1130.00524902</c:v>
                </c:pt>
                <c:pt idx="1975">
                  <c:v>1130.00585938</c:v>
                </c:pt>
                <c:pt idx="1976">
                  <c:v>1130.00537109</c:v>
                </c:pt>
                <c:pt idx="1977">
                  <c:v>1130.00524902</c:v>
                </c:pt>
                <c:pt idx="1978">
                  <c:v>1130.00549316</c:v>
                </c:pt>
                <c:pt idx="1979">
                  <c:v>1130.00512695</c:v>
                </c:pt>
                <c:pt idx="1980">
                  <c:v>1130.00585938</c:v>
                </c:pt>
                <c:pt idx="1981">
                  <c:v>1130.00561523</c:v>
                </c:pt>
                <c:pt idx="1982">
                  <c:v>1130.00622559</c:v>
                </c:pt>
                <c:pt idx="1983">
                  <c:v>1130.00708008</c:v>
                </c:pt>
                <c:pt idx="1984">
                  <c:v>1130.00708008</c:v>
                </c:pt>
                <c:pt idx="1985">
                  <c:v>1130.00695801</c:v>
                </c:pt>
                <c:pt idx="1986">
                  <c:v>1130.00830078</c:v>
                </c:pt>
                <c:pt idx="1987">
                  <c:v>1130.00854492</c:v>
                </c:pt>
                <c:pt idx="1988">
                  <c:v>1130.0090332</c:v>
                </c:pt>
                <c:pt idx="1989">
                  <c:v>1130.00915527</c:v>
                </c:pt>
                <c:pt idx="1990">
                  <c:v>1130.00952148</c:v>
                </c:pt>
                <c:pt idx="1991">
                  <c:v>1130.00891113</c:v>
                </c:pt>
                <c:pt idx="1992">
                  <c:v>1130.0090332</c:v>
                </c:pt>
                <c:pt idx="1993">
                  <c:v>1130.00939941</c:v>
                </c:pt>
                <c:pt idx="1994">
                  <c:v>1130.00964355</c:v>
                </c:pt>
                <c:pt idx="1995">
                  <c:v>1130.00927734</c:v>
                </c:pt>
                <c:pt idx="1996">
                  <c:v>1130.00915527</c:v>
                </c:pt>
                <c:pt idx="1997">
                  <c:v>1130.00964355</c:v>
                </c:pt>
                <c:pt idx="1998">
                  <c:v>1130.0090332</c:v>
                </c:pt>
                <c:pt idx="1999">
                  <c:v>1130.00952148</c:v>
                </c:pt>
                <c:pt idx="2000">
                  <c:v>1130.00964355</c:v>
                </c:pt>
                <c:pt idx="2001">
                  <c:v>1130.00952148</c:v>
                </c:pt>
                <c:pt idx="2002">
                  <c:v>1130.01000977</c:v>
                </c:pt>
                <c:pt idx="2003">
                  <c:v>1130.00952148</c:v>
                </c:pt>
                <c:pt idx="2004">
                  <c:v>1130.01037598</c:v>
                </c:pt>
                <c:pt idx="2005">
                  <c:v>1130.01000977</c:v>
                </c:pt>
                <c:pt idx="2006">
                  <c:v>1130.00927734</c:v>
                </c:pt>
                <c:pt idx="2007">
                  <c:v>1130.00927734</c:v>
                </c:pt>
                <c:pt idx="2008">
                  <c:v>1130.00952148</c:v>
                </c:pt>
                <c:pt idx="2009">
                  <c:v>1130.00891113</c:v>
                </c:pt>
                <c:pt idx="2010">
                  <c:v>1130.00805664</c:v>
                </c:pt>
                <c:pt idx="2011">
                  <c:v>1130.00622559</c:v>
                </c:pt>
                <c:pt idx="2012">
                  <c:v>1130.00512695</c:v>
                </c:pt>
                <c:pt idx="2013">
                  <c:v>1130.00341797</c:v>
                </c:pt>
                <c:pt idx="2014">
                  <c:v>1130.00219727</c:v>
                </c:pt>
                <c:pt idx="2015">
                  <c:v>1129.99987793</c:v>
                </c:pt>
                <c:pt idx="2016">
                  <c:v>1129.99853516</c:v>
                </c:pt>
                <c:pt idx="2017">
                  <c:v>1129.99743652</c:v>
                </c:pt>
                <c:pt idx="2018">
                  <c:v>1129.99499512</c:v>
                </c:pt>
                <c:pt idx="2019">
                  <c:v>1129.99353027</c:v>
                </c:pt>
                <c:pt idx="2020">
                  <c:v>1129.9921875</c:v>
                </c:pt>
                <c:pt idx="2021">
                  <c:v>1129.99084473</c:v>
                </c:pt>
                <c:pt idx="2022">
                  <c:v>1129.98925781</c:v>
                </c:pt>
                <c:pt idx="2023">
                  <c:v>1129.98779297</c:v>
                </c:pt>
                <c:pt idx="2024">
                  <c:v>1129.98608398</c:v>
                </c:pt>
                <c:pt idx="2025">
                  <c:v>1129.98547363</c:v>
                </c:pt>
                <c:pt idx="2026">
                  <c:v>1129.98376465</c:v>
                </c:pt>
                <c:pt idx="2027">
                  <c:v>1129.98291016</c:v>
                </c:pt>
                <c:pt idx="2028">
                  <c:v>1129.98156738</c:v>
                </c:pt>
                <c:pt idx="2029">
                  <c:v>1129.98132324</c:v>
                </c:pt>
                <c:pt idx="2030">
                  <c:v>1129.97998047</c:v>
                </c:pt>
                <c:pt idx="2031">
                  <c:v>1129.97973633</c:v>
                </c:pt>
                <c:pt idx="2032">
                  <c:v>1129.97827148</c:v>
                </c:pt>
                <c:pt idx="2033">
                  <c:v>1129.97851562</c:v>
                </c:pt>
                <c:pt idx="2034">
                  <c:v>1129.97668457</c:v>
                </c:pt>
                <c:pt idx="2035">
                  <c:v>1129.97705078</c:v>
                </c:pt>
                <c:pt idx="2036">
                  <c:v>1129.97583008</c:v>
                </c:pt>
                <c:pt idx="2037">
                  <c:v>1129.97485352</c:v>
                </c:pt>
                <c:pt idx="2038">
                  <c:v>1129.9732666</c:v>
                </c:pt>
                <c:pt idx="2039">
                  <c:v>1129.97180176</c:v>
                </c:pt>
                <c:pt idx="2040">
                  <c:v>1129.9708252</c:v>
                </c:pt>
                <c:pt idx="2041">
                  <c:v>1129.96911621</c:v>
                </c:pt>
                <c:pt idx="2042">
                  <c:v>1129.96789551</c:v>
                </c:pt>
                <c:pt idx="2043">
                  <c:v>1129.96704102</c:v>
                </c:pt>
                <c:pt idx="2044">
                  <c:v>1129.96594238</c:v>
                </c:pt>
                <c:pt idx="2045">
                  <c:v>1129.96496582</c:v>
                </c:pt>
                <c:pt idx="2046">
                  <c:v>1129.96398926</c:v>
                </c:pt>
                <c:pt idx="2047">
                  <c:v>1129.96362305</c:v>
                </c:pt>
                <c:pt idx="2048">
                  <c:v>1129.96276855</c:v>
                </c:pt>
                <c:pt idx="2049">
                  <c:v>1129.96276855</c:v>
                </c:pt>
                <c:pt idx="2050">
                  <c:v>1129.96228027</c:v>
                </c:pt>
                <c:pt idx="2051">
                  <c:v>1129.96142578</c:v>
                </c:pt>
                <c:pt idx="2052">
                  <c:v>1129.96118164</c:v>
                </c:pt>
                <c:pt idx="2053">
                  <c:v>1129.9609375</c:v>
                </c:pt>
                <c:pt idx="2054">
                  <c:v>1129.96130371</c:v>
                </c:pt>
                <c:pt idx="2055">
                  <c:v>1129.96289062</c:v>
                </c:pt>
                <c:pt idx="2056">
                  <c:v>1129.96582031</c:v>
                </c:pt>
                <c:pt idx="2057">
                  <c:v>1129.96789551</c:v>
                </c:pt>
                <c:pt idx="2058">
                  <c:v>1129.97094727</c:v>
                </c:pt>
                <c:pt idx="2059">
                  <c:v>1129.97497559</c:v>
                </c:pt>
                <c:pt idx="2060">
                  <c:v>1129.97961426</c:v>
                </c:pt>
                <c:pt idx="2061">
                  <c:v>1129.98901367</c:v>
                </c:pt>
                <c:pt idx="2062">
                  <c:v>1130.00366211</c:v>
                </c:pt>
                <c:pt idx="2063">
                  <c:v>1130.01879883</c:v>
                </c:pt>
                <c:pt idx="2064">
                  <c:v>1130.02636719</c:v>
                </c:pt>
                <c:pt idx="2065">
                  <c:v>1130.02600098</c:v>
                </c:pt>
                <c:pt idx="2066">
                  <c:v>1130.02416992</c:v>
                </c:pt>
                <c:pt idx="2067">
                  <c:v>1130.02197266</c:v>
                </c:pt>
                <c:pt idx="2068">
                  <c:v>1130.0201416</c:v>
                </c:pt>
                <c:pt idx="2069">
                  <c:v>1130.01867676</c:v>
                </c:pt>
                <c:pt idx="2070">
                  <c:v>1130.01745605</c:v>
                </c:pt>
                <c:pt idx="2071">
                  <c:v>1130.01708984</c:v>
                </c:pt>
                <c:pt idx="2072">
                  <c:v>1130.01745605</c:v>
                </c:pt>
                <c:pt idx="2073">
                  <c:v>1130.01904297</c:v>
                </c:pt>
                <c:pt idx="2074">
                  <c:v>1130.02087402</c:v>
                </c:pt>
                <c:pt idx="2075">
                  <c:v>1130.02185059</c:v>
                </c:pt>
                <c:pt idx="2076">
                  <c:v>1130.02294922</c:v>
                </c:pt>
                <c:pt idx="2077">
                  <c:v>1130.02355957</c:v>
                </c:pt>
                <c:pt idx="2078">
                  <c:v>1130.02502441</c:v>
                </c:pt>
                <c:pt idx="2079">
                  <c:v>1130.02624512</c:v>
                </c:pt>
                <c:pt idx="2080">
                  <c:v>1130.02941895</c:v>
                </c:pt>
                <c:pt idx="2081">
                  <c:v>1130.03625488</c:v>
                </c:pt>
                <c:pt idx="2082">
                  <c:v>1130.04516602</c:v>
                </c:pt>
                <c:pt idx="2083">
                  <c:v>1130.0579834</c:v>
                </c:pt>
                <c:pt idx="2084">
                  <c:v>1130.07458496</c:v>
                </c:pt>
                <c:pt idx="2085">
                  <c:v>1130.0925293</c:v>
                </c:pt>
                <c:pt idx="2086">
                  <c:v>1130.1114502</c:v>
                </c:pt>
                <c:pt idx="2087">
                  <c:v>1130.1307373</c:v>
                </c:pt>
                <c:pt idx="2088">
                  <c:v>1130.15026855</c:v>
                </c:pt>
                <c:pt idx="2089">
                  <c:v>1130.1685791</c:v>
                </c:pt>
                <c:pt idx="2090">
                  <c:v>1130.18408203</c:v>
                </c:pt>
                <c:pt idx="2091">
                  <c:v>1130.20031738</c:v>
                </c:pt>
                <c:pt idx="2092">
                  <c:v>1130.21606445</c:v>
                </c:pt>
                <c:pt idx="2093">
                  <c:v>1130.23181152</c:v>
                </c:pt>
                <c:pt idx="2094">
                  <c:v>1130.24609375</c:v>
                </c:pt>
                <c:pt idx="2095">
                  <c:v>1130.25756836</c:v>
                </c:pt>
                <c:pt idx="2096">
                  <c:v>1130.26708984</c:v>
                </c:pt>
                <c:pt idx="2097">
                  <c:v>1130.27685547</c:v>
                </c:pt>
                <c:pt idx="2098">
                  <c:v>1130.29016113</c:v>
                </c:pt>
                <c:pt idx="2099">
                  <c:v>1130.30883789</c:v>
                </c:pt>
                <c:pt idx="2100">
                  <c:v>1130.33117676</c:v>
                </c:pt>
                <c:pt idx="2101">
                  <c:v>1130.35266113</c:v>
                </c:pt>
                <c:pt idx="2102">
                  <c:v>1130.3684082</c:v>
                </c:pt>
                <c:pt idx="2103">
                  <c:v>1130.38012695</c:v>
                </c:pt>
                <c:pt idx="2104">
                  <c:v>1130.38659668</c:v>
                </c:pt>
                <c:pt idx="2105">
                  <c:v>1130.3885498</c:v>
                </c:pt>
                <c:pt idx="2106">
                  <c:v>1130.38964844</c:v>
                </c:pt>
                <c:pt idx="2107">
                  <c:v>1130.390625</c:v>
                </c:pt>
                <c:pt idx="2108">
                  <c:v>1130.39306641</c:v>
                </c:pt>
                <c:pt idx="2109">
                  <c:v>1130.39526367</c:v>
                </c:pt>
                <c:pt idx="2110">
                  <c:v>1130.3972168</c:v>
                </c:pt>
                <c:pt idx="2111">
                  <c:v>1130.39880371</c:v>
                </c:pt>
                <c:pt idx="2112">
                  <c:v>1130.40014648</c:v>
                </c:pt>
                <c:pt idx="2113">
                  <c:v>1130.40100098</c:v>
                </c:pt>
                <c:pt idx="2114">
                  <c:v>1130.40258789</c:v>
                </c:pt>
                <c:pt idx="2115">
                  <c:v>1130.40429688</c:v>
                </c:pt>
                <c:pt idx="2116">
                  <c:v>1130.40649414</c:v>
                </c:pt>
                <c:pt idx="2117">
                  <c:v>1130.40942383</c:v>
                </c:pt>
                <c:pt idx="2118">
                  <c:v>1130.41223145</c:v>
                </c:pt>
                <c:pt idx="2119">
                  <c:v>1130.41479492</c:v>
                </c:pt>
                <c:pt idx="2120">
                  <c:v>1130.4185791</c:v>
                </c:pt>
                <c:pt idx="2121">
                  <c:v>1130.42150879</c:v>
                </c:pt>
                <c:pt idx="2122">
                  <c:v>1130.42407227</c:v>
                </c:pt>
                <c:pt idx="2123">
                  <c:v>1130.42602539</c:v>
                </c:pt>
                <c:pt idx="2124">
                  <c:v>1130.42736816</c:v>
                </c:pt>
                <c:pt idx="2125">
                  <c:v>1130.42858887</c:v>
                </c:pt>
                <c:pt idx="2126">
                  <c:v>1130.42883301</c:v>
                </c:pt>
                <c:pt idx="2127">
                  <c:v>1130.42956543</c:v>
                </c:pt>
                <c:pt idx="2128">
                  <c:v>1130.43029785</c:v>
                </c:pt>
                <c:pt idx="2129">
                  <c:v>1130.43164062</c:v>
                </c:pt>
                <c:pt idx="2130">
                  <c:v>1130.43273926</c:v>
                </c:pt>
                <c:pt idx="2131">
                  <c:v>1130.43432617</c:v>
                </c:pt>
                <c:pt idx="2132">
                  <c:v>1130.43566895</c:v>
                </c:pt>
                <c:pt idx="2133">
                  <c:v>1130.43811035</c:v>
                </c:pt>
                <c:pt idx="2134">
                  <c:v>1130.44042969</c:v>
                </c:pt>
                <c:pt idx="2135">
                  <c:v>1130.4432373</c:v>
                </c:pt>
                <c:pt idx="2136">
                  <c:v>1130.44543457</c:v>
                </c:pt>
                <c:pt idx="2137">
                  <c:v>1130.44714355</c:v>
                </c:pt>
                <c:pt idx="2138">
                  <c:v>1130.4498291</c:v>
                </c:pt>
                <c:pt idx="2139">
                  <c:v>1130.45166016</c:v>
                </c:pt>
                <c:pt idx="2140">
                  <c:v>1130.45361328</c:v>
                </c:pt>
                <c:pt idx="2141">
                  <c:v>1130.45471191</c:v>
                </c:pt>
                <c:pt idx="2142">
                  <c:v>1130.45568848</c:v>
                </c:pt>
                <c:pt idx="2143">
                  <c:v>1130.45690918</c:v>
                </c:pt>
                <c:pt idx="2144">
                  <c:v>1130.45825195</c:v>
                </c:pt>
                <c:pt idx="2145">
                  <c:v>1130.45935059</c:v>
                </c:pt>
                <c:pt idx="2146">
                  <c:v>1130.46032715</c:v>
                </c:pt>
                <c:pt idx="2147">
                  <c:v>1130.46105957</c:v>
                </c:pt>
                <c:pt idx="2148">
                  <c:v>1130.46252441</c:v>
                </c:pt>
                <c:pt idx="2149">
                  <c:v>1130.46276855</c:v>
                </c:pt>
                <c:pt idx="2150">
                  <c:v>1130.46337891</c:v>
                </c:pt>
                <c:pt idx="2151">
                  <c:v>1130.46325684</c:v>
                </c:pt>
                <c:pt idx="2152">
                  <c:v>1130.46447754</c:v>
                </c:pt>
                <c:pt idx="2153">
                  <c:v>1130.4642334</c:v>
                </c:pt>
                <c:pt idx="2154">
                  <c:v>1130.46520996</c:v>
                </c:pt>
                <c:pt idx="2155">
                  <c:v>1130.46594238</c:v>
                </c:pt>
                <c:pt idx="2156">
                  <c:v>1130.46716309</c:v>
                </c:pt>
                <c:pt idx="2157">
                  <c:v>1130.46875</c:v>
                </c:pt>
                <c:pt idx="2158">
                  <c:v>1130.47070312</c:v>
                </c:pt>
                <c:pt idx="2159">
                  <c:v>1130.47338867</c:v>
                </c:pt>
                <c:pt idx="2160">
                  <c:v>1130.47583008</c:v>
                </c:pt>
                <c:pt idx="2161">
                  <c:v>1130.47851562</c:v>
                </c:pt>
                <c:pt idx="2162">
                  <c:v>1130.48059082</c:v>
                </c:pt>
                <c:pt idx="2163">
                  <c:v>1130.48400879</c:v>
                </c:pt>
                <c:pt idx="2164">
                  <c:v>1130.4864502</c:v>
                </c:pt>
                <c:pt idx="2165">
                  <c:v>1130.48852539</c:v>
                </c:pt>
                <c:pt idx="2166">
                  <c:v>1130.4909668</c:v>
                </c:pt>
                <c:pt idx="2167">
                  <c:v>1130.49328613</c:v>
                </c:pt>
                <c:pt idx="2168">
                  <c:v>1130.4954834</c:v>
                </c:pt>
                <c:pt idx="2169">
                  <c:v>1130.49780273</c:v>
                </c:pt>
                <c:pt idx="2170">
                  <c:v>1130.5</c:v>
                </c:pt>
                <c:pt idx="2171">
                  <c:v>1130.5020752</c:v>
                </c:pt>
                <c:pt idx="2172">
                  <c:v>1130.50317383</c:v>
                </c:pt>
                <c:pt idx="2173">
                  <c:v>1130.50488281</c:v>
                </c:pt>
                <c:pt idx="2174">
                  <c:v>1130.5065918</c:v>
                </c:pt>
                <c:pt idx="2175">
                  <c:v>1130.50732422</c:v>
                </c:pt>
                <c:pt idx="2176">
                  <c:v>1130.5078125</c:v>
                </c:pt>
                <c:pt idx="2177">
                  <c:v>1130.50793457</c:v>
                </c:pt>
                <c:pt idx="2178">
                  <c:v>1130.5090332</c:v>
                </c:pt>
                <c:pt idx="2179">
                  <c:v>1130.50878906</c:v>
                </c:pt>
                <c:pt idx="2180">
                  <c:v>1130.50854492</c:v>
                </c:pt>
                <c:pt idx="2181">
                  <c:v>1130.50878906</c:v>
                </c:pt>
                <c:pt idx="2182">
                  <c:v>1130.50915527</c:v>
                </c:pt>
                <c:pt idx="2183">
                  <c:v>1130.50891113</c:v>
                </c:pt>
                <c:pt idx="2184">
                  <c:v>1130.5090332</c:v>
                </c:pt>
                <c:pt idx="2185">
                  <c:v>1130.50927734</c:v>
                </c:pt>
                <c:pt idx="2186">
                  <c:v>1130.50976562</c:v>
                </c:pt>
                <c:pt idx="2187">
                  <c:v>1130.5098877</c:v>
                </c:pt>
                <c:pt idx="2188">
                  <c:v>1130.51000977</c:v>
                </c:pt>
                <c:pt idx="2189">
                  <c:v>1130.51049805</c:v>
                </c:pt>
                <c:pt idx="2190">
                  <c:v>1130.5123291</c:v>
                </c:pt>
                <c:pt idx="2191">
                  <c:v>1130.51220703</c:v>
                </c:pt>
                <c:pt idx="2192">
                  <c:v>1130.51330566</c:v>
                </c:pt>
                <c:pt idx="2193">
                  <c:v>1130.51403809</c:v>
                </c:pt>
                <c:pt idx="2194">
                  <c:v>1130.51586914</c:v>
                </c:pt>
                <c:pt idx="2195">
                  <c:v>1130.5168457</c:v>
                </c:pt>
                <c:pt idx="2196">
                  <c:v>1130.51806641</c:v>
                </c:pt>
                <c:pt idx="2197">
                  <c:v>1130.51916504</c:v>
                </c:pt>
                <c:pt idx="2198">
                  <c:v>1130.51965332</c:v>
                </c:pt>
                <c:pt idx="2199">
                  <c:v>1130.52075195</c:v>
                </c:pt>
                <c:pt idx="2200">
                  <c:v>1130.52087402</c:v>
                </c:pt>
                <c:pt idx="2201">
                  <c:v>1130.52111816</c:v>
                </c:pt>
                <c:pt idx="2202">
                  <c:v>1130.5213623</c:v>
                </c:pt>
                <c:pt idx="2203">
                  <c:v>1130.52160645</c:v>
                </c:pt>
                <c:pt idx="2204">
                  <c:v>1130.52209473</c:v>
                </c:pt>
                <c:pt idx="2205">
                  <c:v>1130.52148438</c:v>
                </c:pt>
                <c:pt idx="2206">
                  <c:v>1130.52148438</c:v>
                </c:pt>
                <c:pt idx="2207">
                  <c:v>1130.52197266</c:v>
                </c:pt>
                <c:pt idx="2208">
                  <c:v>1130.52209473</c:v>
                </c:pt>
                <c:pt idx="2209">
                  <c:v>1130.52209473</c:v>
                </c:pt>
                <c:pt idx="2210">
                  <c:v>1130.52246094</c:v>
                </c:pt>
                <c:pt idx="2211">
                  <c:v>1130.5234375</c:v>
                </c:pt>
                <c:pt idx="2212">
                  <c:v>1130.52331543</c:v>
                </c:pt>
                <c:pt idx="2213">
                  <c:v>1130.52416992</c:v>
                </c:pt>
                <c:pt idx="2214">
                  <c:v>1130.52355957</c:v>
                </c:pt>
                <c:pt idx="2215">
                  <c:v>1130.52441406</c:v>
                </c:pt>
                <c:pt idx="2216">
                  <c:v>1130.5246582</c:v>
                </c:pt>
                <c:pt idx="2217">
                  <c:v>1130.52490234</c:v>
                </c:pt>
                <c:pt idx="2218">
                  <c:v>1130.52526855</c:v>
                </c:pt>
                <c:pt idx="2219">
                  <c:v>1130.52563477</c:v>
                </c:pt>
                <c:pt idx="2220">
                  <c:v>1130.52612305</c:v>
                </c:pt>
                <c:pt idx="2221">
                  <c:v>1130.52661133</c:v>
                </c:pt>
                <c:pt idx="2222">
                  <c:v>1130.52709961</c:v>
                </c:pt>
                <c:pt idx="2223">
                  <c:v>1130.52697754</c:v>
                </c:pt>
                <c:pt idx="2224">
                  <c:v>1130.52807617</c:v>
                </c:pt>
                <c:pt idx="2225">
                  <c:v>1130.52856445</c:v>
                </c:pt>
                <c:pt idx="2226">
                  <c:v>1130.52893066</c:v>
                </c:pt>
                <c:pt idx="2227">
                  <c:v>1130.52978516</c:v>
                </c:pt>
                <c:pt idx="2228">
                  <c:v>1130.53051758</c:v>
                </c:pt>
                <c:pt idx="2229">
                  <c:v>1130.53149414</c:v>
                </c:pt>
                <c:pt idx="2230">
                  <c:v>1130.53271484</c:v>
                </c:pt>
                <c:pt idx="2231">
                  <c:v>1130.53393555</c:v>
                </c:pt>
                <c:pt idx="2232">
                  <c:v>1130.53527832</c:v>
                </c:pt>
                <c:pt idx="2233">
                  <c:v>1130.53637695</c:v>
                </c:pt>
                <c:pt idx="2234">
                  <c:v>1130.5378418</c:v>
                </c:pt>
                <c:pt idx="2235">
                  <c:v>1130.53918457</c:v>
                </c:pt>
                <c:pt idx="2236">
                  <c:v>1130.54040527</c:v>
                </c:pt>
                <c:pt idx="2237">
                  <c:v>1130.54187012</c:v>
                </c:pt>
                <c:pt idx="2238">
                  <c:v>1130.54260254</c:v>
                </c:pt>
                <c:pt idx="2239">
                  <c:v>1130.54394531</c:v>
                </c:pt>
                <c:pt idx="2240">
                  <c:v>1130.54504395</c:v>
                </c:pt>
                <c:pt idx="2241">
                  <c:v>1130.54516602</c:v>
                </c:pt>
                <c:pt idx="2242">
                  <c:v>1130.54626465</c:v>
                </c:pt>
                <c:pt idx="2243">
                  <c:v>1130.54736328</c:v>
                </c:pt>
                <c:pt idx="2244">
                  <c:v>1130.54797363</c:v>
                </c:pt>
                <c:pt idx="2245">
                  <c:v>1130.54846191</c:v>
                </c:pt>
                <c:pt idx="2246">
                  <c:v>1130.54956055</c:v>
                </c:pt>
                <c:pt idx="2247">
                  <c:v>1130.54943848</c:v>
                </c:pt>
                <c:pt idx="2248">
                  <c:v>1130.55029297</c:v>
                </c:pt>
                <c:pt idx="2249">
                  <c:v>1130.55065918</c:v>
                </c:pt>
                <c:pt idx="2250">
                  <c:v>1130.5513916</c:v>
                </c:pt>
                <c:pt idx="2251">
                  <c:v>1130.55151367</c:v>
                </c:pt>
                <c:pt idx="2252">
                  <c:v>1130.55212402</c:v>
                </c:pt>
                <c:pt idx="2253">
                  <c:v>1130.55249023</c:v>
                </c:pt>
                <c:pt idx="2254">
                  <c:v>1130.55297852</c:v>
                </c:pt>
                <c:pt idx="2255">
                  <c:v>1130.55395508</c:v>
                </c:pt>
                <c:pt idx="2256">
                  <c:v>1130.55395508</c:v>
                </c:pt>
                <c:pt idx="2257">
                  <c:v>1130.55480957</c:v>
                </c:pt>
                <c:pt idx="2258">
                  <c:v>1130.55541992</c:v>
                </c:pt>
                <c:pt idx="2259">
                  <c:v>1130.55566406</c:v>
                </c:pt>
                <c:pt idx="2260">
                  <c:v>1130.55554199</c:v>
                </c:pt>
                <c:pt idx="2261">
                  <c:v>1130.5559082</c:v>
                </c:pt>
                <c:pt idx="2262">
                  <c:v>1130.55615234</c:v>
                </c:pt>
                <c:pt idx="2263">
                  <c:v>1130.55712891</c:v>
                </c:pt>
                <c:pt idx="2264">
                  <c:v>1130.55664062</c:v>
                </c:pt>
                <c:pt idx="2265">
                  <c:v>1130.55700684</c:v>
                </c:pt>
                <c:pt idx="2266">
                  <c:v>1130.5567627</c:v>
                </c:pt>
                <c:pt idx="2267">
                  <c:v>1130.55651855</c:v>
                </c:pt>
                <c:pt idx="2268">
                  <c:v>1130.5567627</c:v>
                </c:pt>
                <c:pt idx="2269">
                  <c:v>1130.55737305</c:v>
                </c:pt>
                <c:pt idx="2270">
                  <c:v>1130.55700684</c:v>
                </c:pt>
                <c:pt idx="2271">
                  <c:v>1130.55761719</c:v>
                </c:pt>
                <c:pt idx="2272">
                  <c:v>1130.55712891</c:v>
                </c:pt>
                <c:pt idx="2273">
                  <c:v>1130.55773926</c:v>
                </c:pt>
                <c:pt idx="2274">
                  <c:v>1130.5579834</c:v>
                </c:pt>
                <c:pt idx="2275">
                  <c:v>1130.55737305</c:v>
                </c:pt>
                <c:pt idx="2276">
                  <c:v>1130.55847168</c:v>
                </c:pt>
                <c:pt idx="2277">
                  <c:v>1130.55810547</c:v>
                </c:pt>
                <c:pt idx="2278">
                  <c:v>1130.55847168</c:v>
                </c:pt>
                <c:pt idx="2279">
                  <c:v>1130.55847168</c:v>
                </c:pt>
                <c:pt idx="2280">
                  <c:v>1130.55847168</c:v>
                </c:pt>
                <c:pt idx="2281">
                  <c:v>1130.55810547</c:v>
                </c:pt>
                <c:pt idx="2282">
                  <c:v>1130.55810547</c:v>
                </c:pt>
                <c:pt idx="2283">
                  <c:v>1130.55834961</c:v>
                </c:pt>
                <c:pt idx="2284">
                  <c:v>1130.55810547</c:v>
                </c:pt>
                <c:pt idx="2285">
                  <c:v>1130.55834961</c:v>
                </c:pt>
                <c:pt idx="2286">
                  <c:v>1130.5579834</c:v>
                </c:pt>
                <c:pt idx="2287">
                  <c:v>1130.55773926</c:v>
                </c:pt>
                <c:pt idx="2288">
                  <c:v>1130.55725098</c:v>
                </c:pt>
                <c:pt idx="2289">
                  <c:v>1130.5567627</c:v>
                </c:pt>
                <c:pt idx="2290">
                  <c:v>1130.55749512</c:v>
                </c:pt>
                <c:pt idx="2291">
                  <c:v>1130.55700684</c:v>
                </c:pt>
                <c:pt idx="2292">
                  <c:v>1130.55664062</c:v>
                </c:pt>
                <c:pt idx="2293">
                  <c:v>1130.55700684</c:v>
                </c:pt>
                <c:pt idx="2294">
                  <c:v>1130.5567627</c:v>
                </c:pt>
                <c:pt idx="2295">
                  <c:v>1130.55651855</c:v>
                </c:pt>
                <c:pt idx="2296">
                  <c:v>1130.5567627</c:v>
                </c:pt>
                <c:pt idx="2297">
                  <c:v>1130.55688477</c:v>
                </c:pt>
                <c:pt idx="2298">
                  <c:v>1130.55761719</c:v>
                </c:pt>
                <c:pt idx="2299">
                  <c:v>1130.5567627</c:v>
                </c:pt>
                <c:pt idx="2300">
                  <c:v>1130.55749512</c:v>
                </c:pt>
                <c:pt idx="2301">
                  <c:v>1130.55737305</c:v>
                </c:pt>
                <c:pt idx="2302">
                  <c:v>1130.55737305</c:v>
                </c:pt>
                <c:pt idx="2303">
                  <c:v>1130.55651855</c:v>
                </c:pt>
                <c:pt idx="2304">
                  <c:v>1130.55773926</c:v>
                </c:pt>
                <c:pt idx="2305">
                  <c:v>1130.55712891</c:v>
                </c:pt>
                <c:pt idx="2306">
                  <c:v>1130.55700684</c:v>
                </c:pt>
                <c:pt idx="2307">
                  <c:v>1130.55700684</c:v>
                </c:pt>
                <c:pt idx="2308">
                  <c:v>1130.55688477</c:v>
                </c:pt>
                <c:pt idx="2309">
                  <c:v>1130.55725098</c:v>
                </c:pt>
                <c:pt idx="2310">
                  <c:v>1130.55737305</c:v>
                </c:pt>
                <c:pt idx="2311">
                  <c:v>1130.55725098</c:v>
                </c:pt>
                <c:pt idx="2312">
                  <c:v>1130.55688477</c:v>
                </c:pt>
                <c:pt idx="2313">
                  <c:v>1130.55749512</c:v>
                </c:pt>
                <c:pt idx="2314">
                  <c:v>1130.55737305</c:v>
                </c:pt>
                <c:pt idx="2315">
                  <c:v>1130.55786133</c:v>
                </c:pt>
                <c:pt idx="2316">
                  <c:v>1130.55725098</c:v>
                </c:pt>
                <c:pt idx="2317">
                  <c:v>1130.55761719</c:v>
                </c:pt>
                <c:pt idx="2318">
                  <c:v>1130.55822754</c:v>
                </c:pt>
                <c:pt idx="2319">
                  <c:v>1130.55810547</c:v>
                </c:pt>
                <c:pt idx="2320">
                  <c:v>1130.55871582</c:v>
                </c:pt>
                <c:pt idx="2321">
                  <c:v>1130.55895996</c:v>
                </c:pt>
                <c:pt idx="2322">
                  <c:v>1130.55981445</c:v>
                </c:pt>
                <c:pt idx="2323">
                  <c:v>1130.55981445</c:v>
                </c:pt>
                <c:pt idx="2324">
                  <c:v>1130.56115723</c:v>
                </c:pt>
                <c:pt idx="2325">
                  <c:v>1130.5612793</c:v>
                </c:pt>
                <c:pt idx="2326">
                  <c:v>1130.56213379</c:v>
                </c:pt>
                <c:pt idx="2327">
                  <c:v>1130.56237793</c:v>
                </c:pt>
                <c:pt idx="2328">
                  <c:v>1130.56262207</c:v>
                </c:pt>
                <c:pt idx="2329">
                  <c:v>1130.5637207</c:v>
                </c:pt>
                <c:pt idx="2330">
                  <c:v>1130.56420898</c:v>
                </c:pt>
                <c:pt idx="2331">
                  <c:v>1130.56518555</c:v>
                </c:pt>
                <c:pt idx="2332">
                  <c:v>1130.56481934</c:v>
                </c:pt>
                <c:pt idx="2333">
                  <c:v>1130.56628418</c:v>
                </c:pt>
                <c:pt idx="2334">
                  <c:v>1130.5670166</c:v>
                </c:pt>
                <c:pt idx="2335">
                  <c:v>1130.56774902</c:v>
                </c:pt>
                <c:pt idx="2336">
                  <c:v>1130.56848145</c:v>
                </c:pt>
                <c:pt idx="2337">
                  <c:v>1130.56848145</c:v>
                </c:pt>
                <c:pt idx="2338">
                  <c:v>1130.56958008</c:v>
                </c:pt>
                <c:pt idx="2339">
                  <c:v>1130.57006836</c:v>
                </c:pt>
                <c:pt idx="2340">
                  <c:v>1130.57080078</c:v>
                </c:pt>
                <c:pt idx="2341">
                  <c:v>1130.57128906</c:v>
                </c:pt>
                <c:pt idx="2342">
                  <c:v>1130.57214355</c:v>
                </c:pt>
                <c:pt idx="2343">
                  <c:v>1130.57177734</c:v>
                </c:pt>
                <c:pt idx="2344">
                  <c:v>1130.57226562</c:v>
                </c:pt>
                <c:pt idx="2345">
                  <c:v>1130.57299805</c:v>
                </c:pt>
                <c:pt idx="2346">
                  <c:v>1130.57348633</c:v>
                </c:pt>
                <c:pt idx="2347">
                  <c:v>1130.57397461</c:v>
                </c:pt>
                <c:pt idx="2348">
                  <c:v>1130.57470703</c:v>
                </c:pt>
                <c:pt idx="2349">
                  <c:v>1130.57470703</c:v>
                </c:pt>
                <c:pt idx="2350">
                  <c:v>1130.57531738</c:v>
                </c:pt>
                <c:pt idx="2351">
                  <c:v>1130.57592773</c:v>
                </c:pt>
                <c:pt idx="2352">
                  <c:v>1130.57641602</c:v>
                </c:pt>
                <c:pt idx="2353">
                  <c:v>1130.57714844</c:v>
                </c:pt>
                <c:pt idx="2354">
                  <c:v>1130.57763672</c:v>
                </c:pt>
                <c:pt idx="2355">
                  <c:v>1130.57824707</c:v>
                </c:pt>
                <c:pt idx="2356">
                  <c:v>1130.57873535</c:v>
                </c:pt>
                <c:pt idx="2357">
                  <c:v>1130.57897949</c:v>
                </c:pt>
                <c:pt idx="2358">
                  <c:v>1130.57983398</c:v>
                </c:pt>
                <c:pt idx="2359">
                  <c:v>1130.58032227</c:v>
                </c:pt>
                <c:pt idx="2360">
                  <c:v>1130.58044434</c:v>
                </c:pt>
                <c:pt idx="2361">
                  <c:v>1130.58129883</c:v>
                </c:pt>
                <c:pt idx="2362">
                  <c:v>1130.58166504</c:v>
                </c:pt>
                <c:pt idx="2363">
                  <c:v>1130.5826416</c:v>
                </c:pt>
                <c:pt idx="2364">
                  <c:v>1130.58325195</c:v>
                </c:pt>
                <c:pt idx="2365">
                  <c:v>1130.58361816</c:v>
                </c:pt>
                <c:pt idx="2366">
                  <c:v>1130.58508301</c:v>
                </c:pt>
                <c:pt idx="2367">
                  <c:v>1130.58898926</c:v>
                </c:pt>
                <c:pt idx="2368">
                  <c:v>1130.59594727</c:v>
                </c:pt>
                <c:pt idx="2369">
                  <c:v>1130.60656738</c:v>
                </c:pt>
                <c:pt idx="2370">
                  <c:v>1130.61865234</c:v>
                </c:pt>
                <c:pt idx="2371">
                  <c:v>1130.63269043</c:v>
                </c:pt>
                <c:pt idx="2372">
                  <c:v>1130.6484375</c:v>
                </c:pt>
                <c:pt idx="2373">
                  <c:v>1130.66784668</c:v>
                </c:pt>
                <c:pt idx="2374">
                  <c:v>1130.68945312</c:v>
                </c:pt>
                <c:pt idx="2375">
                  <c:v>1130.71398926</c:v>
                </c:pt>
                <c:pt idx="2376">
                  <c:v>1130.74047852</c:v>
                </c:pt>
                <c:pt idx="2377">
                  <c:v>1130.76599121</c:v>
                </c:pt>
                <c:pt idx="2378">
                  <c:v>1130.78857422</c:v>
                </c:pt>
                <c:pt idx="2379">
                  <c:v>1130.80761719</c:v>
                </c:pt>
                <c:pt idx="2380">
                  <c:v>1130.82397461</c:v>
                </c:pt>
                <c:pt idx="2381">
                  <c:v>1130.84143066</c:v>
                </c:pt>
                <c:pt idx="2382">
                  <c:v>1130.8638916</c:v>
                </c:pt>
                <c:pt idx="2383">
                  <c:v>1130.89233398</c:v>
                </c:pt>
                <c:pt idx="2384">
                  <c:v>1130.92370605</c:v>
                </c:pt>
                <c:pt idx="2385">
                  <c:v>1130.95751953</c:v>
                </c:pt>
                <c:pt idx="2386">
                  <c:v>1130.99060059</c:v>
                </c:pt>
                <c:pt idx="2387">
                  <c:v>1131.02246094</c:v>
                </c:pt>
                <c:pt idx="2388">
                  <c:v>1131.05078125</c:v>
                </c:pt>
                <c:pt idx="2389">
                  <c:v>1131.07763672</c:v>
                </c:pt>
                <c:pt idx="2390">
                  <c:v>1131.10253906</c:v>
                </c:pt>
                <c:pt idx="2391">
                  <c:v>1131.1262207</c:v>
                </c:pt>
                <c:pt idx="2392">
                  <c:v>1131.14904785</c:v>
                </c:pt>
                <c:pt idx="2393">
                  <c:v>1131.17297363</c:v>
                </c:pt>
                <c:pt idx="2394">
                  <c:v>1131.1973877</c:v>
                </c:pt>
                <c:pt idx="2395">
                  <c:v>1131.22241211</c:v>
                </c:pt>
                <c:pt idx="2396">
                  <c:v>1131.2467041</c:v>
                </c:pt>
                <c:pt idx="2397">
                  <c:v>1131.27111816</c:v>
                </c:pt>
                <c:pt idx="2398">
                  <c:v>1131.29516602</c:v>
                </c:pt>
                <c:pt idx="2399">
                  <c:v>1131.31799316</c:v>
                </c:pt>
                <c:pt idx="2400">
                  <c:v>1131.33996582</c:v>
                </c:pt>
                <c:pt idx="2401">
                  <c:v>1131.35998535</c:v>
                </c:pt>
                <c:pt idx="2402">
                  <c:v>1131.3762207</c:v>
                </c:pt>
                <c:pt idx="2403">
                  <c:v>1131.38977051</c:v>
                </c:pt>
                <c:pt idx="2404">
                  <c:v>1131.40283203</c:v>
                </c:pt>
                <c:pt idx="2405">
                  <c:v>1131.41357422</c:v>
                </c:pt>
                <c:pt idx="2406">
                  <c:v>1131.42199707</c:v>
                </c:pt>
                <c:pt idx="2407">
                  <c:v>1131.4263916</c:v>
                </c:pt>
                <c:pt idx="2408">
                  <c:v>1131.42907715</c:v>
                </c:pt>
                <c:pt idx="2409">
                  <c:v>1131.43261719</c:v>
                </c:pt>
                <c:pt idx="2410">
                  <c:v>1131.4395752</c:v>
                </c:pt>
                <c:pt idx="2411">
                  <c:v>1131.45056152</c:v>
                </c:pt>
                <c:pt idx="2412">
                  <c:v>1131.46435547</c:v>
                </c:pt>
                <c:pt idx="2413">
                  <c:v>1131.47717285</c:v>
                </c:pt>
                <c:pt idx="2414">
                  <c:v>1131.48571777</c:v>
                </c:pt>
                <c:pt idx="2415">
                  <c:v>1131.4901123</c:v>
                </c:pt>
                <c:pt idx="2416">
                  <c:v>1131.49206543</c:v>
                </c:pt>
                <c:pt idx="2417">
                  <c:v>1131.49084473</c:v>
                </c:pt>
                <c:pt idx="2418">
                  <c:v>1131.49145508</c:v>
                </c:pt>
                <c:pt idx="2419">
                  <c:v>1131.4921875</c:v>
                </c:pt>
                <c:pt idx="2420">
                  <c:v>1131.4921875</c:v>
                </c:pt>
                <c:pt idx="2421">
                  <c:v>1131.49279785</c:v>
                </c:pt>
                <c:pt idx="2422">
                  <c:v>1131.49316406</c:v>
                </c:pt>
                <c:pt idx="2423">
                  <c:v>1131.49255371</c:v>
                </c:pt>
                <c:pt idx="2424">
                  <c:v>1131.49389648</c:v>
                </c:pt>
                <c:pt idx="2425">
                  <c:v>1131.49365234</c:v>
                </c:pt>
                <c:pt idx="2426">
                  <c:v>1131.49401855</c:v>
                </c:pt>
                <c:pt idx="2427">
                  <c:v>1131.49389648</c:v>
                </c:pt>
                <c:pt idx="2428">
                  <c:v>1131.49450684</c:v>
                </c:pt>
                <c:pt idx="2429">
                  <c:v>1131.49511719</c:v>
                </c:pt>
                <c:pt idx="2430">
                  <c:v>1131.49572754</c:v>
                </c:pt>
                <c:pt idx="2431">
                  <c:v>1131.49719238</c:v>
                </c:pt>
                <c:pt idx="2432">
                  <c:v>1131.49780273</c:v>
                </c:pt>
                <c:pt idx="2433">
                  <c:v>1131.49780273</c:v>
                </c:pt>
                <c:pt idx="2434">
                  <c:v>1131.49841309</c:v>
                </c:pt>
                <c:pt idx="2435">
                  <c:v>1131.49841309</c:v>
                </c:pt>
                <c:pt idx="2436">
                  <c:v>1131.49865723</c:v>
                </c:pt>
                <c:pt idx="2437">
                  <c:v>1131.49816895</c:v>
                </c:pt>
                <c:pt idx="2438">
                  <c:v>1131.4987793</c:v>
                </c:pt>
                <c:pt idx="2439">
                  <c:v>1131.49865723</c:v>
                </c:pt>
                <c:pt idx="2440">
                  <c:v>1131.49865723</c:v>
                </c:pt>
                <c:pt idx="2441">
                  <c:v>1131.49938965</c:v>
                </c:pt>
                <c:pt idx="2442">
                  <c:v>1131.49914551</c:v>
                </c:pt>
                <c:pt idx="2443">
                  <c:v>1131.49975586</c:v>
                </c:pt>
                <c:pt idx="2444">
                  <c:v>1131.5</c:v>
                </c:pt>
                <c:pt idx="2445">
                  <c:v>1131.5</c:v>
                </c:pt>
                <c:pt idx="2446">
                  <c:v>1131.50024414</c:v>
                </c:pt>
                <c:pt idx="2447">
                  <c:v>1131.50146484</c:v>
                </c:pt>
                <c:pt idx="2448">
                  <c:v>1131.50219727</c:v>
                </c:pt>
                <c:pt idx="2449">
                  <c:v>1131.5020752</c:v>
                </c:pt>
                <c:pt idx="2450">
                  <c:v>1131.50256348</c:v>
                </c:pt>
                <c:pt idx="2451">
                  <c:v>1131.50292969</c:v>
                </c:pt>
                <c:pt idx="2452">
                  <c:v>1131.50354004</c:v>
                </c:pt>
                <c:pt idx="2453">
                  <c:v>1131.5045166</c:v>
                </c:pt>
                <c:pt idx="2454">
                  <c:v>1131.50512695</c:v>
                </c:pt>
                <c:pt idx="2455">
                  <c:v>1131.50585938</c:v>
                </c:pt>
                <c:pt idx="2456">
                  <c:v>1131.50646973</c:v>
                </c:pt>
                <c:pt idx="2457">
                  <c:v>1131.50720215</c:v>
                </c:pt>
                <c:pt idx="2458">
                  <c:v>1131.50805664</c:v>
                </c:pt>
                <c:pt idx="2459">
                  <c:v>1131.5090332</c:v>
                </c:pt>
                <c:pt idx="2460">
                  <c:v>1131.50915527</c:v>
                </c:pt>
                <c:pt idx="2461">
                  <c:v>1131.51049805</c:v>
                </c:pt>
                <c:pt idx="2462">
                  <c:v>1131.51123047</c:v>
                </c:pt>
                <c:pt idx="2463">
                  <c:v>1131.51208496</c:v>
                </c:pt>
                <c:pt idx="2464">
                  <c:v>1131.51367188</c:v>
                </c:pt>
                <c:pt idx="2465">
                  <c:v>1131.51464844</c:v>
                </c:pt>
                <c:pt idx="2466">
                  <c:v>1131.51574707</c:v>
                </c:pt>
                <c:pt idx="2467">
                  <c:v>1131.5168457</c:v>
                </c:pt>
                <c:pt idx="2468">
                  <c:v>1131.51806641</c:v>
                </c:pt>
                <c:pt idx="2469">
                  <c:v>1131.51928711</c:v>
                </c:pt>
                <c:pt idx="2470">
                  <c:v>1131.5201416</c:v>
                </c:pt>
                <c:pt idx="2471">
                  <c:v>1131.52185059</c:v>
                </c:pt>
                <c:pt idx="2472">
                  <c:v>1131.52307129</c:v>
                </c:pt>
                <c:pt idx="2473">
                  <c:v>1131.52416992</c:v>
                </c:pt>
                <c:pt idx="2474">
                  <c:v>1131.52526855</c:v>
                </c:pt>
                <c:pt idx="2475">
                  <c:v>1131.52624512</c:v>
                </c:pt>
                <c:pt idx="2476">
                  <c:v>1131.52697754</c:v>
                </c:pt>
                <c:pt idx="2477">
                  <c:v>1131.52770996</c:v>
                </c:pt>
                <c:pt idx="2478">
                  <c:v>1131.52880859</c:v>
                </c:pt>
                <c:pt idx="2479">
                  <c:v>1131.52941895</c:v>
                </c:pt>
                <c:pt idx="2480">
                  <c:v>1131.52978516</c:v>
                </c:pt>
                <c:pt idx="2481">
                  <c:v>1131.53076172</c:v>
                </c:pt>
                <c:pt idx="2482">
                  <c:v>1131.53100586</c:v>
                </c:pt>
                <c:pt idx="2483">
                  <c:v>1131.53173828</c:v>
                </c:pt>
                <c:pt idx="2484">
                  <c:v>1131.53198242</c:v>
                </c:pt>
                <c:pt idx="2485">
                  <c:v>1131.53210449</c:v>
                </c:pt>
                <c:pt idx="2486">
                  <c:v>1131.53234863</c:v>
                </c:pt>
                <c:pt idx="2487">
                  <c:v>1131.53271484</c:v>
                </c:pt>
                <c:pt idx="2488">
                  <c:v>1131.53295898</c:v>
                </c:pt>
                <c:pt idx="2489">
                  <c:v>1131.53283691</c:v>
                </c:pt>
                <c:pt idx="2490">
                  <c:v>1131.53259277</c:v>
                </c:pt>
                <c:pt idx="2491">
                  <c:v>1131.53283691</c:v>
                </c:pt>
                <c:pt idx="2492">
                  <c:v>1131.53320312</c:v>
                </c:pt>
                <c:pt idx="2493">
                  <c:v>1131.53320312</c:v>
                </c:pt>
                <c:pt idx="2494">
                  <c:v>1131.53344727</c:v>
                </c:pt>
                <c:pt idx="2495">
                  <c:v>1131.53308105</c:v>
                </c:pt>
                <c:pt idx="2496">
                  <c:v>1131.5324707</c:v>
                </c:pt>
                <c:pt idx="2497">
                  <c:v>1131.53344727</c:v>
                </c:pt>
                <c:pt idx="2498">
                  <c:v>1131.53320312</c:v>
                </c:pt>
                <c:pt idx="2499">
                  <c:v>1131.53344727</c:v>
                </c:pt>
                <c:pt idx="2500">
                  <c:v>1131.5333252</c:v>
                </c:pt>
                <c:pt idx="2501">
                  <c:v>1131.53356934</c:v>
                </c:pt>
                <c:pt idx="2502">
                  <c:v>1131.53320312</c:v>
                </c:pt>
                <c:pt idx="2503">
                  <c:v>1131.53356934</c:v>
                </c:pt>
                <c:pt idx="2504">
                  <c:v>1131.53393555</c:v>
                </c:pt>
                <c:pt idx="2505">
                  <c:v>1131.53417969</c:v>
                </c:pt>
                <c:pt idx="2506">
                  <c:v>1131.53479004</c:v>
                </c:pt>
                <c:pt idx="2507">
                  <c:v>1131.53491211</c:v>
                </c:pt>
                <c:pt idx="2508">
                  <c:v>1131.53515625</c:v>
                </c:pt>
                <c:pt idx="2509">
                  <c:v>1131.5357666</c:v>
                </c:pt>
                <c:pt idx="2510">
                  <c:v>1131.53625488</c:v>
                </c:pt>
                <c:pt idx="2511">
                  <c:v>1131.53637695</c:v>
                </c:pt>
                <c:pt idx="2512">
                  <c:v>1131.53686523</c:v>
                </c:pt>
                <c:pt idx="2513">
                  <c:v>1131.53723145</c:v>
                </c:pt>
                <c:pt idx="2514">
                  <c:v>1131.53710938</c:v>
                </c:pt>
                <c:pt idx="2515">
                  <c:v>1131.5378418</c:v>
                </c:pt>
                <c:pt idx="2516">
                  <c:v>1131.53894043</c:v>
                </c:pt>
                <c:pt idx="2517">
                  <c:v>1131.5390625</c:v>
                </c:pt>
                <c:pt idx="2518">
                  <c:v>1131.53967285</c:v>
                </c:pt>
                <c:pt idx="2519">
                  <c:v>1131.53991699</c:v>
                </c:pt>
                <c:pt idx="2520">
                  <c:v>1131.54040527</c:v>
                </c:pt>
                <c:pt idx="2521">
                  <c:v>1131.54064941</c:v>
                </c:pt>
                <c:pt idx="2522">
                  <c:v>1131.54162598</c:v>
                </c:pt>
                <c:pt idx="2523">
                  <c:v>1131.54223633</c:v>
                </c:pt>
                <c:pt idx="2524">
                  <c:v>1131.54333496</c:v>
                </c:pt>
                <c:pt idx="2525">
                  <c:v>1131.54394531</c:v>
                </c:pt>
                <c:pt idx="2526">
                  <c:v>1131.54492188</c:v>
                </c:pt>
                <c:pt idx="2527">
                  <c:v>1131.54504395</c:v>
                </c:pt>
                <c:pt idx="2528">
                  <c:v>1131.54541016</c:v>
                </c:pt>
                <c:pt idx="2529">
                  <c:v>1131.54626465</c:v>
                </c:pt>
                <c:pt idx="2530">
                  <c:v>1131.54711914</c:v>
                </c:pt>
                <c:pt idx="2531">
                  <c:v>1131.54797363</c:v>
                </c:pt>
                <c:pt idx="2532">
                  <c:v>1131.54882812</c:v>
                </c:pt>
                <c:pt idx="2533">
                  <c:v>1131.54956055</c:v>
                </c:pt>
                <c:pt idx="2534">
                  <c:v>1131.5501709</c:v>
                </c:pt>
                <c:pt idx="2535">
                  <c:v>1131.55053711</c:v>
                </c:pt>
                <c:pt idx="2536">
                  <c:v>1131.55126953</c:v>
                </c:pt>
                <c:pt idx="2537">
                  <c:v>1131.55163574</c:v>
                </c:pt>
                <c:pt idx="2538">
                  <c:v>1131.55236816</c:v>
                </c:pt>
                <c:pt idx="2539">
                  <c:v>1131.55273438</c:v>
                </c:pt>
                <c:pt idx="2540">
                  <c:v>1131.55334473</c:v>
                </c:pt>
                <c:pt idx="2541">
                  <c:v>1131.55358887</c:v>
                </c:pt>
                <c:pt idx="2542">
                  <c:v>1131.55456543</c:v>
                </c:pt>
                <c:pt idx="2543">
                  <c:v>1131.55493164</c:v>
                </c:pt>
                <c:pt idx="2544">
                  <c:v>1131.55529785</c:v>
                </c:pt>
                <c:pt idx="2545">
                  <c:v>1131.55627441</c:v>
                </c:pt>
                <c:pt idx="2546">
                  <c:v>1131.55688477</c:v>
                </c:pt>
                <c:pt idx="2547">
                  <c:v>1131.55786133</c:v>
                </c:pt>
                <c:pt idx="2548">
                  <c:v>1131.55847168</c:v>
                </c:pt>
                <c:pt idx="2549">
                  <c:v>1131.55932617</c:v>
                </c:pt>
                <c:pt idx="2550">
                  <c:v>1131.56005859</c:v>
                </c:pt>
                <c:pt idx="2551">
                  <c:v>1131.56054688</c:v>
                </c:pt>
                <c:pt idx="2552">
                  <c:v>1131.56115723</c:v>
                </c:pt>
                <c:pt idx="2553">
                  <c:v>1131.56091309</c:v>
                </c:pt>
                <c:pt idx="2554">
                  <c:v>1131.5612793</c:v>
                </c:pt>
                <c:pt idx="2555">
                  <c:v>1131.56201172</c:v>
                </c:pt>
                <c:pt idx="2556">
                  <c:v>1131.5625</c:v>
                </c:pt>
                <c:pt idx="2557">
                  <c:v>1131.56335449</c:v>
                </c:pt>
                <c:pt idx="2558">
                  <c:v>1131.56359863</c:v>
                </c:pt>
                <c:pt idx="2559">
                  <c:v>1131.56396484</c:v>
                </c:pt>
                <c:pt idx="2560">
                  <c:v>1131.56469727</c:v>
                </c:pt>
                <c:pt idx="2561">
                  <c:v>1131.56542969</c:v>
                </c:pt>
                <c:pt idx="2562">
                  <c:v>1131.56604004</c:v>
                </c:pt>
                <c:pt idx="2563">
                  <c:v>1131.56616211</c:v>
                </c:pt>
                <c:pt idx="2564">
                  <c:v>1131.56713867</c:v>
                </c:pt>
                <c:pt idx="2565">
                  <c:v>1131.5670166</c:v>
                </c:pt>
                <c:pt idx="2566">
                  <c:v>1131.56787109</c:v>
                </c:pt>
                <c:pt idx="2567">
                  <c:v>1131.56811523</c:v>
                </c:pt>
                <c:pt idx="2568">
                  <c:v>1131.56848145</c:v>
                </c:pt>
                <c:pt idx="2569">
                  <c:v>1131.5690918</c:v>
                </c:pt>
                <c:pt idx="2570">
                  <c:v>1131.56958008</c:v>
                </c:pt>
                <c:pt idx="2571">
                  <c:v>1131.57067871</c:v>
                </c:pt>
                <c:pt idx="2572">
                  <c:v>1131.57128906</c:v>
                </c:pt>
                <c:pt idx="2573">
                  <c:v>1131.57165527</c:v>
                </c:pt>
                <c:pt idx="2574">
                  <c:v>1131.57250977</c:v>
                </c:pt>
                <c:pt idx="2575">
                  <c:v>1131.57287598</c:v>
                </c:pt>
                <c:pt idx="2576">
                  <c:v>1131.57324219</c:v>
                </c:pt>
                <c:pt idx="2577">
                  <c:v>1131.57397461</c:v>
                </c:pt>
                <c:pt idx="2578">
                  <c:v>1131.57421875</c:v>
                </c:pt>
                <c:pt idx="2579">
                  <c:v>1131.57446289</c:v>
                </c:pt>
                <c:pt idx="2580">
                  <c:v>1131.57519531</c:v>
                </c:pt>
                <c:pt idx="2581">
                  <c:v>1131.57580566</c:v>
                </c:pt>
                <c:pt idx="2582">
                  <c:v>1131.57702637</c:v>
                </c:pt>
                <c:pt idx="2583">
                  <c:v>1131.57751465</c:v>
                </c:pt>
                <c:pt idx="2584">
                  <c:v>1131.57763672</c:v>
                </c:pt>
                <c:pt idx="2585">
                  <c:v>1131.57836914</c:v>
                </c:pt>
                <c:pt idx="2586">
                  <c:v>1131.57958984</c:v>
                </c:pt>
                <c:pt idx="2587">
                  <c:v>1131.57983398</c:v>
                </c:pt>
                <c:pt idx="2588">
                  <c:v>1131.58093262</c:v>
                </c:pt>
                <c:pt idx="2589">
                  <c:v>1131.58166504</c:v>
                </c:pt>
                <c:pt idx="2590">
                  <c:v>1131.58190918</c:v>
                </c:pt>
                <c:pt idx="2591">
                  <c:v>1131.58312988</c:v>
                </c:pt>
                <c:pt idx="2592">
                  <c:v>1131.58374023</c:v>
                </c:pt>
                <c:pt idx="2593">
                  <c:v>1131.58349609</c:v>
                </c:pt>
                <c:pt idx="2594">
                  <c:v>1131.58459473</c:v>
                </c:pt>
                <c:pt idx="2595">
                  <c:v>1131.58496094</c:v>
                </c:pt>
                <c:pt idx="2596">
                  <c:v>1131.58557129</c:v>
                </c:pt>
                <c:pt idx="2597">
                  <c:v>1131.58642578</c:v>
                </c:pt>
                <c:pt idx="2598">
                  <c:v>1131.5871582</c:v>
                </c:pt>
                <c:pt idx="2599">
                  <c:v>1131.58825684</c:v>
                </c:pt>
                <c:pt idx="2600">
                  <c:v>1131.58752441</c:v>
                </c:pt>
                <c:pt idx="2601">
                  <c:v>1131.58886719</c:v>
                </c:pt>
                <c:pt idx="2602">
                  <c:v>1131.58911133</c:v>
                </c:pt>
                <c:pt idx="2603">
                  <c:v>1131.59008789</c:v>
                </c:pt>
                <c:pt idx="2604">
                  <c:v>1131.59057617</c:v>
                </c:pt>
                <c:pt idx="2605">
                  <c:v>1131.59118652</c:v>
                </c:pt>
                <c:pt idx="2606">
                  <c:v>1131.5925293</c:v>
                </c:pt>
                <c:pt idx="2607">
                  <c:v>1131.59204102</c:v>
                </c:pt>
                <c:pt idx="2608">
                  <c:v>1131.59289551</c:v>
                </c:pt>
                <c:pt idx="2609">
                  <c:v>1131.59362793</c:v>
                </c:pt>
                <c:pt idx="2610">
                  <c:v>1131.59423828</c:v>
                </c:pt>
                <c:pt idx="2611">
                  <c:v>1131.59436035</c:v>
                </c:pt>
                <c:pt idx="2612">
                  <c:v>1131.59533691</c:v>
                </c:pt>
                <c:pt idx="2613">
                  <c:v>1131.59619141</c:v>
                </c:pt>
                <c:pt idx="2614">
                  <c:v>1131.59692383</c:v>
                </c:pt>
                <c:pt idx="2615">
                  <c:v>1131.59716797</c:v>
                </c:pt>
                <c:pt idx="2616">
                  <c:v>1131.59765625</c:v>
                </c:pt>
                <c:pt idx="2617">
                  <c:v>1131.59814453</c:v>
                </c:pt>
                <c:pt idx="2618">
                  <c:v>1131.5994873</c:v>
                </c:pt>
                <c:pt idx="2619">
                  <c:v>1131.59887695</c:v>
                </c:pt>
                <c:pt idx="2620">
                  <c:v>1131.59899902</c:v>
                </c:pt>
                <c:pt idx="2621">
                  <c:v>1131.59887695</c:v>
                </c:pt>
                <c:pt idx="2622">
                  <c:v>1131.59912109</c:v>
                </c:pt>
                <c:pt idx="2623">
                  <c:v>1131.59887695</c:v>
                </c:pt>
                <c:pt idx="2624">
                  <c:v>1131.59912109</c:v>
                </c:pt>
                <c:pt idx="2625">
                  <c:v>1131.59936523</c:v>
                </c:pt>
                <c:pt idx="2626">
                  <c:v>1131.59985352</c:v>
                </c:pt>
                <c:pt idx="2627">
                  <c:v>1131.59973145</c:v>
                </c:pt>
                <c:pt idx="2628">
                  <c:v>1131.59997559</c:v>
                </c:pt>
                <c:pt idx="2629">
                  <c:v>1131.59973145</c:v>
                </c:pt>
                <c:pt idx="2630">
                  <c:v>1131.6003418</c:v>
                </c:pt>
                <c:pt idx="2631">
                  <c:v>1131.60070801</c:v>
                </c:pt>
                <c:pt idx="2632">
                  <c:v>1131.60070801</c:v>
                </c:pt>
                <c:pt idx="2633">
                  <c:v>1131.60070801</c:v>
                </c:pt>
                <c:pt idx="2634">
                  <c:v>1131.60168457</c:v>
                </c:pt>
                <c:pt idx="2635">
                  <c:v>1131.60217285</c:v>
                </c:pt>
                <c:pt idx="2636">
                  <c:v>1131.60229492</c:v>
                </c:pt>
                <c:pt idx="2637">
                  <c:v>1131.6015625</c:v>
                </c:pt>
                <c:pt idx="2638">
                  <c:v>1131.60217285</c:v>
                </c:pt>
                <c:pt idx="2639">
                  <c:v>1131.60131836</c:v>
                </c:pt>
                <c:pt idx="2640">
                  <c:v>1131.60131836</c:v>
                </c:pt>
                <c:pt idx="2641">
                  <c:v>1131.60095215</c:v>
                </c:pt>
                <c:pt idx="2642">
                  <c:v>1131.60083008</c:v>
                </c:pt>
                <c:pt idx="2643">
                  <c:v>1131.60119629</c:v>
                </c:pt>
                <c:pt idx="2644">
                  <c:v>1131.60119629</c:v>
                </c:pt>
                <c:pt idx="2645">
                  <c:v>1131.60095215</c:v>
                </c:pt>
                <c:pt idx="2646">
                  <c:v>1131.60058594</c:v>
                </c:pt>
                <c:pt idx="2647">
                  <c:v>1131.60046387</c:v>
                </c:pt>
                <c:pt idx="2648">
                  <c:v>1131.60070801</c:v>
                </c:pt>
                <c:pt idx="2649">
                  <c:v>1131.60083008</c:v>
                </c:pt>
                <c:pt idx="2650">
                  <c:v>1131.60021973</c:v>
                </c:pt>
                <c:pt idx="2651">
                  <c:v>1131.60021973</c:v>
                </c:pt>
                <c:pt idx="2652">
                  <c:v>1131.59973145</c:v>
                </c:pt>
                <c:pt idx="2653">
                  <c:v>1131.59936523</c:v>
                </c:pt>
                <c:pt idx="2654">
                  <c:v>1131.59802246</c:v>
                </c:pt>
                <c:pt idx="2655">
                  <c:v>1131.59777832</c:v>
                </c:pt>
                <c:pt idx="2656">
                  <c:v>1131.59692383</c:v>
                </c:pt>
                <c:pt idx="2657">
                  <c:v>1131.59619141</c:v>
                </c:pt>
                <c:pt idx="2658">
                  <c:v>1131.59619141</c:v>
                </c:pt>
                <c:pt idx="2659">
                  <c:v>1131.59558105</c:v>
                </c:pt>
                <c:pt idx="2660">
                  <c:v>1131.59570312</c:v>
                </c:pt>
                <c:pt idx="2661">
                  <c:v>1131.59460449</c:v>
                </c:pt>
                <c:pt idx="2662">
                  <c:v>1131.59436035</c:v>
                </c:pt>
                <c:pt idx="2663">
                  <c:v>1131.59326172</c:v>
                </c:pt>
                <c:pt idx="2664">
                  <c:v>1131.59289551</c:v>
                </c:pt>
                <c:pt idx="2665">
                  <c:v>1131.59179688</c:v>
                </c:pt>
                <c:pt idx="2666">
                  <c:v>1131.59082031</c:v>
                </c:pt>
                <c:pt idx="2667">
                  <c:v>1131.58984375</c:v>
                </c:pt>
                <c:pt idx="2668">
                  <c:v>1131.58947754</c:v>
                </c:pt>
                <c:pt idx="2669">
                  <c:v>1131.58862305</c:v>
                </c:pt>
                <c:pt idx="2670">
                  <c:v>1131.58789062</c:v>
                </c:pt>
                <c:pt idx="2671">
                  <c:v>1131.58691406</c:v>
                </c:pt>
                <c:pt idx="2672">
                  <c:v>1131.58630371</c:v>
                </c:pt>
                <c:pt idx="2673">
                  <c:v>1131.58532715</c:v>
                </c:pt>
                <c:pt idx="2674">
                  <c:v>1131.58520508</c:v>
                </c:pt>
                <c:pt idx="2675">
                  <c:v>1131.58422852</c:v>
                </c:pt>
                <c:pt idx="2676">
                  <c:v>1131.58361816</c:v>
                </c:pt>
                <c:pt idx="2677">
                  <c:v>1131.58349609</c:v>
                </c:pt>
                <c:pt idx="2678">
                  <c:v>1131.58337402</c:v>
                </c:pt>
                <c:pt idx="2679">
                  <c:v>1131.58496094</c:v>
                </c:pt>
                <c:pt idx="2680">
                  <c:v>1131.58630371</c:v>
                </c:pt>
                <c:pt idx="2681">
                  <c:v>1131.58752441</c:v>
                </c:pt>
                <c:pt idx="2682">
                  <c:v>1131.58911133</c:v>
                </c:pt>
                <c:pt idx="2683">
                  <c:v>1131.59020996</c:v>
                </c:pt>
                <c:pt idx="2684">
                  <c:v>1131.59240723</c:v>
                </c:pt>
                <c:pt idx="2685">
                  <c:v>1131.59472656</c:v>
                </c:pt>
                <c:pt idx="2686">
                  <c:v>1131.59814453</c:v>
                </c:pt>
                <c:pt idx="2687">
                  <c:v>1131.59912109</c:v>
                </c:pt>
                <c:pt idx="2688">
                  <c:v>1131.60095215</c:v>
                </c:pt>
                <c:pt idx="2689">
                  <c:v>1131.60046387</c:v>
                </c:pt>
                <c:pt idx="2690">
                  <c:v>1131.59863281</c:v>
                </c:pt>
                <c:pt idx="2691">
                  <c:v>1131.59655762</c:v>
                </c:pt>
                <c:pt idx="2692">
                  <c:v>1131.59411621</c:v>
                </c:pt>
                <c:pt idx="2693">
                  <c:v>1131.5925293</c:v>
                </c:pt>
                <c:pt idx="2694">
                  <c:v>1131.59143066</c:v>
                </c:pt>
                <c:pt idx="2695">
                  <c:v>1131.59265137</c:v>
                </c:pt>
                <c:pt idx="2696">
                  <c:v>1131.5949707</c:v>
                </c:pt>
                <c:pt idx="2697">
                  <c:v>1131.59899902</c:v>
                </c:pt>
                <c:pt idx="2698">
                  <c:v>1131.60192871</c:v>
                </c:pt>
                <c:pt idx="2699">
                  <c:v>1131.60314941</c:v>
                </c:pt>
                <c:pt idx="2700">
                  <c:v>1131.60351562</c:v>
                </c:pt>
                <c:pt idx="2701">
                  <c:v>1131.60424805</c:v>
                </c:pt>
                <c:pt idx="2702">
                  <c:v>1131.60693359</c:v>
                </c:pt>
                <c:pt idx="2703">
                  <c:v>1131.61486816</c:v>
                </c:pt>
                <c:pt idx="2704">
                  <c:v>1131.62475586</c:v>
                </c:pt>
                <c:pt idx="2705">
                  <c:v>1131.63916016</c:v>
                </c:pt>
                <c:pt idx="2706">
                  <c:v>1131.65612793</c:v>
                </c:pt>
                <c:pt idx="2707">
                  <c:v>1131.67456055</c:v>
                </c:pt>
                <c:pt idx="2708">
                  <c:v>1131.69689941</c:v>
                </c:pt>
                <c:pt idx="2709">
                  <c:v>1131.72033691</c:v>
                </c:pt>
                <c:pt idx="2710">
                  <c:v>1131.7454834</c:v>
                </c:pt>
                <c:pt idx="2711">
                  <c:v>1131.77050781</c:v>
                </c:pt>
                <c:pt idx="2712">
                  <c:v>1131.79589844</c:v>
                </c:pt>
                <c:pt idx="2713">
                  <c:v>1131.81921387</c:v>
                </c:pt>
                <c:pt idx="2714">
                  <c:v>1131.84020996</c:v>
                </c:pt>
                <c:pt idx="2715">
                  <c:v>1131.85998535</c:v>
                </c:pt>
                <c:pt idx="2716">
                  <c:v>1131.88024902</c:v>
                </c:pt>
                <c:pt idx="2717">
                  <c:v>1131.8996582</c:v>
                </c:pt>
                <c:pt idx="2718">
                  <c:v>1131.91723633</c:v>
                </c:pt>
                <c:pt idx="2719">
                  <c:v>1131.93127441</c:v>
                </c:pt>
                <c:pt idx="2720">
                  <c:v>1131.94335938</c:v>
                </c:pt>
                <c:pt idx="2721">
                  <c:v>1131.95446777</c:v>
                </c:pt>
                <c:pt idx="2722">
                  <c:v>1131.97009277</c:v>
                </c:pt>
                <c:pt idx="2723">
                  <c:v>1131.98974609</c:v>
                </c:pt>
                <c:pt idx="2724">
                  <c:v>1132.01196289</c:v>
                </c:pt>
                <c:pt idx="2725">
                  <c:v>1132.03320312</c:v>
                </c:pt>
                <c:pt idx="2726">
                  <c:v>1132.0489502</c:v>
                </c:pt>
                <c:pt idx="2727">
                  <c:v>1132.05944824</c:v>
                </c:pt>
                <c:pt idx="2728">
                  <c:v>1132.06469727</c:v>
                </c:pt>
                <c:pt idx="2729">
                  <c:v>1132.06616211</c:v>
                </c:pt>
                <c:pt idx="2730">
                  <c:v>1132.06616211</c:v>
                </c:pt>
                <c:pt idx="2731">
                  <c:v>1132.06787109</c:v>
                </c:pt>
                <c:pt idx="2732">
                  <c:v>1132.06848145</c:v>
                </c:pt>
                <c:pt idx="2733">
                  <c:v>1132.07006836</c:v>
                </c:pt>
                <c:pt idx="2734">
                  <c:v>1132.07141113</c:v>
                </c:pt>
                <c:pt idx="2735">
                  <c:v>1132.07348633</c:v>
                </c:pt>
                <c:pt idx="2736">
                  <c:v>1132.07470703</c:v>
                </c:pt>
                <c:pt idx="2737">
                  <c:v>1132.07617188</c:v>
                </c:pt>
                <c:pt idx="2738">
                  <c:v>1132.07775879</c:v>
                </c:pt>
                <c:pt idx="2739">
                  <c:v>1132.07971191</c:v>
                </c:pt>
                <c:pt idx="2740">
                  <c:v>1132.08166504</c:v>
                </c:pt>
                <c:pt idx="2741">
                  <c:v>1132.0838623</c:v>
                </c:pt>
                <c:pt idx="2742">
                  <c:v>1132.08666992</c:v>
                </c:pt>
                <c:pt idx="2743">
                  <c:v>1132.09020996</c:v>
                </c:pt>
                <c:pt idx="2744">
                  <c:v>1132.09326172</c:v>
                </c:pt>
                <c:pt idx="2745">
                  <c:v>1132.09570312</c:v>
                </c:pt>
                <c:pt idx="2746">
                  <c:v>1132.09851074</c:v>
                </c:pt>
                <c:pt idx="2747">
                  <c:v>1132.09924316</c:v>
                </c:pt>
                <c:pt idx="2748">
                  <c:v>1132.10009766</c:v>
                </c:pt>
                <c:pt idx="2749">
                  <c:v>1132.10046387</c:v>
                </c:pt>
                <c:pt idx="2750">
                  <c:v>1132.10095215</c:v>
                </c:pt>
                <c:pt idx="2751">
                  <c:v>1132.10119629</c:v>
                </c:pt>
                <c:pt idx="2752">
                  <c:v>1132.10205078</c:v>
                </c:pt>
                <c:pt idx="2753">
                  <c:v>1132.10180664</c:v>
                </c:pt>
                <c:pt idx="2754">
                  <c:v>1132.10253906</c:v>
                </c:pt>
                <c:pt idx="2755">
                  <c:v>1132.10290527</c:v>
                </c:pt>
                <c:pt idx="2756">
                  <c:v>1132.1036377</c:v>
                </c:pt>
                <c:pt idx="2757">
                  <c:v>1132.10498047</c:v>
                </c:pt>
                <c:pt idx="2758">
                  <c:v>1132.10595703</c:v>
                </c:pt>
                <c:pt idx="2759">
                  <c:v>1132.10705566</c:v>
                </c:pt>
                <c:pt idx="2760">
                  <c:v>1132.10888672</c:v>
                </c:pt>
                <c:pt idx="2761">
                  <c:v>1132.11010742</c:v>
                </c:pt>
                <c:pt idx="2762">
                  <c:v>1132.11218262</c:v>
                </c:pt>
                <c:pt idx="2763">
                  <c:v>1132.11291504</c:v>
                </c:pt>
                <c:pt idx="2764">
                  <c:v>1132.11376953</c:v>
                </c:pt>
                <c:pt idx="2765">
                  <c:v>1132.11486816</c:v>
                </c:pt>
                <c:pt idx="2766">
                  <c:v>1132.11547852</c:v>
                </c:pt>
                <c:pt idx="2767">
                  <c:v>1132.1159668</c:v>
                </c:pt>
                <c:pt idx="2768">
                  <c:v>1132.11657715</c:v>
                </c:pt>
                <c:pt idx="2769">
                  <c:v>1132.11743164</c:v>
                </c:pt>
                <c:pt idx="2770">
                  <c:v>1132.11804199</c:v>
                </c:pt>
                <c:pt idx="2771">
                  <c:v>1132.11865234</c:v>
                </c:pt>
                <c:pt idx="2772">
                  <c:v>1132.11901855</c:v>
                </c:pt>
                <c:pt idx="2773">
                  <c:v>1132.11853027</c:v>
                </c:pt>
                <c:pt idx="2774">
                  <c:v>1132.11889648</c:v>
                </c:pt>
                <c:pt idx="2775">
                  <c:v>1132.11779785</c:v>
                </c:pt>
                <c:pt idx="2776">
                  <c:v>1132.11804199</c:v>
                </c:pt>
                <c:pt idx="2777">
                  <c:v>1132.11804199</c:v>
                </c:pt>
                <c:pt idx="2778">
                  <c:v>1132.11755371</c:v>
                </c:pt>
                <c:pt idx="2779">
                  <c:v>1132.11779785</c:v>
                </c:pt>
                <c:pt idx="2780">
                  <c:v>1132.11853027</c:v>
                </c:pt>
                <c:pt idx="2781">
                  <c:v>1132.11950684</c:v>
                </c:pt>
                <c:pt idx="2782">
                  <c:v>1132.12158203</c:v>
                </c:pt>
                <c:pt idx="2783">
                  <c:v>1132.12255859</c:v>
                </c:pt>
                <c:pt idx="2784">
                  <c:v>1132.12451172</c:v>
                </c:pt>
                <c:pt idx="2785">
                  <c:v>1132.12597656</c:v>
                </c:pt>
                <c:pt idx="2786">
                  <c:v>1132.12927246</c:v>
                </c:pt>
                <c:pt idx="2787">
                  <c:v>1132.1307373</c:v>
                </c:pt>
                <c:pt idx="2788">
                  <c:v>1132.13317871</c:v>
                </c:pt>
                <c:pt idx="2789">
                  <c:v>1132.13513184</c:v>
                </c:pt>
                <c:pt idx="2790">
                  <c:v>1132.13659668</c:v>
                </c:pt>
                <c:pt idx="2791">
                  <c:v>1132.13781738</c:v>
                </c:pt>
                <c:pt idx="2792">
                  <c:v>1132.14013672</c:v>
                </c:pt>
                <c:pt idx="2793">
                  <c:v>1132.14147949</c:v>
                </c:pt>
                <c:pt idx="2794">
                  <c:v>1132.1427002</c:v>
                </c:pt>
                <c:pt idx="2795">
                  <c:v>1132.14416504</c:v>
                </c:pt>
                <c:pt idx="2796">
                  <c:v>1132.1451416</c:v>
                </c:pt>
                <c:pt idx="2797">
                  <c:v>1132.14611816</c:v>
                </c:pt>
                <c:pt idx="2798">
                  <c:v>1132.14648438</c:v>
                </c:pt>
                <c:pt idx="2799">
                  <c:v>1132.14672852</c:v>
                </c:pt>
                <c:pt idx="2800">
                  <c:v>1132.14733887</c:v>
                </c:pt>
                <c:pt idx="2801">
                  <c:v>1132.1472168</c:v>
                </c:pt>
                <c:pt idx="2802">
                  <c:v>1132.14624023</c:v>
                </c:pt>
                <c:pt idx="2803">
                  <c:v>1132.14672852</c:v>
                </c:pt>
                <c:pt idx="2804">
                  <c:v>1132.14599609</c:v>
                </c:pt>
                <c:pt idx="2805">
                  <c:v>1132.14562988</c:v>
                </c:pt>
                <c:pt idx="2806">
                  <c:v>1132.14501953</c:v>
                </c:pt>
                <c:pt idx="2807">
                  <c:v>1132.14489746</c:v>
                </c:pt>
                <c:pt idx="2808">
                  <c:v>1132.14489746</c:v>
                </c:pt>
                <c:pt idx="2809">
                  <c:v>1132.14526367</c:v>
                </c:pt>
                <c:pt idx="2810">
                  <c:v>1132.14489746</c:v>
                </c:pt>
                <c:pt idx="2811">
                  <c:v>1132.14489746</c:v>
                </c:pt>
                <c:pt idx="2812">
                  <c:v>1132.14501953</c:v>
                </c:pt>
                <c:pt idx="2813">
                  <c:v>1132.14538574</c:v>
                </c:pt>
                <c:pt idx="2814">
                  <c:v>1132.14587402</c:v>
                </c:pt>
                <c:pt idx="2815">
                  <c:v>1132.14611816</c:v>
                </c:pt>
                <c:pt idx="2816">
                  <c:v>1132.1472168</c:v>
                </c:pt>
                <c:pt idx="2817">
                  <c:v>1132.14782715</c:v>
                </c:pt>
                <c:pt idx="2818">
                  <c:v>1132.14892578</c:v>
                </c:pt>
                <c:pt idx="2819">
                  <c:v>1132.14916992</c:v>
                </c:pt>
                <c:pt idx="2820">
                  <c:v>1132.14978027</c:v>
                </c:pt>
                <c:pt idx="2821">
                  <c:v>1132.1496582</c:v>
                </c:pt>
                <c:pt idx="2822">
                  <c:v>1132.15026855</c:v>
                </c:pt>
                <c:pt idx="2823">
                  <c:v>1132.1505127</c:v>
                </c:pt>
                <c:pt idx="2824">
                  <c:v>1132.1505127</c:v>
                </c:pt>
                <c:pt idx="2825">
                  <c:v>1132.1505127</c:v>
                </c:pt>
                <c:pt idx="2826">
                  <c:v>1132.15002441</c:v>
                </c:pt>
                <c:pt idx="2827">
                  <c:v>1132.14990234</c:v>
                </c:pt>
                <c:pt idx="2828">
                  <c:v>1132.14892578</c:v>
                </c:pt>
                <c:pt idx="2829">
                  <c:v>1132.14880371</c:v>
                </c:pt>
                <c:pt idx="2830">
                  <c:v>1132.14807129</c:v>
                </c:pt>
                <c:pt idx="2831">
                  <c:v>1132.14819336</c:v>
                </c:pt>
                <c:pt idx="2832">
                  <c:v>1132.1484375</c:v>
                </c:pt>
                <c:pt idx="2833">
                  <c:v>1132.14770508</c:v>
                </c:pt>
                <c:pt idx="2834">
                  <c:v>1132.1472168</c:v>
                </c:pt>
                <c:pt idx="2835">
                  <c:v>1132.14770508</c:v>
                </c:pt>
                <c:pt idx="2836">
                  <c:v>1132.14831543</c:v>
                </c:pt>
                <c:pt idx="2837">
                  <c:v>1132.1484375</c:v>
                </c:pt>
                <c:pt idx="2838">
                  <c:v>1132.14868164</c:v>
                </c:pt>
                <c:pt idx="2839">
                  <c:v>1132.1484375</c:v>
                </c:pt>
                <c:pt idx="2840">
                  <c:v>1132.14794922</c:v>
                </c:pt>
                <c:pt idx="2841">
                  <c:v>1132.14855957</c:v>
                </c:pt>
                <c:pt idx="2842">
                  <c:v>1132.1484375</c:v>
                </c:pt>
                <c:pt idx="2843">
                  <c:v>1132.14758301</c:v>
                </c:pt>
                <c:pt idx="2844">
                  <c:v>1132.14819336</c:v>
                </c:pt>
                <c:pt idx="2845">
                  <c:v>1132.14831543</c:v>
                </c:pt>
                <c:pt idx="2846">
                  <c:v>1132.14758301</c:v>
                </c:pt>
                <c:pt idx="2847">
                  <c:v>1132.14746094</c:v>
                </c:pt>
                <c:pt idx="2848">
                  <c:v>1132.14709473</c:v>
                </c:pt>
                <c:pt idx="2849">
                  <c:v>1132.14697266</c:v>
                </c:pt>
                <c:pt idx="2850">
                  <c:v>1132.1472168</c:v>
                </c:pt>
                <c:pt idx="2851">
                  <c:v>1132.1463623</c:v>
                </c:pt>
                <c:pt idx="2852">
                  <c:v>1132.14648438</c:v>
                </c:pt>
                <c:pt idx="2853">
                  <c:v>1132.1472168</c:v>
                </c:pt>
                <c:pt idx="2854">
                  <c:v>1132.14685059</c:v>
                </c:pt>
                <c:pt idx="2855">
                  <c:v>1132.14624023</c:v>
                </c:pt>
                <c:pt idx="2856">
                  <c:v>1132.14709473</c:v>
                </c:pt>
                <c:pt idx="2857">
                  <c:v>1132.14782715</c:v>
                </c:pt>
                <c:pt idx="2858">
                  <c:v>1132.14758301</c:v>
                </c:pt>
                <c:pt idx="2859">
                  <c:v>1132.14819336</c:v>
                </c:pt>
                <c:pt idx="2860">
                  <c:v>1132.14855957</c:v>
                </c:pt>
                <c:pt idx="2861">
                  <c:v>1132.14953613</c:v>
                </c:pt>
                <c:pt idx="2862">
                  <c:v>1132.15014648</c:v>
                </c:pt>
                <c:pt idx="2863">
                  <c:v>1132.14978027</c:v>
                </c:pt>
                <c:pt idx="2864">
                  <c:v>1132.15026855</c:v>
                </c:pt>
                <c:pt idx="2865">
                  <c:v>1132.15075684</c:v>
                </c:pt>
                <c:pt idx="2866">
                  <c:v>1132.15026855</c:v>
                </c:pt>
                <c:pt idx="2867">
                  <c:v>1132.15100098</c:v>
                </c:pt>
                <c:pt idx="2868">
                  <c:v>1132.15136719</c:v>
                </c:pt>
                <c:pt idx="2869">
                  <c:v>1132.15063477</c:v>
                </c:pt>
                <c:pt idx="2870">
                  <c:v>1132.15161133</c:v>
                </c:pt>
                <c:pt idx="2871">
                  <c:v>1132.15197754</c:v>
                </c:pt>
                <c:pt idx="2872">
                  <c:v>1132.15222168</c:v>
                </c:pt>
                <c:pt idx="2873">
                  <c:v>1132.15234375</c:v>
                </c:pt>
                <c:pt idx="2874">
                  <c:v>1132.15234375</c:v>
                </c:pt>
                <c:pt idx="2875">
                  <c:v>1132.15185547</c:v>
                </c:pt>
                <c:pt idx="2876">
                  <c:v>1132.1529541</c:v>
                </c:pt>
                <c:pt idx="2877">
                  <c:v>1132.15319824</c:v>
                </c:pt>
                <c:pt idx="2878">
                  <c:v>1132.15356445</c:v>
                </c:pt>
                <c:pt idx="2879">
                  <c:v>1132.15466309</c:v>
                </c:pt>
                <c:pt idx="2880">
                  <c:v>1132.15576172</c:v>
                </c:pt>
                <c:pt idx="2881">
                  <c:v>1132.15612793</c:v>
                </c:pt>
                <c:pt idx="2882">
                  <c:v>1132.15673828</c:v>
                </c:pt>
                <c:pt idx="2883">
                  <c:v>1132.15795898</c:v>
                </c:pt>
                <c:pt idx="2884">
                  <c:v>1132.15844727</c:v>
                </c:pt>
                <c:pt idx="2885">
                  <c:v>1132.15844727</c:v>
                </c:pt>
                <c:pt idx="2886">
                  <c:v>1132.15942383</c:v>
                </c:pt>
                <c:pt idx="2887">
                  <c:v>1132.16003418</c:v>
                </c:pt>
                <c:pt idx="2888">
                  <c:v>1132.16003418</c:v>
                </c:pt>
                <c:pt idx="2889">
                  <c:v>1132.1607666</c:v>
                </c:pt>
                <c:pt idx="2890">
                  <c:v>1132.16040039</c:v>
                </c:pt>
                <c:pt idx="2891">
                  <c:v>1132.16052246</c:v>
                </c:pt>
                <c:pt idx="2892">
                  <c:v>1132.16052246</c:v>
                </c:pt>
                <c:pt idx="2893">
                  <c:v>1132.16113281</c:v>
                </c:pt>
                <c:pt idx="2894">
                  <c:v>1132.16125488</c:v>
                </c:pt>
                <c:pt idx="2895">
                  <c:v>1132.16174316</c:v>
                </c:pt>
                <c:pt idx="2896">
                  <c:v>1132.16259766</c:v>
                </c:pt>
                <c:pt idx="2897">
                  <c:v>1132.16247559</c:v>
                </c:pt>
                <c:pt idx="2898">
                  <c:v>1132.16296387</c:v>
                </c:pt>
                <c:pt idx="2899">
                  <c:v>1132.1628418</c:v>
                </c:pt>
                <c:pt idx="2900">
                  <c:v>1132.16345215</c:v>
                </c:pt>
                <c:pt idx="2901">
                  <c:v>1132.16430664</c:v>
                </c:pt>
                <c:pt idx="2902">
                  <c:v>1132.1640625</c:v>
                </c:pt>
                <c:pt idx="2903">
                  <c:v>1132.16479492</c:v>
                </c:pt>
                <c:pt idx="2904">
                  <c:v>1132.16503906</c:v>
                </c:pt>
                <c:pt idx="2905">
                  <c:v>1132.16516113</c:v>
                </c:pt>
                <c:pt idx="2906">
                  <c:v>1132.16577148</c:v>
                </c:pt>
                <c:pt idx="2907">
                  <c:v>1132.1652832</c:v>
                </c:pt>
                <c:pt idx="2908">
                  <c:v>1132.16564941</c:v>
                </c:pt>
                <c:pt idx="2909">
                  <c:v>1132.16516113</c:v>
                </c:pt>
                <c:pt idx="2910">
                  <c:v>1132.1652832</c:v>
                </c:pt>
                <c:pt idx="2911">
                  <c:v>1132.16516113</c:v>
                </c:pt>
                <c:pt idx="2912">
                  <c:v>1132.16540527</c:v>
                </c:pt>
                <c:pt idx="2913">
                  <c:v>1132.16564941</c:v>
                </c:pt>
                <c:pt idx="2914">
                  <c:v>1132.16552734</c:v>
                </c:pt>
                <c:pt idx="2915">
                  <c:v>1132.1661377</c:v>
                </c:pt>
                <c:pt idx="2916">
                  <c:v>1132.16625977</c:v>
                </c:pt>
                <c:pt idx="2917">
                  <c:v>1132.16674805</c:v>
                </c:pt>
                <c:pt idx="2918">
                  <c:v>1132.16625977</c:v>
                </c:pt>
                <c:pt idx="2919">
                  <c:v>1132.16674805</c:v>
                </c:pt>
                <c:pt idx="2920">
                  <c:v>1132.16625977</c:v>
                </c:pt>
                <c:pt idx="2921">
                  <c:v>1132.16577148</c:v>
                </c:pt>
                <c:pt idx="2922">
                  <c:v>1132.16577148</c:v>
                </c:pt>
                <c:pt idx="2923">
                  <c:v>1132.16552734</c:v>
                </c:pt>
                <c:pt idx="2924">
                  <c:v>1132.16564941</c:v>
                </c:pt>
                <c:pt idx="2925">
                  <c:v>1132.16564941</c:v>
                </c:pt>
                <c:pt idx="2926">
                  <c:v>1132.16491699</c:v>
                </c:pt>
                <c:pt idx="2927">
                  <c:v>1132.16516113</c:v>
                </c:pt>
                <c:pt idx="2928">
                  <c:v>1132.16467285</c:v>
                </c:pt>
                <c:pt idx="2929">
                  <c:v>1132.16442871</c:v>
                </c:pt>
                <c:pt idx="2930">
                  <c:v>1132.16418457</c:v>
                </c:pt>
                <c:pt idx="2931">
                  <c:v>1132.1640625</c:v>
                </c:pt>
                <c:pt idx="2932">
                  <c:v>1132.16369629</c:v>
                </c:pt>
                <c:pt idx="2933">
                  <c:v>1132.16333008</c:v>
                </c:pt>
                <c:pt idx="2934">
                  <c:v>1132.16345215</c:v>
                </c:pt>
                <c:pt idx="2935">
                  <c:v>1132.1628418</c:v>
                </c:pt>
                <c:pt idx="2936">
                  <c:v>1132.16296387</c:v>
                </c:pt>
                <c:pt idx="2937">
                  <c:v>1132.16174316</c:v>
                </c:pt>
                <c:pt idx="2938">
                  <c:v>1132.16223145</c:v>
                </c:pt>
                <c:pt idx="2939">
                  <c:v>1132.16174316</c:v>
                </c:pt>
                <c:pt idx="2940">
                  <c:v>1132.16186523</c:v>
                </c:pt>
                <c:pt idx="2941">
                  <c:v>1132.16113281</c:v>
                </c:pt>
                <c:pt idx="2942">
                  <c:v>1132.16137695</c:v>
                </c:pt>
                <c:pt idx="2943">
                  <c:v>1132.16052246</c:v>
                </c:pt>
                <c:pt idx="2944">
                  <c:v>1132.16088867</c:v>
                </c:pt>
                <c:pt idx="2945">
                  <c:v>1132.16064453</c:v>
                </c:pt>
                <c:pt idx="2946">
                  <c:v>1132.16113281</c:v>
                </c:pt>
                <c:pt idx="2947">
                  <c:v>1132.16064453</c:v>
                </c:pt>
                <c:pt idx="2948">
                  <c:v>1132.1607666</c:v>
                </c:pt>
                <c:pt idx="2949">
                  <c:v>1132.16052246</c:v>
                </c:pt>
                <c:pt idx="2950">
                  <c:v>1132.1607666</c:v>
                </c:pt>
                <c:pt idx="2951">
                  <c:v>1132.16040039</c:v>
                </c:pt>
                <c:pt idx="2952">
                  <c:v>1132.16088867</c:v>
                </c:pt>
                <c:pt idx="2953">
                  <c:v>1132.1607666</c:v>
                </c:pt>
                <c:pt idx="2954">
                  <c:v>1132.16125488</c:v>
                </c:pt>
                <c:pt idx="2955">
                  <c:v>1132.16137695</c:v>
                </c:pt>
                <c:pt idx="2956">
                  <c:v>1132.1619873</c:v>
                </c:pt>
                <c:pt idx="2957">
                  <c:v>1132.16149902</c:v>
                </c:pt>
                <c:pt idx="2958">
                  <c:v>1132.16235352</c:v>
                </c:pt>
                <c:pt idx="2959">
                  <c:v>1132.16223145</c:v>
                </c:pt>
                <c:pt idx="2960">
                  <c:v>1132.16247559</c:v>
                </c:pt>
                <c:pt idx="2961">
                  <c:v>1132.16333008</c:v>
                </c:pt>
                <c:pt idx="2962">
                  <c:v>1132.16357422</c:v>
                </c:pt>
                <c:pt idx="2963">
                  <c:v>1132.1640625</c:v>
                </c:pt>
                <c:pt idx="2964">
                  <c:v>1132.16430664</c:v>
                </c:pt>
                <c:pt idx="2965">
                  <c:v>1132.16503906</c:v>
                </c:pt>
                <c:pt idx="2966">
                  <c:v>1132.1652832</c:v>
                </c:pt>
                <c:pt idx="2967">
                  <c:v>1132.16577148</c:v>
                </c:pt>
                <c:pt idx="2968">
                  <c:v>1132.16638184</c:v>
                </c:pt>
                <c:pt idx="2969">
                  <c:v>1132.16674805</c:v>
                </c:pt>
                <c:pt idx="2970">
                  <c:v>1132.16662598</c:v>
                </c:pt>
                <c:pt idx="2971">
                  <c:v>1132.1673584</c:v>
                </c:pt>
                <c:pt idx="2972">
                  <c:v>1132.16784668</c:v>
                </c:pt>
                <c:pt idx="2973">
                  <c:v>1132.16809082</c:v>
                </c:pt>
                <c:pt idx="2974">
                  <c:v>1132.16809082</c:v>
                </c:pt>
                <c:pt idx="2975">
                  <c:v>1132.16943359</c:v>
                </c:pt>
                <c:pt idx="2976">
                  <c:v>1132.16955566</c:v>
                </c:pt>
                <c:pt idx="2977">
                  <c:v>1132.17016602</c:v>
                </c:pt>
                <c:pt idx="2978">
                  <c:v>1132.1706543</c:v>
                </c:pt>
                <c:pt idx="2979">
                  <c:v>1132.17150879</c:v>
                </c:pt>
                <c:pt idx="2980">
                  <c:v>1132.17199707</c:v>
                </c:pt>
                <c:pt idx="2981">
                  <c:v>1132.17285156</c:v>
                </c:pt>
                <c:pt idx="2982">
                  <c:v>1132.17321777</c:v>
                </c:pt>
                <c:pt idx="2983">
                  <c:v>1132.17407227</c:v>
                </c:pt>
                <c:pt idx="2984">
                  <c:v>1132.17431641</c:v>
                </c:pt>
                <c:pt idx="2985">
                  <c:v>1132.17456055</c:v>
                </c:pt>
                <c:pt idx="2986">
                  <c:v>1132.17504883</c:v>
                </c:pt>
                <c:pt idx="2987">
                  <c:v>1132.17553711</c:v>
                </c:pt>
                <c:pt idx="2988">
                  <c:v>1132.17614746</c:v>
                </c:pt>
                <c:pt idx="2989">
                  <c:v>1132.17700195</c:v>
                </c:pt>
                <c:pt idx="2990">
                  <c:v>1132.17810059</c:v>
                </c:pt>
                <c:pt idx="2991">
                  <c:v>1132.18151855</c:v>
                </c:pt>
                <c:pt idx="2992">
                  <c:v>1132.18884277</c:v>
                </c:pt>
                <c:pt idx="2993">
                  <c:v>1132.1998291</c:v>
                </c:pt>
                <c:pt idx="2994">
                  <c:v>1132.21081543</c:v>
                </c:pt>
                <c:pt idx="2995">
                  <c:v>1132.22521973</c:v>
                </c:pt>
                <c:pt idx="2996">
                  <c:v>1132.24060059</c:v>
                </c:pt>
                <c:pt idx="2997">
                  <c:v>1132.25976562</c:v>
                </c:pt>
                <c:pt idx="2998">
                  <c:v>1132.28149414</c:v>
                </c:pt>
                <c:pt idx="2999">
                  <c:v>1132.30541992</c:v>
                </c:pt>
                <c:pt idx="3000">
                  <c:v>1132.33117676</c:v>
                </c:pt>
                <c:pt idx="3001">
                  <c:v>1132.35583496</c:v>
                </c:pt>
                <c:pt idx="3002">
                  <c:v>1132.37768555</c:v>
                </c:pt>
                <c:pt idx="3003">
                  <c:v>1132.39611816</c:v>
                </c:pt>
                <c:pt idx="3004">
                  <c:v>1132.41137695</c:v>
                </c:pt>
                <c:pt idx="3005">
                  <c:v>1132.4284668</c:v>
                </c:pt>
                <c:pt idx="3006">
                  <c:v>1132.45043945</c:v>
                </c:pt>
                <c:pt idx="3007">
                  <c:v>1132.47705078</c:v>
                </c:pt>
                <c:pt idx="3008">
                  <c:v>1132.50756836</c:v>
                </c:pt>
                <c:pt idx="3009">
                  <c:v>1132.5402832</c:v>
                </c:pt>
                <c:pt idx="3010">
                  <c:v>1132.57263184</c:v>
                </c:pt>
                <c:pt idx="3011">
                  <c:v>1132.60266113</c:v>
                </c:pt>
                <c:pt idx="3012">
                  <c:v>1132.63037109</c:v>
                </c:pt>
                <c:pt idx="3013">
                  <c:v>1132.65625</c:v>
                </c:pt>
                <c:pt idx="3014">
                  <c:v>1132.68078613</c:v>
                </c:pt>
                <c:pt idx="3015">
                  <c:v>1132.7043457</c:v>
                </c:pt>
                <c:pt idx="3016">
                  <c:v>1132.72717285</c:v>
                </c:pt>
                <c:pt idx="3017">
                  <c:v>1132.75073242</c:v>
                </c:pt>
                <c:pt idx="3018">
                  <c:v>1132.77453613</c:v>
                </c:pt>
                <c:pt idx="3019">
                  <c:v>1132.79870605</c:v>
                </c:pt>
                <c:pt idx="3020">
                  <c:v>1132.82312012</c:v>
                </c:pt>
                <c:pt idx="3021">
                  <c:v>1132.84729004</c:v>
                </c:pt>
                <c:pt idx="3022">
                  <c:v>1132.87097168</c:v>
                </c:pt>
                <c:pt idx="3023">
                  <c:v>1132.89221191</c:v>
                </c:pt>
                <c:pt idx="3024">
                  <c:v>1132.91333008</c:v>
                </c:pt>
                <c:pt idx="3025">
                  <c:v>1132.93237305</c:v>
                </c:pt>
                <c:pt idx="3026">
                  <c:v>1132.94848633</c:v>
                </c:pt>
                <c:pt idx="3027">
                  <c:v>1132.96374512</c:v>
                </c:pt>
                <c:pt idx="3028">
                  <c:v>1132.97827148</c:v>
                </c:pt>
                <c:pt idx="3029">
                  <c:v>1132.99121094</c:v>
                </c:pt>
                <c:pt idx="3030">
                  <c:v>1133.00048828</c:v>
                </c:pt>
                <c:pt idx="3031">
                  <c:v>1133.00769043</c:v>
                </c:pt>
                <c:pt idx="3032">
                  <c:v>1133.0123291</c:v>
                </c:pt>
                <c:pt idx="3033">
                  <c:v>1133.01745605</c:v>
                </c:pt>
                <c:pt idx="3034">
                  <c:v>1133.02539062</c:v>
                </c:pt>
                <c:pt idx="3035">
                  <c:v>1133.03771973</c:v>
                </c:pt>
                <c:pt idx="3036">
                  <c:v>1133.0513916</c:v>
                </c:pt>
                <c:pt idx="3037">
                  <c:v>1133.06420898</c:v>
                </c:pt>
                <c:pt idx="3038">
                  <c:v>1133.07373047</c:v>
                </c:pt>
                <c:pt idx="3039">
                  <c:v>1133.07958984</c:v>
                </c:pt>
                <c:pt idx="3040">
                  <c:v>1133.08056641</c:v>
                </c:pt>
                <c:pt idx="3041">
                  <c:v>1133.08044434</c:v>
                </c:pt>
                <c:pt idx="3042">
                  <c:v>1133.08081055</c:v>
                </c:pt>
                <c:pt idx="3043">
                  <c:v>1133.08093262</c:v>
                </c:pt>
                <c:pt idx="3044">
                  <c:v>1133.08129883</c:v>
                </c:pt>
                <c:pt idx="3045">
                  <c:v>1133.08203125</c:v>
                </c:pt>
                <c:pt idx="3046">
                  <c:v>1133.08178711</c:v>
                </c:pt>
                <c:pt idx="3047">
                  <c:v>1133.0826416</c:v>
                </c:pt>
                <c:pt idx="3048">
                  <c:v>1133.08300781</c:v>
                </c:pt>
                <c:pt idx="3049">
                  <c:v>1133.08337402</c:v>
                </c:pt>
                <c:pt idx="3050">
                  <c:v>1133.08361816</c:v>
                </c:pt>
                <c:pt idx="3051">
                  <c:v>1133.0838623</c:v>
                </c:pt>
                <c:pt idx="3052">
                  <c:v>1133.08496094</c:v>
                </c:pt>
                <c:pt idx="3053">
                  <c:v>1133.08581543</c:v>
                </c:pt>
                <c:pt idx="3054">
                  <c:v>1133.08666992</c:v>
                </c:pt>
                <c:pt idx="3055">
                  <c:v>1133.08728027</c:v>
                </c:pt>
                <c:pt idx="3056">
                  <c:v>1133.08862305</c:v>
                </c:pt>
                <c:pt idx="3057">
                  <c:v>1133.0892334</c:v>
                </c:pt>
                <c:pt idx="3058">
                  <c:v>1133.08935547</c:v>
                </c:pt>
                <c:pt idx="3059">
                  <c:v>1133.08959961</c:v>
                </c:pt>
                <c:pt idx="3060">
                  <c:v>1133.0892334</c:v>
                </c:pt>
                <c:pt idx="3061">
                  <c:v>1133.08947754</c:v>
                </c:pt>
                <c:pt idx="3062">
                  <c:v>1133.08947754</c:v>
                </c:pt>
                <c:pt idx="3063">
                  <c:v>1133.08972168</c:v>
                </c:pt>
                <c:pt idx="3064">
                  <c:v>1133.08972168</c:v>
                </c:pt>
                <c:pt idx="3065">
                  <c:v>1133.09057617</c:v>
                </c:pt>
                <c:pt idx="3066">
                  <c:v>1133.09057617</c:v>
                </c:pt>
                <c:pt idx="3067">
                  <c:v>1133.09082031</c:v>
                </c:pt>
                <c:pt idx="3068">
                  <c:v>1133.09106445</c:v>
                </c:pt>
                <c:pt idx="3069">
                  <c:v>1133.0916748</c:v>
                </c:pt>
                <c:pt idx="3070">
                  <c:v>1133.09191895</c:v>
                </c:pt>
                <c:pt idx="3071">
                  <c:v>1133.09265137</c:v>
                </c:pt>
                <c:pt idx="3072">
                  <c:v>1133.09301758</c:v>
                </c:pt>
                <c:pt idx="3073">
                  <c:v>1133.09375</c:v>
                </c:pt>
                <c:pt idx="3074">
                  <c:v>1133.09423828</c:v>
                </c:pt>
                <c:pt idx="3075">
                  <c:v>1133.09448242</c:v>
                </c:pt>
                <c:pt idx="3076">
                  <c:v>1133.09558105</c:v>
                </c:pt>
                <c:pt idx="3077">
                  <c:v>1133.09606934</c:v>
                </c:pt>
                <c:pt idx="3078">
                  <c:v>1133.09716797</c:v>
                </c:pt>
                <c:pt idx="3079">
                  <c:v>1133.09741211</c:v>
                </c:pt>
                <c:pt idx="3080">
                  <c:v>1133.09851074</c:v>
                </c:pt>
                <c:pt idx="3081">
                  <c:v>1133.09912109</c:v>
                </c:pt>
                <c:pt idx="3082">
                  <c:v>1133.10009766</c:v>
                </c:pt>
                <c:pt idx="3083">
                  <c:v>1133.10021973</c:v>
                </c:pt>
                <c:pt idx="3084">
                  <c:v>1133.10119629</c:v>
                </c:pt>
                <c:pt idx="3085">
                  <c:v>1133.10192871</c:v>
                </c:pt>
                <c:pt idx="3086">
                  <c:v>1133.10253906</c:v>
                </c:pt>
                <c:pt idx="3087">
                  <c:v>1133.10327148</c:v>
                </c:pt>
                <c:pt idx="3088">
                  <c:v>1133.10412598</c:v>
                </c:pt>
                <c:pt idx="3089">
                  <c:v>1133.10522461</c:v>
                </c:pt>
                <c:pt idx="3090">
                  <c:v>1133.10656738</c:v>
                </c:pt>
                <c:pt idx="3091">
                  <c:v>1133.10754395</c:v>
                </c:pt>
                <c:pt idx="3092">
                  <c:v>1133.1081543</c:v>
                </c:pt>
                <c:pt idx="3093">
                  <c:v>1133.10900879</c:v>
                </c:pt>
                <c:pt idx="3094">
                  <c:v>1133.10949707</c:v>
                </c:pt>
                <c:pt idx="3095">
                  <c:v>1133.11047363</c:v>
                </c:pt>
                <c:pt idx="3096">
                  <c:v>1133.1105957</c:v>
                </c:pt>
                <c:pt idx="3097">
                  <c:v>1133.11108398</c:v>
                </c:pt>
                <c:pt idx="3098">
                  <c:v>1133.11120605</c:v>
                </c:pt>
                <c:pt idx="3099">
                  <c:v>1133.11083984</c:v>
                </c:pt>
                <c:pt idx="3100">
                  <c:v>1133.11120605</c:v>
                </c:pt>
                <c:pt idx="3101">
                  <c:v>1133.11120605</c:v>
                </c:pt>
                <c:pt idx="3102">
                  <c:v>1133.11071777</c:v>
                </c:pt>
                <c:pt idx="3103">
                  <c:v>1133.11071777</c:v>
                </c:pt>
                <c:pt idx="3104">
                  <c:v>1133.11047363</c:v>
                </c:pt>
                <c:pt idx="3105">
                  <c:v>1133.11035156</c:v>
                </c:pt>
                <c:pt idx="3106">
                  <c:v>1133.1105957</c:v>
                </c:pt>
                <c:pt idx="3107">
                  <c:v>1133.11022949</c:v>
                </c:pt>
                <c:pt idx="3108">
                  <c:v>1133.11071777</c:v>
                </c:pt>
                <c:pt idx="3109">
                  <c:v>1133.10998535</c:v>
                </c:pt>
                <c:pt idx="3110">
                  <c:v>1133.11010742</c:v>
                </c:pt>
                <c:pt idx="3111">
                  <c:v>1133.11022949</c:v>
                </c:pt>
                <c:pt idx="3112">
                  <c:v>1133.11022949</c:v>
                </c:pt>
                <c:pt idx="3113">
                  <c:v>1133.1105957</c:v>
                </c:pt>
                <c:pt idx="3114">
                  <c:v>1133.11047363</c:v>
                </c:pt>
                <c:pt idx="3115">
                  <c:v>1133.11071777</c:v>
                </c:pt>
                <c:pt idx="3116">
                  <c:v>1133.11071777</c:v>
                </c:pt>
                <c:pt idx="3117">
                  <c:v>1133.11108398</c:v>
                </c:pt>
                <c:pt idx="3118">
                  <c:v>1133.11132812</c:v>
                </c:pt>
                <c:pt idx="3119">
                  <c:v>1133.1114502</c:v>
                </c:pt>
                <c:pt idx="3120">
                  <c:v>1133.11169434</c:v>
                </c:pt>
                <c:pt idx="3121">
                  <c:v>1133.11230469</c:v>
                </c:pt>
                <c:pt idx="3122">
                  <c:v>1133.1126709</c:v>
                </c:pt>
                <c:pt idx="3123">
                  <c:v>1133.11242676</c:v>
                </c:pt>
                <c:pt idx="3124">
                  <c:v>1133.11340332</c:v>
                </c:pt>
                <c:pt idx="3125">
                  <c:v>1133.1138916</c:v>
                </c:pt>
                <c:pt idx="3126">
                  <c:v>1133.11376953</c:v>
                </c:pt>
                <c:pt idx="3127">
                  <c:v>1133.1138916</c:v>
                </c:pt>
                <c:pt idx="3128">
                  <c:v>1133.11462402</c:v>
                </c:pt>
                <c:pt idx="3129">
                  <c:v>1133.11474609</c:v>
                </c:pt>
                <c:pt idx="3130">
                  <c:v>1133.11499023</c:v>
                </c:pt>
                <c:pt idx="3131">
                  <c:v>1133.1159668</c:v>
                </c:pt>
                <c:pt idx="3132">
                  <c:v>1133.1159668</c:v>
                </c:pt>
                <c:pt idx="3133">
                  <c:v>1133.11669922</c:v>
                </c:pt>
                <c:pt idx="3134">
                  <c:v>1133.1171875</c:v>
                </c:pt>
                <c:pt idx="3135">
                  <c:v>1133.11791992</c:v>
                </c:pt>
                <c:pt idx="3136">
                  <c:v>1133.11816406</c:v>
                </c:pt>
                <c:pt idx="3137">
                  <c:v>1133.11865234</c:v>
                </c:pt>
                <c:pt idx="3138">
                  <c:v>1133.11901855</c:v>
                </c:pt>
                <c:pt idx="3139">
                  <c:v>1133.11962891</c:v>
                </c:pt>
                <c:pt idx="3140">
                  <c:v>1133.11999512</c:v>
                </c:pt>
                <c:pt idx="3141">
                  <c:v>1133.12084961</c:v>
                </c:pt>
                <c:pt idx="3142">
                  <c:v>1133.12158203</c:v>
                </c:pt>
                <c:pt idx="3143">
                  <c:v>1133.12231445</c:v>
                </c:pt>
                <c:pt idx="3144">
                  <c:v>1133.12231445</c:v>
                </c:pt>
                <c:pt idx="3145">
                  <c:v>1133.12268066</c:v>
                </c:pt>
                <c:pt idx="3146">
                  <c:v>1133.12341309</c:v>
                </c:pt>
                <c:pt idx="3147">
                  <c:v>1133.12353516</c:v>
                </c:pt>
                <c:pt idx="3148">
                  <c:v>1133.1237793</c:v>
                </c:pt>
                <c:pt idx="3149">
                  <c:v>1133.12487793</c:v>
                </c:pt>
                <c:pt idx="3150">
                  <c:v>1133.12548828</c:v>
                </c:pt>
                <c:pt idx="3151">
                  <c:v>1133.12609863</c:v>
                </c:pt>
                <c:pt idx="3152">
                  <c:v>1133.12646484</c:v>
                </c:pt>
                <c:pt idx="3153">
                  <c:v>1133.12670898</c:v>
                </c:pt>
                <c:pt idx="3154">
                  <c:v>1133.1270752</c:v>
                </c:pt>
                <c:pt idx="3155">
                  <c:v>1133.12780762</c:v>
                </c:pt>
                <c:pt idx="3156">
                  <c:v>1133.12866211</c:v>
                </c:pt>
                <c:pt idx="3157">
                  <c:v>1133.12878418</c:v>
                </c:pt>
                <c:pt idx="3158">
                  <c:v>1133.12963867</c:v>
                </c:pt>
                <c:pt idx="3159">
                  <c:v>1133.12988281</c:v>
                </c:pt>
                <c:pt idx="3160">
                  <c:v>1133.1307373</c:v>
                </c:pt>
                <c:pt idx="3161">
                  <c:v>1133.13061523</c:v>
                </c:pt>
                <c:pt idx="3162">
                  <c:v>1133.13098145</c:v>
                </c:pt>
                <c:pt idx="3163">
                  <c:v>1133.1315918</c:v>
                </c:pt>
                <c:pt idx="3164">
                  <c:v>1133.13183594</c:v>
                </c:pt>
                <c:pt idx="3165">
                  <c:v>1133.13244629</c:v>
                </c:pt>
                <c:pt idx="3166">
                  <c:v>1133.13293457</c:v>
                </c:pt>
                <c:pt idx="3167">
                  <c:v>1133.13305664</c:v>
                </c:pt>
                <c:pt idx="3168">
                  <c:v>1133.13378906</c:v>
                </c:pt>
                <c:pt idx="3169">
                  <c:v>1133.13427734</c:v>
                </c:pt>
                <c:pt idx="3170">
                  <c:v>1133.13476562</c:v>
                </c:pt>
                <c:pt idx="3171">
                  <c:v>1133.13513184</c:v>
                </c:pt>
                <c:pt idx="3172">
                  <c:v>1133.13549805</c:v>
                </c:pt>
                <c:pt idx="3173">
                  <c:v>1133.13562012</c:v>
                </c:pt>
                <c:pt idx="3174">
                  <c:v>1133.13647461</c:v>
                </c:pt>
                <c:pt idx="3175">
                  <c:v>1133.13720703</c:v>
                </c:pt>
                <c:pt idx="3176">
                  <c:v>1133.13745117</c:v>
                </c:pt>
                <c:pt idx="3177">
                  <c:v>1133.13745117</c:v>
                </c:pt>
                <c:pt idx="3178">
                  <c:v>1133.13830566</c:v>
                </c:pt>
                <c:pt idx="3179">
                  <c:v>1133.1385498</c:v>
                </c:pt>
                <c:pt idx="3180">
                  <c:v>1133.13891602</c:v>
                </c:pt>
                <c:pt idx="3181">
                  <c:v>1133.13952637</c:v>
                </c:pt>
                <c:pt idx="3182">
                  <c:v>1133.14001465</c:v>
                </c:pt>
                <c:pt idx="3183">
                  <c:v>1133.14099121</c:v>
                </c:pt>
                <c:pt idx="3184">
                  <c:v>1133.1418457</c:v>
                </c:pt>
                <c:pt idx="3185">
                  <c:v>1133.1427002</c:v>
                </c:pt>
                <c:pt idx="3186">
                  <c:v>1133.14282227</c:v>
                </c:pt>
                <c:pt idx="3187">
                  <c:v>1133.14379883</c:v>
                </c:pt>
                <c:pt idx="3188">
                  <c:v>1133.14404297</c:v>
                </c:pt>
                <c:pt idx="3189">
                  <c:v>1133.14416504</c:v>
                </c:pt>
                <c:pt idx="3190">
                  <c:v>1133.14501953</c:v>
                </c:pt>
                <c:pt idx="3191">
                  <c:v>1133.14587402</c:v>
                </c:pt>
                <c:pt idx="3192">
                  <c:v>1133.14611816</c:v>
                </c:pt>
                <c:pt idx="3193">
                  <c:v>1133.14685059</c:v>
                </c:pt>
                <c:pt idx="3194">
                  <c:v>1133.14770508</c:v>
                </c:pt>
                <c:pt idx="3195">
                  <c:v>1133.14746094</c:v>
                </c:pt>
                <c:pt idx="3196">
                  <c:v>1133.14868164</c:v>
                </c:pt>
                <c:pt idx="3197">
                  <c:v>1133.14916992</c:v>
                </c:pt>
                <c:pt idx="3198">
                  <c:v>1133.1496582</c:v>
                </c:pt>
                <c:pt idx="3199">
                  <c:v>1133.15014648</c:v>
                </c:pt>
                <c:pt idx="3200">
                  <c:v>1133.15075684</c:v>
                </c:pt>
                <c:pt idx="3201">
                  <c:v>1133.15136719</c:v>
                </c:pt>
                <c:pt idx="3202">
                  <c:v>1133.15112305</c:v>
                </c:pt>
                <c:pt idx="3203">
                  <c:v>1133.15185547</c:v>
                </c:pt>
                <c:pt idx="3204">
                  <c:v>1133.15222168</c:v>
                </c:pt>
                <c:pt idx="3205">
                  <c:v>1133.15270996</c:v>
                </c:pt>
                <c:pt idx="3206">
                  <c:v>1133.15319824</c:v>
                </c:pt>
                <c:pt idx="3207">
                  <c:v>1133.15380859</c:v>
                </c:pt>
                <c:pt idx="3208">
                  <c:v>1133.15441895</c:v>
                </c:pt>
                <c:pt idx="3209">
                  <c:v>1133.15527344</c:v>
                </c:pt>
                <c:pt idx="3210">
                  <c:v>1133.15612793</c:v>
                </c:pt>
                <c:pt idx="3211">
                  <c:v>1133.15661621</c:v>
                </c:pt>
                <c:pt idx="3212">
                  <c:v>1133.15722656</c:v>
                </c:pt>
                <c:pt idx="3213">
                  <c:v>1133.15759277</c:v>
                </c:pt>
                <c:pt idx="3214">
                  <c:v>1133.15844727</c:v>
                </c:pt>
                <c:pt idx="3215">
                  <c:v>1133.15905762</c:v>
                </c:pt>
                <c:pt idx="3216">
                  <c:v>1133.1595459</c:v>
                </c:pt>
                <c:pt idx="3217">
                  <c:v>1133.15979004</c:v>
                </c:pt>
                <c:pt idx="3218">
                  <c:v>1133.1607666</c:v>
                </c:pt>
                <c:pt idx="3219">
                  <c:v>1133.16137695</c:v>
                </c:pt>
                <c:pt idx="3220">
                  <c:v>1133.16186523</c:v>
                </c:pt>
                <c:pt idx="3221">
                  <c:v>1133.1628418</c:v>
                </c:pt>
                <c:pt idx="3222">
                  <c:v>1133.16357422</c:v>
                </c:pt>
                <c:pt idx="3223">
                  <c:v>1133.16418457</c:v>
                </c:pt>
                <c:pt idx="3224">
                  <c:v>1133.16442871</c:v>
                </c:pt>
                <c:pt idx="3225">
                  <c:v>1133.1652832</c:v>
                </c:pt>
                <c:pt idx="3226">
                  <c:v>1133.1661377</c:v>
                </c:pt>
                <c:pt idx="3227">
                  <c:v>1133.16662598</c:v>
                </c:pt>
                <c:pt idx="3228">
                  <c:v>1133.1673584</c:v>
                </c:pt>
                <c:pt idx="3229">
                  <c:v>1133.16796875</c:v>
                </c:pt>
                <c:pt idx="3230">
                  <c:v>1133.16870117</c:v>
                </c:pt>
                <c:pt idx="3231">
                  <c:v>1133.16943359</c:v>
                </c:pt>
                <c:pt idx="3232">
                  <c:v>1133.16955566</c:v>
                </c:pt>
                <c:pt idx="3233">
                  <c:v>1133.17041016</c:v>
                </c:pt>
                <c:pt idx="3234">
                  <c:v>1133.17114258</c:v>
                </c:pt>
                <c:pt idx="3235">
                  <c:v>1133.17199707</c:v>
                </c:pt>
                <c:pt idx="3236">
                  <c:v>1133.17272949</c:v>
                </c:pt>
                <c:pt idx="3237">
                  <c:v>1133.17297363</c:v>
                </c:pt>
                <c:pt idx="3238">
                  <c:v>1133.17370605</c:v>
                </c:pt>
                <c:pt idx="3239">
                  <c:v>1133.17492676</c:v>
                </c:pt>
                <c:pt idx="3240">
                  <c:v>1133.1751709</c:v>
                </c:pt>
                <c:pt idx="3241">
                  <c:v>1133.17590332</c:v>
                </c:pt>
                <c:pt idx="3242">
                  <c:v>1133.17614746</c:v>
                </c:pt>
                <c:pt idx="3243">
                  <c:v>1133.17749023</c:v>
                </c:pt>
                <c:pt idx="3244">
                  <c:v>1133.17773438</c:v>
                </c:pt>
                <c:pt idx="3245">
                  <c:v>1133.17858887</c:v>
                </c:pt>
                <c:pt idx="3246">
                  <c:v>1133.17907715</c:v>
                </c:pt>
                <c:pt idx="3247">
                  <c:v>1133.17944336</c:v>
                </c:pt>
                <c:pt idx="3248">
                  <c:v>1133.17993164</c:v>
                </c:pt>
                <c:pt idx="3249">
                  <c:v>1133.18054199</c:v>
                </c:pt>
                <c:pt idx="3250">
                  <c:v>1133.18164062</c:v>
                </c:pt>
                <c:pt idx="3251">
                  <c:v>1133.18188477</c:v>
                </c:pt>
                <c:pt idx="3252">
                  <c:v>1133.18273926</c:v>
                </c:pt>
                <c:pt idx="3253">
                  <c:v>1133.18371582</c:v>
                </c:pt>
                <c:pt idx="3254">
                  <c:v>1133.18395996</c:v>
                </c:pt>
                <c:pt idx="3255">
                  <c:v>1133.1842041</c:v>
                </c:pt>
                <c:pt idx="3256">
                  <c:v>1133.18530273</c:v>
                </c:pt>
                <c:pt idx="3257">
                  <c:v>1133.18566895</c:v>
                </c:pt>
                <c:pt idx="3258">
                  <c:v>1133.18615723</c:v>
                </c:pt>
                <c:pt idx="3259">
                  <c:v>1133.18676758</c:v>
                </c:pt>
                <c:pt idx="3260">
                  <c:v>1133.18737793</c:v>
                </c:pt>
                <c:pt idx="3261">
                  <c:v>1133.18762207</c:v>
                </c:pt>
                <c:pt idx="3262">
                  <c:v>1133.18847656</c:v>
                </c:pt>
                <c:pt idx="3263">
                  <c:v>1133.18811035</c:v>
                </c:pt>
                <c:pt idx="3264">
                  <c:v>1133.18823242</c:v>
                </c:pt>
                <c:pt idx="3265">
                  <c:v>1133.18847656</c:v>
                </c:pt>
                <c:pt idx="3266">
                  <c:v>1133.18835449</c:v>
                </c:pt>
                <c:pt idx="3267">
                  <c:v>1133.1887207</c:v>
                </c:pt>
                <c:pt idx="3268">
                  <c:v>1133.18884277</c:v>
                </c:pt>
                <c:pt idx="3269">
                  <c:v>1133.18859863</c:v>
                </c:pt>
                <c:pt idx="3270">
                  <c:v>1133.18884277</c:v>
                </c:pt>
                <c:pt idx="3271">
                  <c:v>1133.18859863</c:v>
                </c:pt>
                <c:pt idx="3272">
                  <c:v>1133.18847656</c:v>
                </c:pt>
                <c:pt idx="3273">
                  <c:v>1133.18762207</c:v>
                </c:pt>
                <c:pt idx="3274">
                  <c:v>1133.18798828</c:v>
                </c:pt>
                <c:pt idx="3275">
                  <c:v>1133.18713379</c:v>
                </c:pt>
                <c:pt idx="3276">
                  <c:v>1133.18737793</c:v>
                </c:pt>
                <c:pt idx="3277">
                  <c:v>1133.1875</c:v>
                </c:pt>
                <c:pt idx="3278">
                  <c:v>1133.18652344</c:v>
                </c:pt>
                <c:pt idx="3279">
                  <c:v>1133.18652344</c:v>
                </c:pt>
                <c:pt idx="3280">
                  <c:v>1133.1862793</c:v>
                </c:pt>
                <c:pt idx="3281">
                  <c:v>1133.18493652</c:v>
                </c:pt>
                <c:pt idx="3282">
                  <c:v>1133.18518066</c:v>
                </c:pt>
                <c:pt idx="3283">
                  <c:v>1133.18469238</c:v>
                </c:pt>
                <c:pt idx="3284">
                  <c:v>1133.18469238</c:v>
                </c:pt>
                <c:pt idx="3285">
                  <c:v>1133.18371582</c:v>
                </c:pt>
                <c:pt idx="3286">
                  <c:v>1133.18334961</c:v>
                </c:pt>
                <c:pt idx="3287">
                  <c:v>1133.18334961</c:v>
                </c:pt>
                <c:pt idx="3288">
                  <c:v>1133.18261719</c:v>
                </c:pt>
                <c:pt idx="3289">
                  <c:v>1133.18151855</c:v>
                </c:pt>
                <c:pt idx="3290">
                  <c:v>1133.18127441</c:v>
                </c:pt>
                <c:pt idx="3291">
                  <c:v>1133.17993164</c:v>
                </c:pt>
                <c:pt idx="3292">
                  <c:v>1133.17956543</c:v>
                </c:pt>
                <c:pt idx="3293">
                  <c:v>1133.17895508</c:v>
                </c:pt>
                <c:pt idx="3294">
                  <c:v>1133.17895508</c:v>
                </c:pt>
                <c:pt idx="3295">
                  <c:v>1133.17773438</c:v>
                </c:pt>
                <c:pt idx="3296">
                  <c:v>1133.17687988</c:v>
                </c:pt>
                <c:pt idx="3297">
                  <c:v>1133.17663574</c:v>
                </c:pt>
                <c:pt idx="3298">
                  <c:v>1133.17602539</c:v>
                </c:pt>
                <c:pt idx="3299">
                  <c:v>1133.17590332</c:v>
                </c:pt>
                <c:pt idx="3300">
                  <c:v>1133.1751709</c:v>
                </c:pt>
                <c:pt idx="3301">
                  <c:v>1133.17541504</c:v>
                </c:pt>
                <c:pt idx="3302">
                  <c:v>1133.17541504</c:v>
                </c:pt>
                <c:pt idx="3303">
                  <c:v>1133.1763916</c:v>
                </c:pt>
                <c:pt idx="3304">
                  <c:v>1133.17822266</c:v>
                </c:pt>
                <c:pt idx="3305">
                  <c:v>1133.17858887</c:v>
                </c:pt>
                <c:pt idx="3306">
                  <c:v>1133.17956543</c:v>
                </c:pt>
                <c:pt idx="3307">
                  <c:v>1133.18066406</c:v>
                </c:pt>
                <c:pt idx="3308">
                  <c:v>1133.18188477</c:v>
                </c:pt>
                <c:pt idx="3309">
                  <c:v>1133.18432617</c:v>
                </c:pt>
                <c:pt idx="3310">
                  <c:v>1133.18664551</c:v>
                </c:pt>
                <c:pt idx="3311">
                  <c:v>1133.18859863</c:v>
                </c:pt>
                <c:pt idx="3312">
                  <c:v>1133.18933105</c:v>
                </c:pt>
                <c:pt idx="3313">
                  <c:v>1133.18933105</c:v>
                </c:pt>
                <c:pt idx="3314">
                  <c:v>1133.18701172</c:v>
                </c:pt>
                <c:pt idx="3315">
                  <c:v>1133.18469238</c:v>
                </c:pt>
                <c:pt idx="3316">
                  <c:v>1133.18237305</c:v>
                </c:pt>
                <c:pt idx="3317">
                  <c:v>1133.18029785</c:v>
                </c:pt>
                <c:pt idx="3318">
                  <c:v>1133.17944336</c:v>
                </c:pt>
                <c:pt idx="3319">
                  <c:v>1133.17980957</c:v>
                </c:pt>
                <c:pt idx="3320">
                  <c:v>1133.1809082</c:v>
                </c:pt>
                <c:pt idx="3321">
                  <c:v>1133.18457031</c:v>
                </c:pt>
                <c:pt idx="3322">
                  <c:v>1133.18701172</c:v>
                </c:pt>
                <c:pt idx="3323">
                  <c:v>1133.18945312</c:v>
                </c:pt>
                <c:pt idx="3324">
                  <c:v>1133.19384766</c:v>
                </c:pt>
                <c:pt idx="3325">
                  <c:v>1133.20043945</c:v>
                </c:pt>
                <c:pt idx="3326">
                  <c:v>1133.21032715</c:v>
                </c:pt>
                <c:pt idx="3327">
                  <c:v>1133.22387695</c:v>
                </c:pt>
                <c:pt idx="3328">
                  <c:v>1133.23999023</c:v>
                </c:pt>
                <c:pt idx="3329">
                  <c:v>1133.25830078</c:v>
                </c:pt>
                <c:pt idx="3330">
                  <c:v>1133.28015137</c:v>
                </c:pt>
                <c:pt idx="3331">
                  <c:v>1133.30236816</c:v>
                </c:pt>
                <c:pt idx="3332">
                  <c:v>1133.32751465</c:v>
                </c:pt>
                <c:pt idx="3333">
                  <c:v>1133.35437012</c:v>
                </c:pt>
                <c:pt idx="3334">
                  <c:v>1133.38183594</c:v>
                </c:pt>
                <c:pt idx="3335">
                  <c:v>1133.41027832</c:v>
                </c:pt>
                <c:pt idx="3336">
                  <c:v>1133.4375</c:v>
                </c:pt>
                <c:pt idx="3337">
                  <c:v>1133.46337891</c:v>
                </c:pt>
                <c:pt idx="3338">
                  <c:v>1133.4864502</c:v>
                </c:pt>
                <c:pt idx="3339">
                  <c:v>1133.5078125</c:v>
                </c:pt>
                <c:pt idx="3340">
                  <c:v>1133.52770996</c:v>
                </c:pt>
                <c:pt idx="3341">
                  <c:v>1133.54772949</c:v>
                </c:pt>
                <c:pt idx="3342">
                  <c:v>1133.56433105</c:v>
                </c:pt>
                <c:pt idx="3343">
                  <c:v>1133.57727051</c:v>
                </c:pt>
                <c:pt idx="3344">
                  <c:v>1133.58850098</c:v>
                </c:pt>
                <c:pt idx="3345">
                  <c:v>1133.5982666</c:v>
                </c:pt>
                <c:pt idx="3346">
                  <c:v>1133.61108398</c:v>
                </c:pt>
                <c:pt idx="3347">
                  <c:v>1133.62854004</c:v>
                </c:pt>
                <c:pt idx="3348">
                  <c:v>1133.64782715</c:v>
                </c:pt>
                <c:pt idx="3349">
                  <c:v>1133.6652832</c:v>
                </c:pt>
                <c:pt idx="3350">
                  <c:v>1133.67895508</c:v>
                </c:pt>
                <c:pt idx="3351">
                  <c:v>1133.68591309</c:v>
                </c:pt>
                <c:pt idx="3352">
                  <c:v>1133.68859863</c:v>
                </c:pt>
                <c:pt idx="3353">
                  <c:v>1133.68847656</c:v>
                </c:pt>
                <c:pt idx="3354">
                  <c:v>1133.68823242</c:v>
                </c:pt>
                <c:pt idx="3355">
                  <c:v>1133.68884277</c:v>
                </c:pt>
                <c:pt idx="3356">
                  <c:v>1133.6895752</c:v>
                </c:pt>
                <c:pt idx="3357">
                  <c:v>1133.68994141</c:v>
                </c:pt>
                <c:pt idx="3358">
                  <c:v>1133.68994141</c:v>
                </c:pt>
                <c:pt idx="3359">
                  <c:v>1133.69152832</c:v>
                </c:pt>
                <c:pt idx="3360">
                  <c:v>1133.69335938</c:v>
                </c:pt>
                <c:pt idx="3361">
                  <c:v>1133.69396973</c:v>
                </c:pt>
                <c:pt idx="3362">
                  <c:v>1133.69616699</c:v>
                </c:pt>
                <c:pt idx="3363">
                  <c:v>1133.69824219</c:v>
                </c:pt>
                <c:pt idx="3364">
                  <c:v>1133.70019531</c:v>
                </c:pt>
                <c:pt idx="3365">
                  <c:v>1133.70263672</c:v>
                </c:pt>
                <c:pt idx="3366">
                  <c:v>1133.70556641</c:v>
                </c:pt>
                <c:pt idx="3367">
                  <c:v>1133.7088623</c:v>
                </c:pt>
                <c:pt idx="3368">
                  <c:v>1133.71130371</c:v>
                </c:pt>
                <c:pt idx="3369">
                  <c:v>1133.71362305</c:v>
                </c:pt>
                <c:pt idx="3370">
                  <c:v>1133.71533203</c:v>
                </c:pt>
                <c:pt idx="3371">
                  <c:v>1133.71606445</c:v>
                </c:pt>
                <c:pt idx="3372">
                  <c:v>1133.71716309</c:v>
                </c:pt>
                <c:pt idx="3373">
                  <c:v>1133.71704102</c:v>
                </c:pt>
                <c:pt idx="3374">
                  <c:v>1133.71679688</c:v>
                </c:pt>
                <c:pt idx="3375">
                  <c:v>1133.7166748</c:v>
                </c:pt>
                <c:pt idx="3376">
                  <c:v>1133.71655273</c:v>
                </c:pt>
                <c:pt idx="3377">
                  <c:v>1133.71655273</c:v>
                </c:pt>
                <c:pt idx="3378">
                  <c:v>1133.71691895</c:v>
                </c:pt>
                <c:pt idx="3379">
                  <c:v>1133.71740723</c:v>
                </c:pt>
                <c:pt idx="3380">
                  <c:v>1133.71679688</c:v>
                </c:pt>
                <c:pt idx="3381">
                  <c:v>1133.71691895</c:v>
                </c:pt>
                <c:pt idx="3382">
                  <c:v>1133.7175293</c:v>
                </c:pt>
                <c:pt idx="3383">
                  <c:v>1133.71862793</c:v>
                </c:pt>
                <c:pt idx="3384">
                  <c:v>1133.71948242</c:v>
                </c:pt>
                <c:pt idx="3385">
                  <c:v>1133.72094727</c:v>
                </c:pt>
                <c:pt idx="3386">
                  <c:v>1133.72241211</c:v>
                </c:pt>
                <c:pt idx="3387">
                  <c:v>1133.72351074</c:v>
                </c:pt>
                <c:pt idx="3388">
                  <c:v>1133.72412109</c:v>
                </c:pt>
                <c:pt idx="3389">
                  <c:v>1133.72521973</c:v>
                </c:pt>
                <c:pt idx="3390">
                  <c:v>1133.7253418</c:v>
                </c:pt>
                <c:pt idx="3391">
                  <c:v>1133.7253418</c:v>
                </c:pt>
                <c:pt idx="3392">
                  <c:v>1133.72595215</c:v>
                </c:pt>
                <c:pt idx="3393">
                  <c:v>1133.72570801</c:v>
                </c:pt>
                <c:pt idx="3394">
                  <c:v>1133.72607422</c:v>
                </c:pt>
                <c:pt idx="3395">
                  <c:v>1133.72546387</c:v>
                </c:pt>
                <c:pt idx="3396">
                  <c:v>1133.72631836</c:v>
                </c:pt>
                <c:pt idx="3397">
                  <c:v>1133.72521973</c:v>
                </c:pt>
                <c:pt idx="3398">
                  <c:v>1133.72412109</c:v>
                </c:pt>
                <c:pt idx="3399">
                  <c:v>1133.72375488</c:v>
                </c:pt>
                <c:pt idx="3400">
                  <c:v>1133.72290039</c:v>
                </c:pt>
                <c:pt idx="3401">
                  <c:v>1133.72265625</c:v>
                </c:pt>
                <c:pt idx="3402">
                  <c:v>1133.72229004</c:v>
                </c:pt>
                <c:pt idx="3403">
                  <c:v>1133.72229004</c:v>
                </c:pt>
                <c:pt idx="3404">
                  <c:v>1133.72241211</c:v>
                </c:pt>
                <c:pt idx="3405">
                  <c:v>1133.72229004</c:v>
                </c:pt>
                <c:pt idx="3406">
                  <c:v>1133.72363281</c:v>
                </c:pt>
                <c:pt idx="3407">
                  <c:v>1133.72473145</c:v>
                </c:pt>
                <c:pt idx="3408">
                  <c:v>1133.72619629</c:v>
                </c:pt>
                <c:pt idx="3409">
                  <c:v>1133.72802734</c:v>
                </c:pt>
                <c:pt idx="3410">
                  <c:v>1133.72973633</c:v>
                </c:pt>
                <c:pt idx="3411">
                  <c:v>1133.73144531</c:v>
                </c:pt>
                <c:pt idx="3412">
                  <c:v>1133.73303223</c:v>
                </c:pt>
                <c:pt idx="3413">
                  <c:v>1133.73583984</c:v>
                </c:pt>
                <c:pt idx="3414">
                  <c:v>1133.73693848</c:v>
                </c:pt>
                <c:pt idx="3415">
                  <c:v>1133.73803711</c:v>
                </c:pt>
                <c:pt idx="3416">
                  <c:v>1133.73950195</c:v>
                </c:pt>
                <c:pt idx="3417">
                  <c:v>1133.74060059</c:v>
                </c:pt>
                <c:pt idx="3418">
                  <c:v>1133.74108887</c:v>
                </c:pt>
                <c:pt idx="3419">
                  <c:v>1133.74194336</c:v>
                </c:pt>
                <c:pt idx="3420">
                  <c:v>1133.74243164</c:v>
                </c:pt>
                <c:pt idx="3421">
                  <c:v>1133.74243164</c:v>
                </c:pt>
                <c:pt idx="3422">
                  <c:v>1133.74255371</c:v>
                </c:pt>
                <c:pt idx="3423">
                  <c:v>1133.74182129</c:v>
                </c:pt>
                <c:pt idx="3424">
                  <c:v>1133.74230957</c:v>
                </c:pt>
                <c:pt idx="3425">
                  <c:v>1133.74145508</c:v>
                </c:pt>
                <c:pt idx="3426">
                  <c:v>1133.74047852</c:v>
                </c:pt>
                <c:pt idx="3427">
                  <c:v>1133.74035645</c:v>
                </c:pt>
                <c:pt idx="3428">
                  <c:v>1133.73950195</c:v>
                </c:pt>
                <c:pt idx="3429">
                  <c:v>1133.73840332</c:v>
                </c:pt>
                <c:pt idx="3430">
                  <c:v>1133.73840332</c:v>
                </c:pt>
                <c:pt idx="3431">
                  <c:v>1133.73791504</c:v>
                </c:pt>
                <c:pt idx="3432">
                  <c:v>1133.73779297</c:v>
                </c:pt>
                <c:pt idx="3433">
                  <c:v>1133.7376709</c:v>
                </c:pt>
                <c:pt idx="3434">
                  <c:v>1133.73803711</c:v>
                </c:pt>
                <c:pt idx="3435">
                  <c:v>1133.73779297</c:v>
                </c:pt>
                <c:pt idx="3436">
                  <c:v>1133.73840332</c:v>
                </c:pt>
                <c:pt idx="3437">
                  <c:v>1133.73876953</c:v>
                </c:pt>
                <c:pt idx="3438">
                  <c:v>1133.73937988</c:v>
                </c:pt>
                <c:pt idx="3439">
                  <c:v>1133.73974609</c:v>
                </c:pt>
                <c:pt idx="3440">
                  <c:v>1133.74060059</c:v>
                </c:pt>
                <c:pt idx="3441">
                  <c:v>1133.74060059</c:v>
                </c:pt>
                <c:pt idx="3442">
                  <c:v>1133.74121094</c:v>
                </c:pt>
                <c:pt idx="3443">
                  <c:v>1133.74169922</c:v>
                </c:pt>
                <c:pt idx="3444">
                  <c:v>1133.74169922</c:v>
                </c:pt>
                <c:pt idx="3445">
                  <c:v>1133.74194336</c:v>
                </c:pt>
                <c:pt idx="3446">
                  <c:v>1133.74194336</c:v>
                </c:pt>
                <c:pt idx="3447">
                  <c:v>1133.74316406</c:v>
                </c:pt>
                <c:pt idx="3448">
                  <c:v>1133.74279785</c:v>
                </c:pt>
                <c:pt idx="3449">
                  <c:v>1133.7421875</c:v>
                </c:pt>
                <c:pt idx="3450">
                  <c:v>1133.74182129</c:v>
                </c:pt>
                <c:pt idx="3451">
                  <c:v>1133.74108887</c:v>
                </c:pt>
                <c:pt idx="3452">
                  <c:v>1133.7409668</c:v>
                </c:pt>
                <c:pt idx="3453">
                  <c:v>1133.74060059</c:v>
                </c:pt>
                <c:pt idx="3454">
                  <c:v>1133.74060059</c:v>
                </c:pt>
                <c:pt idx="3455">
                  <c:v>1133.73999023</c:v>
                </c:pt>
                <c:pt idx="3456">
                  <c:v>1133.7401123</c:v>
                </c:pt>
                <c:pt idx="3457">
                  <c:v>1133.74023438</c:v>
                </c:pt>
                <c:pt idx="3458">
                  <c:v>1133.74035645</c:v>
                </c:pt>
                <c:pt idx="3459">
                  <c:v>1133.74035645</c:v>
                </c:pt>
                <c:pt idx="3460">
                  <c:v>1133.74084473</c:v>
                </c:pt>
                <c:pt idx="3461">
                  <c:v>1133.74121094</c:v>
                </c:pt>
                <c:pt idx="3462">
                  <c:v>1133.74145508</c:v>
                </c:pt>
                <c:pt idx="3463">
                  <c:v>1133.7421875</c:v>
                </c:pt>
                <c:pt idx="3464">
                  <c:v>1133.74255371</c:v>
                </c:pt>
                <c:pt idx="3465">
                  <c:v>1133.74267578</c:v>
                </c:pt>
                <c:pt idx="3466">
                  <c:v>1133.74279785</c:v>
                </c:pt>
                <c:pt idx="3467">
                  <c:v>1133.74291992</c:v>
                </c:pt>
                <c:pt idx="3468">
                  <c:v>1133.74365234</c:v>
                </c:pt>
                <c:pt idx="3469">
                  <c:v>1133.7434082</c:v>
                </c:pt>
                <c:pt idx="3470">
                  <c:v>1133.74438477</c:v>
                </c:pt>
                <c:pt idx="3471">
                  <c:v>1133.7442627</c:v>
                </c:pt>
                <c:pt idx="3472">
                  <c:v>1133.74462891</c:v>
                </c:pt>
                <c:pt idx="3473">
                  <c:v>1133.74511719</c:v>
                </c:pt>
                <c:pt idx="3474">
                  <c:v>1133.74572754</c:v>
                </c:pt>
                <c:pt idx="3475">
                  <c:v>1133.74633789</c:v>
                </c:pt>
                <c:pt idx="3476">
                  <c:v>1133.74694824</c:v>
                </c:pt>
                <c:pt idx="3477">
                  <c:v>1133.74804688</c:v>
                </c:pt>
                <c:pt idx="3478">
                  <c:v>1133.7487793</c:v>
                </c:pt>
                <c:pt idx="3479">
                  <c:v>1133.74963379</c:v>
                </c:pt>
                <c:pt idx="3480">
                  <c:v>1133.75073242</c:v>
                </c:pt>
                <c:pt idx="3481">
                  <c:v>1133.75183105</c:v>
                </c:pt>
                <c:pt idx="3482">
                  <c:v>1133.75268555</c:v>
                </c:pt>
                <c:pt idx="3483">
                  <c:v>1133.75402832</c:v>
                </c:pt>
                <c:pt idx="3484">
                  <c:v>1133.75463867</c:v>
                </c:pt>
                <c:pt idx="3485">
                  <c:v>1133.75610352</c:v>
                </c:pt>
                <c:pt idx="3486">
                  <c:v>1133.75622559</c:v>
                </c:pt>
                <c:pt idx="3487">
                  <c:v>1133.75720215</c:v>
                </c:pt>
                <c:pt idx="3488">
                  <c:v>1133.75793457</c:v>
                </c:pt>
                <c:pt idx="3489">
                  <c:v>1133.75854492</c:v>
                </c:pt>
                <c:pt idx="3490">
                  <c:v>1133.75878906</c:v>
                </c:pt>
                <c:pt idx="3491">
                  <c:v>1133.75939941</c:v>
                </c:pt>
                <c:pt idx="3492">
                  <c:v>1133.75915527</c:v>
                </c:pt>
                <c:pt idx="3493">
                  <c:v>1133.76025391</c:v>
                </c:pt>
                <c:pt idx="3494">
                  <c:v>1133.76074219</c:v>
                </c:pt>
                <c:pt idx="3495">
                  <c:v>1133.76123047</c:v>
                </c:pt>
                <c:pt idx="3496">
                  <c:v>1133.76135254</c:v>
                </c:pt>
                <c:pt idx="3497">
                  <c:v>1133.76220703</c:v>
                </c:pt>
                <c:pt idx="3498">
                  <c:v>1133.76281738</c:v>
                </c:pt>
                <c:pt idx="3499">
                  <c:v>1133.76245117</c:v>
                </c:pt>
                <c:pt idx="3500">
                  <c:v>1133.76318359</c:v>
                </c:pt>
                <c:pt idx="3501">
                  <c:v>1133.76367188</c:v>
                </c:pt>
                <c:pt idx="3502">
                  <c:v>1133.76403809</c:v>
                </c:pt>
                <c:pt idx="3503">
                  <c:v>1133.76477051</c:v>
                </c:pt>
                <c:pt idx="3504">
                  <c:v>1133.76513672</c:v>
                </c:pt>
                <c:pt idx="3505">
                  <c:v>1133.76574707</c:v>
                </c:pt>
                <c:pt idx="3506">
                  <c:v>1133.76611328</c:v>
                </c:pt>
                <c:pt idx="3507">
                  <c:v>1133.76586914</c:v>
                </c:pt>
                <c:pt idx="3508">
                  <c:v>1133.76672363</c:v>
                </c:pt>
                <c:pt idx="3509">
                  <c:v>1133.76660156</c:v>
                </c:pt>
                <c:pt idx="3510">
                  <c:v>1133.76721191</c:v>
                </c:pt>
                <c:pt idx="3511">
                  <c:v>1133.76745605</c:v>
                </c:pt>
                <c:pt idx="3512">
                  <c:v>1133.76708984</c:v>
                </c:pt>
                <c:pt idx="3513">
                  <c:v>1133.76672363</c:v>
                </c:pt>
                <c:pt idx="3514">
                  <c:v>1133.76660156</c:v>
                </c:pt>
                <c:pt idx="3515">
                  <c:v>1133.7668457</c:v>
                </c:pt>
                <c:pt idx="3516">
                  <c:v>1133.76611328</c:v>
                </c:pt>
                <c:pt idx="3517">
                  <c:v>1133.76660156</c:v>
                </c:pt>
                <c:pt idx="3518">
                  <c:v>1133.76635742</c:v>
                </c:pt>
                <c:pt idx="3519">
                  <c:v>1133.76611328</c:v>
                </c:pt>
                <c:pt idx="3520">
                  <c:v>1133.76647949</c:v>
                </c:pt>
                <c:pt idx="3521">
                  <c:v>1133.76660156</c:v>
                </c:pt>
                <c:pt idx="3522">
                  <c:v>1133.76611328</c:v>
                </c:pt>
                <c:pt idx="3523">
                  <c:v>1133.76635742</c:v>
                </c:pt>
                <c:pt idx="3524">
                  <c:v>1133.76660156</c:v>
                </c:pt>
                <c:pt idx="3525">
                  <c:v>1133.76721191</c:v>
                </c:pt>
                <c:pt idx="3526">
                  <c:v>1133.76672363</c:v>
                </c:pt>
                <c:pt idx="3527">
                  <c:v>1133.76611328</c:v>
                </c:pt>
                <c:pt idx="3528">
                  <c:v>1133.76611328</c:v>
                </c:pt>
                <c:pt idx="3529">
                  <c:v>1133.76647949</c:v>
                </c:pt>
                <c:pt idx="3530">
                  <c:v>1133.76635742</c:v>
                </c:pt>
                <c:pt idx="3531">
                  <c:v>1133.76672363</c:v>
                </c:pt>
                <c:pt idx="3532">
                  <c:v>1133.76635742</c:v>
                </c:pt>
                <c:pt idx="3533">
                  <c:v>1133.76586914</c:v>
                </c:pt>
                <c:pt idx="3534">
                  <c:v>1133.76599121</c:v>
                </c:pt>
                <c:pt idx="3535">
                  <c:v>1133.76586914</c:v>
                </c:pt>
                <c:pt idx="3536">
                  <c:v>1133.76513672</c:v>
                </c:pt>
                <c:pt idx="3537">
                  <c:v>1133.76525879</c:v>
                </c:pt>
                <c:pt idx="3538">
                  <c:v>1133.765625</c:v>
                </c:pt>
                <c:pt idx="3539">
                  <c:v>1133.76525879</c:v>
                </c:pt>
                <c:pt idx="3540">
                  <c:v>1133.76477051</c:v>
                </c:pt>
                <c:pt idx="3541">
                  <c:v>1133.76489258</c:v>
                </c:pt>
                <c:pt idx="3542">
                  <c:v>1133.76477051</c:v>
                </c:pt>
                <c:pt idx="3543">
                  <c:v>1133.76403809</c:v>
                </c:pt>
                <c:pt idx="3544">
                  <c:v>1133.76464844</c:v>
                </c:pt>
                <c:pt idx="3545">
                  <c:v>1133.76464844</c:v>
                </c:pt>
                <c:pt idx="3546">
                  <c:v>1133.76477051</c:v>
                </c:pt>
                <c:pt idx="3547">
                  <c:v>1133.76464844</c:v>
                </c:pt>
                <c:pt idx="3548">
                  <c:v>1133.76477051</c:v>
                </c:pt>
                <c:pt idx="3549">
                  <c:v>1133.76452637</c:v>
                </c:pt>
                <c:pt idx="3550">
                  <c:v>1133.76428223</c:v>
                </c:pt>
                <c:pt idx="3551">
                  <c:v>1133.76391602</c:v>
                </c:pt>
                <c:pt idx="3552">
                  <c:v>1133.76367188</c:v>
                </c:pt>
                <c:pt idx="3553">
                  <c:v>1133.76367188</c:v>
                </c:pt>
                <c:pt idx="3554">
                  <c:v>1133.76342773</c:v>
                </c:pt>
                <c:pt idx="3555">
                  <c:v>1133.76306152</c:v>
                </c:pt>
                <c:pt idx="3556">
                  <c:v>1133.76379395</c:v>
                </c:pt>
                <c:pt idx="3557">
                  <c:v>1133.76269531</c:v>
                </c:pt>
                <c:pt idx="3558">
                  <c:v>1133.76293945</c:v>
                </c:pt>
                <c:pt idx="3559">
                  <c:v>1133.76306152</c:v>
                </c:pt>
                <c:pt idx="3560">
                  <c:v>1133.76318359</c:v>
                </c:pt>
                <c:pt idx="3561">
                  <c:v>1133.76293945</c:v>
                </c:pt>
                <c:pt idx="3562">
                  <c:v>1133.76306152</c:v>
                </c:pt>
                <c:pt idx="3563">
                  <c:v>1133.7635498</c:v>
                </c:pt>
                <c:pt idx="3564">
                  <c:v>1133.7635498</c:v>
                </c:pt>
                <c:pt idx="3565">
                  <c:v>1133.76416016</c:v>
                </c:pt>
                <c:pt idx="3566">
                  <c:v>1133.76452637</c:v>
                </c:pt>
                <c:pt idx="3567">
                  <c:v>1133.76464844</c:v>
                </c:pt>
                <c:pt idx="3568">
                  <c:v>1133.76525879</c:v>
                </c:pt>
                <c:pt idx="3569">
                  <c:v>1133.76586914</c:v>
                </c:pt>
                <c:pt idx="3570">
                  <c:v>1133.76611328</c:v>
                </c:pt>
                <c:pt idx="3571">
                  <c:v>1133.76599121</c:v>
                </c:pt>
                <c:pt idx="3572">
                  <c:v>1133.76660156</c:v>
                </c:pt>
                <c:pt idx="3573">
                  <c:v>1133.76708984</c:v>
                </c:pt>
                <c:pt idx="3574">
                  <c:v>1133.76708984</c:v>
                </c:pt>
                <c:pt idx="3575">
                  <c:v>1133.76757812</c:v>
                </c:pt>
                <c:pt idx="3576">
                  <c:v>1133.76818848</c:v>
                </c:pt>
                <c:pt idx="3577">
                  <c:v>1133.7689209</c:v>
                </c:pt>
                <c:pt idx="3578">
                  <c:v>1133.76879883</c:v>
                </c:pt>
                <c:pt idx="3579">
                  <c:v>1133.76940918</c:v>
                </c:pt>
                <c:pt idx="3580">
                  <c:v>1133.7701416</c:v>
                </c:pt>
                <c:pt idx="3581">
                  <c:v>1133.77062988</c:v>
                </c:pt>
                <c:pt idx="3582">
                  <c:v>1133.77099609</c:v>
                </c:pt>
                <c:pt idx="3583">
                  <c:v>1133.77148438</c:v>
                </c:pt>
                <c:pt idx="3584">
                  <c:v>1133.77197266</c:v>
                </c:pt>
                <c:pt idx="3585">
                  <c:v>1133.77270508</c:v>
                </c:pt>
                <c:pt idx="3586">
                  <c:v>1133.77282715</c:v>
                </c:pt>
                <c:pt idx="3587">
                  <c:v>1133.7734375</c:v>
                </c:pt>
                <c:pt idx="3588">
                  <c:v>1133.77404785</c:v>
                </c:pt>
                <c:pt idx="3589">
                  <c:v>1133.77478027</c:v>
                </c:pt>
                <c:pt idx="3590">
                  <c:v>1133.77514648</c:v>
                </c:pt>
                <c:pt idx="3591">
                  <c:v>1133.77575684</c:v>
                </c:pt>
                <c:pt idx="3592">
                  <c:v>1133.77587891</c:v>
                </c:pt>
                <c:pt idx="3593">
                  <c:v>1133.77563477</c:v>
                </c:pt>
                <c:pt idx="3594">
                  <c:v>1133.77636719</c:v>
                </c:pt>
                <c:pt idx="3595">
                  <c:v>1133.7767334</c:v>
                </c:pt>
                <c:pt idx="3596">
                  <c:v>1133.77758789</c:v>
                </c:pt>
                <c:pt idx="3597">
                  <c:v>1133.77783203</c:v>
                </c:pt>
                <c:pt idx="3598">
                  <c:v>1133.77844238</c:v>
                </c:pt>
                <c:pt idx="3599">
                  <c:v>1133.77893066</c:v>
                </c:pt>
                <c:pt idx="3600">
                  <c:v>1133.77905273</c:v>
                </c:pt>
                <c:pt idx="3601">
                  <c:v>1133.77941895</c:v>
                </c:pt>
                <c:pt idx="3602">
                  <c:v>1133.77978516</c:v>
                </c:pt>
                <c:pt idx="3603">
                  <c:v>1133.78063965</c:v>
                </c:pt>
                <c:pt idx="3604">
                  <c:v>1133.78027344</c:v>
                </c:pt>
                <c:pt idx="3605">
                  <c:v>1133.78088379</c:v>
                </c:pt>
                <c:pt idx="3606">
                  <c:v>1133.78112793</c:v>
                </c:pt>
                <c:pt idx="3607">
                  <c:v>1133.78161621</c:v>
                </c:pt>
                <c:pt idx="3608">
                  <c:v>1133.78198242</c:v>
                </c:pt>
                <c:pt idx="3609">
                  <c:v>1133.78234863</c:v>
                </c:pt>
                <c:pt idx="3610">
                  <c:v>1133.78308105</c:v>
                </c:pt>
                <c:pt idx="3611">
                  <c:v>1133.78320312</c:v>
                </c:pt>
                <c:pt idx="3612">
                  <c:v>1133.78344727</c:v>
                </c:pt>
                <c:pt idx="3613">
                  <c:v>1133.78417969</c:v>
                </c:pt>
                <c:pt idx="3614">
                  <c:v>1133.78491211</c:v>
                </c:pt>
                <c:pt idx="3615">
                  <c:v>1133.78881836</c:v>
                </c:pt>
                <c:pt idx="3616">
                  <c:v>1133.79589844</c:v>
                </c:pt>
                <c:pt idx="3617">
                  <c:v>1133.80603027</c:v>
                </c:pt>
                <c:pt idx="3618">
                  <c:v>1133.81860352</c:v>
                </c:pt>
                <c:pt idx="3619">
                  <c:v>1133.83239746</c:v>
                </c:pt>
                <c:pt idx="3620">
                  <c:v>1133.84863281</c:v>
                </c:pt>
                <c:pt idx="3621">
                  <c:v>1133.86816406</c:v>
                </c:pt>
                <c:pt idx="3622">
                  <c:v>1133.89013672</c:v>
                </c:pt>
                <c:pt idx="3623">
                  <c:v>1133.91552734</c:v>
                </c:pt>
                <c:pt idx="3624">
                  <c:v>1133.94189453</c:v>
                </c:pt>
                <c:pt idx="3625">
                  <c:v>1133.96765137</c:v>
                </c:pt>
                <c:pt idx="3626">
                  <c:v>1133.99047852</c:v>
                </c:pt>
                <c:pt idx="3627">
                  <c:v>1134.00939941</c:v>
                </c:pt>
                <c:pt idx="3628">
                  <c:v>1134.02600098</c:v>
                </c:pt>
                <c:pt idx="3629">
                  <c:v>1134.04370117</c:v>
                </c:pt>
                <c:pt idx="3630">
                  <c:v>1134.06713867</c:v>
                </c:pt>
                <c:pt idx="3631">
                  <c:v>1134.09558105</c:v>
                </c:pt>
                <c:pt idx="3632">
                  <c:v>1134.12744141</c:v>
                </c:pt>
                <c:pt idx="3633">
                  <c:v>1134.16210938</c:v>
                </c:pt>
                <c:pt idx="3634">
                  <c:v>1134.19555664</c:v>
                </c:pt>
                <c:pt idx="3635">
                  <c:v>1134.22680664</c:v>
                </c:pt>
                <c:pt idx="3636">
                  <c:v>1134.25585938</c:v>
                </c:pt>
                <c:pt idx="3637">
                  <c:v>1134.28308105</c:v>
                </c:pt>
                <c:pt idx="3638">
                  <c:v>1134.30944824</c:v>
                </c:pt>
                <c:pt idx="3639">
                  <c:v>1134.33435059</c:v>
                </c:pt>
                <c:pt idx="3640">
                  <c:v>1134.35827637</c:v>
                </c:pt>
                <c:pt idx="3641">
                  <c:v>1134.38244629</c:v>
                </c:pt>
                <c:pt idx="3642">
                  <c:v>1134.40600586</c:v>
                </c:pt>
                <c:pt idx="3643">
                  <c:v>1134.43005371</c:v>
                </c:pt>
                <c:pt idx="3644">
                  <c:v>1134.45446777</c:v>
                </c:pt>
                <c:pt idx="3645">
                  <c:v>1134.47741699</c:v>
                </c:pt>
                <c:pt idx="3646">
                  <c:v>1134.50012207</c:v>
                </c:pt>
                <c:pt idx="3647">
                  <c:v>1134.52038574</c:v>
                </c:pt>
                <c:pt idx="3648">
                  <c:v>1134.53967285</c:v>
                </c:pt>
                <c:pt idx="3649">
                  <c:v>1134.55834961</c:v>
                </c:pt>
                <c:pt idx="3650">
                  <c:v>1134.57324219</c:v>
                </c:pt>
                <c:pt idx="3651">
                  <c:v>1134.5871582</c:v>
                </c:pt>
                <c:pt idx="3652">
                  <c:v>1134.60021973</c:v>
                </c:pt>
                <c:pt idx="3653">
                  <c:v>1134.61083984</c:v>
                </c:pt>
                <c:pt idx="3654">
                  <c:v>1134.61914062</c:v>
                </c:pt>
                <c:pt idx="3655">
                  <c:v>1134.62316895</c:v>
                </c:pt>
                <c:pt idx="3656">
                  <c:v>1134.62426758</c:v>
                </c:pt>
                <c:pt idx="3657">
                  <c:v>1134.62512207</c:v>
                </c:pt>
                <c:pt idx="3658">
                  <c:v>1134.62988281</c:v>
                </c:pt>
                <c:pt idx="3659">
                  <c:v>1134.63903809</c:v>
                </c:pt>
                <c:pt idx="3660">
                  <c:v>1134.65124512</c:v>
                </c:pt>
                <c:pt idx="3661">
                  <c:v>1134.66296387</c:v>
                </c:pt>
                <c:pt idx="3662">
                  <c:v>1134.67126465</c:v>
                </c:pt>
                <c:pt idx="3663">
                  <c:v>1134.67480469</c:v>
                </c:pt>
                <c:pt idx="3664">
                  <c:v>1134.6751709</c:v>
                </c:pt>
                <c:pt idx="3665">
                  <c:v>1134.67541504</c:v>
                </c:pt>
                <c:pt idx="3666">
                  <c:v>1134.67565918</c:v>
                </c:pt>
                <c:pt idx="3667">
                  <c:v>1134.6751709</c:v>
                </c:pt>
                <c:pt idx="3668">
                  <c:v>1134.67614746</c:v>
                </c:pt>
                <c:pt idx="3669">
                  <c:v>1134.67602539</c:v>
                </c:pt>
                <c:pt idx="3670">
                  <c:v>1134.67602539</c:v>
                </c:pt>
                <c:pt idx="3671">
                  <c:v>1134.67602539</c:v>
                </c:pt>
                <c:pt idx="3672">
                  <c:v>1134.67602539</c:v>
                </c:pt>
                <c:pt idx="3673">
                  <c:v>1134.67626953</c:v>
                </c:pt>
                <c:pt idx="3674">
                  <c:v>1134.67675781</c:v>
                </c:pt>
                <c:pt idx="3675">
                  <c:v>1134.67663574</c:v>
                </c:pt>
                <c:pt idx="3676">
                  <c:v>1134.67687988</c:v>
                </c:pt>
                <c:pt idx="3677">
                  <c:v>1134.6776123</c:v>
                </c:pt>
                <c:pt idx="3678">
                  <c:v>1134.67785645</c:v>
                </c:pt>
                <c:pt idx="3679">
                  <c:v>1134.6796875</c:v>
                </c:pt>
                <c:pt idx="3680">
                  <c:v>1134.67895508</c:v>
                </c:pt>
                <c:pt idx="3681">
                  <c:v>1134.68054199</c:v>
                </c:pt>
                <c:pt idx="3682">
                  <c:v>1134.68054199</c:v>
                </c:pt>
                <c:pt idx="3683">
                  <c:v>1134.68054199</c:v>
                </c:pt>
                <c:pt idx="3684">
                  <c:v>1134.68078613</c:v>
                </c:pt>
                <c:pt idx="3685">
                  <c:v>1134.68115234</c:v>
                </c:pt>
                <c:pt idx="3686">
                  <c:v>1134.68103027</c:v>
                </c:pt>
                <c:pt idx="3687">
                  <c:v>1134.68066406</c:v>
                </c:pt>
                <c:pt idx="3688">
                  <c:v>1134.68139648</c:v>
                </c:pt>
                <c:pt idx="3689">
                  <c:v>1134.68115234</c:v>
                </c:pt>
                <c:pt idx="3690">
                  <c:v>1134.68164062</c:v>
                </c:pt>
                <c:pt idx="3691">
                  <c:v>1134.68151855</c:v>
                </c:pt>
                <c:pt idx="3692">
                  <c:v>1134.68225098</c:v>
                </c:pt>
                <c:pt idx="3693">
                  <c:v>1134.68249512</c:v>
                </c:pt>
                <c:pt idx="3694">
                  <c:v>1134.68261719</c:v>
                </c:pt>
                <c:pt idx="3695">
                  <c:v>1134.68359375</c:v>
                </c:pt>
                <c:pt idx="3696">
                  <c:v>1134.68395996</c:v>
                </c:pt>
                <c:pt idx="3697">
                  <c:v>1134.68432617</c:v>
                </c:pt>
                <c:pt idx="3698">
                  <c:v>1134.68469238</c:v>
                </c:pt>
                <c:pt idx="3699">
                  <c:v>1134.68457031</c:v>
                </c:pt>
                <c:pt idx="3700">
                  <c:v>1134.68554688</c:v>
                </c:pt>
                <c:pt idx="3701">
                  <c:v>1134.68579102</c:v>
                </c:pt>
                <c:pt idx="3702">
                  <c:v>1134.68640137</c:v>
                </c:pt>
                <c:pt idx="3703">
                  <c:v>1134.68713379</c:v>
                </c:pt>
                <c:pt idx="3704">
                  <c:v>1134.68737793</c:v>
                </c:pt>
                <c:pt idx="3705">
                  <c:v>1134.68786621</c:v>
                </c:pt>
                <c:pt idx="3706">
                  <c:v>1134.6887207</c:v>
                </c:pt>
                <c:pt idx="3707">
                  <c:v>1134.68945312</c:v>
                </c:pt>
                <c:pt idx="3708">
                  <c:v>1134.6895752</c:v>
                </c:pt>
                <c:pt idx="3709">
                  <c:v>1134.69042969</c:v>
                </c:pt>
                <c:pt idx="3710">
                  <c:v>1134.69116211</c:v>
                </c:pt>
                <c:pt idx="3711">
                  <c:v>1134.69152832</c:v>
                </c:pt>
                <c:pt idx="3712">
                  <c:v>1134.6932373</c:v>
                </c:pt>
                <c:pt idx="3713">
                  <c:v>1134.69433594</c:v>
                </c:pt>
                <c:pt idx="3714">
                  <c:v>1134.6953125</c:v>
                </c:pt>
                <c:pt idx="3715">
                  <c:v>1134.69665527</c:v>
                </c:pt>
                <c:pt idx="3716">
                  <c:v>1134.69812012</c:v>
                </c:pt>
                <c:pt idx="3717">
                  <c:v>1134.69812012</c:v>
                </c:pt>
                <c:pt idx="3718">
                  <c:v>1134.69995117</c:v>
                </c:pt>
                <c:pt idx="3719">
                  <c:v>1134.70141602</c:v>
                </c:pt>
                <c:pt idx="3720">
                  <c:v>1134.70227051</c:v>
                </c:pt>
                <c:pt idx="3721">
                  <c:v>1134.70336914</c:v>
                </c:pt>
                <c:pt idx="3722">
                  <c:v>1134.70471191</c:v>
                </c:pt>
                <c:pt idx="3723">
                  <c:v>1134.70532227</c:v>
                </c:pt>
                <c:pt idx="3724">
                  <c:v>1134.70568848</c:v>
                </c:pt>
                <c:pt idx="3725">
                  <c:v>1134.70727539</c:v>
                </c:pt>
                <c:pt idx="3726">
                  <c:v>1134.70776367</c:v>
                </c:pt>
                <c:pt idx="3727">
                  <c:v>1134.7088623</c:v>
                </c:pt>
                <c:pt idx="3728">
                  <c:v>1134.70996094</c:v>
                </c:pt>
                <c:pt idx="3729">
                  <c:v>1134.71008301</c:v>
                </c:pt>
                <c:pt idx="3730">
                  <c:v>1134.71081543</c:v>
                </c:pt>
                <c:pt idx="3731">
                  <c:v>1134.71081543</c:v>
                </c:pt>
                <c:pt idx="3732">
                  <c:v>1134.71032715</c:v>
                </c:pt>
                <c:pt idx="3733">
                  <c:v>1134.7109375</c:v>
                </c:pt>
                <c:pt idx="3734">
                  <c:v>1134.71154785</c:v>
                </c:pt>
                <c:pt idx="3735">
                  <c:v>1134.71118164</c:v>
                </c:pt>
                <c:pt idx="3736">
                  <c:v>1134.71105957</c:v>
                </c:pt>
                <c:pt idx="3737">
                  <c:v>1134.71105957</c:v>
                </c:pt>
                <c:pt idx="3738">
                  <c:v>1134.71057129</c:v>
                </c:pt>
                <c:pt idx="3739">
                  <c:v>1134.7109375</c:v>
                </c:pt>
                <c:pt idx="3740">
                  <c:v>1134.71069336</c:v>
                </c:pt>
                <c:pt idx="3741">
                  <c:v>1134.71044922</c:v>
                </c:pt>
                <c:pt idx="3742">
                  <c:v>1134.7097168</c:v>
                </c:pt>
                <c:pt idx="3743">
                  <c:v>1134.71020508</c:v>
                </c:pt>
                <c:pt idx="3744">
                  <c:v>1134.70947266</c:v>
                </c:pt>
                <c:pt idx="3745">
                  <c:v>1134.70935059</c:v>
                </c:pt>
                <c:pt idx="3746">
                  <c:v>1134.70959473</c:v>
                </c:pt>
                <c:pt idx="3747">
                  <c:v>1134.7097168</c:v>
                </c:pt>
                <c:pt idx="3748">
                  <c:v>1134.70983887</c:v>
                </c:pt>
                <c:pt idx="3749">
                  <c:v>1134.7097168</c:v>
                </c:pt>
                <c:pt idx="3750">
                  <c:v>1134.7097168</c:v>
                </c:pt>
                <c:pt idx="3751">
                  <c:v>1134.70947266</c:v>
                </c:pt>
                <c:pt idx="3752">
                  <c:v>1134.70935059</c:v>
                </c:pt>
                <c:pt idx="3753">
                  <c:v>1134.70947266</c:v>
                </c:pt>
                <c:pt idx="3754">
                  <c:v>1134.7097168</c:v>
                </c:pt>
                <c:pt idx="3755">
                  <c:v>1134.70996094</c:v>
                </c:pt>
                <c:pt idx="3756">
                  <c:v>1134.71008301</c:v>
                </c:pt>
                <c:pt idx="3757">
                  <c:v>1134.71057129</c:v>
                </c:pt>
                <c:pt idx="3758">
                  <c:v>1134.7109375</c:v>
                </c:pt>
                <c:pt idx="3759">
                  <c:v>1134.71118164</c:v>
                </c:pt>
                <c:pt idx="3760">
                  <c:v>1134.71105957</c:v>
                </c:pt>
                <c:pt idx="3761">
                  <c:v>1134.7109375</c:v>
                </c:pt>
                <c:pt idx="3762">
                  <c:v>1134.71179199</c:v>
                </c:pt>
                <c:pt idx="3763">
                  <c:v>1134.71130371</c:v>
                </c:pt>
                <c:pt idx="3764">
                  <c:v>1134.71240234</c:v>
                </c:pt>
                <c:pt idx="3765">
                  <c:v>1134.71252441</c:v>
                </c:pt>
                <c:pt idx="3766">
                  <c:v>1134.71276855</c:v>
                </c:pt>
                <c:pt idx="3767">
                  <c:v>1134.71289062</c:v>
                </c:pt>
                <c:pt idx="3768">
                  <c:v>1134.71386719</c:v>
                </c:pt>
                <c:pt idx="3769">
                  <c:v>1134.71447754</c:v>
                </c:pt>
                <c:pt idx="3770">
                  <c:v>1134.71459961</c:v>
                </c:pt>
                <c:pt idx="3771">
                  <c:v>1134.71533203</c:v>
                </c:pt>
                <c:pt idx="3772">
                  <c:v>1134.71557617</c:v>
                </c:pt>
                <c:pt idx="3773">
                  <c:v>1134.71569824</c:v>
                </c:pt>
                <c:pt idx="3774">
                  <c:v>1134.7166748</c:v>
                </c:pt>
                <c:pt idx="3775">
                  <c:v>1134.71704102</c:v>
                </c:pt>
                <c:pt idx="3776">
                  <c:v>1134.71728516</c:v>
                </c:pt>
                <c:pt idx="3777">
                  <c:v>1134.71740723</c:v>
                </c:pt>
                <c:pt idx="3778">
                  <c:v>1134.71765137</c:v>
                </c:pt>
                <c:pt idx="3779">
                  <c:v>1134.71838379</c:v>
                </c:pt>
                <c:pt idx="3780">
                  <c:v>1134.71826172</c:v>
                </c:pt>
                <c:pt idx="3781">
                  <c:v>1134.71887207</c:v>
                </c:pt>
                <c:pt idx="3782">
                  <c:v>1134.71911621</c:v>
                </c:pt>
                <c:pt idx="3783">
                  <c:v>1134.71936035</c:v>
                </c:pt>
                <c:pt idx="3784">
                  <c:v>1134.71960449</c:v>
                </c:pt>
                <c:pt idx="3785">
                  <c:v>1134.72033691</c:v>
                </c:pt>
                <c:pt idx="3786">
                  <c:v>1134.7199707</c:v>
                </c:pt>
                <c:pt idx="3787">
                  <c:v>1134.72070312</c:v>
                </c:pt>
                <c:pt idx="3788">
                  <c:v>1134.72131348</c:v>
                </c:pt>
                <c:pt idx="3789">
                  <c:v>1134.72143555</c:v>
                </c:pt>
                <c:pt idx="3790">
                  <c:v>1134.72143555</c:v>
                </c:pt>
                <c:pt idx="3791">
                  <c:v>1134.72192383</c:v>
                </c:pt>
                <c:pt idx="3792">
                  <c:v>1134.72253418</c:v>
                </c:pt>
                <c:pt idx="3793">
                  <c:v>1134.72338867</c:v>
                </c:pt>
                <c:pt idx="3794">
                  <c:v>1134.72375488</c:v>
                </c:pt>
                <c:pt idx="3795">
                  <c:v>1134.7244873</c:v>
                </c:pt>
                <c:pt idx="3796">
                  <c:v>1134.72473145</c:v>
                </c:pt>
                <c:pt idx="3797">
                  <c:v>1134.72558594</c:v>
                </c:pt>
                <c:pt idx="3798">
                  <c:v>1134.72631836</c:v>
                </c:pt>
                <c:pt idx="3799">
                  <c:v>1134.72619629</c:v>
                </c:pt>
                <c:pt idx="3800">
                  <c:v>1134.72668457</c:v>
                </c:pt>
                <c:pt idx="3801">
                  <c:v>1134.72692871</c:v>
                </c:pt>
                <c:pt idx="3802">
                  <c:v>1134.72766113</c:v>
                </c:pt>
                <c:pt idx="3803">
                  <c:v>1134.72839355</c:v>
                </c:pt>
                <c:pt idx="3804">
                  <c:v>1134.72827148</c:v>
                </c:pt>
                <c:pt idx="3805">
                  <c:v>1134.72937012</c:v>
                </c:pt>
                <c:pt idx="3806">
                  <c:v>1134.72961426</c:v>
                </c:pt>
                <c:pt idx="3807">
                  <c:v>1134.73022461</c:v>
                </c:pt>
                <c:pt idx="3808">
                  <c:v>1134.73083496</c:v>
                </c:pt>
                <c:pt idx="3809">
                  <c:v>1134.73144531</c:v>
                </c:pt>
                <c:pt idx="3810">
                  <c:v>1134.7322998</c:v>
                </c:pt>
                <c:pt idx="3811">
                  <c:v>1134.73254395</c:v>
                </c:pt>
                <c:pt idx="3812">
                  <c:v>1134.73364258</c:v>
                </c:pt>
                <c:pt idx="3813">
                  <c:v>1134.734375</c:v>
                </c:pt>
                <c:pt idx="3814">
                  <c:v>1134.73486328</c:v>
                </c:pt>
                <c:pt idx="3815">
                  <c:v>1134.73522949</c:v>
                </c:pt>
                <c:pt idx="3816">
                  <c:v>1134.73535156</c:v>
                </c:pt>
                <c:pt idx="3817">
                  <c:v>1134.7355957</c:v>
                </c:pt>
                <c:pt idx="3818">
                  <c:v>1134.73583984</c:v>
                </c:pt>
                <c:pt idx="3819">
                  <c:v>1134.73681641</c:v>
                </c:pt>
                <c:pt idx="3820">
                  <c:v>1134.73693848</c:v>
                </c:pt>
                <c:pt idx="3821">
                  <c:v>1134.73803711</c:v>
                </c:pt>
                <c:pt idx="3822">
                  <c:v>1134.73828125</c:v>
                </c:pt>
                <c:pt idx="3823">
                  <c:v>1134.7388916</c:v>
                </c:pt>
                <c:pt idx="3824">
                  <c:v>1134.73864746</c:v>
                </c:pt>
                <c:pt idx="3825">
                  <c:v>1134.73950195</c:v>
                </c:pt>
                <c:pt idx="3826">
                  <c:v>1134.73974609</c:v>
                </c:pt>
                <c:pt idx="3827">
                  <c:v>1134.73986816</c:v>
                </c:pt>
                <c:pt idx="3828">
                  <c:v>1134.74035645</c:v>
                </c:pt>
                <c:pt idx="3829">
                  <c:v>1134.74108887</c:v>
                </c:pt>
                <c:pt idx="3830">
                  <c:v>1134.74133301</c:v>
                </c:pt>
                <c:pt idx="3831">
                  <c:v>1134.74194336</c:v>
                </c:pt>
                <c:pt idx="3832">
                  <c:v>1134.74267578</c:v>
                </c:pt>
                <c:pt idx="3833">
                  <c:v>1134.74291992</c:v>
                </c:pt>
                <c:pt idx="3834">
                  <c:v>1134.74328613</c:v>
                </c:pt>
                <c:pt idx="3835">
                  <c:v>1134.74414062</c:v>
                </c:pt>
                <c:pt idx="3836">
                  <c:v>1134.74438477</c:v>
                </c:pt>
                <c:pt idx="3837">
                  <c:v>1134.74523926</c:v>
                </c:pt>
                <c:pt idx="3838">
                  <c:v>1134.74584961</c:v>
                </c:pt>
                <c:pt idx="3839">
                  <c:v>1134.74645996</c:v>
                </c:pt>
                <c:pt idx="3840">
                  <c:v>1134.74694824</c:v>
                </c:pt>
                <c:pt idx="3841">
                  <c:v>1134.74719238</c:v>
                </c:pt>
                <c:pt idx="3842">
                  <c:v>1134.74780273</c:v>
                </c:pt>
                <c:pt idx="3843">
                  <c:v>1134.74841309</c:v>
                </c:pt>
                <c:pt idx="3844">
                  <c:v>1134.74865723</c:v>
                </c:pt>
                <c:pt idx="3845">
                  <c:v>1134.74951172</c:v>
                </c:pt>
                <c:pt idx="3846">
                  <c:v>1134.74975586</c:v>
                </c:pt>
                <c:pt idx="3847">
                  <c:v>1134.75061035</c:v>
                </c:pt>
                <c:pt idx="3848">
                  <c:v>1134.75109863</c:v>
                </c:pt>
                <c:pt idx="3849">
                  <c:v>1134.75170898</c:v>
                </c:pt>
                <c:pt idx="3850">
                  <c:v>1134.75183105</c:v>
                </c:pt>
                <c:pt idx="3851">
                  <c:v>1134.75231934</c:v>
                </c:pt>
                <c:pt idx="3852">
                  <c:v>1134.75280762</c:v>
                </c:pt>
                <c:pt idx="3853">
                  <c:v>1134.75341797</c:v>
                </c:pt>
                <c:pt idx="3854">
                  <c:v>1134.75427246</c:v>
                </c:pt>
                <c:pt idx="3855">
                  <c:v>1134.7545166</c:v>
                </c:pt>
                <c:pt idx="3856">
                  <c:v>1134.75549316</c:v>
                </c:pt>
                <c:pt idx="3857">
                  <c:v>1134.75671387</c:v>
                </c:pt>
                <c:pt idx="3858">
                  <c:v>1134.75708008</c:v>
                </c:pt>
                <c:pt idx="3859">
                  <c:v>1134.75756836</c:v>
                </c:pt>
                <c:pt idx="3860">
                  <c:v>1134.75866699</c:v>
                </c:pt>
                <c:pt idx="3861">
                  <c:v>1134.75915527</c:v>
                </c:pt>
                <c:pt idx="3862">
                  <c:v>1134.75964355</c:v>
                </c:pt>
                <c:pt idx="3863">
                  <c:v>1134.76013184</c:v>
                </c:pt>
                <c:pt idx="3864">
                  <c:v>1134.76086426</c:v>
                </c:pt>
                <c:pt idx="3865">
                  <c:v>1134.76171875</c:v>
                </c:pt>
                <c:pt idx="3866">
                  <c:v>1134.76184082</c:v>
                </c:pt>
                <c:pt idx="3867">
                  <c:v>1134.7623291</c:v>
                </c:pt>
                <c:pt idx="3868">
                  <c:v>1134.76330566</c:v>
                </c:pt>
                <c:pt idx="3869">
                  <c:v>1134.76416016</c:v>
                </c:pt>
                <c:pt idx="3870">
                  <c:v>1134.76464844</c:v>
                </c:pt>
                <c:pt idx="3871">
                  <c:v>1134.76525879</c:v>
                </c:pt>
                <c:pt idx="3872">
                  <c:v>1134.76586914</c:v>
                </c:pt>
                <c:pt idx="3873">
                  <c:v>1134.76574707</c:v>
                </c:pt>
                <c:pt idx="3874">
                  <c:v>1134.7668457</c:v>
                </c:pt>
                <c:pt idx="3875">
                  <c:v>1134.76733398</c:v>
                </c:pt>
                <c:pt idx="3876">
                  <c:v>1134.7677002</c:v>
                </c:pt>
                <c:pt idx="3877">
                  <c:v>1134.76879883</c:v>
                </c:pt>
                <c:pt idx="3878">
                  <c:v>1134.76940918</c:v>
                </c:pt>
                <c:pt idx="3879">
                  <c:v>1134.76989746</c:v>
                </c:pt>
                <c:pt idx="3880">
                  <c:v>1134.77038574</c:v>
                </c:pt>
                <c:pt idx="3881">
                  <c:v>1134.77087402</c:v>
                </c:pt>
                <c:pt idx="3882">
                  <c:v>1134.77075195</c:v>
                </c:pt>
                <c:pt idx="3883">
                  <c:v>1134.77148438</c:v>
                </c:pt>
                <c:pt idx="3884">
                  <c:v>1134.77185059</c:v>
                </c:pt>
                <c:pt idx="3885">
                  <c:v>1134.77258301</c:v>
                </c:pt>
                <c:pt idx="3886">
                  <c:v>1134.77319336</c:v>
                </c:pt>
                <c:pt idx="3887">
                  <c:v>1134.77319336</c:v>
                </c:pt>
                <c:pt idx="3888">
                  <c:v>1134.77331543</c:v>
                </c:pt>
                <c:pt idx="3889">
                  <c:v>1134.77380371</c:v>
                </c:pt>
                <c:pt idx="3890">
                  <c:v>1134.77453613</c:v>
                </c:pt>
                <c:pt idx="3891">
                  <c:v>1134.7746582</c:v>
                </c:pt>
                <c:pt idx="3892">
                  <c:v>1134.77429199</c:v>
                </c:pt>
                <c:pt idx="3893">
                  <c:v>1134.77429199</c:v>
                </c:pt>
                <c:pt idx="3894">
                  <c:v>1134.77453613</c:v>
                </c:pt>
                <c:pt idx="3895">
                  <c:v>1134.77502441</c:v>
                </c:pt>
                <c:pt idx="3896">
                  <c:v>1134.77514648</c:v>
                </c:pt>
                <c:pt idx="3897">
                  <c:v>1134.77502441</c:v>
                </c:pt>
                <c:pt idx="3898">
                  <c:v>1134.77514648</c:v>
                </c:pt>
                <c:pt idx="3899">
                  <c:v>1134.77526855</c:v>
                </c:pt>
                <c:pt idx="3900">
                  <c:v>1134.77441406</c:v>
                </c:pt>
                <c:pt idx="3901">
                  <c:v>1134.77490234</c:v>
                </c:pt>
                <c:pt idx="3902">
                  <c:v>1134.77514648</c:v>
                </c:pt>
                <c:pt idx="3903">
                  <c:v>1134.77478027</c:v>
                </c:pt>
                <c:pt idx="3904">
                  <c:v>1134.77478027</c:v>
                </c:pt>
                <c:pt idx="3905">
                  <c:v>1134.77453613</c:v>
                </c:pt>
                <c:pt idx="3906">
                  <c:v>1134.77453613</c:v>
                </c:pt>
                <c:pt idx="3907">
                  <c:v>1134.77355957</c:v>
                </c:pt>
                <c:pt idx="3908">
                  <c:v>1134.77380371</c:v>
                </c:pt>
                <c:pt idx="3909">
                  <c:v>1134.7734375</c:v>
                </c:pt>
                <c:pt idx="3910">
                  <c:v>1134.7734375</c:v>
                </c:pt>
                <c:pt idx="3911">
                  <c:v>1134.77331543</c:v>
                </c:pt>
                <c:pt idx="3912">
                  <c:v>1134.77258301</c:v>
                </c:pt>
                <c:pt idx="3913">
                  <c:v>1134.77246094</c:v>
                </c:pt>
                <c:pt idx="3914">
                  <c:v>1134.77172852</c:v>
                </c:pt>
                <c:pt idx="3915">
                  <c:v>1134.77160645</c:v>
                </c:pt>
                <c:pt idx="3916">
                  <c:v>1134.77099609</c:v>
                </c:pt>
                <c:pt idx="3917">
                  <c:v>1134.77075195</c:v>
                </c:pt>
                <c:pt idx="3918">
                  <c:v>1134.77026367</c:v>
                </c:pt>
                <c:pt idx="3919">
                  <c:v>1134.76965332</c:v>
                </c:pt>
                <c:pt idx="3920">
                  <c:v>1134.76879883</c:v>
                </c:pt>
                <c:pt idx="3921">
                  <c:v>1134.76867676</c:v>
                </c:pt>
                <c:pt idx="3922">
                  <c:v>1134.76831055</c:v>
                </c:pt>
                <c:pt idx="3923">
                  <c:v>1134.76831055</c:v>
                </c:pt>
                <c:pt idx="3924">
                  <c:v>1134.7677002</c:v>
                </c:pt>
                <c:pt idx="3925">
                  <c:v>1134.76721191</c:v>
                </c:pt>
                <c:pt idx="3926">
                  <c:v>1134.76733398</c:v>
                </c:pt>
                <c:pt idx="3927">
                  <c:v>1134.76867676</c:v>
                </c:pt>
                <c:pt idx="3928">
                  <c:v>1134.77050781</c:v>
                </c:pt>
                <c:pt idx="3929">
                  <c:v>1134.77075195</c:v>
                </c:pt>
                <c:pt idx="3930">
                  <c:v>1134.7722168</c:v>
                </c:pt>
                <c:pt idx="3931">
                  <c:v>1134.77294922</c:v>
                </c:pt>
                <c:pt idx="3932">
                  <c:v>1134.77380371</c:v>
                </c:pt>
                <c:pt idx="3933">
                  <c:v>1134.77636719</c:v>
                </c:pt>
                <c:pt idx="3934">
                  <c:v>1134.77880859</c:v>
                </c:pt>
                <c:pt idx="3935">
                  <c:v>1134.78063965</c:v>
                </c:pt>
                <c:pt idx="3936">
                  <c:v>1134.78186035</c:v>
                </c:pt>
                <c:pt idx="3937">
                  <c:v>1134.78149414</c:v>
                </c:pt>
                <c:pt idx="3938">
                  <c:v>1134.77954102</c:v>
                </c:pt>
                <c:pt idx="3939">
                  <c:v>1134.77746582</c:v>
                </c:pt>
                <c:pt idx="3940">
                  <c:v>1134.77502441</c:v>
                </c:pt>
                <c:pt idx="3941">
                  <c:v>1134.77270508</c:v>
                </c:pt>
                <c:pt idx="3942">
                  <c:v>1134.77209473</c:v>
                </c:pt>
                <c:pt idx="3943">
                  <c:v>1134.7713623</c:v>
                </c:pt>
                <c:pt idx="3944">
                  <c:v>1134.77197266</c:v>
                </c:pt>
                <c:pt idx="3945">
                  <c:v>1134.77539062</c:v>
                </c:pt>
                <c:pt idx="3946">
                  <c:v>1134.7791748</c:v>
                </c:pt>
                <c:pt idx="3947">
                  <c:v>1134.78479004</c:v>
                </c:pt>
                <c:pt idx="3948">
                  <c:v>1134.79211426</c:v>
                </c:pt>
                <c:pt idx="3949">
                  <c:v>1134.80249023</c:v>
                </c:pt>
                <c:pt idx="3950">
                  <c:v>1134.81530762</c:v>
                </c:pt>
                <c:pt idx="3951">
                  <c:v>1134.83129883</c:v>
                </c:pt>
                <c:pt idx="3952">
                  <c:v>1134.8494873</c:v>
                </c:pt>
                <c:pt idx="3953">
                  <c:v>1134.86950684</c:v>
                </c:pt>
                <c:pt idx="3954">
                  <c:v>1134.89245605</c:v>
                </c:pt>
                <c:pt idx="3955">
                  <c:v>1134.91723633</c:v>
                </c:pt>
                <c:pt idx="3956">
                  <c:v>1134.94372559</c:v>
                </c:pt>
                <c:pt idx="3957">
                  <c:v>1134.97094727</c:v>
                </c:pt>
                <c:pt idx="3958">
                  <c:v>1135.00048828</c:v>
                </c:pt>
                <c:pt idx="3959">
                  <c:v>1135.03015137</c:v>
                </c:pt>
                <c:pt idx="3960">
                  <c:v>1135.05859375</c:v>
                </c:pt>
                <c:pt idx="3961">
                  <c:v>1135.08569336</c:v>
                </c:pt>
                <c:pt idx="3962">
                  <c:v>1135.10803223</c:v>
                </c:pt>
                <c:pt idx="3963">
                  <c:v>1135.12963867</c:v>
                </c:pt>
                <c:pt idx="3964">
                  <c:v>1135.15014648</c:v>
                </c:pt>
                <c:pt idx="3965">
                  <c:v>1135.16967773</c:v>
                </c:pt>
                <c:pt idx="3966">
                  <c:v>1135.18615723</c:v>
                </c:pt>
                <c:pt idx="3967">
                  <c:v>1135.1986084</c:v>
                </c:pt>
                <c:pt idx="3968">
                  <c:v>1135.2088623</c:v>
                </c:pt>
                <c:pt idx="3969">
                  <c:v>1135.2175293</c:v>
                </c:pt>
                <c:pt idx="3970">
                  <c:v>1135.22900391</c:v>
                </c:pt>
                <c:pt idx="3971">
                  <c:v>1135.24401855</c:v>
                </c:pt>
                <c:pt idx="3972">
                  <c:v>1135.26135254</c:v>
                </c:pt>
                <c:pt idx="3973">
                  <c:v>1135.27734375</c:v>
                </c:pt>
                <c:pt idx="3974">
                  <c:v>1135.28845215</c:v>
                </c:pt>
                <c:pt idx="3975">
                  <c:v>1135.2947998</c:v>
                </c:pt>
                <c:pt idx="3976">
                  <c:v>1135.29638672</c:v>
                </c:pt>
                <c:pt idx="3977">
                  <c:v>1135.29541016</c:v>
                </c:pt>
                <c:pt idx="3978">
                  <c:v>1135.29602051</c:v>
                </c:pt>
                <c:pt idx="3979">
                  <c:v>1135.29663086</c:v>
                </c:pt>
                <c:pt idx="3980">
                  <c:v>1135.29736328</c:v>
                </c:pt>
                <c:pt idx="3981">
                  <c:v>1135.2980957</c:v>
                </c:pt>
                <c:pt idx="3982">
                  <c:v>1135.29858398</c:v>
                </c:pt>
                <c:pt idx="3983">
                  <c:v>1135.30041504</c:v>
                </c:pt>
                <c:pt idx="3984">
                  <c:v>1135.30212402</c:v>
                </c:pt>
                <c:pt idx="3985">
                  <c:v>1135.30419922</c:v>
                </c:pt>
                <c:pt idx="3986">
                  <c:v>1135.30541992</c:v>
                </c:pt>
                <c:pt idx="3987">
                  <c:v>1135.30895996</c:v>
                </c:pt>
                <c:pt idx="3988">
                  <c:v>1135.31079102</c:v>
                </c:pt>
                <c:pt idx="3989">
                  <c:v>1135.31408691</c:v>
                </c:pt>
                <c:pt idx="3990">
                  <c:v>1135.31677246</c:v>
                </c:pt>
                <c:pt idx="3991">
                  <c:v>1135.31994629</c:v>
                </c:pt>
                <c:pt idx="3992">
                  <c:v>1135.32275391</c:v>
                </c:pt>
                <c:pt idx="3993">
                  <c:v>1135.32470703</c:v>
                </c:pt>
                <c:pt idx="3994">
                  <c:v>1135.32617188</c:v>
                </c:pt>
                <c:pt idx="3995">
                  <c:v>1135.32775879</c:v>
                </c:pt>
                <c:pt idx="3996">
                  <c:v>1135.32788086</c:v>
                </c:pt>
                <c:pt idx="3997">
                  <c:v>1135.32800293</c:v>
                </c:pt>
                <c:pt idx="3998">
                  <c:v>1135.32775879</c:v>
                </c:pt>
                <c:pt idx="3999">
                  <c:v>1135.32836914</c:v>
                </c:pt>
                <c:pt idx="4000">
                  <c:v>1135.32775879</c:v>
                </c:pt>
                <c:pt idx="4001">
                  <c:v>1135.328125</c:v>
                </c:pt>
                <c:pt idx="4002">
                  <c:v>1135.32800293</c:v>
                </c:pt>
                <c:pt idx="4003">
                  <c:v>1135.32849121</c:v>
                </c:pt>
                <c:pt idx="4004">
                  <c:v>1135.32788086</c:v>
                </c:pt>
                <c:pt idx="4005">
                  <c:v>1135.32849121</c:v>
                </c:pt>
                <c:pt idx="4006">
                  <c:v>1135.32861328</c:v>
                </c:pt>
                <c:pt idx="4007">
                  <c:v>1135.32971191</c:v>
                </c:pt>
                <c:pt idx="4008">
                  <c:v>1135.33105469</c:v>
                </c:pt>
                <c:pt idx="4009">
                  <c:v>1135.33203125</c:v>
                </c:pt>
                <c:pt idx="4010">
                  <c:v>1135.33325195</c:v>
                </c:pt>
                <c:pt idx="4011">
                  <c:v>1135.33374023</c:v>
                </c:pt>
                <c:pt idx="4012">
                  <c:v>1135.33459473</c:v>
                </c:pt>
                <c:pt idx="4013">
                  <c:v>1135.33508301</c:v>
                </c:pt>
                <c:pt idx="4014">
                  <c:v>1135.33581543</c:v>
                </c:pt>
                <c:pt idx="4015">
                  <c:v>1135.33544922</c:v>
                </c:pt>
                <c:pt idx="4016">
                  <c:v>1135.33605957</c:v>
                </c:pt>
                <c:pt idx="4017">
                  <c:v>1135.3359375</c:v>
                </c:pt>
                <c:pt idx="4018">
                  <c:v>1135.33581543</c:v>
                </c:pt>
                <c:pt idx="4019">
                  <c:v>1135.33544922</c:v>
                </c:pt>
                <c:pt idx="4020">
                  <c:v>1135.33496094</c:v>
                </c:pt>
                <c:pt idx="4021">
                  <c:v>1135.33398438</c:v>
                </c:pt>
                <c:pt idx="4022">
                  <c:v>1135.33398438</c:v>
                </c:pt>
                <c:pt idx="4023">
                  <c:v>1135.33337402</c:v>
                </c:pt>
                <c:pt idx="4024">
                  <c:v>1135.33251953</c:v>
                </c:pt>
                <c:pt idx="4025">
                  <c:v>1135.33203125</c:v>
                </c:pt>
                <c:pt idx="4026">
                  <c:v>1135.33129883</c:v>
                </c:pt>
                <c:pt idx="4027">
                  <c:v>1135.33081055</c:v>
                </c:pt>
                <c:pt idx="4028">
                  <c:v>1135.33081055</c:v>
                </c:pt>
                <c:pt idx="4029">
                  <c:v>1135.33105469</c:v>
                </c:pt>
                <c:pt idx="4030">
                  <c:v>1135.33166504</c:v>
                </c:pt>
                <c:pt idx="4031">
                  <c:v>1135.33203125</c:v>
                </c:pt>
                <c:pt idx="4032">
                  <c:v>1135.33349609</c:v>
                </c:pt>
                <c:pt idx="4033">
                  <c:v>1135.33496094</c:v>
                </c:pt>
                <c:pt idx="4034">
                  <c:v>1135.33642578</c:v>
                </c:pt>
                <c:pt idx="4035">
                  <c:v>1135.33813477</c:v>
                </c:pt>
                <c:pt idx="4036">
                  <c:v>1135.34033203</c:v>
                </c:pt>
                <c:pt idx="4037">
                  <c:v>1135.34191895</c:v>
                </c:pt>
                <c:pt idx="4038">
                  <c:v>1135.34326172</c:v>
                </c:pt>
                <c:pt idx="4039">
                  <c:v>1135.34472656</c:v>
                </c:pt>
                <c:pt idx="4040">
                  <c:v>1135.34558105</c:v>
                </c:pt>
                <c:pt idx="4041">
                  <c:v>1135.34606934</c:v>
                </c:pt>
                <c:pt idx="4042">
                  <c:v>1135.34667969</c:v>
                </c:pt>
                <c:pt idx="4043">
                  <c:v>1135.3470459</c:v>
                </c:pt>
                <c:pt idx="4044">
                  <c:v>1135.34680176</c:v>
                </c:pt>
                <c:pt idx="4045">
                  <c:v>1135.34729004</c:v>
                </c:pt>
                <c:pt idx="4046">
                  <c:v>1135.34680176</c:v>
                </c:pt>
                <c:pt idx="4047">
                  <c:v>1135.34680176</c:v>
                </c:pt>
                <c:pt idx="4048">
                  <c:v>1135.34619141</c:v>
                </c:pt>
                <c:pt idx="4049">
                  <c:v>1135.34521484</c:v>
                </c:pt>
                <c:pt idx="4050">
                  <c:v>1135.34509277</c:v>
                </c:pt>
                <c:pt idx="4051">
                  <c:v>1135.34399414</c:v>
                </c:pt>
                <c:pt idx="4052">
                  <c:v>1135.34387207</c:v>
                </c:pt>
                <c:pt idx="4053">
                  <c:v>1135.34301758</c:v>
                </c:pt>
                <c:pt idx="4054">
                  <c:v>1135.34240723</c:v>
                </c:pt>
                <c:pt idx="4055">
                  <c:v>1135.34289551</c:v>
                </c:pt>
                <c:pt idx="4056">
                  <c:v>1135.34228516</c:v>
                </c:pt>
                <c:pt idx="4057">
                  <c:v>1135.34228516</c:v>
                </c:pt>
                <c:pt idx="4058">
                  <c:v>1135.3425293</c:v>
                </c:pt>
                <c:pt idx="4059">
                  <c:v>1135.34289551</c:v>
                </c:pt>
                <c:pt idx="4060">
                  <c:v>1135.34338379</c:v>
                </c:pt>
                <c:pt idx="4061">
                  <c:v>1135.34423828</c:v>
                </c:pt>
                <c:pt idx="4062">
                  <c:v>1135.34472656</c:v>
                </c:pt>
                <c:pt idx="4063">
                  <c:v>1135.34521484</c:v>
                </c:pt>
                <c:pt idx="4064">
                  <c:v>1135.34545898</c:v>
                </c:pt>
                <c:pt idx="4065">
                  <c:v>1135.34545898</c:v>
                </c:pt>
                <c:pt idx="4066">
                  <c:v>1135.34545898</c:v>
                </c:pt>
                <c:pt idx="4067">
                  <c:v>1135.3458252</c:v>
                </c:pt>
                <c:pt idx="4068">
                  <c:v>1135.34619141</c:v>
                </c:pt>
                <c:pt idx="4069">
                  <c:v>1135.34570312</c:v>
                </c:pt>
                <c:pt idx="4070">
                  <c:v>1135.34570312</c:v>
                </c:pt>
                <c:pt idx="4071">
                  <c:v>1135.34619141</c:v>
                </c:pt>
                <c:pt idx="4072">
                  <c:v>1135.34509277</c:v>
                </c:pt>
                <c:pt idx="4073">
                  <c:v>1135.34558105</c:v>
                </c:pt>
                <c:pt idx="4074">
                  <c:v>1135.34472656</c:v>
                </c:pt>
                <c:pt idx="4075">
                  <c:v>1135.34448242</c:v>
                </c:pt>
                <c:pt idx="4076">
                  <c:v>1135.34399414</c:v>
                </c:pt>
                <c:pt idx="4077">
                  <c:v>1135.34338379</c:v>
                </c:pt>
                <c:pt idx="4078">
                  <c:v>1135.34313965</c:v>
                </c:pt>
                <c:pt idx="4079">
                  <c:v>1135.34277344</c:v>
                </c:pt>
                <c:pt idx="4080">
                  <c:v>1135.34387207</c:v>
                </c:pt>
                <c:pt idx="4081">
                  <c:v>1135.34301758</c:v>
                </c:pt>
                <c:pt idx="4082">
                  <c:v>1135.34362793</c:v>
                </c:pt>
                <c:pt idx="4083">
                  <c:v>1135.34338379</c:v>
                </c:pt>
                <c:pt idx="4084">
                  <c:v>1135.34375</c:v>
                </c:pt>
                <c:pt idx="4085">
                  <c:v>1135.34375</c:v>
                </c:pt>
                <c:pt idx="4086">
                  <c:v>1135.34387207</c:v>
                </c:pt>
                <c:pt idx="4087">
                  <c:v>1135.34472656</c:v>
                </c:pt>
                <c:pt idx="4088">
                  <c:v>1135.3449707</c:v>
                </c:pt>
                <c:pt idx="4089">
                  <c:v>1135.34472656</c:v>
                </c:pt>
                <c:pt idx="4090">
                  <c:v>1135.34448242</c:v>
                </c:pt>
                <c:pt idx="4091">
                  <c:v>1135.34448242</c:v>
                </c:pt>
                <c:pt idx="4092">
                  <c:v>1135.34423828</c:v>
                </c:pt>
                <c:pt idx="4093">
                  <c:v>1135.34411621</c:v>
                </c:pt>
                <c:pt idx="4094">
                  <c:v>1135.34399414</c:v>
                </c:pt>
                <c:pt idx="4095">
                  <c:v>1135.34423828</c:v>
                </c:pt>
                <c:pt idx="4096">
                  <c:v>1135.34411621</c:v>
                </c:pt>
                <c:pt idx="4097">
                  <c:v>1135.34399414</c:v>
                </c:pt>
                <c:pt idx="4098">
                  <c:v>1135.34387207</c:v>
                </c:pt>
                <c:pt idx="4099">
                  <c:v>1135.34460449</c:v>
                </c:pt>
                <c:pt idx="4100">
                  <c:v>1135.34423828</c:v>
                </c:pt>
                <c:pt idx="4101">
                  <c:v>1135.34509277</c:v>
                </c:pt>
                <c:pt idx="4102">
                  <c:v>1135.3449707</c:v>
                </c:pt>
                <c:pt idx="4103">
                  <c:v>1135.34570312</c:v>
                </c:pt>
                <c:pt idx="4104">
                  <c:v>1135.3458252</c:v>
                </c:pt>
                <c:pt idx="4105">
                  <c:v>1135.34631348</c:v>
                </c:pt>
                <c:pt idx="4106">
                  <c:v>1135.34777832</c:v>
                </c:pt>
                <c:pt idx="4107">
                  <c:v>1135.34973145</c:v>
                </c:pt>
                <c:pt idx="4108">
                  <c:v>1135.3494873</c:v>
                </c:pt>
                <c:pt idx="4109">
                  <c:v>1135.35058594</c:v>
                </c:pt>
                <c:pt idx="4110">
                  <c:v>1135.35131836</c:v>
                </c:pt>
                <c:pt idx="4111">
                  <c:v>1135.35253906</c:v>
                </c:pt>
                <c:pt idx="4112">
                  <c:v>1135.35375977</c:v>
                </c:pt>
                <c:pt idx="4113">
                  <c:v>1135.3536377</c:v>
                </c:pt>
                <c:pt idx="4114">
                  <c:v>1135.35461426</c:v>
                </c:pt>
                <c:pt idx="4115">
                  <c:v>1135.35473633</c:v>
                </c:pt>
                <c:pt idx="4116">
                  <c:v>1135.35498047</c:v>
                </c:pt>
                <c:pt idx="4117">
                  <c:v>1135.35546875</c:v>
                </c:pt>
                <c:pt idx="4118">
                  <c:v>1135.35534668</c:v>
                </c:pt>
                <c:pt idx="4119">
                  <c:v>1135.3560791</c:v>
                </c:pt>
                <c:pt idx="4120">
                  <c:v>1135.35656738</c:v>
                </c:pt>
                <c:pt idx="4121">
                  <c:v>1135.3560791</c:v>
                </c:pt>
                <c:pt idx="4122">
                  <c:v>1135.35656738</c:v>
                </c:pt>
                <c:pt idx="4123">
                  <c:v>1135.3572998</c:v>
                </c:pt>
                <c:pt idx="4124">
                  <c:v>1135.35766602</c:v>
                </c:pt>
                <c:pt idx="4125">
                  <c:v>1135.35839844</c:v>
                </c:pt>
                <c:pt idx="4126">
                  <c:v>1135.35986328</c:v>
                </c:pt>
                <c:pt idx="4127">
                  <c:v>1135.35986328</c:v>
                </c:pt>
                <c:pt idx="4128">
                  <c:v>1135.36096191</c:v>
                </c:pt>
                <c:pt idx="4129">
                  <c:v>1135.36083984</c:v>
                </c:pt>
                <c:pt idx="4130">
                  <c:v>1135.36181641</c:v>
                </c:pt>
                <c:pt idx="4131">
                  <c:v>1135.3626709</c:v>
                </c:pt>
                <c:pt idx="4132">
                  <c:v>1135.36242676</c:v>
                </c:pt>
                <c:pt idx="4133">
                  <c:v>1135.36340332</c:v>
                </c:pt>
                <c:pt idx="4134">
                  <c:v>1135.36413574</c:v>
                </c:pt>
                <c:pt idx="4135">
                  <c:v>1135.36425781</c:v>
                </c:pt>
                <c:pt idx="4136">
                  <c:v>1135.36425781</c:v>
                </c:pt>
                <c:pt idx="4137">
                  <c:v>1135.36499023</c:v>
                </c:pt>
                <c:pt idx="4138">
                  <c:v>1135.36462402</c:v>
                </c:pt>
                <c:pt idx="4139">
                  <c:v>1135.36572266</c:v>
                </c:pt>
                <c:pt idx="4140">
                  <c:v>1135.36523438</c:v>
                </c:pt>
                <c:pt idx="4141">
                  <c:v>1135.36535645</c:v>
                </c:pt>
                <c:pt idx="4142">
                  <c:v>1135.3659668</c:v>
                </c:pt>
                <c:pt idx="4143">
                  <c:v>1135.36560059</c:v>
                </c:pt>
                <c:pt idx="4144">
                  <c:v>1135.36584473</c:v>
                </c:pt>
                <c:pt idx="4145">
                  <c:v>1135.36572266</c:v>
                </c:pt>
                <c:pt idx="4146">
                  <c:v>1135.36608887</c:v>
                </c:pt>
                <c:pt idx="4147">
                  <c:v>1135.36560059</c:v>
                </c:pt>
                <c:pt idx="4148">
                  <c:v>1135.36572266</c:v>
                </c:pt>
                <c:pt idx="4149">
                  <c:v>1135.36633301</c:v>
                </c:pt>
                <c:pt idx="4150">
                  <c:v>1135.3659668</c:v>
                </c:pt>
                <c:pt idx="4151">
                  <c:v>1135.36645508</c:v>
                </c:pt>
                <c:pt idx="4152">
                  <c:v>1135.36572266</c:v>
                </c:pt>
                <c:pt idx="4153">
                  <c:v>1135.36608887</c:v>
                </c:pt>
                <c:pt idx="4154">
                  <c:v>1135.36608887</c:v>
                </c:pt>
                <c:pt idx="4155">
                  <c:v>1135.36633301</c:v>
                </c:pt>
                <c:pt idx="4156">
                  <c:v>1135.36535645</c:v>
                </c:pt>
                <c:pt idx="4157">
                  <c:v>1135.36572266</c:v>
                </c:pt>
                <c:pt idx="4158">
                  <c:v>1135.36474609</c:v>
                </c:pt>
                <c:pt idx="4159">
                  <c:v>1135.36437988</c:v>
                </c:pt>
                <c:pt idx="4160">
                  <c:v>1135.36486816</c:v>
                </c:pt>
                <c:pt idx="4161">
                  <c:v>1135.36401367</c:v>
                </c:pt>
                <c:pt idx="4162">
                  <c:v>1135.36401367</c:v>
                </c:pt>
                <c:pt idx="4163">
                  <c:v>1135.3638916</c:v>
                </c:pt>
                <c:pt idx="4164">
                  <c:v>1135.36328125</c:v>
                </c:pt>
                <c:pt idx="4165">
                  <c:v>1135.36352539</c:v>
                </c:pt>
                <c:pt idx="4166">
                  <c:v>1135.3626709</c:v>
                </c:pt>
                <c:pt idx="4167">
                  <c:v>1135.36315918</c:v>
                </c:pt>
                <c:pt idx="4168">
                  <c:v>1135.36279297</c:v>
                </c:pt>
                <c:pt idx="4169">
                  <c:v>1135.36254883</c:v>
                </c:pt>
                <c:pt idx="4170">
                  <c:v>1135.36254883</c:v>
                </c:pt>
                <c:pt idx="4171">
                  <c:v>1135.36193848</c:v>
                </c:pt>
                <c:pt idx="4172">
                  <c:v>1135.36242676</c:v>
                </c:pt>
                <c:pt idx="4173">
                  <c:v>1135.36169434</c:v>
                </c:pt>
                <c:pt idx="4174">
                  <c:v>1135.36206055</c:v>
                </c:pt>
                <c:pt idx="4175">
                  <c:v>1135.36120605</c:v>
                </c:pt>
                <c:pt idx="4176">
                  <c:v>1135.36108398</c:v>
                </c:pt>
                <c:pt idx="4177">
                  <c:v>1135.36120605</c:v>
                </c:pt>
                <c:pt idx="4178">
                  <c:v>1135.3605957</c:v>
                </c:pt>
                <c:pt idx="4179">
                  <c:v>1135.36132812</c:v>
                </c:pt>
                <c:pt idx="4180">
                  <c:v>1135.35986328</c:v>
                </c:pt>
                <c:pt idx="4181">
                  <c:v>1135.35986328</c:v>
                </c:pt>
                <c:pt idx="4182">
                  <c:v>1135.35961914</c:v>
                </c:pt>
                <c:pt idx="4183">
                  <c:v>1135.35876465</c:v>
                </c:pt>
                <c:pt idx="4184">
                  <c:v>1135.35900879</c:v>
                </c:pt>
                <c:pt idx="4185">
                  <c:v>1135.35852051</c:v>
                </c:pt>
                <c:pt idx="4186">
                  <c:v>1135.35888672</c:v>
                </c:pt>
                <c:pt idx="4187">
                  <c:v>1135.35913086</c:v>
                </c:pt>
                <c:pt idx="4188">
                  <c:v>1135.35864258</c:v>
                </c:pt>
                <c:pt idx="4189">
                  <c:v>1135.35900879</c:v>
                </c:pt>
                <c:pt idx="4190">
                  <c:v>1135.35852051</c:v>
                </c:pt>
                <c:pt idx="4191">
                  <c:v>1135.35888672</c:v>
                </c:pt>
                <c:pt idx="4192">
                  <c:v>1135.35900879</c:v>
                </c:pt>
                <c:pt idx="4193">
                  <c:v>1135.359375</c:v>
                </c:pt>
                <c:pt idx="4194">
                  <c:v>1135.35974121</c:v>
                </c:pt>
                <c:pt idx="4195">
                  <c:v>1135.35974121</c:v>
                </c:pt>
                <c:pt idx="4196">
                  <c:v>1135.36022949</c:v>
                </c:pt>
                <c:pt idx="4197">
                  <c:v>1135.36047363</c:v>
                </c:pt>
                <c:pt idx="4198">
                  <c:v>1135.36132812</c:v>
                </c:pt>
                <c:pt idx="4199">
                  <c:v>1135.36169434</c:v>
                </c:pt>
                <c:pt idx="4200">
                  <c:v>1135.36181641</c:v>
                </c:pt>
                <c:pt idx="4201">
                  <c:v>1135.36315918</c:v>
                </c:pt>
                <c:pt idx="4202">
                  <c:v>1135.36315918</c:v>
                </c:pt>
                <c:pt idx="4203">
                  <c:v>1135.36474609</c:v>
                </c:pt>
                <c:pt idx="4204">
                  <c:v>1135.36474609</c:v>
                </c:pt>
                <c:pt idx="4205">
                  <c:v>1135.36535645</c:v>
                </c:pt>
                <c:pt idx="4206">
                  <c:v>1135.36608887</c:v>
                </c:pt>
                <c:pt idx="4207">
                  <c:v>1135.36633301</c:v>
                </c:pt>
                <c:pt idx="4208">
                  <c:v>1135.36828613</c:v>
                </c:pt>
                <c:pt idx="4209">
                  <c:v>1135.36865234</c:v>
                </c:pt>
                <c:pt idx="4210">
                  <c:v>1135.36914062</c:v>
                </c:pt>
                <c:pt idx="4211">
                  <c:v>1135.37036133</c:v>
                </c:pt>
                <c:pt idx="4212">
                  <c:v>1135.37023926</c:v>
                </c:pt>
                <c:pt idx="4213">
                  <c:v>1135.37097168</c:v>
                </c:pt>
                <c:pt idx="4214">
                  <c:v>1135.37219238</c:v>
                </c:pt>
                <c:pt idx="4215">
                  <c:v>1135.37255859</c:v>
                </c:pt>
                <c:pt idx="4216">
                  <c:v>1135.37231445</c:v>
                </c:pt>
                <c:pt idx="4217">
                  <c:v>1135.37365723</c:v>
                </c:pt>
                <c:pt idx="4218">
                  <c:v>1135.37463379</c:v>
                </c:pt>
                <c:pt idx="4219">
                  <c:v>1135.37463379</c:v>
                </c:pt>
                <c:pt idx="4220">
                  <c:v>1135.37475586</c:v>
                </c:pt>
                <c:pt idx="4221">
                  <c:v>1135.37536621</c:v>
                </c:pt>
                <c:pt idx="4222">
                  <c:v>1135.37548828</c:v>
                </c:pt>
                <c:pt idx="4223">
                  <c:v>1135.37597656</c:v>
                </c:pt>
                <c:pt idx="4224">
                  <c:v>1135.37683105</c:v>
                </c:pt>
                <c:pt idx="4225">
                  <c:v>1135.37744141</c:v>
                </c:pt>
                <c:pt idx="4226">
                  <c:v>1135.37731934</c:v>
                </c:pt>
                <c:pt idx="4227">
                  <c:v>1135.37768555</c:v>
                </c:pt>
                <c:pt idx="4228">
                  <c:v>1135.37792969</c:v>
                </c:pt>
                <c:pt idx="4229">
                  <c:v>1135.37841797</c:v>
                </c:pt>
                <c:pt idx="4230">
                  <c:v>1135.37915039</c:v>
                </c:pt>
                <c:pt idx="4231">
                  <c:v>1135.38000488</c:v>
                </c:pt>
                <c:pt idx="4232">
                  <c:v>1135.38037109</c:v>
                </c:pt>
                <c:pt idx="4233">
                  <c:v>1135.38049316</c:v>
                </c:pt>
                <c:pt idx="4234">
                  <c:v>1135.38049316</c:v>
                </c:pt>
                <c:pt idx="4235">
                  <c:v>1135.38110352</c:v>
                </c:pt>
                <c:pt idx="4236">
                  <c:v>1135.38146973</c:v>
                </c:pt>
                <c:pt idx="4237">
                  <c:v>1135.3828125</c:v>
                </c:pt>
                <c:pt idx="4238">
                  <c:v>1135.38305664</c:v>
                </c:pt>
                <c:pt idx="4239">
                  <c:v>1135.38647461</c:v>
                </c:pt>
                <c:pt idx="4240">
                  <c:v>1135.39355469</c:v>
                </c:pt>
                <c:pt idx="4241">
                  <c:v>1135.40393066</c:v>
                </c:pt>
                <c:pt idx="4242">
                  <c:v>1135.41601562</c:v>
                </c:pt>
                <c:pt idx="4243">
                  <c:v>1135.42956543</c:v>
                </c:pt>
                <c:pt idx="4244">
                  <c:v>1135.44580078</c:v>
                </c:pt>
                <c:pt idx="4245">
                  <c:v>1135.46472168</c:v>
                </c:pt>
                <c:pt idx="4246">
                  <c:v>1135.48718262</c:v>
                </c:pt>
                <c:pt idx="4247">
                  <c:v>1135.51184082</c:v>
                </c:pt>
                <c:pt idx="4248">
                  <c:v>1135.53857422</c:v>
                </c:pt>
                <c:pt idx="4249">
                  <c:v>1135.56445312</c:v>
                </c:pt>
                <c:pt idx="4250">
                  <c:v>1135.58764648</c:v>
                </c:pt>
                <c:pt idx="4251">
                  <c:v>1135.60644531</c:v>
                </c:pt>
                <c:pt idx="4252">
                  <c:v>1135.62231445</c:v>
                </c:pt>
                <c:pt idx="4253">
                  <c:v>1135.64050293</c:v>
                </c:pt>
                <c:pt idx="4254">
                  <c:v>1135.66259766</c:v>
                </c:pt>
                <c:pt idx="4255">
                  <c:v>1135.68969727</c:v>
                </c:pt>
                <c:pt idx="4256">
                  <c:v>1135.72045898</c:v>
                </c:pt>
                <c:pt idx="4257">
                  <c:v>1135.7545166</c:v>
                </c:pt>
                <c:pt idx="4258">
                  <c:v>1135.78710938</c:v>
                </c:pt>
                <c:pt idx="4259">
                  <c:v>1135.81921387</c:v>
                </c:pt>
                <c:pt idx="4260">
                  <c:v>1135.84875488</c:v>
                </c:pt>
                <c:pt idx="4261">
                  <c:v>1135.87585449</c:v>
                </c:pt>
                <c:pt idx="4262">
                  <c:v>1135.90234375</c:v>
                </c:pt>
                <c:pt idx="4263">
                  <c:v>1135.92687988</c:v>
                </c:pt>
                <c:pt idx="4264">
                  <c:v>1135.95141602</c:v>
                </c:pt>
                <c:pt idx="4265">
                  <c:v>1135.97546387</c:v>
                </c:pt>
                <c:pt idx="4266">
                  <c:v>1135.99975586</c:v>
                </c:pt>
                <c:pt idx="4267">
                  <c:v>1136.02392578</c:v>
                </c:pt>
                <c:pt idx="4268">
                  <c:v>1136.04907227</c:v>
                </c:pt>
                <c:pt idx="4269">
                  <c:v>1136.07409668</c:v>
                </c:pt>
                <c:pt idx="4270">
                  <c:v>1136.09875488</c:v>
                </c:pt>
                <c:pt idx="4271">
                  <c:v>1136.12097168</c:v>
                </c:pt>
                <c:pt idx="4272">
                  <c:v>1136.14294434</c:v>
                </c:pt>
                <c:pt idx="4273">
                  <c:v>1136.16320801</c:v>
                </c:pt>
                <c:pt idx="4274">
                  <c:v>1136.17944336</c:v>
                </c:pt>
                <c:pt idx="4275">
                  <c:v>1136.19580078</c:v>
                </c:pt>
                <c:pt idx="4276">
                  <c:v>1136.21081543</c:v>
                </c:pt>
                <c:pt idx="4277">
                  <c:v>1136.22412109</c:v>
                </c:pt>
                <c:pt idx="4278">
                  <c:v>1136.23425293</c:v>
                </c:pt>
                <c:pt idx="4279">
                  <c:v>1136.24121094</c:v>
                </c:pt>
                <c:pt idx="4280">
                  <c:v>1136.2442627</c:v>
                </c:pt>
                <c:pt idx="4281">
                  <c:v>1136.24719238</c:v>
                </c:pt>
                <c:pt idx="4282">
                  <c:v>1136.25305176</c:v>
                </c:pt>
                <c:pt idx="4283">
                  <c:v>1136.26391602</c:v>
                </c:pt>
                <c:pt idx="4284">
                  <c:v>1136.27697754</c:v>
                </c:pt>
                <c:pt idx="4285">
                  <c:v>1136.29016113</c:v>
                </c:pt>
                <c:pt idx="4286">
                  <c:v>1136.29980469</c:v>
                </c:pt>
                <c:pt idx="4287">
                  <c:v>1136.30456543</c:v>
                </c:pt>
                <c:pt idx="4288">
                  <c:v>1136.30627441</c:v>
                </c:pt>
                <c:pt idx="4289">
                  <c:v>1136.30578613</c:v>
                </c:pt>
                <c:pt idx="4290">
                  <c:v>1136.30664062</c:v>
                </c:pt>
                <c:pt idx="4291">
                  <c:v>1136.3067627</c:v>
                </c:pt>
                <c:pt idx="4292">
                  <c:v>1136.30664062</c:v>
                </c:pt>
                <c:pt idx="4293">
                  <c:v>1136.30737305</c:v>
                </c:pt>
                <c:pt idx="4294">
                  <c:v>1136.30749512</c:v>
                </c:pt>
                <c:pt idx="4295">
                  <c:v>1136.3079834</c:v>
                </c:pt>
                <c:pt idx="4296">
                  <c:v>1136.3079834</c:v>
                </c:pt>
                <c:pt idx="4297">
                  <c:v>1136.30822754</c:v>
                </c:pt>
                <c:pt idx="4298">
                  <c:v>1136.30773926</c:v>
                </c:pt>
                <c:pt idx="4299">
                  <c:v>1136.30822754</c:v>
                </c:pt>
                <c:pt idx="4300">
                  <c:v>1136.30834961</c:v>
                </c:pt>
                <c:pt idx="4301">
                  <c:v>1136.30895996</c:v>
                </c:pt>
                <c:pt idx="4302">
                  <c:v>1136.30883789</c:v>
                </c:pt>
                <c:pt idx="4303">
                  <c:v>1136.30932617</c:v>
                </c:pt>
                <c:pt idx="4304">
                  <c:v>1136.3104248</c:v>
                </c:pt>
                <c:pt idx="4305">
                  <c:v>1136.31054688</c:v>
                </c:pt>
                <c:pt idx="4306">
                  <c:v>1136.31091309</c:v>
                </c:pt>
                <c:pt idx="4307">
                  <c:v>1136.31103516</c:v>
                </c:pt>
                <c:pt idx="4308">
                  <c:v>1136.31103516</c:v>
                </c:pt>
                <c:pt idx="4309">
                  <c:v>1136.31103516</c:v>
                </c:pt>
                <c:pt idx="4310">
                  <c:v>1136.31152344</c:v>
                </c:pt>
                <c:pt idx="4311">
                  <c:v>1136.31140137</c:v>
                </c:pt>
                <c:pt idx="4312">
                  <c:v>1136.31091309</c:v>
                </c:pt>
                <c:pt idx="4313">
                  <c:v>1136.31115723</c:v>
                </c:pt>
                <c:pt idx="4314">
                  <c:v>1136.31115723</c:v>
                </c:pt>
                <c:pt idx="4315">
                  <c:v>1136.31115723</c:v>
                </c:pt>
                <c:pt idx="4316">
                  <c:v>1136.31152344</c:v>
                </c:pt>
                <c:pt idx="4317">
                  <c:v>1136.31201172</c:v>
                </c:pt>
                <c:pt idx="4318">
                  <c:v>1136.31164551</c:v>
                </c:pt>
                <c:pt idx="4319">
                  <c:v>1136.31262207</c:v>
                </c:pt>
                <c:pt idx="4320">
                  <c:v>1136.3125</c:v>
                </c:pt>
                <c:pt idx="4321">
                  <c:v>1136.31298828</c:v>
                </c:pt>
                <c:pt idx="4322">
                  <c:v>1136.31323242</c:v>
                </c:pt>
                <c:pt idx="4323">
                  <c:v>1136.31311035</c:v>
                </c:pt>
                <c:pt idx="4324">
                  <c:v>1136.31323242</c:v>
                </c:pt>
                <c:pt idx="4325">
                  <c:v>1136.31384277</c:v>
                </c:pt>
                <c:pt idx="4326">
                  <c:v>1136.31347656</c:v>
                </c:pt>
                <c:pt idx="4327">
                  <c:v>1136.31408691</c:v>
                </c:pt>
                <c:pt idx="4328">
                  <c:v>1136.31445312</c:v>
                </c:pt>
                <c:pt idx="4329">
                  <c:v>1136.31494141</c:v>
                </c:pt>
                <c:pt idx="4330">
                  <c:v>1136.3145752</c:v>
                </c:pt>
                <c:pt idx="4331">
                  <c:v>1136.31494141</c:v>
                </c:pt>
                <c:pt idx="4332">
                  <c:v>1136.31542969</c:v>
                </c:pt>
                <c:pt idx="4333">
                  <c:v>1136.31567383</c:v>
                </c:pt>
                <c:pt idx="4334">
                  <c:v>1136.31616211</c:v>
                </c:pt>
                <c:pt idx="4335">
                  <c:v>1136.31652832</c:v>
                </c:pt>
                <c:pt idx="4336">
                  <c:v>1136.31738281</c:v>
                </c:pt>
                <c:pt idx="4337">
                  <c:v>1136.31811523</c:v>
                </c:pt>
                <c:pt idx="4338">
                  <c:v>1136.31933594</c:v>
                </c:pt>
                <c:pt idx="4339">
                  <c:v>1136.32019043</c:v>
                </c:pt>
                <c:pt idx="4340">
                  <c:v>1136.32104492</c:v>
                </c:pt>
                <c:pt idx="4341">
                  <c:v>1136.3223877</c:v>
                </c:pt>
                <c:pt idx="4342">
                  <c:v>1136.32348633</c:v>
                </c:pt>
                <c:pt idx="4343">
                  <c:v>1136.32421875</c:v>
                </c:pt>
                <c:pt idx="4344">
                  <c:v>1136.32470703</c:v>
                </c:pt>
                <c:pt idx="4345">
                  <c:v>1136.32641602</c:v>
                </c:pt>
                <c:pt idx="4346">
                  <c:v>1136.32739258</c:v>
                </c:pt>
                <c:pt idx="4347">
                  <c:v>1136.32836914</c:v>
                </c:pt>
                <c:pt idx="4348">
                  <c:v>1136.32922363</c:v>
                </c:pt>
                <c:pt idx="4349">
                  <c:v>1136.33007812</c:v>
                </c:pt>
                <c:pt idx="4350">
                  <c:v>1136.33117676</c:v>
                </c:pt>
                <c:pt idx="4351">
                  <c:v>1136.33166504</c:v>
                </c:pt>
                <c:pt idx="4352">
                  <c:v>1136.3326416</c:v>
                </c:pt>
                <c:pt idx="4353">
                  <c:v>1136.33361816</c:v>
                </c:pt>
                <c:pt idx="4354">
                  <c:v>1136.33447266</c:v>
                </c:pt>
                <c:pt idx="4355">
                  <c:v>1136.33520508</c:v>
                </c:pt>
                <c:pt idx="4356">
                  <c:v>1136.33532715</c:v>
                </c:pt>
                <c:pt idx="4357">
                  <c:v>1136.33569336</c:v>
                </c:pt>
                <c:pt idx="4358">
                  <c:v>1136.33618164</c:v>
                </c:pt>
                <c:pt idx="4359">
                  <c:v>1136.33654785</c:v>
                </c:pt>
                <c:pt idx="4360">
                  <c:v>1136.33666992</c:v>
                </c:pt>
                <c:pt idx="4361">
                  <c:v>1136.33666992</c:v>
                </c:pt>
                <c:pt idx="4362">
                  <c:v>1136.33654785</c:v>
                </c:pt>
                <c:pt idx="4363">
                  <c:v>1136.33630371</c:v>
                </c:pt>
                <c:pt idx="4364">
                  <c:v>1136.33618164</c:v>
                </c:pt>
                <c:pt idx="4365">
                  <c:v>1136.33618164</c:v>
                </c:pt>
                <c:pt idx="4366">
                  <c:v>1136.3359375</c:v>
                </c:pt>
                <c:pt idx="4367">
                  <c:v>1136.33569336</c:v>
                </c:pt>
                <c:pt idx="4368">
                  <c:v>1136.33544922</c:v>
                </c:pt>
                <c:pt idx="4369">
                  <c:v>1136.33483887</c:v>
                </c:pt>
                <c:pt idx="4370">
                  <c:v>1136.33447266</c:v>
                </c:pt>
                <c:pt idx="4371">
                  <c:v>1136.33422852</c:v>
                </c:pt>
                <c:pt idx="4372">
                  <c:v>1136.3338623</c:v>
                </c:pt>
                <c:pt idx="4373">
                  <c:v>1136.33398438</c:v>
                </c:pt>
                <c:pt idx="4374">
                  <c:v>1136.33337402</c:v>
                </c:pt>
                <c:pt idx="4375">
                  <c:v>1136.33300781</c:v>
                </c:pt>
                <c:pt idx="4376">
                  <c:v>1136.33312988</c:v>
                </c:pt>
                <c:pt idx="4377">
                  <c:v>1136.33312988</c:v>
                </c:pt>
                <c:pt idx="4378">
                  <c:v>1136.33276367</c:v>
                </c:pt>
                <c:pt idx="4379">
                  <c:v>1136.33239746</c:v>
                </c:pt>
                <c:pt idx="4380">
                  <c:v>1136.3326416</c:v>
                </c:pt>
                <c:pt idx="4381">
                  <c:v>1136.33203125</c:v>
                </c:pt>
                <c:pt idx="4382">
                  <c:v>1136.33239746</c:v>
                </c:pt>
                <c:pt idx="4383">
                  <c:v>1136.33227539</c:v>
                </c:pt>
                <c:pt idx="4384">
                  <c:v>1136.33178711</c:v>
                </c:pt>
                <c:pt idx="4385">
                  <c:v>1136.33203125</c:v>
                </c:pt>
                <c:pt idx="4386">
                  <c:v>1136.33203125</c:v>
                </c:pt>
                <c:pt idx="4387">
                  <c:v>1136.33190918</c:v>
                </c:pt>
                <c:pt idx="4388">
                  <c:v>1136.33203125</c:v>
                </c:pt>
                <c:pt idx="4389">
                  <c:v>1136.33215332</c:v>
                </c:pt>
                <c:pt idx="4390">
                  <c:v>1136.33166504</c:v>
                </c:pt>
                <c:pt idx="4391">
                  <c:v>1136.33203125</c:v>
                </c:pt>
                <c:pt idx="4392">
                  <c:v>1136.33215332</c:v>
                </c:pt>
                <c:pt idx="4393">
                  <c:v>1136.3326416</c:v>
                </c:pt>
                <c:pt idx="4394">
                  <c:v>1136.33300781</c:v>
                </c:pt>
                <c:pt idx="4395">
                  <c:v>1136.33300781</c:v>
                </c:pt>
                <c:pt idx="4396">
                  <c:v>1136.3338623</c:v>
                </c:pt>
                <c:pt idx="4397">
                  <c:v>1136.33361816</c:v>
                </c:pt>
                <c:pt idx="4398">
                  <c:v>1136.33447266</c:v>
                </c:pt>
                <c:pt idx="4399">
                  <c:v>1136.33447266</c:v>
                </c:pt>
                <c:pt idx="4400">
                  <c:v>1136.33508301</c:v>
                </c:pt>
                <c:pt idx="4401">
                  <c:v>1136.33557129</c:v>
                </c:pt>
                <c:pt idx="4402">
                  <c:v>1136.33508301</c:v>
                </c:pt>
                <c:pt idx="4403">
                  <c:v>1136.33569336</c:v>
                </c:pt>
                <c:pt idx="4404">
                  <c:v>1136.33618164</c:v>
                </c:pt>
                <c:pt idx="4405">
                  <c:v>1136.33605957</c:v>
                </c:pt>
                <c:pt idx="4406">
                  <c:v>1136.33654785</c:v>
                </c:pt>
                <c:pt idx="4407">
                  <c:v>1136.33654785</c:v>
                </c:pt>
                <c:pt idx="4408">
                  <c:v>1136.33703613</c:v>
                </c:pt>
                <c:pt idx="4409">
                  <c:v>1136.33752441</c:v>
                </c:pt>
                <c:pt idx="4410">
                  <c:v>1136.3380127</c:v>
                </c:pt>
                <c:pt idx="4411">
                  <c:v>1136.33813477</c:v>
                </c:pt>
                <c:pt idx="4412">
                  <c:v>1136.33862305</c:v>
                </c:pt>
                <c:pt idx="4413">
                  <c:v>1136.33935547</c:v>
                </c:pt>
                <c:pt idx="4414">
                  <c:v>1136.33947754</c:v>
                </c:pt>
                <c:pt idx="4415">
                  <c:v>1136.33984375</c:v>
                </c:pt>
                <c:pt idx="4416">
                  <c:v>1136.34020996</c:v>
                </c:pt>
                <c:pt idx="4417">
                  <c:v>1136.34057617</c:v>
                </c:pt>
                <c:pt idx="4418">
                  <c:v>1136.34057617</c:v>
                </c:pt>
                <c:pt idx="4419">
                  <c:v>1136.34118652</c:v>
                </c:pt>
                <c:pt idx="4420">
                  <c:v>1136.34143066</c:v>
                </c:pt>
                <c:pt idx="4421">
                  <c:v>1136.34216309</c:v>
                </c:pt>
                <c:pt idx="4422">
                  <c:v>1136.34265137</c:v>
                </c:pt>
                <c:pt idx="4423">
                  <c:v>1136.34240723</c:v>
                </c:pt>
                <c:pt idx="4424">
                  <c:v>1136.34301758</c:v>
                </c:pt>
                <c:pt idx="4425">
                  <c:v>1136.34338379</c:v>
                </c:pt>
                <c:pt idx="4426">
                  <c:v>1136.34411621</c:v>
                </c:pt>
                <c:pt idx="4427">
                  <c:v>1136.34436035</c:v>
                </c:pt>
                <c:pt idx="4428">
                  <c:v>1136.3449707</c:v>
                </c:pt>
                <c:pt idx="4429">
                  <c:v>1136.34545898</c:v>
                </c:pt>
                <c:pt idx="4430">
                  <c:v>1136.34545898</c:v>
                </c:pt>
                <c:pt idx="4431">
                  <c:v>1136.34680176</c:v>
                </c:pt>
                <c:pt idx="4432">
                  <c:v>1136.34692383</c:v>
                </c:pt>
                <c:pt idx="4433">
                  <c:v>1136.34729004</c:v>
                </c:pt>
                <c:pt idx="4434">
                  <c:v>1136.34802246</c:v>
                </c:pt>
                <c:pt idx="4435">
                  <c:v>1136.3482666</c:v>
                </c:pt>
                <c:pt idx="4436">
                  <c:v>1136.34851074</c:v>
                </c:pt>
                <c:pt idx="4437">
                  <c:v>1136.34863281</c:v>
                </c:pt>
                <c:pt idx="4438">
                  <c:v>1136.3494873</c:v>
                </c:pt>
                <c:pt idx="4439">
                  <c:v>1136.34985352</c:v>
                </c:pt>
                <c:pt idx="4440">
                  <c:v>1136.35009766</c:v>
                </c:pt>
                <c:pt idx="4441">
                  <c:v>1136.35046387</c:v>
                </c:pt>
                <c:pt idx="4442">
                  <c:v>1136.35095215</c:v>
                </c:pt>
                <c:pt idx="4443">
                  <c:v>1136.35168457</c:v>
                </c:pt>
                <c:pt idx="4444">
                  <c:v>1136.35229492</c:v>
                </c:pt>
                <c:pt idx="4445">
                  <c:v>1136.35253906</c:v>
                </c:pt>
                <c:pt idx="4446">
                  <c:v>1136.35327148</c:v>
                </c:pt>
                <c:pt idx="4447">
                  <c:v>1136.35375977</c:v>
                </c:pt>
                <c:pt idx="4448">
                  <c:v>1136.35412598</c:v>
                </c:pt>
                <c:pt idx="4449">
                  <c:v>1136.35437012</c:v>
                </c:pt>
                <c:pt idx="4450">
                  <c:v>1136.35388184</c:v>
                </c:pt>
                <c:pt idx="4451">
                  <c:v>1136.35461426</c:v>
                </c:pt>
                <c:pt idx="4452">
                  <c:v>1136.35522461</c:v>
                </c:pt>
                <c:pt idx="4453">
                  <c:v>1136.35571289</c:v>
                </c:pt>
                <c:pt idx="4454">
                  <c:v>1136.3560791</c:v>
                </c:pt>
                <c:pt idx="4455">
                  <c:v>1136.35656738</c:v>
                </c:pt>
                <c:pt idx="4456">
                  <c:v>1136.35681152</c:v>
                </c:pt>
                <c:pt idx="4457">
                  <c:v>1136.35766602</c:v>
                </c:pt>
                <c:pt idx="4458">
                  <c:v>1136.35791016</c:v>
                </c:pt>
                <c:pt idx="4459">
                  <c:v>1136.35876465</c:v>
                </c:pt>
                <c:pt idx="4460">
                  <c:v>1136.35864258</c:v>
                </c:pt>
                <c:pt idx="4461">
                  <c:v>1136.36010742</c:v>
                </c:pt>
                <c:pt idx="4462">
                  <c:v>1136.35986328</c:v>
                </c:pt>
                <c:pt idx="4463">
                  <c:v>1136.36035156</c:v>
                </c:pt>
                <c:pt idx="4464">
                  <c:v>1136.36083984</c:v>
                </c:pt>
                <c:pt idx="4465">
                  <c:v>1136.36096191</c:v>
                </c:pt>
                <c:pt idx="4466">
                  <c:v>1136.36181641</c:v>
                </c:pt>
                <c:pt idx="4467">
                  <c:v>1136.36242676</c:v>
                </c:pt>
                <c:pt idx="4468">
                  <c:v>1136.36303711</c:v>
                </c:pt>
                <c:pt idx="4469">
                  <c:v>1136.36315918</c:v>
                </c:pt>
                <c:pt idx="4470">
                  <c:v>1136.36340332</c:v>
                </c:pt>
                <c:pt idx="4471">
                  <c:v>1136.36364746</c:v>
                </c:pt>
                <c:pt idx="4472">
                  <c:v>1136.36413574</c:v>
                </c:pt>
                <c:pt idx="4473">
                  <c:v>1136.36474609</c:v>
                </c:pt>
                <c:pt idx="4474">
                  <c:v>1136.3651123</c:v>
                </c:pt>
                <c:pt idx="4475">
                  <c:v>1136.36535645</c:v>
                </c:pt>
                <c:pt idx="4476">
                  <c:v>1136.3659668</c:v>
                </c:pt>
                <c:pt idx="4477">
                  <c:v>1136.36657715</c:v>
                </c:pt>
                <c:pt idx="4478">
                  <c:v>1136.36657715</c:v>
                </c:pt>
                <c:pt idx="4479">
                  <c:v>1136.3671875</c:v>
                </c:pt>
                <c:pt idx="4480">
                  <c:v>1136.36743164</c:v>
                </c:pt>
                <c:pt idx="4481">
                  <c:v>1136.36816406</c:v>
                </c:pt>
                <c:pt idx="4482">
                  <c:v>1136.36816406</c:v>
                </c:pt>
                <c:pt idx="4483">
                  <c:v>1136.36877441</c:v>
                </c:pt>
                <c:pt idx="4484">
                  <c:v>1136.36938477</c:v>
                </c:pt>
                <c:pt idx="4485">
                  <c:v>1136.36975098</c:v>
                </c:pt>
                <c:pt idx="4486">
                  <c:v>1136.37097168</c:v>
                </c:pt>
                <c:pt idx="4487">
                  <c:v>1136.37121582</c:v>
                </c:pt>
                <c:pt idx="4488">
                  <c:v>1136.37182617</c:v>
                </c:pt>
                <c:pt idx="4489">
                  <c:v>1136.37158203</c:v>
                </c:pt>
                <c:pt idx="4490">
                  <c:v>1136.37243652</c:v>
                </c:pt>
                <c:pt idx="4491">
                  <c:v>1136.37231445</c:v>
                </c:pt>
                <c:pt idx="4492">
                  <c:v>1136.37304688</c:v>
                </c:pt>
                <c:pt idx="4493">
                  <c:v>1136.3737793</c:v>
                </c:pt>
                <c:pt idx="4494">
                  <c:v>1136.37390137</c:v>
                </c:pt>
                <c:pt idx="4495">
                  <c:v>1136.37451172</c:v>
                </c:pt>
                <c:pt idx="4496">
                  <c:v>1136.37463379</c:v>
                </c:pt>
                <c:pt idx="4497">
                  <c:v>1136.37463379</c:v>
                </c:pt>
                <c:pt idx="4498">
                  <c:v>1136.37524414</c:v>
                </c:pt>
                <c:pt idx="4499">
                  <c:v>1136.37597656</c:v>
                </c:pt>
                <c:pt idx="4500">
                  <c:v>1136.37658691</c:v>
                </c:pt>
                <c:pt idx="4501">
                  <c:v>1136.37634277</c:v>
                </c:pt>
                <c:pt idx="4502">
                  <c:v>1136.37634277</c:v>
                </c:pt>
                <c:pt idx="4503">
                  <c:v>1136.37646484</c:v>
                </c:pt>
                <c:pt idx="4504">
                  <c:v>1136.3770752</c:v>
                </c:pt>
                <c:pt idx="4505">
                  <c:v>1136.37744141</c:v>
                </c:pt>
                <c:pt idx="4506">
                  <c:v>1136.37817383</c:v>
                </c:pt>
                <c:pt idx="4507">
                  <c:v>1136.37805176</c:v>
                </c:pt>
                <c:pt idx="4508">
                  <c:v>1136.37878418</c:v>
                </c:pt>
                <c:pt idx="4509">
                  <c:v>1136.37817383</c:v>
                </c:pt>
                <c:pt idx="4510">
                  <c:v>1136.37878418</c:v>
                </c:pt>
                <c:pt idx="4511">
                  <c:v>1136.37915039</c:v>
                </c:pt>
                <c:pt idx="4512">
                  <c:v>1136.37878418</c:v>
                </c:pt>
                <c:pt idx="4513">
                  <c:v>1136.37902832</c:v>
                </c:pt>
                <c:pt idx="4514">
                  <c:v>1136.37939453</c:v>
                </c:pt>
                <c:pt idx="4515">
                  <c:v>1136.37890625</c:v>
                </c:pt>
                <c:pt idx="4516">
                  <c:v>1136.37890625</c:v>
                </c:pt>
                <c:pt idx="4517">
                  <c:v>1136.37792969</c:v>
                </c:pt>
                <c:pt idx="4518">
                  <c:v>1136.37792969</c:v>
                </c:pt>
                <c:pt idx="4519">
                  <c:v>1136.37817383</c:v>
                </c:pt>
                <c:pt idx="4520">
                  <c:v>1136.37670898</c:v>
                </c:pt>
                <c:pt idx="4521">
                  <c:v>1136.3770752</c:v>
                </c:pt>
                <c:pt idx="4522">
                  <c:v>1136.37719727</c:v>
                </c:pt>
                <c:pt idx="4523">
                  <c:v>1136.37719727</c:v>
                </c:pt>
                <c:pt idx="4524">
                  <c:v>1136.3762207</c:v>
                </c:pt>
                <c:pt idx="4525">
                  <c:v>1136.37585449</c:v>
                </c:pt>
                <c:pt idx="4526">
                  <c:v>1136.37609863</c:v>
                </c:pt>
                <c:pt idx="4527">
                  <c:v>1136.37548828</c:v>
                </c:pt>
                <c:pt idx="4528">
                  <c:v>1136.37512207</c:v>
                </c:pt>
                <c:pt idx="4529">
                  <c:v>1136.37463379</c:v>
                </c:pt>
                <c:pt idx="4530">
                  <c:v>1136.37426758</c:v>
                </c:pt>
                <c:pt idx="4531">
                  <c:v>1136.37451172</c:v>
                </c:pt>
                <c:pt idx="4532">
                  <c:v>1136.37353516</c:v>
                </c:pt>
                <c:pt idx="4533">
                  <c:v>1136.37316895</c:v>
                </c:pt>
                <c:pt idx="4534">
                  <c:v>1136.37280273</c:v>
                </c:pt>
                <c:pt idx="4535">
                  <c:v>1136.37243652</c:v>
                </c:pt>
                <c:pt idx="4536">
                  <c:v>1136.3717041</c:v>
                </c:pt>
                <c:pt idx="4537">
                  <c:v>1136.37097168</c:v>
                </c:pt>
                <c:pt idx="4538">
                  <c:v>1136.37036133</c:v>
                </c:pt>
                <c:pt idx="4539">
                  <c:v>1136.37011719</c:v>
                </c:pt>
                <c:pt idx="4540">
                  <c:v>1136.36901855</c:v>
                </c:pt>
                <c:pt idx="4541">
                  <c:v>1136.36853027</c:v>
                </c:pt>
                <c:pt idx="4542">
                  <c:v>1136.3684082</c:v>
                </c:pt>
                <c:pt idx="4543">
                  <c:v>1136.36755371</c:v>
                </c:pt>
                <c:pt idx="4544">
                  <c:v>1136.36669922</c:v>
                </c:pt>
                <c:pt idx="4545">
                  <c:v>1136.36645508</c:v>
                </c:pt>
                <c:pt idx="4546">
                  <c:v>1136.36621094</c:v>
                </c:pt>
                <c:pt idx="4547">
                  <c:v>1136.36584473</c:v>
                </c:pt>
                <c:pt idx="4548">
                  <c:v>1136.36499023</c:v>
                </c:pt>
                <c:pt idx="4549">
                  <c:v>1136.3651123</c:v>
                </c:pt>
                <c:pt idx="4550">
                  <c:v>1136.36547852</c:v>
                </c:pt>
                <c:pt idx="4551">
                  <c:v>1136.36645508</c:v>
                </c:pt>
                <c:pt idx="4552">
                  <c:v>1136.36914062</c:v>
                </c:pt>
                <c:pt idx="4553">
                  <c:v>1136.36962891</c:v>
                </c:pt>
                <c:pt idx="4554">
                  <c:v>1136.37072754</c:v>
                </c:pt>
                <c:pt idx="4555">
                  <c:v>1136.37084961</c:v>
                </c:pt>
                <c:pt idx="4556">
                  <c:v>1136.37353516</c:v>
                </c:pt>
                <c:pt idx="4557">
                  <c:v>1136.37597656</c:v>
                </c:pt>
                <c:pt idx="4558">
                  <c:v>1136.37890625</c:v>
                </c:pt>
                <c:pt idx="4559">
                  <c:v>1136.38037109</c:v>
                </c:pt>
                <c:pt idx="4560">
                  <c:v>1136.38146973</c:v>
                </c:pt>
                <c:pt idx="4561">
                  <c:v>1136.38220215</c:v>
                </c:pt>
                <c:pt idx="4562">
                  <c:v>1136.37963867</c:v>
                </c:pt>
                <c:pt idx="4563">
                  <c:v>1136.37731934</c:v>
                </c:pt>
                <c:pt idx="4564">
                  <c:v>1136.37536621</c:v>
                </c:pt>
                <c:pt idx="4565">
                  <c:v>1136.37365723</c:v>
                </c:pt>
                <c:pt idx="4566">
                  <c:v>1136.37316895</c:v>
                </c:pt>
                <c:pt idx="4567">
                  <c:v>1136.3737793</c:v>
                </c:pt>
                <c:pt idx="4568">
                  <c:v>1136.37719727</c:v>
                </c:pt>
                <c:pt idx="4569">
                  <c:v>1136.38122559</c:v>
                </c:pt>
                <c:pt idx="4570">
                  <c:v>1136.38513184</c:v>
                </c:pt>
                <c:pt idx="4571">
                  <c:v>1136.39001465</c:v>
                </c:pt>
                <c:pt idx="4572">
                  <c:v>1136.39660645</c:v>
                </c:pt>
                <c:pt idx="4573">
                  <c:v>1136.40686035</c:v>
                </c:pt>
                <c:pt idx="4574">
                  <c:v>1136.42028809</c:v>
                </c:pt>
                <c:pt idx="4575">
                  <c:v>1136.43603516</c:v>
                </c:pt>
                <c:pt idx="4576">
                  <c:v>1136.45507812</c:v>
                </c:pt>
                <c:pt idx="4577">
                  <c:v>1136.47692871</c:v>
                </c:pt>
                <c:pt idx="4578">
                  <c:v>1136.50073242</c:v>
                </c:pt>
                <c:pt idx="4579">
                  <c:v>1136.52636719</c:v>
                </c:pt>
                <c:pt idx="4580">
                  <c:v>1136.55358887</c:v>
                </c:pt>
                <c:pt idx="4581">
                  <c:v>1136.58215332</c:v>
                </c:pt>
                <c:pt idx="4582">
                  <c:v>1136.61181641</c:v>
                </c:pt>
                <c:pt idx="4583">
                  <c:v>1136.64123535</c:v>
                </c:pt>
                <c:pt idx="4584">
                  <c:v>1136.66955566</c:v>
                </c:pt>
                <c:pt idx="4585">
                  <c:v>1136.69616699</c:v>
                </c:pt>
                <c:pt idx="4586">
                  <c:v>1136.71850586</c:v>
                </c:pt>
                <c:pt idx="4587">
                  <c:v>1136.74060059</c:v>
                </c:pt>
                <c:pt idx="4588">
                  <c:v>1136.76159668</c:v>
                </c:pt>
                <c:pt idx="4589">
                  <c:v>1136.78076172</c:v>
                </c:pt>
                <c:pt idx="4590">
                  <c:v>1136.79663086</c:v>
                </c:pt>
                <c:pt idx="4591">
                  <c:v>1136.80969238</c:v>
                </c:pt>
                <c:pt idx="4592">
                  <c:v>1136.81921387</c:v>
                </c:pt>
                <c:pt idx="4593">
                  <c:v>1136.82836914</c:v>
                </c:pt>
                <c:pt idx="4594">
                  <c:v>1136.84008789</c:v>
                </c:pt>
                <c:pt idx="4595">
                  <c:v>1136.85534668</c:v>
                </c:pt>
                <c:pt idx="4596">
                  <c:v>1136.87365723</c:v>
                </c:pt>
                <c:pt idx="4597">
                  <c:v>1136.88916016</c:v>
                </c:pt>
                <c:pt idx="4598">
                  <c:v>1136.90039062</c:v>
                </c:pt>
                <c:pt idx="4599">
                  <c:v>1136.90563965</c:v>
                </c:pt>
                <c:pt idx="4600">
                  <c:v>1136.90710449</c:v>
                </c:pt>
                <c:pt idx="4601">
                  <c:v>1136.90649414</c:v>
                </c:pt>
                <c:pt idx="4602">
                  <c:v>1136.90710449</c:v>
                </c:pt>
                <c:pt idx="4603">
                  <c:v>1136.90698242</c:v>
                </c:pt>
                <c:pt idx="4604">
                  <c:v>1136.9074707</c:v>
                </c:pt>
                <c:pt idx="4605">
                  <c:v>1136.9083252</c:v>
                </c:pt>
                <c:pt idx="4606">
                  <c:v>1136.90856934</c:v>
                </c:pt>
                <c:pt idx="4607">
                  <c:v>1136.90856934</c:v>
                </c:pt>
                <c:pt idx="4608">
                  <c:v>1136.91015625</c:v>
                </c:pt>
                <c:pt idx="4609">
                  <c:v>1136.91149902</c:v>
                </c:pt>
                <c:pt idx="4610">
                  <c:v>1136.91296387</c:v>
                </c:pt>
                <c:pt idx="4611">
                  <c:v>1136.91503906</c:v>
                </c:pt>
                <c:pt idx="4612">
                  <c:v>1136.91760254</c:v>
                </c:pt>
                <c:pt idx="4613">
                  <c:v>1136.92016602</c:v>
                </c:pt>
                <c:pt idx="4614">
                  <c:v>1136.92236328</c:v>
                </c:pt>
                <c:pt idx="4615">
                  <c:v>1136.92578125</c:v>
                </c:pt>
                <c:pt idx="4616">
                  <c:v>1136.92858887</c:v>
                </c:pt>
                <c:pt idx="4617">
                  <c:v>1136.93066406</c:v>
                </c:pt>
                <c:pt idx="4618">
                  <c:v>1136.93164062</c:v>
                </c:pt>
                <c:pt idx="4619">
                  <c:v>1136.93334961</c:v>
                </c:pt>
                <c:pt idx="4620">
                  <c:v>1136.93371582</c:v>
                </c:pt>
                <c:pt idx="4621">
                  <c:v>1136.93371582</c:v>
                </c:pt>
                <c:pt idx="4622">
                  <c:v>1136.93347168</c:v>
                </c:pt>
                <c:pt idx="4623">
                  <c:v>1136.93322754</c:v>
                </c:pt>
                <c:pt idx="4624">
                  <c:v>1136.9329834</c:v>
                </c:pt>
                <c:pt idx="4625">
                  <c:v>1136.93322754</c:v>
                </c:pt>
                <c:pt idx="4626">
                  <c:v>1136.9329834</c:v>
                </c:pt>
                <c:pt idx="4627">
                  <c:v>1136.93334961</c:v>
                </c:pt>
                <c:pt idx="4628">
                  <c:v>1136.93334961</c:v>
                </c:pt>
                <c:pt idx="4629">
                  <c:v>1136.93310547</c:v>
                </c:pt>
                <c:pt idx="4630">
                  <c:v>1136.93347168</c:v>
                </c:pt>
                <c:pt idx="4631">
                  <c:v>1136.9342041</c:v>
                </c:pt>
                <c:pt idx="4632">
                  <c:v>1136.93518066</c:v>
                </c:pt>
                <c:pt idx="4633">
                  <c:v>1136.9362793</c:v>
                </c:pt>
                <c:pt idx="4634">
                  <c:v>1136.9375</c:v>
                </c:pt>
                <c:pt idx="4635">
                  <c:v>1136.93884277</c:v>
                </c:pt>
                <c:pt idx="4636">
                  <c:v>1136.93847656</c:v>
                </c:pt>
                <c:pt idx="4637">
                  <c:v>1136.93981934</c:v>
                </c:pt>
                <c:pt idx="4638">
                  <c:v>1136.93945312</c:v>
                </c:pt>
                <c:pt idx="4639">
                  <c:v>1136.94067383</c:v>
                </c:pt>
                <c:pt idx="4640">
                  <c:v>1136.94006348</c:v>
                </c:pt>
                <c:pt idx="4641">
                  <c:v>1136.94055176</c:v>
                </c:pt>
                <c:pt idx="4642">
                  <c:v>1136.93994141</c:v>
                </c:pt>
                <c:pt idx="4643">
                  <c:v>1136.93945312</c:v>
                </c:pt>
                <c:pt idx="4644">
                  <c:v>1136.93920898</c:v>
                </c:pt>
                <c:pt idx="4645">
                  <c:v>1136.93896484</c:v>
                </c:pt>
                <c:pt idx="4646">
                  <c:v>1136.93835449</c:v>
                </c:pt>
                <c:pt idx="4647">
                  <c:v>1136.93798828</c:v>
                </c:pt>
                <c:pt idx="4648">
                  <c:v>1136.93713379</c:v>
                </c:pt>
                <c:pt idx="4649">
                  <c:v>1136.93615723</c:v>
                </c:pt>
                <c:pt idx="4650">
                  <c:v>1136.93615723</c:v>
                </c:pt>
                <c:pt idx="4651">
                  <c:v>1136.93554688</c:v>
                </c:pt>
                <c:pt idx="4652">
                  <c:v>1136.93444824</c:v>
                </c:pt>
                <c:pt idx="4653">
                  <c:v>1136.9354248</c:v>
                </c:pt>
                <c:pt idx="4654">
                  <c:v>1136.93603516</c:v>
                </c:pt>
                <c:pt idx="4655">
                  <c:v>1136.93701172</c:v>
                </c:pt>
                <c:pt idx="4656">
                  <c:v>1136.93835449</c:v>
                </c:pt>
                <c:pt idx="4657">
                  <c:v>1136.93933105</c:v>
                </c:pt>
                <c:pt idx="4658">
                  <c:v>1136.94067383</c:v>
                </c:pt>
                <c:pt idx="4659">
                  <c:v>1136.94238281</c:v>
                </c:pt>
                <c:pt idx="4660">
                  <c:v>1136.94433594</c:v>
                </c:pt>
                <c:pt idx="4661">
                  <c:v>1136.9453125</c:v>
                </c:pt>
                <c:pt idx="4662">
                  <c:v>1136.94714355</c:v>
                </c:pt>
                <c:pt idx="4663">
                  <c:v>1136.94750977</c:v>
                </c:pt>
                <c:pt idx="4664">
                  <c:v>1136.94873047</c:v>
                </c:pt>
                <c:pt idx="4665">
                  <c:v>1136.94921875</c:v>
                </c:pt>
                <c:pt idx="4666">
                  <c:v>1136.94970703</c:v>
                </c:pt>
                <c:pt idx="4667">
                  <c:v>1136.94970703</c:v>
                </c:pt>
                <c:pt idx="4668">
                  <c:v>1136.94970703</c:v>
                </c:pt>
                <c:pt idx="4669">
                  <c:v>1136.94958496</c:v>
                </c:pt>
                <c:pt idx="4670">
                  <c:v>1136.94897461</c:v>
                </c:pt>
                <c:pt idx="4671">
                  <c:v>1136.94885254</c:v>
                </c:pt>
                <c:pt idx="4672">
                  <c:v>1136.94775391</c:v>
                </c:pt>
                <c:pt idx="4673">
                  <c:v>1136.94714355</c:v>
                </c:pt>
                <c:pt idx="4674">
                  <c:v>1136.94677734</c:v>
                </c:pt>
                <c:pt idx="4675">
                  <c:v>1136.94641113</c:v>
                </c:pt>
                <c:pt idx="4676">
                  <c:v>1136.9453125</c:v>
                </c:pt>
                <c:pt idx="4677">
                  <c:v>1136.94421387</c:v>
                </c:pt>
                <c:pt idx="4678">
                  <c:v>1136.94372559</c:v>
                </c:pt>
                <c:pt idx="4679">
                  <c:v>1136.9440918</c:v>
                </c:pt>
                <c:pt idx="4680">
                  <c:v>1136.94348145</c:v>
                </c:pt>
                <c:pt idx="4681">
                  <c:v>1136.94360352</c:v>
                </c:pt>
                <c:pt idx="4682">
                  <c:v>1136.9432373</c:v>
                </c:pt>
                <c:pt idx="4683">
                  <c:v>1136.94372559</c:v>
                </c:pt>
                <c:pt idx="4684">
                  <c:v>1136.94433594</c:v>
                </c:pt>
                <c:pt idx="4685">
                  <c:v>1136.94470215</c:v>
                </c:pt>
                <c:pt idx="4686">
                  <c:v>1136.94494629</c:v>
                </c:pt>
                <c:pt idx="4687">
                  <c:v>1136.9453125</c:v>
                </c:pt>
                <c:pt idx="4688">
                  <c:v>1136.94628906</c:v>
                </c:pt>
                <c:pt idx="4689">
                  <c:v>1136.94616699</c:v>
                </c:pt>
                <c:pt idx="4690">
                  <c:v>1136.94604492</c:v>
                </c:pt>
                <c:pt idx="4691">
                  <c:v>1136.94714355</c:v>
                </c:pt>
                <c:pt idx="4692">
                  <c:v>1136.94616699</c:v>
                </c:pt>
                <c:pt idx="4693">
                  <c:v>1136.94665527</c:v>
                </c:pt>
                <c:pt idx="4694">
                  <c:v>1136.9465332</c:v>
                </c:pt>
                <c:pt idx="4695">
                  <c:v>1136.94677734</c:v>
                </c:pt>
                <c:pt idx="4696">
                  <c:v>1136.94592285</c:v>
                </c:pt>
                <c:pt idx="4697">
                  <c:v>1136.94592285</c:v>
                </c:pt>
                <c:pt idx="4698">
                  <c:v>1136.94543457</c:v>
                </c:pt>
                <c:pt idx="4699">
                  <c:v>1136.94482422</c:v>
                </c:pt>
                <c:pt idx="4700">
                  <c:v>1136.94458008</c:v>
                </c:pt>
                <c:pt idx="4701">
                  <c:v>1136.94396973</c:v>
                </c:pt>
                <c:pt idx="4702">
                  <c:v>1136.94372559</c:v>
                </c:pt>
                <c:pt idx="4703">
                  <c:v>1136.94335938</c:v>
                </c:pt>
                <c:pt idx="4704">
                  <c:v>1136.94348145</c:v>
                </c:pt>
                <c:pt idx="4705">
                  <c:v>1136.94311523</c:v>
                </c:pt>
                <c:pt idx="4706">
                  <c:v>1136.94360352</c:v>
                </c:pt>
                <c:pt idx="4707">
                  <c:v>1136.94360352</c:v>
                </c:pt>
                <c:pt idx="4708">
                  <c:v>1136.94360352</c:v>
                </c:pt>
                <c:pt idx="4709">
                  <c:v>1136.94421387</c:v>
                </c:pt>
                <c:pt idx="4710">
                  <c:v>1136.94458008</c:v>
                </c:pt>
                <c:pt idx="4711">
                  <c:v>1136.94482422</c:v>
                </c:pt>
                <c:pt idx="4712">
                  <c:v>1136.94445801</c:v>
                </c:pt>
                <c:pt idx="4713">
                  <c:v>1136.94506836</c:v>
                </c:pt>
                <c:pt idx="4714">
                  <c:v>1136.94482422</c:v>
                </c:pt>
                <c:pt idx="4715">
                  <c:v>1136.94445801</c:v>
                </c:pt>
                <c:pt idx="4716">
                  <c:v>1136.94543457</c:v>
                </c:pt>
                <c:pt idx="4717">
                  <c:v>1136.94445801</c:v>
                </c:pt>
                <c:pt idx="4718">
                  <c:v>1136.9440918</c:v>
                </c:pt>
                <c:pt idx="4719">
                  <c:v>1136.94396973</c:v>
                </c:pt>
                <c:pt idx="4720">
                  <c:v>1136.94360352</c:v>
                </c:pt>
                <c:pt idx="4721">
                  <c:v>1136.94335938</c:v>
                </c:pt>
                <c:pt idx="4722">
                  <c:v>1136.94348145</c:v>
                </c:pt>
                <c:pt idx="4723">
                  <c:v>1136.94335938</c:v>
                </c:pt>
                <c:pt idx="4724">
                  <c:v>1136.94348145</c:v>
                </c:pt>
                <c:pt idx="4725">
                  <c:v>1136.94335938</c:v>
                </c:pt>
                <c:pt idx="4726">
                  <c:v>1136.9432373</c:v>
                </c:pt>
                <c:pt idx="4727">
                  <c:v>1136.94372559</c:v>
                </c:pt>
                <c:pt idx="4728">
                  <c:v>1136.9440918</c:v>
                </c:pt>
                <c:pt idx="4729">
                  <c:v>1136.94433594</c:v>
                </c:pt>
                <c:pt idx="4730">
                  <c:v>1136.94519043</c:v>
                </c:pt>
                <c:pt idx="4731">
                  <c:v>1136.94592285</c:v>
                </c:pt>
                <c:pt idx="4732">
                  <c:v>1136.94714355</c:v>
                </c:pt>
                <c:pt idx="4733">
                  <c:v>1136.94726562</c:v>
                </c:pt>
                <c:pt idx="4734">
                  <c:v>1136.94799805</c:v>
                </c:pt>
                <c:pt idx="4735">
                  <c:v>1136.94750977</c:v>
                </c:pt>
                <c:pt idx="4736">
                  <c:v>1136.94921875</c:v>
                </c:pt>
                <c:pt idx="4737">
                  <c:v>1136.94909668</c:v>
                </c:pt>
                <c:pt idx="4738">
                  <c:v>1136.94921875</c:v>
                </c:pt>
                <c:pt idx="4739">
                  <c:v>1136.94995117</c:v>
                </c:pt>
                <c:pt idx="4740">
                  <c:v>1136.95007324</c:v>
                </c:pt>
                <c:pt idx="4741">
                  <c:v>1136.95007324</c:v>
                </c:pt>
                <c:pt idx="4742">
                  <c:v>1136.95019531</c:v>
                </c:pt>
                <c:pt idx="4743">
                  <c:v>1136.95092773</c:v>
                </c:pt>
                <c:pt idx="4744">
                  <c:v>1136.95092773</c:v>
                </c:pt>
                <c:pt idx="4745">
                  <c:v>1136.95153809</c:v>
                </c:pt>
                <c:pt idx="4746">
                  <c:v>1136.95202637</c:v>
                </c:pt>
                <c:pt idx="4747">
                  <c:v>1136.95214844</c:v>
                </c:pt>
                <c:pt idx="4748">
                  <c:v>1136.95202637</c:v>
                </c:pt>
                <c:pt idx="4749">
                  <c:v>1136.95324707</c:v>
                </c:pt>
                <c:pt idx="4750">
                  <c:v>1136.95385742</c:v>
                </c:pt>
                <c:pt idx="4751">
                  <c:v>1136.95507812</c:v>
                </c:pt>
                <c:pt idx="4752">
                  <c:v>1136.95593262</c:v>
                </c:pt>
                <c:pt idx="4753">
                  <c:v>1136.95690918</c:v>
                </c:pt>
                <c:pt idx="4754">
                  <c:v>1136.9576416</c:v>
                </c:pt>
                <c:pt idx="4755">
                  <c:v>1136.95861816</c:v>
                </c:pt>
                <c:pt idx="4756">
                  <c:v>1136.95910645</c:v>
                </c:pt>
                <c:pt idx="4757">
                  <c:v>1136.95922852</c:v>
                </c:pt>
                <c:pt idx="4758">
                  <c:v>1136.96081543</c:v>
                </c:pt>
                <c:pt idx="4759">
                  <c:v>1136.96032715</c:v>
                </c:pt>
                <c:pt idx="4760">
                  <c:v>1136.9609375</c:v>
                </c:pt>
                <c:pt idx="4761">
                  <c:v>1136.96130371</c:v>
                </c:pt>
                <c:pt idx="4762">
                  <c:v>1136.96118164</c:v>
                </c:pt>
                <c:pt idx="4763">
                  <c:v>1136.96154785</c:v>
                </c:pt>
                <c:pt idx="4764">
                  <c:v>1136.96166992</c:v>
                </c:pt>
                <c:pt idx="4765">
                  <c:v>1136.96252441</c:v>
                </c:pt>
                <c:pt idx="4766">
                  <c:v>1136.96240234</c:v>
                </c:pt>
                <c:pt idx="4767">
                  <c:v>1136.96325684</c:v>
                </c:pt>
                <c:pt idx="4768">
                  <c:v>1136.96411133</c:v>
                </c:pt>
                <c:pt idx="4769">
                  <c:v>1136.96386719</c:v>
                </c:pt>
                <c:pt idx="4770">
                  <c:v>1136.96472168</c:v>
                </c:pt>
                <c:pt idx="4771">
                  <c:v>1136.96496582</c:v>
                </c:pt>
                <c:pt idx="4772">
                  <c:v>1136.96496582</c:v>
                </c:pt>
                <c:pt idx="4773">
                  <c:v>1136.96569824</c:v>
                </c:pt>
                <c:pt idx="4774">
                  <c:v>1136.96533203</c:v>
                </c:pt>
                <c:pt idx="4775">
                  <c:v>1136.96618652</c:v>
                </c:pt>
                <c:pt idx="4776">
                  <c:v>1136.96630859</c:v>
                </c:pt>
                <c:pt idx="4777">
                  <c:v>1136.96606445</c:v>
                </c:pt>
                <c:pt idx="4778">
                  <c:v>1136.96643066</c:v>
                </c:pt>
                <c:pt idx="4779">
                  <c:v>1136.96606445</c:v>
                </c:pt>
                <c:pt idx="4780">
                  <c:v>1136.96557617</c:v>
                </c:pt>
                <c:pt idx="4781">
                  <c:v>1136.96569824</c:v>
                </c:pt>
                <c:pt idx="4782">
                  <c:v>1136.96569824</c:v>
                </c:pt>
                <c:pt idx="4783">
                  <c:v>1136.96484375</c:v>
                </c:pt>
                <c:pt idx="4784">
                  <c:v>1136.96472168</c:v>
                </c:pt>
                <c:pt idx="4785">
                  <c:v>1136.96435547</c:v>
                </c:pt>
                <c:pt idx="4786">
                  <c:v>1136.96374512</c:v>
                </c:pt>
                <c:pt idx="4787">
                  <c:v>1136.96289062</c:v>
                </c:pt>
                <c:pt idx="4788">
                  <c:v>1136.96264648</c:v>
                </c:pt>
                <c:pt idx="4789">
                  <c:v>1136.96325684</c:v>
                </c:pt>
                <c:pt idx="4790">
                  <c:v>1136.9621582</c:v>
                </c:pt>
                <c:pt idx="4791">
                  <c:v>1136.96264648</c:v>
                </c:pt>
                <c:pt idx="4792">
                  <c:v>1136.96179199</c:v>
                </c:pt>
                <c:pt idx="4793">
                  <c:v>1136.96179199</c:v>
                </c:pt>
                <c:pt idx="4794">
                  <c:v>1136.96240234</c:v>
                </c:pt>
                <c:pt idx="4795">
                  <c:v>1136.96179199</c:v>
                </c:pt>
                <c:pt idx="4796">
                  <c:v>1136.96130371</c:v>
                </c:pt>
                <c:pt idx="4797">
                  <c:v>1136.96203613</c:v>
                </c:pt>
                <c:pt idx="4798">
                  <c:v>1136.96130371</c:v>
                </c:pt>
                <c:pt idx="4799">
                  <c:v>1136.96069336</c:v>
                </c:pt>
                <c:pt idx="4800">
                  <c:v>1136.96118164</c:v>
                </c:pt>
                <c:pt idx="4801">
                  <c:v>1136.96057129</c:v>
                </c:pt>
                <c:pt idx="4802">
                  <c:v>1136.96032715</c:v>
                </c:pt>
                <c:pt idx="4803">
                  <c:v>1136.9609375</c:v>
                </c:pt>
                <c:pt idx="4804">
                  <c:v>1136.96044922</c:v>
                </c:pt>
                <c:pt idx="4805">
                  <c:v>1136.95996094</c:v>
                </c:pt>
                <c:pt idx="4806">
                  <c:v>1136.9609375</c:v>
                </c:pt>
                <c:pt idx="4807">
                  <c:v>1136.96008301</c:v>
                </c:pt>
                <c:pt idx="4808">
                  <c:v>1136.95959473</c:v>
                </c:pt>
                <c:pt idx="4809">
                  <c:v>1136.96008301</c:v>
                </c:pt>
                <c:pt idx="4810">
                  <c:v>1136.95996094</c:v>
                </c:pt>
                <c:pt idx="4811">
                  <c:v>1136.95935059</c:v>
                </c:pt>
                <c:pt idx="4812">
                  <c:v>1136.95935059</c:v>
                </c:pt>
                <c:pt idx="4813">
                  <c:v>1136.95910645</c:v>
                </c:pt>
                <c:pt idx="4814">
                  <c:v>1136.95910645</c:v>
                </c:pt>
                <c:pt idx="4815">
                  <c:v>1136.95983887</c:v>
                </c:pt>
                <c:pt idx="4816">
                  <c:v>1136.95959473</c:v>
                </c:pt>
                <c:pt idx="4817">
                  <c:v>1136.95935059</c:v>
                </c:pt>
                <c:pt idx="4818">
                  <c:v>1136.95898438</c:v>
                </c:pt>
                <c:pt idx="4819">
                  <c:v>1136.96008301</c:v>
                </c:pt>
                <c:pt idx="4820">
                  <c:v>1136.96020508</c:v>
                </c:pt>
                <c:pt idx="4821">
                  <c:v>1136.95983887</c:v>
                </c:pt>
                <c:pt idx="4822">
                  <c:v>1136.9609375</c:v>
                </c:pt>
                <c:pt idx="4823">
                  <c:v>1136.96130371</c:v>
                </c:pt>
                <c:pt idx="4824">
                  <c:v>1136.96166992</c:v>
                </c:pt>
                <c:pt idx="4825">
                  <c:v>1136.96240234</c:v>
                </c:pt>
                <c:pt idx="4826">
                  <c:v>1136.96313477</c:v>
                </c:pt>
                <c:pt idx="4827">
                  <c:v>1136.96313477</c:v>
                </c:pt>
                <c:pt idx="4828">
                  <c:v>1136.9642334</c:v>
                </c:pt>
                <c:pt idx="4829">
                  <c:v>1136.96484375</c:v>
                </c:pt>
                <c:pt idx="4830">
                  <c:v>1136.96557617</c:v>
                </c:pt>
                <c:pt idx="4831">
                  <c:v>1136.96643066</c:v>
                </c:pt>
                <c:pt idx="4832">
                  <c:v>1136.96765137</c:v>
                </c:pt>
                <c:pt idx="4833">
                  <c:v>1136.96826172</c:v>
                </c:pt>
                <c:pt idx="4834">
                  <c:v>1136.96850586</c:v>
                </c:pt>
                <c:pt idx="4835">
                  <c:v>1136.96960449</c:v>
                </c:pt>
                <c:pt idx="4836">
                  <c:v>1136.96972656</c:v>
                </c:pt>
                <c:pt idx="4837">
                  <c:v>1136.97021484</c:v>
                </c:pt>
                <c:pt idx="4838">
                  <c:v>1136.97106934</c:v>
                </c:pt>
                <c:pt idx="4839">
                  <c:v>1136.97155762</c:v>
                </c:pt>
                <c:pt idx="4840">
                  <c:v>1136.97216797</c:v>
                </c:pt>
                <c:pt idx="4841">
                  <c:v>1136.9732666</c:v>
                </c:pt>
                <c:pt idx="4842">
                  <c:v>1136.97338867</c:v>
                </c:pt>
                <c:pt idx="4843">
                  <c:v>1136.97424316</c:v>
                </c:pt>
                <c:pt idx="4844">
                  <c:v>1136.97436523</c:v>
                </c:pt>
                <c:pt idx="4845">
                  <c:v>1136.97497559</c:v>
                </c:pt>
                <c:pt idx="4846">
                  <c:v>1136.97558594</c:v>
                </c:pt>
                <c:pt idx="4847">
                  <c:v>1136.97558594</c:v>
                </c:pt>
                <c:pt idx="4848">
                  <c:v>1136.97644043</c:v>
                </c:pt>
                <c:pt idx="4849">
                  <c:v>1136.97729492</c:v>
                </c:pt>
                <c:pt idx="4850">
                  <c:v>1136.97729492</c:v>
                </c:pt>
                <c:pt idx="4851">
                  <c:v>1136.9786377</c:v>
                </c:pt>
                <c:pt idx="4852">
                  <c:v>1136.9786377</c:v>
                </c:pt>
                <c:pt idx="4853">
                  <c:v>1136.9786377</c:v>
                </c:pt>
                <c:pt idx="4854">
                  <c:v>1136.97949219</c:v>
                </c:pt>
                <c:pt idx="4855">
                  <c:v>1136.9798584</c:v>
                </c:pt>
                <c:pt idx="4856">
                  <c:v>1136.98034668</c:v>
                </c:pt>
                <c:pt idx="4857">
                  <c:v>1136.98059082</c:v>
                </c:pt>
                <c:pt idx="4858">
                  <c:v>1136.9810791</c:v>
                </c:pt>
                <c:pt idx="4859">
                  <c:v>1136.98132324</c:v>
                </c:pt>
                <c:pt idx="4860">
                  <c:v>1136.9822998</c:v>
                </c:pt>
                <c:pt idx="4861">
                  <c:v>1136.9822998</c:v>
                </c:pt>
                <c:pt idx="4862">
                  <c:v>1136.98352051</c:v>
                </c:pt>
                <c:pt idx="4863">
                  <c:v>1136.98706055</c:v>
                </c:pt>
                <c:pt idx="4864">
                  <c:v>1136.99475098</c:v>
                </c:pt>
                <c:pt idx="4865">
                  <c:v>1137.00488281</c:v>
                </c:pt>
                <c:pt idx="4866">
                  <c:v>1137.01757812</c:v>
                </c:pt>
                <c:pt idx="4867">
                  <c:v>1137.03063965</c:v>
                </c:pt>
                <c:pt idx="4868">
                  <c:v>1137.04724121</c:v>
                </c:pt>
                <c:pt idx="4869">
                  <c:v>1137.06591797</c:v>
                </c:pt>
                <c:pt idx="4870">
                  <c:v>1137.0880127</c:v>
                </c:pt>
                <c:pt idx="4871">
                  <c:v>1137.11328125</c:v>
                </c:pt>
                <c:pt idx="4872">
                  <c:v>1137.13928223</c:v>
                </c:pt>
                <c:pt idx="4873">
                  <c:v>1137.1652832</c:v>
                </c:pt>
                <c:pt idx="4874">
                  <c:v>1137.18835449</c:v>
                </c:pt>
                <c:pt idx="4875">
                  <c:v>1137.20715332</c:v>
                </c:pt>
                <c:pt idx="4876">
                  <c:v>1137.2232666</c:v>
                </c:pt>
                <c:pt idx="4877">
                  <c:v>1137.24121094</c:v>
                </c:pt>
                <c:pt idx="4878">
                  <c:v>1137.26342773</c:v>
                </c:pt>
                <c:pt idx="4879">
                  <c:v>1137.29125977</c:v>
                </c:pt>
                <c:pt idx="4880">
                  <c:v>1137.32312012</c:v>
                </c:pt>
                <c:pt idx="4881">
                  <c:v>1137.35595703</c:v>
                </c:pt>
                <c:pt idx="4882">
                  <c:v>1137.3885498</c:v>
                </c:pt>
                <c:pt idx="4883">
                  <c:v>1137.41918945</c:v>
                </c:pt>
                <c:pt idx="4884">
                  <c:v>1137.44836426</c:v>
                </c:pt>
                <c:pt idx="4885">
                  <c:v>1137.47424316</c:v>
                </c:pt>
                <c:pt idx="4886">
                  <c:v>1137.50061035</c:v>
                </c:pt>
                <c:pt idx="4887">
                  <c:v>1137.52502441</c:v>
                </c:pt>
                <c:pt idx="4888">
                  <c:v>1137.54919434</c:v>
                </c:pt>
                <c:pt idx="4889">
                  <c:v>1137.57373047</c:v>
                </c:pt>
                <c:pt idx="4890">
                  <c:v>1137.59875488</c:v>
                </c:pt>
                <c:pt idx="4891">
                  <c:v>1137.62353516</c:v>
                </c:pt>
                <c:pt idx="4892">
                  <c:v>1137.64855957</c:v>
                </c:pt>
                <c:pt idx="4893">
                  <c:v>1137.67236328</c:v>
                </c:pt>
                <c:pt idx="4894">
                  <c:v>1137.69494629</c:v>
                </c:pt>
                <c:pt idx="4895">
                  <c:v>1137.71740723</c:v>
                </c:pt>
                <c:pt idx="4896">
                  <c:v>1137.73852539</c:v>
                </c:pt>
                <c:pt idx="4897">
                  <c:v>1137.75671387</c:v>
                </c:pt>
                <c:pt idx="4898">
                  <c:v>1137.77197266</c:v>
                </c:pt>
                <c:pt idx="4899">
                  <c:v>1137.78625488</c:v>
                </c:pt>
                <c:pt idx="4900">
                  <c:v>1137.7989502</c:v>
                </c:pt>
                <c:pt idx="4901">
                  <c:v>1137.80969238</c:v>
                </c:pt>
                <c:pt idx="4902">
                  <c:v>1137.81774902</c:v>
                </c:pt>
                <c:pt idx="4903">
                  <c:v>1137.82141113</c:v>
                </c:pt>
                <c:pt idx="4904">
                  <c:v>1137.82287598</c:v>
                </c:pt>
                <c:pt idx="4905">
                  <c:v>1137.82470703</c:v>
                </c:pt>
                <c:pt idx="4906">
                  <c:v>1137.83032227</c:v>
                </c:pt>
                <c:pt idx="4907">
                  <c:v>1137.84082031</c:v>
                </c:pt>
                <c:pt idx="4908">
                  <c:v>1137.85412598</c:v>
                </c:pt>
                <c:pt idx="4909">
                  <c:v>1137.86657715</c:v>
                </c:pt>
                <c:pt idx="4910">
                  <c:v>1137.87451172</c:v>
                </c:pt>
                <c:pt idx="4911">
                  <c:v>1137.87841797</c:v>
                </c:pt>
                <c:pt idx="4912">
                  <c:v>1137.87915039</c:v>
                </c:pt>
                <c:pt idx="4913">
                  <c:v>1137.87866211</c:v>
                </c:pt>
                <c:pt idx="4914">
                  <c:v>1137.87890625</c:v>
                </c:pt>
                <c:pt idx="4915">
                  <c:v>1137.87939453</c:v>
                </c:pt>
                <c:pt idx="4916">
                  <c:v>1137.87963867</c:v>
                </c:pt>
                <c:pt idx="4917">
                  <c:v>1137.88049316</c:v>
                </c:pt>
                <c:pt idx="4918">
                  <c:v>1137.8807373</c:v>
                </c:pt>
                <c:pt idx="4919">
                  <c:v>1137.88098145</c:v>
                </c:pt>
                <c:pt idx="4920">
                  <c:v>1137.88098145</c:v>
                </c:pt>
                <c:pt idx="4921">
                  <c:v>1137.88085938</c:v>
                </c:pt>
                <c:pt idx="4922">
                  <c:v>1137.88122559</c:v>
                </c:pt>
                <c:pt idx="4923">
                  <c:v>1137.88134766</c:v>
                </c:pt>
                <c:pt idx="4924">
                  <c:v>1137.88220215</c:v>
                </c:pt>
                <c:pt idx="4925">
                  <c:v>1137.88232422</c:v>
                </c:pt>
                <c:pt idx="4926">
                  <c:v>1137.88317871</c:v>
                </c:pt>
                <c:pt idx="4927">
                  <c:v>1137.88415527</c:v>
                </c:pt>
                <c:pt idx="4928">
                  <c:v>1137.88513184</c:v>
                </c:pt>
                <c:pt idx="4929">
                  <c:v>1137.88549805</c:v>
                </c:pt>
                <c:pt idx="4930">
                  <c:v>1137.88562012</c:v>
                </c:pt>
                <c:pt idx="4931">
                  <c:v>1137.88525391</c:v>
                </c:pt>
                <c:pt idx="4932">
                  <c:v>1137.88549805</c:v>
                </c:pt>
                <c:pt idx="4933">
                  <c:v>1137.88549805</c:v>
                </c:pt>
                <c:pt idx="4934">
                  <c:v>1137.88574219</c:v>
                </c:pt>
                <c:pt idx="4935">
                  <c:v>1137.88562012</c:v>
                </c:pt>
                <c:pt idx="4936">
                  <c:v>1137.88500977</c:v>
                </c:pt>
                <c:pt idx="4937">
                  <c:v>1137.88452148</c:v>
                </c:pt>
                <c:pt idx="4938">
                  <c:v>1137.88525391</c:v>
                </c:pt>
                <c:pt idx="4939">
                  <c:v>1137.88537598</c:v>
                </c:pt>
                <c:pt idx="4940">
                  <c:v>1137.88549805</c:v>
                </c:pt>
                <c:pt idx="4941">
                  <c:v>1137.88537598</c:v>
                </c:pt>
                <c:pt idx="4942">
                  <c:v>1137.88537598</c:v>
                </c:pt>
                <c:pt idx="4943">
                  <c:v>1137.88586426</c:v>
                </c:pt>
                <c:pt idx="4944">
                  <c:v>1137.88635254</c:v>
                </c:pt>
                <c:pt idx="4945">
                  <c:v>1137.88635254</c:v>
                </c:pt>
                <c:pt idx="4946">
                  <c:v>1137.88635254</c:v>
                </c:pt>
                <c:pt idx="4947">
                  <c:v>1137.88684082</c:v>
                </c:pt>
                <c:pt idx="4948">
                  <c:v>1137.88720703</c:v>
                </c:pt>
                <c:pt idx="4949">
                  <c:v>1137.88806152</c:v>
                </c:pt>
                <c:pt idx="4950">
                  <c:v>1137.8885498</c:v>
                </c:pt>
                <c:pt idx="4951">
                  <c:v>1137.88903809</c:v>
                </c:pt>
                <c:pt idx="4952">
                  <c:v>1137.88903809</c:v>
                </c:pt>
                <c:pt idx="4953">
                  <c:v>1137.8894043</c:v>
                </c:pt>
                <c:pt idx="4954">
                  <c:v>1137.89001465</c:v>
                </c:pt>
                <c:pt idx="4955">
                  <c:v>1137.890625</c:v>
                </c:pt>
                <c:pt idx="4956">
                  <c:v>1137.890625</c:v>
                </c:pt>
                <c:pt idx="4957">
                  <c:v>1137.89135742</c:v>
                </c:pt>
                <c:pt idx="4958">
                  <c:v>1137.89196777</c:v>
                </c:pt>
                <c:pt idx="4959">
                  <c:v>1137.8927002</c:v>
                </c:pt>
                <c:pt idx="4960">
                  <c:v>1137.89331055</c:v>
                </c:pt>
                <c:pt idx="4961">
                  <c:v>1137.89367676</c:v>
                </c:pt>
                <c:pt idx="4962">
                  <c:v>1137.89489746</c:v>
                </c:pt>
                <c:pt idx="4963">
                  <c:v>1137.89587402</c:v>
                </c:pt>
                <c:pt idx="4964">
                  <c:v>1137.89660645</c:v>
                </c:pt>
                <c:pt idx="4965">
                  <c:v>1137.89782715</c:v>
                </c:pt>
                <c:pt idx="4966">
                  <c:v>1137.89855957</c:v>
                </c:pt>
                <c:pt idx="4967">
                  <c:v>1137.89929199</c:v>
                </c:pt>
                <c:pt idx="4968">
                  <c:v>1137.90002441</c:v>
                </c:pt>
                <c:pt idx="4969">
                  <c:v>1137.90075684</c:v>
                </c:pt>
                <c:pt idx="4970">
                  <c:v>1137.90112305</c:v>
                </c:pt>
                <c:pt idx="4971">
                  <c:v>1137.90197754</c:v>
                </c:pt>
                <c:pt idx="4972">
                  <c:v>1137.90234375</c:v>
                </c:pt>
                <c:pt idx="4973">
                  <c:v>1137.90270996</c:v>
                </c:pt>
                <c:pt idx="4974">
                  <c:v>1137.90246582</c:v>
                </c:pt>
                <c:pt idx="4975">
                  <c:v>1137.90283203</c:v>
                </c:pt>
                <c:pt idx="4976">
                  <c:v>1137.90258789</c:v>
                </c:pt>
                <c:pt idx="4977">
                  <c:v>1137.90258789</c:v>
                </c:pt>
                <c:pt idx="4978">
                  <c:v>1137.90246582</c:v>
                </c:pt>
                <c:pt idx="4979">
                  <c:v>1137.90234375</c:v>
                </c:pt>
                <c:pt idx="4980">
                  <c:v>1137.90209961</c:v>
                </c:pt>
                <c:pt idx="4981">
                  <c:v>1137.90148926</c:v>
                </c:pt>
                <c:pt idx="4982">
                  <c:v>1137.90136719</c:v>
                </c:pt>
                <c:pt idx="4983">
                  <c:v>1137.90087891</c:v>
                </c:pt>
                <c:pt idx="4984">
                  <c:v>1137.90063477</c:v>
                </c:pt>
                <c:pt idx="4985">
                  <c:v>1137.90002441</c:v>
                </c:pt>
                <c:pt idx="4986">
                  <c:v>1137.8996582</c:v>
                </c:pt>
                <c:pt idx="4987">
                  <c:v>1137.89929199</c:v>
                </c:pt>
                <c:pt idx="4988">
                  <c:v>1137.89880371</c:v>
                </c:pt>
                <c:pt idx="4989">
                  <c:v>1137.8984375</c:v>
                </c:pt>
                <c:pt idx="4990">
                  <c:v>1137.89819336</c:v>
                </c:pt>
                <c:pt idx="4991">
                  <c:v>1137.89807129</c:v>
                </c:pt>
                <c:pt idx="4992">
                  <c:v>1137.89709473</c:v>
                </c:pt>
                <c:pt idx="4993">
                  <c:v>1137.89733887</c:v>
                </c:pt>
                <c:pt idx="4994">
                  <c:v>1137.89697266</c:v>
                </c:pt>
                <c:pt idx="4995">
                  <c:v>1137.8963623</c:v>
                </c:pt>
                <c:pt idx="4996">
                  <c:v>1137.89648438</c:v>
                </c:pt>
                <c:pt idx="4997">
                  <c:v>1137.89575195</c:v>
                </c:pt>
                <c:pt idx="4998">
                  <c:v>1137.8963623</c:v>
                </c:pt>
                <c:pt idx="4999">
                  <c:v>1137.89624023</c:v>
                </c:pt>
                <c:pt idx="5000">
                  <c:v>1137.89587402</c:v>
                </c:pt>
                <c:pt idx="5001">
                  <c:v>1137.89648438</c:v>
                </c:pt>
                <c:pt idx="5002">
                  <c:v>1137.89660645</c:v>
                </c:pt>
                <c:pt idx="5003">
                  <c:v>1137.89697266</c:v>
                </c:pt>
                <c:pt idx="5004">
                  <c:v>1137.89648438</c:v>
                </c:pt>
                <c:pt idx="5005">
                  <c:v>1137.89660645</c:v>
                </c:pt>
                <c:pt idx="5006">
                  <c:v>1137.89660645</c:v>
                </c:pt>
                <c:pt idx="5007">
                  <c:v>1137.8963623</c:v>
                </c:pt>
                <c:pt idx="5008">
                  <c:v>1137.89685059</c:v>
                </c:pt>
                <c:pt idx="5009">
                  <c:v>1137.89709473</c:v>
                </c:pt>
                <c:pt idx="5010">
                  <c:v>1137.8972168</c:v>
                </c:pt>
                <c:pt idx="5011">
                  <c:v>1137.8972168</c:v>
                </c:pt>
                <c:pt idx="5012">
                  <c:v>1137.8972168</c:v>
                </c:pt>
                <c:pt idx="5013">
                  <c:v>1137.89807129</c:v>
                </c:pt>
                <c:pt idx="5014">
                  <c:v>1137.89758301</c:v>
                </c:pt>
                <c:pt idx="5015">
                  <c:v>1137.89807129</c:v>
                </c:pt>
                <c:pt idx="5016">
                  <c:v>1137.89819336</c:v>
                </c:pt>
                <c:pt idx="5017">
                  <c:v>1137.89855957</c:v>
                </c:pt>
                <c:pt idx="5018">
                  <c:v>1137.89953613</c:v>
                </c:pt>
                <c:pt idx="5019">
                  <c:v>1137.8996582</c:v>
                </c:pt>
                <c:pt idx="5020">
                  <c:v>1137.90014648</c:v>
                </c:pt>
                <c:pt idx="5021">
                  <c:v>1137.90014648</c:v>
                </c:pt>
                <c:pt idx="5022">
                  <c:v>1137.90087891</c:v>
                </c:pt>
                <c:pt idx="5023">
                  <c:v>1137.90112305</c:v>
                </c:pt>
                <c:pt idx="5024">
                  <c:v>1137.90148926</c:v>
                </c:pt>
                <c:pt idx="5025">
                  <c:v>1137.90148926</c:v>
                </c:pt>
                <c:pt idx="5026">
                  <c:v>1137.90197754</c:v>
                </c:pt>
                <c:pt idx="5027">
                  <c:v>1137.90283203</c:v>
                </c:pt>
                <c:pt idx="5028">
                  <c:v>1137.90319824</c:v>
                </c:pt>
                <c:pt idx="5029">
                  <c:v>1137.90319824</c:v>
                </c:pt>
                <c:pt idx="5030">
                  <c:v>1137.90307617</c:v>
                </c:pt>
                <c:pt idx="5031">
                  <c:v>1137.90332031</c:v>
                </c:pt>
                <c:pt idx="5032">
                  <c:v>1137.90368652</c:v>
                </c:pt>
                <c:pt idx="5033">
                  <c:v>1137.90405273</c:v>
                </c:pt>
                <c:pt idx="5034">
                  <c:v>1137.90454102</c:v>
                </c:pt>
                <c:pt idx="5035">
                  <c:v>1137.90466309</c:v>
                </c:pt>
                <c:pt idx="5036">
                  <c:v>1137.90515137</c:v>
                </c:pt>
                <c:pt idx="5037">
                  <c:v>1137.90539551</c:v>
                </c:pt>
                <c:pt idx="5038">
                  <c:v>1137.90563965</c:v>
                </c:pt>
                <c:pt idx="5039">
                  <c:v>1137.90563965</c:v>
                </c:pt>
                <c:pt idx="5040">
                  <c:v>1137.90612793</c:v>
                </c:pt>
                <c:pt idx="5041">
                  <c:v>1137.90686035</c:v>
                </c:pt>
                <c:pt idx="5042">
                  <c:v>1137.90686035</c:v>
                </c:pt>
                <c:pt idx="5043">
                  <c:v>1137.9074707</c:v>
                </c:pt>
                <c:pt idx="5044">
                  <c:v>1137.90783691</c:v>
                </c:pt>
                <c:pt idx="5045">
                  <c:v>1137.9083252</c:v>
                </c:pt>
                <c:pt idx="5046">
                  <c:v>1137.90856934</c:v>
                </c:pt>
                <c:pt idx="5047">
                  <c:v>1137.90930176</c:v>
                </c:pt>
                <c:pt idx="5048">
                  <c:v>1137.90905762</c:v>
                </c:pt>
                <c:pt idx="5049">
                  <c:v>1137.90942383</c:v>
                </c:pt>
                <c:pt idx="5050">
                  <c:v>1137.91015625</c:v>
                </c:pt>
                <c:pt idx="5051">
                  <c:v>1137.91052246</c:v>
                </c:pt>
                <c:pt idx="5052">
                  <c:v>1137.91101074</c:v>
                </c:pt>
                <c:pt idx="5053">
                  <c:v>1137.91125488</c:v>
                </c:pt>
                <c:pt idx="5054">
                  <c:v>1137.91162109</c:v>
                </c:pt>
                <c:pt idx="5055">
                  <c:v>1137.91223145</c:v>
                </c:pt>
                <c:pt idx="5056">
                  <c:v>1137.9128418</c:v>
                </c:pt>
                <c:pt idx="5057">
                  <c:v>1137.9128418</c:v>
                </c:pt>
                <c:pt idx="5058">
                  <c:v>1137.91357422</c:v>
                </c:pt>
                <c:pt idx="5059">
                  <c:v>1137.9140625</c:v>
                </c:pt>
                <c:pt idx="5060">
                  <c:v>1137.91442871</c:v>
                </c:pt>
                <c:pt idx="5061">
                  <c:v>1137.91479492</c:v>
                </c:pt>
                <c:pt idx="5062">
                  <c:v>1137.9152832</c:v>
                </c:pt>
                <c:pt idx="5063">
                  <c:v>1137.91650391</c:v>
                </c:pt>
                <c:pt idx="5064">
                  <c:v>1137.91625977</c:v>
                </c:pt>
                <c:pt idx="5065">
                  <c:v>1137.91687012</c:v>
                </c:pt>
                <c:pt idx="5066">
                  <c:v>1137.91748047</c:v>
                </c:pt>
                <c:pt idx="5067">
                  <c:v>1137.91772461</c:v>
                </c:pt>
                <c:pt idx="5068">
                  <c:v>1137.91882324</c:v>
                </c:pt>
                <c:pt idx="5069">
                  <c:v>1137.91931152</c:v>
                </c:pt>
                <c:pt idx="5070">
                  <c:v>1137.91943359</c:v>
                </c:pt>
                <c:pt idx="5071">
                  <c:v>1137.92016602</c:v>
                </c:pt>
                <c:pt idx="5072">
                  <c:v>1137.92053223</c:v>
                </c:pt>
                <c:pt idx="5073">
                  <c:v>1137.92077637</c:v>
                </c:pt>
                <c:pt idx="5074">
                  <c:v>1137.92114258</c:v>
                </c:pt>
                <c:pt idx="5075">
                  <c:v>1137.92163086</c:v>
                </c:pt>
                <c:pt idx="5076">
                  <c:v>1137.92163086</c:v>
                </c:pt>
                <c:pt idx="5077">
                  <c:v>1137.92211914</c:v>
                </c:pt>
                <c:pt idx="5078">
                  <c:v>1137.92224121</c:v>
                </c:pt>
                <c:pt idx="5079">
                  <c:v>1137.92260742</c:v>
                </c:pt>
                <c:pt idx="5080">
                  <c:v>1137.9230957</c:v>
                </c:pt>
                <c:pt idx="5081">
                  <c:v>1137.92333984</c:v>
                </c:pt>
                <c:pt idx="5082">
                  <c:v>1137.92370605</c:v>
                </c:pt>
                <c:pt idx="5083">
                  <c:v>1137.92370605</c:v>
                </c:pt>
                <c:pt idx="5084">
                  <c:v>1137.92431641</c:v>
                </c:pt>
                <c:pt idx="5085">
                  <c:v>1137.92468262</c:v>
                </c:pt>
                <c:pt idx="5086">
                  <c:v>1137.92541504</c:v>
                </c:pt>
                <c:pt idx="5087">
                  <c:v>1137.92578125</c:v>
                </c:pt>
                <c:pt idx="5088">
                  <c:v>1137.92675781</c:v>
                </c:pt>
                <c:pt idx="5089">
                  <c:v>1137.92663574</c:v>
                </c:pt>
                <c:pt idx="5090">
                  <c:v>1137.92700195</c:v>
                </c:pt>
                <c:pt idx="5091">
                  <c:v>1137.9276123</c:v>
                </c:pt>
                <c:pt idx="5092">
                  <c:v>1137.92797852</c:v>
                </c:pt>
                <c:pt idx="5093">
                  <c:v>1137.92858887</c:v>
                </c:pt>
                <c:pt idx="5094">
                  <c:v>1137.92919922</c:v>
                </c:pt>
                <c:pt idx="5095">
                  <c:v>1137.92944336</c:v>
                </c:pt>
                <c:pt idx="5096">
                  <c:v>1137.92993164</c:v>
                </c:pt>
                <c:pt idx="5097">
                  <c:v>1137.93029785</c:v>
                </c:pt>
                <c:pt idx="5098">
                  <c:v>1137.93115234</c:v>
                </c:pt>
                <c:pt idx="5099">
                  <c:v>1137.93151855</c:v>
                </c:pt>
                <c:pt idx="5100">
                  <c:v>1137.93212891</c:v>
                </c:pt>
                <c:pt idx="5101">
                  <c:v>1137.93200684</c:v>
                </c:pt>
                <c:pt idx="5102">
                  <c:v>1137.93249512</c:v>
                </c:pt>
                <c:pt idx="5103">
                  <c:v>1137.9329834</c:v>
                </c:pt>
                <c:pt idx="5104">
                  <c:v>1137.93322754</c:v>
                </c:pt>
                <c:pt idx="5105">
                  <c:v>1137.93359375</c:v>
                </c:pt>
                <c:pt idx="5106">
                  <c:v>1137.93383789</c:v>
                </c:pt>
                <c:pt idx="5107">
                  <c:v>1137.93457031</c:v>
                </c:pt>
                <c:pt idx="5108">
                  <c:v>1137.93505859</c:v>
                </c:pt>
                <c:pt idx="5109">
                  <c:v>1137.93493652</c:v>
                </c:pt>
                <c:pt idx="5110">
                  <c:v>1137.93554688</c:v>
                </c:pt>
                <c:pt idx="5111">
                  <c:v>1137.93591309</c:v>
                </c:pt>
                <c:pt idx="5112">
                  <c:v>1137.93676758</c:v>
                </c:pt>
                <c:pt idx="5113">
                  <c:v>1137.93737793</c:v>
                </c:pt>
                <c:pt idx="5114">
                  <c:v>1137.93811035</c:v>
                </c:pt>
                <c:pt idx="5115">
                  <c:v>1137.93786621</c:v>
                </c:pt>
                <c:pt idx="5116">
                  <c:v>1137.9387207</c:v>
                </c:pt>
                <c:pt idx="5117">
                  <c:v>1137.93994141</c:v>
                </c:pt>
                <c:pt idx="5118">
                  <c:v>1137.94018555</c:v>
                </c:pt>
                <c:pt idx="5119">
                  <c:v>1137.94042969</c:v>
                </c:pt>
                <c:pt idx="5120">
                  <c:v>1137.94140625</c:v>
                </c:pt>
                <c:pt idx="5121">
                  <c:v>1137.94152832</c:v>
                </c:pt>
                <c:pt idx="5122">
                  <c:v>1137.94177246</c:v>
                </c:pt>
                <c:pt idx="5123">
                  <c:v>1137.94238281</c:v>
                </c:pt>
                <c:pt idx="5124">
                  <c:v>1137.94311523</c:v>
                </c:pt>
                <c:pt idx="5125">
                  <c:v>1137.94360352</c:v>
                </c:pt>
                <c:pt idx="5126">
                  <c:v>1137.94384766</c:v>
                </c:pt>
                <c:pt idx="5127">
                  <c:v>1137.94421387</c:v>
                </c:pt>
                <c:pt idx="5128">
                  <c:v>1137.94445801</c:v>
                </c:pt>
                <c:pt idx="5129">
                  <c:v>1137.94470215</c:v>
                </c:pt>
                <c:pt idx="5130">
                  <c:v>1137.94494629</c:v>
                </c:pt>
                <c:pt idx="5131">
                  <c:v>1137.94543457</c:v>
                </c:pt>
                <c:pt idx="5132">
                  <c:v>1137.94592285</c:v>
                </c:pt>
                <c:pt idx="5133">
                  <c:v>1137.94628906</c:v>
                </c:pt>
                <c:pt idx="5134">
                  <c:v>1137.94665527</c:v>
                </c:pt>
                <c:pt idx="5135">
                  <c:v>1137.94702148</c:v>
                </c:pt>
                <c:pt idx="5136">
                  <c:v>1137.94750977</c:v>
                </c:pt>
                <c:pt idx="5137">
                  <c:v>1137.94750977</c:v>
                </c:pt>
                <c:pt idx="5138">
                  <c:v>1137.94750977</c:v>
                </c:pt>
                <c:pt idx="5139">
                  <c:v>1137.94812012</c:v>
                </c:pt>
                <c:pt idx="5140">
                  <c:v>1137.94824219</c:v>
                </c:pt>
                <c:pt idx="5141">
                  <c:v>1137.94787598</c:v>
                </c:pt>
                <c:pt idx="5142">
                  <c:v>1137.94812012</c:v>
                </c:pt>
                <c:pt idx="5143">
                  <c:v>1137.94812012</c:v>
                </c:pt>
                <c:pt idx="5144">
                  <c:v>1137.94873047</c:v>
                </c:pt>
                <c:pt idx="5145">
                  <c:v>1137.9486084</c:v>
                </c:pt>
                <c:pt idx="5146">
                  <c:v>1137.94812012</c:v>
                </c:pt>
                <c:pt idx="5147">
                  <c:v>1137.94799805</c:v>
                </c:pt>
                <c:pt idx="5148">
                  <c:v>1137.94836426</c:v>
                </c:pt>
                <c:pt idx="5149">
                  <c:v>1137.94799805</c:v>
                </c:pt>
                <c:pt idx="5150">
                  <c:v>1137.94824219</c:v>
                </c:pt>
                <c:pt idx="5151">
                  <c:v>1137.9486084</c:v>
                </c:pt>
                <c:pt idx="5152">
                  <c:v>1137.94873047</c:v>
                </c:pt>
                <c:pt idx="5153">
                  <c:v>1137.9486084</c:v>
                </c:pt>
                <c:pt idx="5154">
                  <c:v>1137.94873047</c:v>
                </c:pt>
                <c:pt idx="5155">
                  <c:v>1137.9486084</c:v>
                </c:pt>
                <c:pt idx="5156">
                  <c:v>1137.94824219</c:v>
                </c:pt>
                <c:pt idx="5157">
                  <c:v>1137.94775391</c:v>
                </c:pt>
                <c:pt idx="5158">
                  <c:v>1137.94824219</c:v>
                </c:pt>
                <c:pt idx="5159">
                  <c:v>1137.94750977</c:v>
                </c:pt>
                <c:pt idx="5160">
                  <c:v>1137.94824219</c:v>
                </c:pt>
                <c:pt idx="5161">
                  <c:v>1137.94714355</c:v>
                </c:pt>
                <c:pt idx="5162">
                  <c:v>1137.94750977</c:v>
                </c:pt>
                <c:pt idx="5163">
                  <c:v>1137.94665527</c:v>
                </c:pt>
                <c:pt idx="5164">
                  <c:v>1137.94641113</c:v>
                </c:pt>
                <c:pt idx="5165">
                  <c:v>1137.94616699</c:v>
                </c:pt>
                <c:pt idx="5166">
                  <c:v>1137.9465332</c:v>
                </c:pt>
                <c:pt idx="5167">
                  <c:v>1137.94604492</c:v>
                </c:pt>
                <c:pt idx="5168">
                  <c:v>1137.94580078</c:v>
                </c:pt>
                <c:pt idx="5169">
                  <c:v>1137.94628906</c:v>
                </c:pt>
                <c:pt idx="5170">
                  <c:v>1137.94555664</c:v>
                </c:pt>
                <c:pt idx="5171">
                  <c:v>1137.9453125</c:v>
                </c:pt>
                <c:pt idx="5172">
                  <c:v>1137.94555664</c:v>
                </c:pt>
                <c:pt idx="5173">
                  <c:v>1137.94555664</c:v>
                </c:pt>
                <c:pt idx="5174">
                  <c:v>1137.94555664</c:v>
                </c:pt>
                <c:pt idx="5175">
                  <c:v>1137.94702148</c:v>
                </c:pt>
                <c:pt idx="5176">
                  <c:v>1137.94824219</c:v>
                </c:pt>
                <c:pt idx="5177">
                  <c:v>1137.94885254</c:v>
                </c:pt>
                <c:pt idx="5178">
                  <c:v>1137.94909668</c:v>
                </c:pt>
                <c:pt idx="5179">
                  <c:v>1137.95080566</c:v>
                </c:pt>
                <c:pt idx="5180">
                  <c:v>1137.95153809</c:v>
                </c:pt>
                <c:pt idx="5181">
                  <c:v>1137.95385742</c:v>
                </c:pt>
                <c:pt idx="5182">
                  <c:v>1137.95593262</c:v>
                </c:pt>
                <c:pt idx="5183">
                  <c:v>1137.95751953</c:v>
                </c:pt>
                <c:pt idx="5184">
                  <c:v>1137.95825195</c:v>
                </c:pt>
                <c:pt idx="5185">
                  <c:v>1137.95837402</c:v>
                </c:pt>
                <c:pt idx="5186">
                  <c:v>1137.9576416</c:v>
                </c:pt>
                <c:pt idx="5187">
                  <c:v>1137.95495605</c:v>
                </c:pt>
                <c:pt idx="5188">
                  <c:v>1137.95263672</c:v>
                </c:pt>
                <c:pt idx="5189">
                  <c:v>1137.95080566</c:v>
                </c:pt>
                <c:pt idx="5190">
                  <c:v>1137.95166016</c:v>
                </c:pt>
                <c:pt idx="5191">
                  <c:v>1137.95629883</c:v>
                </c:pt>
                <c:pt idx="5192">
                  <c:v>1137.96386719</c:v>
                </c:pt>
                <c:pt idx="5193">
                  <c:v>1137.97619629</c:v>
                </c:pt>
                <c:pt idx="5194">
                  <c:v>1137.99060059</c:v>
                </c:pt>
                <c:pt idx="5195">
                  <c:v>1138.00537109</c:v>
                </c:pt>
                <c:pt idx="5196">
                  <c:v>1138.02160645</c:v>
                </c:pt>
                <c:pt idx="5197">
                  <c:v>1138.0390625</c:v>
                </c:pt>
                <c:pt idx="5198">
                  <c:v>1138.05847168</c:v>
                </c:pt>
                <c:pt idx="5199">
                  <c:v>1138.08093262</c:v>
                </c:pt>
                <c:pt idx="5200">
                  <c:v>1138.10510254</c:v>
                </c:pt>
                <c:pt idx="5201">
                  <c:v>1138.13171387</c:v>
                </c:pt>
                <c:pt idx="5202">
                  <c:v>1138.16015625</c:v>
                </c:pt>
                <c:pt idx="5203">
                  <c:v>1138.19055176</c:v>
                </c:pt>
                <c:pt idx="5204">
                  <c:v>1138.2220459</c:v>
                </c:pt>
                <c:pt idx="5205">
                  <c:v>1138.25500488</c:v>
                </c:pt>
                <c:pt idx="5206">
                  <c:v>1138.28759766</c:v>
                </c:pt>
                <c:pt idx="5207">
                  <c:v>1138.31921387</c:v>
                </c:pt>
                <c:pt idx="5208">
                  <c:v>1138.35021973</c:v>
                </c:pt>
                <c:pt idx="5209">
                  <c:v>1138.37915039</c:v>
                </c:pt>
                <c:pt idx="5210">
                  <c:v>1138.40319824</c:v>
                </c:pt>
                <c:pt idx="5211">
                  <c:v>1138.42541504</c:v>
                </c:pt>
                <c:pt idx="5212">
                  <c:v>1138.44689941</c:v>
                </c:pt>
                <c:pt idx="5213">
                  <c:v>1138.4654541</c:v>
                </c:pt>
                <c:pt idx="5214">
                  <c:v>1138.47973633</c:v>
                </c:pt>
                <c:pt idx="5215">
                  <c:v>1138.48999023</c:v>
                </c:pt>
                <c:pt idx="5216">
                  <c:v>1138.49584961</c:v>
                </c:pt>
                <c:pt idx="5217">
                  <c:v>1138.50097656</c:v>
                </c:pt>
                <c:pt idx="5218">
                  <c:v>1138.50842285</c:v>
                </c:pt>
                <c:pt idx="5219">
                  <c:v>1138.52026367</c:v>
                </c:pt>
                <c:pt idx="5220">
                  <c:v>1138.53417969</c:v>
                </c:pt>
                <c:pt idx="5221">
                  <c:v>1138.54626465</c:v>
                </c:pt>
                <c:pt idx="5222">
                  <c:v>1138.55444336</c:v>
                </c:pt>
                <c:pt idx="5223">
                  <c:v>1138.55847168</c:v>
                </c:pt>
                <c:pt idx="5224">
                  <c:v>1138.55883789</c:v>
                </c:pt>
                <c:pt idx="5225">
                  <c:v>1138.55834961</c:v>
                </c:pt>
                <c:pt idx="5226">
                  <c:v>1138.55859375</c:v>
                </c:pt>
                <c:pt idx="5227">
                  <c:v>1138.55883789</c:v>
                </c:pt>
                <c:pt idx="5228">
                  <c:v>1138.55957031</c:v>
                </c:pt>
                <c:pt idx="5229">
                  <c:v>1138.55981445</c:v>
                </c:pt>
                <c:pt idx="5230">
                  <c:v>1138.5604248</c:v>
                </c:pt>
                <c:pt idx="5231">
                  <c:v>1138.56152344</c:v>
                </c:pt>
                <c:pt idx="5232">
                  <c:v>1138.56286621</c:v>
                </c:pt>
                <c:pt idx="5233">
                  <c:v>1138.56408691</c:v>
                </c:pt>
                <c:pt idx="5234">
                  <c:v>1138.56469727</c:v>
                </c:pt>
                <c:pt idx="5235">
                  <c:v>1138.56652832</c:v>
                </c:pt>
                <c:pt idx="5236">
                  <c:v>1138.56848145</c:v>
                </c:pt>
                <c:pt idx="5237">
                  <c:v>1138.57080078</c:v>
                </c:pt>
                <c:pt idx="5238">
                  <c:v>1138.57214355</c:v>
                </c:pt>
                <c:pt idx="5239">
                  <c:v>1138.57397461</c:v>
                </c:pt>
                <c:pt idx="5240">
                  <c:v>1138.57568359</c:v>
                </c:pt>
                <c:pt idx="5241">
                  <c:v>1138.5769043</c:v>
                </c:pt>
                <c:pt idx="5242">
                  <c:v>1138.57751465</c:v>
                </c:pt>
                <c:pt idx="5243">
                  <c:v>1138.57800293</c:v>
                </c:pt>
                <c:pt idx="5244">
                  <c:v>1138.57836914</c:v>
                </c:pt>
                <c:pt idx="5245">
                  <c:v>1138.57824707</c:v>
                </c:pt>
                <c:pt idx="5246">
                  <c:v>1138.578125</c:v>
                </c:pt>
                <c:pt idx="5247">
                  <c:v>1138.57824707</c:v>
                </c:pt>
                <c:pt idx="5248">
                  <c:v>1138.57788086</c:v>
                </c:pt>
                <c:pt idx="5249">
                  <c:v>1138.57800293</c:v>
                </c:pt>
                <c:pt idx="5250">
                  <c:v>1138.57727051</c:v>
                </c:pt>
                <c:pt idx="5251">
                  <c:v>1138.57739258</c:v>
                </c:pt>
                <c:pt idx="5252">
                  <c:v>1138.57751465</c:v>
                </c:pt>
                <c:pt idx="5253">
                  <c:v>1138.57775879</c:v>
                </c:pt>
                <c:pt idx="5254">
                  <c:v>1138.57788086</c:v>
                </c:pt>
                <c:pt idx="5255">
                  <c:v>1138.578125</c:v>
                </c:pt>
                <c:pt idx="5256">
                  <c:v>1138.57824707</c:v>
                </c:pt>
                <c:pt idx="5257">
                  <c:v>1138.57885742</c:v>
                </c:pt>
                <c:pt idx="5258">
                  <c:v>1138.57946777</c:v>
                </c:pt>
                <c:pt idx="5259">
                  <c:v>1138.57983398</c:v>
                </c:pt>
                <c:pt idx="5260">
                  <c:v>1138.58044434</c:v>
                </c:pt>
                <c:pt idx="5261">
                  <c:v>1138.58068848</c:v>
                </c:pt>
                <c:pt idx="5262">
                  <c:v>1138.58105469</c:v>
                </c:pt>
                <c:pt idx="5263">
                  <c:v>1138.58032227</c:v>
                </c:pt>
                <c:pt idx="5264">
                  <c:v>1138.57958984</c:v>
                </c:pt>
                <c:pt idx="5265">
                  <c:v>1138.57897949</c:v>
                </c:pt>
                <c:pt idx="5266">
                  <c:v>1138.57836914</c:v>
                </c:pt>
                <c:pt idx="5267">
                  <c:v>1138.57800293</c:v>
                </c:pt>
                <c:pt idx="5268">
                  <c:v>1138.57727051</c:v>
                </c:pt>
                <c:pt idx="5269">
                  <c:v>1138.57629395</c:v>
                </c:pt>
                <c:pt idx="5270">
                  <c:v>1138.57629395</c:v>
                </c:pt>
                <c:pt idx="5271">
                  <c:v>1138.57568359</c:v>
                </c:pt>
                <c:pt idx="5272">
                  <c:v>1138.5748291</c:v>
                </c:pt>
                <c:pt idx="5273">
                  <c:v>1138.57409668</c:v>
                </c:pt>
                <c:pt idx="5274">
                  <c:v>1138.57324219</c:v>
                </c:pt>
                <c:pt idx="5275">
                  <c:v>1138.57226562</c:v>
                </c:pt>
                <c:pt idx="5276">
                  <c:v>1138.57177734</c:v>
                </c:pt>
                <c:pt idx="5277">
                  <c:v>1138.57092285</c:v>
                </c:pt>
                <c:pt idx="5278">
                  <c:v>1138.57128906</c:v>
                </c:pt>
                <c:pt idx="5279">
                  <c:v>1138.57128906</c:v>
                </c:pt>
                <c:pt idx="5280">
                  <c:v>1138.57177734</c:v>
                </c:pt>
                <c:pt idx="5281">
                  <c:v>1138.57250977</c:v>
                </c:pt>
                <c:pt idx="5282">
                  <c:v>1138.57299805</c:v>
                </c:pt>
                <c:pt idx="5283">
                  <c:v>1138.57348633</c:v>
                </c:pt>
                <c:pt idx="5284">
                  <c:v>1138.57421875</c:v>
                </c:pt>
                <c:pt idx="5285">
                  <c:v>1138.57495117</c:v>
                </c:pt>
                <c:pt idx="5286">
                  <c:v>1138.57470703</c:v>
                </c:pt>
                <c:pt idx="5287">
                  <c:v>1138.5748291</c:v>
                </c:pt>
                <c:pt idx="5288">
                  <c:v>1138.5748291</c:v>
                </c:pt>
                <c:pt idx="5289">
                  <c:v>1138.57434082</c:v>
                </c:pt>
                <c:pt idx="5290">
                  <c:v>1138.5736084</c:v>
                </c:pt>
                <c:pt idx="5291">
                  <c:v>1138.57299805</c:v>
                </c:pt>
                <c:pt idx="5292">
                  <c:v>1138.57214355</c:v>
                </c:pt>
                <c:pt idx="5293">
                  <c:v>1138.57165527</c:v>
                </c:pt>
                <c:pt idx="5294">
                  <c:v>1138.57067871</c:v>
                </c:pt>
                <c:pt idx="5295">
                  <c:v>1138.56958008</c:v>
                </c:pt>
                <c:pt idx="5296">
                  <c:v>1138.5690918</c:v>
                </c:pt>
                <c:pt idx="5297">
                  <c:v>1138.5682373</c:v>
                </c:pt>
                <c:pt idx="5298">
                  <c:v>1138.56750488</c:v>
                </c:pt>
                <c:pt idx="5299">
                  <c:v>1138.56652832</c:v>
                </c:pt>
                <c:pt idx="5300">
                  <c:v>1138.56518555</c:v>
                </c:pt>
                <c:pt idx="5301">
                  <c:v>1138.56494141</c:v>
                </c:pt>
                <c:pt idx="5302">
                  <c:v>1138.5645752</c:v>
                </c:pt>
                <c:pt idx="5303">
                  <c:v>1138.5637207</c:v>
                </c:pt>
                <c:pt idx="5304">
                  <c:v>1138.56274414</c:v>
                </c:pt>
                <c:pt idx="5305">
                  <c:v>1138.5637207</c:v>
                </c:pt>
                <c:pt idx="5306">
                  <c:v>1138.56323242</c:v>
                </c:pt>
                <c:pt idx="5307">
                  <c:v>1138.56359863</c:v>
                </c:pt>
                <c:pt idx="5308">
                  <c:v>1138.56347656</c:v>
                </c:pt>
                <c:pt idx="5309">
                  <c:v>1138.56335449</c:v>
                </c:pt>
                <c:pt idx="5310">
                  <c:v>1138.56384277</c:v>
                </c:pt>
                <c:pt idx="5311">
                  <c:v>1138.56298828</c:v>
                </c:pt>
                <c:pt idx="5312">
                  <c:v>1138.56311035</c:v>
                </c:pt>
                <c:pt idx="5313">
                  <c:v>1138.56262207</c:v>
                </c:pt>
                <c:pt idx="5314">
                  <c:v>1138.56237793</c:v>
                </c:pt>
                <c:pt idx="5315">
                  <c:v>1138.56213379</c:v>
                </c:pt>
                <c:pt idx="5316">
                  <c:v>1138.56176758</c:v>
                </c:pt>
                <c:pt idx="5317">
                  <c:v>1138.56103516</c:v>
                </c:pt>
                <c:pt idx="5318">
                  <c:v>1138.5604248</c:v>
                </c:pt>
                <c:pt idx="5319">
                  <c:v>1138.55957031</c:v>
                </c:pt>
                <c:pt idx="5320">
                  <c:v>1138.55908203</c:v>
                </c:pt>
                <c:pt idx="5321">
                  <c:v>1138.55847168</c:v>
                </c:pt>
                <c:pt idx="5322">
                  <c:v>1138.55847168</c:v>
                </c:pt>
                <c:pt idx="5323">
                  <c:v>1138.55749512</c:v>
                </c:pt>
                <c:pt idx="5324">
                  <c:v>1138.55737305</c:v>
                </c:pt>
                <c:pt idx="5325">
                  <c:v>1138.55651855</c:v>
                </c:pt>
                <c:pt idx="5326">
                  <c:v>1138.55664062</c:v>
                </c:pt>
                <c:pt idx="5327">
                  <c:v>1138.55554199</c:v>
                </c:pt>
                <c:pt idx="5328">
                  <c:v>1138.5567627</c:v>
                </c:pt>
                <c:pt idx="5329">
                  <c:v>1138.55627441</c:v>
                </c:pt>
                <c:pt idx="5330">
                  <c:v>1138.55700684</c:v>
                </c:pt>
                <c:pt idx="5331">
                  <c:v>1138.55603027</c:v>
                </c:pt>
                <c:pt idx="5332">
                  <c:v>1138.55737305</c:v>
                </c:pt>
                <c:pt idx="5333">
                  <c:v>1138.55725098</c:v>
                </c:pt>
                <c:pt idx="5334">
                  <c:v>1138.5579834</c:v>
                </c:pt>
                <c:pt idx="5335">
                  <c:v>1138.55786133</c:v>
                </c:pt>
                <c:pt idx="5336">
                  <c:v>1138.55822754</c:v>
                </c:pt>
                <c:pt idx="5337">
                  <c:v>1138.55859375</c:v>
                </c:pt>
                <c:pt idx="5338">
                  <c:v>1138.55822754</c:v>
                </c:pt>
                <c:pt idx="5339">
                  <c:v>1138.5579834</c:v>
                </c:pt>
                <c:pt idx="5340">
                  <c:v>1138.55871582</c:v>
                </c:pt>
                <c:pt idx="5341">
                  <c:v>1138.55883789</c:v>
                </c:pt>
                <c:pt idx="5342">
                  <c:v>1138.55932617</c:v>
                </c:pt>
                <c:pt idx="5343">
                  <c:v>1138.55957031</c:v>
                </c:pt>
                <c:pt idx="5344">
                  <c:v>1138.56005859</c:v>
                </c:pt>
                <c:pt idx="5345">
                  <c:v>1138.56030273</c:v>
                </c:pt>
                <c:pt idx="5346">
                  <c:v>1138.5612793</c:v>
                </c:pt>
                <c:pt idx="5347">
                  <c:v>1138.56237793</c:v>
                </c:pt>
                <c:pt idx="5348">
                  <c:v>1138.56225586</c:v>
                </c:pt>
                <c:pt idx="5349">
                  <c:v>1138.56347656</c:v>
                </c:pt>
                <c:pt idx="5350">
                  <c:v>1138.56408691</c:v>
                </c:pt>
                <c:pt idx="5351">
                  <c:v>1138.56445312</c:v>
                </c:pt>
                <c:pt idx="5352">
                  <c:v>1138.56494141</c:v>
                </c:pt>
                <c:pt idx="5353">
                  <c:v>1138.56652832</c:v>
                </c:pt>
                <c:pt idx="5354">
                  <c:v>1138.56665039</c:v>
                </c:pt>
                <c:pt idx="5355">
                  <c:v>1138.56884766</c:v>
                </c:pt>
                <c:pt idx="5356">
                  <c:v>1138.56982422</c:v>
                </c:pt>
                <c:pt idx="5357">
                  <c:v>1138.57043457</c:v>
                </c:pt>
                <c:pt idx="5358">
                  <c:v>1138.57141113</c:v>
                </c:pt>
                <c:pt idx="5359">
                  <c:v>1138.57250977</c:v>
                </c:pt>
                <c:pt idx="5360">
                  <c:v>1138.57287598</c:v>
                </c:pt>
                <c:pt idx="5361">
                  <c:v>1138.57312012</c:v>
                </c:pt>
                <c:pt idx="5362">
                  <c:v>1138.57348633</c:v>
                </c:pt>
                <c:pt idx="5363">
                  <c:v>1138.57409668</c:v>
                </c:pt>
                <c:pt idx="5364">
                  <c:v>1138.57434082</c:v>
                </c:pt>
                <c:pt idx="5365">
                  <c:v>1138.57385254</c:v>
                </c:pt>
                <c:pt idx="5366">
                  <c:v>1138.57421875</c:v>
                </c:pt>
                <c:pt idx="5367">
                  <c:v>1138.5736084</c:v>
                </c:pt>
                <c:pt idx="5368">
                  <c:v>1138.57348633</c:v>
                </c:pt>
                <c:pt idx="5369">
                  <c:v>1138.57373047</c:v>
                </c:pt>
                <c:pt idx="5370">
                  <c:v>1138.57336426</c:v>
                </c:pt>
                <c:pt idx="5371">
                  <c:v>1138.57385254</c:v>
                </c:pt>
                <c:pt idx="5372">
                  <c:v>1138.57409668</c:v>
                </c:pt>
                <c:pt idx="5373">
                  <c:v>1138.57373047</c:v>
                </c:pt>
                <c:pt idx="5374">
                  <c:v>1138.57409668</c:v>
                </c:pt>
                <c:pt idx="5375">
                  <c:v>1138.5736084</c:v>
                </c:pt>
                <c:pt idx="5376">
                  <c:v>1138.57336426</c:v>
                </c:pt>
                <c:pt idx="5377">
                  <c:v>1138.57409668</c:v>
                </c:pt>
                <c:pt idx="5378">
                  <c:v>1138.57385254</c:v>
                </c:pt>
                <c:pt idx="5379">
                  <c:v>1138.57495117</c:v>
                </c:pt>
                <c:pt idx="5380">
                  <c:v>1138.57446289</c:v>
                </c:pt>
                <c:pt idx="5381">
                  <c:v>1138.57507324</c:v>
                </c:pt>
                <c:pt idx="5382">
                  <c:v>1138.57458496</c:v>
                </c:pt>
                <c:pt idx="5383">
                  <c:v>1138.57397461</c:v>
                </c:pt>
                <c:pt idx="5384">
                  <c:v>1138.5736084</c:v>
                </c:pt>
                <c:pt idx="5385">
                  <c:v>1138.57373047</c:v>
                </c:pt>
                <c:pt idx="5386">
                  <c:v>1138.57373047</c:v>
                </c:pt>
                <c:pt idx="5387">
                  <c:v>1138.57348633</c:v>
                </c:pt>
                <c:pt idx="5388">
                  <c:v>1138.57299805</c:v>
                </c:pt>
                <c:pt idx="5389">
                  <c:v>1138.57250977</c:v>
                </c:pt>
                <c:pt idx="5390">
                  <c:v>1138.5723877</c:v>
                </c:pt>
                <c:pt idx="5391">
                  <c:v>1138.57177734</c:v>
                </c:pt>
                <c:pt idx="5392">
                  <c:v>1138.57128906</c:v>
                </c:pt>
                <c:pt idx="5393">
                  <c:v>1138.57189941</c:v>
                </c:pt>
                <c:pt idx="5394">
                  <c:v>1138.57141113</c:v>
                </c:pt>
                <c:pt idx="5395">
                  <c:v>1138.57116699</c:v>
                </c:pt>
                <c:pt idx="5396">
                  <c:v>1138.57116699</c:v>
                </c:pt>
                <c:pt idx="5397">
                  <c:v>1138.57116699</c:v>
                </c:pt>
                <c:pt idx="5398">
                  <c:v>1138.57165527</c:v>
                </c:pt>
                <c:pt idx="5399">
                  <c:v>1138.57165527</c:v>
                </c:pt>
                <c:pt idx="5400">
                  <c:v>1138.57104492</c:v>
                </c:pt>
                <c:pt idx="5401">
                  <c:v>1138.57104492</c:v>
                </c:pt>
                <c:pt idx="5402">
                  <c:v>1138.5715332</c:v>
                </c:pt>
                <c:pt idx="5403">
                  <c:v>1138.57104492</c:v>
                </c:pt>
                <c:pt idx="5404">
                  <c:v>1138.57067871</c:v>
                </c:pt>
                <c:pt idx="5405">
                  <c:v>1138.57116699</c:v>
                </c:pt>
                <c:pt idx="5406">
                  <c:v>1138.57080078</c:v>
                </c:pt>
                <c:pt idx="5407">
                  <c:v>1138.5703125</c:v>
                </c:pt>
                <c:pt idx="5408">
                  <c:v>1138.57019043</c:v>
                </c:pt>
                <c:pt idx="5409">
                  <c:v>1138.57006836</c:v>
                </c:pt>
                <c:pt idx="5410">
                  <c:v>1138.56994629</c:v>
                </c:pt>
                <c:pt idx="5411">
                  <c:v>1138.56933594</c:v>
                </c:pt>
                <c:pt idx="5412">
                  <c:v>1138.56921387</c:v>
                </c:pt>
                <c:pt idx="5413">
                  <c:v>1138.5690918</c:v>
                </c:pt>
                <c:pt idx="5414">
                  <c:v>1138.5703125</c:v>
                </c:pt>
                <c:pt idx="5415">
                  <c:v>1138.56970215</c:v>
                </c:pt>
                <c:pt idx="5416">
                  <c:v>1138.56970215</c:v>
                </c:pt>
                <c:pt idx="5417">
                  <c:v>1138.56994629</c:v>
                </c:pt>
                <c:pt idx="5418">
                  <c:v>1138.57080078</c:v>
                </c:pt>
                <c:pt idx="5419">
                  <c:v>1138.57104492</c:v>
                </c:pt>
                <c:pt idx="5420">
                  <c:v>1138.57104492</c:v>
                </c:pt>
                <c:pt idx="5421">
                  <c:v>1138.5723877</c:v>
                </c:pt>
                <c:pt idx="5422">
                  <c:v>1138.57214355</c:v>
                </c:pt>
                <c:pt idx="5423">
                  <c:v>1138.57312012</c:v>
                </c:pt>
                <c:pt idx="5424">
                  <c:v>1138.57348633</c:v>
                </c:pt>
                <c:pt idx="5425">
                  <c:v>1138.57287598</c:v>
                </c:pt>
                <c:pt idx="5426">
                  <c:v>1138.57409668</c:v>
                </c:pt>
                <c:pt idx="5427">
                  <c:v>1138.57434082</c:v>
                </c:pt>
                <c:pt idx="5428">
                  <c:v>1138.57397461</c:v>
                </c:pt>
                <c:pt idx="5429">
                  <c:v>1138.57421875</c:v>
                </c:pt>
                <c:pt idx="5430">
                  <c:v>1138.57458496</c:v>
                </c:pt>
                <c:pt idx="5431">
                  <c:v>1138.57446289</c:v>
                </c:pt>
                <c:pt idx="5432">
                  <c:v>1138.57458496</c:v>
                </c:pt>
                <c:pt idx="5433">
                  <c:v>1138.57470703</c:v>
                </c:pt>
                <c:pt idx="5434">
                  <c:v>1138.57446289</c:v>
                </c:pt>
                <c:pt idx="5435">
                  <c:v>1138.57470703</c:v>
                </c:pt>
                <c:pt idx="5436">
                  <c:v>1138.57421875</c:v>
                </c:pt>
                <c:pt idx="5437">
                  <c:v>1138.57397461</c:v>
                </c:pt>
                <c:pt idx="5438">
                  <c:v>1138.57397461</c:v>
                </c:pt>
                <c:pt idx="5439">
                  <c:v>1138.57434082</c:v>
                </c:pt>
                <c:pt idx="5440">
                  <c:v>1138.57409668</c:v>
                </c:pt>
                <c:pt idx="5441">
                  <c:v>1138.57409668</c:v>
                </c:pt>
                <c:pt idx="5442">
                  <c:v>1138.57385254</c:v>
                </c:pt>
                <c:pt idx="5443">
                  <c:v>1138.57397461</c:v>
                </c:pt>
                <c:pt idx="5444">
                  <c:v>1138.57409668</c:v>
                </c:pt>
                <c:pt idx="5445">
                  <c:v>1138.57434082</c:v>
                </c:pt>
                <c:pt idx="5446">
                  <c:v>1138.57446289</c:v>
                </c:pt>
                <c:pt idx="5447">
                  <c:v>1138.57470703</c:v>
                </c:pt>
                <c:pt idx="5448">
                  <c:v>1138.57495117</c:v>
                </c:pt>
                <c:pt idx="5449">
                  <c:v>1138.57543945</c:v>
                </c:pt>
                <c:pt idx="5450">
                  <c:v>1138.57543945</c:v>
                </c:pt>
                <c:pt idx="5451">
                  <c:v>1138.57580566</c:v>
                </c:pt>
                <c:pt idx="5452">
                  <c:v>1138.57531738</c:v>
                </c:pt>
                <c:pt idx="5453">
                  <c:v>1138.57666016</c:v>
                </c:pt>
                <c:pt idx="5454">
                  <c:v>1138.57678223</c:v>
                </c:pt>
                <c:pt idx="5455">
                  <c:v>1138.57714844</c:v>
                </c:pt>
                <c:pt idx="5456">
                  <c:v>1138.57702637</c:v>
                </c:pt>
                <c:pt idx="5457">
                  <c:v>1138.57751465</c:v>
                </c:pt>
                <c:pt idx="5458">
                  <c:v>1138.57824707</c:v>
                </c:pt>
                <c:pt idx="5459">
                  <c:v>1138.578125</c:v>
                </c:pt>
                <c:pt idx="5460">
                  <c:v>1138.578125</c:v>
                </c:pt>
                <c:pt idx="5461">
                  <c:v>1138.57873535</c:v>
                </c:pt>
                <c:pt idx="5462">
                  <c:v>1138.57910156</c:v>
                </c:pt>
                <c:pt idx="5463">
                  <c:v>1138.57971191</c:v>
                </c:pt>
                <c:pt idx="5464">
                  <c:v>1138.57995605</c:v>
                </c:pt>
                <c:pt idx="5465">
                  <c:v>1138.58032227</c:v>
                </c:pt>
                <c:pt idx="5466">
                  <c:v>1138.58032227</c:v>
                </c:pt>
                <c:pt idx="5467">
                  <c:v>1138.58068848</c:v>
                </c:pt>
                <c:pt idx="5468">
                  <c:v>1138.58117676</c:v>
                </c:pt>
                <c:pt idx="5469">
                  <c:v>1138.58117676</c:v>
                </c:pt>
                <c:pt idx="5470">
                  <c:v>1138.58215332</c:v>
                </c:pt>
                <c:pt idx="5471">
                  <c:v>1138.58276367</c:v>
                </c:pt>
                <c:pt idx="5472">
                  <c:v>1138.58288574</c:v>
                </c:pt>
                <c:pt idx="5473">
                  <c:v>1138.58337402</c:v>
                </c:pt>
                <c:pt idx="5474">
                  <c:v>1138.58312988</c:v>
                </c:pt>
                <c:pt idx="5475">
                  <c:v>1138.58374023</c:v>
                </c:pt>
                <c:pt idx="5476">
                  <c:v>1138.5838623</c:v>
                </c:pt>
                <c:pt idx="5477">
                  <c:v>1138.58398438</c:v>
                </c:pt>
                <c:pt idx="5478">
                  <c:v>1138.5847168</c:v>
                </c:pt>
                <c:pt idx="5479">
                  <c:v>1138.58483887</c:v>
                </c:pt>
                <c:pt idx="5480">
                  <c:v>1138.58532715</c:v>
                </c:pt>
                <c:pt idx="5481">
                  <c:v>1138.58569336</c:v>
                </c:pt>
                <c:pt idx="5482">
                  <c:v>1138.58581543</c:v>
                </c:pt>
                <c:pt idx="5483">
                  <c:v>1138.5859375</c:v>
                </c:pt>
                <c:pt idx="5484">
                  <c:v>1138.58630371</c:v>
                </c:pt>
                <c:pt idx="5485">
                  <c:v>1138.58642578</c:v>
                </c:pt>
                <c:pt idx="5486">
                  <c:v>1138.5880127</c:v>
                </c:pt>
                <c:pt idx="5487">
                  <c:v>1138.59143066</c:v>
                </c:pt>
                <c:pt idx="5488">
                  <c:v>1138.59887695</c:v>
                </c:pt>
                <c:pt idx="5489">
                  <c:v>1138.60961914</c:v>
                </c:pt>
                <c:pt idx="5490">
                  <c:v>1138.6217041</c:v>
                </c:pt>
                <c:pt idx="5491">
                  <c:v>1138.63562012</c:v>
                </c:pt>
                <c:pt idx="5492">
                  <c:v>1138.65124512</c:v>
                </c:pt>
                <c:pt idx="5493">
                  <c:v>1138.67041016</c:v>
                </c:pt>
                <c:pt idx="5494">
                  <c:v>1138.69311523</c:v>
                </c:pt>
                <c:pt idx="5495">
                  <c:v>1138.71813965</c:v>
                </c:pt>
                <c:pt idx="5496">
                  <c:v>1138.74377441</c:v>
                </c:pt>
                <c:pt idx="5497">
                  <c:v>1138.76879883</c:v>
                </c:pt>
                <c:pt idx="5498">
                  <c:v>1138.79077148</c:v>
                </c:pt>
                <c:pt idx="5499">
                  <c:v>1138.80786133</c:v>
                </c:pt>
                <c:pt idx="5500">
                  <c:v>1138.82275391</c:v>
                </c:pt>
                <c:pt idx="5501">
                  <c:v>1138.83935547</c:v>
                </c:pt>
                <c:pt idx="5502">
                  <c:v>1138.8614502</c:v>
                </c:pt>
                <c:pt idx="5503">
                  <c:v>1138.88757324</c:v>
                </c:pt>
                <c:pt idx="5504">
                  <c:v>1138.91772461</c:v>
                </c:pt>
                <c:pt idx="5505">
                  <c:v>1138.95007324</c:v>
                </c:pt>
                <c:pt idx="5506">
                  <c:v>1138.98242188</c:v>
                </c:pt>
                <c:pt idx="5507">
                  <c:v>1139.01293945</c:v>
                </c:pt>
                <c:pt idx="5508">
                  <c:v>1139.03991699</c:v>
                </c:pt>
                <c:pt idx="5509">
                  <c:v>1139.06591797</c:v>
                </c:pt>
                <c:pt idx="5510">
                  <c:v>1139.09118652</c:v>
                </c:pt>
                <c:pt idx="5511">
                  <c:v>1139.11621094</c:v>
                </c:pt>
                <c:pt idx="5512">
                  <c:v>1139.14086914</c:v>
                </c:pt>
                <c:pt idx="5513">
                  <c:v>1139.1640625</c:v>
                </c:pt>
                <c:pt idx="5514">
                  <c:v>1139.18725586</c:v>
                </c:pt>
                <c:pt idx="5515">
                  <c:v>1139.2097168</c:v>
                </c:pt>
                <c:pt idx="5516">
                  <c:v>1139.23156738</c:v>
                </c:pt>
                <c:pt idx="5517">
                  <c:v>1139.25317383</c:v>
                </c:pt>
                <c:pt idx="5518">
                  <c:v>1139.27514648</c:v>
                </c:pt>
                <c:pt idx="5519">
                  <c:v>1139.29528809</c:v>
                </c:pt>
                <c:pt idx="5520">
                  <c:v>1139.31506348</c:v>
                </c:pt>
                <c:pt idx="5521">
                  <c:v>1139.33215332</c:v>
                </c:pt>
                <c:pt idx="5522">
                  <c:v>1139.34680176</c:v>
                </c:pt>
                <c:pt idx="5523">
                  <c:v>1139.36157227</c:v>
                </c:pt>
                <c:pt idx="5524">
                  <c:v>1139.37597656</c:v>
                </c:pt>
                <c:pt idx="5525">
                  <c:v>1139.38842773</c:v>
                </c:pt>
                <c:pt idx="5526">
                  <c:v>1139.39770508</c:v>
                </c:pt>
                <c:pt idx="5527">
                  <c:v>1139.4041748</c:v>
                </c:pt>
                <c:pt idx="5528">
                  <c:v>1139.40734863</c:v>
                </c:pt>
                <c:pt idx="5529">
                  <c:v>1139.41088867</c:v>
                </c:pt>
                <c:pt idx="5530">
                  <c:v>1139.4161377</c:v>
                </c:pt>
                <c:pt idx="5531">
                  <c:v>1139.42468262</c:v>
                </c:pt>
                <c:pt idx="5532">
                  <c:v>1139.43847656</c:v>
                </c:pt>
                <c:pt idx="5533">
                  <c:v>1139.45080566</c:v>
                </c:pt>
                <c:pt idx="5534">
                  <c:v>1139.45935059</c:v>
                </c:pt>
                <c:pt idx="5535">
                  <c:v>1139.46411133</c:v>
                </c:pt>
                <c:pt idx="5536">
                  <c:v>1139.46618652</c:v>
                </c:pt>
                <c:pt idx="5537">
                  <c:v>1139.46496582</c:v>
                </c:pt>
                <c:pt idx="5538">
                  <c:v>1139.46533203</c:v>
                </c:pt>
                <c:pt idx="5539">
                  <c:v>1139.46557617</c:v>
                </c:pt>
                <c:pt idx="5540">
                  <c:v>1139.46618652</c:v>
                </c:pt>
                <c:pt idx="5541">
                  <c:v>1139.4666748</c:v>
                </c:pt>
                <c:pt idx="5542">
                  <c:v>1139.46618652</c:v>
                </c:pt>
                <c:pt idx="5543">
                  <c:v>1139.46643066</c:v>
                </c:pt>
                <c:pt idx="5544">
                  <c:v>1139.46618652</c:v>
                </c:pt>
                <c:pt idx="5545">
                  <c:v>1139.46655273</c:v>
                </c:pt>
                <c:pt idx="5546">
                  <c:v>1139.46655273</c:v>
                </c:pt>
                <c:pt idx="5547">
                  <c:v>1139.46643066</c:v>
                </c:pt>
                <c:pt idx="5548">
                  <c:v>1139.46643066</c:v>
                </c:pt>
                <c:pt idx="5549">
                  <c:v>1139.46740723</c:v>
                </c:pt>
                <c:pt idx="5550">
                  <c:v>1139.46777344</c:v>
                </c:pt>
                <c:pt idx="5551">
                  <c:v>1139.46887207</c:v>
                </c:pt>
                <c:pt idx="5552">
                  <c:v>1139.46850586</c:v>
                </c:pt>
                <c:pt idx="5553">
                  <c:v>1139.46948242</c:v>
                </c:pt>
                <c:pt idx="5554">
                  <c:v>1139.46936035</c:v>
                </c:pt>
                <c:pt idx="5555">
                  <c:v>1139.46923828</c:v>
                </c:pt>
                <c:pt idx="5556">
                  <c:v>1139.46899414</c:v>
                </c:pt>
                <c:pt idx="5557">
                  <c:v>1139.46887207</c:v>
                </c:pt>
                <c:pt idx="5558">
                  <c:v>1139.46911621</c:v>
                </c:pt>
                <c:pt idx="5559">
                  <c:v>1139.46887207</c:v>
                </c:pt>
                <c:pt idx="5560">
                  <c:v>1139.46875</c:v>
                </c:pt>
                <c:pt idx="5561">
                  <c:v>1139.46887207</c:v>
                </c:pt>
                <c:pt idx="5562">
                  <c:v>1139.46911621</c:v>
                </c:pt>
                <c:pt idx="5563">
                  <c:v>1139.46923828</c:v>
                </c:pt>
                <c:pt idx="5564">
                  <c:v>1139.46936035</c:v>
                </c:pt>
                <c:pt idx="5565">
                  <c:v>1139.46899414</c:v>
                </c:pt>
                <c:pt idx="5566">
                  <c:v>1139.46960449</c:v>
                </c:pt>
                <c:pt idx="5567">
                  <c:v>1139.46960449</c:v>
                </c:pt>
                <c:pt idx="5568">
                  <c:v>1139.4699707</c:v>
                </c:pt>
                <c:pt idx="5569">
                  <c:v>1139.46984863</c:v>
                </c:pt>
                <c:pt idx="5570">
                  <c:v>1139.47009277</c:v>
                </c:pt>
                <c:pt idx="5571">
                  <c:v>1139.47045898</c:v>
                </c:pt>
                <c:pt idx="5572">
                  <c:v>1139.47033691</c:v>
                </c:pt>
                <c:pt idx="5573">
                  <c:v>1139.47045898</c:v>
                </c:pt>
                <c:pt idx="5574">
                  <c:v>1139.47070312</c:v>
                </c:pt>
                <c:pt idx="5575">
                  <c:v>1139.47106934</c:v>
                </c:pt>
                <c:pt idx="5576">
                  <c:v>1139.47119141</c:v>
                </c:pt>
                <c:pt idx="5577">
                  <c:v>1139.47167969</c:v>
                </c:pt>
                <c:pt idx="5578">
                  <c:v>1139.47143555</c:v>
                </c:pt>
                <c:pt idx="5579">
                  <c:v>1139.47192383</c:v>
                </c:pt>
                <c:pt idx="5580">
                  <c:v>1139.47216797</c:v>
                </c:pt>
                <c:pt idx="5581">
                  <c:v>1139.47241211</c:v>
                </c:pt>
                <c:pt idx="5582">
                  <c:v>1139.47277832</c:v>
                </c:pt>
                <c:pt idx="5583">
                  <c:v>1139.47314453</c:v>
                </c:pt>
                <c:pt idx="5584">
                  <c:v>1139.47351074</c:v>
                </c:pt>
                <c:pt idx="5585">
                  <c:v>1139.47399902</c:v>
                </c:pt>
                <c:pt idx="5586">
                  <c:v>1139.47497559</c:v>
                </c:pt>
                <c:pt idx="5587">
                  <c:v>1139.47546387</c:v>
                </c:pt>
                <c:pt idx="5588">
                  <c:v>1139.47644043</c:v>
                </c:pt>
                <c:pt idx="5589">
                  <c:v>1139.47692871</c:v>
                </c:pt>
                <c:pt idx="5590">
                  <c:v>1139.47766113</c:v>
                </c:pt>
                <c:pt idx="5591">
                  <c:v>1139.47827148</c:v>
                </c:pt>
                <c:pt idx="5592">
                  <c:v>1139.47924805</c:v>
                </c:pt>
                <c:pt idx="5593">
                  <c:v>1139.48022461</c:v>
                </c:pt>
                <c:pt idx="5594">
                  <c:v>1139.48071289</c:v>
                </c:pt>
                <c:pt idx="5595">
                  <c:v>1139.48095703</c:v>
                </c:pt>
                <c:pt idx="5596">
                  <c:v>1139.48181152</c:v>
                </c:pt>
                <c:pt idx="5597">
                  <c:v>1139.48242188</c:v>
                </c:pt>
                <c:pt idx="5598">
                  <c:v>1139.48303223</c:v>
                </c:pt>
                <c:pt idx="5599">
                  <c:v>1139.48376465</c:v>
                </c:pt>
                <c:pt idx="5600">
                  <c:v>1139.48388672</c:v>
                </c:pt>
                <c:pt idx="5601">
                  <c:v>1139.48425293</c:v>
                </c:pt>
                <c:pt idx="5602">
                  <c:v>1139.48510742</c:v>
                </c:pt>
                <c:pt idx="5603">
                  <c:v>1139.4855957</c:v>
                </c:pt>
                <c:pt idx="5604">
                  <c:v>1139.48632812</c:v>
                </c:pt>
                <c:pt idx="5605">
                  <c:v>1139.48730469</c:v>
                </c:pt>
                <c:pt idx="5606">
                  <c:v>1139.48718262</c:v>
                </c:pt>
                <c:pt idx="5607">
                  <c:v>1139.48815918</c:v>
                </c:pt>
                <c:pt idx="5608">
                  <c:v>1139.48852539</c:v>
                </c:pt>
                <c:pt idx="5609">
                  <c:v>1139.48901367</c:v>
                </c:pt>
                <c:pt idx="5610">
                  <c:v>1139.48950195</c:v>
                </c:pt>
                <c:pt idx="5611">
                  <c:v>1139.48999023</c:v>
                </c:pt>
                <c:pt idx="5612">
                  <c:v>1139.49023438</c:v>
                </c:pt>
                <c:pt idx="5613">
                  <c:v>1139.49060059</c:v>
                </c:pt>
                <c:pt idx="5614">
                  <c:v>1139.49060059</c:v>
                </c:pt>
                <c:pt idx="5615">
                  <c:v>1139.4909668</c:v>
                </c:pt>
                <c:pt idx="5616">
                  <c:v>1139.4909668</c:v>
                </c:pt>
                <c:pt idx="5617">
                  <c:v>1139.49047852</c:v>
                </c:pt>
                <c:pt idx="5618">
                  <c:v>1139.49023438</c:v>
                </c:pt>
                <c:pt idx="5619">
                  <c:v>1139.48986816</c:v>
                </c:pt>
                <c:pt idx="5620">
                  <c:v>1139.48901367</c:v>
                </c:pt>
                <c:pt idx="5621">
                  <c:v>1139.48876953</c:v>
                </c:pt>
                <c:pt idx="5622">
                  <c:v>1139.48791504</c:v>
                </c:pt>
                <c:pt idx="5623">
                  <c:v>1139.48742676</c:v>
                </c:pt>
                <c:pt idx="5624">
                  <c:v>1139.48669434</c:v>
                </c:pt>
                <c:pt idx="5625">
                  <c:v>1139.48620605</c:v>
                </c:pt>
                <c:pt idx="5626">
                  <c:v>1139.48547363</c:v>
                </c:pt>
                <c:pt idx="5627">
                  <c:v>1139.48510742</c:v>
                </c:pt>
                <c:pt idx="5628">
                  <c:v>1139.484375</c:v>
                </c:pt>
                <c:pt idx="5629">
                  <c:v>1139.48388672</c:v>
                </c:pt>
                <c:pt idx="5630">
                  <c:v>1139.48339844</c:v>
                </c:pt>
                <c:pt idx="5631">
                  <c:v>1139.48291016</c:v>
                </c:pt>
                <c:pt idx="5632">
                  <c:v>1139.48266602</c:v>
                </c:pt>
                <c:pt idx="5633">
                  <c:v>1139.48217773</c:v>
                </c:pt>
                <c:pt idx="5634">
                  <c:v>1139.48156738</c:v>
                </c:pt>
                <c:pt idx="5635">
                  <c:v>1139.48083496</c:v>
                </c:pt>
                <c:pt idx="5636">
                  <c:v>1139.48046875</c:v>
                </c:pt>
                <c:pt idx="5637">
                  <c:v>1139.48010254</c:v>
                </c:pt>
                <c:pt idx="5638">
                  <c:v>1139.48034668</c:v>
                </c:pt>
                <c:pt idx="5639">
                  <c:v>1139.48034668</c:v>
                </c:pt>
                <c:pt idx="5640">
                  <c:v>1139.48071289</c:v>
                </c:pt>
                <c:pt idx="5641">
                  <c:v>1139.48095703</c:v>
                </c:pt>
                <c:pt idx="5642">
                  <c:v>1139.48059082</c:v>
                </c:pt>
                <c:pt idx="5643">
                  <c:v>1139.48132324</c:v>
                </c:pt>
                <c:pt idx="5644">
                  <c:v>1139.4810791</c:v>
                </c:pt>
                <c:pt idx="5645">
                  <c:v>1139.48168945</c:v>
                </c:pt>
                <c:pt idx="5646">
                  <c:v>1139.48168945</c:v>
                </c:pt>
                <c:pt idx="5647">
                  <c:v>1139.48168945</c:v>
                </c:pt>
                <c:pt idx="5648">
                  <c:v>1139.48205566</c:v>
                </c:pt>
                <c:pt idx="5649">
                  <c:v>1139.48217773</c:v>
                </c:pt>
                <c:pt idx="5650">
                  <c:v>1139.48266602</c:v>
                </c:pt>
                <c:pt idx="5651">
                  <c:v>1139.48291016</c:v>
                </c:pt>
                <c:pt idx="5652">
                  <c:v>1139.48278809</c:v>
                </c:pt>
                <c:pt idx="5653">
                  <c:v>1139.48339844</c:v>
                </c:pt>
                <c:pt idx="5654">
                  <c:v>1139.48327637</c:v>
                </c:pt>
                <c:pt idx="5655">
                  <c:v>1139.48364258</c:v>
                </c:pt>
                <c:pt idx="5656">
                  <c:v>1139.48376465</c:v>
                </c:pt>
                <c:pt idx="5657">
                  <c:v>1139.48400879</c:v>
                </c:pt>
                <c:pt idx="5658">
                  <c:v>1139.48461914</c:v>
                </c:pt>
                <c:pt idx="5659">
                  <c:v>1139.48413086</c:v>
                </c:pt>
                <c:pt idx="5660">
                  <c:v>1139.48474121</c:v>
                </c:pt>
                <c:pt idx="5661">
                  <c:v>1139.48498535</c:v>
                </c:pt>
                <c:pt idx="5662">
                  <c:v>1139.48400879</c:v>
                </c:pt>
                <c:pt idx="5663">
                  <c:v>1139.48510742</c:v>
                </c:pt>
                <c:pt idx="5664">
                  <c:v>1139.48571777</c:v>
                </c:pt>
                <c:pt idx="5665">
                  <c:v>1139.4855957</c:v>
                </c:pt>
                <c:pt idx="5666">
                  <c:v>1139.48657227</c:v>
                </c:pt>
                <c:pt idx="5667">
                  <c:v>1139.48657227</c:v>
                </c:pt>
                <c:pt idx="5668">
                  <c:v>1139.48669434</c:v>
                </c:pt>
                <c:pt idx="5669">
                  <c:v>1139.48608398</c:v>
                </c:pt>
                <c:pt idx="5670">
                  <c:v>1139.48706055</c:v>
                </c:pt>
                <c:pt idx="5671">
                  <c:v>1139.48693848</c:v>
                </c:pt>
                <c:pt idx="5672">
                  <c:v>1139.48791504</c:v>
                </c:pt>
                <c:pt idx="5673">
                  <c:v>1139.48803711</c:v>
                </c:pt>
                <c:pt idx="5674">
                  <c:v>1139.48828125</c:v>
                </c:pt>
                <c:pt idx="5675">
                  <c:v>1139.48950195</c:v>
                </c:pt>
                <c:pt idx="5676">
                  <c:v>1139.48913574</c:v>
                </c:pt>
                <c:pt idx="5677">
                  <c:v>1139.48925781</c:v>
                </c:pt>
                <c:pt idx="5678">
                  <c:v>1139.48950195</c:v>
                </c:pt>
                <c:pt idx="5679">
                  <c:v>1139.4901123</c:v>
                </c:pt>
                <c:pt idx="5680">
                  <c:v>1139.49035645</c:v>
                </c:pt>
                <c:pt idx="5681">
                  <c:v>1139.49084473</c:v>
                </c:pt>
                <c:pt idx="5682">
                  <c:v>1139.49157715</c:v>
                </c:pt>
                <c:pt idx="5683">
                  <c:v>1139.49194336</c:v>
                </c:pt>
                <c:pt idx="5684">
                  <c:v>1139.49255371</c:v>
                </c:pt>
                <c:pt idx="5685">
                  <c:v>1139.49279785</c:v>
                </c:pt>
                <c:pt idx="5686">
                  <c:v>1139.49353027</c:v>
                </c:pt>
                <c:pt idx="5687">
                  <c:v>1139.49389648</c:v>
                </c:pt>
                <c:pt idx="5688">
                  <c:v>1139.49450684</c:v>
                </c:pt>
                <c:pt idx="5689">
                  <c:v>1139.49487305</c:v>
                </c:pt>
                <c:pt idx="5690">
                  <c:v>1139.49523926</c:v>
                </c:pt>
                <c:pt idx="5691">
                  <c:v>1139.49560547</c:v>
                </c:pt>
                <c:pt idx="5692">
                  <c:v>1139.49597168</c:v>
                </c:pt>
                <c:pt idx="5693">
                  <c:v>1139.4967041</c:v>
                </c:pt>
                <c:pt idx="5694">
                  <c:v>1139.49755859</c:v>
                </c:pt>
                <c:pt idx="5695">
                  <c:v>1139.4979248</c:v>
                </c:pt>
                <c:pt idx="5696">
                  <c:v>1139.49829102</c:v>
                </c:pt>
                <c:pt idx="5697">
                  <c:v>1139.49865723</c:v>
                </c:pt>
                <c:pt idx="5698">
                  <c:v>1139.49853516</c:v>
                </c:pt>
                <c:pt idx="5699">
                  <c:v>1139.49890137</c:v>
                </c:pt>
                <c:pt idx="5700">
                  <c:v>1139.49951172</c:v>
                </c:pt>
                <c:pt idx="5701">
                  <c:v>1139.49963379</c:v>
                </c:pt>
                <c:pt idx="5702">
                  <c:v>1139.49975586</c:v>
                </c:pt>
                <c:pt idx="5703">
                  <c:v>1139.5</c:v>
                </c:pt>
                <c:pt idx="5704">
                  <c:v>1139.50024414</c:v>
                </c:pt>
                <c:pt idx="5705">
                  <c:v>1139.50048828</c:v>
                </c:pt>
                <c:pt idx="5706">
                  <c:v>1139.50109863</c:v>
                </c:pt>
                <c:pt idx="5707">
                  <c:v>1139.5012207</c:v>
                </c:pt>
                <c:pt idx="5708">
                  <c:v>1139.50170898</c:v>
                </c:pt>
                <c:pt idx="5709">
                  <c:v>1139.50195312</c:v>
                </c:pt>
                <c:pt idx="5710">
                  <c:v>1139.50256348</c:v>
                </c:pt>
                <c:pt idx="5711">
                  <c:v>1139.5032959</c:v>
                </c:pt>
                <c:pt idx="5712">
                  <c:v>1139.5032959</c:v>
                </c:pt>
                <c:pt idx="5713">
                  <c:v>1139.50366211</c:v>
                </c:pt>
                <c:pt idx="5714">
                  <c:v>1139.50390625</c:v>
                </c:pt>
                <c:pt idx="5715">
                  <c:v>1139.50390625</c:v>
                </c:pt>
                <c:pt idx="5716">
                  <c:v>1139.50439453</c:v>
                </c:pt>
                <c:pt idx="5717">
                  <c:v>1139.50476074</c:v>
                </c:pt>
                <c:pt idx="5718">
                  <c:v>1139.50549316</c:v>
                </c:pt>
                <c:pt idx="5719">
                  <c:v>1139.50598145</c:v>
                </c:pt>
                <c:pt idx="5720">
                  <c:v>1139.50537109</c:v>
                </c:pt>
                <c:pt idx="5721">
                  <c:v>1139.50585938</c:v>
                </c:pt>
                <c:pt idx="5722">
                  <c:v>1139.5065918</c:v>
                </c:pt>
                <c:pt idx="5723">
                  <c:v>1139.50695801</c:v>
                </c:pt>
                <c:pt idx="5724">
                  <c:v>1139.50744629</c:v>
                </c:pt>
                <c:pt idx="5725">
                  <c:v>1139.50769043</c:v>
                </c:pt>
                <c:pt idx="5726">
                  <c:v>1139.50817871</c:v>
                </c:pt>
                <c:pt idx="5727">
                  <c:v>1139.50854492</c:v>
                </c:pt>
                <c:pt idx="5728">
                  <c:v>1139.50891113</c:v>
                </c:pt>
                <c:pt idx="5729">
                  <c:v>1139.50927734</c:v>
                </c:pt>
                <c:pt idx="5730">
                  <c:v>1139.5098877</c:v>
                </c:pt>
                <c:pt idx="5731">
                  <c:v>1139.51037598</c:v>
                </c:pt>
                <c:pt idx="5732">
                  <c:v>1139.51062012</c:v>
                </c:pt>
                <c:pt idx="5733">
                  <c:v>1139.51147461</c:v>
                </c:pt>
                <c:pt idx="5734">
                  <c:v>1139.51147461</c:v>
                </c:pt>
                <c:pt idx="5735">
                  <c:v>1139.51208496</c:v>
                </c:pt>
                <c:pt idx="5736">
                  <c:v>1139.51269531</c:v>
                </c:pt>
                <c:pt idx="5737">
                  <c:v>1139.51293945</c:v>
                </c:pt>
                <c:pt idx="5738">
                  <c:v>1139.51330566</c:v>
                </c:pt>
                <c:pt idx="5739">
                  <c:v>1139.51391602</c:v>
                </c:pt>
                <c:pt idx="5740">
                  <c:v>1139.51416016</c:v>
                </c:pt>
                <c:pt idx="5741">
                  <c:v>1139.51452637</c:v>
                </c:pt>
                <c:pt idx="5742">
                  <c:v>1139.51452637</c:v>
                </c:pt>
                <c:pt idx="5743">
                  <c:v>1139.51574707</c:v>
                </c:pt>
                <c:pt idx="5744">
                  <c:v>1139.51550293</c:v>
                </c:pt>
                <c:pt idx="5745">
                  <c:v>1139.51550293</c:v>
                </c:pt>
                <c:pt idx="5746">
                  <c:v>1139.51586914</c:v>
                </c:pt>
                <c:pt idx="5747">
                  <c:v>1139.51599121</c:v>
                </c:pt>
                <c:pt idx="5748">
                  <c:v>1139.5168457</c:v>
                </c:pt>
                <c:pt idx="5749">
                  <c:v>1139.5168457</c:v>
                </c:pt>
                <c:pt idx="5750">
                  <c:v>1139.51696777</c:v>
                </c:pt>
                <c:pt idx="5751">
                  <c:v>1139.51782227</c:v>
                </c:pt>
                <c:pt idx="5752">
                  <c:v>1139.51757812</c:v>
                </c:pt>
                <c:pt idx="5753">
                  <c:v>1139.51757812</c:v>
                </c:pt>
                <c:pt idx="5754">
                  <c:v>1139.5177002</c:v>
                </c:pt>
                <c:pt idx="5755">
                  <c:v>1139.51794434</c:v>
                </c:pt>
                <c:pt idx="5756">
                  <c:v>1139.51818848</c:v>
                </c:pt>
                <c:pt idx="5757">
                  <c:v>1139.51843262</c:v>
                </c:pt>
                <c:pt idx="5758">
                  <c:v>1139.51916504</c:v>
                </c:pt>
                <c:pt idx="5759">
                  <c:v>1139.5189209</c:v>
                </c:pt>
                <c:pt idx="5760">
                  <c:v>1139.51940918</c:v>
                </c:pt>
                <c:pt idx="5761">
                  <c:v>1139.51916504</c:v>
                </c:pt>
                <c:pt idx="5762">
                  <c:v>1139.51965332</c:v>
                </c:pt>
                <c:pt idx="5763">
                  <c:v>1139.51965332</c:v>
                </c:pt>
                <c:pt idx="5764">
                  <c:v>1139.51977539</c:v>
                </c:pt>
                <c:pt idx="5765">
                  <c:v>1139.52026367</c:v>
                </c:pt>
                <c:pt idx="5766">
                  <c:v>1139.52001953</c:v>
                </c:pt>
                <c:pt idx="5767">
                  <c:v>1139.52050781</c:v>
                </c:pt>
                <c:pt idx="5768">
                  <c:v>1139.52075195</c:v>
                </c:pt>
                <c:pt idx="5769">
                  <c:v>1139.52087402</c:v>
                </c:pt>
                <c:pt idx="5770">
                  <c:v>1139.52075195</c:v>
                </c:pt>
                <c:pt idx="5771">
                  <c:v>1139.5201416</c:v>
                </c:pt>
                <c:pt idx="5772">
                  <c:v>1139.52124023</c:v>
                </c:pt>
                <c:pt idx="5773">
                  <c:v>1139.52038574</c:v>
                </c:pt>
                <c:pt idx="5774">
                  <c:v>1139.52099609</c:v>
                </c:pt>
                <c:pt idx="5775">
                  <c:v>1139.52111816</c:v>
                </c:pt>
                <c:pt idx="5776">
                  <c:v>1139.52075195</c:v>
                </c:pt>
                <c:pt idx="5777">
                  <c:v>1139.52075195</c:v>
                </c:pt>
                <c:pt idx="5778">
                  <c:v>1139.52062988</c:v>
                </c:pt>
                <c:pt idx="5779">
                  <c:v>1139.51989746</c:v>
                </c:pt>
                <c:pt idx="5780">
                  <c:v>1139.52038574</c:v>
                </c:pt>
                <c:pt idx="5781">
                  <c:v>1139.52050781</c:v>
                </c:pt>
                <c:pt idx="5782">
                  <c:v>1139.52026367</c:v>
                </c:pt>
                <c:pt idx="5783">
                  <c:v>1139.52062988</c:v>
                </c:pt>
                <c:pt idx="5784">
                  <c:v>1139.51977539</c:v>
                </c:pt>
                <c:pt idx="5785">
                  <c:v>1139.51989746</c:v>
                </c:pt>
                <c:pt idx="5786">
                  <c:v>1139.51904297</c:v>
                </c:pt>
                <c:pt idx="5787">
                  <c:v>1139.51904297</c:v>
                </c:pt>
                <c:pt idx="5788">
                  <c:v>1139.5189209</c:v>
                </c:pt>
                <c:pt idx="5789">
                  <c:v>1139.5189209</c:v>
                </c:pt>
                <c:pt idx="5790">
                  <c:v>1139.51928711</c:v>
                </c:pt>
                <c:pt idx="5791">
                  <c:v>1139.51855469</c:v>
                </c:pt>
                <c:pt idx="5792">
                  <c:v>1139.51916504</c:v>
                </c:pt>
                <c:pt idx="5793">
                  <c:v>1139.51843262</c:v>
                </c:pt>
                <c:pt idx="5794">
                  <c:v>1139.51879883</c:v>
                </c:pt>
                <c:pt idx="5795">
                  <c:v>1139.51831055</c:v>
                </c:pt>
                <c:pt idx="5796">
                  <c:v>1139.51843262</c:v>
                </c:pt>
                <c:pt idx="5797">
                  <c:v>1139.51831055</c:v>
                </c:pt>
                <c:pt idx="5798">
                  <c:v>1139.51904297</c:v>
                </c:pt>
                <c:pt idx="5799">
                  <c:v>1139.52026367</c:v>
                </c:pt>
                <c:pt idx="5800">
                  <c:v>1139.5213623</c:v>
                </c:pt>
                <c:pt idx="5801">
                  <c:v>1139.52172852</c:v>
                </c:pt>
                <c:pt idx="5802">
                  <c:v>1139.52270508</c:v>
                </c:pt>
                <c:pt idx="5803">
                  <c:v>1139.52331543</c:v>
                </c:pt>
                <c:pt idx="5804">
                  <c:v>1139.52490234</c:v>
                </c:pt>
                <c:pt idx="5805">
                  <c:v>1139.52636719</c:v>
                </c:pt>
                <c:pt idx="5806">
                  <c:v>1139.52929688</c:v>
                </c:pt>
                <c:pt idx="5807">
                  <c:v>1139.53442383</c:v>
                </c:pt>
                <c:pt idx="5808">
                  <c:v>1139.54138184</c:v>
                </c:pt>
                <c:pt idx="5809">
                  <c:v>1139.5489502</c:v>
                </c:pt>
                <c:pt idx="5810">
                  <c:v>1139.55541992</c:v>
                </c:pt>
                <c:pt idx="5811">
                  <c:v>1139.55725098</c:v>
                </c:pt>
                <c:pt idx="5812">
                  <c:v>1139.5592041</c:v>
                </c:pt>
                <c:pt idx="5813">
                  <c:v>1139.56079102</c:v>
                </c:pt>
                <c:pt idx="5814">
                  <c:v>1139.56774902</c:v>
                </c:pt>
                <c:pt idx="5815">
                  <c:v>1139.57861328</c:v>
                </c:pt>
                <c:pt idx="5816">
                  <c:v>1139.59411621</c:v>
                </c:pt>
                <c:pt idx="5817">
                  <c:v>1139.61364746</c:v>
                </c:pt>
                <c:pt idx="5818">
                  <c:v>1139.63378906</c:v>
                </c:pt>
                <c:pt idx="5819">
                  <c:v>1139.6541748</c:v>
                </c:pt>
                <c:pt idx="5820">
                  <c:v>1139.67456055</c:v>
                </c:pt>
                <c:pt idx="5821">
                  <c:v>1139.69641113</c:v>
                </c:pt>
                <c:pt idx="5822">
                  <c:v>1139.71911621</c:v>
                </c:pt>
                <c:pt idx="5823">
                  <c:v>1139.74353027</c:v>
                </c:pt>
                <c:pt idx="5824">
                  <c:v>1139.76953125</c:v>
                </c:pt>
                <c:pt idx="5825">
                  <c:v>1139.79724121</c:v>
                </c:pt>
                <c:pt idx="5826">
                  <c:v>1139.82568359</c:v>
                </c:pt>
                <c:pt idx="5827">
                  <c:v>1139.85583496</c:v>
                </c:pt>
                <c:pt idx="5828">
                  <c:v>1139.88684082</c:v>
                </c:pt>
                <c:pt idx="5829">
                  <c:v>1139.91796875</c:v>
                </c:pt>
                <c:pt idx="5830">
                  <c:v>1139.94958496</c:v>
                </c:pt>
                <c:pt idx="5831">
                  <c:v>1139.97937012</c:v>
                </c:pt>
                <c:pt idx="5832">
                  <c:v>1140.00732422</c:v>
                </c:pt>
                <c:pt idx="5833">
                  <c:v>1140.0333252</c:v>
                </c:pt>
                <c:pt idx="5834">
                  <c:v>1140.05334473</c:v>
                </c:pt>
                <c:pt idx="5835">
                  <c:v>1140.07128906</c:v>
                </c:pt>
                <c:pt idx="5836">
                  <c:v>1140.08764648</c:v>
                </c:pt>
                <c:pt idx="5837">
                  <c:v>1140.10083008</c:v>
                </c:pt>
                <c:pt idx="5838">
                  <c:v>1140.11108398</c:v>
                </c:pt>
                <c:pt idx="5839">
                  <c:v>1140.11682129</c:v>
                </c:pt>
                <c:pt idx="5840">
                  <c:v>1140.11950684</c:v>
                </c:pt>
                <c:pt idx="5841">
                  <c:v>1140.12207031</c:v>
                </c:pt>
                <c:pt idx="5842">
                  <c:v>1140.12719727</c:v>
                </c:pt>
                <c:pt idx="5843">
                  <c:v>1140.13696289</c:v>
                </c:pt>
                <c:pt idx="5844">
                  <c:v>1140.14831543</c:v>
                </c:pt>
                <c:pt idx="5845">
                  <c:v>1140.1583252</c:v>
                </c:pt>
                <c:pt idx="5846">
                  <c:v>1140.16577148</c:v>
                </c:pt>
                <c:pt idx="5847">
                  <c:v>1140.16821289</c:v>
                </c:pt>
                <c:pt idx="5848">
                  <c:v>1140.16821289</c:v>
                </c:pt>
                <c:pt idx="5849">
                  <c:v>1140.16821289</c:v>
                </c:pt>
                <c:pt idx="5850">
                  <c:v>1140.16809082</c:v>
                </c:pt>
                <c:pt idx="5851">
                  <c:v>1140.16870117</c:v>
                </c:pt>
                <c:pt idx="5852">
                  <c:v>1140.16918945</c:v>
                </c:pt>
                <c:pt idx="5853">
                  <c:v>1140.16967773</c:v>
                </c:pt>
                <c:pt idx="5854">
                  <c:v>1140.16992188</c:v>
                </c:pt>
                <c:pt idx="5855">
                  <c:v>1140.16992188</c:v>
                </c:pt>
                <c:pt idx="5856">
                  <c:v>1140.17114258</c:v>
                </c:pt>
                <c:pt idx="5857">
                  <c:v>1140.17248535</c:v>
                </c:pt>
                <c:pt idx="5858">
                  <c:v>1140.17333984</c:v>
                </c:pt>
                <c:pt idx="5859">
                  <c:v>1140.17480469</c:v>
                </c:pt>
                <c:pt idx="5860">
                  <c:v>1140.17602539</c:v>
                </c:pt>
                <c:pt idx="5861">
                  <c:v>1140.17797852</c:v>
                </c:pt>
                <c:pt idx="5862">
                  <c:v>1140.17919922</c:v>
                </c:pt>
                <c:pt idx="5863">
                  <c:v>1140.18066406</c:v>
                </c:pt>
                <c:pt idx="5864">
                  <c:v>1140.1817627</c:v>
                </c:pt>
                <c:pt idx="5865">
                  <c:v>1140.18322754</c:v>
                </c:pt>
                <c:pt idx="5866">
                  <c:v>1140.18432617</c:v>
                </c:pt>
                <c:pt idx="5867">
                  <c:v>1140.18493652</c:v>
                </c:pt>
                <c:pt idx="5868">
                  <c:v>1140.18457031</c:v>
                </c:pt>
                <c:pt idx="5869">
                  <c:v>1140.18481445</c:v>
                </c:pt>
                <c:pt idx="5870">
                  <c:v>1140.18469238</c:v>
                </c:pt>
                <c:pt idx="5871">
                  <c:v>1140.18371582</c:v>
                </c:pt>
                <c:pt idx="5872">
                  <c:v>1140.18408203</c:v>
                </c:pt>
                <c:pt idx="5873">
                  <c:v>1140.18347168</c:v>
                </c:pt>
                <c:pt idx="5874">
                  <c:v>1140.18395996</c:v>
                </c:pt>
                <c:pt idx="5875">
                  <c:v>1140.18371582</c:v>
                </c:pt>
                <c:pt idx="5876">
                  <c:v>1140.18383789</c:v>
                </c:pt>
                <c:pt idx="5877">
                  <c:v>1140.18383789</c:v>
                </c:pt>
                <c:pt idx="5878">
                  <c:v>1140.18395996</c:v>
                </c:pt>
                <c:pt idx="5879">
                  <c:v>1140.18432617</c:v>
                </c:pt>
                <c:pt idx="5880">
                  <c:v>1140.18469238</c:v>
                </c:pt>
                <c:pt idx="5881">
                  <c:v>1140.18457031</c:v>
                </c:pt>
                <c:pt idx="5882">
                  <c:v>1140.18530273</c:v>
                </c:pt>
                <c:pt idx="5883">
                  <c:v>1140.18530273</c:v>
                </c:pt>
                <c:pt idx="5884">
                  <c:v>1140.18554688</c:v>
                </c:pt>
                <c:pt idx="5885">
                  <c:v>1140.18591309</c:v>
                </c:pt>
                <c:pt idx="5886">
                  <c:v>1140.18603516</c:v>
                </c:pt>
                <c:pt idx="5887">
                  <c:v>1140.1854248</c:v>
                </c:pt>
                <c:pt idx="5888">
                  <c:v>1140.1842041</c:v>
                </c:pt>
                <c:pt idx="5889">
                  <c:v>1140.1842041</c:v>
                </c:pt>
                <c:pt idx="5890">
                  <c:v>1140.18347168</c:v>
                </c:pt>
                <c:pt idx="5891">
                  <c:v>1140.18310547</c:v>
                </c:pt>
                <c:pt idx="5892">
                  <c:v>1140.18237305</c:v>
                </c:pt>
                <c:pt idx="5893">
                  <c:v>1140.18164062</c:v>
                </c:pt>
                <c:pt idx="5894">
                  <c:v>1140.18078613</c:v>
                </c:pt>
                <c:pt idx="5895">
                  <c:v>1140.18054199</c:v>
                </c:pt>
                <c:pt idx="5896">
                  <c:v>1140.17932129</c:v>
                </c:pt>
                <c:pt idx="5897">
                  <c:v>1140.17871094</c:v>
                </c:pt>
                <c:pt idx="5898">
                  <c:v>1140.17834473</c:v>
                </c:pt>
                <c:pt idx="5899">
                  <c:v>1140.17785645</c:v>
                </c:pt>
                <c:pt idx="5900">
                  <c:v>1140.17700195</c:v>
                </c:pt>
                <c:pt idx="5901">
                  <c:v>1140.17626953</c:v>
                </c:pt>
                <c:pt idx="5902">
                  <c:v>1140.17590332</c:v>
                </c:pt>
                <c:pt idx="5903">
                  <c:v>1140.17565918</c:v>
                </c:pt>
                <c:pt idx="5904">
                  <c:v>1140.17602539</c:v>
                </c:pt>
                <c:pt idx="5905">
                  <c:v>1140.17578125</c:v>
                </c:pt>
                <c:pt idx="5906">
                  <c:v>1140.1763916</c:v>
                </c:pt>
                <c:pt idx="5907">
                  <c:v>1140.17724609</c:v>
                </c:pt>
                <c:pt idx="5908">
                  <c:v>1140.17749023</c:v>
                </c:pt>
                <c:pt idx="5909">
                  <c:v>1140.17773438</c:v>
                </c:pt>
                <c:pt idx="5910">
                  <c:v>1140.17712402</c:v>
                </c:pt>
                <c:pt idx="5911">
                  <c:v>1140.17675781</c:v>
                </c:pt>
                <c:pt idx="5912">
                  <c:v>1140.17675781</c:v>
                </c:pt>
                <c:pt idx="5913">
                  <c:v>1140.17565918</c:v>
                </c:pt>
                <c:pt idx="5914">
                  <c:v>1140.17529297</c:v>
                </c:pt>
                <c:pt idx="5915">
                  <c:v>1140.17456055</c:v>
                </c:pt>
                <c:pt idx="5916">
                  <c:v>1140.17370605</c:v>
                </c:pt>
                <c:pt idx="5917">
                  <c:v>1140.17272949</c:v>
                </c:pt>
                <c:pt idx="5918">
                  <c:v>1140.17175293</c:v>
                </c:pt>
                <c:pt idx="5919">
                  <c:v>1140.17089844</c:v>
                </c:pt>
                <c:pt idx="5920">
                  <c:v>1140.1697998</c:v>
                </c:pt>
                <c:pt idx="5921">
                  <c:v>1140.16894531</c:v>
                </c:pt>
                <c:pt idx="5922">
                  <c:v>1140.16821289</c:v>
                </c:pt>
                <c:pt idx="5923">
                  <c:v>1140.16784668</c:v>
                </c:pt>
                <c:pt idx="5924">
                  <c:v>1140.16674805</c:v>
                </c:pt>
                <c:pt idx="5925">
                  <c:v>1140.16650391</c:v>
                </c:pt>
                <c:pt idx="5926">
                  <c:v>1140.16589355</c:v>
                </c:pt>
                <c:pt idx="5927">
                  <c:v>1140.16540527</c:v>
                </c:pt>
                <c:pt idx="5928">
                  <c:v>1140.16491699</c:v>
                </c:pt>
                <c:pt idx="5929">
                  <c:v>1140.16503906</c:v>
                </c:pt>
                <c:pt idx="5930">
                  <c:v>1140.16394043</c:v>
                </c:pt>
                <c:pt idx="5931">
                  <c:v>1140.16455078</c:v>
                </c:pt>
                <c:pt idx="5932">
                  <c:v>1140.16394043</c:v>
                </c:pt>
                <c:pt idx="5933">
                  <c:v>1140.16381836</c:v>
                </c:pt>
                <c:pt idx="5934">
                  <c:v>1140.16418457</c:v>
                </c:pt>
                <c:pt idx="5935">
                  <c:v>1140.16320801</c:v>
                </c:pt>
                <c:pt idx="5936">
                  <c:v>1140.16320801</c:v>
                </c:pt>
                <c:pt idx="5937">
                  <c:v>1140.16247559</c:v>
                </c:pt>
                <c:pt idx="5938">
                  <c:v>1140.16186523</c:v>
                </c:pt>
                <c:pt idx="5939">
                  <c:v>1140.1619873</c:v>
                </c:pt>
                <c:pt idx="5940">
                  <c:v>1140.16149902</c:v>
                </c:pt>
                <c:pt idx="5941">
                  <c:v>1140.1607666</c:v>
                </c:pt>
                <c:pt idx="5942">
                  <c:v>1140.16003418</c:v>
                </c:pt>
                <c:pt idx="5943">
                  <c:v>1140.15905762</c:v>
                </c:pt>
                <c:pt idx="5944">
                  <c:v>1140.15869141</c:v>
                </c:pt>
                <c:pt idx="5945">
                  <c:v>1140.15795898</c:v>
                </c:pt>
                <c:pt idx="5946">
                  <c:v>1140.1574707</c:v>
                </c:pt>
                <c:pt idx="5947">
                  <c:v>1140.15722656</c:v>
                </c:pt>
                <c:pt idx="5948">
                  <c:v>1140.15710449</c:v>
                </c:pt>
                <c:pt idx="5949">
                  <c:v>1140.15734863</c:v>
                </c:pt>
                <c:pt idx="5950">
                  <c:v>1140.15649414</c:v>
                </c:pt>
                <c:pt idx="5951">
                  <c:v>1140.15661621</c:v>
                </c:pt>
                <c:pt idx="5952">
                  <c:v>1140.15661621</c:v>
                </c:pt>
                <c:pt idx="5953">
                  <c:v>1140.15661621</c:v>
                </c:pt>
                <c:pt idx="5954">
                  <c:v>1140.1583252</c:v>
                </c:pt>
                <c:pt idx="5955">
                  <c:v>1140.15844727</c:v>
                </c:pt>
                <c:pt idx="5956">
                  <c:v>1140.15917969</c:v>
                </c:pt>
                <c:pt idx="5957">
                  <c:v>1140.16113281</c:v>
                </c:pt>
                <c:pt idx="5958">
                  <c:v>1140.16162109</c:v>
                </c:pt>
                <c:pt idx="5959">
                  <c:v>1140.16162109</c:v>
                </c:pt>
                <c:pt idx="5960">
                  <c:v>1140.16210938</c:v>
                </c:pt>
                <c:pt idx="5961">
                  <c:v>1140.16271973</c:v>
                </c:pt>
                <c:pt idx="5962">
                  <c:v>1140.16333008</c:v>
                </c:pt>
                <c:pt idx="5963">
                  <c:v>1140.16381836</c:v>
                </c:pt>
                <c:pt idx="5964">
                  <c:v>1140.16442871</c:v>
                </c:pt>
                <c:pt idx="5965">
                  <c:v>1140.16491699</c:v>
                </c:pt>
                <c:pt idx="5966">
                  <c:v>1140.16491699</c:v>
                </c:pt>
                <c:pt idx="5967">
                  <c:v>1140.1652832</c:v>
                </c:pt>
                <c:pt idx="5968">
                  <c:v>1140.16540527</c:v>
                </c:pt>
                <c:pt idx="5969">
                  <c:v>1140.16589355</c:v>
                </c:pt>
                <c:pt idx="5970">
                  <c:v>1140.16589355</c:v>
                </c:pt>
                <c:pt idx="5971">
                  <c:v>1140.16601562</c:v>
                </c:pt>
                <c:pt idx="5972">
                  <c:v>1140.16625977</c:v>
                </c:pt>
                <c:pt idx="5973">
                  <c:v>1140.16650391</c:v>
                </c:pt>
                <c:pt idx="5974">
                  <c:v>1140.16723633</c:v>
                </c:pt>
                <c:pt idx="5975">
                  <c:v>1140.16748047</c:v>
                </c:pt>
                <c:pt idx="5976">
                  <c:v>1140.16870117</c:v>
                </c:pt>
                <c:pt idx="5977">
                  <c:v>1140.16931152</c:v>
                </c:pt>
                <c:pt idx="5978">
                  <c:v>1140.1697998</c:v>
                </c:pt>
                <c:pt idx="5979">
                  <c:v>1140.17126465</c:v>
                </c:pt>
                <c:pt idx="5980">
                  <c:v>1140.17126465</c:v>
                </c:pt>
                <c:pt idx="5981">
                  <c:v>1140.171875</c:v>
                </c:pt>
                <c:pt idx="5982">
                  <c:v>1140.17236328</c:v>
                </c:pt>
                <c:pt idx="5983">
                  <c:v>1140.17248535</c:v>
                </c:pt>
                <c:pt idx="5984">
                  <c:v>1140.17224121</c:v>
                </c:pt>
                <c:pt idx="5985">
                  <c:v>1140.17211914</c:v>
                </c:pt>
                <c:pt idx="5986">
                  <c:v>1140.17224121</c:v>
                </c:pt>
                <c:pt idx="5987">
                  <c:v>1140.17211914</c:v>
                </c:pt>
                <c:pt idx="5988">
                  <c:v>1140.17138672</c:v>
                </c:pt>
                <c:pt idx="5989">
                  <c:v>1140.17211914</c:v>
                </c:pt>
                <c:pt idx="5990">
                  <c:v>1140.17053223</c:v>
                </c:pt>
                <c:pt idx="5991">
                  <c:v>1140.17077637</c:v>
                </c:pt>
                <c:pt idx="5992">
                  <c:v>1140.17028809</c:v>
                </c:pt>
                <c:pt idx="5993">
                  <c:v>1140.1697998</c:v>
                </c:pt>
                <c:pt idx="5994">
                  <c:v>1140.16992188</c:v>
                </c:pt>
                <c:pt idx="5995">
                  <c:v>1140.17028809</c:v>
                </c:pt>
                <c:pt idx="5996">
                  <c:v>1140.1697998</c:v>
                </c:pt>
                <c:pt idx="5997">
                  <c:v>1140.16918945</c:v>
                </c:pt>
                <c:pt idx="5998">
                  <c:v>1140.16943359</c:v>
                </c:pt>
                <c:pt idx="5999">
                  <c:v>1140.16943359</c:v>
                </c:pt>
                <c:pt idx="6000">
                  <c:v>1140.1697998</c:v>
                </c:pt>
                <c:pt idx="6001">
                  <c:v>1140.16992188</c:v>
                </c:pt>
                <c:pt idx="6002">
                  <c:v>1140.17016602</c:v>
                </c:pt>
                <c:pt idx="6003">
                  <c:v>1140.17028809</c:v>
                </c:pt>
                <c:pt idx="6004">
                  <c:v>1140.17041016</c:v>
                </c:pt>
                <c:pt idx="6005">
                  <c:v>1140.16992188</c:v>
                </c:pt>
                <c:pt idx="6006">
                  <c:v>1140.17053223</c:v>
                </c:pt>
                <c:pt idx="6007">
                  <c:v>1140.17028809</c:v>
                </c:pt>
                <c:pt idx="6008">
                  <c:v>1140.16992188</c:v>
                </c:pt>
                <c:pt idx="6009">
                  <c:v>1140.17053223</c:v>
                </c:pt>
                <c:pt idx="6010">
                  <c:v>1140.17041016</c:v>
                </c:pt>
                <c:pt idx="6011">
                  <c:v>1140.17004395</c:v>
                </c:pt>
                <c:pt idx="6012">
                  <c:v>1140.17004395</c:v>
                </c:pt>
                <c:pt idx="6013">
                  <c:v>1140.16918945</c:v>
                </c:pt>
                <c:pt idx="6014">
                  <c:v>1140.1685791</c:v>
                </c:pt>
                <c:pt idx="6015">
                  <c:v>1140.16870117</c:v>
                </c:pt>
                <c:pt idx="6016">
                  <c:v>1140.16833496</c:v>
                </c:pt>
                <c:pt idx="6017">
                  <c:v>1140.1685791</c:v>
                </c:pt>
                <c:pt idx="6018">
                  <c:v>1140.16845703</c:v>
                </c:pt>
                <c:pt idx="6019">
                  <c:v>1140.16821289</c:v>
                </c:pt>
                <c:pt idx="6020">
                  <c:v>1140.16882324</c:v>
                </c:pt>
                <c:pt idx="6021">
                  <c:v>1140.16918945</c:v>
                </c:pt>
                <c:pt idx="6022">
                  <c:v>1140.16882324</c:v>
                </c:pt>
                <c:pt idx="6023">
                  <c:v>1140.1685791</c:v>
                </c:pt>
                <c:pt idx="6024">
                  <c:v>1140.1685791</c:v>
                </c:pt>
                <c:pt idx="6025">
                  <c:v>1140.1697998</c:v>
                </c:pt>
                <c:pt idx="6026">
                  <c:v>1140.16931152</c:v>
                </c:pt>
                <c:pt idx="6027">
                  <c:v>1140.17016602</c:v>
                </c:pt>
                <c:pt idx="6028">
                  <c:v>1140.17016602</c:v>
                </c:pt>
                <c:pt idx="6029">
                  <c:v>1140.17114258</c:v>
                </c:pt>
                <c:pt idx="6030">
                  <c:v>1140.17175293</c:v>
                </c:pt>
                <c:pt idx="6031">
                  <c:v>1140.17224121</c:v>
                </c:pt>
                <c:pt idx="6032">
                  <c:v>1140.17224121</c:v>
                </c:pt>
                <c:pt idx="6033">
                  <c:v>1140.17211914</c:v>
                </c:pt>
                <c:pt idx="6034">
                  <c:v>1140.17285156</c:v>
                </c:pt>
                <c:pt idx="6035">
                  <c:v>1140.17297363</c:v>
                </c:pt>
                <c:pt idx="6036">
                  <c:v>1140.17297363</c:v>
                </c:pt>
                <c:pt idx="6037">
                  <c:v>1140.17346191</c:v>
                </c:pt>
                <c:pt idx="6038">
                  <c:v>1140.17370605</c:v>
                </c:pt>
                <c:pt idx="6039">
                  <c:v>1140.17346191</c:v>
                </c:pt>
                <c:pt idx="6040">
                  <c:v>1140.17297363</c:v>
                </c:pt>
                <c:pt idx="6041">
                  <c:v>1140.17321777</c:v>
                </c:pt>
                <c:pt idx="6042">
                  <c:v>1140.17333984</c:v>
                </c:pt>
                <c:pt idx="6043">
                  <c:v>1140.17346191</c:v>
                </c:pt>
                <c:pt idx="6044">
                  <c:v>1140.17419434</c:v>
                </c:pt>
                <c:pt idx="6045">
                  <c:v>1140.17358398</c:v>
                </c:pt>
                <c:pt idx="6046">
                  <c:v>1140.17333984</c:v>
                </c:pt>
                <c:pt idx="6047">
                  <c:v>1140.17358398</c:v>
                </c:pt>
                <c:pt idx="6048">
                  <c:v>1140.17346191</c:v>
                </c:pt>
                <c:pt idx="6049">
                  <c:v>1140.17370605</c:v>
                </c:pt>
                <c:pt idx="6050">
                  <c:v>1140.17358398</c:v>
                </c:pt>
                <c:pt idx="6051">
                  <c:v>1140.1730957</c:v>
                </c:pt>
                <c:pt idx="6052">
                  <c:v>1140.1730957</c:v>
                </c:pt>
                <c:pt idx="6053">
                  <c:v>1140.17297363</c:v>
                </c:pt>
                <c:pt idx="6054">
                  <c:v>1140.17260742</c:v>
                </c:pt>
                <c:pt idx="6055">
                  <c:v>1140.17248535</c:v>
                </c:pt>
                <c:pt idx="6056">
                  <c:v>1140.17248535</c:v>
                </c:pt>
                <c:pt idx="6057">
                  <c:v>1140.17224121</c:v>
                </c:pt>
                <c:pt idx="6058">
                  <c:v>1140.17248535</c:v>
                </c:pt>
                <c:pt idx="6059">
                  <c:v>1140.171875</c:v>
                </c:pt>
                <c:pt idx="6060">
                  <c:v>1140.17211914</c:v>
                </c:pt>
                <c:pt idx="6061">
                  <c:v>1140.17236328</c:v>
                </c:pt>
                <c:pt idx="6062">
                  <c:v>1140.17150879</c:v>
                </c:pt>
                <c:pt idx="6063">
                  <c:v>1140.17126465</c:v>
                </c:pt>
                <c:pt idx="6064">
                  <c:v>1140.17126465</c:v>
                </c:pt>
                <c:pt idx="6065">
                  <c:v>1140.17102051</c:v>
                </c:pt>
                <c:pt idx="6066">
                  <c:v>1140.17077637</c:v>
                </c:pt>
                <c:pt idx="6067">
                  <c:v>1140.17126465</c:v>
                </c:pt>
                <c:pt idx="6068">
                  <c:v>1140.17114258</c:v>
                </c:pt>
                <c:pt idx="6069">
                  <c:v>1140.17126465</c:v>
                </c:pt>
                <c:pt idx="6070">
                  <c:v>1140.17102051</c:v>
                </c:pt>
                <c:pt idx="6071">
                  <c:v>1140.17126465</c:v>
                </c:pt>
                <c:pt idx="6072">
                  <c:v>1140.17272949</c:v>
                </c:pt>
                <c:pt idx="6073">
                  <c:v>1140.17236328</c:v>
                </c:pt>
                <c:pt idx="6074">
                  <c:v>1140.17236328</c:v>
                </c:pt>
                <c:pt idx="6075">
                  <c:v>1140.17248535</c:v>
                </c:pt>
                <c:pt idx="6076">
                  <c:v>1140.17297363</c:v>
                </c:pt>
                <c:pt idx="6077">
                  <c:v>1140.17382812</c:v>
                </c:pt>
                <c:pt idx="6078">
                  <c:v>1140.17382812</c:v>
                </c:pt>
                <c:pt idx="6079">
                  <c:v>1140.17419434</c:v>
                </c:pt>
                <c:pt idx="6080">
                  <c:v>1140.17468262</c:v>
                </c:pt>
                <c:pt idx="6081">
                  <c:v>1140.17443848</c:v>
                </c:pt>
                <c:pt idx="6082">
                  <c:v>1140.17480469</c:v>
                </c:pt>
                <c:pt idx="6083">
                  <c:v>1140.17529297</c:v>
                </c:pt>
                <c:pt idx="6084">
                  <c:v>1140.17626953</c:v>
                </c:pt>
                <c:pt idx="6085">
                  <c:v>1140.17614746</c:v>
                </c:pt>
                <c:pt idx="6086">
                  <c:v>1140.17626953</c:v>
                </c:pt>
                <c:pt idx="6087">
                  <c:v>1140.17663574</c:v>
                </c:pt>
                <c:pt idx="6088">
                  <c:v>1140.17687988</c:v>
                </c:pt>
                <c:pt idx="6089">
                  <c:v>1140.17687988</c:v>
                </c:pt>
                <c:pt idx="6090">
                  <c:v>1140.17749023</c:v>
                </c:pt>
                <c:pt idx="6091">
                  <c:v>1140.1784668</c:v>
                </c:pt>
                <c:pt idx="6092">
                  <c:v>1140.17810059</c:v>
                </c:pt>
                <c:pt idx="6093">
                  <c:v>1140.17944336</c:v>
                </c:pt>
                <c:pt idx="6094">
                  <c:v>1140.17956543</c:v>
                </c:pt>
                <c:pt idx="6095">
                  <c:v>1140.1796875</c:v>
                </c:pt>
                <c:pt idx="6096">
                  <c:v>1140.17980957</c:v>
                </c:pt>
                <c:pt idx="6097">
                  <c:v>1140.17993164</c:v>
                </c:pt>
                <c:pt idx="6098">
                  <c:v>1140.18029785</c:v>
                </c:pt>
                <c:pt idx="6099">
                  <c:v>1140.18066406</c:v>
                </c:pt>
                <c:pt idx="6100">
                  <c:v>1140.18103027</c:v>
                </c:pt>
                <c:pt idx="6101">
                  <c:v>1140.18139648</c:v>
                </c:pt>
                <c:pt idx="6102">
                  <c:v>1140.1817627</c:v>
                </c:pt>
                <c:pt idx="6103">
                  <c:v>1140.18249512</c:v>
                </c:pt>
                <c:pt idx="6104">
                  <c:v>1140.18237305</c:v>
                </c:pt>
                <c:pt idx="6105">
                  <c:v>1140.18261719</c:v>
                </c:pt>
                <c:pt idx="6106">
                  <c:v>1140.18334961</c:v>
                </c:pt>
                <c:pt idx="6107">
                  <c:v>1140.18310547</c:v>
                </c:pt>
                <c:pt idx="6108">
                  <c:v>1140.18395996</c:v>
                </c:pt>
                <c:pt idx="6109">
                  <c:v>1140.18383789</c:v>
                </c:pt>
                <c:pt idx="6110">
                  <c:v>1140.18383789</c:v>
                </c:pt>
                <c:pt idx="6111">
                  <c:v>1140.18273926</c:v>
                </c:pt>
                <c:pt idx="6112">
                  <c:v>1140.18237305</c:v>
                </c:pt>
                <c:pt idx="6113">
                  <c:v>1140.1817627</c:v>
                </c:pt>
                <c:pt idx="6114">
                  <c:v>1140.18103027</c:v>
                </c:pt>
                <c:pt idx="6115">
                  <c:v>1140.18041992</c:v>
                </c:pt>
                <c:pt idx="6116">
                  <c:v>1140.1796875</c:v>
                </c:pt>
                <c:pt idx="6117">
                  <c:v>1140.17822266</c:v>
                </c:pt>
                <c:pt idx="6118">
                  <c:v>1140.17651367</c:v>
                </c:pt>
                <c:pt idx="6119">
                  <c:v>1140.17602539</c:v>
                </c:pt>
                <c:pt idx="6120">
                  <c:v>1140.17626953</c:v>
                </c:pt>
                <c:pt idx="6121">
                  <c:v>1140.17663574</c:v>
                </c:pt>
                <c:pt idx="6122">
                  <c:v>1140.17553711</c:v>
                </c:pt>
                <c:pt idx="6123">
                  <c:v>1140.17297363</c:v>
                </c:pt>
                <c:pt idx="6124">
                  <c:v>1140.16882324</c:v>
                </c:pt>
                <c:pt idx="6125">
                  <c:v>1140.16174316</c:v>
                </c:pt>
                <c:pt idx="6126">
                  <c:v>1140.15185547</c:v>
                </c:pt>
                <c:pt idx="6127">
                  <c:v>1140.13696289</c:v>
                </c:pt>
                <c:pt idx="6128">
                  <c:v>1140.11938477</c:v>
                </c:pt>
                <c:pt idx="6129">
                  <c:v>1140.09729004</c:v>
                </c:pt>
                <c:pt idx="6130">
                  <c:v>1140.08166504</c:v>
                </c:pt>
                <c:pt idx="6131">
                  <c:v>1140.06506348</c:v>
                </c:pt>
                <c:pt idx="6132">
                  <c:v>1140.04602051</c:v>
                </c:pt>
                <c:pt idx="6133">
                  <c:v>1140.02697754</c:v>
                </c:pt>
                <c:pt idx="6134">
                  <c:v>1140.00683594</c:v>
                </c:pt>
                <c:pt idx="6135">
                  <c:v>1139.98681641</c:v>
                </c:pt>
                <c:pt idx="6136">
                  <c:v>1139.96533203</c:v>
                </c:pt>
                <c:pt idx="6137">
                  <c:v>1139.93981934</c:v>
                </c:pt>
                <c:pt idx="6138">
                  <c:v>1139.90856934</c:v>
                </c:pt>
                <c:pt idx="6139">
                  <c:v>1139.87011719</c:v>
                </c:pt>
                <c:pt idx="6140">
                  <c:v>1139.82739258</c:v>
                </c:pt>
                <c:pt idx="6141">
                  <c:v>1139.7779541</c:v>
                </c:pt>
                <c:pt idx="6142">
                  <c:v>1139.72558594</c:v>
                </c:pt>
                <c:pt idx="6143">
                  <c:v>1139.66931152</c:v>
                </c:pt>
                <c:pt idx="6144">
                  <c:v>1139.61071777</c:v>
                </c:pt>
                <c:pt idx="6145">
                  <c:v>1139.55102539</c:v>
                </c:pt>
                <c:pt idx="6146">
                  <c:v>1139.48669434</c:v>
                </c:pt>
                <c:pt idx="6147">
                  <c:v>1139.42138672</c:v>
                </c:pt>
                <c:pt idx="6148">
                  <c:v>1139.35266113</c:v>
                </c:pt>
                <c:pt idx="6149">
                  <c:v>1139.28063965</c:v>
                </c:pt>
                <c:pt idx="6150">
                  <c:v>1139.20776367</c:v>
                </c:pt>
                <c:pt idx="6151">
                  <c:v>1139.13220215</c:v>
                </c:pt>
                <c:pt idx="6152">
                  <c:v>1139.04785156</c:v>
                </c:pt>
                <c:pt idx="6153">
                  <c:v>1138.95910645</c:v>
                </c:pt>
                <c:pt idx="6154">
                  <c:v>1138.86938477</c:v>
                </c:pt>
                <c:pt idx="6155">
                  <c:v>1138.78137207</c:v>
                </c:pt>
                <c:pt idx="6156">
                  <c:v>1138.69396973</c:v>
                </c:pt>
                <c:pt idx="6157">
                  <c:v>1138.60681152</c:v>
                </c:pt>
                <c:pt idx="6158">
                  <c:v>1138.52294922</c:v>
                </c:pt>
                <c:pt idx="6159">
                  <c:v>1138.44226074</c:v>
                </c:pt>
                <c:pt idx="6160">
                  <c:v>1138.36364746</c:v>
                </c:pt>
                <c:pt idx="6161">
                  <c:v>1138.28686523</c:v>
                </c:pt>
                <c:pt idx="6162">
                  <c:v>1138.20996094</c:v>
                </c:pt>
                <c:pt idx="6163">
                  <c:v>1138.13500977</c:v>
                </c:pt>
                <c:pt idx="6164">
                  <c:v>1138.06262207</c:v>
                </c:pt>
                <c:pt idx="6165">
                  <c:v>1137.99194336</c:v>
                </c:pt>
                <c:pt idx="6166">
                  <c:v>1137.92297363</c:v>
                </c:pt>
                <c:pt idx="6167">
                  <c:v>1137.85522461</c:v>
                </c:pt>
                <c:pt idx="6168">
                  <c:v>1137.78759766</c:v>
                </c:pt>
                <c:pt idx="6169">
                  <c:v>1137.72033691</c:v>
                </c:pt>
                <c:pt idx="6170">
                  <c:v>1137.65393066</c:v>
                </c:pt>
                <c:pt idx="6171">
                  <c:v>1137.58605957</c:v>
                </c:pt>
                <c:pt idx="6172">
                  <c:v>1137.51672363</c:v>
                </c:pt>
                <c:pt idx="6173">
                  <c:v>1137.44482422</c:v>
                </c:pt>
                <c:pt idx="6174">
                  <c:v>1137.37316895</c:v>
                </c:pt>
                <c:pt idx="6175">
                  <c:v>1137.29992676</c:v>
                </c:pt>
                <c:pt idx="6176">
                  <c:v>1137.22668457</c:v>
                </c:pt>
                <c:pt idx="6177">
                  <c:v>1137.1529541</c:v>
                </c:pt>
                <c:pt idx="6178">
                  <c:v>1137.07873535</c:v>
                </c:pt>
                <c:pt idx="6179">
                  <c:v>1137.00390625</c:v>
                </c:pt>
                <c:pt idx="6180">
                  <c:v>1136.92993164</c:v>
                </c:pt>
                <c:pt idx="6181">
                  <c:v>1136.85620117</c:v>
                </c:pt>
                <c:pt idx="6182">
                  <c:v>1136.78259277</c:v>
                </c:pt>
                <c:pt idx="6183">
                  <c:v>1136.70910645</c:v>
                </c:pt>
                <c:pt idx="6184">
                  <c:v>1136.6340332</c:v>
                </c:pt>
                <c:pt idx="6185">
                  <c:v>1136.55908203</c:v>
                </c:pt>
                <c:pt idx="6186">
                  <c:v>1136.48339844</c:v>
                </c:pt>
                <c:pt idx="6187">
                  <c:v>1136.40881348</c:v>
                </c:pt>
                <c:pt idx="6188">
                  <c:v>1136.33508301</c:v>
                </c:pt>
                <c:pt idx="6189">
                  <c:v>1136.26123047</c:v>
                </c:pt>
                <c:pt idx="6190">
                  <c:v>1136.18762207</c:v>
                </c:pt>
                <c:pt idx="6191">
                  <c:v>1136.1159668</c:v>
                </c:pt>
                <c:pt idx="6192">
                  <c:v>1136.04516602</c:v>
                </c:pt>
                <c:pt idx="6193">
                  <c:v>1135.97424316</c:v>
                </c:pt>
                <c:pt idx="6194">
                  <c:v>1135.90429688</c:v>
                </c:pt>
                <c:pt idx="6195">
                  <c:v>1135.83422852</c:v>
                </c:pt>
                <c:pt idx="6196">
                  <c:v>1135.76379395</c:v>
                </c:pt>
                <c:pt idx="6197">
                  <c:v>1135.69506836</c:v>
                </c:pt>
                <c:pt idx="6198">
                  <c:v>1135.62548828</c:v>
                </c:pt>
                <c:pt idx="6199">
                  <c:v>1135.55541992</c:v>
                </c:pt>
                <c:pt idx="6200">
                  <c:v>1135.48425293</c:v>
                </c:pt>
                <c:pt idx="6201">
                  <c:v>1135.41296387</c:v>
                </c:pt>
                <c:pt idx="6202">
                  <c:v>1135.34216309</c:v>
                </c:pt>
                <c:pt idx="6203">
                  <c:v>1135.27258301</c:v>
                </c:pt>
                <c:pt idx="6204">
                  <c:v>1135.20239258</c:v>
                </c:pt>
                <c:pt idx="6205">
                  <c:v>1135.13269043</c:v>
                </c:pt>
                <c:pt idx="6206">
                  <c:v>1135.06188965</c:v>
                </c:pt>
                <c:pt idx="6207">
                  <c:v>1134.99060059</c:v>
                </c:pt>
                <c:pt idx="6208">
                  <c:v>1134.91955566</c:v>
                </c:pt>
                <c:pt idx="6209">
                  <c:v>1134.84936523</c:v>
                </c:pt>
                <c:pt idx="6210">
                  <c:v>1134.77941895</c:v>
                </c:pt>
                <c:pt idx="6211">
                  <c:v>1134.70947266</c:v>
                </c:pt>
                <c:pt idx="6212">
                  <c:v>1134.6394043</c:v>
                </c:pt>
                <c:pt idx="6213">
                  <c:v>1134.57043457</c:v>
                </c:pt>
                <c:pt idx="6214">
                  <c:v>1134.50219727</c:v>
                </c:pt>
                <c:pt idx="6215">
                  <c:v>1134.43432617</c:v>
                </c:pt>
                <c:pt idx="6216">
                  <c:v>1134.36584473</c:v>
                </c:pt>
                <c:pt idx="6217">
                  <c:v>1134.29797363</c:v>
                </c:pt>
                <c:pt idx="6218">
                  <c:v>1134.22937012</c:v>
                </c:pt>
                <c:pt idx="6219">
                  <c:v>1134.16174316</c:v>
                </c:pt>
                <c:pt idx="6220">
                  <c:v>1134.09313965</c:v>
                </c:pt>
                <c:pt idx="6221">
                  <c:v>1134.02453613</c:v>
                </c:pt>
                <c:pt idx="6222">
                  <c:v>1133.95471191</c:v>
                </c:pt>
                <c:pt idx="6223">
                  <c:v>1133.88500977</c:v>
                </c:pt>
                <c:pt idx="6224">
                  <c:v>1133.81445312</c:v>
                </c:pt>
                <c:pt idx="6225">
                  <c:v>1133.74487305</c:v>
                </c:pt>
                <c:pt idx="6226">
                  <c:v>1133.67626953</c:v>
                </c:pt>
                <c:pt idx="6227">
                  <c:v>1133.60876465</c:v>
                </c:pt>
                <c:pt idx="6228">
                  <c:v>1133.54077148</c:v>
                </c:pt>
                <c:pt idx="6229">
                  <c:v>1133.47155762</c:v>
                </c:pt>
                <c:pt idx="6230">
                  <c:v>1133.40209961</c:v>
                </c:pt>
                <c:pt idx="6231">
                  <c:v>1133.33398438</c:v>
                </c:pt>
                <c:pt idx="6232">
                  <c:v>1133.26501465</c:v>
                </c:pt>
                <c:pt idx="6233">
                  <c:v>1133.19616699</c:v>
                </c:pt>
                <c:pt idx="6234">
                  <c:v>1133.12634277</c:v>
                </c:pt>
                <c:pt idx="6235">
                  <c:v>1133.05554199</c:v>
                </c:pt>
                <c:pt idx="6236">
                  <c:v>1132.98486328</c:v>
                </c:pt>
                <c:pt idx="6237">
                  <c:v>1132.91369629</c:v>
                </c:pt>
                <c:pt idx="6238">
                  <c:v>1132.84387207</c:v>
                </c:pt>
                <c:pt idx="6239">
                  <c:v>1132.77270508</c:v>
                </c:pt>
                <c:pt idx="6240">
                  <c:v>1132.70068359</c:v>
                </c:pt>
                <c:pt idx="6241">
                  <c:v>1132.62963867</c:v>
                </c:pt>
                <c:pt idx="6242">
                  <c:v>1132.5567627</c:v>
                </c:pt>
                <c:pt idx="6243">
                  <c:v>1132.48535156</c:v>
                </c:pt>
                <c:pt idx="6244">
                  <c:v>1132.41394043</c:v>
                </c:pt>
                <c:pt idx="6245">
                  <c:v>1132.34216309</c:v>
                </c:pt>
                <c:pt idx="6246">
                  <c:v>1132.27185059</c:v>
                </c:pt>
                <c:pt idx="6247">
                  <c:v>1132.20214844</c:v>
                </c:pt>
                <c:pt idx="6248">
                  <c:v>1132.13330078</c:v>
                </c:pt>
                <c:pt idx="6249">
                  <c:v>1132.06628418</c:v>
                </c:pt>
                <c:pt idx="6250">
                  <c:v>1131.99780273</c:v>
                </c:pt>
                <c:pt idx="6251">
                  <c:v>1131.92834473</c:v>
                </c:pt>
                <c:pt idx="6252">
                  <c:v>1131.85876465</c:v>
                </c:pt>
                <c:pt idx="6253">
                  <c:v>1131.78857422</c:v>
                </c:pt>
                <c:pt idx="6254">
                  <c:v>1131.71972656</c:v>
                </c:pt>
                <c:pt idx="6255">
                  <c:v>1131.65039062</c:v>
                </c:pt>
                <c:pt idx="6256">
                  <c:v>1131.58215332</c:v>
                </c:pt>
                <c:pt idx="6257">
                  <c:v>1131.51367188</c:v>
                </c:pt>
                <c:pt idx="6258">
                  <c:v>1131.4453125</c:v>
                </c:pt>
                <c:pt idx="6259">
                  <c:v>1131.37731934</c:v>
                </c:pt>
                <c:pt idx="6260">
                  <c:v>1131.30981445</c:v>
                </c:pt>
                <c:pt idx="6261">
                  <c:v>1131.24328613</c:v>
                </c:pt>
                <c:pt idx="6262">
                  <c:v>1131.17504883</c:v>
                </c:pt>
                <c:pt idx="6263">
                  <c:v>1131.10656738</c:v>
                </c:pt>
                <c:pt idx="6264">
                  <c:v>1131.03723145</c:v>
                </c:pt>
                <c:pt idx="6265">
                  <c:v>1130.96813965</c:v>
                </c:pt>
                <c:pt idx="6266">
                  <c:v>1130.89904785</c:v>
                </c:pt>
                <c:pt idx="6267">
                  <c:v>1130.82885742</c:v>
                </c:pt>
                <c:pt idx="6268">
                  <c:v>1130.7578125</c:v>
                </c:pt>
                <c:pt idx="6269">
                  <c:v>1130.6862793</c:v>
                </c:pt>
                <c:pt idx="6270">
                  <c:v>1130.61560059</c:v>
                </c:pt>
                <c:pt idx="6271">
                  <c:v>1130.54614258</c:v>
                </c:pt>
                <c:pt idx="6272">
                  <c:v>1130.47827148</c:v>
                </c:pt>
                <c:pt idx="6273">
                  <c:v>1130.41064453</c:v>
                </c:pt>
                <c:pt idx="6274">
                  <c:v>1130.34143066</c:v>
                </c:pt>
                <c:pt idx="6275">
                  <c:v>1130.27307129</c:v>
                </c:pt>
                <c:pt idx="6276">
                  <c:v>1130.20544434</c:v>
                </c:pt>
                <c:pt idx="6277">
                  <c:v>1130.13842773</c:v>
                </c:pt>
                <c:pt idx="6278">
                  <c:v>1130.0723877</c:v>
                </c:pt>
                <c:pt idx="6279">
                  <c:v>1130.00610352</c:v>
                </c:pt>
                <c:pt idx="6280">
                  <c:v>1129.9395752</c:v>
                </c:pt>
                <c:pt idx="6281">
                  <c:v>1129.87268066</c:v>
                </c:pt>
                <c:pt idx="6282">
                  <c:v>1129.80639648</c:v>
                </c:pt>
                <c:pt idx="6283">
                  <c:v>1129.73999023</c:v>
                </c:pt>
                <c:pt idx="6284">
                  <c:v>1129.67248535</c:v>
                </c:pt>
                <c:pt idx="6285">
                  <c:v>1129.60534668</c:v>
                </c:pt>
                <c:pt idx="6286">
                  <c:v>1129.53625488</c:v>
                </c:pt>
                <c:pt idx="6287">
                  <c:v>1129.46630859</c:v>
                </c:pt>
                <c:pt idx="6288">
                  <c:v>1129.3984375</c:v>
                </c:pt>
                <c:pt idx="6289">
                  <c:v>1129.33007812</c:v>
                </c:pt>
                <c:pt idx="6290">
                  <c:v>1129.26245117</c:v>
                </c:pt>
                <c:pt idx="6291">
                  <c:v>1129.19494629</c:v>
                </c:pt>
                <c:pt idx="6292">
                  <c:v>1129.12634277</c:v>
                </c:pt>
                <c:pt idx="6293">
                  <c:v>1129.05944824</c:v>
                </c:pt>
                <c:pt idx="6294">
                  <c:v>1128.99304199</c:v>
                </c:pt>
                <c:pt idx="6295">
                  <c:v>1128.92736816</c:v>
                </c:pt>
                <c:pt idx="6296">
                  <c:v>1128.8614502</c:v>
                </c:pt>
                <c:pt idx="6297">
                  <c:v>1128.7935791</c:v>
                </c:pt>
                <c:pt idx="6298">
                  <c:v>1128.72412109</c:v>
                </c:pt>
                <c:pt idx="6299">
                  <c:v>1128.65405273</c:v>
                </c:pt>
                <c:pt idx="6300">
                  <c:v>1128.5838623</c:v>
                </c:pt>
                <c:pt idx="6301">
                  <c:v>1128.51416016</c:v>
                </c:pt>
                <c:pt idx="6302">
                  <c:v>1128.44384766</c:v>
                </c:pt>
                <c:pt idx="6303">
                  <c:v>1128.37341309</c:v>
                </c:pt>
                <c:pt idx="6304">
                  <c:v>1128.30297852</c:v>
                </c:pt>
                <c:pt idx="6305">
                  <c:v>1128.23291016</c:v>
                </c:pt>
                <c:pt idx="6306">
                  <c:v>1128.16320801</c:v>
                </c:pt>
                <c:pt idx="6307">
                  <c:v>1128.09338379</c:v>
                </c:pt>
                <c:pt idx="6308">
                  <c:v>1128.02368164</c:v>
                </c:pt>
                <c:pt idx="6309">
                  <c:v>1127.95373535</c:v>
                </c:pt>
                <c:pt idx="6310">
                  <c:v>1127.88415527</c:v>
                </c:pt>
                <c:pt idx="6311">
                  <c:v>1127.81445312</c:v>
                </c:pt>
                <c:pt idx="6312">
                  <c:v>1127.7454834</c:v>
                </c:pt>
                <c:pt idx="6313">
                  <c:v>1127.6751709</c:v>
                </c:pt>
                <c:pt idx="6314">
                  <c:v>1127.60571289</c:v>
                </c:pt>
                <c:pt idx="6315">
                  <c:v>1127.53540039</c:v>
                </c:pt>
                <c:pt idx="6316">
                  <c:v>1127.46643066</c:v>
                </c:pt>
                <c:pt idx="6317">
                  <c:v>1127.3984375</c:v>
                </c:pt>
                <c:pt idx="6318">
                  <c:v>1127.33032227</c:v>
                </c:pt>
                <c:pt idx="6319">
                  <c:v>1127.26342773</c:v>
                </c:pt>
                <c:pt idx="6320">
                  <c:v>1127.19567871</c:v>
                </c:pt>
                <c:pt idx="6321">
                  <c:v>1127.12866211</c:v>
                </c:pt>
                <c:pt idx="6322">
                  <c:v>1127.06115723</c:v>
                </c:pt>
                <c:pt idx="6323">
                  <c:v>1126.99523926</c:v>
                </c:pt>
                <c:pt idx="6324">
                  <c:v>1126.92895508</c:v>
                </c:pt>
                <c:pt idx="6325">
                  <c:v>1126.86120605</c:v>
                </c:pt>
                <c:pt idx="6326">
                  <c:v>1126.79406738</c:v>
                </c:pt>
                <c:pt idx="6327">
                  <c:v>1126.72595215</c:v>
                </c:pt>
                <c:pt idx="6328">
                  <c:v>1126.65734863</c:v>
                </c:pt>
                <c:pt idx="6329">
                  <c:v>1126.5892334</c:v>
                </c:pt>
                <c:pt idx="6330">
                  <c:v>1126.52062988</c:v>
                </c:pt>
                <c:pt idx="6331">
                  <c:v>1126.4498291</c:v>
                </c:pt>
                <c:pt idx="6332">
                  <c:v>1126.37939453</c:v>
                </c:pt>
                <c:pt idx="6333">
                  <c:v>1126.30847168</c:v>
                </c:pt>
                <c:pt idx="6334">
                  <c:v>1126.23828125</c:v>
                </c:pt>
                <c:pt idx="6335">
                  <c:v>1126.16772461</c:v>
                </c:pt>
                <c:pt idx="6336">
                  <c:v>1126.09765625</c:v>
                </c:pt>
                <c:pt idx="6337">
                  <c:v>1126.02746582</c:v>
                </c:pt>
                <c:pt idx="6338">
                  <c:v>1125.95812988</c:v>
                </c:pt>
                <c:pt idx="6339">
                  <c:v>1125.89001465</c:v>
                </c:pt>
                <c:pt idx="6340">
                  <c:v>1125.82385254</c:v>
                </c:pt>
                <c:pt idx="6341">
                  <c:v>1125.75866699</c:v>
                </c:pt>
                <c:pt idx="6342">
                  <c:v>1125.69311523</c:v>
                </c:pt>
                <c:pt idx="6343">
                  <c:v>1125.62805176</c:v>
                </c:pt>
                <c:pt idx="6344">
                  <c:v>1125.56286621</c:v>
                </c:pt>
                <c:pt idx="6345">
                  <c:v>1125.49658203</c:v>
                </c:pt>
                <c:pt idx="6346">
                  <c:v>1125.43115234</c:v>
                </c:pt>
                <c:pt idx="6347">
                  <c:v>1125.36474609</c:v>
                </c:pt>
                <c:pt idx="6348">
                  <c:v>1125.29736328</c:v>
                </c:pt>
                <c:pt idx="6349">
                  <c:v>1125.22973633</c:v>
                </c:pt>
                <c:pt idx="6350">
                  <c:v>1125.16259766</c:v>
                </c:pt>
                <c:pt idx="6351">
                  <c:v>1125.09631348</c:v>
                </c:pt>
                <c:pt idx="6352">
                  <c:v>1125.0300293</c:v>
                </c:pt>
                <c:pt idx="6353">
                  <c:v>1124.9642334</c:v>
                </c:pt>
                <c:pt idx="6354">
                  <c:v>1124.89697266</c:v>
                </c:pt>
                <c:pt idx="6355">
                  <c:v>1124.83044434</c:v>
                </c:pt>
                <c:pt idx="6356">
                  <c:v>1124.76367188</c:v>
                </c:pt>
                <c:pt idx="6357">
                  <c:v>1124.69824219</c:v>
                </c:pt>
                <c:pt idx="6358">
                  <c:v>1124.6315918</c:v>
                </c:pt>
                <c:pt idx="6359">
                  <c:v>1124.56506348</c:v>
                </c:pt>
                <c:pt idx="6360">
                  <c:v>1124.49719238</c:v>
                </c:pt>
                <c:pt idx="6361">
                  <c:v>1124.42834473</c:v>
                </c:pt>
                <c:pt idx="6362">
                  <c:v>1124.35998535</c:v>
                </c:pt>
                <c:pt idx="6363">
                  <c:v>1124.29064941</c:v>
                </c:pt>
                <c:pt idx="6364">
                  <c:v>1124.22155762</c:v>
                </c:pt>
                <c:pt idx="6365">
                  <c:v>1124.15197754</c:v>
                </c:pt>
                <c:pt idx="6366">
                  <c:v>1124.08178711</c:v>
                </c:pt>
                <c:pt idx="6367">
                  <c:v>1124.01086426</c:v>
                </c:pt>
                <c:pt idx="6368">
                  <c:v>1123.94116211</c:v>
                </c:pt>
                <c:pt idx="6369">
                  <c:v>1123.87023926</c:v>
                </c:pt>
                <c:pt idx="6370">
                  <c:v>1123.80151367</c:v>
                </c:pt>
                <c:pt idx="6371">
                  <c:v>1123.73083496</c:v>
                </c:pt>
                <c:pt idx="6372">
                  <c:v>1123.66186523</c:v>
                </c:pt>
                <c:pt idx="6373">
                  <c:v>1123.59326172</c:v>
                </c:pt>
                <c:pt idx="6374">
                  <c:v>1123.52502441</c:v>
                </c:pt>
                <c:pt idx="6375">
                  <c:v>1123.45776367</c:v>
                </c:pt>
                <c:pt idx="6376">
                  <c:v>1123.38952637</c:v>
                </c:pt>
                <c:pt idx="6377">
                  <c:v>1123.32116699</c:v>
                </c:pt>
                <c:pt idx="6378">
                  <c:v>1123.25354004</c:v>
                </c:pt>
                <c:pt idx="6379">
                  <c:v>1123.1854248</c:v>
                </c:pt>
                <c:pt idx="6380">
                  <c:v>1123.11975098</c:v>
                </c:pt>
                <c:pt idx="6381">
                  <c:v>1123.05712891</c:v>
                </c:pt>
                <c:pt idx="6382">
                  <c:v>1122.99780273</c:v>
                </c:pt>
                <c:pt idx="6383">
                  <c:v>1122.9375</c:v>
                </c:pt>
                <c:pt idx="6384">
                  <c:v>1122.88061523</c:v>
                </c:pt>
                <c:pt idx="6385">
                  <c:v>1122.8293457</c:v>
                </c:pt>
                <c:pt idx="6386">
                  <c:v>1122.78039551</c:v>
                </c:pt>
                <c:pt idx="6387">
                  <c:v>1122.73010254</c:v>
                </c:pt>
                <c:pt idx="6388">
                  <c:v>1122.67883301</c:v>
                </c:pt>
                <c:pt idx="6389">
                  <c:v>1122.62573242</c:v>
                </c:pt>
                <c:pt idx="6390">
                  <c:v>1122.57324219</c:v>
                </c:pt>
                <c:pt idx="6391">
                  <c:v>1122.52160645</c:v>
                </c:pt>
                <c:pt idx="6392">
                  <c:v>1122.47167969</c:v>
                </c:pt>
                <c:pt idx="6393">
                  <c:v>1122.42456055</c:v>
                </c:pt>
                <c:pt idx="6394">
                  <c:v>1122.38049316</c:v>
                </c:pt>
                <c:pt idx="6395">
                  <c:v>1122.33886719</c:v>
                </c:pt>
                <c:pt idx="6396">
                  <c:v>1122.29797363</c:v>
                </c:pt>
                <c:pt idx="6397">
                  <c:v>1122.2598877</c:v>
                </c:pt>
                <c:pt idx="6398">
                  <c:v>1122.22375488</c:v>
                </c:pt>
                <c:pt idx="6399">
                  <c:v>1122.18920898</c:v>
                </c:pt>
                <c:pt idx="6400">
                  <c:v>1122.15661621</c:v>
                </c:pt>
                <c:pt idx="6401">
                  <c:v>1122.12646484</c:v>
                </c:pt>
                <c:pt idx="6402">
                  <c:v>1122.09912109</c:v>
                </c:pt>
                <c:pt idx="6403">
                  <c:v>1122.07495117</c:v>
                </c:pt>
                <c:pt idx="6404">
                  <c:v>1122.05322266</c:v>
                </c:pt>
                <c:pt idx="6405">
                  <c:v>1122.03405762</c:v>
                </c:pt>
                <c:pt idx="6406">
                  <c:v>1122.01782227</c:v>
                </c:pt>
                <c:pt idx="6407">
                  <c:v>1122.00244141</c:v>
                </c:pt>
                <c:pt idx="6408">
                  <c:v>1121.98913574</c:v>
                </c:pt>
                <c:pt idx="6409">
                  <c:v>1121.97692871</c:v>
                </c:pt>
                <c:pt idx="6410">
                  <c:v>1121.9666748</c:v>
                </c:pt>
                <c:pt idx="6411">
                  <c:v>1121.95825195</c:v>
                </c:pt>
                <c:pt idx="6412">
                  <c:v>1121.95202637</c:v>
                </c:pt>
                <c:pt idx="6413">
                  <c:v>1121.94714355</c:v>
                </c:pt>
                <c:pt idx="6414">
                  <c:v>1121.94250488</c:v>
                </c:pt>
                <c:pt idx="6415">
                  <c:v>1121.93640137</c:v>
                </c:pt>
                <c:pt idx="6416">
                  <c:v>1121.92895508</c:v>
                </c:pt>
                <c:pt idx="6417">
                  <c:v>1121.9206543</c:v>
                </c:pt>
                <c:pt idx="6418">
                  <c:v>1121.91369629</c:v>
                </c:pt>
                <c:pt idx="6419">
                  <c:v>1121.90844727</c:v>
                </c:pt>
                <c:pt idx="6420">
                  <c:v>1121.90563965</c:v>
                </c:pt>
                <c:pt idx="6421">
                  <c:v>1121.90600586</c:v>
                </c:pt>
                <c:pt idx="6422">
                  <c:v>1121.90551758</c:v>
                </c:pt>
                <c:pt idx="6423">
                  <c:v>1121.90563965</c:v>
                </c:pt>
                <c:pt idx="6424">
                  <c:v>1121.90515137</c:v>
                </c:pt>
                <c:pt idx="6425">
                  <c:v>1121.90466309</c:v>
                </c:pt>
                <c:pt idx="6426">
                  <c:v>1121.9041748</c:v>
                </c:pt>
                <c:pt idx="6427">
                  <c:v>1121.90356445</c:v>
                </c:pt>
                <c:pt idx="6428">
                  <c:v>1121.9029541</c:v>
                </c:pt>
                <c:pt idx="6429">
                  <c:v>1121.90246582</c:v>
                </c:pt>
                <c:pt idx="6430">
                  <c:v>1121.90222168</c:v>
                </c:pt>
                <c:pt idx="6431">
                  <c:v>1121.90258789</c:v>
                </c:pt>
                <c:pt idx="6432">
                  <c:v>1121.90441895</c:v>
                </c:pt>
                <c:pt idx="6433">
                  <c:v>1121.90612793</c:v>
                </c:pt>
                <c:pt idx="6434">
                  <c:v>1121.90600586</c:v>
                </c:pt>
                <c:pt idx="6435">
                  <c:v>1121.90661621</c:v>
                </c:pt>
                <c:pt idx="6436">
                  <c:v>1121.90783691</c:v>
                </c:pt>
                <c:pt idx="6437">
                  <c:v>1121.90991211</c:v>
                </c:pt>
                <c:pt idx="6438">
                  <c:v>1121.91320801</c:v>
                </c:pt>
                <c:pt idx="6439">
                  <c:v>1121.91723633</c:v>
                </c:pt>
                <c:pt idx="6440">
                  <c:v>1121.92456055</c:v>
                </c:pt>
                <c:pt idx="6441">
                  <c:v>1121.9342041</c:v>
                </c:pt>
                <c:pt idx="6442">
                  <c:v>1121.94702148</c:v>
                </c:pt>
                <c:pt idx="6443">
                  <c:v>1121.96154785</c:v>
                </c:pt>
                <c:pt idx="6444">
                  <c:v>1121.97680664</c:v>
                </c:pt>
                <c:pt idx="6445">
                  <c:v>1121.99584961</c:v>
                </c:pt>
                <c:pt idx="6446">
                  <c:v>1122.01672363</c:v>
                </c:pt>
                <c:pt idx="6447">
                  <c:v>1122.03515625</c:v>
                </c:pt>
                <c:pt idx="6448">
                  <c:v>1122.05480957</c:v>
                </c:pt>
                <c:pt idx="6449">
                  <c:v>1122.07495117</c:v>
                </c:pt>
                <c:pt idx="6450">
                  <c:v>1122.09521484</c:v>
                </c:pt>
                <c:pt idx="6451">
                  <c:v>1122.11547852</c:v>
                </c:pt>
                <c:pt idx="6452">
                  <c:v>1122.14123535</c:v>
                </c:pt>
                <c:pt idx="6453">
                  <c:v>1122.17382812</c:v>
                </c:pt>
                <c:pt idx="6454">
                  <c:v>1122.21044922</c:v>
                </c:pt>
                <c:pt idx="6455">
                  <c:v>1122.25317383</c:v>
                </c:pt>
                <c:pt idx="6456">
                  <c:v>1122.30163574</c:v>
                </c:pt>
                <c:pt idx="6457">
                  <c:v>1122.35620117</c:v>
                </c:pt>
                <c:pt idx="6458">
                  <c:v>1122.41674805</c:v>
                </c:pt>
                <c:pt idx="6459">
                  <c:v>1122.48413086</c:v>
                </c:pt>
                <c:pt idx="6460">
                  <c:v>1122.55700684</c:v>
                </c:pt>
                <c:pt idx="6461">
                  <c:v>1122.63513184</c:v>
                </c:pt>
                <c:pt idx="6462">
                  <c:v>1122.71972656</c:v>
                </c:pt>
                <c:pt idx="6463">
                  <c:v>1122.80944824</c:v>
                </c:pt>
                <c:pt idx="6464">
                  <c:v>1122.90234375</c:v>
                </c:pt>
                <c:pt idx="6465">
                  <c:v>1122.99780273</c:v>
                </c:pt>
                <c:pt idx="6466">
                  <c:v>1123.0958252</c:v>
                </c:pt>
                <c:pt idx="6467">
                  <c:v>1123.19580078</c:v>
                </c:pt>
                <c:pt idx="6468">
                  <c:v>1123.29992676</c:v>
                </c:pt>
                <c:pt idx="6469">
                  <c:v>1123.40734863</c:v>
                </c:pt>
                <c:pt idx="6470">
                  <c:v>1123.51733398</c:v>
                </c:pt>
                <c:pt idx="6471">
                  <c:v>1123.62866211</c:v>
                </c:pt>
                <c:pt idx="6472">
                  <c:v>1123.73999023</c:v>
                </c:pt>
                <c:pt idx="6473">
                  <c:v>1123.8494873</c:v>
                </c:pt>
                <c:pt idx="6474">
                  <c:v>1123.9564209</c:v>
                </c:pt>
                <c:pt idx="6475">
                  <c:v>1124.06384277</c:v>
                </c:pt>
                <c:pt idx="6476">
                  <c:v>1124.16992188</c:v>
                </c:pt>
                <c:pt idx="6477">
                  <c:v>1124.27575684</c:v>
                </c:pt>
                <c:pt idx="6478">
                  <c:v>1124.38049316</c:v>
                </c:pt>
                <c:pt idx="6479">
                  <c:v>1124.48400879</c:v>
                </c:pt>
                <c:pt idx="6480">
                  <c:v>1124.58581543</c:v>
                </c:pt>
                <c:pt idx="6481">
                  <c:v>1124.68469238</c:v>
                </c:pt>
                <c:pt idx="6482">
                  <c:v>1124.78161621</c:v>
                </c:pt>
                <c:pt idx="6483">
                  <c:v>1124.87768555</c:v>
                </c:pt>
                <c:pt idx="6484">
                  <c:v>1124.97265625</c:v>
                </c:pt>
                <c:pt idx="6485">
                  <c:v>1125.06896973</c:v>
                </c:pt>
                <c:pt idx="6486">
                  <c:v>1125.16455078</c:v>
                </c:pt>
                <c:pt idx="6487">
                  <c:v>1125.26135254</c:v>
                </c:pt>
                <c:pt idx="6488">
                  <c:v>1125.36022949</c:v>
                </c:pt>
                <c:pt idx="6489">
                  <c:v>1125.45947266</c:v>
                </c:pt>
                <c:pt idx="6490">
                  <c:v>1125.5612793</c:v>
                </c:pt>
                <c:pt idx="6491">
                  <c:v>1125.6652832</c:v>
                </c:pt>
                <c:pt idx="6492">
                  <c:v>1125.76965332</c:v>
                </c:pt>
                <c:pt idx="6493">
                  <c:v>1125.87487793</c:v>
                </c:pt>
                <c:pt idx="6494">
                  <c:v>1125.98046875</c:v>
                </c:pt>
                <c:pt idx="6495">
                  <c:v>1126.08605957</c:v>
                </c:pt>
                <c:pt idx="6496">
                  <c:v>1126.19006348</c:v>
                </c:pt>
                <c:pt idx="6497">
                  <c:v>1126.29125977</c:v>
                </c:pt>
                <c:pt idx="6498">
                  <c:v>1126.39343262</c:v>
                </c:pt>
                <c:pt idx="6499">
                  <c:v>1126.49511719</c:v>
                </c:pt>
                <c:pt idx="6500">
                  <c:v>1126.59863281</c:v>
                </c:pt>
                <c:pt idx="6501">
                  <c:v>1126.70275879</c:v>
                </c:pt>
                <c:pt idx="6502">
                  <c:v>1126.80651855</c:v>
                </c:pt>
                <c:pt idx="6503">
                  <c:v>1126.90942383</c:v>
                </c:pt>
                <c:pt idx="6504">
                  <c:v>1127.01293945</c:v>
                </c:pt>
                <c:pt idx="6505">
                  <c:v>1127.11499023</c:v>
                </c:pt>
                <c:pt idx="6506">
                  <c:v>1127.21765137</c:v>
                </c:pt>
                <c:pt idx="6507">
                  <c:v>1127.31921387</c:v>
                </c:pt>
                <c:pt idx="6508">
                  <c:v>1127.42089844</c:v>
                </c:pt>
                <c:pt idx="6509">
                  <c:v>1127.52307129</c:v>
                </c:pt>
                <c:pt idx="6510">
                  <c:v>1127.62585449</c:v>
                </c:pt>
                <c:pt idx="6511">
                  <c:v>1127.72790527</c:v>
                </c:pt>
                <c:pt idx="6512">
                  <c:v>1127.82995605</c:v>
                </c:pt>
                <c:pt idx="6513">
                  <c:v>1127.93249512</c:v>
                </c:pt>
                <c:pt idx="6514">
                  <c:v>1128.03515625</c:v>
                </c:pt>
                <c:pt idx="6515">
                  <c:v>1128.13769531</c:v>
                </c:pt>
                <c:pt idx="6516">
                  <c:v>1128.23950195</c:v>
                </c:pt>
                <c:pt idx="6517">
                  <c:v>1128.34069824</c:v>
                </c:pt>
                <c:pt idx="6518">
                  <c:v>1128.44250488</c:v>
                </c:pt>
                <c:pt idx="6519">
                  <c:v>1128.5435791</c:v>
                </c:pt>
                <c:pt idx="6520">
                  <c:v>1128.64550781</c:v>
                </c:pt>
                <c:pt idx="6521">
                  <c:v>1128.74743652</c:v>
                </c:pt>
                <c:pt idx="6522">
                  <c:v>1128.85107422</c:v>
                </c:pt>
                <c:pt idx="6523">
                  <c:v>1128.95349121</c:v>
                </c:pt>
                <c:pt idx="6524">
                  <c:v>1129.05822754</c:v>
                </c:pt>
                <c:pt idx="6525">
                  <c:v>1129.16137695</c:v>
                </c:pt>
                <c:pt idx="6526">
                  <c:v>1129.26416016</c:v>
                </c:pt>
                <c:pt idx="6527">
                  <c:v>1129.36364746</c:v>
                </c:pt>
                <c:pt idx="6528">
                  <c:v>1129.46325684</c:v>
                </c:pt>
                <c:pt idx="6529">
                  <c:v>1129.56323242</c:v>
                </c:pt>
                <c:pt idx="6530">
                  <c:v>1129.66271973</c:v>
                </c:pt>
                <c:pt idx="6531">
                  <c:v>1129.76330566</c:v>
                </c:pt>
                <c:pt idx="6532">
                  <c:v>1129.86499023</c:v>
                </c:pt>
                <c:pt idx="6533">
                  <c:v>1129.96789551</c:v>
                </c:pt>
                <c:pt idx="6534">
                  <c:v>1130.07019043</c:v>
                </c:pt>
                <c:pt idx="6535">
                  <c:v>1130.17199707</c:v>
                </c:pt>
                <c:pt idx="6536">
                  <c:v>1130.27331543</c:v>
                </c:pt>
                <c:pt idx="6537">
                  <c:v>1130.37365723</c:v>
                </c:pt>
                <c:pt idx="6538">
                  <c:v>1130.47290039</c:v>
                </c:pt>
                <c:pt idx="6539">
                  <c:v>1130.57214355</c:v>
                </c:pt>
                <c:pt idx="6540">
                  <c:v>1130.67102051</c:v>
                </c:pt>
                <c:pt idx="6541">
                  <c:v>1130.77001953</c:v>
                </c:pt>
                <c:pt idx="6542">
                  <c:v>1130.86877441</c:v>
                </c:pt>
                <c:pt idx="6543">
                  <c:v>1130.9675293</c:v>
                </c:pt>
                <c:pt idx="6544">
                  <c:v>1131.06774902</c:v>
                </c:pt>
                <c:pt idx="6545">
                  <c:v>1131.16784668</c:v>
                </c:pt>
                <c:pt idx="6546">
                  <c:v>1131.26928711</c:v>
                </c:pt>
                <c:pt idx="6547">
                  <c:v>1131.36999512</c:v>
                </c:pt>
                <c:pt idx="6548">
                  <c:v>1131.47229004</c:v>
                </c:pt>
                <c:pt idx="6549">
                  <c:v>1131.57421875</c:v>
                </c:pt>
                <c:pt idx="6550">
                  <c:v>1131.67468262</c:v>
                </c:pt>
                <c:pt idx="6551">
                  <c:v>1131.77563477</c:v>
                </c:pt>
                <c:pt idx="6552">
                  <c:v>1131.8770752</c:v>
                </c:pt>
                <c:pt idx="6553">
                  <c:v>1131.9786377</c:v>
                </c:pt>
                <c:pt idx="6554">
                  <c:v>1132.08007812</c:v>
                </c:pt>
                <c:pt idx="6555">
                  <c:v>1132.1809082</c:v>
                </c:pt>
                <c:pt idx="6556">
                  <c:v>1132.28393555</c:v>
                </c:pt>
                <c:pt idx="6557">
                  <c:v>1132.38696289</c:v>
                </c:pt>
                <c:pt idx="6558">
                  <c:v>1132.48864746</c:v>
                </c:pt>
                <c:pt idx="6559">
                  <c:v>1132.5892334</c:v>
                </c:pt>
                <c:pt idx="6560">
                  <c:v>1132.69006348</c:v>
                </c:pt>
                <c:pt idx="6561">
                  <c:v>1132.79040527</c:v>
                </c:pt>
                <c:pt idx="6562">
                  <c:v>1132.89099121</c:v>
                </c:pt>
                <c:pt idx="6563">
                  <c:v>1132.99206543</c:v>
                </c:pt>
                <c:pt idx="6564">
                  <c:v>1133.09411621</c:v>
                </c:pt>
                <c:pt idx="6565">
                  <c:v>1133.19567871</c:v>
                </c:pt>
                <c:pt idx="6566">
                  <c:v>1133.29772949</c:v>
                </c:pt>
                <c:pt idx="6567">
                  <c:v>1133.39990234</c:v>
                </c:pt>
                <c:pt idx="6568">
                  <c:v>1133.50341797</c:v>
                </c:pt>
                <c:pt idx="6569">
                  <c:v>1133.60449219</c:v>
                </c:pt>
                <c:pt idx="6570">
                  <c:v>1133.70507812</c:v>
                </c:pt>
                <c:pt idx="6571">
                  <c:v>1133.80480957</c:v>
                </c:pt>
                <c:pt idx="6572">
                  <c:v>1133.90527344</c:v>
                </c:pt>
                <c:pt idx="6573">
                  <c:v>1134.00402832</c:v>
                </c:pt>
                <c:pt idx="6574">
                  <c:v>1134.10327148</c:v>
                </c:pt>
                <c:pt idx="6575">
                  <c:v>1134.20263672</c:v>
                </c:pt>
                <c:pt idx="6576">
                  <c:v>1134.30371094</c:v>
                </c:pt>
                <c:pt idx="6577">
                  <c:v>1134.40515137</c:v>
                </c:pt>
                <c:pt idx="6578">
                  <c:v>1134.50537109</c:v>
                </c:pt>
                <c:pt idx="6579">
                  <c:v>1134.60632324</c:v>
                </c:pt>
                <c:pt idx="6580">
                  <c:v>1134.70507812</c:v>
                </c:pt>
                <c:pt idx="6581">
                  <c:v>1134.80407715</c:v>
                </c:pt>
                <c:pt idx="6582">
                  <c:v>1134.90075684</c:v>
                </c:pt>
                <c:pt idx="6583">
                  <c:v>1134.99816895</c:v>
                </c:pt>
                <c:pt idx="6584">
                  <c:v>1135.09558105</c:v>
                </c:pt>
                <c:pt idx="6585">
                  <c:v>1135.19384766</c:v>
                </c:pt>
                <c:pt idx="6586">
                  <c:v>1135.29272461</c:v>
                </c:pt>
                <c:pt idx="6587">
                  <c:v>1135.39318848</c:v>
                </c:pt>
                <c:pt idx="6588">
                  <c:v>1135.49499512</c:v>
                </c:pt>
                <c:pt idx="6589">
                  <c:v>1135.59545898</c:v>
                </c:pt>
                <c:pt idx="6590">
                  <c:v>1135.69543457</c:v>
                </c:pt>
                <c:pt idx="6591">
                  <c:v>1135.79577637</c:v>
                </c:pt>
                <c:pt idx="6592">
                  <c:v>1135.89587402</c:v>
                </c:pt>
                <c:pt idx="6593">
                  <c:v>1135.99584961</c:v>
                </c:pt>
                <c:pt idx="6594">
                  <c:v>1136.09680176</c:v>
                </c:pt>
                <c:pt idx="6595">
                  <c:v>1136.19799805</c:v>
                </c:pt>
                <c:pt idx="6596">
                  <c:v>1136.29968262</c:v>
                </c:pt>
                <c:pt idx="6597">
                  <c:v>1136.4017334</c:v>
                </c:pt>
                <c:pt idx="6598">
                  <c:v>1136.50476074</c:v>
                </c:pt>
                <c:pt idx="6599">
                  <c:v>1136.60803223</c:v>
                </c:pt>
                <c:pt idx="6600">
                  <c:v>1136.71130371</c:v>
                </c:pt>
                <c:pt idx="6601">
                  <c:v>1136.81311035</c:v>
                </c:pt>
                <c:pt idx="6602">
                  <c:v>1136.91662598</c:v>
                </c:pt>
                <c:pt idx="6603">
                  <c:v>1137.0189209</c:v>
                </c:pt>
                <c:pt idx="6604">
                  <c:v>1137.12121582</c:v>
                </c:pt>
                <c:pt idx="6605">
                  <c:v>1137.22265625</c:v>
                </c:pt>
                <c:pt idx="6606">
                  <c:v>1137.32348633</c:v>
                </c:pt>
                <c:pt idx="6607">
                  <c:v>1137.42590332</c:v>
                </c:pt>
                <c:pt idx="6608">
                  <c:v>1137.52746582</c:v>
                </c:pt>
                <c:pt idx="6609">
                  <c:v>1137.63024902</c:v>
                </c:pt>
                <c:pt idx="6610">
                  <c:v>1137.7331543</c:v>
                </c:pt>
                <c:pt idx="6611">
                  <c:v>1137.83532715</c:v>
                </c:pt>
                <c:pt idx="6612">
                  <c:v>1137.93676758</c:v>
                </c:pt>
                <c:pt idx="6613">
                  <c:v>1138.03662109</c:v>
                </c:pt>
                <c:pt idx="6614">
                  <c:v>1138.13562012</c:v>
                </c:pt>
                <c:pt idx="6615">
                  <c:v>1138.23425293</c:v>
                </c:pt>
                <c:pt idx="6616">
                  <c:v>1138.33361816</c:v>
                </c:pt>
                <c:pt idx="6617">
                  <c:v>1138.43322754</c:v>
                </c:pt>
                <c:pt idx="6618">
                  <c:v>1138.53356934</c:v>
                </c:pt>
                <c:pt idx="6619">
                  <c:v>1138.63537598</c:v>
                </c:pt>
                <c:pt idx="6620">
                  <c:v>1138.73571777</c:v>
                </c:pt>
                <c:pt idx="6621">
                  <c:v>1138.83630371</c:v>
                </c:pt>
                <c:pt idx="6622">
                  <c:v>1138.93591309</c:v>
                </c:pt>
                <c:pt idx="6623">
                  <c:v>1139.03588867</c:v>
                </c:pt>
                <c:pt idx="6624">
                  <c:v>1139.13427734</c:v>
                </c:pt>
                <c:pt idx="6625">
                  <c:v>1139.23071289</c:v>
                </c:pt>
                <c:pt idx="6626">
                  <c:v>1139.32849121</c:v>
                </c:pt>
                <c:pt idx="6627">
                  <c:v>1139.42712402</c:v>
                </c:pt>
                <c:pt idx="6628">
                  <c:v>1139.52453613</c:v>
                </c:pt>
                <c:pt idx="6629">
                  <c:v>1139.62329102</c:v>
                </c:pt>
                <c:pt idx="6630">
                  <c:v>1139.72399902</c:v>
                </c:pt>
                <c:pt idx="6631">
                  <c:v>1139.82397461</c:v>
                </c:pt>
                <c:pt idx="6632">
                  <c:v>1139.92236328</c:v>
                </c:pt>
                <c:pt idx="6633">
                  <c:v>1140.0189209</c:v>
                </c:pt>
                <c:pt idx="6634">
                  <c:v>1140.1105957</c:v>
                </c:pt>
                <c:pt idx="6635">
                  <c:v>1140.19897461</c:v>
                </c:pt>
                <c:pt idx="6636">
                  <c:v>1140.28198242</c:v>
                </c:pt>
                <c:pt idx="6637">
                  <c:v>1140.35852051</c:v>
                </c:pt>
                <c:pt idx="6638">
                  <c:v>1140.43310547</c:v>
                </c:pt>
                <c:pt idx="6639">
                  <c:v>1140.5111084</c:v>
                </c:pt>
                <c:pt idx="6640">
                  <c:v>1140.59069824</c:v>
                </c:pt>
                <c:pt idx="6641">
                  <c:v>1140.67224121</c:v>
                </c:pt>
                <c:pt idx="6642">
                  <c:v>1140.75183105</c:v>
                </c:pt>
                <c:pt idx="6643">
                  <c:v>1140.82885742</c:v>
                </c:pt>
                <c:pt idx="6644">
                  <c:v>1140.90197754</c:v>
                </c:pt>
                <c:pt idx="6645">
                  <c:v>1140.97229004</c:v>
                </c:pt>
                <c:pt idx="6646">
                  <c:v>1141.03674316</c:v>
                </c:pt>
                <c:pt idx="6647">
                  <c:v>1141.0982666</c:v>
                </c:pt>
                <c:pt idx="6648">
                  <c:v>1141.15563965</c:v>
                </c:pt>
                <c:pt idx="6649">
                  <c:v>1141.21191406</c:v>
                </c:pt>
                <c:pt idx="6650">
                  <c:v>1141.26464844</c:v>
                </c:pt>
                <c:pt idx="6651">
                  <c:v>1141.31542969</c:v>
                </c:pt>
                <c:pt idx="6652">
                  <c:v>1141.36279297</c:v>
                </c:pt>
                <c:pt idx="6653">
                  <c:v>1141.40649414</c:v>
                </c:pt>
                <c:pt idx="6654">
                  <c:v>1141.4465332</c:v>
                </c:pt>
                <c:pt idx="6655">
                  <c:v>1141.48339844</c:v>
                </c:pt>
                <c:pt idx="6656">
                  <c:v>1141.51623535</c:v>
                </c:pt>
                <c:pt idx="6657">
                  <c:v>1141.54760742</c:v>
                </c:pt>
                <c:pt idx="6658">
                  <c:v>1141.57556152</c:v>
                </c:pt>
                <c:pt idx="6659">
                  <c:v>1141.60168457</c:v>
                </c:pt>
                <c:pt idx="6660">
                  <c:v>1141.62451172</c:v>
                </c:pt>
                <c:pt idx="6661">
                  <c:v>1141.64526367</c:v>
                </c:pt>
                <c:pt idx="6662">
                  <c:v>1141.6628418</c:v>
                </c:pt>
                <c:pt idx="6663">
                  <c:v>1141.67614746</c:v>
                </c:pt>
                <c:pt idx="6664">
                  <c:v>1141.68725586</c:v>
                </c:pt>
                <c:pt idx="6665">
                  <c:v>1141.69482422</c:v>
                </c:pt>
                <c:pt idx="6666">
                  <c:v>1141.7019043</c:v>
                </c:pt>
                <c:pt idx="6667">
                  <c:v>1141.71142578</c:v>
                </c:pt>
                <c:pt idx="6668">
                  <c:v>1141.72363281</c:v>
                </c:pt>
                <c:pt idx="6669">
                  <c:v>1141.73742676</c:v>
                </c:pt>
                <c:pt idx="6670">
                  <c:v>1141.74841309</c:v>
                </c:pt>
                <c:pt idx="6671">
                  <c:v>1141.75585938</c:v>
                </c:pt>
                <c:pt idx="6672">
                  <c:v>1141.75891113</c:v>
                </c:pt>
                <c:pt idx="6673">
                  <c:v>1141.75976562</c:v>
                </c:pt>
                <c:pt idx="6674">
                  <c:v>1141.75939941</c:v>
                </c:pt>
                <c:pt idx="6675">
                  <c:v>1141.75952148</c:v>
                </c:pt>
                <c:pt idx="6676">
                  <c:v>1141.76062012</c:v>
                </c:pt>
                <c:pt idx="6677">
                  <c:v>1141.76086426</c:v>
                </c:pt>
                <c:pt idx="6678">
                  <c:v>1141.76184082</c:v>
                </c:pt>
                <c:pt idx="6679">
                  <c:v>1141.76293945</c:v>
                </c:pt>
                <c:pt idx="6680">
                  <c:v>1141.76464844</c:v>
                </c:pt>
                <c:pt idx="6681">
                  <c:v>1141.76635742</c:v>
                </c:pt>
                <c:pt idx="6682">
                  <c:v>1141.76611328</c:v>
                </c:pt>
                <c:pt idx="6683">
                  <c:v>1141.76782227</c:v>
                </c:pt>
                <c:pt idx="6684">
                  <c:v>1141.76782227</c:v>
                </c:pt>
                <c:pt idx="6685">
                  <c:v>1141.76904297</c:v>
                </c:pt>
                <c:pt idx="6686">
                  <c:v>1141.76940918</c:v>
                </c:pt>
                <c:pt idx="6687">
                  <c:v>1141.77026367</c:v>
                </c:pt>
                <c:pt idx="6688">
                  <c:v>1141.77111816</c:v>
                </c:pt>
                <c:pt idx="6689">
                  <c:v>1141.77148438</c:v>
                </c:pt>
                <c:pt idx="6690">
                  <c:v>1141.77294922</c:v>
                </c:pt>
                <c:pt idx="6691">
                  <c:v>1141.77258301</c:v>
                </c:pt>
                <c:pt idx="6692">
                  <c:v>1141.77270508</c:v>
                </c:pt>
                <c:pt idx="6693">
                  <c:v>1141.7722168</c:v>
                </c:pt>
                <c:pt idx="6694">
                  <c:v>1141.77197266</c:v>
                </c:pt>
                <c:pt idx="6695">
                  <c:v>1141.77209473</c:v>
                </c:pt>
                <c:pt idx="6696">
                  <c:v>1141.77209473</c:v>
                </c:pt>
                <c:pt idx="6697">
                  <c:v>1141.77172852</c:v>
                </c:pt>
                <c:pt idx="6698">
                  <c:v>1141.77246094</c:v>
                </c:pt>
                <c:pt idx="6699">
                  <c:v>1141.77148438</c:v>
                </c:pt>
                <c:pt idx="6700">
                  <c:v>1141.77233887</c:v>
                </c:pt>
                <c:pt idx="6701">
                  <c:v>1141.7722168</c:v>
                </c:pt>
                <c:pt idx="6702">
                  <c:v>1141.77185059</c:v>
                </c:pt>
                <c:pt idx="6703">
                  <c:v>1141.77172852</c:v>
                </c:pt>
                <c:pt idx="6704">
                  <c:v>1141.77246094</c:v>
                </c:pt>
                <c:pt idx="6705">
                  <c:v>1141.77294922</c:v>
                </c:pt>
                <c:pt idx="6706">
                  <c:v>1141.77307129</c:v>
                </c:pt>
                <c:pt idx="6707">
                  <c:v>1141.77307129</c:v>
                </c:pt>
                <c:pt idx="6708">
                  <c:v>1141.77441406</c:v>
                </c:pt>
                <c:pt idx="6709">
                  <c:v>1141.77416992</c:v>
                </c:pt>
                <c:pt idx="6710">
                  <c:v>1141.77392578</c:v>
                </c:pt>
                <c:pt idx="6711">
                  <c:v>1141.77404785</c:v>
                </c:pt>
                <c:pt idx="6712">
                  <c:v>1141.77429199</c:v>
                </c:pt>
                <c:pt idx="6713">
                  <c:v>1141.7746582</c:v>
                </c:pt>
                <c:pt idx="6714">
                  <c:v>1141.77453613</c:v>
                </c:pt>
                <c:pt idx="6715">
                  <c:v>1141.77502441</c:v>
                </c:pt>
                <c:pt idx="6716">
                  <c:v>1141.77441406</c:v>
                </c:pt>
                <c:pt idx="6717">
                  <c:v>1141.77441406</c:v>
                </c:pt>
                <c:pt idx="6718">
                  <c:v>1141.77416992</c:v>
                </c:pt>
                <c:pt idx="6719">
                  <c:v>1141.77404785</c:v>
                </c:pt>
                <c:pt idx="6720">
                  <c:v>1141.77368164</c:v>
                </c:pt>
                <c:pt idx="6721">
                  <c:v>1141.77355957</c:v>
                </c:pt>
                <c:pt idx="6722">
                  <c:v>1141.77319336</c:v>
                </c:pt>
                <c:pt idx="6723">
                  <c:v>1141.7734375</c:v>
                </c:pt>
                <c:pt idx="6724">
                  <c:v>1141.77355957</c:v>
                </c:pt>
                <c:pt idx="6725">
                  <c:v>1141.77331543</c:v>
                </c:pt>
                <c:pt idx="6726">
                  <c:v>1141.77404785</c:v>
                </c:pt>
                <c:pt idx="6727">
                  <c:v>1141.77441406</c:v>
                </c:pt>
                <c:pt idx="6728">
                  <c:v>1141.77429199</c:v>
                </c:pt>
                <c:pt idx="6729">
                  <c:v>1141.77429199</c:v>
                </c:pt>
                <c:pt idx="6730">
                  <c:v>1141.77453613</c:v>
                </c:pt>
                <c:pt idx="6731">
                  <c:v>1141.77563477</c:v>
                </c:pt>
                <c:pt idx="6732">
                  <c:v>1141.77563477</c:v>
                </c:pt>
                <c:pt idx="6733">
                  <c:v>1141.77685547</c:v>
                </c:pt>
                <c:pt idx="6734">
                  <c:v>1141.77722168</c:v>
                </c:pt>
                <c:pt idx="6735">
                  <c:v>1141.77734375</c:v>
                </c:pt>
                <c:pt idx="6736">
                  <c:v>1141.77758789</c:v>
                </c:pt>
                <c:pt idx="6737">
                  <c:v>1141.77819824</c:v>
                </c:pt>
                <c:pt idx="6738">
                  <c:v>1141.77856445</c:v>
                </c:pt>
                <c:pt idx="6739">
                  <c:v>1141.77856445</c:v>
                </c:pt>
                <c:pt idx="6740">
                  <c:v>1141.77832031</c:v>
                </c:pt>
                <c:pt idx="6741">
                  <c:v>1141.77905273</c:v>
                </c:pt>
                <c:pt idx="6742">
                  <c:v>1141.77868652</c:v>
                </c:pt>
                <c:pt idx="6743">
                  <c:v>1141.77856445</c:v>
                </c:pt>
                <c:pt idx="6744">
                  <c:v>1141.77709961</c:v>
                </c:pt>
                <c:pt idx="6745">
                  <c:v>1141.77526855</c:v>
                </c:pt>
                <c:pt idx="6746">
                  <c:v>1141.77478027</c:v>
                </c:pt>
                <c:pt idx="6747">
                  <c:v>1141.77355957</c:v>
                </c:pt>
                <c:pt idx="6748">
                  <c:v>1141.77331543</c:v>
                </c:pt>
                <c:pt idx="6749">
                  <c:v>1141.77148438</c:v>
                </c:pt>
                <c:pt idx="6750">
                  <c:v>1141.76843262</c:v>
                </c:pt>
                <c:pt idx="6751">
                  <c:v>1141.76501465</c:v>
                </c:pt>
                <c:pt idx="6752">
                  <c:v>1141.76074219</c:v>
                </c:pt>
                <c:pt idx="6753">
                  <c:v>1141.75476074</c:v>
                </c:pt>
                <c:pt idx="6754">
                  <c:v>1141.74597168</c:v>
                </c:pt>
                <c:pt idx="6755">
                  <c:v>1141.73461914</c:v>
                </c:pt>
                <c:pt idx="6756">
                  <c:v>1141.72131348</c:v>
                </c:pt>
                <c:pt idx="6757">
                  <c:v>1141.70446777</c:v>
                </c:pt>
                <c:pt idx="6758">
                  <c:v>1141.68530273</c:v>
                </c:pt>
                <c:pt idx="6759">
                  <c:v>1141.66162109</c:v>
                </c:pt>
                <c:pt idx="6760">
                  <c:v>1141.640625</c:v>
                </c:pt>
                <c:pt idx="6761">
                  <c:v>1141.61767578</c:v>
                </c:pt>
                <c:pt idx="6762">
                  <c:v>1141.59240723</c:v>
                </c:pt>
                <c:pt idx="6763">
                  <c:v>1141.56762695</c:v>
                </c:pt>
                <c:pt idx="6764">
                  <c:v>1141.54040527</c:v>
                </c:pt>
                <c:pt idx="6765">
                  <c:v>1141.51062012</c:v>
                </c:pt>
                <c:pt idx="6766">
                  <c:v>1141.47827148</c:v>
                </c:pt>
                <c:pt idx="6767">
                  <c:v>1141.43933105</c:v>
                </c:pt>
                <c:pt idx="6768">
                  <c:v>1141.39404297</c:v>
                </c:pt>
                <c:pt idx="6769">
                  <c:v>1141.34301758</c:v>
                </c:pt>
                <c:pt idx="6770">
                  <c:v>1141.28503418</c:v>
                </c:pt>
                <c:pt idx="6771">
                  <c:v>1141.22265625</c:v>
                </c:pt>
                <c:pt idx="6772">
                  <c:v>1141.1541748</c:v>
                </c:pt>
                <c:pt idx="6773">
                  <c:v>1141.08056641</c:v>
                </c:pt>
                <c:pt idx="6774">
                  <c:v>1141.00183105</c:v>
                </c:pt>
                <c:pt idx="6775">
                  <c:v>1140.91784668</c:v>
                </c:pt>
                <c:pt idx="6776">
                  <c:v>1140.83032227</c:v>
                </c:pt>
                <c:pt idx="6777">
                  <c:v>1140.73999023</c:v>
                </c:pt>
                <c:pt idx="6778">
                  <c:v>1140.6463623</c:v>
                </c:pt>
                <c:pt idx="6779">
                  <c:v>1140.54797363</c:v>
                </c:pt>
                <c:pt idx="6780">
                  <c:v>1140.44580078</c:v>
                </c:pt>
                <c:pt idx="6781">
                  <c:v>1140.34094238</c:v>
                </c:pt>
                <c:pt idx="6782">
                  <c:v>1140.23132324</c:v>
                </c:pt>
                <c:pt idx="6783">
                  <c:v>1140.12011719</c:v>
                </c:pt>
                <c:pt idx="6784">
                  <c:v>1140.00878906</c:v>
                </c:pt>
                <c:pt idx="6785">
                  <c:v>1139.89794922</c:v>
                </c:pt>
                <c:pt idx="6786">
                  <c:v>1139.78735352</c:v>
                </c:pt>
                <c:pt idx="6787">
                  <c:v>1139.67541504</c:v>
                </c:pt>
                <c:pt idx="6788">
                  <c:v>1139.56494141</c:v>
                </c:pt>
                <c:pt idx="6789">
                  <c:v>1139.45300293</c:v>
                </c:pt>
                <c:pt idx="6790">
                  <c:v>1139.34191895</c:v>
                </c:pt>
                <c:pt idx="6791">
                  <c:v>1139.23144531</c:v>
                </c:pt>
                <c:pt idx="6792">
                  <c:v>1139.12475586</c:v>
                </c:pt>
                <c:pt idx="6793">
                  <c:v>1139.01965332</c:v>
                </c:pt>
                <c:pt idx="6794">
                  <c:v>1138.91711426</c:v>
                </c:pt>
                <c:pt idx="6795">
                  <c:v>1138.81921387</c:v>
                </c:pt>
                <c:pt idx="6796">
                  <c:v>1138.7220459</c:v>
                </c:pt>
                <c:pt idx="6797">
                  <c:v>1138.6262207</c:v>
                </c:pt>
                <c:pt idx="6798">
                  <c:v>1138.5300293</c:v>
                </c:pt>
                <c:pt idx="6799">
                  <c:v>1138.43408203</c:v>
                </c:pt>
                <c:pt idx="6800">
                  <c:v>1138.33764648</c:v>
                </c:pt>
                <c:pt idx="6801">
                  <c:v>1138.24047852</c:v>
                </c:pt>
                <c:pt idx="6802">
                  <c:v>1138.14245605</c:v>
                </c:pt>
                <c:pt idx="6803">
                  <c:v>1138.04394531</c:v>
                </c:pt>
                <c:pt idx="6804">
                  <c:v>1137.94555664</c:v>
                </c:pt>
                <c:pt idx="6805">
                  <c:v>1137.84521484</c:v>
                </c:pt>
                <c:pt idx="6806">
                  <c:v>1137.74438477</c:v>
                </c:pt>
                <c:pt idx="6807">
                  <c:v>1137.64221191</c:v>
                </c:pt>
                <c:pt idx="6808">
                  <c:v>1137.53894043</c:v>
                </c:pt>
                <c:pt idx="6809">
                  <c:v>1137.43310547</c:v>
                </c:pt>
                <c:pt idx="6810">
                  <c:v>1137.32824707</c:v>
                </c:pt>
                <c:pt idx="6811">
                  <c:v>1137.22216797</c:v>
                </c:pt>
                <c:pt idx="6812">
                  <c:v>1137.11669922</c:v>
                </c:pt>
                <c:pt idx="6813">
                  <c:v>1137.01135254</c:v>
                </c:pt>
                <c:pt idx="6814">
                  <c:v>1136.90661621</c:v>
                </c:pt>
                <c:pt idx="6815">
                  <c:v>1136.80322266</c:v>
                </c:pt>
                <c:pt idx="6816">
                  <c:v>1136.69958496</c:v>
                </c:pt>
                <c:pt idx="6817">
                  <c:v>1136.59533691</c:v>
                </c:pt>
                <c:pt idx="6818">
                  <c:v>1136.49182129</c:v>
                </c:pt>
                <c:pt idx="6819">
                  <c:v>1136.38818359</c:v>
                </c:pt>
                <c:pt idx="6820">
                  <c:v>1136.2833252</c:v>
                </c:pt>
                <c:pt idx="6821">
                  <c:v>1136.17834473</c:v>
                </c:pt>
                <c:pt idx="6822">
                  <c:v>1136.07385254</c:v>
                </c:pt>
                <c:pt idx="6823">
                  <c:v>1135.97009277</c:v>
                </c:pt>
                <c:pt idx="6824">
                  <c:v>1135.86657715</c:v>
                </c:pt>
                <c:pt idx="6825">
                  <c:v>1135.76501465</c:v>
                </c:pt>
                <c:pt idx="6826">
                  <c:v>1135.66442871</c:v>
                </c:pt>
                <c:pt idx="6827">
                  <c:v>1135.56323242</c:v>
                </c:pt>
                <c:pt idx="6828">
                  <c:v>1135.46264648</c:v>
                </c:pt>
                <c:pt idx="6829">
                  <c:v>1135.36169434</c:v>
                </c:pt>
                <c:pt idx="6830">
                  <c:v>1135.26135254</c:v>
                </c:pt>
                <c:pt idx="6831">
                  <c:v>1135.16101074</c:v>
                </c:pt>
                <c:pt idx="6832">
                  <c:v>1135.05957031</c:v>
                </c:pt>
                <c:pt idx="6833">
                  <c:v>1134.95715332</c:v>
                </c:pt>
                <c:pt idx="6834">
                  <c:v>1134.85473633</c:v>
                </c:pt>
                <c:pt idx="6835">
                  <c:v>1134.75195312</c:v>
                </c:pt>
                <c:pt idx="6836">
                  <c:v>1134.64929199</c:v>
                </c:pt>
                <c:pt idx="6837">
                  <c:v>1134.5480957</c:v>
                </c:pt>
                <c:pt idx="6838">
                  <c:v>1134.44702148</c:v>
                </c:pt>
                <c:pt idx="6839">
                  <c:v>1134.34692383</c:v>
                </c:pt>
                <c:pt idx="6840">
                  <c:v>1134.24743652</c:v>
                </c:pt>
                <c:pt idx="6841">
                  <c:v>1134.14892578</c:v>
                </c:pt>
                <c:pt idx="6842">
                  <c:v>1134.04943848</c:v>
                </c:pt>
                <c:pt idx="6843">
                  <c:v>1133.94958496</c:v>
                </c:pt>
                <c:pt idx="6844">
                  <c:v>1133.84777832</c:v>
                </c:pt>
                <c:pt idx="6845">
                  <c:v>1133.74682617</c:v>
                </c:pt>
                <c:pt idx="6846">
                  <c:v>1133.64611816</c:v>
                </c:pt>
                <c:pt idx="6847">
                  <c:v>1133.54577637</c:v>
                </c:pt>
                <c:pt idx="6848">
                  <c:v>1133.44494629</c:v>
                </c:pt>
                <c:pt idx="6849">
                  <c:v>1133.34472656</c:v>
                </c:pt>
                <c:pt idx="6850">
                  <c:v>1133.24450684</c:v>
                </c:pt>
                <c:pt idx="6851">
                  <c:v>1133.14306641</c:v>
                </c:pt>
                <c:pt idx="6852">
                  <c:v>1133.04101562</c:v>
                </c:pt>
                <c:pt idx="6853">
                  <c:v>1132.93908691</c:v>
                </c:pt>
                <c:pt idx="6854">
                  <c:v>1132.83764648</c:v>
                </c:pt>
                <c:pt idx="6855">
                  <c:v>1132.73547363</c:v>
                </c:pt>
                <c:pt idx="6856">
                  <c:v>1132.63330078</c:v>
                </c:pt>
                <c:pt idx="6857">
                  <c:v>1132.53161621</c:v>
                </c:pt>
                <c:pt idx="6858">
                  <c:v>1132.42944336</c:v>
                </c:pt>
                <c:pt idx="6859">
                  <c:v>1132.32824707</c:v>
                </c:pt>
                <c:pt idx="6860">
                  <c:v>1132.22717285</c:v>
                </c:pt>
                <c:pt idx="6861">
                  <c:v>1132.12670898</c:v>
                </c:pt>
                <c:pt idx="6862">
                  <c:v>1132.02587891</c:v>
                </c:pt>
                <c:pt idx="6863">
                  <c:v>1131.92248535</c:v>
                </c:pt>
                <c:pt idx="6864">
                  <c:v>1131.81945801</c:v>
                </c:pt>
                <c:pt idx="6865">
                  <c:v>1131.71582031</c:v>
                </c:pt>
                <c:pt idx="6866">
                  <c:v>1131.61206055</c:v>
                </c:pt>
                <c:pt idx="6867">
                  <c:v>1131.50952148</c:v>
                </c:pt>
                <c:pt idx="6868">
                  <c:v>1131.40771484</c:v>
                </c:pt>
                <c:pt idx="6869">
                  <c:v>1131.3067627</c:v>
                </c:pt>
                <c:pt idx="6870">
                  <c:v>1131.20690918</c:v>
                </c:pt>
                <c:pt idx="6871">
                  <c:v>1131.1048584</c:v>
                </c:pt>
                <c:pt idx="6872">
                  <c:v>1131.00341797</c:v>
                </c:pt>
                <c:pt idx="6873">
                  <c:v>1130.90148926</c:v>
                </c:pt>
                <c:pt idx="6874">
                  <c:v>1130.79882812</c:v>
                </c:pt>
                <c:pt idx="6875">
                  <c:v>1130.6965332</c:v>
                </c:pt>
                <c:pt idx="6876">
                  <c:v>1130.59399414</c:v>
                </c:pt>
                <c:pt idx="6877">
                  <c:v>1130.4934082</c:v>
                </c:pt>
                <c:pt idx="6878">
                  <c:v>1130.39257812</c:v>
                </c:pt>
                <c:pt idx="6879">
                  <c:v>1130.29309082</c:v>
                </c:pt>
                <c:pt idx="6880">
                  <c:v>1130.19262695</c:v>
                </c:pt>
                <c:pt idx="6881">
                  <c:v>1130.09399414</c:v>
                </c:pt>
                <c:pt idx="6882">
                  <c:v>1129.99511719</c:v>
                </c:pt>
                <c:pt idx="6883">
                  <c:v>1129.89624023</c:v>
                </c:pt>
                <c:pt idx="6884">
                  <c:v>1129.79724121</c:v>
                </c:pt>
                <c:pt idx="6885">
                  <c:v>1129.69824219</c:v>
                </c:pt>
                <c:pt idx="6886">
                  <c:v>1129.59777832</c:v>
                </c:pt>
                <c:pt idx="6887">
                  <c:v>1129.4967041</c:v>
                </c:pt>
                <c:pt idx="6888">
                  <c:v>1129.39611816</c:v>
                </c:pt>
                <c:pt idx="6889">
                  <c:v>1129.29516602</c:v>
                </c:pt>
                <c:pt idx="6890">
                  <c:v>1129.19396973</c:v>
                </c:pt>
                <c:pt idx="6891">
                  <c:v>1129.09338379</c:v>
                </c:pt>
                <c:pt idx="6892">
                  <c:v>1128.99450684</c:v>
                </c:pt>
                <c:pt idx="6893">
                  <c:v>1128.89611816</c:v>
                </c:pt>
                <c:pt idx="6894">
                  <c:v>1128.7956543</c:v>
                </c:pt>
                <c:pt idx="6895">
                  <c:v>1128.69567871</c:v>
                </c:pt>
                <c:pt idx="6896">
                  <c:v>1128.59436035</c:v>
                </c:pt>
                <c:pt idx="6897">
                  <c:v>1128.49291992</c:v>
                </c:pt>
                <c:pt idx="6898">
                  <c:v>1128.39172363</c:v>
                </c:pt>
                <c:pt idx="6899">
                  <c:v>1128.29077148</c:v>
                </c:pt>
                <c:pt idx="6900">
                  <c:v>1128.18969727</c:v>
                </c:pt>
                <c:pt idx="6901">
                  <c:v>1128.0892334</c:v>
                </c:pt>
                <c:pt idx="6902">
                  <c:v>1127.98803711</c:v>
                </c:pt>
                <c:pt idx="6903">
                  <c:v>1127.88720703</c:v>
                </c:pt>
                <c:pt idx="6904">
                  <c:v>1127.78527832</c:v>
                </c:pt>
                <c:pt idx="6905">
                  <c:v>1127.68286133</c:v>
                </c:pt>
                <c:pt idx="6906">
                  <c:v>1127.57971191</c:v>
                </c:pt>
                <c:pt idx="6907">
                  <c:v>1127.47570801</c:v>
                </c:pt>
                <c:pt idx="6908">
                  <c:v>1127.37329102</c:v>
                </c:pt>
                <c:pt idx="6909">
                  <c:v>1127.27050781</c:v>
                </c:pt>
                <c:pt idx="6910">
                  <c:v>1127.16833496</c:v>
                </c:pt>
                <c:pt idx="6911">
                  <c:v>1127.06689453</c:v>
                </c:pt>
                <c:pt idx="6912">
                  <c:v>1126.9666748</c:v>
                </c:pt>
                <c:pt idx="6913">
                  <c:v>1126.86547852</c:v>
                </c:pt>
                <c:pt idx="6914">
                  <c:v>1126.76428223</c:v>
                </c:pt>
                <c:pt idx="6915">
                  <c:v>1126.66308594</c:v>
                </c:pt>
                <c:pt idx="6916">
                  <c:v>1126.56274414</c:v>
                </c:pt>
                <c:pt idx="6917">
                  <c:v>1126.46032715</c:v>
                </c:pt>
                <c:pt idx="6918">
                  <c:v>1126.3572998</c:v>
                </c:pt>
                <c:pt idx="6919">
                  <c:v>1126.25500488</c:v>
                </c:pt>
                <c:pt idx="6920">
                  <c:v>1126.15270996</c:v>
                </c:pt>
                <c:pt idx="6921">
                  <c:v>1126.05041504</c:v>
                </c:pt>
                <c:pt idx="6922">
                  <c:v>1125.94921875</c:v>
                </c:pt>
                <c:pt idx="6923">
                  <c:v>1125.85144043</c:v>
                </c:pt>
                <c:pt idx="6924">
                  <c:v>1125.75305176</c:v>
                </c:pt>
                <c:pt idx="6925">
                  <c:v>1125.65576172</c:v>
                </c:pt>
                <c:pt idx="6926">
                  <c:v>1125.5592041</c:v>
                </c:pt>
                <c:pt idx="6927">
                  <c:v>1125.46105957</c:v>
                </c:pt>
                <c:pt idx="6928">
                  <c:v>1125.36218262</c:v>
                </c:pt>
                <c:pt idx="6929">
                  <c:v>1125.26379395</c:v>
                </c:pt>
                <c:pt idx="6930">
                  <c:v>1125.16418457</c:v>
                </c:pt>
                <c:pt idx="6931">
                  <c:v>1125.0637207</c:v>
                </c:pt>
                <c:pt idx="6932">
                  <c:v>1124.96276855</c:v>
                </c:pt>
                <c:pt idx="6933">
                  <c:v>1124.86120605</c:v>
                </c:pt>
                <c:pt idx="6934">
                  <c:v>1124.76074219</c:v>
                </c:pt>
                <c:pt idx="6935">
                  <c:v>1124.6607666</c:v>
                </c:pt>
                <c:pt idx="6936">
                  <c:v>1124.56030273</c:v>
                </c:pt>
                <c:pt idx="6937">
                  <c:v>1124.46057129</c:v>
                </c:pt>
                <c:pt idx="6938">
                  <c:v>1124.36010742</c:v>
                </c:pt>
                <c:pt idx="6939">
                  <c:v>1124.25976562</c:v>
                </c:pt>
                <c:pt idx="6940">
                  <c:v>1124.15942383</c:v>
                </c:pt>
                <c:pt idx="6941">
                  <c:v>1124.0579834</c:v>
                </c:pt>
                <c:pt idx="6942">
                  <c:v>1123.95825195</c:v>
                </c:pt>
                <c:pt idx="6943">
                  <c:v>1123.85839844</c:v>
                </c:pt>
                <c:pt idx="6944">
                  <c:v>1123.75964355</c:v>
                </c:pt>
                <c:pt idx="6945">
                  <c:v>1123.66369629</c:v>
                </c:pt>
                <c:pt idx="6946">
                  <c:v>1123.57128906</c:v>
                </c:pt>
                <c:pt idx="6947">
                  <c:v>1123.48303223</c:v>
                </c:pt>
                <c:pt idx="6948">
                  <c:v>1123.39770508</c:v>
                </c:pt>
                <c:pt idx="6949">
                  <c:v>1123.3182373</c:v>
                </c:pt>
                <c:pt idx="6950">
                  <c:v>1123.2388916</c:v>
                </c:pt>
                <c:pt idx="6951">
                  <c:v>1123.15856934</c:v>
                </c:pt>
                <c:pt idx="6952">
                  <c:v>1123.07556152</c:v>
                </c:pt>
                <c:pt idx="6953">
                  <c:v>1122.99267578</c:v>
                </c:pt>
                <c:pt idx="6954">
                  <c:v>1122.91149902</c:v>
                </c:pt>
                <c:pt idx="6955">
                  <c:v>1122.83532715</c:v>
                </c:pt>
                <c:pt idx="6956">
                  <c:v>1122.76538086</c:v>
                </c:pt>
                <c:pt idx="6957">
                  <c:v>1122.70068359</c:v>
                </c:pt>
                <c:pt idx="6958">
                  <c:v>1122.63964844</c:v>
                </c:pt>
                <c:pt idx="6959">
                  <c:v>1122.58081055</c:v>
                </c:pt>
                <c:pt idx="6960">
                  <c:v>1122.52392578</c:v>
                </c:pt>
                <c:pt idx="6961">
                  <c:v>1122.46838379</c:v>
                </c:pt>
                <c:pt idx="6962">
                  <c:v>1122.41601562</c:v>
                </c:pt>
                <c:pt idx="6963">
                  <c:v>1122.36584473</c:v>
                </c:pt>
                <c:pt idx="6964">
                  <c:v>1122.3182373</c:v>
                </c:pt>
                <c:pt idx="6965">
                  <c:v>1122.27416992</c:v>
                </c:pt>
                <c:pt idx="6966">
                  <c:v>1122.2331543</c:v>
                </c:pt>
                <c:pt idx="6967">
                  <c:v>1122.19519043</c:v>
                </c:pt>
                <c:pt idx="6968">
                  <c:v>1122.15979004</c:v>
                </c:pt>
                <c:pt idx="6969">
                  <c:v>1122.12878418</c:v>
                </c:pt>
                <c:pt idx="6970">
                  <c:v>1122.09912109</c:v>
                </c:pt>
                <c:pt idx="6971">
                  <c:v>1122.07250977</c:v>
                </c:pt>
                <c:pt idx="6972">
                  <c:v>1122.04931641</c:v>
                </c:pt>
                <c:pt idx="6973">
                  <c:v>1122.02893066</c:v>
                </c:pt>
                <c:pt idx="6974">
                  <c:v>1122.0123291</c:v>
                </c:pt>
                <c:pt idx="6975">
                  <c:v>1121.99865723</c:v>
                </c:pt>
                <c:pt idx="6976">
                  <c:v>1121.98815918</c:v>
                </c:pt>
                <c:pt idx="6977">
                  <c:v>1121.98071289</c:v>
                </c:pt>
                <c:pt idx="6978">
                  <c:v>1121.97363281</c:v>
                </c:pt>
                <c:pt idx="6979">
                  <c:v>1121.96411133</c:v>
                </c:pt>
                <c:pt idx="6980">
                  <c:v>1121.95153809</c:v>
                </c:pt>
                <c:pt idx="6981">
                  <c:v>1121.93701172</c:v>
                </c:pt>
                <c:pt idx="6982">
                  <c:v>1121.9239502</c:v>
                </c:pt>
                <c:pt idx="6983">
                  <c:v>1121.91589355</c:v>
                </c:pt>
                <c:pt idx="6984">
                  <c:v>1121.9119873</c:v>
                </c:pt>
                <c:pt idx="6985">
                  <c:v>1121.9107666</c:v>
                </c:pt>
                <c:pt idx="6986">
                  <c:v>1121.91149902</c:v>
                </c:pt>
                <c:pt idx="6987">
                  <c:v>1121.91101074</c:v>
                </c:pt>
                <c:pt idx="6988">
                  <c:v>1121.9107666</c:v>
                </c:pt>
                <c:pt idx="6989">
                  <c:v>1121.91040039</c:v>
                </c:pt>
                <c:pt idx="6990">
                  <c:v>1121.90966797</c:v>
                </c:pt>
                <c:pt idx="6991">
                  <c:v>1121.90930176</c:v>
                </c:pt>
                <c:pt idx="6992">
                  <c:v>1121.90930176</c:v>
                </c:pt>
                <c:pt idx="6993">
                  <c:v>1121.90844727</c:v>
                </c:pt>
                <c:pt idx="6994">
                  <c:v>1121.90771484</c:v>
                </c:pt>
                <c:pt idx="6995">
                  <c:v>1121.90783691</c:v>
                </c:pt>
                <c:pt idx="6996">
                  <c:v>1121.90734863</c:v>
                </c:pt>
                <c:pt idx="6997">
                  <c:v>1121.90722656</c:v>
                </c:pt>
                <c:pt idx="6998">
                  <c:v>1121.90600586</c:v>
                </c:pt>
                <c:pt idx="6999">
                  <c:v>1121.90515137</c:v>
                </c:pt>
                <c:pt idx="7000">
                  <c:v>1121.90380859</c:v>
                </c:pt>
                <c:pt idx="7001">
                  <c:v>1121.9029541</c:v>
                </c:pt>
                <c:pt idx="7002">
                  <c:v>1121.90161133</c:v>
                </c:pt>
                <c:pt idx="7003">
                  <c:v>1121.90100098</c:v>
                </c:pt>
                <c:pt idx="7004">
                  <c:v>1121.90087891</c:v>
                </c:pt>
                <c:pt idx="7005">
                  <c:v>1121.90014648</c:v>
                </c:pt>
                <c:pt idx="7006">
                  <c:v>1121.89990234</c:v>
                </c:pt>
                <c:pt idx="7007">
                  <c:v>1121.89990234</c:v>
                </c:pt>
                <c:pt idx="7008">
                  <c:v>1121.89941406</c:v>
                </c:pt>
                <c:pt idx="7009">
                  <c:v>1121.89880371</c:v>
                </c:pt>
                <c:pt idx="7010">
                  <c:v>1121.89855957</c:v>
                </c:pt>
                <c:pt idx="7011">
                  <c:v>1121.89770508</c:v>
                </c:pt>
                <c:pt idx="7012">
                  <c:v>1121.89758301</c:v>
                </c:pt>
                <c:pt idx="7013">
                  <c:v>1121.8972168</c:v>
                </c:pt>
                <c:pt idx="7014">
                  <c:v>1121.89562988</c:v>
                </c:pt>
                <c:pt idx="7015">
                  <c:v>1121.89538574</c:v>
                </c:pt>
                <c:pt idx="7016">
                  <c:v>1121.8951416</c:v>
                </c:pt>
                <c:pt idx="7017">
                  <c:v>1121.89416504</c:v>
                </c:pt>
                <c:pt idx="7018">
                  <c:v>1121.89379883</c:v>
                </c:pt>
                <c:pt idx="7019">
                  <c:v>1121.89343262</c:v>
                </c:pt>
                <c:pt idx="7020">
                  <c:v>1121.89318848</c:v>
                </c:pt>
                <c:pt idx="7021">
                  <c:v>1121.89257812</c:v>
                </c:pt>
                <c:pt idx="7022">
                  <c:v>1121.89221191</c:v>
                </c:pt>
                <c:pt idx="7023">
                  <c:v>1121.8918457</c:v>
                </c:pt>
                <c:pt idx="7024">
                  <c:v>1121.89135742</c:v>
                </c:pt>
                <c:pt idx="7025">
                  <c:v>1121.89111328</c:v>
                </c:pt>
                <c:pt idx="7026">
                  <c:v>1121.89025879</c:v>
                </c:pt>
                <c:pt idx="7027">
                  <c:v>1121.89025879</c:v>
                </c:pt>
                <c:pt idx="7028">
                  <c:v>1121.88952637</c:v>
                </c:pt>
                <c:pt idx="7029">
                  <c:v>1121.88867188</c:v>
                </c:pt>
                <c:pt idx="7030">
                  <c:v>1121.8885498</c:v>
                </c:pt>
                <c:pt idx="7031">
                  <c:v>1121.88793945</c:v>
                </c:pt>
                <c:pt idx="7032">
                  <c:v>1121.88769531</c:v>
                </c:pt>
                <c:pt idx="7033">
                  <c:v>1121.88769531</c:v>
                </c:pt>
                <c:pt idx="7034">
                  <c:v>1121.88684082</c:v>
                </c:pt>
                <c:pt idx="7035">
                  <c:v>1121.88659668</c:v>
                </c:pt>
                <c:pt idx="7036">
                  <c:v>1121.88671875</c:v>
                </c:pt>
                <c:pt idx="7037">
                  <c:v>1121.88586426</c:v>
                </c:pt>
                <c:pt idx="7038">
                  <c:v>1121.88562012</c:v>
                </c:pt>
                <c:pt idx="7039">
                  <c:v>1121.88549805</c:v>
                </c:pt>
                <c:pt idx="7040">
                  <c:v>1121.88513184</c:v>
                </c:pt>
                <c:pt idx="7041">
                  <c:v>1121.88464355</c:v>
                </c:pt>
                <c:pt idx="7042">
                  <c:v>1121.88464355</c:v>
                </c:pt>
                <c:pt idx="7043">
                  <c:v>1121.88452148</c:v>
                </c:pt>
                <c:pt idx="7044">
                  <c:v>1121.88452148</c:v>
                </c:pt>
                <c:pt idx="7045">
                  <c:v>1121.88391113</c:v>
                </c:pt>
                <c:pt idx="7046">
                  <c:v>1121.8840332</c:v>
                </c:pt>
                <c:pt idx="7047">
                  <c:v>1121.88354492</c:v>
                </c:pt>
                <c:pt idx="7048">
                  <c:v>1121.88391113</c:v>
                </c:pt>
                <c:pt idx="7049">
                  <c:v>1121.8828125</c:v>
                </c:pt>
                <c:pt idx="7050">
                  <c:v>1121.8828125</c:v>
                </c:pt>
                <c:pt idx="7051">
                  <c:v>1121.88317871</c:v>
                </c:pt>
                <c:pt idx="7052">
                  <c:v>1121.8828125</c:v>
                </c:pt>
                <c:pt idx="7053">
                  <c:v>1121.88269043</c:v>
                </c:pt>
                <c:pt idx="7054">
                  <c:v>1121.88305664</c:v>
                </c:pt>
                <c:pt idx="7055">
                  <c:v>1121.8828125</c:v>
                </c:pt>
                <c:pt idx="7056">
                  <c:v>1121.88452148</c:v>
                </c:pt>
                <c:pt idx="7057">
                  <c:v>1121.8861084</c:v>
                </c:pt>
                <c:pt idx="7058">
                  <c:v>1121.8861084</c:v>
                </c:pt>
                <c:pt idx="7059">
                  <c:v>1121.88684082</c:v>
                </c:pt>
                <c:pt idx="7060">
                  <c:v>1121.88793945</c:v>
                </c:pt>
                <c:pt idx="7061">
                  <c:v>1121.89001465</c:v>
                </c:pt>
                <c:pt idx="7062">
                  <c:v>1121.89208984</c:v>
                </c:pt>
                <c:pt idx="7063">
                  <c:v>1121.89624023</c:v>
                </c:pt>
                <c:pt idx="7064">
                  <c:v>1121.90222168</c:v>
                </c:pt>
                <c:pt idx="7065">
                  <c:v>1121.91027832</c:v>
                </c:pt>
                <c:pt idx="7066">
                  <c:v>1121.92211914</c:v>
                </c:pt>
                <c:pt idx="7067">
                  <c:v>1121.93603516</c:v>
                </c:pt>
                <c:pt idx="7068">
                  <c:v>1121.95068359</c:v>
                </c:pt>
                <c:pt idx="7069">
                  <c:v>1121.96887207</c:v>
                </c:pt>
                <c:pt idx="7070">
                  <c:v>1121.9901123</c:v>
                </c:pt>
                <c:pt idx="7071">
                  <c:v>1122.00805664</c:v>
                </c:pt>
                <c:pt idx="7072">
                  <c:v>1122.02661133</c:v>
                </c:pt>
                <c:pt idx="7073">
                  <c:v>1122.04602051</c:v>
                </c:pt>
                <c:pt idx="7074">
                  <c:v>1122.06530762</c:v>
                </c:pt>
                <c:pt idx="7075">
                  <c:v>1122.08496094</c:v>
                </c:pt>
                <c:pt idx="7076">
                  <c:v>1122.11096191</c:v>
                </c:pt>
                <c:pt idx="7077">
                  <c:v>1122.14172363</c:v>
                </c:pt>
                <c:pt idx="7078">
                  <c:v>1122.17651367</c:v>
                </c:pt>
                <c:pt idx="7079">
                  <c:v>1122.21765137</c:v>
                </c:pt>
                <c:pt idx="7080">
                  <c:v>1122.26403809</c:v>
                </c:pt>
                <c:pt idx="7081">
                  <c:v>1122.31774902</c:v>
                </c:pt>
                <c:pt idx="7082">
                  <c:v>1122.37805176</c:v>
                </c:pt>
                <c:pt idx="7083">
                  <c:v>1122.44433594</c:v>
                </c:pt>
                <c:pt idx="7084">
                  <c:v>1122.51696777</c:v>
                </c:pt>
                <c:pt idx="7085">
                  <c:v>1122.59423828</c:v>
                </c:pt>
                <c:pt idx="7086">
                  <c:v>1122.67773438</c:v>
                </c:pt>
                <c:pt idx="7087">
                  <c:v>1122.76611328</c:v>
                </c:pt>
                <c:pt idx="7088">
                  <c:v>1122.85839844</c:v>
                </c:pt>
                <c:pt idx="7089">
                  <c:v>1122.95251465</c:v>
                </c:pt>
                <c:pt idx="7090">
                  <c:v>1123.04907227</c:v>
                </c:pt>
                <c:pt idx="7091">
                  <c:v>1123.14794922</c:v>
                </c:pt>
                <c:pt idx="7092">
                  <c:v>1123.25109863</c:v>
                </c:pt>
                <c:pt idx="7093">
                  <c:v>1123.3581543</c:v>
                </c:pt>
                <c:pt idx="7094">
                  <c:v>1123.46728516</c:v>
                </c:pt>
                <c:pt idx="7095">
                  <c:v>1123.57849121</c:v>
                </c:pt>
                <c:pt idx="7096">
                  <c:v>1123.68969727</c:v>
                </c:pt>
                <c:pt idx="7097">
                  <c:v>1123.79956055</c:v>
                </c:pt>
                <c:pt idx="7098">
                  <c:v>1123.90942383</c:v>
                </c:pt>
                <c:pt idx="7099">
                  <c:v>1124.01733398</c:v>
                </c:pt>
                <c:pt idx="7100">
                  <c:v>1124.12658691</c:v>
                </c:pt>
                <c:pt idx="7101">
                  <c:v>1124.23364258</c:v>
                </c:pt>
                <c:pt idx="7102">
                  <c:v>1124.34094238</c:v>
                </c:pt>
                <c:pt idx="7103">
                  <c:v>1124.44641113</c:v>
                </c:pt>
                <c:pt idx="7104">
                  <c:v>1124.5501709</c:v>
                </c:pt>
                <c:pt idx="7105">
                  <c:v>1124.65063477</c:v>
                </c:pt>
                <c:pt idx="7106">
                  <c:v>1124.74975586</c:v>
                </c:pt>
                <c:pt idx="7107">
                  <c:v>1124.8470459</c:v>
                </c:pt>
                <c:pt idx="7108">
                  <c:v>1124.94299316</c:v>
                </c:pt>
                <c:pt idx="7109">
                  <c:v>1125.03845215</c:v>
                </c:pt>
                <c:pt idx="7110">
                  <c:v>1125.13391113</c:v>
                </c:pt>
                <c:pt idx="7111">
                  <c:v>1125.23059082</c:v>
                </c:pt>
                <c:pt idx="7112">
                  <c:v>1125.32873535</c:v>
                </c:pt>
                <c:pt idx="7113">
                  <c:v>1125.42749023</c:v>
                </c:pt>
                <c:pt idx="7114">
                  <c:v>1125.52868652</c:v>
                </c:pt>
                <c:pt idx="7115">
                  <c:v>1125.63183594</c:v>
                </c:pt>
                <c:pt idx="7116">
                  <c:v>1125.73474121</c:v>
                </c:pt>
                <c:pt idx="7117">
                  <c:v>1125.8380127</c:v>
                </c:pt>
                <c:pt idx="7118">
                  <c:v>1125.94152832</c:v>
                </c:pt>
                <c:pt idx="7119">
                  <c:v>1126.04504395</c:v>
                </c:pt>
                <c:pt idx="7120">
                  <c:v>1126.14758301</c:v>
                </c:pt>
                <c:pt idx="7121">
                  <c:v>1126.24938965</c:v>
                </c:pt>
                <c:pt idx="7122">
                  <c:v>1126.35119629</c:v>
                </c:pt>
                <c:pt idx="7123">
                  <c:v>1126.45397949</c:v>
                </c:pt>
                <c:pt idx="7124">
                  <c:v>1126.55786133</c:v>
                </c:pt>
                <c:pt idx="7125">
                  <c:v>1126.66223145</c:v>
                </c:pt>
                <c:pt idx="7126">
                  <c:v>1126.76721191</c:v>
                </c:pt>
                <c:pt idx="7127">
                  <c:v>1126.87121582</c:v>
                </c:pt>
                <c:pt idx="7128">
                  <c:v>1126.97607422</c:v>
                </c:pt>
                <c:pt idx="7129">
                  <c:v>1127.08044434</c:v>
                </c:pt>
                <c:pt idx="7130">
                  <c:v>1127.18469238</c:v>
                </c:pt>
                <c:pt idx="7131">
                  <c:v>1127.28759766</c:v>
                </c:pt>
                <c:pt idx="7132">
                  <c:v>1127.39099121</c:v>
                </c:pt>
                <c:pt idx="7133">
                  <c:v>1127.49414062</c:v>
                </c:pt>
                <c:pt idx="7134">
                  <c:v>1127.59802246</c:v>
                </c:pt>
                <c:pt idx="7135">
                  <c:v>1127.70043945</c:v>
                </c:pt>
                <c:pt idx="7136">
                  <c:v>1127.80297852</c:v>
                </c:pt>
                <c:pt idx="7137">
                  <c:v>1127.90551758</c:v>
                </c:pt>
                <c:pt idx="7138">
                  <c:v>1128.00805664</c:v>
                </c:pt>
                <c:pt idx="7139">
                  <c:v>1128.1105957</c:v>
                </c:pt>
                <c:pt idx="7140">
                  <c:v>1128.21118164</c:v>
                </c:pt>
                <c:pt idx="7141">
                  <c:v>1128.31298828</c:v>
                </c:pt>
                <c:pt idx="7142">
                  <c:v>1128.41418457</c:v>
                </c:pt>
                <c:pt idx="7143">
                  <c:v>1128.51513672</c:v>
                </c:pt>
                <c:pt idx="7144">
                  <c:v>1128.61645508</c:v>
                </c:pt>
                <c:pt idx="7145">
                  <c:v>1128.71911621</c:v>
                </c:pt>
                <c:pt idx="7146">
                  <c:v>1128.82214355</c:v>
                </c:pt>
                <c:pt idx="7147">
                  <c:v>1128.92529297</c:v>
                </c:pt>
                <c:pt idx="7148">
                  <c:v>1129.02954102</c:v>
                </c:pt>
                <c:pt idx="7149">
                  <c:v>1129.13342285</c:v>
                </c:pt>
                <c:pt idx="7150">
                  <c:v>1129.23583984</c:v>
                </c:pt>
                <c:pt idx="7151">
                  <c:v>1129.3359375</c:v>
                </c:pt>
                <c:pt idx="7152">
                  <c:v>1129.43603516</c:v>
                </c:pt>
                <c:pt idx="7153">
                  <c:v>1129.53564453</c:v>
                </c:pt>
                <c:pt idx="7154">
                  <c:v>1129.63623047</c:v>
                </c:pt>
                <c:pt idx="7155">
                  <c:v>1129.73669434</c:v>
                </c:pt>
                <c:pt idx="7156">
                  <c:v>1129.83874512</c:v>
                </c:pt>
                <c:pt idx="7157">
                  <c:v>1129.94189453</c:v>
                </c:pt>
                <c:pt idx="7158">
                  <c:v>1130.04467773</c:v>
                </c:pt>
                <c:pt idx="7159">
                  <c:v>1130.14672852</c:v>
                </c:pt>
                <c:pt idx="7160">
                  <c:v>1130.24902344</c:v>
                </c:pt>
                <c:pt idx="7161">
                  <c:v>1130.34997559</c:v>
                </c:pt>
                <c:pt idx="7162">
                  <c:v>1130.45080566</c:v>
                </c:pt>
                <c:pt idx="7163">
                  <c:v>1130.54992676</c:v>
                </c:pt>
                <c:pt idx="7164">
                  <c:v>1130.64929199</c:v>
                </c:pt>
                <c:pt idx="7165">
                  <c:v>1130.74890137</c:v>
                </c:pt>
                <c:pt idx="7166">
                  <c:v>1130.84814453</c:v>
                </c:pt>
                <c:pt idx="7167">
                  <c:v>1130.94750977</c:v>
                </c:pt>
                <c:pt idx="7168">
                  <c:v>1131.04760742</c:v>
                </c:pt>
                <c:pt idx="7169">
                  <c:v>1131.14941406</c:v>
                </c:pt>
                <c:pt idx="7170">
                  <c:v>1131.25146484</c:v>
                </c:pt>
                <c:pt idx="7171">
                  <c:v>1131.35327148</c:v>
                </c:pt>
                <c:pt idx="7172">
                  <c:v>1131.45507812</c:v>
                </c:pt>
                <c:pt idx="7173">
                  <c:v>1131.55651855</c:v>
                </c:pt>
                <c:pt idx="7174">
                  <c:v>1131.65759277</c:v>
                </c:pt>
                <c:pt idx="7175">
                  <c:v>1131.75769043</c:v>
                </c:pt>
                <c:pt idx="7176">
                  <c:v>1131.85864258</c:v>
                </c:pt>
                <c:pt idx="7177">
                  <c:v>1131.95922852</c:v>
                </c:pt>
                <c:pt idx="7178">
                  <c:v>1132.05969238</c:v>
                </c:pt>
                <c:pt idx="7179">
                  <c:v>1132.16064453</c:v>
                </c:pt>
                <c:pt idx="7180">
                  <c:v>1132.26220703</c:v>
                </c:pt>
                <c:pt idx="7181">
                  <c:v>1132.36376953</c:v>
                </c:pt>
                <c:pt idx="7182">
                  <c:v>1132.46496582</c:v>
                </c:pt>
                <c:pt idx="7183">
                  <c:v>1132.56469727</c:v>
                </c:pt>
                <c:pt idx="7184">
                  <c:v>1132.66540527</c:v>
                </c:pt>
                <c:pt idx="7185">
                  <c:v>1132.76538086</c:v>
                </c:pt>
                <c:pt idx="7186">
                  <c:v>1132.86645508</c:v>
                </c:pt>
                <c:pt idx="7187">
                  <c:v>1132.96765137</c:v>
                </c:pt>
                <c:pt idx="7188">
                  <c:v>1133.06982422</c:v>
                </c:pt>
                <c:pt idx="7189">
                  <c:v>1133.17211914</c:v>
                </c:pt>
                <c:pt idx="7190">
                  <c:v>1133.27453613</c:v>
                </c:pt>
                <c:pt idx="7191">
                  <c:v>1133.37683105</c:v>
                </c:pt>
                <c:pt idx="7192">
                  <c:v>1133.47961426</c:v>
                </c:pt>
                <c:pt idx="7193">
                  <c:v>1133.58178711</c:v>
                </c:pt>
                <c:pt idx="7194">
                  <c:v>1133.68249512</c:v>
                </c:pt>
                <c:pt idx="7195">
                  <c:v>1133.78356934</c:v>
                </c:pt>
                <c:pt idx="7196">
                  <c:v>1133.8840332</c:v>
                </c:pt>
                <c:pt idx="7197">
                  <c:v>1133.98266602</c:v>
                </c:pt>
                <c:pt idx="7198">
                  <c:v>1134.08203125</c:v>
                </c:pt>
                <c:pt idx="7199">
                  <c:v>1134.18127441</c:v>
                </c:pt>
                <c:pt idx="7200">
                  <c:v>1134.28222656</c:v>
                </c:pt>
                <c:pt idx="7201">
                  <c:v>1134.38378906</c:v>
                </c:pt>
                <c:pt idx="7202">
                  <c:v>1134.48498535</c:v>
                </c:pt>
                <c:pt idx="7203">
                  <c:v>1134.58544922</c:v>
                </c:pt>
                <c:pt idx="7204">
                  <c:v>1134.68518066</c:v>
                </c:pt>
                <c:pt idx="7205">
                  <c:v>1134.78344727</c:v>
                </c:pt>
                <c:pt idx="7206">
                  <c:v>1134.88049316</c:v>
                </c:pt>
                <c:pt idx="7207">
                  <c:v>1134.9777832</c:v>
                </c:pt>
                <c:pt idx="7208">
                  <c:v>1135.07556152</c:v>
                </c:pt>
                <c:pt idx="7209">
                  <c:v>1135.17382812</c:v>
                </c:pt>
                <c:pt idx="7210">
                  <c:v>1135.27209473</c:v>
                </c:pt>
                <c:pt idx="7211">
                  <c:v>1135.37341309</c:v>
                </c:pt>
                <c:pt idx="7212">
                  <c:v>1135.47436523</c:v>
                </c:pt>
                <c:pt idx="7213">
                  <c:v>1135.57470703</c:v>
                </c:pt>
                <c:pt idx="7214">
                  <c:v>1135.67480469</c:v>
                </c:pt>
                <c:pt idx="7215">
                  <c:v>1135.77575684</c:v>
                </c:pt>
                <c:pt idx="7216">
                  <c:v>1135.87670898</c:v>
                </c:pt>
                <c:pt idx="7217">
                  <c:v>1135.97729492</c:v>
                </c:pt>
                <c:pt idx="7218">
                  <c:v>1136.07836914</c:v>
                </c:pt>
                <c:pt idx="7219">
                  <c:v>1136.18066406</c:v>
                </c:pt>
                <c:pt idx="7220">
                  <c:v>1136.28356934</c:v>
                </c:pt>
                <c:pt idx="7221">
                  <c:v>1136.38684082</c:v>
                </c:pt>
                <c:pt idx="7222">
                  <c:v>1136.48999023</c:v>
                </c:pt>
                <c:pt idx="7223">
                  <c:v>1136.59362793</c:v>
                </c:pt>
                <c:pt idx="7224">
                  <c:v>1136.69689941</c:v>
                </c:pt>
                <c:pt idx="7225">
                  <c:v>1136.80004883</c:v>
                </c:pt>
                <c:pt idx="7226">
                  <c:v>1136.90380859</c:v>
                </c:pt>
                <c:pt idx="7227">
                  <c:v>1137.00769043</c:v>
                </c:pt>
                <c:pt idx="7228">
                  <c:v>1137.11108398</c:v>
                </c:pt>
                <c:pt idx="7229">
                  <c:v>1137.2130127</c:v>
                </c:pt>
                <c:pt idx="7230">
                  <c:v>1137.31555176</c:v>
                </c:pt>
                <c:pt idx="7231">
                  <c:v>1137.41833496</c:v>
                </c:pt>
                <c:pt idx="7232">
                  <c:v>1137.52087402</c:v>
                </c:pt>
                <c:pt idx="7233">
                  <c:v>1137.62329102</c:v>
                </c:pt>
                <c:pt idx="7234">
                  <c:v>1137.72644043</c:v>
                </c:pt>
                <c:pt idx="7235">
                  <c:v>1137.82861328</c:v>
                </c:pt>
                <c:pt idx="7236">
                  <c:v>1137.9296875</c:v>
                </c:pt>
                <c:pt idx="7237">
                  <c:v>1138.02929688</c:v>
                </c:pt>
                <c:pt idx="7238">
                  <c:v>1138.12878418</c:v>
                </c:pt>
                <c:pt idx="7239">
                  <c:v>1138.22851562</c:v>
                </c:pt>
                <c:pt idx="7240">
                  <c:v>1138.32800293</c:v>
                </c:pt>
                <c:pt idx="7241">
                  <c:v>1138.42797852</c:v>
                </c:pt>
                <c:pt idx="7242">
                  <c:v>1138.52905273</c:v>
                </c:pt>
                <c:pt idx="7243">
                  <c:v>1138.63098145</c:v>
                </c:pt>
                <c:pt idx="7244">
                  <c:v>1138.73242188</c:v>
                </c:pt>
                <c:pt idx="7245">
                  <c:v>1138.83251953</c:v>
                </c:pt>
                <c:pt idx="7246">
                  <c:v>1138.93249512</c:v>
                </c:pt>
                <c:pt idx="7247">
                  <c:v>1139.03161621</c:v>
                </c:pt>
                <c:pt idx="7248">
                  <c:v>1139.13049316</c:v>
                </c:pt>
                <c:pt idx="7249">
                  <c:v>1139.22802734</c:v>
                </c:pt>
                <c:pt idx="7250">
                  <c:v>1139.32543945</c:v>
                </c:pt>
                <c:pt idx="7251">
                  <c:v>1139.4239502</c:v>
                </c:pt>
                <c:pt idx="7252">
                  <c:v>1139.5222168</c:v>
                </c:pt>
                <c:pt idx="7253">
                  <c:v>1139.62133789</c:v>
                </c:pt>
                <c:pt idx="7254">
                  <c:v>1139.72094727</c:v>
                </c:pt>
                <c:pt idx="7255">
                  <c:v>1139.82092285</c:v>
                </c:pt>
                <c:pt idx="7256">
                  <c:v>1139.91967773</c:v>
                </c:pt>
                <c:pt idx="7257">
                  <c:v>1140.01599121</c:v>
                </c:pt>
                <c:pt idx="7258">
                  <c:v>1140.10839844</c:v>
                </c:pt>
                <c:pt idx="7259">
                  <c:v>1140.1965332</c:v>
                </c:pt>
                <c:pt idx="7260">
                  <c:v>1140.2800293</c:v>
                </c:pt>
                <c:pt idx="7261">
                  <c:v>1140.35583496</c:v>
                </c:pt>
                <c:pt idx="7262">
                  <c:v>1140.43054199</c:v>
                </c:pt>
                <c:pt idx="7263">
                  <c:v>1140.50805664</c:v>
                </c:pt>
                <c:pt idx="7264">
                  <c:v>1140.58764648</c:v>
                </c:pt>
                <c:pt idx="7265">
                  <c:v>1140.66918945</c:v>
                </c:pt>
                <c:pt idx="7266">
                  <c:v>1140.7487793</c:v>
                </c:pt>
                <c:pt idx="7267">
                  <c:v>1140.82507324</c:v>
                </c:pt>
                <c:pt idx="7268">
                  <c:v>1140.89831543</c:v>
                </c:pt>
                <c:pt idx="7269">
                  <c:v>1140.96704102</c:v>
                </c:pt>
                <c:pt idx="7270">
                  <c:v>1141.03259277</c:v>
                </c:pt>
                <c:pt idx="7271">
                  <c:v>1141.0925293</c:v>
                </c:pt>
                <c:pt idx="7272">
                  <c:v>1141.15100098</c:v>
                </c:pt>
                <c:pt idx="7273">
                  <c:v>1141.20739746</c:v>
                </c:pt>
                <c:pt idx="7274">
                  <c:v>1141.26013184</c:v>
                </c:pt>
                <c:pt idx="7275">
                  <c:v>1141.31079102</c:v>
                </c:pt>
                <c:pt idx="7276">
                  <c:v>1141.3581543</c:v>
                </c:pt>
                <c:pt idx="7277">
                  <c:v>1141.40258789</c:v>
                </c:pt>
                <c:pt idx="7278">
                  <c:v>1141.44287109</c:v>
                </c:pt>
                <c:pt idx="7279">
                  <c:v>1141.4798584</c:v>
                </c:pt>
                <c:pt idx="7280">
                  <c:v>1141.51293945</c:v>
                </c:pt>
                <c:pt idx="7281">
                  <c:v>1141.54333496</c:v>
                </c:pt>
                <c:pt idx="7282">
                  <c:v>1141.57189941</c:v>
                </c:pt>
                <c:pt idx="7283">
                  <c:v>1141.59838867</c:v>
                </c:pt>
                <c:pt idx="7284">
                  <c:v>1141.62023926</c:v>
                </c:pt>
                <c:pt idx="7285">
                  <c:v>1141.64099121</c:v>
                </c:pt>
                <c:pt idx="7286">
                  <c:v>1141.65893555</c:v>
                </c:pt>
                <c:pt idx="7287">
                  <c:v>1141.67260742</c:v>
                </c:pt>
                <c:pt idx="7288">
                  <c:v>1141.68310547</c:v>
                </c:pt>
                <c:pt idx="7289">
                  <c:v>1141.6907959</c:v>
                </c:pt>
                <c:pt idx="7290">
                  <c:v>1141.69799805</c:v>
                </c:pt>
                <c:pt idx="7291">
                  <c:v>1141.70654297</c:v>
                </c:pt>
                <c:pt idx="7292">
                  <c:v>1141.71887207</c:v>
                </c:pt>
                <c:pt idx="7293">
                  <c:v>1141.73193359</c:v>
                </c:pt>
                <c:pt idx="7294">
                  <c:v>1141.74279785</c:v>
                </c:pt>
                <c:pt idx="7295">
                  <c:v>1141.74938965</c:v>
                </c:pt>
                <c:pt idx="7296">
                  <c:v>1141.75170898</c:v>
                </c:pt>
                <c:pt idx="7297">
                  <c:v>1141.75317383</c:v>
                </c:pt>
                <c:pt idx="7298">
                  <c:v>1141.75219727</c:v>
                </c:pt>
                <c:pt idx="7299">
                  <c:v>1141.7532959</c:v>
                </c:pt>
                <c:pt idx="7300">
                  <c:v>1141.75354004</c:v>
                </c:pt>
                <c:pt idx="7301">
                  <c:v>1141.75402832</c:v>
                </c:pt>
                <c:pt idx="7302">
                  <c:v>1141.75512695</c:v>
                </c:pt>
                <c:pt idx="7303">
                  <c:v>1141.75512695</c:v>
                </c:pt>
                <c:pt idx="7304">
                  <c:v>1141.75708008</c:v>
                </c:pt>
                <c:pt idx="7305">
                  <c:v>1141.75830078</c:v>
                </c:pt>
                <c:pt idx="7306">
                  <c:v>1141.75878906</c:v>
                </c:pt>
                <c:pt idx="7307">
                  <c:v>1141.75976562</c:v>
                </c:pt>
                <c:pt idx="7308">
                  <c:v>1141.76086426</c:v>
                </c:pt>
                <c:pt idx="7309">
                  <c:v>1141.76086426</c:v>
                </c:pt>
                <c:pt idx="7310">
                  <c:v>1141.7611084</c:v>
                </c:pt>
                <c:pt idx="7311">
                  <c:v>1141.7623291</c:v>
                </c:pt>
                <c:pt idx="7312">
                  <c:v>1141.76257324</c:v>
                </c:pt>
                <c:pt idx="7313">
                  <c:v>1141.76403809</c:v>
                </c:pt>
                <c:pt idx="7314">
                  <c:v>1141.76428223</c:v>
                </c:pt>
                <c:pt idx="7315">
                  <c:v>1141.7644043</c:v>
                </c:pt>
                <c:pt idx="7316">
                  <c:v>1141.76489258</c:v>
                </c:pt>
                <c:pt idx="7317">
                  <c:v>1141.76477051</c:v>
                </c:pt>
                <c:pt idx="7318">
                  <c:v>1141.76501465</c:v>
                </c:pt>
                <c:pt idx="7319">
                  <c:v>1141.76550293</c:v>
                </c:pt>
                <c:pt idx="7320">
                  <c:v>1141.76477051</c:v>
                </c:pt>
                <c:pt idx="7321">
                  <c:v>1141.76477051</c:v>
                </c:pt>
                <c:pt idx="7322">
                  <c:v>1141.76452637</c:v>
                </c:pt>
                <c:pt idx="7323">
                  <c:v>1141.7644043</c:v>
                </c:pt>
                <c:pt idx="7324">
                  <c:v>1141.76428223</c:v>
                </c:pt>
                <c:pt idx="7325">
                  <c:v>1141.76391602</c:v>
                </c:pt>
                <c:pt idx="7326">
                  <c:v>1141.76416016</c:v>
                </c:pt>
                <c:pt idx="7327">
                  <c:v>1141.76464844</c:v>
                </c:pt>
                <c:pt idx="7328">
                  <c:v>1141.76501465</c:v>
                </c:pt>
                <c:pt idx="7329">
                  <c:v>1141.76525879</c:v>
                </c:pt>
                <c:pt idx="7330">
                  <c:v>1141.76489258</c:v>
                </c:pt>
                <c:pt idx="7331">
                  <c:v>1141.76586914</c:v>
                </c:pt>
                <c:pt idx="7332">
                  <c:v>1141.76647949</c:v>
                </c:pt>
                <c:pt idx="7333">
                  <c:v>1141.76660156</c:v>
                </c:pt>
                <c:pt idx="7334">
                  <c:v>1141.7668457</c:v>
                </c:pt>
                <c:pt idx="7335">
                  <c:v>1141.76623535</c:v>
                </c:pt>
                <c:pt idx="7336">
                  <c:v>1141.76696777</c:v>
                </c:pt>
                <c:pt idx="7337">
                  <c:v>1141.76708984</c:v>
                </c:pt>
                <c:pt idx="7338">
                  <c:v>1141.7668457</c:v>
                </c:pt>
                <c:pt idx="7339">
                  <c:v>1141.76696777</c:v>
                </c:pt>
                <c:pt idx="7340">
                  <c:v>1141.76647949</c:v>
                </c:pt>
                <c:pt idx="7341">
                  <c:v>1141.76635742</c:v>
                </c:pt>
                <c:pt idx="7342">
                  <c:v>1141.76647949</c:v>
                </c:pt>
                <c:pt idx="7343">
                  <c:v>1141.76660156</c:v>
                </c:pt>
                <c:pt idx="7344">
                  <c:v>1141.76611328</c:v>
                </c:pt>
                <c:pt idx="7345">
                  <c:v>1141.76611328</c:v>
                </c:pt>
                <c:pt idx="7346">
                  <c:v>1141.76623535</c:v>
                </c:pt>
                <c:pt idx="7347">
                  <c:v>1141.76599121</c:v>
                </c:pt>
                <c:pt idx="7348">
                  <c:v>1141.76623535</c:v>
                </c:pt>
                <c:pt idx="7349">
                  <c:v>1141.76660156</c:v>
                </c:pt>
                <c:pt idx="7350">
                  <c:v>1141.7668457</c:v>
                </c:pt>
                <c:pt idx="7351">
                  <c:v>1141.76708984</c:v>
                </c:pt>
                <c:pt idx="7352">
                  <c:v>1141.76721191</c:v>
                </c:pt>
                <c:pt idx="7353">
                  <c:v>1141.76831055</c:v>
                </c:pt>
                <c:pt idx="7354">
                  <c:v>1141.76879883</c:v>
                </c:pt>
                <c:pt idx="7355">
                  <c:v>1141.77062988</c:v>
                </c:pt>
                <c:pt idx="7356">
                  <c:v>1141.77075195</c:v>
                </c:pt>
                <c:pt idx="7357">
                  <c:v>1141.77197266</c:v>
                </c:pt>
                <c:pt idx="7358">
                  <c:v>1141.77209473</c:v>
                </c:pt>
                <c:pt idx="7359">
                  <c:v>1141.77246094</c:v>
                </c:pt>
                <c:pt idx="7360">
                  <c:v>1141.77246094</c:v>
                </c:pt>
                <c:pt idx="7361">
                  <c:v>1141.77246094</c:v>
                </c:pt>
                <c:pt idx="7362">
                  <c:v>1141.77233887</c:v>
                </c:pt>
                <c:pt idx="7363">
                  <c:v>1141.77331543</c:v>
                </c:pt>
                <c:pt idx="7364">
                  <c:v>1141.77294922</c:v>
                </c:pt>
                <c:pt idx="7365">
                  <c:v>1141.77355957</c:v>
                </c:pt>
                <c:pt idx="7366">
                  <c:v>1141.77380371</c:v>
                </c:pt>
                <c:pt idx="7367">
                  <c:v>1141.77282715</c:v>
                </c:pt>
                <c:pt idx="7368">
                  <c:v>1141.77160645</c:v>
                </c:pt>
                <c:pt idx="7369">
                  <c:v>1141.77038574</c:v>
                </c:pt>
                <c:pt idx="7370">
                  <c:v>1141.76904297</c:v>
                </c:pt>
                <c:pt idx="7371">
                  <c:v>1141.76904297</c:v>
                </c:pt>
                <c:pt idx="7372">
                  <c:v>1141.76733398</c:v>
                </c:pt>
                <c:pt idx="7373">
                  <c:v>1141.76611328</c:v>
                </c:pt>
                <c:pt idx="7374">
                  <c:v>1141.76367188</c:v>
                </c:pt>
                <c:pt idx="7375">
                  <c:v>1141.75964355</c:v>
                </c:pt>
                <c:pt idx="7376">
                  <c:v>1141.75585938</c:v>
                </c:pt>
                <c:pt idx="7377">
                  <c:v>1141.74975586</c:v>
                </c:pt>
                <c:pt idx="7378">
                  <c:v>1141.74157715</c:v>
                </c:pt>
                <c:pt idx="7379">
                  <c:v>1141.73022461</c:v>
                </c:pt>
                <c:pt idx="7380">
                  <c:v>1141.71582031</c:v>
                </c:pt>
                <c:pt idx="7381">
                  <c:v>1141.69909668</c:v>
                </c:pt>
                <c:pt idx="7382">
                  <c:v>1141.67883301</c:v>
                </c:pt>
                <c:pt idx="7383">
                  <c:v>1141.65539551</c:v>
                </c:pt>
                <c:pt idx="7384">
                  <c:v>1141.63549805</c:v>
                </c:pt>
                <c:pt idx="7385">
                  <c:v>1141.61230469</c:v>
                </c:pt>
                <c:pt idx="7386">
                  <c:v>1141.5871582</c:v>
                </c:pt>
                <c:pt idx="7387">
                  <c:v>1141.56152344</c:v>
                </c:pt>
                <c:pt idx="7388">
                  <c:v>1141.53442383</c:v>
                </c:pt>
                <c:pt idx="7389">
                  <c:v>1141.50439453</c:v>
                </c:pt>
                <c:pt idx="7390">
                  <c:v>1141.47094727</c:v>
                </c:pt>
                <c:pt idx="7391">
                  <c:v>1141.43115234</c:v>
                </c:pt>
                <c:pt idx="7392">
                  <c:v>1141.38598633</c:v>
                </c:pt>
                <c:pt idx="7393">
                  <c:v>1141.33447266</c:v>
                </c:pt>
                <c:pt idx="7394">
                  <c:v>1141.27648926</c:v>
                </c:pt>
                <c:pt idx="7395">
                  <c:v>1141.21386719</c:v>
                </c:pt>
                <c:pt idx="7396">
                  <c:v>1141.14489746</c:v>
                </c:pt>
                <c:pt idx="7397">
                  <c:v>1141.07116699</c:v>
                </c:pt>
                <c:pt idx="7398">
                  <c:v>1140.99169922</c:v>
                </c:pt>
                <c:pt idx="7399">
                  <c:v>1140.90759277</c:v>
                </c:pt>
                <c:pt idx="7400">
                  <c:v>1140.82080078</c:v>
                </c:pt>
                <c:pt idx="7401">
                  <c:v>1140.73034668</c:v>
                </c:pt>
                <c:pt idx="7402">
                  <c:v>1140.63635254</c:v>
                </c:pt>
                <c:pt idx="7403">
                  <c:v>1140.53857422</c:v>
                </c:pt>
                <c:pt idx="7404">
                  <c:v>1140.43676758</c:v>
                </c:pt>
                <c:pt idx="7405">
                  <c:v>1140.33117676</c:v>
                </c:pt>
                <c:pt idx="7406">
                  <c:v>1140.2220459</c:v>
                </c:pt>
                <c:pt idx="7407">
                  <c:v>1140.1114502</c:v>
                </c:pt>
                <c:pt idx="7408">
                  <c:v>1140.00085449</c:v>
                </c:pt>
                <c:pt idx="7409">
                  <c:v>1139.89147949</c:v>
                </c:pt>
                <c:pt idx="7410">
                  <c:v>1139.78149414</c:v>
                </c:pt>
                <c:pt idx="7411">
                  <c:v>1139.6706543</c:v>
                </c:pt>
                <c:pt idx="7412">
                  <c:v>1139.56054688</c:v>
                </c:pt>
                <c:pt idx="7413">
                  <c:v>1139.44897461</c:v>
                </c:pt>
                <c:pt idx="7414">
                  <c:v>1139.3392334</c:v>
                </c:pt>
                <c:pt idx="7415">
                  <c:v>1139.22900391</c:v>
                </c:pt>
                <c:pt idx="7416">
                  <c:v>1139.12341309</c:v>
                </c:pt>
                <c:pt idx="7417">
                  <c:v>1139.01940918</c:v>
                </c:pt>
                <c:pt idx="7418">
                  <c:v>1138.91723633</c:v>
                </c:pt>
                <c:pt idx="7419">
                  <c:v>1138.8190918</c:v>
                </c:pt>
                <c:pt idx="7420">
                  <c:v>1138.7220459</c:v>
                </c:pt>
                <c:pt idx="7421">
                  <c:v>1138.62512207</c:v>
                </c:pt>
                <c:pt idx="7422">
                  <c:v>1138.52880859</c:v>
                </c:pt>
                <c:pt idx="7423">
                  <c:v>1138.43347168</c:v>
                </c:pt>
                <c:pt idx="7424">
                  <c:v>1138.33728027</c:v>
                </c:pt>
                <c:pt idx="7425">
                  <c:v>1138.23950195</c:v>
                </c:pt>
                <c:pt idx="7426">
                  <c:v>1138.14086914</c:v>
                </c:pt>
                <c:pt idx="7427">
                  <c:v>1138.04272461</c:v>
                </c:pt>
                <c:pt idx="7428">
                  <c:v>1137.94299316</c:v>
                </c:pt>
                <c:pt idx="7429">
                  <c:v>1137.84375</c:v>
                </c:pt>
                <c:pt idx="7430">
                  <c:v>1137.7409668</c:v>
                </c:pt>
                <c:pt idx="7431">
                  <c:v>1137.63891602</c:v>
                </c:pt>
                <c:pt idx="7432">
                  <c:v>1137.53564453</c:v>
                </c:pt>
                <c:pt idx="7433">
                  <c:v>1137.4309082</c:v>
                </c:pt>
                <c:pt idx="7434">
                  <c:v>1137.32568359</c:v>
                </c:pt>
                <c:pt idx="7435">
                  <c:v>1137.21960449</c:v>
                </c:pt>
                <c:pt idx="7436">
                  <c:v>1137.11413574</c:v>
                </c:pt>
                <c:pt idx="7437">
                  <c:v>1137.00830078</c:v>
                </c:pt>
                <c:pt idx="7438">
                  <c:v>1136.90466309</c:v>
                </c:pt>
                <c:pt idx="7439">
                  <c:v>1136.8013916</c:v>
                </c:pt>
                <c:pt idx="7440">
                  <c:v>1136.69824219</c:v>
                </c:pt>
                <c:pt idx="7441">
                  <c:v>1136.59472656</c:v>
                </c:pt>
                <c:pt idx="7442">
                  <c:v>1136.49108887</c:v>
                </c:pt>
                <c:pt idx="7443">
                  <c:v>1136.38806152</c:v>
                </c:pt>
                <c:pt idx="7444">
                  <c:v>1136.28344727</c:v>
                </c:pt>
                <c:pt idx="7445">
                  <c:v>1136.17895508</c:v>
                </c:pt>
                <c:pt idx="7446">
                  <c:v>1136.07495117</c:v>
                </c:pt>
                <c:pt idx="7447">
                  <c:v>1135.97143555</c:v>
                </c:pt>
                <c:pt idx="7448">
                  <c:v>1135.86853027</c:v>
                </c:pt>
                <c:pt idx="7449">
                  <c:v>1135.7668457</c:v>
                </c:pt>
                <c:pt idx="7450">
                  <c:v>1135.66674805</c:v>
                </c:pt>
                <c:pt idx="7451">
                  <c:v>1135.56689453</c:v>
                </c:pt>
                <c:pt idx="7452">
                  <c:v>1135.46618652</c:v>
                </c:pt>
                <c:pt idx="7453">
                  <c:v>1135.3659668</c:v>
                </c:pt>
                <c:pt idx="7454">
                  <c:v>1135.26611328</c:v>
                </c:pt>
                <c:pt idx="7455">
                  <c:v>1135.16467285</c:v>
                </c:pt>
                <c:pt idx="7456">
                  <c:v>1135.06335449</c:v>
                </c:pt>
                <c:pt idx="7457">
                  <c:v>1134.96008301</c:v>
                </c:pt>
                <c:pt idx="7458">
                  <c:v>1134.85705566</c:v>
                </c:pt>
                <c:pt idx="7459">
                  <c:v>1134.75402832</c:v>
                </c:pt>
                <c:pt idx="7460">
                  <c:v>1134.65063477</c:v>
                </c:pt>
                <c:pt idx="7461">
                  <c:v>1134.5489502</c:v>
                </c:pt>
                <c:pt idx="7462">
                  <c:v>1134.44824219</c:v>
                </c:pt>
                <c:pt idx="7463">
                  <c:v>1134.34680176</c:v>
                </c:pt>
                <c:pt idx="7464">
                  <c:v>1134.24768066</c:v>
                </c:pt>
                <c:pt idx="7465">
                  <c:v>1134.14831543</c:v>
                </c:pt>
                <c:pt idx="7466">
                  <c:v>1134.0489502</c:v>
                </c:pt>
                <c:pt idx="7467">
                  <c:v>1133.94824219</c:v>
                </c:pt>
                <c:pt idx="7468">
                  <c:v>1133.84594727</c:v>
                </c:pt>
                <c:pt idx="7469">
                  <c:v>1133.74536133</c:v>
                </c:pt>
                <c:pt idx="7470">
                  <c:v>1133.64538574</c:v>
                </c:pt>
                <c:pt idx="7471">
                  <c:v>1133.54516602</c:v>
                </c:pt>
                <c:pt idx="7472">
                  <c:v>1133.44458008</c:v>
                </c:pt>
                <c:pt idx="7473">
                  <c:v>1133.34423828</c:v>
                </c:pt>
                <c:pt idx="7474">
                  <c:v>1133.2442627</c:v>
                </c:pt>
                <c:pt idx="7475">
                  <c:v>1133.14306641</c:v>
                </c:pt>
                <c:pt idx="7476">
                  <c:v>1133.04138184</c:v>
                </c:pt>
                <c:pt idx="7477">
                  <c:v>1132.94006348</c:v>
                </c:pt>
                <c:pt idx="7478">
                  <c:v>1132.83886719</c:v>
                </c:pt>
                <c:pt idx="7479">
                  <c:v>1132.73706055</c:v>
                </c:pt>
                <c:pt idx="7480">
                  <c:v>1132.6348877</c:v>
                </c:pt>
                <c:pt idx="7481">
                  <c:v>1132.53356934</c:v>
                </c:pt>
                <c:pt idx="7482">
                  <c:v>1132.43066406</c:v>
                </c:pt>
                <c:pt idx="7483">
                  <c:v>1132.32849121</c:v>
                </c:pt>
                <c:pt idx="7484">
                  <c:v>1132.22729492</c:v>
                </c:pt>
                <c:pt idx="7485">
                  <c:v>1132.12597656</c:v>
                </c:pt>
                <c:pt idx="7486">
                  <c:v>1132.02416992</c:v>
                </c:pt>
                <c:pt idx="7487">
                  <c:v>1131.92089844</c:v>
                </c:pt>
                <c:pt idx="7488">
                  <c:v>1131.81738281</c:v>
                </c:pt>
                <c:pt idx="7489">
                  <c:v>1131.71472168</c:v>
                </c:pt>
                <c:pt idx="7490">
                  <c:v>1131.60998535</c:v>
                </c:pt>
                <c:pt idx="7491">
                  <c:v>1131.50708008</c:v>
                </c:pt>
                <c:pt idx="7492">
                  <c:v>1131.40478516</c:v>
                </c:pt>
                <c:pt idx="7493">
                  <c:v>1131.30407715</c:v>
                </c:pt>
                <c:pt idx="7494">
                  <c:v>1131.20397949</c:v>
                </c:pt>
                <c:pt idx="7495">
                  <c:v>1131.10253906</c:v>
                </c:pt>
                <c:pt idx="7496">
                  <c:v>1131.00109863</c:v>
                </c:pt>
                <c:pt idx="7497">
                  <c:v>1130.89904785</c:v>
                </c:pt>
                <c:pt idx="7498">
                  <c:v>1130.79675293</c:v>
                </c:pt>
                <c:pt idx="7499">
                  <c:v>1130.69250488</c:v>
                </c:pt>
                <c:pt idx="7500">
                  <c:v>1130.58947754</c:v>
                </c:pt>
                <c:pt idx="7501">
                  <c:v>1130.48852539</c:v>
                </c:pt>
                <c:pt idx="7502">
                  <c:v>1130.38745117</c:v>
                </c:pt>
                <c:pt idx="7503">
                  <c:v>1130.28723145</c:v>
                </c:pt>
                <c:pt idx="7504">
                  <c:v>1130.18786621</c:v>
                </c:pt>
                <c:pt idx="7505">
                  <c:v>1130.08959961</c:v>
                </c:pt>
                <c:pt idx="7506">
                  <c:v>1129.99047852</c:v>
                </c:pt>
                <c:pt idx="7507">
                  <c:v>1129.89099121</c:v>
                </c:pt>
                <c:pt idx="7508">
                  <c:v>1129.79296875</c:v>
                </c:pt>
                <c:pt idx="7509">
                  <c:v>1129.69372559</c:v>
                </c:pt>
                <c:pt idx="7510">
                  <c:v>1129.59375</c:v>
                </c:pt>
                <c:pt idx="7511">
                  <c:v>1129.49243164</c:v>
                </c:pt>
                <c:pt idx="7512">
                  <c:v>1129.39208984</c:v>
                </c:pt>
                <c:pt idx="7513">
                  <c:v>1129.2911377</c:v>
                </c:pt>
                <c:pt idx="7514">
                  <c:v>1129.19055176</c:v>
                </c:pt>
                <c:pt idx="7515">
                  <c:v>1129.09057617</c:v>
                </c:pt>
                <c:pt idx="7516">
                  <c:v>1128.99133301</c:v>
                </c:pt>
                <c:pt idx="7517">
                  <c:v>1128.89306641</c:v>
                </c:pt>
                <c:pt idx="7518">
                  <c:v>1128.79309082</c:v>
                </c:pt>
                <c:pt idx="7519">
                  <c:v>1128.69274902</c:v>
                </c:pt>
                <c:pt idx="7520">
                  <c:v>1128.59191895</c:v>
                </c:pt>
                <c:pt idx="7521">
                  <c:v>1128.48999023</c:v>
                </c:pt>
                <c:pt idx="7522">
                  <c:v>1128.38842773</c:v>
                </c:pt>
                <c:pt idx="7523">
                  <c:v>1128.28686523</c:v>
                </c:pt>
                <c:pt idx="7524">
                  <c:v>1128.18603516</c:v>
                </c:pt>
                <c:pt idx="7525">
                  <c:v>1128.0859375</c:v>
                </c:pt>
                <c:pt idx="7526">
                  <c:v>1127.98486328</c:v>
                </c:pt>
                <c:pt idx="7527">
                  <c:v>1127.8840332</c:v>
                </c:pt>
                <c:pt idx="7528">
                  <c:v>1127.7824707</c:v>
                </c:pt>
                <c:pt idx="7529">
                  <c:v>1127.68005371</c:v>
                </c:pt>
                <c:pt idx="7530">
                  <c:v>1127.57592773</c:v>
                </c:pt>
                <c:pt idx="7531">
                  <c:v>1127.47302246</c:v>
                </c:pt>
                <c:pt idx="7532">
                  <c:v>1127.36999512</c:v>
                </c:pt>
                <c:pt idx="7533">
                  <c:v>1127.26782227</c:v>
                </c:pt>
                <c:pt idx="7534">
                  <c:v>1127.16674805</c:v>
                </c:pt>
                <c:pt idx="7535">
                  <c:v>1127.06420898</c:v>
                </c:pt>
                <c:pt idx="7536">
                  <c:v>1126.96362305</c:v>
                </c:pt>
                <c:pt idx="7537">
                  <c:v>1126.86279297</c:v>
                </c:pt>
                <c:pt idx="7538">
                  <c:v>1126.76220703</c:v>
                </c:pt>
                <c:pt idx="7539">
                  <c:v>1126.66186523</c:v>
                </c:pt>
                <c:pt idx="7540">
                  <c:v>1126.56018066</c:v>
                </c:pt>
                <c:pt idx="7541">
                  <c:v>1126.45800781</c:v>
                </c:pt>
                <c:pt idx="7542">
                  <c:v>1126.3560791</c:v>
                </c:pt>
                <c:pt idx="7543">
                  <c:v>1126.25402832</c:v>
                </c:pt>
                <c:pt idx="7544">
                  <c:v>1126.15234375</c:v>
                </c:pt>
                <c:pt idx="7545">
                  <c:v>1126.04931641</c:v>
                </c:pt>
                <c:pt idx="7546">
                  <c:v>1125.94848633</c:v>
                </c:pt>
                <c:pt idx="7547">
                  <c:v>1125.84851074</c:v>
                </c:pt>
                <c:pt idx="7548">
                  <c:v>1125.75134277</c:v>
                </c:pt>
                <c:pt idx="7549">
                  <c:v>1125.65539551</c:v>
                </c:pt>
                <c:pt idx="7550">
                  <c:v>1125.55834961</c:v>
                </c:pt>
                <c:pt idx="7551">
                  <c:v>1125.46069336</c:v>
                </c:pt>
                <c:pt idx="7552">
                  <c:v>1125.36315918</c:v>
                </c:pt>
                <c:pt idx="7553">
                  <c:v>1125.26306152</c:v>
                </c:pt>
                <c:pt idx="7554">
                  <c:v>1125.16235352</c:v>
                </c:pt>
                <c:pt idx="7555">
                  <c:v>1125.06225586</c:v>
                </c:pt>
                <c:pt idx="7556">
                  <c:v>1124.96118164</c:v>
                </c:pt>
                <c:pt idx="7557">
                  <c:v>1124.86047363</c:v>
                </c:pt>
                <c:pt idx="7558">
                  <c:v>1124.7590332</c:v>
                </c:pt>
                <c:pt idx="7559">
                  <c:v>1124.65917969</c:v>
                </c:pt>
                <c:pt idx="7560">
                  <c:v>1124.55908203</c:v>
                </c:pt>
                <c:pt idx="7561">
                  <c:v>1124.45861816</c:v>
                </c:pt>
                <c:pt idx="7562">
                  <c:v>1124.35705566</c:v>
                </c:pt>
                <c:pt idx="7563">
                  <c:v>1124.25683594</c:v>
                </c:pt>
                <c:pt idx="7564">
                  <c:v>1124.15661621</c:v>
                </c:pt>
                <c:pt idx="7565">
                  <c:v>1124.05578613</c:v>
                </c:pt>
                <c:pt idx="7566">
                  <c:v>1123.95617676</c:v>
                </c:pt>
                <c:pt idx="7567">
                  <c:v>1123.85595703</c:v>
                </c:pt>
                <c:pt idx="7568">
                  <c:v>1123.75769043</c:v>
                </c:pt>
                <c:pt idx="7569">
                  <c:v>1123.66174316</c:v>
                </c:pt>
                <c:pt idx="7570">
                  <c:v>1123.56896973</c:v>
                </c:pt>
                <c:pt idx="7571">
                  <c:v>1123.48144531</c:v>
                </c:pt>
                <c:pt idx="7572">
                  <c:v>1123.39709473</c:v>
                </c:pt>
                <c:pt idx="7573">
                  <c:v>1123.31762695</c:v>
                </c:pt>
                <c:pt idx="7574">
                  <c:v>1123.23901367</c:v>
                </c:pt>
                <c:pt idx="7575">
                  <c:v>1123.15783691</c:v>
                </c:pt>
                <c:pt idx="7576">
                  <c:v>1123.07568359</c:v>
                </c:pt>
                <c:pt idx="7577">
                  <c:v>1122.99194336</c:v>
                </c:pt>
                <c:pt idx="7578">
                  <c:v>1122.91210938</c:v>
                </c:pt>
                <c:pt idx="7579">
                  <c:v>1122.83520508</c:v>
                </c:pt>
                <c:pt idx="7580">
                  <c:v>1122.76464844</c:v>
                </c:pt>
                <c:pt idx="7581">
                  <c:v>1122.6998291</c:v>
                </c:pt>
                <c:pt idx="7582">
                  <c:v>1122.63867188</c:v>
                </c:pt>
                <c:pt idx="7583">
                  <c:v>1122.58007812</c:v>
                </c:pt>
                <c:pt idx="7584">
                  <c:v>1122.52270508</c:v>
                </c:pt>
                <c:pt idx="7585">
                  <c:v>1122.46740723</c:v>
                </c:pt>
                <c:pt idx="7586">
                  <c:v>1122.41418457</c:v>
                </c:pt>
                <c:pt idx="7587">
                  <c:v>1122.36413574</c:v>
                </c:pt>
                <c:pt idx="7588">
                  <c:v>1122.31726074</c:v>
                </c:pt>
                <c:pt idx="7589">
                  <c:v>1122.27331543</c:v>
                </c:pt>
                <c:pt idx="7590">
                  <c:v>1122.23168945</c:v>
                </c:pt>
                <c:pt idx="7591">
                  <c:v>1122.1940918</c:v>
                </c:pt>
                <c:pt idx="7592">
                  <c:v>1122.15979004</c:v>
                </c:pt>
                <c:pt idx="7593">
                  <c:v>1122.12792969</c:v>
                </c:pt>
                <c:pt idx="7594">
                  <c:v>1122.09863281</c:v>
                </c:pt>
                <c:pt idx="7595">
                  <c:v>1122.0723877</c:v>
                </c:pt>
                <c:pt idx="7596">
                  <c:v>1122.04870605</c:v>
                </c:pt>
                <c:pt idx="7597">
                  <c:v>1122.02783203</c:v>
                </c:pt>
                <c:pt idx="7598">
                  <c:v>1122.01086426</c:v>
                </c:pt>
                <c:pt idx="7599">
                  <c:v>1121.99682617</c:v>
                </c:pt>
                <c:pt idx="7600">
                  <c:v>1121.98657227</c:v>
                </c:pt>
                <c:pt idx="7601">
                  <c:v>1121.97875977</c:v>
                </c:pt>
                <c:pt idx="7602">
                  <c:v>1121.97155762</c:v>
                </c:pt>
                <c:pt idx="7603">
                  <c:v>1121.96240234</c:v>
                </c:pt>
                <c:pt idx="7604">
                  <c:v>1121.94921875</c:v>
                </c:pt>
                <c:pt idx="7605">
                  <c:v>1121.93505859</c:v>
                </c:pt>
                <c:pt idx="7606">
                  <c:v>1121.92272949</c:v>
                </c:pt>
                <c:pt idx="7607">
                  <c:v>1121.91430664</c:v>
                </c:pt>
                <c:pt idx="7608">
                  <c:v>1121.91015625</c:v>
                </c:pt>
                <c:pt idx="7609">
                  <c:v>1121.90893555</c:v>
                </c:pt>
                <c:pt idx="7610">
                  <c:v>1121.9095459</c:v>
                </c:pt>
                <c:pt idx="7611">
                  <c:v>1121.90844727</c:v>
                </c:pt>
                <c:pt idx="7612">
                  <c:v>1121.90869141</c:v>
                </c:pt>
                <c:pt idx="7613">
                  <c:v>1121.90795898</c:v>
                </c:pt>
                <c:pt idx="7614">
                  <c:v>1121.9074707</c:v>
                </c:pt>
                <c:pt idx="7615">
                  <c:v>1121.9074707</c:v>
                </c:pt>
                <c:pt idx="7616">
                  <c:v>1121.90698242</c:v>
                </c:pt>
                <c:pt idx="7617">
                  <c:v>1121.90661621</c:v>
                </c:pt>
                <c:pt idx="7618">
                  <c:v>1121.90637207</c:v>
                </c:pt>
                <c:pt idx="7619">
                  <c:v>1121.90563965</c:v>
                </c:pt>
                <c:pt idx="7620">
                  <c:v>1121.90527344</c:v>
                </c:pt>
                <c:pt idx="7621">
                  <c:v>1121.90478516</c:v>
                </c:pt>
                <c:pt idx="7622">
                  <c:v>1121.90490723</c:v>
                </c:pt>
                <c:pt idx="7623">
                  <c:v>1121.90307617</c:v>
                </c:pt>
                <c:pt idx="7624">
                  <c:v>1121.90234375</c:v>
                </c:pt>
                <c:pt idx="7625">
                  <c:v>1121.90075684</c:v>
                </c:pt>
                <c:pt idx="7626">
                  <c:v>1121.90026855</c:v>
                </c:pt>
                <c:pt idx="7627">
                  <c:v>1121.89941406</c:v>
                </c:pt>
                <c:pt idx="7628">
                  <c:v>1121.89819336</c:v>
                </c:pt>
                <c:pt idx="7629">
                  <c:v>1121.8984375</c:v>
                </c:pt>
                <c:pt idx="7630">
                  <c:v>1121.89819336</c:v>
                </c:pt>
                <c:pt idx="7631">
                  <c:v>1121.89807129</c:v>
                </c:pt>
                <c:pt idx="7632">
                  <c:v>1121.89758301</c:v>
                </c:pt>
                <c:pt idx="7633">
                  <c:v>1121.89648438</c:v>
                </c:pt>
                <c:pt idx="7634">
                  <c:v>1121.89685059</c:v>
                </c:pt>
                <c:pt idx="7635">
                  <c:v>1121.89587402</c:v>
                </c:pt>
                <c:pt idx="7636">
                  <c:v>1121.89538574</c:v>
                </c:pt>
                <c:pt idx="7637">
                  <c:v>1121.8951416</c:v>
                </c:pt>
                <c:pt idx="7638">
                  <c:v>1121.89465332</c:v>
                </c:pt>
                <c:pt idx="7639">
                  <c:v>1121.89416504</c:v>
                </c:pt>
                <c:pt idx="7640">
                  <c:v>1121.89343262</c:v>
                </c:pt>
                <c:pt idx="7641">
                  <c:v>1121.89318848</c:v>
                </c:pt>
                <c:pt idx="7642">
                  <c:v>1121.89172363</c:v>
                </c:pt>
                <c:pt idx="7643">
                  <c:v>1121.89135742</c:v>
                </c:pt>
                <c:pt idx="7644">
                  <c:v>1121.89086914</c:v>
                </c:pt>
                <c:pt idx="7645">
                  <c:v>1121.89050293</c:v>
                </c:pt>
                <c:pt idx="7646">
                  <c:v>1121.89038086</c:v>
                </c:pt>
                <c:pt idx="7647">
                  <c:v>1121.88989258</c:v>
                </c:pt>
                <c:pt idx="7648">
                  <c:v>1121.88916016</c:v>
                </c:pt>
                <c:pt idx="7649">
                  <c:v>1121.88867188</c:v>
                </c:pt>
                <c:pt idx="7650">
                  <c:v>1121.88842773</c:v>
                </c:pt>
                <c:pt idx="7651">
                  <c:v>1121.88769531</c:v>
                </c:pt>
                <c:pt idx="7652">
                  <c:v>1121.88745117</c:v>
                </c:pt>
                <c:pt idx="7653">
                  <c:v>1121.88708496</c:v>
                </c:pt>
                <c:pt idx="7654">
                  <c:v>1121.88659668</c:v>
                </c:pt>
                <c:pt idx="7655">
                  <c:v>1121.88635254</c:v>
                </c:pt>
                <c:pt idx="7656">
                  <c:v>1121.88598633</c:v>
                </c:pt>
                <c:pt idx="7657">
                  <c:v>1121.88549805</c:v>
                </c:pt>
                <c:pt idx="7658">
                  <c:v>1121.88513184</c:v>
                </c:pt>
                <c:pt idx="7659">
                  <c:v>1121.88500977</c:v>
                </c:pt>
                <c:pt idx="7660">
                  <c:v>1121.88476562</c:v>
                </c:pt>
                <c:pt idx="7661">
                  <c:v>1121.8840332</c:v>
                </c:pt>
                <c:pt idx="7662">
                  <c:v>1121.88354492</c:v>
                </c:pt>
                <c:pt idx="7663">
                  <c:v>1121.8840332</c:v>
                </c:pt>
                <c:pt idx="7664">
                  <c:v>1121.88293457</c:v>
                </c:pt>
                <c:pt idx="7665">
                  <c:v>1121.88330078</c:v>
                </c:pt>
                <c:pt idx="7666">
                  <c:v>1121.88232422</c:v>
                </c:pt>
                <c:pt idx="7667">
                  <c:v>1121.88220215</c:v>
                </c:pt>
                <c:pt idx="7668">
                  <c:v>1121.88232422</c:v>
                </c:pt>
                <c:pt idx="7669">
                  <c:v>1121.88195801</c:v>
                </c:pt>
                <c:pt idx="7670">
                  <c:v>1121.88195801</c:v>
                </c:pt>
                <c:pt idx="7671">
                  <c:v>1121.88220215</c:v>
                </c:pt>
                <c:pt idx="7672">
                  <c:v>1121.88134766</c:v>
                </c:pt>
                <c:pt idx="7673">
                  <c:v>1121.88122559</c:v>
                </c:pt>
                <c:pt idx="7674">
                  <c:v>1121.88098145</c:v>
                </c:pt>
                <c:pt idx="7675">
                  <c:v>1121.88085938</c:v>
                </c:pt>
                <c:pt idx="7676">
                  <c:v>1121.88049316</c:v>
                </c:pt>
                <c:pt idx="7677">
                  <c:v>1121.87976074</c:v>
                </c:pt>
                <c:pt idx="7678">
                  <c:v>1121.8807373</c:v>
                </c:pt>
                <c:pt idx="7679">
                  <c:v>1121.8807373</c:v>
                </c:pt>
                <c:pt idx="7680">
                  <c:v>1121.88232422</c:v>
                </c:pt>
                <c:pt idx="7681">
                  <c:v>1121.8840332</c:v>
                </c:pt>
                <c:pt idx="7682">
                  <c:v>1121.88452148</c:v>
                </c:pt>
                <c:pt idx="7683">
                  <c:v>1121.88549805</c:v>
                </c:pt>
                <c:pt idx="7684">
                  <c:v>1121.88586426</c:v>
                </c:pt>
                <c:pt idx="7685">
                  <c:v>1121.88745117</c:v>
                </c:pt>
                <c:pt idx="7686">
                  <c:v>1121.89099121</c:v>
                </c:pt>
                <c:pt idx="7687">
                  <c:v>1121.89440918</c:v>
                </c:pt>
                <c:pt idx="7688">
                  <c:v>1121.89929199</c:v>
                </c:pt>
                <c:pt idx="7689">
                  <c:v>1121.90698242</c:v>
                </c:pt>
                <c:pt idx="7690">
                  <c:v>1121.9173584</c:v>
                </c:pt>
                <c:pt idx="7691">
                  <c:v>1121.93103027</c:v>
                </c:pt>
                <c:pt idx="7692">
                  <c:v>1121.94628906</c:v>
                </c:pt>
                <c:pt idx="7693">
                  <c:v>1121.96252441</c:v>
                </c:pt>
                <c:pt idx="7694">
                  <c:v>1121.984375</c:v>
                </c:pt>
                <c:pt idx="7695">
                  <c:v>1122.00305176</c:v>
                </c:pt>
                <c:pt idx="7696">
                  <c:v>1122.02172852</c:v>
                </c:pt>
                <c:pt idx="7697">
                  <c:v>1122.04150391</c:v>
                </c:pt>
                <c:pt idx="7698">
                  <c:v>1122.06140137</c:v>
                </c:pt>
                <c:pt idx="7699">
                  <c:v>1122.08117676</c:v>
                </c:pt>
                <c:pt idx="7700">
                  <c:v>1122.1060791</c:v>
                </c:pt>
                <c:pt idx="7701">
                  <c:v>1122.1348877</c:v>
                </c:pt>
                <c:pt idx="7702">
                  <c:v>1122.16845703</c:v>
                </c:pt>
                <c:pt idx="7703">
                  <c:v>1122.20727539</c:v>
                </c:pt>
                <c:pt idx="7704">
                  <c:v>1122.25378418</c:v>
                </c:pt>
                <c:pt idx="7705">
                  <c:v>1122.3059082</c:v>
                </c:pt>
                <c:pt idx="7706">
                  <c:v>1122.36499023</c:v>
                </c:pt>
                <c:pt idx="7707">
                  <c:v>1122.43078613</c:v>
                </c:pt>
                <c:pt idx="7708">
                  <c:v>1122.50097656</c:v>
                </c:pt>
                <c:pt idx="7709">
                  <c:v>1122.57739258</c:v>
                </c:pt>
                <c:pt idx="7710">
                  <c:v>1122.66040039</c:v>
                </c:pt>
                <c:pt idx="7711">
                  <c:v>1122.74865723</c:v>
                </c:pt>
                <c:pt idx="7712">
                  <c:v>1122.83996582</c:v>
                </c:pt>
                <c:pt idx="7713">
                  <c:v>1122.93347168</c:v>
                </c:pt>
                <c:pt idx="7714">
                  <c:v>1123.02978516</c:v>
                </c:pt>
                <c:pt idx="7715">
                  <c:v>1123.12878418</c:v>
                </c:pt>
                <c:pt idx="7716">
                  <c:v>1123.23217773</c:v>
                </c:pt>
                <c:pt idx="7717">
                  <c:v>1123.3392334</c:v>
                </c:pt>
                <c:pt idx="7718">
                  <c:v>1123.44885254</c:v>
                </c:pt>
                <c:pt idx="7719">
                  <c:v>1123.56018066</c:v>
                </c:pt>
                <c:pt idx="7720">
                  <c:v>1123.67248535</c:v>
                </c:pt>
                <c:pt idx="7721">
                  <c:v>1123.78344727</c:v>
                </c:pt>
                <c:pt idx="7722">
                  <c:v>1123.89343262</c:v>
                </c:pt>
                <c:pt idx="7723">
                  <c:v>1124.00366211</c:v>
                </c:pt>
                <c:pt idx="7724">
                  <c:v>1124.11315918</c:v>
                </c:pt>
                <c:pt idx="7725">
                  <c:v>1124.22180176</c:v>
                </c:pt>
                <c:pt idx="7726">
                  <c:v>1124.33105469</c:v>
                </c:pt>
                <c:pt idx="7727">
                  <c:v>1124.43798828</c:v>
                </c:pt>
                <c:pt idx="7728">
                  <c:v>1124.54260254</c:v>
                </c:pt>
                <c:pt idx="7729">
                  <c:v>1124.64489746</c:v>
                </c:pt>
                <c:pt idx="7730">
                  <c:v>1124.74462891</c:v>
                </c:pt>
                <c:pt idx="7731">
                  <c:v>1124.84301758</c:v>
                </c:pt>
                <c:pt idx="7732">
                  <c:v>1124.9395752</c:v>
                </c:pt>
                <c:pt idx="7733">
                  <c:v>1125.03637695</c:v>
                </c:pt>
                <c:pt idx="7734">
                  <c:v>1125.13208008</c:v>
                </c:pt>
                <c:pt idx="7735">
                  <c:v>1125.23034668</c:v>
                </c:pt>
                <c:pt idx="7736">
                  <c:v>1125.32836914</c:v>
                </c:pt>
                <c:pt idx="7737">
                  <c:v>1125.42663574</c:v>
                </c:pt>
                <c:pt idx="7738">
                  <c:v>1125.52746582</c:v>
                </c:pt>
                <c:pt idx="7739">
                  <c:v>1125.62988281</c:v>
                </c:pt>
                <c:pt idx="7740">
                  <c:v>1125.73217773</c:v>
                </c:pt>
                <c:pt idx="7741">
                  <c:v>1125.83618164</c:v>
                </c:pt>
                <c:pt idx="7742">
                  <c:v>1125.94055176</c:v>
                </c:pt>
                <c:pt idx="7743">
                  <c:v>1126.04345703</c:v>
                </c:pt>
                <c:pt idx="7744">
                  <c:v>1126.14550781</c:v>
                </c:pt>
                <c:pt idx="7745">
                  <c:v>1126.24560547</c:v>
                </c:pt>
                <c:pt idx="7746">
                  <c:v>1126.34838867</c:v>
                </c:pt>
                <c:pt idx="7747">
                  <c:v>1126.44995117</c:v>
                </c:pt>
                <c:pt idx="7748">
                  <c:v>1126.55371094</c:v>
                </c:pt>
                <c:pt idx="7749">
                  <c:v>1126.65759277</c:v>
                </c:pt>
                <c:pt idx="7750">
                  <c:v>1126.7623291</c:v>
                </c:pt>
                <c:pt idx="7751">
                  <c:v>1126.8671875</c:v>
                </c:pt>
                <c:pt idx="7752">
                  <c:v>1126.97180176</c:v>
                </c:pt>
                <c:pt idx="7753">
                  <c:v>1127.07629395</c:v>
                </c:pt>
                <c:pt idx="7754">
                  <c:v>1127.18041992</c:v>
                </c:pt>
                <c:pt idx="7755">
                  <c:v>1127.28356934</c:v>
                </c:pt>
                <c:pt idx="7756">
                  <c:v>1127.38549805</c:v>
                </c:pt>
                <c:pt idx="7757">
                  <c:v>1127.48901367</c:v>
                </c:pt>
                <c:pt idx="7758">
                  <c:v>1127.59289551</c:v>
                </c:pt>
                <c:pt idx="7759">
                  <c:v>1127.69543457</c:v>
                </c:pt>
                <c:pt idx="7760">
                  <c:v>1127.79785156</c:v>
                </c:pt>
                <c:pt idx="7761">
                  <c:v>1127.90063477</c:v>
                </c:pt>
                <c:pt idx="7762">
                  <c:v>1128.00292969</c:v>
                </c:pt>
                <c:pt idx="7763">
                  <c:v>1128.10437012</c:v>
                </c:pt>
                <c:pt idx="7764">
                  <c:v>1128.20532227</c:v>
                </c:pt>
                <c:pt idx="7765">
                  <c:v>1128.3067627</c:v>
                </c:pt>
                <c:pt idx="7766">
                  <c:v>1128.40759277</c:v>
                </c:pt>
                <c:pt idx="7767">
                  <c:v>1128.50878906</c:v>
                </c:pt>
                <c:pt idx="7768">
                  <c:v>1128.6105957</c:v>
                </c:pt>
                <c:pt idx="7769">
                  <c:v>1128.71362305</c:v>
                </c:pt>
                <c:pt idx="7770">
                  <c:v>1128.81738281</c:v>
                </c:pt>
                <c:pt idx="7771">
                  <c:v>1128.92016602</c:v>
                </c:pt>
                <c:pt idx="7772">
                  <c:v>1129.02453613</c:v>
                </c:pt>
                <c:pt idx="7773">
                  <c:v>1129.12731934</c:v>
                </c:pt>
                <c:pt idx="7774">
                  <c:v>1129.23010254</c:v>
                </c:pt>
                <c:pt idx="7775">
                  <c:v>1129.3302002</c:v>
                </c:pt>
                <c:pt idx="7776">
                  <c:v>1129.43066406</c:v>
                </c:pt>
                <c:pt idx="7777">
                  <c:v>1129.52978516</c:v>
                </c:pt>
                <c:pt idx="7778">
                  <c:v>1129.63024902</c:v>
                </c:pt>
                <c:pt idx="7779">
                  <c:v>1129.73083496</c:v>
                </c:pt>
                <c:pt idx="7780">
                  <c:v>1129.8326416</c:v>
                </c:pt>
                <c:pt idx="7781">
                  <c:v>1129.93591309</c:v>
                </c:pt>
                <c:pt idx="7782">
                  <c:v>1130.03979492</c:v>
                </c:pt>
                <c:pt idx="7783">
                  <c:v>1130.14208984</c:v>
                </c:pt>
                <c:pt idx="7784">
                  <c:v>1130.24365234</c:v>
                </c:pt>
                <c:pt idx="7785">
                  <c:v>1130.34436035</c:v>
                </c:pt>
                <c:pt idx="7786">
                  <c:v>1130.44543457</c:v>
                </c:pt>
                <c:pt idx="7787">
                  <c:v>1130.54492188</c:v>
                </c:pt>
                <c:pt idx="7788">
                  <c:v>1130.6451416</c:v>
                </c:pt>
                <c:pt idx="7789">
                  <c:v>1130.74487305</c:v>
                </c:pt>
                <c:pt idx="7790">
                  <c:v>1130.84436035</c:v>
                </c:pt>
                <c:pt idx="7791">
                  <c:v>1130.94396973</c:v>
                </c:pt>
                <c:pt idx="7792">
                  <c:v>1131.04382324</c:v>
                </c:pt>
                <c:pt idx="7793">
                  <c:v>1131.14599609</c:v>
                </c:pt>
                <c:pt idx="7794">
                  <c:v>1131.24682617</c:v>
                </c:pt>
                <c:pt idx="7795">
                  <c:v>1131.34802246</c:v>
                </c:pt>
                <c:pt idx="7796">
                  <c:v>1131.45031738</c:v>
                </c:pt>
                <c:pt idx="7797">
                  <c:v>1131.5526123</c:v>
                </c:pt>
                <c:pt idx="7798">
                  <c:v>1131.65319824</c:v>
                </c:pt>
                <c:pt idx="7799">
                  <c:v>1131.75305176</c:v>
                </c:pt>
                <c:pt idx="7800">
                  <c:v>1131.85388184</c:v>
                </c:pt>
                <c:pt idx="7801">
                  <c:v>1131.95483398</c:v>
                </c:pt>
                <c:pt idx="7802">
                  <c:v>1132.05566406</c:v>
                </c:pt>
                <c:pt idx="7803">
                  <c:v>1132.15612793</c:v>
                </c:pt>
                <c:pt idx="7804">
                  <c:v>1132.25769043</c:v>
                </c:pt>
                <c:pt idx="7805">
                  <c:v>1132.359375</c:v>
                </c:pt>
                <c:pt idx="7806">
                  <c:v>1132.46008301</c:v>
                </c:pt>
                <c:pt idx="7807">
                  <c:v>1132.56091309</c:v>
                </c:pt>
                <c:pt idx="7808">
                  <c:v>1132.66149902</c:v>
                </c:pt>
                <c:pt idx="7809">
                  <c:v>1132.76196289</c:v>
                </c:pt>
                <c:pt idx="7810">
                  <c:v>1132.86340332</c:v>
                </c:pt>
                <c:pt idx="7811">
                  <c:v>1132.96472168</c:v>
                </c:pt>
                <c:pt idx="7812">
                  <c:v>1133.06750488</c:v>
                </c:pt>
                <c:pt idx="7813">
                  <c:v>1133.17053223</c:v>
                </c:pt>
                <c:pt idx="7814">
                  <c:v>1133.2734375</c:v>
                </c:pt>
                <c:pt idx="7815">
                  <c:v>1133.37683105</c:v>
                </c:pt>
                <c:pt idx="7816">
                  <c:v>1133.47961426</c:v>
                </c:pt>
                <c:pt idx="7817">
                  <c:v>1133.58129883</c:v>
                </c:pt>
                <c:pt idx="7818">
                  <c:v>1133.68249512</c:v>
                </c:pt>
                <c:pt idx="7819">
                  <c:v>1133.78271484</c:v>
                </c:pt>
                <c:pt idx="7820">
                  <c:v>1133.88366699</c:v>
                </c:pt>
                <c:pt idx="7821">
                  <c:v>1133.9831543</c:v>
                </c:pt>
                <c:pt idx="7822">
                  <c:v>1134.08215332</c:v>
                </c:pt>
                <c:pt idx="7823">
                  <c:v>1134.18164062</c:v>
                </c:pt>
                <c:pt idx="7824">
                  <c:v>1134.28271484</c:v>
                </c:pt>
                <c:pt idx="7825">
                  <c:v>1134.38378906</c:v>
                </c:pt>
                <c:pt idx="7826">
                  <c:v>1134.48498535</c:v>
                </c:pt>
                <c:pt idx="7827">
                  <c:v>1134.58569336</c:v>
                </c:pt>
                <c:pt idx="7828">
                  <c:v>1134.68579102</c:v>
                </c:pt>
                <c:pt idx="7829">
                  <c:v>1134.78405762</c:v>
                </c:pt>
                <c:pt idx="7830">
                  <c:v>1134.88098145</c:v>
                </c:pt>
                <c:pt idx="7831">
                  <c:v>1134.97790527</c:v>
                </c:pt>
                <c:pt idx="7832">
                  <c:v>1135.07531738</c:v>
                </c:pt>
                <c:pt idx="7833">
                  <c:v>1135.17407227</c:v>
                </c:pt>
                <c:pt idx="7834">
                  <c:v>1135.27233887</c:v>
                </c:pt>
                <c:pt idx="7835">
                  <c:v>1135.37255859</c:v>
                </c:pt>
                <c:pt idx="7836">
                  <c:v>1135.47363281</c:v>
                </c:pt>
                <c:pt idx="7837">
                  <c:v>1135.57397461</c:v>
                </c:pt>
                <c:pt idx="7838">
                  <c:v>1135.67370605</c:v>
                </c:pt>
                <c:pt idx="7839">
                  <c:v>1135.77380371</c:v>
                </c:pt>
                <c:pt idx="7840">
                  <c:v>1135.87512207</c:v>
                </c:pt>
                <c:pt idx="7841">
                  <c:v>1135.9753418</c:v>
                </c:pt>
                <c:pt idx="7842">
                  <c:v>1136.07629395</c:v>
                </c:pt>
                <c:pt idx="7843">
                  <c:v>1136.17785645</c:v>
                </c:pt>
                <c:pt idx="7844">
                  <c:v>1136.27966309</c:v>
                </c:pt>
                <c:pt idx="7845">
                  <c:v>1136.3828125</c:v>
                </c:pt>
                <c:pt idx="7846">
                  <c:v>1136.48596191</c:v>
                </c:pt>
                <c:pt idx="7847">
                  <c:v>1136.59020996</c:v>
                </c:pt>
                <c:pt idx="7848">
                  <c:v>1136.6940918</c:v>
                </c:pt>
                <c:pt idx="7849">
                  <c:v>1136.79724121</c:v>
                </c:pt>
                <c:pt idx="7850">
                  <c:v>1136.90185547</c:v>
                </c:pt>
                <c:pt idx="7851">
                  <c:v>1137.00549316</c:v>
                </c:pt>
                <c:pt idx="7852">
                  <c:v>1137.10742188</c:v>
                </c:pt>
                <c:pt idx="7853">
                  <c:v>1137.20935059</c:v>
                </c:pt>
                <c:pt idx="7854">
                  <c:v>1137.31152344</c:v>
                </c:pt>
                <c:pt idx="7855">
                  <c:v>1137.41394043</c:v>
                </c:pt>
                <c:pt idx="7856">
                  <c:v>1137.51672363</c:v>
                </c:pt>
                <c:pt idx="7857">
                  <c:v>1137.61914062</c:v>
                </c:pt>
                <c:pt idx="7858">
                  <c:v>1137.72192383</c:v>
                </c:pt>
                <c:pt idx="7859">
                  <c:v>1137.82458496</c:v>
                </c:pt>
                <c:pt idx="7860">
                  <c:v>1137.92480469</c:v>
                </c:pt>
                <c:pt idx="7861">
                  <c:v>1138.02392578</c:v>
                </c:pt>
                <c:pt idx="7862">
                  <c:v>1138.12194824</c:v>
                </c:pt>
                <c:pt idx="7863">
                  <c:v>1138.22143555</c:v>
                </c:pt>
                <c:pt idx="7864">
                  <c:v>1138.31958008</c:v>
                </c:pt>
                <c:pt idx="7865">
                  <c:v>1138.41992188</c:v>
                </c:pt>
                <c:pt idx="7866">
                  <c:v>1138.52038574</c:v>
                </c:pt>
                <c:pt idx="7867">
                  <c:v>1138.62268066</c:v>
                </c:pt>
                <c:pt idx="7868">
                  <c:v>1138.72375488</c:v>
                </c:pt>
                <c:pt idx="7869">
                  <c:v>1138.82470703</c:v>
                </c:pt>
                <c:pt idx="7870">
                  <c:v>1138.92504883</c:v>
                </c:pt>
                <c:pt idx="7871">
                  <c:v>1139.02416992</c:v>
                </c:pt>
                <c:pt idx="7872">
                  <c:v>1139.12243652</c:v>
                </c:pt>
                <c:pt idx="7873">
                  <c:v>1139.22009277</c:v>
                </c:pt>
                <c:pt idx="7874">
                  <c:v>1139.31750488</c:v>
                </c:pt>
                <c:pt idx="7875">
                  <c:v>1139.41516113</c:v>
                </c:pt>
                <c:pt idx="7876">
                  <c:v>1139.51379395</c:v>
                </c:pt>
                <c:pt idx="7877">
                  <c:v>1139.61328125</c:v>
                </c:pt>
                <c:pt idx="7878">
                  <c:v>1139.71264648</c:v>
                </c:pt>
                <c:pt idx="7879">
                  <c:v>1139.81323242</c:v>
                </c:pt>
                <c:pt idx="7880">
                  <c:v>1139.91210938</c:v>
                </c:pt>
                <c:pt idx="7881">
                  <c:v>1140.00769043</c:v>
                </c:pt>
                <c:pt idx="7882">
                  <c:v>1140.1003418</c:v>
                </c:pt>
                <c:pt idx="7883">
                  <c:v>1140.18859863</c:v>
                </c:pt>
                <c:pt idx="7884">
                  <c:v>1140.27160645</c:v>
                </c:pt>
                <c:pt idx="7885">
                  <c:v>1140.34838867</c:v>
                </c:pt>
                <c:pt idx="7886">
                  <c:v>1140.42260742</c:v>
                </c:pt>
                <c:pt idx="7887">
                  <c:v>1140.50085449</c:v>
                </c:pt>
                <c:pt idx="7888">
                  <c:v>1140.5802002</c:v>
                </c:pt>
                <c:pt idx="7889">
                  <c:v>1140.66174316</c:v>
                </c:pt>
                <c:pt idx="7890">
                  <c:v>1140.7409668</c:v>
                </c:pt>
                <c:pt idx="7891">
                  <c:v>1140.81811523</c:v>
                </c:pt>
                <c:pt idx="7892">
                  <c:v>1140.89086914</c:v>
                </c:pt>
                <c:pt idx="7893">
                  <c:v>1140.95947266</c:v>
                </c:pt>
                <c:pt idx="7894">
                  <c:v>1141.02404785</c:v>
                </c:pt>
                <c:pt idx="7895">
                  <c:v>1141.08459473</c:v>
                </c:pt>
                <c:pt idx="7896">
                  <c:v>1141.14294434</c:v>
                </c:pt>
                <c:pt idx="7897">
                  <c:v>1141.19885254</c:v>
                </c:pt>
                <c:pt idx="7898">
                  <c:v>1141.25170898</c:v>
                </c:pt>
                <c:pt idx="7899">
                  <c:v>1141.30249023</c:v>
                </c:pt>
                <c:pt idx="7900">
                  <c:v>1141.35009766</c:v>
                </c:pt>
                <c:pt idx="7901">
                  <c:v>1141.39489746</c:v>
                </c:pt>
                <c:pt idx="7902">
                  <c:v>1141.43518066</c:v>
                </c:pt>
                <c:pt idx="7903">
                  <c:v>1141.47192383</c:v>
                </c:pt>
                <c:pt idx="7904">
                  <c:v>1141.50549316</c:v>
                </c:pt>
                <c:pt idx="7905">
                  <c:v>1141.53637695</c:v>
                </c:pt>
                <c:pt idx="7906">
                  <c:v>1141.56445312</c:v>
                </c:pt>
                <c:pt idx="7907">
                  <c:v>1141.58959961</c:v>
                </c:pt>
                <c:pt idx="7908">
                  <c:v>1141.61279297</c:v>
                </c:pt>
                <c:pt idx="7909">
                  <c:v>1141.63391113</c:v>
                </c:pt>
                <c:pt idx="7910">
                  <c:v>1141.65112305</c:v>
                </c:pt>
                <c:pt idx="7911">
                  <c:v>1141.66577148</c:v>
                </c:pt>
                <c:pt idx="7912">
                  <c:v>1141.67651367</c:v>
                </c:pt>
                <c:pt idx="7913">
                  <c:v>1141.68432617</c:v>
                </c:pt>
                <c:pt idx="7914">
                  <c:v>1141.6907959</c:v>
                </c:pt>
                <c:pt idx="7915">
                  <c:v>1141.70043945</c:v>
                </c:pt>
                <c:pt idx="7916">
                  <c:v>1141.71276855</c:v>
                </c:pt>
                <c:pt idx="7917">
                  <c:v>1141.72546387</c:v>
                </c:pt>
                <c:pt idx="7918">
                  <c:v>1141.7376709</c:v>
                </c:pt>
                <c:pt idx="7919">
                  <c:v>1141.74377441</c:v>
                </c:pt>
                <c:pt idx="7920">
                  <c:v>1141.74682617</c:v>
                </c:pt>
                <c:pt idx="7921">
                  <c:v>1141.74841309</c:v>
                </c:pt>
                <c:pt idx="7922">
                  <c:v>1141.74719238</c:v>
                </c:pt>
                <c:pt idx="7923">
                  <c:v>1141.74829102</c:v>
                </c:pt>
                <c:pt idx="7924">
                  <c:v>1141.74841309</c:v>
                </c:pt>
                <c:pt idx="7925">
                  <c:v>1141.74938965</c:v>
                </c:pt>
                <c:pt idx="7926">
                  <c:v>1141.75</c:v>
                </c:pt>
                <c:pt idx="7927">
                  <c:v>1141.75048828</c:v>
                </c:pt>
                <c:pt idx="7928">
                  <c:v>1141.75183105</c:v>
                </c:pt>
                <c:pt idx="7929">
                  <c:v>1141.75354004</c:v>
                </c:pt>
                <c:pt idx="7930">
                  <c:v>1141.75366211</c:v>
                </c:pt>
                <c:pt idx="7931">
                  <c:v>1141.75512695</c:v>
                </c:pt>
                <c:pt idx="7932">
                  <c:v>1141.75524902</c:v>
                </c:pt>
                <c:pt idx="7933">
                  <c:v>1141.75585938</c:v>
                </c:pt>
                <c:pt idx="7934">
                  <c:v>1141.75646973</c:v>
                </c:pt>
                <c:pt idx="7935">
                  <c:v>1141.75744629</c:v>
                </c:pt>
                <c:pt idx="7936">
                  <c:v>1141.75756836</c:v>
                </c:pt>
                <c:pt idx="7937">
                  <c:v>1141.7590332</c:v>
                </c:pt>
                <c:pt idx="7938">
                  <c:v>1141.7590332</c:v>
                </c:pt>
                <c:pt idx="7939">
                  <c:v>1141.76025391</c:v>
                </c:pt>
                <c:pt idx="7940">
                  <c:v>1141.76074219</c:v>
                </c:pt>
                <c:pt idx="7941">
                  <c:v>1141.76074219</c:v>
                </c:pt>
                <c:pt idx="7942">
                  <c:v>1141.76013184</c:v>
                </c:pt>
                <c:pt idx="7943">
                  <c:v>1141.76013184</c:v>
                </c:pt>
                <c:pt idx="7944">
                  <c:v>1141.76013184</c:v>
                </c:pt>
                <c:pt idx="7945">
                  <c:v>1141.75964355</c:v>
                </c:pt>
                <c:pt idx="7946">
                  <c:v>1141.75976562</c:v>
                </c:pt>
                <c:pt idx="7947">
                  <c:v>1141.75952148</c:v>
                </c:pt>
                <c:pt idx="7948">
                  <c:v>1141.75939941</c:v>
                </c:pt>
                <c:pt idx="7949">
                  <c:v>1141.75927734</c:v>
                </c:pt>
                <c:pt idx="7950">
                  <c:v>1141.76000977</c:v>
                </c:pt>
                <c:pt idx="7951">
                  <c:v>1141.76000977</c:v>
                </c:pt>
                <c:pt idx="7952">
                  <c:v>1141.76049805</c:v>
                </c:pt>
                <c:pt idx="7953">
                  <c:v>1141.76013184</c:v>
                </c:pt>
                <c:pt idx="7954">
                  <c:v>1141.76037598</c:v>
                </c:pt>
                <c:pt idx="7955">
                  <c:v>1141.7611084</c:v>
                </c:pt>
                <c:pt idx="7956">
                  <c:v>1141.7611084</c:v>
                </c:pt>
                <c:pt idx="7957">
                  <c:v>1141.76159668</c:v>
                </c:pt>
                <c:pt idx="7958">
                  <c:v>1141.76220703</c:v>
                </c:pt>
                <c:pt idx="7959">
                  <c:v>1141.76208496</c:v>
                </c:pt>
                <c:pt idx="7960">
                  <c:v>1141.76208496</c:v>
                </c:pt>
                <c:pt idx="7961">
                  <c:v>1141.76171875</c:v>
                </c:pt>
                <c:pt idx="7962">
                  <c:v>1141.76135254</c:v>
                </c:pt>
                <c:pt idx="7963">
                  <c:v>1141.76159668</c:v>
                </c:pt>
                <c:pt idx="7964">
                  <c:v>1141.76184082</c:v>
                </c:pt>
                <c:pt idx="7965">
                  <c:v>1141.76159668</c:v>
                </c:pt>
                <c:pt idx="7966">
                  <c:v>1141.76147461</c:v>
                </c:pt>
                <c:pt idx="7967">
                  <c:v>1141.76147461</c:v>
                </c:pt>
                <c:pt idx="7968">
                  <c:v>1141.76171875</c:v>
                </c:pt>
                <c:pt idx="7969">
                  <c:v>1141.76171875</c:v>
                </c:pt>
                <c:pt idx="7970">
                  <c:v>1141.76196289</c:v>
                </c:pt>
                <c:pt idx="7971">
                  <c:v>1141.76184082</c:v>
                </c:pt>
                <c:pt idx="7972">
                  <c:v>1141.76184082</c:v>
                </c:pt>
                <c:pt idx="7973">
                  <c:v>1141.76159668</c:v>
                </c:pt>
                <c:pt idx="7974">
                  <c:v>1141.76196289</c:v>
                </c:pt>
                <c:pt idx="7975">
                  <c:v>1141.76208496</c:v>
                </c:pt>
                <c:pt idx="7976">
                  <c:v>1141.76293945</c:v>
                </c:pt>
                <c:pt idx="7977">
                  <c:v>1141.76306152</c:v>
                </c:pt>
                <c:pt idx="7978">
                  <c:v>1141.76452637</c:v>
                </c:pt>
                <c:pt idx="7979">
                  <c:v>1141.76501465</c:v>
                </c:pt>
                <c:pt idx="7980">
                  <c:v>1141.76647949</c:v>
                </c:pt>
                <c:pt idx="7981">
                  <c:v>1141.76696777</c:v>
                </c:pt>
                <c:pt idx="7982">
                  <c:v>1141.76757812</c:v>
                </c:pt>
                <c:pt idx="7983">
                  <c:v>1141.76831055</c:v>
                </c:pt>
                <c:pt idx="7984">
                  <c:v>1141.76855469</c:v>
                </c:pt>
                <c:pt idx="7985">
                  <c:v>1141.76879883</c:v>
                </c:pt>
                <c:pt idx="7986">
                  <c:v>1141.7689209</c:v>
                </c:pt>
                <c:pt idx="7987">
                  <c:v>1141.76879883</c:v>
                </c:pt>
                <c:pt idx="7988">
                  <c:v>1141.76904297</c:v>
                </c:pt>
                <c:pt idx="7989">
                  <c:v>1141.76928711</c:v>
                </c:pt>
                <c:pt idx="7990">
                  <c:v>1141.77001953</c:v>
                </c:pt>
                <c:pt idx="7991">
                  <c:v>1141.76879883</c:v>
                </c:pt>
                <c:pt idx="7992">
                  <c:v>1141.7677002</c:v>
                </c:pt>
                <c:pt idx="7993">
                  <c:v>1141.76660156</c:v>
                </c:pt>
                <c:pt idx="7994">
                  <c:v>1141.76525879</c:v>
                </c:pt>
                <c:pt idx="7995">
                  <c:v>1141.76525879</c:v>
                </c:pt>
                <c:pt idx="7996">
                  <c:v>1141.76367188</c:v>
                </c:pt>
                <c:pt idx="7997">
                  <c:v>1141.76208496</c:v>
                </c:pt>
                <c:pt idx="7998">
                  <c:v>1141.76000977</c:v>
                </c:pt>
                <c:pt idx="7999">
                  <c:v>1141.75634766</c:v>
                </c:pt>
                <c:pt idx="8000">
                  <c:v>1141.75219727</c:v>
                </c:pt>
                <c:pt idx="8001">
                  <c:v>1141.74584961</c:v>
                </c:pt>
                <c:pt idx="8002">
                  <c:v>1141.73791504</c:v>
                </c:pt>
                <c:pt idx="8003">
                  <c:v>1141.7265625</c:v>
                </c:pt>
                <c:pt idx="8004">
                  <c:v>1141.7130127</c:v>
                </c:pt>
                <c:pt idx="8005">
                  <c:v>1141.69665527</c:v>
                </c:pt>
                <c:pt idx="8006">
                  <c:v>1141.67712402</c:v>
                </c:pt>
                <c:pt idx="8007">
                  <c:v>1141.65344238</c:v>
                </c:pt>
                <c:pt idx="8008">
                  <c:v>1141.63330078</c:v>
                </c:pt>
                <c:pt idx="8009">
                  <c:v>1141.60949707</c:v>
                </c:pt>
                <c:pt idx="8010">
                  <c:v>1141.58422852</c:v>
                </c:pt>
                <c:pt idx="8011">
                  <c:v>1141.55847168</c:v>
                </c:pt>
                <c:pt idx="8012">
                  <c:v>1141.53186035</c:v>
                </c:pt>
                <c:pt idx="8013">
                  <c:v>1141.50158691</c:v>
                </c:pt>
                <c:pt idx="8014">
                  <c:v>1141.46899414</c:v>
                </c:pt>
                <c:pt idx="8015">
                  <c:v>1141.4296875</c:v>
                </c:pt>
                <c:pt idx="8016">
                  <c:v>1141.38378906</c:v>
                </c:pt>
                <c:pt idx="8017">
                  <c:v>1141.33215332</c:v>
                </c:pt>
                <c:pt idx="8018">
                  <c:v>1141.27502441</c:v>
                </c:pt>
                <c:pt idx="8019">
                  <c:v>1141.21191406</c:v>
                </c:pt>
                <c:pt idx="8020">
                  <c:v>1141.1439209</c:v>
                </c:pt>
                <c:pt idx="8021">
                  <c:v>1141.06970215</c:v>
                </c:pt>
                <c:pt idx="8022">
                  <c:v>1140.99047852</c:v>
                </c:pt>
                <c:pt idx="8023">
                  <c:v>1140.90588379</c:v>
                </c:pt>
                <c:pt idx="8024">
                  <c:v>1140.81884766</c:v>
                </c:pt>
                <c:pt idx="8025">
                  <c:v>1140.72802734</c:v>
                </c:pt>
                <c:pt idx="8026">
                  <c:v>1140.6340332</c:v>
                </c:pt>
                <c:pt idx="8027">
                  <c:v>1140.5357666</c:v>
                </c:pt>
                <c:pt idx="8028">
                  <c:v>1140.43408203</c:v>
                </c:pt>
                <c:pt idx="8029">
                  <c:v>1140.32800293</c:v>
                </c:pt>
                <c:pt idx="8030">
                  <c:v>1140.21972656</c:v>
                </c:pt>
                <c:pt idx="8031">
                  <c:v>1140.10839844</c:v>
                </c:pt>
                <c:pt idx="8032">
                  <c:v>1139.99890137</c:v>
                </c:pt>
                <c:pt idx="8033">
                  <c:v>1139.8894043</c:v>
                </c:pt>
                <c:pt idx="8034">
                  <c:v>1139.7791748</c:v>
                </c:pt>
                <c:pt idx="8035">
                  <c:v>1139.66918945</c:v>
                </c:pt>
                <c:pt idx="8036">
                  <c:v>1139.55859375</c:v>
                </c:pt>
                <c:pt idx="8037">
                  <c:v>1139.44763184</c:v>
                </c:pt>
                <c:pt idx="8038">
                  <c:v>1139.33691406</c:v>
                </c:pt>
                <c:pt idx="8039">
                  <c:v>1139.22680664</c:v>
                </c:pt>
                <c:pt idx="8040">
                  <c:v>1139.12036133</c:v>
                </c:pt>
                <c:pt idx="8041">
                  <c:v>1139.01635742</c:v>
                </c:pt>
                <c:pt idx="8042">
                  <c:v>1138.91491699</c:v>
                </c:pt>
                <c:pt idx="8043">
                  <c:v>1138.81640625</c:v>
                </c:pt>
                <c:pt idx="8044">
                  <c:v>1138.71899414</c:v>
                </c:pt>
                <c:pt idx="8045">
                  <c:v>1138.62316895</c:v>
                </c:pt>
                <c:pt idx="8046">
                  <c:v>1138.52661133</c:v>
                </c:pt>
                <c:pt idx="8047">
                  <c:v>1138.43017578</c:v>
                </c:pt>
                <c:pt idx="8048">
                  <c:v>1138.33447266</c:v>
                </c:pt>
                <c:pt idx="8049">
                  <c:v>1138.2355957</c:v>
                </c:pt>
                <c:pt idx="8050">
                  <c:v>1138.13708496</c:v>
                </c:pt>
                <c:pt idx="8051">
                  <c:v>1138.03820801</c:v>
                </c:pt>
                <c:pt idx="8052">
                  <c:v>1137.93896484</c:v>
                </c:pt>
                <c:pt idx="8053">
                  <c:v>1137.83947754</c:v>
                </c:pt>
                <c:pt idx="8054">
                  <c:v>1137.73779297</c:v>
                </c:pt>
                <c:pt idx="8055">
                  <c:v>1137.63598633</c:v>
                </c:pt>
                <c:pt idx="8056">
                  <c:v>1137.53308105</c:v>
                </c:pt>
                <c:pt idx="8057">
                  <c:v>1137.42895508</c:v>
                </c:pt>
                <c:pt idx="8058">
                  <c:v>1137.32421875</c:v>
                </c:pt>
                <c:pt idx="8059">
                  <c:v>1137.21911621</c:v>
                </c:pt>
                <c:pt idx="8060">
                  <c:v>1137.11401367</c:v>
                </c:pt>
                <c:pt idx="8061">
                  <c:v>1137.00891113</c:v>
                </c:pt>
                <c:pt idx="8062">
                  <c:v>1136.90515137</c:v>
                </c:pt>
                <c:pt idx="8063">
                  <c:v>1136.80163574</c:v>
                </c:pt>
                <c:pt idx="8064">
                  <c:v>1136.69799805</c:v>
                </c:pt>
                <c:pt idx="8065">
                  <c:v>1136.59472656</c:v>
                </c:pt>
                <c:pt idx="8066">
                  <c:v>1136.49072266</c:v>
                </c:pt>
                <c:pt idx="8067">
                  <c:v>1136.38793945</c:v>
                </c:pt>
                <c:pt idx="8068">
                  <c:v>1136.28308105</c:v>
                </c:pt>
                <c:pt idx="8069">
                  <c:v>1136.17871094</c:v>
                </c:pt>
                <c:pt idx="8070">
                  <c:v>1136.07495117</c:v>
                </c:pt>
                <c:pt idx="8071">
                  <c:v>1135.97094727</c:v>
                </c:pt>
                <c:pt idx="8072">
                  <c:v>1135.8684082</c:v>
                </c:pt>
                <c:pt idx="8073">
                  <c:v>1135.76696777</c:v>
                </c:pt>
                <c:pt idx="8074">
                  <c:v>1135.66723633</c:v>
                </c:pt>
                <c:pt idx="8075">
                  <c:v>1135.56750488</c:v>
                </c:pt>
                <c:pt idx="8076">
                  <c:v>1135.46630859</c:v>
                </c:pt>
                <c:pt idx="8077">
                  <c:v>1135.36535645</c:v>
                </c:pt>
                <c:pt idx="8078">
                  <c:v>1135.26525879</c:v>
                </c:pt>
                <c:pt idx="8079">
                  <c:v>1135.1652832</c:v>
                </c:pt>
                <c:pt idx="8080">
                  <c:v>1135.0637207</c:v>
                </c:pt>
                <c:pt idx="8081">
                  <c:v>1134.96142578</c:v>
                </c:pt>
                <c:pt idx="8082">
                  <c:v>1134.85888672</c:v>
                </c:pt>
                <c:pt idx="8083">
                  <c:v>1134.7557373</c:v>
                </c:pt>
                <c:pt idx="8084">
                  <c:v>1134.65234375</c:v>
                </c:pt>
                <c:pt idx="8085">
                  <c:v>1134.55090332</c:v>
                </c:pt>
                <c:pt idx="8086">
                  <c:v>1134.44958496</c:v>
                </c:pt>
                <c:pt idx="8087">
                  <c:v>1134.34863281</c:v>
                </c:pt>
                <c:pt idx="8088">
                  <c:v>1134.24938965</c:v>
                </c:pt>
                <c:pt idx="8089">
                  <c:v>1134.14978027</c:v>
                </c:pt>
                <c:pt idx="8090">
                  <c:v>1134.05053711</c:v>
                </c:pt>
                <c:pt idx="8091">
                  <c:v>1133.95043945</c:v>
                </c:pt>
                <c:pt idx="8092">
                  <c:v>1133.84863281</c:v>
                </c:pt>
                <c:pt idx="8093">
                  <c:v>1133.74743652</c:v>
                </c:pt>
                <c:pt idx="8094">
                  <c:v>1133.6472168</c:v>
                </c:pt>
                <c:pt idx="8095">
                  <c:v>1133.54724121</c:v>
                </c:pt>
                <c:pt idx="8096">
                  <c:v>1133.4465332</c:v>
                </c:pt>
                <c:pt idx="8097">
                  <c:v>1133.3458252</c:v>
                </c:pt>
                <c:pt idx="8098">
                  <c:v>1133.24536133</c:v>
                </c:pt>
                <c:pt idx="8099">
                  <c:v>1133.14453125</c:v>
                </c:pt>
                <c:pt idx="8100">
                  <c:v>1133.04406738</c:v>
                </c:pt>
                <c:pt idx="8101">
                  <c:v>1132.94104004</c:v>
                </c:pt>
                <c:pt idx="8102">
                  <c:v>1132.83984375</c:v>
                </c:pt>
                <c:pt idx="8103">
                  <c:v>1132.73754883</c:v>
                </c:pt>
                <c:pt idx="8104">
                  <c:v>1132.63562012</c:v>
                </c:pt>
                <c:pt idx="8105">
                  <c:v>1132.53405762</c:v>
                </c:pt>
                <c:pt idx="8106">
                  <c:v>1132.4317627</c:v>
                </c:pt>
                <c:pt idx="8107">
                  <c:v>1132.3293457</c:v>
                </c:pt>
                <c:pt idx="8108">
                  <c:v>1132.2277832</c:v>
                </c:pt>
                <c:pt idx="8109">
                  <c:v>1132.12609863</c:v>
                </c:pt>
                <c:pt idx="8110">
                  <c:v>1132.02416992</c:v>
                </c:pt>
                <c:pt idx="8111">
                  <c:v>1131.92126465</c:v>
                </c:pt>
                <c:pt idx="8112">
                  <c:v>1131.81762695</c:v>
                </c:pt>
                <c:pt idx="8113">
                  <c:v>1131.71362305</c:v>
                </c:pt>
                <c:pt idx="8114">
                  <c:v>1131.61022949</c:v>
                </c:pt>
                <c:pt idx="8115">
                  <c:v>1131.50732422</c:v>
                </c:pt>
                <c:pt idx="8116">
                  <c:v>1131.40490723</c:v>
                </c:pt>
                <c:pt idx="8117">
                  <c:v>1131.30444336</c:v>
                </c:pt>
                <c:pt idx="8118">
                  <c:v>1131.20373535</c:v>
                </c:pt>
                <c:pt idx="8119">
                  <c:v>1131.10217285</c:v>
                </c:pt>
                <c:pt idx="8120">
                  <c:v>1131</c:v>
                </c:pt>
                <c:pt idx="8121">
                  <c:v>1130.8984375</c:v>
                </c:pt>
                <c:pt idx="8122">
                  <c:v>1130.79602051</c:v>
                </c:pt>
                <c:pt idx="8123">
                  <c:v>1130.69311523</c:v>
                </c:pt>
                <c:pt idx="8124">
                  <c:v>1130.58972168</c:v>
                </c:pt>
                <c:pt idx="8125">
                  <c:v>1130.4876709</c:v>
                </c:pt>
                <c:pt idx="8126">
                  <c:v>1130.38745117</c:v>
                </c:pt>
                <c:pt idx="8127">
                  <c:v>1130.2869873</c:v>
                </c:pt>
                <c:pt idx="8128">
                  <c:v>1130.18713379</c:v>
                </c:pt>
                <c:pt idx="8129">
                  <c:v>1130.08837891</c:v>
                </c:pt>
                <c:pt idx="8130">
                  <c:v>1129.98974609</c:v>
                </c:pt>
                <c:pt idx="8131">
                  <c:v>1129.89086914</c:v>
                </c:pt>
                <c:pt idx="8132">
                  <c:v>1129.79284668</c:v>
                </c:pt>
                <c:pt idx="8133">
                  <c:v>1129.69372559</c:v>
                </c:pt>
                <c:pt idx="8134">
                  <c:v>1129.59448242</c:v>
                </c:pt>
                <c:pt idx="8135">
                  <c:v>1129.49389648</c:v>
                </c:pt>
                <c:pt idx="8136">
                  <c:v>1129.39355469</c:v>
                </c:pt>
                <c:pt idx="8137">
                  <c:v>1129.29223633</c:v>
                </c:pt>
                <c:pt idx="8138">
                  <c:v>1129.19152832</c:v>
                </c:pt>
                <c:pt idx="8139">
                  <c:v>1129.09094238</c:v>
                </c:pt>
                <c:pt idx="8140">
                  <c:v>1128.99182129</c:v>
                </c:pt>
                <c:pt idx="8141">
                  <c:v>1128.8939209</c:v>
                </c:pt>
                <c:pt idx="8142">
                  <c:v>1128.79431152</c:v>
                </c:pt>
                <c:pt idx="8143">
                  <c:v>1128.69384766</c:v>
                </c:pt>
                <c:pt idx="8144">
                  <c:v>1128.59313965</c:v>
                </c:pt>
                <c:pt idx="8145">
                  <c:v>1128.49182129</c:v>
                </c:pt>
                <c:pt idx="8146">
                  <c:v>1128.390625</c:v>
                </c:pt>
                <c:pt idx="8147">
                  <c:v>1128.28894043</c:v>
                </c:pt>
                <c:pt idx="8148">
                  <c:v>1128.18823242</c:v>
                </c:pt>
                <c:pt idx="8149">
                  <c:v>1128.08728027</c:v>
                </c:pt>
                <c:pt idx="8150">
                  <c:v>1127.98681641</c:v>
                </c:pt>
                <c:pt idx="8151">
                  <c:v>1127.88549805</c:v>
                </c:pt>
                <c:pt idx="8152">
                  <c:v>1127.7845459</c:v>
                </c:pt>
                <c:pt idx="8153">
                  <c:v>1127.68310547</c:v>
                </c:pt>
                <c:pt idx="8154">
                  <c:v>1127.5793457</c:v>
                </c:pt>
                <c:pt idx="8155">
                  <c:v>1127.47558594</c:v>
                </c:pt>
                <c:pt idx="8156">
                  <c:v>1127.37231445</c:v>
                </c:pt>
                <c:pt idx="8157">
                  <c:v>1127.27001953</c:v>
                </c:pt>
                <c:pt idx="8158">
                  <c:v>1127.1673584</c:v>
                </c:pt>
                <c:pt idx="8159">
                  <c:v>1127.06591797</c:v>
                </c:pt>
                <c:pt idx="8160">
                  <c:v>1126.96484375</c:v>
                </c:pt>
                <c:pt idx="8161">
                  <c:v>1126.86401367</c:v>
                </c:pt>
                <c:pt idx="8162">
                  <c:v>1126.76391602</c:v>
                </c:pt>
                <c:pt idx="8163">
                  <c:v>1126.66210938</c:v>
                </c:pt>
                <c:pt idx="8164">
                  <c:v>1126.56103516</c:v>
                </c:pt>
                <c:pt idx="8165">
                  <c:v>1126.45935059</c:v>
                </c:pt>
                <c:pt idx="8166">
                  <c:v>1126.35791016</c:v>
                </c:pt>
                <c:pt idx="8167">
                  <c:v>1126.25500488</c:v>
                </c:pt>
                <c:pt idx="8168">
                  <c:v>1126.15283203</c:v>
                </c:pt>
                <c:pt idx="8169">
                  <c:v>1126.05114746</c:v>
                </c:pt>
                <c:pt idx="8170">
                  <c:v>1125.95019531</c:v>
                </c:pt>
                <c:pt idx="8171">
                  <c:v>1125.85083008</c:v>
                </c:pt>
                <c:pt idx="8172">
                  <c:v>1125.75415039</c:v>
                </c:pt>
                <c:pt idx="8173">
                  <c:v>1125.65698242</c:v>
                </c:pt>
                <c:pt idx="8174">
                  <c:v>1125.56079102</c:v>
                </c:pt>
                <c:pt idx="8175">
                  <c:v>1125.46325684</c:v>
                </c:pt>
                <c:pt idx="8176">
                  <c:v>1125.3651123</c:v>
                </c:pt>
                <c:pt idx="8177">
                  <c:v>1125.265625</c:v>
                </c:pt>
                <c:pt idx="8178">
                  <c:v>1125.16503906</c:v>
                </c:pt>
                <c:pt idx="8179">
                  <c:v>1125.06384277</c:v>
                </c:pt>
                <c:pt idx="8180">
                  <c:v>1124.96264648</c:v>
                </c:pt>
                <c:pt idx="8181">
                  <c:v>1124.86108398</c:v>
                </c:pt>
                <c:pt idx="8182">
                  <c:v>1124.76062012</c:v>
                </c:pt>
                <c:pt idx="8183">
                  <c:v>1124.65979004</c:v>
                </c:pt>
                <c:pt idx="8184">
                  <c:v>1124.55981445</c:v>
                </c:pt>
                <c:pt idx="8185">
                  <c:v>1124.45935059</c:v>
                </c:pt>
                <c:pt idx="8186">
                  <c:v>1124.35900879</c:v>
                </c:pt>
                <c:pt idx="8187">
                  <c:v>1124.25769043</c:v>
                </c:pt>
                <c:pt idx="8188">
                  <c:v>1124.15734863</c:v>
                </c:pt>
                <c:pt idx="8189">
                  <c:v>1124.05615234</c:v>
                </c:pt>
                <c:pt idx="8190">
                  <c:v>1123.95605469</c:v>
                </c:pt>
                <c:pt idx="8191">
                  <c:v>1123.85632324</c:v>
                </c:pt>
                <c:pt idx="8192">
                  <c:v>1123.75756836</c:v>
                </c:pt>
                <c:pt idx="8193">
                  <c:v>1123.66125488</c:v>
                </c:pt>
                <c:pt idx="8194">
                  <c:v>1123.56921387</c:v>
                </c:pt>
                <c:pt idx="8195">
                  <c:v>1123.48071289</c:v>
                </c:pt>
                <c:pt idx="8196">
                  <c:v>1123.39587402</c:v>
                </c:pt>
                <c:pt idx="8197">
                  <c:v>1123.3170166</c:v>
                </c:pt>
                <c:pt idx="8198">
                  <c:v>1123.23718262</c:v>
                </c:pt>
                <c:pt idx="8199">
                  <c:v>1123.15637207</c:v>
                </c:pt>
                <c:pt idx="8200">
                  <c:v>1123.07348633</c:v>
                </c:pt>
                <c:pt idx="8201">
                  <c:v>1122.98974609</c:v>
                </c:pt>
                <c:pt idx="8202">
                  <c:v>1122.90856934</c:v>
                </c:pt>
                <c:pt idx="8203">
                  <c:v>1122.83178711</c:v>
                </c:pt>
                <c:pt idx="8204">
                  <c:v>1122.75952148</c:v>
                </c:pt>
                <c:pt idx="8205">
                  <c:v>1122.69506836</c:v>
                </c:pt>
                <c:pt idx="8206">
                  <c:v>1122.63305664</c:v>
                </c:pt>
                <c:pt idx="8207">
                  <c:v>1122.5748291</c:v>
                </c:pt>
                <c:pt idx="8208">
                  <c:v>1122.51733398</c:v>
                </c:pt>
                <c:pt idx="8209">
                  <c:v>1122.46228027</c:v>
                </c:pt>
                <c:pt idx="8210">
                  <c:v>1122.40930176</c:v>
                </c:pt>
                <c:pt idx="8211">
                  <c:v>1122.35852051</c:v>
                </c:pt>
                <c:pt idx="8212">
                  <c:v>1122.31201172</c:v>
                </c:pt>
                <c:pt idx="8213">
                  <c:v>1122.26818848</c:v>
                </c:pt>
                <c:pt idx="8214">
                  <c:v>1122.22753906</c:v>
                </c:pt>
                <c:pt idx="8215">
                  <c:v>1122.18969727</c:v>
                </c:pt>
                <c:pt idx="8216">
                  <c:v>1122.15539551</c:v>
                </c:pt>
                <c:pt idx="8217">
                  <c:v>1122.12231445</c:v>
                </c:pt>
                <c:pt idx="8218">
                  <c:v>1122.09350586</c:v>
                </c:pt>
                <c:pt idx="8219">
                  <c:v>1122.06677246</c:v>
                </c:pt>
                <c:pt idx="8220">
                  <c:v>1122.04296875</c:v>
                </c:pt>
                <c:pt idx="8221">
                  <c:v>1122.0222168</c:v>
                </c:pt>
                <c:pt idx="8222">
                  <c:v>1122.00463867</c:v>
                </c:pt>
                <c:pt idx="8223">
                  <c:v>1121.9909668</c:v>
                </c:pt>
                <c:pt idx="8224">
                  <c:v>1121.98046875</c:v>
                </c:pt>
                <c:pt idx="8225">
                  <c:v>1121.97265625</c:v>
                </c:pt>
                <c:pt idx="8226">
                  <c:v>1121.96557617</c:v>
                </c:pt>
                <c:pt idx="8227">
                  <c:v>1121.95556641</c:v>
                </c:pt>
                <c:pt idx="8228">
                  <c:v>1121.94274902</c:v>
                </c:pt>
                <c:pt idx="8229">
                  <c:v>1121.92834473</c:v>
                </c:pt>
                <c:pt idx="8230">
                  <c:v>1121.91552734</c:v>
                </c:pt>
                <c:pt idx="8231">
                  <c:v>1121.90771484</c:v>
                </c:pt>
                <c:pt idx="8232">
                  <c:v>1121.90307617</c:v>
                </c:pt>
                <c:pt idx="8233">
                  <c:v>1121.90270996</c:v>
                </c:pt>
                <c:pt idx="8234">
                  <c:v>1121.9029541</c:v>
                </c:pt>
                <c:pt idx="8235">
                  <c:v>1121.90270996</c:v>
                </c:pt>
                <c:pt idx="8236">
                  <c:v>1121.90222168</c:v>
                </c:pt>
                <c:pt idx="8237">
                  <c:v>1121.90161133</c:v>
                </c:pt>
                <c:pt idx="8238">
                  <c:v>1121.90100098</c:v>
                </c:pt>
                <c:pt idx="8239">
                  <c:v>1121.90136719</c:v>
                </c:pt>
                <c:pt idx="8240">
                  <c:v>1121.90112305</c:v>
                </c:pt>
                <c:pt idx="8241">
                  <c:v>1121.8996582</c:v>
                </c:pt>
                <c:pt idx="8242">
                  <c:v>1121.90002441</c:v>
                </c:pt>
                <c:pt idx="8243">
                  <c:v>1121.89941406</c:v>
                </c:pt>
                <c:pt idx="8244">
                  <c:v>1121.89953613</c:v>
                </c:pt>
                <c:pt idx="8245">
                  <c:v>1121.90002441</c:v>
                </c:pt>
                <c:pt idx="8246">
                  <c:v>1121.89868164</c:v>
                </c:pt>
                <c:pt idx="8247">
                  <c:v>1121.89794922</c:v>
                </c:pt>
                <c:pt idx="8248">
                  <c:v>1121.89697266</c:v>
                </c:pt>
                <c:pt idx="8249">
                  <c:v>1121.89575195</c:v>
                </c:pt>
                <c:pt idx="8250">
                  <c:v>1121.89538574</c:v>
                </c:pt>
                <c:pt idx="8251">
                  <c:v>1121.89416504</c:v>
                </c:pt>
                <c:pt idx="8252">
                  <c:v>1121.89453125</c:v>
                </c:pt>
                <c:pt idx="8253">
                  <c:v>1121.8939209</c:v>
                </c:pt>
                <c:pt idx="8254">
                  <c:v>1121.89331055</c:v>
                </c:pt>
                <c:pt idx="8255">
                  <c:v>1121.8927002</c:v>
                </c:pt>
                <c:pt idx="8256">
                  <c:v>1121.89245605</c:v>
                </c:pt>
                <c:pt idx="8257">
                  <c:v>1121.89257812</c:v>
                </c:pt>
                <c:pt idx="8258">
                  <c:v>1121.89208984</c:v>
                </c:pt>
                <c:pt idx="8259">
                  <c:v>1121.89160156</c:v>
                </c:pt>
                <c:pt idx="8260">
                  <c:v>1121.89086914</c:v>
                </c:pt>
                <c:pt idx="8261">
                  <c:v>1121.890625</c:v>
                </c:pt>
                <c:pt idx="8262">
                  <c:v>1121.89050293</c:v>
                </c:pt>
                <c:pt idx="8263">
                  <c:v>1121.89001465</c:v>
                </c:pt>
                <c:pt idx="8264">
                  <c:v>1121.88916016</c:v>
                </c:pt>
                <c:pt idx="8265">
                  <c:v>1121.88891602</c:v>
                </c:pt>
                <c:pt idx="8266">
                  <c:v>1121.8885498</c:v>
                </c:pt>
                <c:pt idx="8267">
                  <c:v>1121.88745117</c:v>
                </c:pt>
                <c:pt idx="8268">
                  <c:v>1121.88720703</c:v>
                </c:pt>
                <c:pt idx="8269">
                  <c:v>1121.88745117</c:v>
                </c:pt>
                <c:pt idx="8270">
                  <c:v>1121.88659668</c:v>
                </c:pt>
                <c:pt idx="8271">
                  <c:v>1121.88598633</c:v>
                </c:pt>
                <c:pt idx="8272">
                  <c:v>1121.88525391</c:v>
                </c:pt>
                <c:pt idx="8273">
                  <c:v>1121.88537598</c:v>
                </c:pt>
                <c:pt idx="8274">
                  <c:v>1121.88464355</c:v>
                </c:pt>
                <c:pt idx="8275">
                  <c:v>1121.88378906</c:v>
                </c:pt>
                <c:pt idx="8276">
                  <c:v>1121.88366699</c:v>
                </c:pt>
                <c:pt idx="8277">
                  <c:v>1121.88330078</c:v>
                </c:pt>
                <c:pt idx="8278">
                  <c:v>1121.88342285</c:v>
                </c:pt>
                <c:pt idx="8279">
                  <c:v>1121.88330078</c:v>
                </c:pt>
                <c:pt idx="8280">
                  <c:v>1121.8828125</c:v>
                </c:pt>
                <c:pt idx="8281">
                  <c:v>1121.88232422</c:v>
                </c:pt>
                <c:pt idx="8282">
                  <c:v>1121.88220215</c:v>
                </c:pt>
                <c:pt idx="8283">
                  <c:v>1121.88183594</c:v>
                </c:pt>
                <c:pt idx="8284">
                  <c:v>1121.88183594</c:v>
                </c:pt>
                <c:pt idx="8285">
                  <c:v>1121.88134766</c:v>
                </c:pt>
                <c:pt idx="8286">
                  <c:v>1121.88134766</c:v>
                </c:pt>
                <c:pt idx="8287">
                  <c:v>1121.88122559</c:v>
                </c:pt>
                <c:pt idx="8288">
                  <c:v>1121.88134766</c:v>
                </c:pt>
                <c:pt idx="8289">
                  <c:v>1121.88122559</c:v>
                </c:pt>
                <c:pt idx="8290">
                  <c:v>1121.88134766</c:v>
                </c:pt>
                <c:pt idx="8291">
                  <c:v>1121.88061523</c:v>
                </c:pt>
                <c:pt idx="8292">
                  <c:v>1121.88049316</c:v>
                </c:pt>
                <c:pt idx="8293">
                  <c:v>1121.88024902</c:v>
                </c:pt>
                <c:pt idx="8294">
                  <c:v>1121.88049316</c:v>
                </c:pt>
                <c:pt idx="8295">
                  <c:v>1121.88024902</c:v>
                </c:pt>
                <c:pt idx="8296">
                  <c:v>1121.87976074</c:v>
                </c:pt>
                <c:pt idx="8297">
                  <c:v>1121.87988281</c:v>
                </c:pt>
                <c:pt idx="8298">
                  <c:v>1121.88000488</c:v>
                </c:pt>
                <c:pt idx="8299">
                  <c:v>1121.87988281</c:v>
                </c:pt>
                <c:pt idx="8300">
                  <c:v>1121.87927246</c:v>
                </c:pt>
                <c:pt idx="8301">
                  <c:v>1121.87976074</c:v>
                </c:pt>
                <c:pt idx="8302">
                  <c:v>1121.88037109</c:v>
                </c:pt>
                <c:pt idx="8303">
                  <c:v>1121.88000488</c:v>
                </c:pt>
                <c:pt idx="8304">
                  <c:v>1121.88183594</c:v>
                </c:pt>
                <c:pt idx="8305">
                  <c:v>1121.88317871</c:v>
                </c:pt>
                <c:pt idx="8306">
                  <c:v>1121.88427734</c:v>
                </c:pt>
                <c:pt idx="8307">
                  <c:v>1121.88439941</c:v>
                </c:pt>
                <c:pt idx="8308">
                  <c:v>1121.8861084</c:v>
                </c:pt>
                <c:pt idx="8309">
                  <c:v>1121.88745117</c:v>
                </c:pt>
                <c:pt idx="8310">
                  <c:v>1121.88952637</c:v>
                </c:pt>
                <c:pt idx="8311">
                  <c:v>1121.89318848</c:v>
                </c:pt>
                <c:pt idx="8312">
                  <c:v>1121.89904785</c:v>
                </c:pt>
                <c:pt idx="8313">
                  <c:v>1121.90673828</c:v>
                </c:pt>
                <c:pt idx="8314">
                  <c:v>1121.91796875</c:v>
                </c:pt>
                <c:pt idx="8315">
                  <c:v>1121.93151855</c:v>
                </c:pt>
                <c:pt idx="8316">
                  <c:v>1121.94702148</c:v>
                </c:pt>
                <c:pt idx="8317">
                  <c:v>1121.96362305</c:v>
                </c:pt>
                <c:pt idx="8318">
                  <c:v>1121.98535156</c:v>
                </c:pt>
                <c:pt idx="8319">
                  <c:v>1122.00378418</c:v>
                </c:pt>
                <c:pt idx="8320">
                  <c:v>1122.0222168</c:v>
                </c:pt>
                <c:pt idx="8321">
                  <c:v>1122.0423584</c:v>
                </c:pt>
                <c:pt idx="8322">
                  <c:v>1122.06152344</c:v>
                </c:pt>
                <c:pt idx="8323">
                  <c:v>1122.08129883</c:v>
                </c:pt>
                <c:pt idx="8324">
                  <c:v>1122.10522461</c:v>
                </c:pt>
                <c:pt idx="8325">
                  <c:v>1122.13391113</c:v>
                </c:pt>
                <c:pt idx="8326">
                  <c:v>1122.16772461</c:v>
                </c:pt>
                <c:pt idx="8327">
                  <c:v>1122.20776367</c:v>
                </c:pt>
                <c:pt idx="8328">
                  <c:v>1122.25402832</c:v>
                </c:pt>
                <c:pt idx="8329">
                  <c:v>1122.30664062</c:v>
                </c:pt>
                <c:pt idx="8330">
                  <c:v>1122.36584473</c:v>
                </c:pt>
                <c:pt idx="8331">
                  <c:v>1122.43139648</c:v>
                </c:pt>
                <c:pt idx="8332">
                  <c:v>1122.5032959</c:v>
                </c:pt>
                <c:pt idx="8333">
                  <c:v>1122.58068848</c:v>
                </c:pt>
                <c:pt idx="8334">
                  <c:v>1122.66467285</c:v>
                </c:pt>
                <c:pt idx="8335">
                  <c:v>1122.7532959</c:v>
                </c:pt>
                <c:pt idx="8336">
                  <c:v>1122.8458252</c:v>
                </c:pt>
                <c:pt idx="8337">
                  <c:v>1122.93981934</c:v>
                </c:pt>
                <c:pt idx="8338">
                  <c:v>1123.03625488</c:v>
                </c:pt>
                <c:pt idx="8339">
                  <c:v>1123.13586426</c:v>
                </c:pt>
                <c:pt idx="8340">
                  <c:v>1123.23999023</c:v>
                </c:pt>
                <c:pt idx="8341">
                  <c:v>1123.34716797</c:v>
                </c:pt>
                <c:pt idx="8342">
                  <c:v>1123.45690918</c:v>
                </c:pt>
                <c:pt idx="8343">
                  <c:v>1123.56835938</c:v>
                </c:pt>
                <c:pt idx="8344">
                  <c:v>1123.67895508</c:v>
                </c:pt>
                <c:pt idx="8345">
                  <c:v>1123.79040527</c:v>
                </c:pt>
                <c:pt idx="8346">
                  <c:v>1123.90039062</c:v>
                </c:pt>
                <c:pt idx="8347">
                  <c:v>1124.01049805</c:v>
                </c:pt>
                <c:pt idx="8348">
                  <c:v>1124.11987305</c:v>
                </c:pt>
                <c:pt idx="8349">
                  <c:v>1124.22753906</c:v>
                </c:pt>
                <c:pt idx="8350">
                  <c:v>1124.33605957</c:v>
                </c:pt>
                <c:pt idx="8351">
                  <c:v>1124.44311523</c:v>
                </c:pt>
                <c:pt idx="8352">
                  <c:v>1124.54748535</c:v>
                </c:pt>
                <c:pt idx="8353">
                  <c:v>1124.64855957</c:v>
                </c:pt>
                <c:pt idx="8354">
                  <c:v>1124.7479248</c:v>
                </c:pt>
                <c:pt idx="8355">
                  <c:v>1124.84570312</c:v>
                </c:pt>
                <c:pt idx="8356">
                  <c:v>1124.94238281</c:v>
                </c:pt>
                <c:pt idx="8357">
                  <c:v>1125.03857422</c:v>
                </c:pt>
                <c:pt idx="8358">
                  <c:v>1125.13476562</c:v>
                </c:pt>
                <c:pt idx="8359">
                  <c:v>1125.23193359</c:v>
                </c:pt>
                <c:pt idx="8360">
                  <c:v>1125.32861328</c:v>
                </c:pt>
                <c:pt idx="8361">
                  <c:v>1125.42797852</c:v>
                </c:pt>
                <c:pt idx="8362">
                  <c:v>1125.52832031</c:v>
                </c:pt>
                <c:pt idx="8363">
                  <c:v>1125.63012695</c:v>
                </c:pt>
                <c:pt idx="8364">
                  <c:v>1125.73278809</c:v>
                </c:pt>
                <c:pt idx="8365">
                  <c:v>1125.83618164</c:v>
                </c:pt>
                <c:pt idx="8366">
                  <c:v>1125.93945312</c:v>
                </c:pt>
                <c:pt idx="8367">
                  <c:v>1126.0423584</c:v>
                </c:pt>
                <c:pt idx="8368">
                  <c:v>1126.14367676</c:v>
                </c:pt>
                <c:pt idx="8369">
                  <c:v>1126.24462891</c:v>
                </c:pt>
                <c:pt idx="8370">
                  <c:v>1126.34655762</c:v>
                </c:pt>
                <c:pt idx="8371">
                  <c:v>1126.4486084</c:v>
                </c:pt>
                <c:pt idx="8372">
                  <c:v>1126.55310059</c:v>
                </c:pt>
                <c:pt idx="8373">
                  <c:v>1126.65722656</c:v>
                </c:pt>
                <c:pt idx="8374">
                  <c:v>1126.76257324</c:v>
                </c:pt>
                <c:pt idx="8375">
                  <c:v>1126.8684082</c:v>
                </c:pt>
                <c:pt idx="8376">
                  <c:v>1126.97314453</c:v>
                </c:pt>
                <c:pt idx="8377">
                  <c:v>1127.07775879</c:v>
                </c:pt>
                <c:pt idx="8378">
                  <c:v>1127.1817627</c:v>
                </c:pt>
                <c:pt idx="8379">
                  <c:v>1127.28491211</c:v>
                </c:pt>
                <c:pt idx="8380">
                  <c:v>1127.38757324</c:v>
                </c:pt>
                <c:pt idx="8381">
                  <c:v>1127.49060059</c:v>
                </c:pt>
                <c:pt idx="8382">
                  <c:v>1127.59375</c:v>
                </c:pt>
                <c:pt idx="8383">
                  <c:v>1127.69592285</c:v>
                </c:pt>
                <c:pt idx="8384">
                  <c:v>1127.79797363</c:v>
                </c:pt>
                <c:pt idx="8385">
                  <c:v>1127.90161133</c:v>
                </c:pt>
                <c:pt idx="8386">
                  <c:v>1128.00439453</c:v>
                </c:pt>
                <c:pt idx="8387">
                  <c:v>1128.10571289</c:v>
                </c:pt>
                <c:pt idx="8388">
                  <c:v>1128.20703125</c:v>
                </c:pt>
                <c:pt idx="8389">
                  <c:v>1128.30847168</c:v>
                </c:pt>
                <c:pt idx="8390">
                  <c:v>1128.40917969</c:v>
                </c:pt>
                <c:pt idx="8391">
                  <c:v>1128.51086426</c:v>
                </c:pt>
                <c:pt idx="8392">
                  <c:v>1128.61328125</c:v>
                </c:pt>
                <c:pt idx="8393">
                  <c:v>1128.71582031</c:v>
                </c:pt>
                <c:pt idx="8394">
                  <c:v>1128.81945801</c:v>
                </c:pt>
                <c:pt idx="8395">
                  <c:v>1128.9230957</c:v>
                </c:pt>
                <c:pt idx="8396">
                  <c:v>1129.02734375</c:v>
                </c:pt>
                <c:pt idx="8397">
                  <c:v>1129.13134766</c:v>
                </c:pt>
                <c:pt idx="8398">
                  <c:v>1129.23376465</c:v>
                </c:pt>
                <c:pt idx="8399">
                  <c:v>1129.3338623</c:v>
                </c:pt>
                <c:pt idx="8400">
                  <c:v>1129.43408203</c:v>
                </c:pt>
                <c:pt idx="8401">
                  <c:v>1129.53393555</c:v>
                </c:pt>
                <c:pt idx="8402">
                  <c:v>1129.63427734</c:v>
                </c:pt>
                <c:pt idx="8403">
                  <c:v>1129.73535156</c:v>
                </c:pt>
                <c:pt idx="8404">
                  <c:v>1129.83703613</c:v>
                </c:pt>
                <c:pt idx="8405">
                  <c:v>1129.93945312</c:v>
                </c:pt>
                <c:pt idx="8406">
                  <c:v>1130.04260254</c:v>
                </c:pt>
                <c:pt idx="8407">
                  <c:v>1130.14538574</c:v>
                </c:pt>
                <c:pt idx="8408">
                  <c:v>1130.24658203</c:v>
                </c:pt>
                <c:pt idx="8409">
                  <c:v>1130.34692383</c:v>
                </c:pt>
                <c:pt idx="8410">
                  <c:v>1130.44677734</c:v>
                </c:pt>
                <c:pt idx="8411">
                  <c:v>1130.54614258</c:v>
                </c:pt>
                <c:pt idx="8412">
                  <c:v>1130.64587402</c:v>
                </c:pt>
                <c:pt idx="8413">
                  <c:v>1130.74584961</c:v>
                </c:pt>
                <c:pt idx="8414">
                  <c:v>1130.84484863</c:v>
                </c:pt>
                <c:pt idx="8415">
                  <c:v>1130.94433594</c:v>
                </c:pt>
                <c:pt idx="8416">
                  <c:v>1131.04504395</c:v>
                </c:pt>
                <c:pt idx="8417">
                  <c:v>1131.14660645</c:v>
                </c:pt>
                <c:pt idx="8418">
                  <c:v>1131.24780273</c:v>
                </c:pt>
                <c:pt idx="8419">
                  <c:v>1131.34912109</c:v>
                </c:pt>
                <c:pt idx="8420">
                  <c:v>1131.45153809</c:v>
                </c:pt>
                <c:pt idx="8421">
                  <c:v>1131.55200195</c:v>
                </c:pt>
                <c:pt idx="8422">
                  <c:v>1131.65283203</c:v>
                </c:pt>
                <c:pt idx="8423">
                  <c:v>1131.75317383</c:v>
                </c:pt>
                <c:pt idx="8424">
                  <c:v>1131.85327148</c:v>
                </c:pt>
                <c:pt idx="8425">
                  <c:v>1131.95471191</c:v>
                </c:pt>
                <c:pt idx="8426">
                  <c:v>1132.05505371</c:v>
                </c:pt>
                <c:pt idx="8427">
                  <c:v>1132.15576172</c:v>
                </c:pt>
                <c:pt idx="8428">
                  <c:v>1132.2578125</c:v>
                </c:pt>
                <c:pt idx="8429">
                  <c:v>1132.359375</c:v>
                </c:pt>
                <c:pt idx="8430">
                  <c:v>1132.46032715</c:v>
                </c:pt>
                <c:pt idx="8431">
                  <c:v>1132.56079102</c:v>
                </c:pt>
                <c:pt idx="8432">
                  <c:v>1132.66137695</c:v>
                </c:pt>
                <c:pt idx="8433">
                  <c:v>1132.76281738</c:v>
                </c:pt>
                <c:pt idx="8434">
                  <c:v>1132.86413574</c:v>
                </c:pt>
                <c:pt idx="8435">
                  <c:v>1132.96594238</c:v>
                </c:pt>
                <c:pt idx="8436">
                  <c:v>1133.06945801</c:v>
                </c:pt>
                <c:pt idx="8437">
                  <c:v>1133.17236328</c:v>
                </c:pt>
                <c:pt idx="8438">
                  <c:v>1133.27502441</c:v>
                </c:pt>
                <c:pt idx="8439">
                  <c:v>1133.37805176</c:v>
                </c:pt>
                <c:pt idx="8440">
                  <c:v>1133.48034668</c:v>
                </c:pt>
                <c:pt idx="8441">
                  <c:v>1133.58251953</c:v>
                </c:pt>
                <c:pt idx="8442">
                  <c:v>1133.68444824</c:v>
                </c:pt>
                <c:pt idx="8443">
                  <c:v>1133.78491211</c:v>
                </c:pt>
                <c:pt idx="8444">
                  <c:v>1133.88452148</c:v>
                </c:pt>
                <c:pt idx="8445">
                  <c:v>1133.98364258</c:v>
                </c:pt>
                <c:pt idx="8446">
                  <c:v>1134.08203125</c:v>
                </c:pt>
                <c:pt idx="8447">
                  <c:v>1134.18164062</c:v>
                </c:pt>
                <c:pt idx="8448">
                  <c:v>1134.28320312</c:v>
                </c:pt>
                <c:pt idx="8449">
                  <c:v>1134.3848877</c:v>
                </c:pt>
                <c:pt idx="8450">
                  <c:v>1134.48571777</c:v>
                </c:pt>
                <c:pt idx="8451">
                  <c:v>1134.58703613</c:v>
                </c:pt>
                <c:pt idx="8452">
                  <c:v>1134.68713379</c:v>
                </c:pt>
                <c:pt idx="8453">
                  <c:v>1134.78601074</c:v>
                </c:pt>
                <c:pt idx="8454">
                  <c:v>1134.88305664</c:v>
                </c:pt>
                <c:pt idx="8455">
                  <c:v>1134.98144531</c:v>
                </c:pt>
                <c:pt idx="8456">
                  <c:v>1135.07910156</c:v>
                </c:pt>
                <c:pt idx="8457">
                  <c:v>1135.17749023</c:v>
                </c:pt>
                <c:pt idx="8458">
                  <c:v>1135.27563477</c:v>
                </c:pt>
                <c:pt idx="8459">
                  <c:v>1135.37536621</c:v>
                </c:pt>
                <c:pt idx="8460">
                  <c:v>1135.47509766</c:v>
                </c:pt>
                <c:pt idx="8461">
                  <c:v>1135.57507324</c:v>
                </c:pt>
                <c:pt idx="8462">
                  <c:v>1135.6739502</c:v>
                </c:pt>
                <c:pt idx="8463">
                  <c:v>1135.77331543</c:v>
                </c:pt>
                <c:pt idx="8464">
                  <c:v>1135.87451172</c:v>
                </c:pt>
                <c:pt idx="8465">
                  <c:v>1135.97485352</c:v>
                </c:pt>
                <c:pt idx="8466">
                  <c:v>1136.07678223</c:v>
                </c:pt>
                <c:pt idx="8467">
                  <c:v>1136.17797852</c:v>
                </c:pt>
                <c:pt idx="8468">
                  <c:v>1136.28100586</c:v>
                </c:pt>
                <c:pt idx="8469">
                  <c:v>1136.3840332</c:v>
                </c:pt>
                <c:pt idx="8470">
                  <c:v>1136.48779297</c:v>
                </c:pt>
                <c:pt idx="8471">
                  <c:v>1136.59155273</c:v>
                </c:pt>
                <c:pt idx="8472">
                  <c:v>1136.6953125</c:v>
                </c:pt>
                <c:pt idx="8473">
                  <c:v>1136.79833984</c:v>
                </c:pt>
                <c:pt idx="8474">
                  <c:v>1136.90234375</c:v>
                </c:pt>
                <c:pt idx="8475">
                  <c:v>1137.00610352</c:v>
                </c:pt>
                <c:pt idx="8476">
                  <c:v>1137.109375</c:v>
                </c:pt>
                <c:pt idx="8477">
                  <c:v>1137.21228027</c:v>
                </c:pt>
                <c:pt idx="8478">
                  <c:v>1137.3145752</c:v>
                </c:pt>
                <c:pt idx="8479">
                  <c:v>1137.41723633</c:v>
                </c:pt>
                <c:pt idx="8480">
                  <c:v>1137.52026367</c:v>
                </c:pt>
                <c:pt idx="8481">
                  <c:v>1137.62316895</c:v>
                </c:pt>
                <c:pt idx="8482">
                  <c:v>1137.72595215</c:v>
                </c:pt>
                <c:pt idx="8483">
                  <c:v>1137.82775879</c:v>
                </c:pt>
                <c:pt idx="8484">
                  <c:v>1137.92797852</c:v>
                </c:pt>
                <c:pt idx="8485">
                  <c:v>1138.02734375</c:v>
                </c:pt>
                <c:pt idx="8486">
                  <c:v>1138.12646484</c:v>
                </c:pt>
                <c:pt idx="8487">
                  <c:v>1138.22521973</c:v>
                </c:pt>
                <c:pt idx="8488">
                  <c:v>1138.32348633</c:v>
                </c:pt>
                <c:pt idx="8489">
                  <c:v>1138.42358398</c:v>
                </c:pt>
                <c:pt idx="8490">
                  <c:v>1138.52429199</c:v>
                </c:pt>
                <c:pt idx="8491">
                  <c:v>1138.62597656</c:v>
                </c:pt>
                <c:pt idx="8492">
                  <c:v>1138.72717285</c:v>
                </c:pt>
                <c:pt idx="8493">
                  <c:v>1138.82727051</c:v>
                </c:pt>
                <c:pt idx="8494">
                  <c:v>1138.92675781</c:v>
                </c:pt>
                <c:pt idx="8495">
                  <c:v>1139.02575684</c:v>
                </c:pt>
                <c:pt idx="8496">
                  <c:v>1139.12353516</c:v>
                </c:pt>
                <c:pt idx="8497">
                  <c:v>1139.22143555</c:v>
                </c:pt>
                <c:pt idx="8498">
                  <c:v>1139.31848145</c:v>
                </c:pt>
                <c:pt idx="8499">
                  <c:v>1139.41687012</c:v>
                </c:pt>
                <c:pt idx="8500">
                  <c:v>1139.51513672</c:v>
                </c:pt>
                <c:pt idx="8501">
                  <c:v>1139.61413574</c:v>
                </c:pt>
                <c:pt idx="8502">
                  <c:v>1139.71337891</c:v>
                </c:pt>
                <c:pt idx="8503">
                  <c:v>1139.81335449</c:v>
                </c:pt>
                <c:pt idx="8504">
                  <c:v>1139.91162109</c:v>
                </c:pt>
                <c:pt idx="8505">
                  <c:v>1140.00830078</c:v>
                </c:pt>
                <c:pt idx="8506">
                  <c:v>1140.10095215</c:v>
                </c:pt>
                <c:pt idx="8507">
                  <c:v>1140.1895752</c:v>
                </c:pt>
                <c:pt idx="8508">
                  <c:v>1140.27246094</c:v>
                </c:pt>
                <c:pt idx="8509">
                  <c:v>1140.34887695</c:v>
                </c:pt>
                <c:pt idx="8510">
                  <c:v>1140.42443848</c:v>
                </c:pt>
                <c:pt idx="8511">
                  <c:v>1140.50219727</c:v>
                </c:pt>
                <c:pt idx="8512">
                  <c:v>1140.58239746</c:v>
                </c:pt>
                <c:pt idx="8513">
                  <c:v>1140.66369629</c:v>
                </c:pt>
                <c:pt idx="8514">
                  <c:v>1140.74291992</c:v>
                </c:pt>
                <c:pt idx="8515">
                  <c:v>1140.82019043</c:v>
                </c:pt>
                <c:pt idx="8516">
                  <c:v>1140.89306641</c:v>
                </c:pt>
                <c:pt idx="8517">
                  <c:v>1140.96166992</c:v>
                </c:pt>
                <c:pt idx="8518">
                  <c:v>1141.02661133</c:v>
                </c:pt>
                <c:pt idx="8519">
                  <c:v>1141.08666992</c:v>
                </c:pt>
                <c:pt idx="8520">
                  <c:v>1141.14526367</c:v>
                </c:pt>
                <c:pt idx="8521">
                  <c:v>1141.20068359</c:v>
                </c:pt>
                <c:pt idx="8522">
                  <c:v>1141.25439453</c:v>
                </c:pt>
                <c:pt idx="8523">
                  <c:v>1141.30480957</c:v>
                </c:pt>
                <c:pt idx="8524">
                  <c:v>1141.35229492</c:v>
                </c:pt>
                <c:pt idx="8525">
                  <c:v>1141.39624023</c:v>
                </c:pt>
                <c:pt idx="8526">
                  <c:v>1141.43676758</c:v>
                </c:pt>
                <c:pt idx="8527">
                  <c:v>1141.47351074</c:v>
                </c:pt>
                <c:pt idx="8528">
                  <c:v>1141.50744629</c:v>
                </c:pt>
                <c:pt idx="8529">
                  <c:v>1141.53857422</c:v>
                </c:pt>
                <c:pt idx="8530">
                  <c:v>1141.56689453</c:v>
                </c:pt>
                <c:pt idx="8531">
                  <c:v>1141.59313965</c:v>
                </c:pt>
                <c:pt idx="8532">
                  <c:v>1141.61608887</c:v>
                </c:pt>
                <c:pt idx="8533">
                  <c:v>1141.63671875</c:v>
                </c:pt>
                <c:pt idx="8534">
                  <c:v>1141.65454102</c:v>
                </c:pt>
                <c:pt idx="8535">
                  <c:v>1141.66955566</c:v>
                </c:pt>
                <c:pt idx="8536">
                  <c:v>1141.67993164</c:v>
                </c:pt>
                <c:pt idx="8537">
                  <c:v>1141.68798828</c:v>
                </c:pt>
                <c:pt idx="8538">
                  <c:v>1141.69543457</c:v>
                </c:pt>
                <c:pt idx="8539">
                  <c:v>1141.7043457</c:v>
                </c:pt>
                <c:pt idx="8540">
                  <c:v>1141.71594238</c:v>
                </c:pt>
                <c:pt idx="8541">
                  <c:v>1141.72949219</c:v>
                </c:pt>
                <c:pt idx="8542">
                  <c:v>1141.74035645</c:v>
                </c:pt>
                <c:pt idx="8543">
                  <c:v>1141.74743652</c:v>
                </c:pt>
                <c:pt idx="8544">
                  <c:v>1141.75048828</c:v>
                </c:pt>
                <c:pt idx="8545">
                  <c:v>1141.75134277</c:v>
                </c:pt>
                <c:pt idx="8546">
                  <c:v>1141.75073242</c:v>
                </c:pt>
                <c:pt idx="8547">
                  <c:v>1141.75183105</c:v>
                </c:pt>
                <c:pt idx="8548">
                  <c:v>1141.75183105</c:v>
                </c:pt>
                <c:pt idx="8549">
                  <c:v>1141.75244141</c:v>
                </c:pt>
                <c:pt idx="8550">
                  <c:v>1141.75341797</c:v>
                </c:pt>
                <c:pt idx="8551">
                  <c:v>1141.75427246</c:v>
                </c:pt>
                <c:pt idx="8552">
                  <c:v>1141.75537109</c:v>
                </c:pt>
                <c:pt idx="8553">
                  <c:v>1141.75744629</c:v>
                </c:pt>
                <c:pt idx="8554">
                  <c:v>1141.75732422</c:v>
                </c:pt>
                <c:pt idx="8555">
                  <c:v>1141.75830078</c:v>
                </c:pt>
                <c:pt idx="8556">
                  <c:v>1141.75878906</c:v>
                </c:pt>
                <c:pt idx="8557">
                  <c:v>1141.75915527</c:v>
                </c:pt>
                <c:pt idx="8558">
                  <c:v>1141.76037598</c:v>
                </c:pt>
                <c:pt idx="8559">
                  <c:v>1141.76062012</c:v>
                </c:pt>
                <c:pt idx="8560">
                  <c:v>1141.76098633</c:v>
                </c:pt>
                <c:pt idx="8561">
                  <c:v>1141.76245117</c:v>
                </c:pt>
                <c:pt idx="8562">
                  <c:v>1141.76245117</c:v>
                </c:pt>
                <c:pt idx="8563">
                  <c:v>1141.7635498</c:v>
                </c:pt>
                <c:pt idx="8564">
                  <c:v>1141.76403809</c:v>
                </c:pt>
                <c:pt idx="8565">
                  <c:v>1141.76379395</c:v>
                </c:pt>
                <c:pt idx="8566">
                  <c:v>1141.76342773</c:v>
                </c:pt>
                <c:pt idx="8567">
                  <c:v>1141.76330566</c:v>
                </c:pt>
                <c:pt idx="8568">
                  <c:v>1141.76318359</c:v>
                </c:pt>
                <c:pt idx="8569">
                  <c:v>1141.76318359</c:v>
                </c:pt>
                <c:pt idx="8570">
                  <c:v>1141.76281738</c:v>
                </c:pt>
                <c:pt idx="8571">
                  <c:v>1141.76269531</c:v>
                </c:pt>
                <c:pt idx="8572">
                  <c:v>1141.76318359</c:v>
                </c:pt>
                <c:pt idx="8573">
                  <c:v>1141.76293945</c:v>
                </c:pt>
                <c:pt idx="8574">
                  <c:v>1141.7635498</c:v>
                </c:pt>
                <c:pt idx="8575">
                  <c:v>1141.76391602</c:v>
                </c:pt>
                <c:pt idx="8576">
                  <c:v>1141.76367188</c:v>
                </c:pt>
                <c:pt idx="8577">
                  <c:v>1141.76379395</c:v>
                </c:pt>
                <c:pt idx="8578">
                  <c:v>1141.76403809</c:v>
                </c:pt>
                <c:pt idx="8579">
                  <c:v>1141.76428223</c:v>
                </c:pt>
                <c:pt idx="8580">
                  <c:v>1141.7644043</c:v>
                </c:pt>
                <c:pt idx="8581">
                  <c:v>1141.76489258</c:v>
                </c:pt>
                <c:pt idx="8582">
                  <c:v>1141.765625</c:v>
                </c:pt>
                <c:pt idx="8583">
                  <c:v>1141.765625</c:v>
                </c:pt>
                <c:pt idx="8584">
                  <c:v>1141.76538086</c:v>
                </c:pt>
                <c:pt idx="8585">
                  <c:v>1141.76513672</c:v>
                </c:pt>
                <c:pt idx="8586">
                  <c:v>1141.76538086</c:v>
                </c:pt>
                <c:pt idx="8587">
                  <c:v>1141.76538086</c:v>
                </c:pt>
                <c:pt idx="8588">
                  <c:v>1141.76525879</c:v>
                </c:pt>
                <c:pt idx="8589">
                  <c:v>1141.76574707</c:v>
                </c:pt>
                <c:pt idx="8590">
                  <c:v>1141.76525879</c:v>
                </c:pt>
                <c:pt idx="8591">
                  <c:v>1141.765625</c:v>
                </c:pt>
                <c:pt idx="8592">
                  <c:v>1141.765625</c:v>
                </c:pt>
                <c:pt idx="8593">
                  <c:v>1141.76525879</c:v>
                </c:pt>
                <c:pt idx="8594">
                  <c:v>1141.76501465</c:v>
                </c:pt>
                <c:pt idx="8595">
                  <c:v>1141.76525879</c:v>
                </c:pt>
                <c:pt idx="8596">
                  <c:v>1141.76489258</c:v>
                </c:pt>
                <c:pt idx="8597">
                  <c:v>1141.76477051</c:v>
                </c:pt>
                <c:pt idx="8598">
                  <c:v>1141.76525879</c:v>
                </c:pt>
                <c:pt idx="8599">
                  <c:v>1141.765625</c:v>
                </c:pt>
                <c:pt idx="8600">
                  <c:v>1141.76660156</c:v>
                </c:pt>
                <c:pt idx="8601">
                  <c:v>1141.76635742</c:v>
                </c:pt>
                <c:pt idx="8602">
                  <c:v>1141.76782227</c:v>
                </c:pt>
                <c:pt idx="8603">
                  <c:v>1141.76831055</c:v>
                </c:pt>
                <c:pt idx="8604">
                  <c:v>1141.76965332</c:v>
                </c:pt>
                <c:pt idx="8605">
                  <c:v>1141.76989746</c:v>
                </c:pt>
                <c:pt idx="8606">
                  <c:v>1141.77087402</c:v>
                </c:pt>
                <c:pt idx="8607">
                  <c:v>1141.77197266</c:v>
                </c:pt>
                <c:pt idx="8608">
                  <c:v>1141.77185059</c:v>
                </c:pt>
                <c:pt idx="8609">
                  <c:v>1141.77172852</c:v>
                </c:pt>
                <c:pt idx="8610">
                  <c:v>1141.7722168</c:v>
                </c:pt>
                <c:pt idx="8611">
                  <c:v>1141.77185059</c:v>
                </c:pt>
                <c:pt idx="8612">
                  <c:v>1141.77209473</c:v>
                </c:pt>
                <c:pt idx="8613">
                  <c:v>1141.77258301</c:v>
                </c:pt>
                <c:pt idx="8614">
                  <c:v>1141.7722168</c:v>
                </c:pt>
                <c:pt idx="8615">
                  <c:v>1141.77197266</c:v>
                </c:pt>
                <c:pt idx="8616">
                  <c:v>1141.77087402</c:v>
                </c:pt>
                <c:pt idx="8617">
                  <c:v>1141.76928711</c:v>
                </c:pt>
                <c:pt idx="8618">
                  <c:v>1141.76867676</c:v>
                </c:pt>
                <c:pt idx="8619">
                  <c:v>1141.76843262</c:v>
                </c:pt>
                <c:pt idx="8620">
                  <c:v>1141.7668457</c:v>
                </c:pt>
                <c:pt idx="8621">
                  <c:v>1141.76513672</c:v>
                </c:pt>
                <c:pt idx="8622">
                  <c:v>1141.76306152</c:v>
                </c:pt>
                <c:pt idx="8623">
                  <c:v>1141.75891113</c:v>
                </c:pt>
                <c:pt idx="8624">
                  <c:v>1141.7557373</c:v>
                </c:pt>
                <c:pt idx="8625">
                  <c:v>1141.74951172</c:v>
                </c:pt>
                <c:pt idx="8626">
                  <c:v>1141.74108887</c:v>
                </c:pt>
                <c:pt idx="8627">
                  <c:v>1141.72998047</c:v>
                </c:pt>
                <c:pt idx="8628">
                  <c:v>1141.71716309</c:v>
                </c:pt>
                <c:pt idx="8629">
                  <c:v>1141.70080566</c:v>
                </c:pt>
                <c:pt idx="8630">
                  <c:v>1141.68139648</c:v>
                </c:pt>
                <c:pt idx="8631">
                  <c:v>1141.65759277</c:v>
                </c:pt>
                <c:pt idx="8632">
                  <c:v>1141.63769531</c:v>
                </c:pt>
                <c:pt idx="8633">
                  <c:v>1141.61376953</c:v>
                </c:pt>
                <c:pt idx="8634">
                  <c:v>1141.58813477</c:v>
                </c:pt>
                <c:pt idx="8635">
                  <c:v>1141.56286621</c:v>
                </c:pt>
                <c:pt idx="8636">
                  <c:v>1141.53540039</c:v>
                </c:pt>
                <c:pt idx="8637">
                  <c:v>1141.5057373</c:v>
                </c:pt>
                <c:pt idx="8638">
                  <c:v>1141.47290039</c:v>
                </c:pt>
                <c:pt idx="8639">
                  <c:v>1141.43383789</c:v>
                </c:pt>
                <c:pt idx="8640">
                  <c:v>1141.38867188</c:v>
                </c:pt>
                <c:pt idx="8641">
                  <c:v>1141.33764648</c:v>
                </c:pt>
                <c:pt idx="8642">
                  <c:v>1141.27954102</c:v>
                </c:pt>
                <c:pt idx="8643">
                  <c:v>1141.21630859</c:v>
                </c:pt>
                <c:pt idx="8644">
                  <c:v>1141.14807129</c:v>
                </c:pt>
                <c:pt idx="8645">
                  <c:v>1141.07250977</c:v>
                </c:pt>
                <c:pt idx="8646">
                  <c:v>1140.99365234</c:v>
                </c:pt>
                <c:pt idx="8647">
                  <c:v>1140.90905762</c:v>
                </c:pt>
                <c:pt idx="8648">
                  <c:v>1140.8215332</c:v>
                </c:pt>
                <c:pt idx="8649">
                  <c:v>1140.7310791</c:v>
                </c:pt>
                <c:pt idx="8650">
                  <c:v>1140.6373291</c:v>
                </c:pt>
                <c:pt idx="8651">
                  <c:v>1140.53967285</c:v>
                </c:pt>
                <c:pt idx="8652">
                  <c:v>1140.43798828</c:v>
                </c:pt>
                <c:pt idx="8653">
                  <c:v>1140.33203125</c:v>
                </c:pt>
                <c:pt idx="8654">
                  <c:v>1140.22229004</c:v>
                </c:pt>
                <c:pt idx="8655">
                  <c:v>1140.11242676</c:v>
                </c:pt>
                <c:pt idx="8656">
                  <c:v>1140.00183105</c:v>
                </c:pt>
                <c:pt idx="8657">
                  <c:v>1139.89318848</c:v>
                </c:pt>
                <c:pt idx="8658">
                  <c:v>1139.78283691</c:v>
                </c:pt>
                <c:pt idx="8659">
                  <c:v>1139.67346191</c:v>
                </c:pt>
                <c:pt idx="8660">
                  <c:v>1139.56298828</c:v>
                </c:pt>
                <c:pt idx="8661">
                  <c:v>1139.45092773</c:v>
                </c:pt>
                <c:pt idx="8662">
                  <c:v>1139.34020996</c:v>
                </c:pt>
                <c:pt idx="8663">
                  <c:v>1139.23022461</c:v>
                </c:pt>
                <c:pt idx="8664">
                  <c:v>1139.1237793</c:v>
                </c:pt>
                <c:pt idx="8665">
                  <c:v>1139.01977539</c:v>
                </c:pt>
                <c:pt idx="8666">
                  <c:v>1138.9185791</c:v>
                </c:pt>
                <c:pt idx="8667">
                  <c:v>1138.82104492</c:v>
                </c:pt>
                <c:pt idx="8668">
                  <c:v>1138.72338867</c:v>
                </c:pt>
                <c:pt idx="8669">
                  <c:v>1138.62805176</c:v>
                </c:pt>
                <c:pt idx="8670">
                  <c:v>1138.53210449</c:v>
                </c:pt>
                <c:pt idx="8671">
                  <c:v>1138.43652344</c:v>
                </c:pt>
                <c:pt idx="8672">
                  <c:v>1138.34033203</c:v>
                </c:pt>
                <c:pt idx="8673">
                  <c:v>1138.24230957</c:v>
                </c:pt>
                <c:pt idx="8674">
                  <c:v>1138.14343262</c:v>
                </c:pt>
                <c:pt idx="8675">
                  <c:v>1138.0447998</c:v>
                </c:pt>
                <c:pt idx="8676">
                  <c:v>1137.94470215</c:v>
                </c:pt>
                <c:pt idx="8677">
                  <c:v>1137.84362793</c:v>
                </c:pt>
                <c:pt idx="8678">
                  <c:v>1137.74291992</c:v>
                </c:pt>
                <c:pt idx="8679">
                  <c:v>1137.64074707</c:v>
                </c:pt>
                <c:pt idx="8680">
                  <c:v>1137.53820801</c:v>
                </c:pt>
                <c:pt idx="8681">
                  <c:v>1137.43371582</c:v>
                </c:pt>
                <c:pt idx="8682">
                  <c:v>1137.32849121</c:v>
                </c:pt>
                <c:pt idx="8683">
                  <c:v>1137.22424316</c:v>
                </c:pt>
                <c:pt idx="8684">
                  <c:v>1137.11901855</c:v>
                </c:pt>
                <c:pt idx="8685">
                  <c:v>1137.0135498</c:v>
                </c:pt>
                <c:pt idx="8686">
                  <c:v>1136.90942383</c:v>
                </c:pt>
                <c:pt idx="8687">
                  <c:v>1136.80541992</c:v>
                </c:pt>
                <c:pt idx="8688">
                  <c:v>1136.70227051</c:v>
                </c:pt>
                <c:pt idx="8689">
                  <c:v>1136.59875488</c:v>
                </c:pt>
                <c:pt idx="8690">
                  <c:v>1136.49560547</c:v>
                </c:pt>
                <c:pt idx="8691">
                  <c:v>1136.39172363</c:v>
                </c:pt>
                <c:pt idx="8692">
                  <c:v>1136.2869873</c:v>
                </c:pt>
                <c:pt idx="8693">
                  <c:v>1136.18212891</c:v>
                </c:pt>
                <c:pt idx="8694">
                  <c:v>1136.07824707</c:v>
                </c:pt>
                <c:pt idx="8695">
                  <c:v>1135.97509766</c:v>
                </c:pt>
                <c:pt idx="8696">
                  <c:v>1135.8729248</c:v>
                </c:pt>
                <c:pt idx="8697">
                  <c:v>1135.77075195</c:v>
                </c:pt>
                <c:pt idx="8698">
                  <c:v>1135.67016602</c:v>
                </c:pt>
                <c:pt idx="8699">
                  <c:v>1135.56994629</c:v>
                </c:pt>
                <c:pt idx="8700">
                  <c:v>1135.46923828</c:v>
                </c:pt>
                <c:pt idx="8701">
                  <c:v>1135.36877441</c:v>
                </c:pt>
                <c:pt idx="8702">
                  <c:v>1135.26855469</c:v>
                </c:pt>
                <c:pt idx="8703">
                  <c:v>1135.16821289</c:v>
                </c:pt>
                <c:pt idx="8704">
                  <c:v>1135.06689453</c:v>
                </c:pt>
                <c:pt idx="8705">
                  <c:v>1134.9642334</c:v>
                </c:pt>
                <c:pt idx="8706">
                  <c:v>1134.86193848</c:v>
                </c:pt>
                <c:pt idx="8707">
                  <c:v>1134.75952148</c:v>
                </c:pt>
                <c:pt idx="8708">
                  <c:v>1134.65686035</c:v>
                </c:pt>
                <c:pt idx="8709">
                  <c:v>1134.55480957</c:v>
                </c:pt>
                <c:pt idx="8710">
                  <c:v>1134.45361328</c:v>
                </c:pt>
                <c:pt idx="8711">
                  <c:v>1134.3527832</c:v>
                </c:pt>
                <c:pt idx="8712">
                  <c:v>1134.25305176</c:v>
                </c:pt>
                <c:pt idx="8713">
                  <c:v>1134.15344238</c:v>
                </c:pt>
                <c:pt idx="8714">
                  <c:v>1134.05407715</c:v>
                </c:pt>
                <c:pt idx="8715">
                  <c:v>1133.953125</c:v>
                </c:pt>
                <c:pt idx="8716">
                  <c:v>1133.85192871</c:v>
                </c:pt>
                <c:pt idx="8717">
                  <c:v>1133.74963379</c:v>
                </c:pt>
                <c:pt idx="8718">
                  <c:v>1133.64892578</c:v>
                </c:pt>
                <c:pt idx="8719">
                  <c:v>1133.54760742</c:v>
                </c:pt>
                <c:pt idx="8720">
                  <c:v>1133.44714355</c:v>
                </c:pt>
                <c:pt idx="8721">
                  <c:v>1133.34643555</c:v>
                </c:pt>
                <c:pt idx="8722">
                  <c:v>1133.24621582</c:v>
                </c:pt>
                <c:pt idx="8723">
                  <c:v>1133.14562988</c:v>
                </c:pt>
                <c:pt idx="8724">
                  <c:v>1133.04406738</c:v>
                </c:pt>
                <c:pt idx="8725">
                  <c:v>1132.94177246</c:v>
                </c:pt>
                <c:pt idx="8726">
                  <c:v>1132.84057617</c:v>
                </c:pt>
                <c:pt idx="8727">
                  <c:v>1132.73852539</c:v>
                </c:pt>
                <c:pt idx="8728">
                  <c:v>1132.63549805</c:v>
                </c:pt>
                <c:pt idx="8729">
                  <c:v>1132.53308105</c:v>
                </c:pt>
                <c:pt idx="8730">
                  <c:v>1132.43029785</c:v>
                </c:pt>
                <c:pt idx="8731">
                  <c:v>1132.32788086</c:v>
                </c:pt>
                <c:pt idx="8732">
                  <c:v>1132.22521973</c:v>
                </c:pt>
                <c:pt idx="8733">
                  <c:v>1132.12353516</c:v>
                </c:pt>
                <c:pt idx="8734">
                  <c:v>1132.02124023</c:v>
                </c:pt>
                <c:pt idx="8735">
                  <c:v>1131.91882324</c:v>
                </c:pt>
                <c:pt idx="8736">
                  <c:v>1131.81542969</c:v>
                </c:pt>
                <c:pt idx="8737">
                  <c:v>1131.71142578</c:v>
                </c:pt>
                <c:pt idx="8738">
                  <c:v>1131.60827637</c:v>
                </c:pt>
                <c:pt idx="8739">
                  <c:v>1131.50524902</c:v>
                </c:pt>
                <c:pt idx="8740">
                  <c:v>1131.40356445</c:v>
                </c:pt>
                <c:pt idx="8741">
                  <c:v>1131.30297852</c:v>
                </c:pt>
                <c:pt idx="8742">
                  <c:v>1131.20300293</c:v>
                </c:pt>
                <c:pt idx="8743">
                  <c:v>1131.10205078</c:v>
                </c:pt>
                <c:pt idx="8744">
                  <c:v>1131.00109863</c:v>
                </c:pt>
                <c:pt idx="8745">
                  <c:v>1130.90014648</c:v>
                </c:pt>
                <c:pt idx="8746">
                  <c:v>1130.79785156</c:v>
                </c:pt>
                <c:pt idx="8747">
                  <c:v>1130.69494629</c:v>
                </c:pt>
                <c:pt idx="8748">
                  <c:v>1130.59204102</c:v>
                </c:pt>
                <c:pt idx="8749">
                  <c:v>1130.49060059</c:v>
                </c:pt>
                <c:pt idx="8750">
                  <c:v>1130.39001465</c:v>
                </c:pt>
                <c:pt idx="8751">
                  <c:v>1130.28869629</c:v>
                </c:pt>
                <c:pt idx="8752">
                  <c:v>1130.18981934</c:v>
                </c:pt>
                <c:pt idx="8753">
                  <c:v>1130.09082031</c:v>
                </c:pt>
                <c:pt idx="8754">
                  <c:v>1129.99243164</c:v>
                </c:pt>
                <c:pt idx="8755">
                  <c:v>1129.89343262</c:v>
                </c:pt>
                <c:pt idx="8756">
                  <c:v>1129.79443359</c:v>
                </c:pt>
                <c:pt idx="8757">
                  <c:v>1129.69592285</c:v>
                </c:pt>
                <c:pt idx="8758">
                  <c:v>1129.59667969</c:v>
                </c:pt>
                <c:pt idx="8759">
                  <c:v>1129.49597168</c:v>
                </c:pt>
                <c:pt idx="8760">
                  <c:v>1129.3951416</c:v>
                </c:pt>
                <c:pt idx="8761">
                  <c:v>1129.29345703</c:v>
                </c:pt>
                <c:pt idx="8762">
                  <c:v>1129.1940918</c:v>
                </c:pt>
                <c:pt idx="8763">
                  <c:v>1129.09326172</c:v>
                </c:pt>
                <c:pt idx="8764">
                  <c:v>1128.99328613</c:v>
                </c:pt>
                <c:pt idx="8765">
                  <c:v>1128.89538574</c:v>
                </c:pt>
                <c:pt idx="8766">
                  <c:v>1128.79650879</c:v>
                </c:pt>
                <c:pt idx="8767">
                  <c:v>1128.69506836</c:v>
                </c:pt>
                <c:pt idx="8768">
                  <c:v>1128.59484863</c:v>
                </c:pt>
                <c:pt idx="8769">
                  <c:v>1128.49377441</c:v>
                </c:pt>
                <c:pt idx="8770">
                  <c:v>1128.39196777</c:v>
                </c:pt>
                <c:pt idx="8771">
                  <c:v>1128.29077148</c:v>
                </c:pt>
                <c:pt idx="8772">
                  <c:v>1128.18981934</c:v>
                </c:pt>
                <c:pt idx="8773">
                  <c:v>1128.0892334</c:v>
                </c:pt>
                <c:pt idx="8774">
                  <c:v>1127.98840332</c:v>
                </c:pt>
                <c:pt idx="8775">
                  <c:v>1127.88708496</c:v>
                </c:pt>
                <c:pt idx="8776">
                  <c:v>1127.78564453</c:v>
                </c:pt>
                <c:pt idx="8777">
                  <c:v>1127.6829834</c:v>
                </c:pt>
                <c:pt idx="8778">
                  <c:v>1127.57995605</c:v>
                </c:pt>
                <c:pt idx="8779">
                  <c:v>1127.47607422</c:v>
                </c:pt>
                <c:pt idx="8780">
                  <c:v>1127.37316895</c:v>
                </c:pt>
                <c:pt idx="8781">
                  <c:v>1127.27062988</c:v>
                </c:pt>
                <c:pt idx="8782">
                  <c:v>1127.16809082</c:v>
                </c:pt>
                <c:pt idx="8783">
                  <c:v>1127.06677246</c:v>
                </c:pt>
                <c:pt idx="8784">
                  <c:v>1126.96569824</c:v>
                </c:pt>
                <c:pt idx="8785">
                  <c:v>1126.86633301</c:v>
                </c:pt>
                <c:pt idx="8786">
                  <c:v>1126.76538086</c:v>
                </c:pt>
                <c:pt idx="8787">
                  <c:v>1126.66467285</c:v>
                </c:pt>
                <c:pt idx="8788">
                  <c:v>1126.56323242</c:v>
                </c:pt>
                <c:pt idx="8789">
                  <c:v>1126.46105957</c:v>
                </c:pt>
                <c:pt idx="8790">
                  <c:v>1126.35876465</c:v>
                </c:pt>
                <c:pt idx="8791">
                  <c:v>1126.25585938</c:v>
                </c:pt>
                <c:pt idx="8792">
                  <c:v>1126.15393066</c:v>
                </c:pt>
                <c:pt idx="8793">
                  <c:v>1126.05151367</c:v>
                </c:pt>
                <c:pt idx="8794">
                  <c:v>1125.94946289</c:v>
                </c:pt>
                <c:pt idx="8795">
                  <c:v>1125.84912109</c:v>
                </c:pt>
                <c:pt idx="8796">
                  <c:v>1125.75097656</c:v>
                </c:pt>
                <c:pt idx="8797">
                  <c:v>1125.65454102</c:v>
                </c:pt>
                <c:pt idx="8798">
                  <c:v>1125.55773926</c:v>
                </c:pt>
                <c:pt idx="8799">
                  <c:v>1125.46057129</c:v>
                </c:pt>
                <c:pt idx="8800">
                  <c:v>1125.3626709</c:v>
                </c:pt>
                <c:pt idx="8801">
                  <c:v>1125.26269531</c:v>
                </c:pt>
                <c:pt idx="8802">
                  <c:v>1125.16174316</c:v>
                </c:pt>
                <c:pt idx="8803">
                  <c:v>1125.06005859</c:v>
                </c:pt>
                <c:pt idx="8804">
                  <c:v>1124.95861816</c:v>
                </c:pt>
                <c:pt idx="8805">
                  <c:v>1124.85717773</c:v>
                </c:pt>
                <c:pt idx="8806">
                  <c:v>1124.75549316</c:v>
                </c:pt>
                <c:pt idx="8807">
                  <c:v>1124.65454102</c:v>
                </c:pt>
                <c:pt idx="8808">
                  <c:v>1124.5546875</c:v>
                </c:pt>
                <c:pt idx="8809">
                  <c:v>1124.45361328</c:v>
                </c:pt>
                <c:pt idx="8810">
                  <c:v>1124.35266113</c:v>
                </c:pt>
                <c:pt idx="8811">
                  <c:v>1124.25183105</c:v>
                </c:pt>
                <c:pt idx="8812">
                  <c:v>1124.1517334</c:v>
                </c:pt>
                <c:pt idx="8813">
                  <c:v>1124.05078125</c:v>
                </c:pt>
                <c:pt idx="8814">
                  <c:v>1123.94958496</c:v>
                </c:pt>
                <c:pt idx="8815">
                  <c:v>1123.85009766</c:v>
                </c:pt>
                <c:pt idx="8816">
                  <c:v>1123.75146484</c:v>
                </c:pt>
                <c:pt idx="8817">
                  <c:v>1123.65588379</c:v>
                </c:pt>
                <c:pt idx="8818">
                  <c:v>1123.56433105</c:v>
                </c:pt>
                <c:pt idx="8819">
                  <c:v>1123.4765625</c:v>
                </c:pt>
                <c:pt idx="8820">
                  <c:v>1123.3918457</c:v>
                </c:pt>
                <c:pt idx="8821">
                  <c:v>1123.31384277</c:v>
                </c:pt>
                <c:pt idx="8822">
                  <c:v>1123.23535156</c:v>
                </c:pt>
                <c:pt idx="8823">
                  <c:v>1123.15490723</c:v>
                </c:pt>
                <c:pt idx="8824">
                  <c:v>1123.07299805</c:v>
                </c:pt>
                <c:pt idx="8825">
                  <c:v>1122.9901123</c:v>
                </c:pt>
                <c:pt idx="8826">
                  <c:v>1122.90917969</c:v>
                </c:pt>
                <c:pt idx="8827">
                  <c:v>1122.83227539</c:v>
                </c:pt>
                <c:pt idx="8828">
                  <c:v>1122.76025391</c:v>
                </c:pt>
                <c:pt idx="8829">
                  <c:v>1122.69433594</c:v>
                </c:pt>
                <c:pt idx="8830">
                  <c:v>1122.63317871</c:v>
                </c:pt>
                <c:pt idx="8831">
                  <c:v>1122.57470703</c:v>
                </c:pt>
                <c:pt idx="8832">
                  <c:v>1122.51879883</c:v>
                </c:pt>
                <c:pt idx="8833">
                  <c:v>1122.4642334</c:v>
                </c:pt>
                <c:pt idx="8834">
                  <c:v>1122.41186523</c:v>
                </c:pt>
                <c:pt idx="8835">
                  <c:v>1122.36083984</c:v>
                </c:pt>
                <c:pt idx="8836">
                  <c:v>1122.31469727</c:v>
                </c:pt>
                <c:pt idx="8837">
                  <c:v>1122.27124023</c:v>
                </c:pt>
                <c:pt idx="8838">
                  <c:v>1122.2298584</c:v>
                </c:pt>
                <c:pt idx="8839">
                  <c:v>1122.19311523</c:v>
                </c:pt>
                <c:pt idx="8840">
                  <c:v>1122.15881348</c:v>
                </c:pt>
                <c:pt idx="8841">
                  <c:v>1122.12670898</c:v>
                </c:pt>
                <c:pt idx="8842">
                  <c:v>1122.09814453</c:v>
                </c:pt>
                <c:pt idx="8843">
                  <c:v>1122.0715332</c:v>
                </c:pt>
                <c:pt idx="8844">
                  <c:v>1122.04833984</c:v>
                </c:pt>
                <c:pt idx="8845">
                  <c:v>1122.02746582</c:v>
                </c:pt>
                <c:pt idx="8846">
                  <c:v>1122.01013184</c:v>
                </c:pt>
                <c:pt idx="8847">
                  <c:v>1121.99658203</c:v>
                </c:pt>
                <c:pt idx="8848">
                  <c:v>1121.98620605</c:v>
                </c:pt>
                <c:pt idx="8849">
                  <c:v>1121.97900391</c:v>
                </c:pt>
                <c:pt idx="8850">
                  <c:v>1121.97229004</c:v>
                </c:pt>
                <c:pt idx="8851">
                  <c:v>1121.96240234</c:v>
                </c:pt>
                <c:pt idx="8852">
                  <c:v>1121.94958496</c:v>
                </c:pt>
                <c:pt idx="8853">
                  <c:v>1121.93591309</c:v>
                </c:pt>
                <c:pt idx="8854">
                  <c:v>1121.92285156</c:v>
                </c:pt>
                <c:pt idx="8855">
                  <c:v>1121.91418457</c:v>
                </c:pt>
                <c:pt idx="8856">
                  <c:v>1121.9095459</c:v>
                </c:pt>
                <c:pt idx="8857">
                  <c:v>1121.90905762</c:v>
                </c:pt>
                <c:pt idx="8858">
                  <c:v>1121.9095459</c:v>
                </c:pt>
                <c:pt idx="8859">
                  <c:v>1121.90966797</c:v>
                </c:pt>
                <c:pt idx="8860">
                  <c:v>1121.90844727</c:v>
                </c:pt>
                <c:pt idx="8861">
                  <c:v>1121.9083252</c:v>
                </c:pt>
                <c:pt idx="8862">
                  <c:v>1121.90783691</c:v>
                </c:pt>
                <c:pt idx="8863">
                  <c:v>1121.90771484</c:v>
                </c:pt>
                <c:pt idx="8864">
                  <c:v>1121.90661621</c:v>
                </c:pt>
                <c:pt idx="8865">
                  <c:v>1121.90661621</c:v>
                </c:pt>
                <c:pt idx="8866">
                  <c:v>1121.90649414</c:v>
                </c:pt>
                <c:pt idx="8867">
                  <c:v>1121.90637207</c:v>
                </c:pt>
                <c:pt idx="8868">
                  <c:v>1121.90588379</c:v>
                </c:pt>
                <c:pt idx="8869">
                  <c:v>1121.90551758</c:v>
                </c:pt>
                <c:pt idx="8870">
                  <c:v>1121.90490723</c:v>
                </c:pt>
                <c:pt idx="8871">
                  <c:v>1121.90466309</c:v>
                </c:pt>
                <c:pt idx="8872">
                  <c:v>1121.9029541</c:v>
                </c:pt>
                <c:pt idx="8873">
                  <c:v>1121.90222168</c:v>
                </c:pt>
                <c:pt idx="8874">
                  <c:v>1121.90185547</c:v>
                </c:pt>
                <c:pt idx="8875">
                  <c:v>1121.90100098</c:v>
                </c:pt>
                <c:pt idx="8876">
                  <c:v>1121.90124512</c:v>
                </c:pt>
                <c:pt idx="8877">
                  <c:v>1121.90026855</c:v>
                </c:pt>
                <c:pt idx="8878">
                  <c:v>1121.89990234</c:v>
                </c:pt>
                <c:pt idx="8879">
                  <c:v>1121.8996582</c:v>
                </c:pt>
                <c:pt idx="8880">
                  <c:v>1121.89880371</c:v>
                </c:pt>
                <c:pt idx="8881">
                  <c:v>1121.89904785</c:v>
                </c:pt>
                <c:pt idx="8882">
                  <c:v>1121.89794922</c:v>
                </c:pt>
                <c:pt idx="8883">
                  <c:v>1121.89794922</c:v>
                </c:pt>
                <c:pt idx="8884">
                  <c:v>1121.89733887</c:v>
                </c:pt>
                <c:pt idx="8885">
                  <c:v>1121.89672852</c:v>
                </c:pt>
                <c:pt idx="8886">
                  <c:v>1121.89624023</c:v>
                </c:pt>
                <c:pt idx="8887">
                  <c:v>1121.89575195</c:v>
                </c:pt>
                <c:pt idx="8888">
                  <c:v>1121.89550781</c:v>
                </c:pt>
                <c:pt idx="8889">
                  <c:v>1121.89489746</c:v>
                </c:pt>
                <c:pt idx="8890">
                  <c:v>1121.89453125</c:v>
                </c:pt>
                <c:pt idx="8891">
                  <c:v>1121.89379883</c:v>
                </c:pt>
                <c:pt idx="8892">
                  <c:v>1121.89355469</c:v>
                </c:pt>
                <c:pt idx="8893">
                  <c:v>1121.89233398</c:v>
                </c:pt>
                <c:pt idx="8894">
                  <c:v>1121.89208984</c:v>
                </c:pt>
                <c:pt idx="8895">
                  <c:v>1121.8918457</c:v>
                </c:pt>
                <c:pt idx="8896">
                  <c:v>1121.89160156</c:v>
                </c:pt>
                <c:pt idx="8897">
                  <c:v>1121.89111328</c:v>
                </c:pt>
                <c:pt idx="8898">
                  <c:v>1121.890625</c:v>
                </c:pt>
                <c:pt idx="8899">
                  <c:v>1121.89050293</c:v>
                </c:pt>
                <c:pt idx="8900">
                  <c:v>1121.88989258</c:v>
                </c:pt>
                <c:pt idx="8901">
                  <c:v>1121.88964844</c:v>
                </c:pt>
                <c:pt idx="8902">
                  <c:v>1121.88867188</c:v>
                </c:pt>
                <c:pt idx="8903">
                  <c:v>1121.88867188</c:v>
                </c:pt>
                <c:pt idx="8904">
                  <c:v>1121.88818359</c:v>
                </c:pt>
                <c:pt idx="8905">
                  <c:v>1121.88781738</c:v>
                </c:pt>
                <c:pt idx="8906">
                  <c:v>1121.88793945</c:v>
                </c:pt>
                <c:pt idx="8907">
                  <c:v>1121.88708496</c:v>
                </c:pt>
                <c:pt idx="8908">
                  <c:v>1121.88708496</c:v>
                </c:pt>
                <c:pt idx="8909">
                  <c:v>1121.88647461</c:v>
                </c:pt>
                <c:pt idx="8910">
                  <c:v>1121.88659668</c:v>
                </c:pt>
                <c:pt idx="8911">
                  <c:v>1121.88671875</c:v>
                </c:pt>
                <c:pt idx="8912">
                  <c:v>1121.88598633</c:v>
                </c:pt>
                <c:pt idx="8913">
                  <c:v>1121.88598633</c:v>
                </c:pt>
                <c:pt idx="8914">
                  <c:v>1121.88598633</c:v>
                </c:pt>
                <c:pt idx="8915">
                  <c:v>1121.88537598</c:v>
                </c:pt>
                <c:pt idx="8916">
                  <c:v>1121.88537598</c:v>
                </c:pt>
                <c:pt idx="8917">
                  <c:v>1121.88513184</c:v>
                </c:pt>
                <c:pt idx="8918">
                  <c:v>1121.88537598</c:v>
                </c:pt>
                <c:pt idx="8919">
                  <c:v>1121.88513184</c:v>
                </c:pt>
                <c:pt idx="8920">
                  <c:v>1121.88513184</c:v>
                </c:pt>
                <c:pt idx="8921">
                  <c:v>1121.8848877</c:v>
                </c:pt>
                <c:pt idx="8922">
                  <c:v>1121.88427734</c:v>
                </c:pt>
                <c:pt idx="8923">
                  <c:v>1121.8840332</c:v>
                </c:pt>
                <c:pt idx="8924">
                  <c:v>1121.88366699</c:v>
                </c:pt>
                <c:pt idx="8925">
                  <c:v>1121.88415527</c:v>
                </c:pt>
                <c:pt idx="8926">
                  <c:v>1121.88366699</c:v>
                </c:pt>
                <c:pt idx="8927">
                  <c:v>1121.8840332</c:v>
                </c:pt>
                <c:pt idx="8928">
                  <c:v>1121.88549805</c:v>
                </c:pt>
                <c:pt idx="8929">
                  <c:v>1121.88745117</c:v>
                </c:pt>
                <c:pt idx="8930">
                  <c:v>1121.88757324</c:v>
                </c:pt>
                <c:pt idx="8931">
                  <c:v>1121.88952637</c:v>
                </c:pt>
                <c:pt idx="8932">
                  <c:v>1121.88977051</c:v>
                </c:pt>
                <c:pt idx="8933">
                  <c:v>1121.89160156</c:v>
                </c:pt>
                <c:pt idx="8934">
                  <c:v>1121.89428711</c:v>
                </c:pt>
                <c:pt idx="8935">
                  <c:v>1121.89831543</c:v>
                </c:pt>
                <c:pt idx="8936">
                  <c:v>1121.90332031</c:v>
                </c:pt>
                <c:pt idx="8937">
                  <c:v>1121.91064453</c:v>
                </c:pt>
                <c:pt idx="8938">
                  <c:v>1121.92126465</c:v>
                </c:pt>
                <c:pt idx="8939">
                  <c:v>1121.93505859</c:v>
                </c:pt>
                <c:pt idx="8940">
                  <c:v>1121.95019531</c:v>
                </c:pt>
                <c:pt idx="8941">
                  <c:v>1121.96630859</c:v>
                </c:pt>
                <c:pt idx="8942">
                  <c:v>1121.98718262</c:v>
                </c:pt>
                <c:pt idx="8943">
                  <c:v>1122.00598145</c:v>
                </c:pt>
                <c:pt idx="8944">
                  <c:v>1122.02368164</c:v>
                </c:pt>
                <c:pt idx="8945">
                  <c:v>1122.04321289</c:v>
                </c:pt>
                <c:pt idx="8946">
                  <c:v>1122.06237793</c:v>
                </c:pt>
                <c:pt idx="8947">
                  <c:v>1122.08227539</c:v>
                </c:pt>
                <c:pt idx="8948">
                  <c:v>1122.1060791</c:v>
                </c:pt>
                <c:pt idx="8949">
                  <c:v>1122.13415527</c:v>
                </c:pt>
                <c:pt idx="8950">
                  <c:v>1122.16748047</c:v>
                </c:pt>
                <c:pt idx="8951">
                  <c:v>1122.20678711</c:v>
                </c:pt>
                <c:pt idx="8952">
                  <c:v>1122.25268555</c:v>
                </c:pt>
                <c:pt idx="8953">
                  <c:v>1122.30517578</c:v>
                </c:pt>
                <c:pt idx="8954">
                  <c:v>1122.36499023</c:v>
                </c:pt>
                <c:pt idx="8955">
                  <c:v>1122.43029785</c:v>
                </c:pt>
                <c:pt idx="8956">
                  <c:v>1122.50170898</c:v>
                </c:pt>
                <c:pt idx="8957">
                  <c:v>1122.57861328</c:v>
                </c:pt>
                <c:pt idx="8958">
                  <c:v>1122.66259766</c:v>
                </c:pt>
                <c:pt idx="8959">
                  <c:v>1122.75146484</c:v>
                </c:pt>
                <c:pt idx="8960">
                  <c:v>1122.84423828</c:v>
                </c:pt>
                <c:pt idx="8961">
                  <c:v>1122.93725586</c:v>
                </c:pt>
                <c:pt idx="8962">
                  <c:v>1123.03405762</c:v>
                </c:pt>
                <c:pt idx="8963">
                  <c:v>1123.13305664</c:v>
                </c:pt>
                <c:pt idx="8964">
                  <c:v>1123.23693848</c:v>
                </c:pt>
                <c:pt idx="8965">
                  <c:v>1123.34375</c:v>
                </c:pt>
                <c:pt idx="8966">
                  <c:v>1123.45288086</c:v>
                </c:pt>
                <c:pt idx="8967">
                  <c:v>1123.56408691</c:v>
                </c:pt>
                <c:pt idx="8968">
                  <c:v>1123.67541504</c:v>
                </c:pt>
                <c:pt idx="8969">
                  <c:v>1123.78588867</c:v>
                </c:pt>
                <c:pt idx="8970">
                  <c:v>1123.89624023</c:v>
                </c:pt>
                <c:pt idx="8971">
                  <c:v>1124.00537109</c:v>
                </c:pt>
                <c:pt idx="8972">
                  <c:v>1124.11462402</c:v>
                </c:pt>
                <c:pt idx="8973">
                  <c:v>1124.22460938</c:v>
                </c:pt>
                <c:pt idx="8974">
                  <c:v>1124.3338623</c:v>
                </c:pt>
                <c:pt idx="8975">
                  <c:v>1124.44116211</c:v>
                </c:pt>
                <c:pt idx="8976">
                  <c:v>1124.54675293</c:v>
                </c:pt>
                <c:pt idx="8977">
                  <c:v>1124.64953613</c:v>
                </c:pt>
                <c:pt idx="8978">
                  <c:v>1124.74951172</c:v>
                </c:pt>
                <c:pt idx="8979">
                  <c:v>1124.84753418</c:v>
                </c:pt>
                <c:pt idx="8980">
                  <c:v>1124.94482422</c:v>
                </c:pt>
                <c:pt idx="8981">
                  <c:v>1125.0411377</c:v>
                </c:pt>
                <c:pt idx="8982">
                  <c:v>1125.13696289</c:v>
                </c:pt>
                <c:pt idx="8983">
                  <c:v>1125.23461914</c:v>
                </c:pt>
                <c:pt idx="8984">
                  <c:v>1125.33178711</c:v>
                </c:pt>
                <c:pt idx="8985">
                  <c:v>1125.43188477</c:v>
                </c:pt>
                <c:pt idx="8986">
                  <c:v>1125.5324707</c:v>
                </c:pt>
                <c:pt idx="8987">
                  <c:v>1125.63427734</c:v>
                </c:pt>
                <c:pt idx="8988">
                  <c:v>1125.73742676</c:v>
                </c:pt>
                <c:pt idx="8989">
                  <c:v>1125.84020996</c:v>
                </c:pt>
                <c:pt idx="8990">
                  <c:v>1125.9440918</c:v>
                </c:pt>
                <c:pt idx="8991">
                  <c:v>1126.04699707</c:v>
                </c:pt>
                <c:pt idx="8992">
                  <c:v>1126.14758301</c:v>
                </c:pt>
                <c:pt idx="8993">
                  <c:v>1126.24951172</c:v>
                </c:pt>
                <c:pt idx="8994">
                  <c:v>1126.35168457</c:v>
                </c:pt>
                <c:pt idx="8995">
                  <c:v>1126.45410156</c:v>
                </c:pt>
                <c:pt idx="8996">
                  <c:v>1126.55895996</c:v>
                </c:pt>
                <c:pt idx="8997">
                  <c:v>1126.66394043</c:v>
                </c:pt>
                <c:pt idx="8998">
                  <c:v>1126.77038574</c:v>
                </c:pt>
                <c:pt idx="8999">
                  <c:v>1126.87475586</c:v>
                </c:pt>
                <c:pt idx="9000">
                  <c:v>1126.98010254</c:v>
                </c:pt>
                <c:pt idx="9001">
                  <c:v>1127.0838623</c:v>
                </c:pt>
                <c:pt idx="9002">
                  <c:v>1127.18737793</c:v>
                </c:pt>
                <c:pt idx="9003">
                  <c:v>1127.29016113</c:v>
                </c:pt>
                <c:pt idx="9004">
                  <c:v>1127.39294434</c:v>
                </c:pt>
                <c:pt idx="9005">
                  <c:v>1127.49560547</c:v>
                </c:pt>
                <c:pt idx="9006">
                  <c:v>1127.59790039</c:v>
                </c:pt>
                <c:pt idx="9007">
                  <c:v>1127.70007324</c:v>
                </c:pt>
                <c:pt idx="9008">
                  <c:v>1127.80200195</c:v>
                </c:pt>
                <c:pt idx="9009">
                  <c:v>1127.90454102</c:v>
                </c:pt>
                <c:pt idx="9010">
                  <c:v>1128.00585938</c:v>
                </c:pt>
                <c:pt idx="9011">
                  <c:v>1128.10717773</c:v>
                </c:pt>
                <c:pt idx="9012">
                  <c:v>1128.20812988</c:v>
                </c:pt>
                <c:pt idx="9013">
                  <c:v>1128.30981445</c:v>
                </c:pt>
                <c:pt idx="9014">
                  <c:v>1128.41088867</c:v>
                </c:pt>
                <c:pt idx="9015">
                  <c:v>1128.51147461</c:v>
                </c:pt>
                <c:pt idx="9016">
                  <c:v>1128.61254883</c:v>
                </c:pt>
                <c:pt idx="9017">
                  <c:v>1128.7154541</c:v>
                </c:pt>
                <c:pt idx="9018">
                  <c:v>1128.81982422</c:v>
                </c:pt>
                <c:pt idx="9019">
                  <c:v>1128.92346191</c:v>
                </c:pt>
                <c:pt idx="9020">
                  <c:v>1129.02746582</c:v>
                </c:pt>
                <c:pt idx="9021">
                  <c:v>1129.13110352</c:v>
                </c:pt>
                <c:pt idx="9022">
                  <c:v>1129.23278809</c:v>
                </c:pt>
                <c:pt idx="9023">
                  <c:v>1129.33203125</c:v>
                </c:pt>
                <c:pt idx="9024">
                  <c:v>1129.43164062</c:v>
                </c:pt>
                <c:pt idx="9025">
                  <c:v>1129.53088379</c:v>
                </c:pt>
                <c:pt idx="9026">
                  <c:v>1129.63134766</c:v>
                </c:pt>
                <c:pt idx="9027">
                  <c:v>1129.73181152</c:v>
                </c:pt>
                <c:pt idx="9028">
                  <c:v>1129.83398438</c:v>
                </c:pt>
                <c:pt idx="9029">
                  <c:v>1129.93701172</c:v>
                </c:pt>
                <c:pt idx="9030">
                  <c:v>1130.03955078</c:v>
                </c:pt>
                <c:pt idx="9031">
                  <c:v>1130.14318848</c:v>
                </c:pt>
                <c:pt idx="9032">
                  <c:v>1130.24560547</c:v>
                </c:pt>
                <c:pt idx="9033">
                  <c:v>1130.34692383</c:v>
                </c:pt>
                <c:pt idx="9034">
                  <c:v>1130.4473877</c:v>
                </c:pt>
                <c:pt idx="9035">
                  <c:v>1130.54833984</c:v>
                </c:pt>
                <c:pt idx="9036">
                  <c:v>1130.64892578</c:v>
                </c:pt>
                <c:pt idx="9037">
                  <c:v>1130.74926758</c:v>
                </c:pt>
                <c:pt idx="9038">
                  <c:v>1130.84875488</c:v>
                </c:pt>
                <c:pt idx="9039">
                  <c:v>1130.94848633</c:v>
                </c:pt>
                <c:pt idx="9040">
                  <c:v>1131.04992676</c:v>
                </c:pt>
                <c:pt idx="9041">
                  <c:v>1131.15112305</c:v>
                </c:pt>
                <c:pt idx="9042">
                  <c:v>1131.25268555</c:v>
                </c:pt>
                <c:pt idx="9043">
                  <c:v>1131.35302734</c:v>
                </c:pt>
                <c:pt idx="9044">
                  <c:v>1131.45446777</c:v>
                </c:pt>
                <c:pt idx="9045">
                  <c:v>1131.55651855</c:v>
                </c:pt>
                <c:pt idx="9046">
                  <c:v>1131.65686035</c:v>
                </c:pt>
                <c:pt idx="9047">
                  <c:v>1131.75708008</c:v>
                </c:pt>
                <c:pt idx="9048">
                  <c:v>1131.85742188</c:v>
                </c:pt>
                <c:pt idx="9049">
                  <c:v>1131.95910645</c:v>
                </c:pt>
                <c:pt idx="9050">
                  <c:v>1132.06054688</c:v>
                </c:pt>
                <c:pt idx="9051">
                  <c:v>1132.16162109</c:v>
                </c:pt>
                <c:pt idx="9052">
                  <c:v>1132.26428223</c:v>
                </c:pt>
                <c:pt idx="9053">
                  <c:v>1132.36572266</c:v>
                </c:pt>
                <c:pt idx="9054">
                  <c:v>1132.46630859</c:v>
                </c:pt>
                <c:pt idx="9055">
                  <c:v>1132.56726074</c:v>
                </c:pt>
                <c:pt idx="9056">
                  <c:v>1132.66760254</c:v>
                </c:pt>
                <c:pt idx="9057">
                  <c:v>1132.76843262</c:v>
                </c:pt>
                <c:pt idx="9058">
                  <c:v>1132.86975098</c:v>
                </c:pt>
                <c:pt idx="9059">
                  <c:v>1132.97058105</c:v>
                </c:pt>
                <c:pt idx="9060">
                  <c:v>1133.07324219</c:v>
                </c:pt>
                <c:pt idx="9061">
                  <c:v>1133.17651367</c:v>
                </c:pt>
                <c:pt idx="9062">
                  <c:v>1133.27990723</c:v>
                </c:pt>
                <c:pt idx="9063">
                  <c:v>1133.38195801</c:v>
                </c:pt>
                <c:pt idx="9064">
                  <c:v>1133.48510742</c:v>
                </c:pt>
                <c:pt idx="9065">
                  <c:v>1133.58740234</c:v>
                </c:pt>
                <c:pt idx="9066">
                  <c:v>1133.68737793</c:v>
                </c:pt>
                <c:pt idx="9067">
                  <c:v>1133.78808594</c:v>
                </c:pt>
                <c:pt idx="9068">
                  <c:v>1133.88830566</c:v>
                </c:pt>
                <c:pt idx="9069">
                  <c:v>1133.98742676</c:v>
                </c:pt>
                <c:pt idx="9070">
                  <c:v>1134.08581543</c:v>
                </c:pt>
                <c:pt idx="9071">
                  <c:v>1134.18652344</c:v>
                </c:pt>
                <c:pt idx="9072">
                  <c:v>1134.28845215</c:v>
                </c:pt>
                <c:pt idx="9073">
                  <c:v>1134.39038086</c:v>
                </c:pt>
                <c:pt idx="9074">
                  <c:v>1134.4921875</c:v>
                </c:pt>
                <c:pt idx="9075">
                  <c:v>1134.59350586</c:v>
                </c:pt>
                <c:pt idx="9076">
                  <c:v>1134.69372559</c:v>
                </c:pt>
                <c:pt idx="9077">
                  <c:v>1134.79174805</c:v>
                </c:pt>
                <c:pt idx="9078">
                  <c:v>1134.88928223</c:v>
                </c:pt>
                <c:pt idx="9079">
                  <c:v>1134.98620605</c:v>
                </c:pt>
                <c:pt idx="9080">
                  <c:v>1135.08410645</c:v>
                </c:pt>
                <c:pt idx="9081">
                  <c:v>1135.18078613</c:v>
                </c:pt>
                <c:pt idx="9082">
                  <c:v>1135.27880859</c:v>
                </c:pt>
                <c:pt idx="9083">
                  <c:v>1135.37756348</c:v>
                </c:pt>
                <c:pt idx="9084">
                  <c:v>1135.47729492</c:v>
                </c:pt>
                <c:pt idx="9085">
                  <c:v>1135.5769043</c:v>
                </c:pt>
                <c:pt idx="9086">
                  <c:v>1135.67578125</c:v>
                </c:pt>
                <c:pt idx="9087">
                  <c:v>1135.77600098</c:v>
                </c:pt>
                <c:pt idx="9088">
                  <c:v>1135.87731934</c:v>
                </c:pt>
                <c:pt idx="9089">
                  <c:v>1135.97814941</c:v>
                </c:pt>
                <c:pt idx="9090">
                  <c:v>1136.08032227</c:v>
                </c:pt>
                <c:pt idx="9091">
                  <c:v>1136.18286133</c:v>
                </c:pt>
                <c:pt idx="9092">
                  <c:v>1136.28625488</c:v>
                </c:pt>
                <c:pt idx="9093">
                  <c:v>1136.38879395</c:v>
                </c:pt>
                <c:pt idx="9094">
                  <c:v>1136.49243164</c:v>
                </c:pt>
                <c:pt idx="9095">
                  <c:v>1136.59631348</c:v>
                </c:pt>
                <c:pt idx="9096">
                  <c:v>1136.69970703</c:v>
                </c:pt>
                <c:pt idx="9097">
                  <c:v>1136.80322266</c:v>
                </c:pt>
                <c:pt idx="9098">
                  <c:v>1136.90625</c:v>
                </c:pt>
                <c:pt idx="9099">
                  <c:v>1137.00976562</c:v>
                </c:pt>
                <c:pt idx="9100">
                  <c:v>1137.11303711</c:v>
                </c:pt>
                <c:pt idx="9101">
                  <c:v>1137.2142334</c:v>
                </c:pt>
                <c:pt idx="9102">
                  <c:v>1137.3170166</c:v>
                </c:pt>
                <c:pt idx="9103">
                  <c:v>1137.41894531</c:v>
                </c:pt>
                <c:pt idx="9104">
                  <c:v>1137.52124023</c:v>
                </c:pt>
                <c:pt idx="9105">
                  <c:v>1137.6237793</c:v>
                </c:pt>
                <c:pt idx="9106">
                  <c:v>1137.72546387</c:v>
                </c:pt>
                <c:pt idx="9107">
                  <c:v>1137.82702637</c:v>
                </c:pt>
                <c:pt idx="9108">
                  <c:v>1137.92773438</c:v>
                </c:pt>
                <c:pt idx="9109">
                  <c:v>1138.02758789</c:v>
                </c:pt>
                <c:pt idx="9110">
                  <c:v>1138.12658691</c:v>
                </c:pt>
                <c:pt idx="9111">
                  <c:v>1138.2253418</c:v>
                </c:pt>
                <c:pt idx="9112">
                  <c:v>1138.32434082</c:v>
                </c:pt>
                <c:pt idx="9113">
                  <c:v>1138.42419434</c:v>
                </c:pt>
                <c:pt idx="9114">
                  <c:v>1138.52478027</c:v>
                </c:pt>
                <c:pt idx="9115">
                  <c:v>1138.62585449</c:v>
                </c:pt>
                <c:pt idx="9116">
                  <c:v>1138.72644043</c:v>
                </c:pt>
                <c:pt idx="9117">
                  <c:v>1138.82702637</c:v>
                </c:pt>
                <c:pt idx="9118">
                  <c:v>1138.92626953</c:v>
                </c:pt>
                <c:pt idx="9119">
                  <c:v>1139.02587891</c:v>
                </c:pt>
                <c:pt idx="9120">
                  <c:v>1139.12341309</c:v>
                </c:pt>
                <c:pt idx="9121">
                  <c:v>1139.22045898</c:v>
                </c:pt>
                <c:pt idx="9122">
                  <c:v>1139.31726074</c:v>
                </c:pt>
                <c:pt idx="9123">
                  <c:v>1139.41589355</c:v>
                </c:pt>
                <c:pt idx="9124">
                  <c:v>1139.51403809</c:v>
                </c:pt>
                <c:pt idx="9125">
                  <c:v>1139.61328125</c:v>
                </c:pt>
                <c:pt idx="9126">
                  <c:v>1139.71313477</c:v>
                </c:pt>
                <c:pt idx="9127">
                  <c:v>1139.81286621</c:v>
                </c:pt>
                <c:pt idx="9128">
                  <c:v>1139.91174316</c:v>
                </c:pt>
                <c:pt idx="9129">
                  <c:v>1140.00842285</c:v>
                </c:pt>
                <c:pt idx="9130">
                  <c:v>1140.10131836</c:v>
                </c:pt>
                <c:pt idx="9131">
                  <c:v>1140.18945312</c:v>
                </c:pt>
                <c:pt idx="9132">
                  <c:v>1140.27404785</c:v>
                </c:pt>
                <c:pt idx="9133">
                  <c:v>1140.3494873</c:v>
                </c:pt>
                <c:pt idx="9134">
                  <c:v>1140.4251709</c:v>
                </c:pt>
                <c:pt idx="9135">
                  <c:v>1140.50292969</c:v>
                </c:pt>
                <c:pt idx="9136">
                  <c:v>1140.58203125</c:v>
                </c:pt>
                <c:pt idx="9137">
                  <c:v>1140.66333008</c:v>
                </c:pt>
                <c:pt idx="9138">
                  <c:v>1140.74267578</c:v>
                </c:pt>
                <c:pt idx="9139">
                  <c:v>1140.81921387</c:v>
                </c:pt>
                <c:pt idx="9140">
                  <c:v>1140.89147949</c:v>
                </c:pt>
                <c:pt idx="9141">
                  <c:v>1140.9597168</c:v>
                </c:pt>
                <c:pt idx="9142">
                  <c:v>1141.0246582</c:v>
                </c:pt>
                <c:pt idx="9143">
                  <c:v>1141.08435059</c:v>
                </c:pt>
                <c:pt idx="9144">
                  <c:v>1141.14233398</c:v>
                </c:pt>
                <c:pt idx="9145">
                  <c:v>1141.19726562</c:v>
                </c:pt>
                <c:pt idx="9146">
                  <c:v>1141.25097656</c:v>
                </c:pt>
                <c:pt idx="9147">
                  <c:v>1141.30090332</c:v>
                </c:pt>
                <c:pt idx="9148">
                  <c:v>1141.34863281</c:v>
                </c:pt>
                <c:pt idx="9149">
                  <c:v>1141.39221191</c:v>
                </c:pt>
                <c:pt idx="9150">
                  <c:v>1141.4329834</c:v>
                </c:pt>
                <c:pt idx="9151">
                  <c:v>1141.47021484</c:v>
                </c:pt>
                <c:pt idx="9152">
                  <c:v>1141.50402832</c:v>
                </c:pt>
                <c:pt idx="9153">
                  <c:v>1141.53564453</c:v>
                </c:pt>
                <c:pt idx="9154">
                  <c:v>1141.5645752</c:v>
                </c:pt>
                <c:pt idx="9155">
                  <c:v>1141.5916748</c:v>
                </c:pt>
                <c:pt idx="9156">
                  <c:v>1141.61486816</c:v>
                </c:pt>
                <c:pt idx="9157">
                  <c:v>1141.63598633</c:v>
                </c:pt>
                <c:pt idx="9158">
                  <c:v>1141.65429688</c:v>
                </c:pt>
                <c:pt idx="9159">
                  <c:v>1141.66845703</c:v>
                </c:pt>
                <c:pt idx="9160">
                  <c:v>1141.67956543</c:v>
                </c:pt>
                <c:pt idx="9161">
                  <c:v>1141.68725586</c:v>
                </c:pt>
                <c:pt idx="9162">
                  <c:v>1141.69421387</c:v>
                </c:pt>
                <c:pt idx="9163">
                  <c:v>1141.70361328</c:v>
                </c:pt>
                <c:pt idx="9164">
                  <c:v>1141.71606445</c:v>
                </c:pt>
                <c:pt idx="9165">
                  <c:v>1141.72912598</c:v>
                </c:pt>
                <c:pt idx="9166">
                  <c:v>1141.74047852</c:v>
                </c:pt>
                <c:pt idx="9167">
                  <c:v>1141.74780273</c:v>
                </c:pt>
                <c:pt idx="9168">
                  <c:v>1141.75024414</c:v>
                </c:pt>
                <c:pt idx="9169">
                  <c:v>1141.75073242</c:v>
                </c:pt>
                <c:pt idx="9170">
                  <c:v>1141.75</c:v>
                </c:pt>
                <c:pt idx="9171">
                  <c:v>1141.75085449</c:v>
                </c:pt>
                <c:pt idx="9172">
                  <c:v>1141.75146484</c:v>
                </c:pt>
                <c:pt idx="9173">
                  <c:v>1141.75219727</c:v>
                </c:pt>
                <c:pt idx="9174">
                  <c:v>1141.75231934</c:v>
                </c:pt>
                <c:pt idx="9175">
                  <c:v>1141.75378418</c:v>
                </c:pt>
                <c:pt idx="9176">
                  <c:v>1141.75402832</c:v>
                </c:pt>
                <c:pt idx="9177">
                  <c:v>1141.75561523</c:v>
                </c:pt>
                <c:pt idx="9178">
                  <c:v>1141.75634766</c:v>
                </c:pt>
                <c:pt idx="9179">
                  <c:v>1141.75793457</c:v>
                </c:pt>
                <c:pt idx="9180">
                  <c:v>1141.75793457</c:v>
                </c:pt>
                <c:pt idx="9181">
                  <c:v>1141.7578125</c:v>
                </c:pt>
                <c:pt idx="9182">
                  <c:v>1141.75927734</c:v>
                </c:pt>
                <c:pt idx="9183">
                  <c:v>1141.75939941</c:v>
                </c:pt>
                <c:pt idx="9184">
                  <c:v>1141.76086426</c:v>
                </c:pt>
                <c:pt idx="9185">
                  <c:v>1141.76098633</c:v>
                </c:pt>
                <c:pt idx="9186">
                  <c:v>1141.7623291</c:v>
                </c:pt>
                <c:pt idx="9187">
                  <c:v>1141.76257324</c:v>
                </c:pt>
                <c:pt idx="9188">
                  <c:v>1141.76245117</c:v>
                </c:pt>
                <c:pt idx="9189">
                  <c:v>1141.76245117</c:v>
                </c:pt>
                <c:pt idx="9190">
                  <c:v>1141.76257324</c:v>
                </c:pt>
                <c:pt idx="9191">
                  <c:v>1141.7623291</c:v>
                </c:pt>
                <c:pt idx="9192">
                  <c:v>1141.76208496</c:v>
                </c:pt>
                <c:pt idx="9193">
                  <c:v>1141.76184082</c:v>
                </c:pt>
                <c:pt idx="9194">
                  <c:v>1141.76184082</c:v>
                </c:pt>
                <c:pt idx="9195">
                  <c:v>1141.76135254</c:v>
                </c:pt>
                <c:pt idx="9196">
                  <c:v>1141.76184082</c:v>
                </c:pt>
                <c:pt idx="9197">
                  <c:v>1141.76123047</c:v>
                </c:pt>
                <c:pt idx="9198">
                  <c:v>1141.76220703</c:v>
                </c:pt>
                <c:pt idx="9199">
                  <c:v>1141.76220703</c:v>
                </c:pt>
                <c:pt idx="9200">
                  <c:v>1141.76208496</c:v>
                </c:pt>
                <c:pt idx="9201">
                  <c:v>1141.76208496</c:v>
                </c:pt>
                <c:pt idx="9202">
                  <c:v>1141.76245117</c:v>
                </c:pt>
                <c:pt idx="9203">
                  <c:v>1141.76318359</c:v>
                </c:pt>
                <c:pt idx="9204">
                  <c:v>1141.76318359</c:v>
                </c:pt>
                <c:pt idx="9205">
                  <c:v>1141.7644043</c:v>
                </c:pt>
                <c:pt idx="9206">
                  <c:v>1141.76452637</c:v>
                </c:pt>
                <c:pt idx="9207">
                  <c:v>1141.76452637</c:v>
                </c:pt>
                <c:pt idx="9208">
                  <c:v>1141.76428223</c:v>
                </c:pt>
                <c:pt idx="9209">
                  <c:v>1141.76416016</c:v>
                </c:pt>
                <c:pt idx="9210">
                  <c:v>1141.76416016</c:v>
                </c:pt>
                <c:pt idx="9211">
                  <c:v>1141.7644043</c:v>
                </c:pt>
                <c:pt idx="9212">
                  <c:v>1141.7644043</c:v>
                </c:pt>
                <c:pt idx="9213">
                  <c:v>1141.76452637</c:v>
                </c:pt>
                <c:pt idx="9214">
                  <c:v>1141.7644043</c:v>
                </c:pt>
                <c:pt idx="9215">
                  <c:v>1141.76452637</c:v>
                </c:pt>
                <c:pt idx="9216">
                  <c:v>1141.76403809</c:v>
                </c:pt>
                <c:pt idx="9217">
                  <c:v>1141.76391602</c:v>
                </c:pt>
                <c:pt idx="9218">
                  <c:v>1141.76403809</c:v>
                </c:pt>
                <c:pt idx="9219">
                  <c:v>1141.76367188</c:v>
                </c:pt>
                <c:pt idx="9220">
                  <c:v>1141.76379395</c:v>
                </c:pt>
                <c:pt idx="9221">
                  <c:v>1141.76379395</c:v>
                </c:pt>
                <c:pt idx="9222">
                  <c:v>1141.7644043</c:v>
                </c:pt>
                <c:pt idx="9223">
                  <c:v>1141.7644043</c:v>
                </c:pt>
                <c:pt idx="9224">
                  <c:v>1141.76513672</c:v>
                </c:pt>
                <c:pt idx="9225">
                  <c:v>1141.76586914</c:v>
                </c:pt>
                <c:pt idx="9226">
                  <c:v>1141.7668457</c:v>
                </c:pt>
                <c:pt idx="9227">
                  <c:v>1141.76708984</c:v>
                </c:pt>
                <c:pt idx="9228">
                  <c:v>1141.76818848</c:v>
                </c:pt>
                <c:pt idx="9229">
                  <c:v>1141.7689209</c:v>
                </c:pt>
                <c:pt idx="9230">
                  <c:v>1141.76953125</c:v>
                </c:pt>
                <c:pt idx="9231">
                  <c:v>1141.77075195</c:v>
                </c:pt>
                <c:pt idx="9232">
                  <c:v>1141.77087402</c:v>
                </c:pt>
                <c:pt idx="9233">
                  <c:v>1141.77075195</c:v>
                </c:pt>
                <c:pt idx="9234">
                  <c:v>1141.77087402</c:v>
                </c:pt>
                <c:pt idx="9235">
                  <c:v>1141.77124023</c:v>
                </c:pt>
                <c:pt idx="9236">
                  <c:v>1141.77148438</c:v>
                </c:pt>
                <c:pt idx="9237">
                  <c:v>1141.77124023</c:v>
                </c:pt>
                <c:pt idx="9238">
                  <c:v>1141.7713623</c:v>
                </c:pt>
                <c:pt idx="9239">
                  <c:v>1141.77087402</c:v>
                </c:pt>
                <c:pt idx="9240">
                  <c:v>1141.76965332</c:v>
                </c:pt>
                <c:pt idx="9241">
                  <c:v>1141.76831055</c:v>
                </c:pt>
                <c:pt idx="9242">
                  <c:v>1141.76794434</c:v>
                </c:pt>
                <c:pt idx="9243">
                  <c:v>1141.76745605</c:v>
                </c:pt>
                <c:pt idx="9244">
                  <c:v>1141.76599121</c:v>
                </c:pt>
                <c:pt idx="9245">
                  <c:v>1141.7644043</c:v>
                </c:pt>
                <c:pt idx="9246">
                  <c:v>1141.7623291</c:v>
                </c:pt>
                <c:pt idx="9247">
                  <c:v>1141.75793457</c:v>
                </c:pt>
                <c:pt idx="9248">
                  <c:v>1141.75415039</c:v>
                </c:pt>
                <c:pt idx="9249">
                  <c:v>1141.74804688</c:v>
                </c:pt>
                <c:pt idx="9250">
                  <c:v>1141.73986816</c:v>
                </c:pt>
                <c:pt idx="9251">
                  <c:v>1141.72912598</c:v>
                </c:pt>
                <c:pt idx="9252">
                  <c:v>1141.71569824</c:v>
                </c:pt>
                <c:pt idx="9253">
                  <c:v>1141.70019531</c:v>
                </c:pt>
                <c:pt idx="9254">
                  <c:v>1141.6796875</c:v>
                </c:pt>
                <c:pt idx="9255">
                  <c:v>1141.65625</c:v>
                </c:pt>
                <c:pt idx="9256">
                  <c:v>1141.63525391</c:v>
                </c:pt>
                <c:pt idx="9257">
                  <c:v>1141.61120605</c:v>
                </c:pt>
                <c:pt idx="9258">
                  <c:v>1141.58532715</c:v>
                </c:pt>
                <c:pt idx="9259">
                  <c:v>1141.55981445</c:v>
                </c:pt>
                <c:pt idx="9260">
                  <c:v>1141.53271484</c:v>
                </c:pt>
                <c:pt idx="9261">
                  <c:v>1141.50378418</c:v>
                </c:pt>
                <c:pt idx="9262">
                  <c:v>1141.47045898</c:v>
                </c:pt>
                <c:pt idx="9263">
                  <c:v>1141.43200684</c:v>
                </c:pt>
                <c:pt idx="9264">
                  <c:v>1141.38696289</c:v>
                </c:pt>
                <c:pt idx="9265">
                  <c:v>1141.33581543</c:v>
                </c:pt>
                <c:pt idx="9266">
                  <c:v>1141.27783203</c:v>
                </c:pt>
                <c:pt idx="9267">
                  <c:v>1141.21484375</c:v>
                </c:pt>
                <c:pt idx="9268">
                  <c:v>1141.1463623</c:v>
                </c:pt>
                <c:pt idx="9269">
                  <c:v>1141.07165527</c:v>
                </c:pt>
                <c:pt idx="9270">
                  <c:v>1140.99133301</c:v>
                </c:pt>
                <c:pt idx="9271">
                  <c:v>1140.90612793</c:v>
                </c:pt>
                <c:pt idx="9272">
                  <c:v>1140.81848145</c:v>
                </c:pt>
                <c:pt idx="9273">
                  <c:v>1140.7277832</c:v>
                </c:pt>
                <c:pt idx="9274">
                  <c:v>1140.63391113</c:v>
                </c:pt>
                <c:pt idx="9275">
                  <c:v>1140.53662109</c:v>
                </c:pt>
                <c:pt idx="9276">
                  <c:v>1140.43469238</c:v>
                </c:pt>
                <c:pt idx="9277">
                  <c:v>1140.32897949</c:v>
                </c:pt>
                <c:pt idx="9278">
                  <c:v>1140.22094727</c:v>
                </c:pt>
                <c:pt idx="9279">
                  <c:v>1140.11096191</c:v>
                </c:pt>
                <c:pt idx="9280">
                  <c:v>1140.00073242</c:v>
                </c:pt>
                <c:pt idx="9281">
                  <c:v>1139.89208984</c:v>
                </c:pt>
                <c:pt idx="9282">
                  <c:v>1139.78283691</c:v>
                </c:pt>
                <c:pt idx="9283">
                  <c:v>1139.67272949</c:v>
                </c:pt>
                <c:pt idx="9284">
                  <c:v>1139.56237793</c:v>
                </c:pt>
                <c:pt idx="9285">
                  <c:v>1139.45166016</c:v>
                </c:pt>
                <c:pt idx="9286">
                  <c:v>1139.33984375</c:v>
                </c:pt>
                <c:pt idx="9287">
                  <c:v>1139.22961426</c:v>
                </c:pt>
                <c:pt idx="9288">
                  <c:v>1139.12219238</c:v>
                </c:pt>
                <c:pt idx="9289">
                  <c:v>1139.01757812</c:v>
                </c:pt>
                <c:pt idx="9290">
                  <c:v>1138.91650391</c:v>
                </c:pt>
                <c:pt idx="9291">
                  <c:v>1138.81933594</c:v>
                </c:pt>
                <c:pt idx="9292">
                  <c:v>1138.72192383</c:v>
                </c:pt>
                <c:pt idx="9293">
                  <c:v>1138.62683105</c:v>
                </c:pt>
                <c:pt idx="9294">
                  <c:v>1138.53161621</c:v>
                </c:pt>
                <c:pt idx="9295">
                  <c:v>1138.43603516</c:v>
                </c:pt>
                <c:pt idx="9296">
                  <c:v>1138.33972168</c:v>
                </c:pt>
                <c:pt idx="9297">
                  <c:v>1138.24157715</c:v>
                </c:pt>
                <c:pt idx="9298">
                  <c:v>1138.14331055</c:v>
                </c:pt>
                <c:pt idx="9299">
                  <c:v>1138.04370117</c:v>
                </c:pt>
                <c:pt idx="9300">
                  <c:v>1137.94433594</c:v>
                </c:pt>
                <c:pt idx="9301">
                  <c:v>1137.84387207</c:v>
                </c:pt>
                <c:pt idx="9302">
                  <c:v>1137.7421875</c:v>
                </c:pt>
                <c:pt idx="9303">
                  <c:v>1137.64025879</c:v>
                </c:pt>
                <c:pt idx="9304">
                  <c:v>1137.53771973</c:v>
                </c:pt>
                <c:pt idx="9305">
                  <c:v>1137.43481445</c:v>
                </c:pt>
                <c:pt idx="9306">
                  <c:v>1137.32897949</c:v>
                </c:pt>
                <c:pt idx="9307">
                  <c:v>1137.22412109</c:v>
                </c:pt>
                <c:pt idx="9308">
                  <c:v>1137.11962891</c:v>
                </c:pt>
                <c:pt idx="9309">
                  <c:v>1137.01403809</c:v>
                </c:pt>
                <c:pt idx="9310">
                  <c:v>1136.9095459</c:v>
                </c:pt>
                <c:pt idx="9311">
                  <c:v>1136.80566406</c:v>
                </c:pt>
                <c:pt idx="9312">
                  <c:v>1136.70141602</c:v>
                </c:pt>
                <c:pt idx="9313">
                  <c:v>1136.59851074</c:v>
                </c:pt>
                <c:pt idx="9314">
                  <c:v>1136.49499512</c:v>
                </c:pt>
                <c:pt idx="9315">
                  <c:v>1136.39147949</c:v>
                </c:pt>
                <c:pt idx="9316">
                  <c:v>1136.2869873</c:v>
                </c:pt>
                <c:pt idx="9317">
                  <c:v>1136.1829834</c:v>
                </c:pt>
                <c:pt idx="9318">
                  <c:v>1136.07922363</c:v>
                </c:pt>
                <c:pt idx="9319">
                  <c:v>1135.97595215</c:v>
                </c:pt>
                <c:pt idx="9320">
                  <c:v>1135.8729248</c:v>
                </c:pt>
                <c:pt idx="9321">
                  <c:v>1135.77087402</c:v>
                </c:pt>
                <c:pt idx="9322">
                  <c:v>1135.67114258</c:v>
                </c:pt>
                <c:pt idx="9323">
                  <c:v>1135.5703125</c:v>
                </c:pt>
                <c:pt idx="9324">
                  <c:v>1135.46948242</c:v>
                </c:pt>
                <c:pt idx="9325">
                  <c:v>1135.36914062</c:v>
                </c:pt>
                <c:pt idx="9326">
                  <c:v>1135.26928711</c:v>
                </c:pt>
                <c:pt idx="9327">
                  <c:v>1135.16894531</c:v>
                </c:pt>
                <c:pt idx="9328">
                  <c:v>1135.06652832</c:v>
                </c:pt>
                <c:pt idx="9329">
                  <c:v>1134.96435547</c:v>
                </c:pt>
                <c:pt idx="9330">
                  <c:v>1134.86083984</c:v>
                </c:pt>
                <c:pt idx="9331">
                  <c:v>1134.75830078</c:v>
                </c:pt>
                <c:pt idx="9332">
                  <c:v>1134.65490723</c:v>
                </c:pt>
                <c:pt idx="9333">
                  <c:v>1134.5526123</c:v>
                </c:pt>
                <c:pt idx="9334">
                  <c:v>1134.45178223</c:v>
                </c:pt>
                <c:pt idx="9335">
                  <c:v>1134.35083008</c:v>
                </c:pt>
                <c:pt idx="9336">
                  <c:v>1134.2512207</c:v>
                </c:pt>
                <c:pt idx="9337">
                  <c:v>1134.15075684</c:v>
                </c:pt>
                <c:pt idx="9338">
                  <c:v>1134.0513916</c:v>
                </c:pt>
                <c:pt idx="9339">
                  <c:v>1133.94921875</c:v>
                </c:pt>
                <c:pt idx="9340">
                  <c:v>1133.84716797</c:v>
                </c:pt>
                <c:pt idx="9341">
                  <c:v>1133.74462891</c:v>
                </c:pt>
                <c:pt idx="9342">
                  <c:v>1133.64294434</c:v>
                </c:pt>
                <c:pt idx="9343">
                  <c:v>1133.54223633</c:v>
                </c:pt>
                <c:pt idx="9344">
                  <c:v>1133.44165039</c:v>
                </c:pt>
                <c:pt idx="9345">
                  <c:v>1133.34106445</c:v>
                </c:pt>
                <c:pt idx="9346">
                  <c:v>1133.24072266</c:v>
                </c:pt>
                <c:pt idx="9347">
                  <c:v>1133.140625</c:v>
                </c:pt>
                <c:pt idx="9348">
                  <c:v>1133.03930664</c:v>
                </c:pt>
                <c:pt idx="9349">
                  <c:v>1132.93786621</c:v>
                </c:pt>
                <c:pt idx="9350">
                  <c:v>1132.83703613</c:v>
                </c:pt>
                <c:pt idx="9351">
                  <c:v>1132.73461914</c:v>
                </c:pt>
                <c:pt idx="9352">
                  <c:v>1132.63269043</c:v>
                </c:pt>
                <c:pt idx="9353">
                  <c:v>1132.53076172</c:v>
                </c:pt>
                <c:pt idx="9354">
                  <c:v>1132.42871094</c:v>
                </c:pt>
                <c:pt idx="9355">
                  <c:v>1132.32666016</c:v>
                </c:pt>
                <c:pt idx="9356">
                  <c:v>1132.22485352</c:v>
                </c:pt>
                <c:pt idx="9357">
                  <c:v>1132.12341309</c:v>
                </c:pt>
                <c:pt idx="9358">
                  <c:v>1132.02172852</c:v>
                </c:pt>
                <c:pt idx="9359">
                  <c:v>1131.91894531</c:v>
                </c:pt>
                <c:pt idx="9360">
                  <c:v>1131.81640625</c:v>
                </c:pt>
                <c:pt idx="9361">
                  <c:v>1131.71252441</c:v>
                </c:pt>
                <c:pt idx="9362">
                  <c:v>1131.60986328</c:v>
                </c:pt>
                <c:pt idx="9363">
                  <c:v>1131.50634766</c:v>
                </c:pt>
                <c:pt idx="9364">
                  <c:v>1131.40405273</c:v>
                </c:pt>
                <c:pt idx="9365">
                  <c:v>1131.30212402</c:v>
                </c:pt>
                <c:pt idx="9366">
                  <c:v>1131.20251465</c:v>
                </c:pt>
                <c:pt idx="9367">
                  <c:v>1131.10180664</c:v>
                </c:pt>
                <c:pt idx="9368">
                  <c:v>1131.00061035</c:v>
                </c:pt>
                <c:pt idx="9369">
                  <c:v>1130.8996582</c:v>
                </c:pt>
                <c:pt idx="9370">
                  <c:v>1130.79833984</c:v>
                </c:pt>
                <c:pt idx="9371">
                  <c:v>1130.69470215</c:v>
                </c:pt>
                <c:pt idx="9372">
                  <c:v>1130.59265137</c:v>
                </c:pt>
                <c:pt idx="9373">
                  <c:v>1130.49060059</c:v>
                </c:pt>
                <c:pt idx="9374">
                  <c:v>1130.39086914</c:v>
                </c:pt>
                <c:pt idx="9375">
                  <c:v>1130.28979492</c:v>
                </c:pt>
                <c:pt idx="9376">
                  <c:v>1130.19006348</c:v>
                </c:pt>
                <c:pt idx="9377">
                  <c:v>1130.09069824</c:v>
                </c:pt>
                <c:pt idx="9378">
                  <c:v>1129.99243164</c:v>
                </c:pt>
                <c:pt idx="9379">
                  <c:v>1129.89257812</c:v>
                </c:pt>
                <c:pt idx="9380">
                  <c:v>1129.79406738</c:v>
                </c:pt>
                <c:pt idx="9381">
                  <c:v>1129.69506836</c:v>
                </c:pt>
                <c:pt idx="9382">
                  <c:v>1129.59570312</c:v>
                </c:pt>
                <c:pt idx="9383">
                  <c:v>1129.49511719</c:v>
                </c:pt>
                <c:pt idx="9384">
                  <c:v>1129.39355469</c:v>
                </c:pt>
                <c:pt idx="9385">
                  <c:v>1129.29296875</c:v>
                </c:pt>
                <c:pt idx="9386">
                  <c:v>1129.19262695</c:v>
                </c:pt>
                <c:pt idx="9387">
                  <c:v>1129.09143066</c:v>
                </c:pt>
                <c:pt idx="9388">
                  <c:v>1128.99230957</c:v>
                </c:pt>
                <c:pt idx="9389">
                  <c:v>1128.89331055</c:v>
                </c:pt>
                <c:pt idx="9390">
                  <c:v>1128.79553223</c:v>
                </c:pt>
                <c:pt idx="9391">
                  <c:v>1128.69506836</c:v>
                </c:pt>
                <c:pt idx="9392">
                  <c:v>1128.59484863</c:v>
                </c:pt>
                <c:pt idx="9393">
                  <c:v>1128.49401855</c:v>
                </c:pt>
                <c:pt idx="9394">
                  <c:v>1128.39196777</c:v>
                </c:pt>
                <c:pt idx="9395">
                  <c:v>1128.29040527</c:v>
                </c:pt>
                <c:pt idx="9396">
                  <c:v>1128.18859863</c:v>
                </c:pt>
                <c:pt idx="9397">
                  <c:v>1128.0880127</c:v>
                </c:pt>
                <c:pt idx="9398">
                  <c:v>1127.98693848</c:v>
                </c:pt>
                <c:pt idx="9399">
                  <c:v>1127.88537598</c:v>
                </c:pt>
                <c:pt idx="9400">
                  <c:v>1127.78381348</c:v>
                </c:pt>
                <c:pt idx="9401">
                  <c:v>1127.6817627</c:v>
                </c:pt>
                <c:pt idx="9402">
                  <c:v>1127.57910156</c:v>
                </c:pt>
                <c:pt idx="9403">
                  <c:v>1127.47485352</c:v>
                </c:pt>
                <c:pt idx="9404">
                  <c:v>1127.37207031</c:v>
                </c:pt>
                <c:pt idx="9405">
                  <c:v>1127.26916504</c:v>
                </c:pt>
                <c:pt idx="9406">
                  <c:v>1127.16748047</c:v>
                </c:pt>
                <c:pt idx="9407">
                  <c:v>1127.06542969</c:v>
                </c:pt>
                <c:pt idx="9408">
                  <c:v>1126.96484375</c:v>
                </c:pt>
                <c:pt idx="9409">
                  <c:v>1126.86462402</c:v>
                </c:pt>
                <c:pt idx="9410">
                  <c:v>1126.76330566</c:v>
                </c:pt>
                <c:pt idx="9411">
                  <c:v>1126.66235352</c:v>
                </c:pt>
                <c:pt idx="9412">
                  <c:v>1126.56103516</c:v>
                </c:pt>
                <c:pt idx="9413">
                  <c:v>1126.45898438</c:v>
                </c:pt>
                <c:pt idx="9414">
                  <c:v>1126.35620117</c:v>
                </c:pt>
                <c:pt idx="9415">
                  <c:v>1126.25390625</c:v>
                </c:pt>
                <c:pt idx="9416">
                  <c:v>1126.15197754</c:v>
                </c:pt>
                <c:pt idx="9417">
                  <c:v>1126.05029297</c:v>
                </c:pt>
                <c:pt idx="9418">
                  <c:v>1125.94848633</c:v>
                </c:pt>
                <c:pt idx="9419">
                  <c:v>1125.84875488</c:v>
                </c:pt>
                <c:pt idx="9420">
                  <c:v>1125.75109863</c:v>
                </c:pt>
                <c:pt idx="9421">
                  <c:v>1125.65454102</c:v>
                </c:pt>
                <c:pt idx="9422">
                  <c:v>1125.5579834</c:v>
                </c:pt>
                <c:pt idx="9423">
                  <c:v>1125.4609375</c:v>
                </c:pt>
                <c:pt idx="9424">
                  <c:v>1125.36315918</c:v>
                </c:pt>
                <c:pt idx="9425">
                  <c:v>1125.26477051</c:v>
                </c:pt>
                <c:pt idx="9426">
                  <c:v>1125.16381836</c:v>
                </c:pt>
                <c:pt idx="9427">
                  <c:v>1125.06274414</c:v>
                </c:pt>
                <c:pt idx="9428">
                  <c:v>1124.96203613</c:v>
                </c:pt>
                <c:pt idx="9429">
                  <c:v>1124.86047363</c:v>
                </c:pt>
                <c:pt idx="9430">
                  <c:v>1124.75976562</c:v>
                </c:pt>
                <c:pt idx="9431">
                  <c:v>1124.65869141</c:v>
                </c:pt>
                <c:pt idx="9432">
                  <c:v>1124.5579834</c:v>
                </c:pt>
                <c:pt idx="9433">
                  <c:v>1124.45727539</c:v>
                </c:pt>
                <c:pt idx="9434">
                  <c:v>1124.35620117</c:v>
                </c:pt>
                <c:pt idx="9435">
                  <c:v>1124.25476074</c:v>
                </c:pt>
                <c:pt idx="9436">
                  <c:v>1124.15429688</c:v>
                </c:pt>
                <c:pt idx="9437">
                  <c:v>1124.05285645</c:v>
                </c:pt>
                <c:pt idx="9438">
                  <c:v>1123.95129395</c:v>
                </c:pt>
                <c:pt idx="9439">
                  <c:v>1123.85119629</c:v>
                </c:pt>
                <c:pt idx="9440">
                  <c:v>1123.75244141</c:v>
                </c:pt>
                <c:pt idx="9441">
                  <c:v>1123.65563965</c:v>
                </c:pt>
                <c:pt idx="9442">
                  <c:v>1123.56323242</c:v>
                </c:pt>
                <c:pt idx="9443">
                  <c:v>1123.47460938</c:v>
                </c:pt>
                <c:pt idx="9444">
                  <c:v>1123.39038086</c:v>
                </c:pt>
                <c:pt idx="9445">
                  <c:v>1123.31237793</c:v>
                </c:pt>
                <c:pt idx="9446">
                  <c:v>1123.234375</c:v>
                </c:pt>
                <c:pt idx="9447">
                  <c:v>1123.1529541</c:v>
                </c:pt>
                <c:pt idx="9448">
                  <c:v>1123.07080078</c:v>
                </c:pt>
                <c:pt idx="9449">
                  <c:v>1122.98840332</c:v>
                </c:pt>
                <c:pt idx="9450">
                  <c:v>1122.90698242</c:v>
                </c:pt>
                <c:pt idx="9451">
                  <c:v>1122.83032227</c:v>
                </c:pt>
                <c:pt idx="9452">
                  <c:v>1122.75817871</c:v>
                </c:pt>
                <c:pt idx="9453">
                  <c:v>1122.69250488</c:v>
                </c:pt>
                <c:pt idx="9454">
                  <c:v>1122.63098145</c:v>
                </c:pt>
                <c:pt idx="9455">
                  <c:v>1122.57275391</c:v>
                </c:pt>
                <c:pt idx="9456">
                  <c:v>1122.51708984</c:v>
                </c:pt>
                <c:pt idx="9457">
                  <c:v>1122.46191406</c:v>
                </c:pt>
                <c:pt idx="9458">
                  <c:v>1122.4095459</c:v>
                </c:pt>
                <c:pt idx="9459">
                  <c:v>1122.35888672</c:v>
                </c:pt>
                <c:pt idx="9460">
                  <c:v>1122.3125</c:v>
                </c:pt>
                <c:pt idx="9461">
                  <c:v>1122.26818848</c:v>
                </c:pt>
                <c:pt idx="9462">
                  <c:v>1122.22814941</c:v>
                </c:pt>
                <c:pt idx="9463">
                  <c:v>1122.1907959</c:v>
                </c:pt>
                <c:pt idx="9464">
                  <c:v>1122.15710449</c:v>
                </c:pt>
                <c:pt idx="9465">
                  <c:v>1122.1262207</c:v>
                </c:pt>
                <c:pt idx="9466">
                  <c:v>1122.09790039</c:v>
                </c:pt>
                <c:pt idx="9467">
                  <c:v>1122.07104492</c:v>
                </c:pt>
                <c:pt idx="9468">
                  <c:v>1122.04785156</c:v>
                </c:pt>
                <c:pt idx="9469">
                  <c:v>1122.02783203</c:v>
                </c:pt>
                <c:pt idx="9470">
                  <c:v>1122.00964355</c:v>
                </c:pt>
                <c:pt idx="9471">
                  <c:v>1121.99536133</c:v>
                </c:pt>
                <c:pt idx="9472">
                  <c:v>1121.98498535</c:v>
                </c:pt>
                <c:pt idx="9473">
                  <c:v>1121.97802734</c:v>
                </c:pt>
                <c:pt idx="9474">
                  <c:v>1121.9708252</c:v>
                </c:pt>
                <c:pt idx="9475">
                  <c:v>1121.9609375</c:v>
                </c:pt>
                <c:pt idx="9476">
                  <c:v>1121.94812012</c:v>
                </c:pt>
                <c:pt idx="9477">
                  <c:v>1121.93334961</c:v>
                </c:pt>
                <c:pt idx="9478">
                  <c:v>1121.92114258</c:v>
                </c:pt>
                <c:pt idx="9479">
                  <c:v>1121.91247559</c:v>
                </c:pt>
                <c:pt idx="9480">
                  <c:v>1121.90795898</c:v>
                </c:pt>
                <c:pt idx="9481">
                  <c:v>1121.90686035</c:v>
                </c:pt>
                <c:pt idx="9482">
                  <c:v>1121.90759277</c:v>
                </c:pt>
                <c:pt idx="9483">
                  <c:v>1121.90673828</c:v>
                </c:pt>
                <c:pt idx="9484">
                  <c:v>1121.90600586</c:v>
                </c:pt>
                <c:pt idx="9485">
                  <c:v>1121.90551758</c:v>
                </c:pt>
                <c:pt idx="9486">
                  <c:v>1121.90576172</c:v>
                </c:pt>
                <c:pt idx="9487">
                  <c:v>1121.90515137</c:v>
                </c:pt>
                <c:pt idx="9488">
                  <c:v>1121.90466309</c:v>
                </c:pt>
                <c:pt idx="9489">
                  <c:v>1121.90441895</c:v>
                </c:pt>
                <c:pt idx="9490">
                  <c:v>1121.90441895</c:v>
                </c:pt>
                <c:pt idx="9491">
                  <c:v>1121.90441895</c:v>
                </c:pt>
                <c:pt idx="9492">
                  <c:v>1121.9041748</c:v>
                </c:pt>
                <c:pt idx="9493">
                  <c:v>1121.90380859</c:v>
                </c:pt>
                <c:pt idx="9494">
                  <c:v>1121.90270996</c:v>
                </c:pt>
                <c:pt idx="9495">
                  <c:v>1121.90270996</c:v>
                </c:pt>
                <c:pt idx="9496">
                  <c:v>1121.90209961</c:v>
                </c:pt>
                <c:pt idx="9497">
                  <c:v>1121.90112305</c:v>
                </c:pt>
                <c:pt idx="9498">
                  <c:v>1121.90026855</c:v>
                </c:pt>
                <c:pt idx="9499">
                  <c:v>1121.89990234</c:v>
                </c:pt>
                <c:pt idx="9500">
                  <c:v>1121.89916992</c:v>
                </c:pt>
                <c:pt idx="9501">
                  <c:v>1121.89916992</c:v>
                </c:pt>
                <c:pt idx="9502">
                  <c:v>1121.89929199</c:v>
                </c:pt>
                <c:pt idx="9503">
                  <c:v>1121.89807129</c:v>
                </c:pt>
                <c:pt idx="9504">
                  <c:v>1121.89794922</c:v>
                </c:pt>
                <c:pt idx="9505">
                  <c:v>1121.89746094</c:v>
                </c:pt>
                <c:pt idx="9506">
                  <c:v>1121.89697266</c:v>
                </c:pt>
                <c:pt idx="9507">
                  <c:v>1121.89697266</c:v>
                </c:pt>
                <c:pt idx="9508">
                  <c:v>1121.89624023</c:v>
                </c:pt>
                <c:pt idx="9509">
                  <c:v>1121.89538574</c:v>
                </c:pt>
                <c:pt idx="9510">
                  <c:v>1121.89501953</c:v>
                </c:pt>
                <c:pt idx="9511">
                  <c:v>1121.89477539</c:v>
                </c:pt>
                <c:pt idx="9512">
                  <c:v>1121.89477539</c:v>
                </c:pt>
                <c:pt idx="9513">
                  <c:v>1121.89440918</c:v>
                </c:pt>
                <c:pt idx="9514">
                  <c:v>1121.89367676</c:v>
                </c:pt>
                <c:pt idx="9515">
                  <c:v>1121.89379883</c:v>
                </c:pt>
                <c:pt idx="9516">
                  <c:v>1121.89343262</c:v>
                </c:pt>
                <c:pt idx="9517">
                  <c:v>1121.89343262</c:v>
                </c:pt>
                <c:pt idx="9518">
                  <c:v>1121.89221191</c:v>
                </c:pt>
                <c:pt idx="9519">
                  <c:v>1121.89233398</c:v>
                </c:pt>
                <c:pt idx="9520">
                  <c:v>1121.89172363</c:v>
                </c:pt>
                <c:pt idx="9521">
                  <c:v>1121.89196777</c:v>
                </c:pt>
                <c:pt idx="9522">
                  <c:v>1121.89135742</c:v>
                </c:pt>
                <c:pt idx="9523">
                  <c:v>1121.89111328</c:v>
                </c:pt>
                <c:pt idx="9524">
                  <c:v>1121.89050293</c:v>
                </c:pt>
                <c:pt idx="9525">
                  <c:v>1121.89001465</c:v>
                </c:pt>
                <c:pt idx="9526">
                  <c:v>1121.89013672</c:v>
                </c:pt>
                <c:pt idx="9527">
                  <c:v>1121.88928223</c:v>
                </c:pt>
                <c:pt idx="9528">
                  <c:v>1121.88952637</c:v>
                </c:pt>
                <c:pt idx="9529">
                  <c:v>1121.88867188</c:v>
                </c:pt>
                <c:pt idx="9530">
                  <c:v>1121.88867188</c:v>
                </c:pt>
                <c:pt idx="9531">
                  <c:v>1121.88830566</c:v>
                </c:pt>
                <c:pt idx="9532">
                  <c:v>1121.88830566</c:v>
                </c:pt>
                <c:pt idx="9533">
                  <c:v>1121.88818359</c:v>
                </c:pt>
                <c:pt idx="9534">
                  <c:v>1121.88806152</c:v>
                </c:pt>
                <c:pt idx="9535">
                  <c:v>1121.88781738</c:v>
                </c:pt>
                <c:pt idx="9536">
                  <c:v>1121.88781738</c:v>
                </c:pt>
                <c:pt idx="9537">
                  <c:v>1121.88769531</c:v>
                </c:pt>
                <c:pt idx="9538">
                  <c:v>1121.88769531</c:v>
                </c:pt>
                <c:pt idx="9539">
                  <c:v>1121.88769531</c:v>
                </c:pt>
                <c:pt idx="9540">
                  <c:v>1121.88720703</c:v>
                </c:pt>
                <c:pt idx="9541">
                  <c:v>1121.88684082</c:v>
                </c:pt>
                <c:pt idx="9542">
                  <c:v>1121.88647461</c:v>
                </c:pt>
                <c:pt idx="9543">
                  <c:v>1121.88684082</c:v>
                </c:pt>
                <c:pt idx="9544">
                  <c:v>1121.88659668</c:v>
                </c:pt>
                <c:pt idx="9545">
                  <c:v>1121.88623047</c:v>
                </c:pt>
                <c:pt idx="9546">
                  <c:v>1121.88647461</c:v>
                </c:pt>
                <c:pt idx="9547">
                  <c:v>1121.88647461</c:v>
                </c:pt>
                <c:pt idx="9548">
                  <c:v>1121.88623047</c:v>
                </c:pt>
                <c:pt idx="9549">
                  <c:v>1121.88659668</c:v>
                </c:pt>
                <c:pt idx="9550">
                  <c:v>1121.88647461</c:v>
                </c:pt>
                <c:pt idx="9551">
                  <c:v>1121.88708496</c:v>
                </c:pt>
                <c:pt idx="9552">
                  <c:v>1121.88842773</c:v>
                </c:pt>
                <c:pt idx="9553">
                  <c:v>1121.88964844</c:v>
                </c:pt>
                <c:pt idx="9554">
                  <c:v>1121.89074707</c:v>
                </c:pt>
                <c:pt idx="9555">
                  <c:v>1121.89086914</c:v>
                </c:pt>
                <c:pt idx="9556">
                  <c:v>1121.89306641</c:v>
                </c:pt>
                <c:pt idx="9557">
                  <c:v>1121.89404297</c:v>
                </c:pt>
                <c:pt idx="9558">
                  <c:v>1121.89624023</c:v>
                </c:pt>
                <c:pt idx="9559">
                  <c:v>1121.90002441</c:v>
                </c:pt>
                <c:pt idx="9560">
                  <c:v>1121.90588379</c:v>
                </c:pt>
                <c:pt idx="9561">
                  <c:v>1121.91320801</c:v>
                </c:pt>
                <c:pt idx="9562">
                  <c:v>1121.92370605</c:v>
                </c:pt>
                <c:pt idx="9563">
                  <c:v>1121.93762207</c:v>
                </c:pt>
                <c:pt idx="9564">
                  <c:v>1121.95178223</c:v>
                </c:pt>
                <c:pt idx="9565">
                  <c:v>1121.96862793</c:v>
                </c:pt>
                <c:pt idx="9566">
                  <c:v>1121.98950195</c:v>
                </c:pt>
                <c:pt idx="9567">
                  <c:v>1122.00805664</c:v>
                </c:pt>
                <c:pt idx="9568">
                  <c:v>1122.02587891</c:v>
                </c:pt>
                <c:pt idx="9569">
                  <c:v>1122.04541016</c:v>
                </c:pt>
                <c:pt idx="9570">
                  <c:v>1122.0645752</c:v>
                </c:pt>
                <c:pt idx="9571">
                  <c:v>1122.08447266</c:v>
                </c:pt>
                <c:pt idx="9572">
                  <c:v>1122.10913086</c:v>
                </c:pt>
                <c:pt idx="9573">
                  <c:v>1122.13793945</c:v>
                </c:pt>
                <c:pt idx="9574">
                  <c:v>1122.17126465</c:v>
                </c:pt>
                <c:pt idx="9575">
                  <c:v>1122.21081543</c:v>
                </c:pt>
                <c:pt idx="9576">
                  <c:v>1122.25671387</c:v>
                </c:pt>
                <c:pt idx="9577">
                  <c:v>1122.30969238</c:v>
                </c:pt>
                <c:pt idx="9578">
                  <c:v>1122.36901855</c:v>
                </c:pt>
                <c:pt idx="9579">
                  <c:v>1122.43469238</c:v>
                </c:pt>
                <c:pt idx="9580">
                  <c:v>1122.50646973</c:v>
                </c:pt>
                <c:pt idx="9581">
                  <c:v>1122.58374023</c:v>
                </c:pt>
                <c:pt idx="9582">
                  <c:v>1122.6673584</c:v>
                </c:pt>
                <c:pt idx="9583">
                  <c:v>1122.75598145</c:v>
                </c:pt>
                <c:pt idx="9584">
                  <c:v>1122.84765625</c:v>
                </c:pt>
                <c:pt idx="9585">
                  <c:v>1122.94140625</c:v>
                </c:pt>
                <c:pt idx="9586">
                  <c:v>1123.03808594</c:v>
                </c:pt>
                <c:pt idx="9587">
                  <c:v>1123.13769531</c:v>
                </c:pt>
                <c:pt idx="9588">
                  <c:v>1123.24194336</c:v>
                </c:pt>
                <c:pt idx="9589">
                  <c:v>1123.34863281</c:v>
                </c:pt>
                <c:pt idx="9590">
                  <c:v>1123.45739746</c:v>
                </c:pt>
                <c:pt idx="9591">
                  <c:v>1123.56933594</c:v>
                </c:pt>
                <c:pt idx="9592">
                  <c:v>1123.68054199</c:v>
                </c:pt>
                <c:pt idx="9593">
                  <c:v>1123.79138184</c:v>
                </c:pt>
                <c:pt idx="9594">
                  <c:v>1123.90246582</c:v>
                </c:pt>
                <c:pt idx="9595">
                  <c:v>1124.01147461</c:v>
                </c:pt>
                <c:pt idx="9596">
                  <c:v>1124.12084961</c:v>
                </c:pt>
                <c:pt idx="9597">
                  <c:v>1124.2298584</c:v>
                </c:pt>
                <c:pt idx="9598">
                  <c:v>1124.33935547</c:v>
                </c:pt>
                <c:pt idx="9599">
                  <c:v>1124.44714355</c:v>
                </c:pt>
                <c:pt idx="9600">
                  <c:v>1124.55212402</c:v>
                </c:pt>
                <c:pt idx="9601">
                  <c:v>1124.6541748</c:v>
                </c:pt>
                <c:pt idx="9602">
                  <c:v>1124.75415039</c:v>
                </c:pt>
                <c:pt idx="9603">
                  <c:v>1124.85229492</c:v>
                </c:pt>
                <c:pt idx="9604">
                  <c:v>1124.94885254</c:v>
                </c:pt>
                <c:pt idx="9605">
                  <c:v>1125.04553223</c:v>
                </c:pt>
                <c:pt idx="9606">
                  <c:v>1125.14147949</c:v>
                </c:pt>
                <c:pt idx="9607">
                  <c:v>1125.23901367</c:v>
                </c:pt>
                <c:pt idx="9608">
                  <c:v>1125.33618164</c:v>
                </c:pt>
                <c:pt idx="9609">
                  <c:v>1125.43579102</c:v>
                </c:pt>
                <c:pt idx="9610">
                  <c:v>1125.53710938</c:v>
                </c:pt>
                <c:pt idx="9611">
                  <c:v>1125.63879395</c:v>
                </c:pt>
                <c:pt idx="9612">
                  <c:v>1125.74108887</c:v>
                </c:pt>
                <c:pt idx="9613">
                  <c:v>1125.84350586</c:v>
                </c:pt>
                <c:pt idx="9614">
                  <c:v>1125.94714355</c:v>
                </c:pt>
                <c:pt idx="9615">
                  <c:v>1126.04919434</c:v>
                </c:pt>
                <c:pt idx="9616">
                  <c:v>1126.15063477</c:v>
                </c:pt>
                <c:pt idx="9617">
                  <c:v>1126.25280762</c:v>
                </c:pt>
                <c:pt idx="9618">
                  <c:v>1126.35546875</c:v>
                </c:pt>
                <c:pt idx="9619">
                  <c:v>1126.4597168</c:v>
                </c:pt>
                <c:pt idx="9620">
                  <c:v>1126.56396484</c:v>
                </c:pt>
                <c:pt idx="9621">
                  <c:v>1126.67028809</c:v>
                </c:pt>
                <c:pt idx="9622">
                  <c:v>1126.77624512</c:v>
                </c:pt>
                <c:pt idx="9623">
                  <c:v>1126.88098145</c:v>
                </c:pt>
                <c:pt idx="9624">
                  <c:v>1126.9855957</c:v>
                </c:pt>
                <c:pt idx="9625">
                  <c:v>1127.08911133</c:v>
                </c:pt>
                <c:pt idx="9626">
                  <c:v>1127.19250488</c:v>
                </c:pt>
                <c:pt idx="9627">
                  <c:v>1127.2947998</c:v>
                </c:pt>
                <c:pt idx="9628">
                  <c:v>1127.39758301</c:v>
                </c:pt>
                <c:pt idx="9629">
                  <c:v>1127.50036621</c:v>
                </c:pt>
                <c:pt idx="9630">
                  <c:v>1127.60253906</c:v>
                </c:pt>
                <c:pt idx="9631">
                  <c:v>1127.70397949</c:v>
                </c:pt>
                <c:pt idx="9632">
                  <c:v>1127.80603027</c:v>
                </c:pt>
                <c:pt idx="9633">
                  <c:v>1127.90869141</c:v>
                </c:pt>
                <c:pt idx="9634">
                  <c:v>1128.01098633</c:v>
                </c:pt>
                <c:pt idx="9635">
                  <c:v>1128.11157227</c:v>
                </c:pt>
                <c:pt idx="9636">
                  <c:v>1128.21289062</c:v>
                </c:pt>
                <c:pt idx="9637">
                  <c:v>1128.31408691</c:v>
                </c:pt>
                <c:pt idx="9638">
                  <c:v>1128.41491699</c:v>
                </c:pt>
                <c:pt idx="9639">
                  <c:v>1128.51574707</c:v>
                </c:pt>
                <c:pt idx="9640">
                  <c:v>1128.61767578</c:v>
                </c:pt>
                <c:pt idx="9641">
                  <c:v>1128.72033691</c:v>
                </c:pt>
                <c:pt idx="9642">
                  <c:v>1128.82409668</c:v>
                </c:pt>
                <c:pt idx="9643">
                  <c:v>1128.9276123</c:v>
                </c:pt>
                <c:pt idx="9644">
                  <c:v>1129.03234863</c:v>
                </c:pt>
                <c:pt idx="9645">
                  <c:v>1129.1361084</c:v>
                </c:pt>
                <c:pt idx="9646">
                  <c:v>1129.2376709</c:v>
                </c:pt>
                <c:pt idx="9647">
                  <c:v>1129.33752441</c:v>
                </c:pt>
                <c:pt idx="9648">
                  <c:v>1129.43688965</c:v>
                </c:pt>
                <c:pt idx="9649">
                  <c:v>1129.53686523</c:v>
                </c:pt>
                <c:pt idx="9650">
                  <c:v>1129.63623047</c:v>
                </c:pt>
                <c:pt idx="9651">
                  <c:v>1129.73706055</c:v>
                </c:pt>
                <c:pt idx="9652">
                  <c:v>1129.83886719</c:v>
                </c:pt>
                <c:pt idx="9653">
                  <c:v>1129.94250488</c:v>
                </c:pt>
                <c:pt idx="9654">
                  <c:v>1130.04516602</c:v>
                </c:pt>
                <c:pt idx="9655">
                  <c:v>1130.14794922</c:v>
                </c:pt>
                <c:pt idx="9656">
                  <c:v>1130.24975586</c:v>
                </c:pt>
                <c:pt idx="9657">
                  <c:v>1130.35144043</c:v>
                </c:pt>
                <c:pt idx="9658">
                  <c:v>1130.45153809</c:v>
                </c:pt>
                <c:pt idx="9659">
                  <c:v>1130.55151367</c:v>
                </c:pt>
                <c:pt idx="9660">
                  <c:v>1130.65283203</c:v>
                </c:pt>
                <c:pt idx="9661">
                  <c:v>1130.75268555</c:v>
                </c:pt>
                <c:pt idx="9662">
                  <c:v>1130.85241699</c:v>
                </c:pt>
                <c:pt idx="9663">
                  <c:v>1130.95117188</c:v>
                </c:pt>
                <c:pt idx="9664">
                  <c:v>1131.05212402</c:v>
                </c:pt>
                <c:pt idx="9665">
                  <c:v>1131.15283203</c:v>
                </c:pt>
                <c:pt idx="9666">
                  <c:v>1131.25268555</c:v>
                </c:pt>
                <c:pt idx="9667">
                  <c:v>1131.35290527</c:v>
                </c:pt>
                <c:pt idx="9668">
                  <c:v>1131.4543457</c:v>
                </c:pt>
                <c:pt idx="9669">
                  <c:v>1131.55456543</c:v>
                </c:pt>
                <c:pt idx="9670">
                  <c:v>1131.65466309</c:v>
                </c:pt>
                <c:pt idx="9671">
                  <c:v>1131.75488281</c:v>
                </c:pt>
                <c:pt idx="9672">
                  <c:v>1131.8560791</c:v>
                </c:pt>
                <c:pt idx="9673">
                  <c:v>1131.95678711</c:v>
                </c:pt>
                <c:pt idx="9674">
                  <c:v>1132.05810547</c:v>
                </c:pt>
                <c:pt idx="9675">
                  <c:v>1132.15966797</c:v>
                </c:pt>
                <c:pt idx="9676">
                  <c:v>1132.26184082</c:v>
                </c:pt>
                <c:pt idx="9677">
                  <c:v>1132.36340332</c:v>
                </c:pt>
                <c:pt idx="9678">
                  <c:v>1132.46350098</c:v>
                </c:pt>
                <c:pt idx="9679">
                  <c:v>1132.56384277</c:v>
                </c:pt>
                <c:pt idx="9680">
                  <c:v>1132.66418457</c:v>
                </c:pt>
                <c:pt idx="9681">
                  <c:v>1132.76501465</c:v>
                </c:pt>
                <c:pt idx="9682">
                  <c:v>1132.86633301</c:v>
                </c:pt>
                <c:pt idx="9683">
                  <c:v>1132.96862793</c:v>
                </c:pt>
                <c:pt idx="9684">
                  <c:v>1133.07165527</c:v>
                </c:pt>
                <c:pt idx="9685">
                  <c:v>1133.17419434</c:v>
                </c:pt>
                <c:pt idx="9686">
                  <c:v>1133.27807617</c:v>
                </c:pt>
                <c:pt idx="9687">
                  <c:v>1133.3815918</c:v>
                </c:pt>
                <c:pt idx="9688">
                  <c:v>1133.48400879</c:v>
                </c:pt>
                <c:pt idx="9689">
                  <c:v>1133.58654785</c:v>
                </c:pt>
                <c:pt idx="9690">
                  <c:v>1133.68676758</c:v>
                </c:pt>
                <c:pt idx="9691">
                  <c:v>1133.78710938</c:v>
                </c:pt>
                <c:pt idx="9692">
                  <c:v>1133.88696289</c:v>
                </c:pt>
                <c:pt idx="9693">
                  <c:v>1133.98596191</c:v>
                </c:pt>
                <c:pt idx="9694">
                  <c:v>1134.08422852</c:v>
                </c:pt>
                <c:pt idx="9695">
                  <c:v>1134.18518066</c:v>
                </c:pt>
                <c:pt idx="9696">
                  <c:v>1134.28662109</c:v>
                </c:pt>
                <c:pt idx="9697">
                  <c:v>1134.38891602</c:v>
                </c:pt>
                <c:pt idx="9698">
                  <c:v>1134.49047852</c:v>
                </c:pt>
                <c:pt idx="9699">
                  <c:v>1134.59106445</c:v>
                </c:pt>
                <c:pt idx="9700">
                  <c:v>1134.69116211</c:v>
                </c:pt>
                <c:pt idx="9701">
                  <c:v>1134.78881836</c:v>
                </c:pt>
                <c:pt idx="9702">
                  <c:v>1134.8861084</c:v>
                </c:pt>
                <c:pt idx="9703">
                  <c:v>1134.98339844</c:v>
                </c:pt>
                <c:pt idx="9704">
                  <c:v>1135.08032227</c:v>
                </c:pt>
                <c:pt idx="9705">
                  <c:v>1135.17712402</c:v>
                </c:pt>
                <c:pt idx="9706">
                  <c:v>1135.27526855</c:v>
                </c:pt>
                <c:pt idx="9707">
                  <c:v>1135.37438965</c:v>
                </c:pt>
                <c:pt idx="9708">
                  <c:v>1135.47473145</c:v>
                </c:pt>
                <c:pt idx="9709">
                  <c:v>1135.5748291</c:v>
                </c:pt>
                <c:pt idx="9710">
                  <c:v>1135.67346191</c:v>
                </c:pt>
                <c:pt idx="9711">
                  <c:v>1135.77270508</c:v>
                </c:pt>
                <c:pt idx="9712">
                  <c:v>1135.87438965</c:v>
                </c:pt>
                <c:pt idx="9713">
                  <c:v>1135.97570801</c:v>
                </c:pt>
                <c:pt idx="9714">
                  <c:v>1136.07800293</c:v>
                </c:pt>
                <c:pt idx="9715">
                  <c:v>1136.18054199</c:v>
                </c:pt>
                <c:pt idx="9716">
                  <c:v>1136.28381348</c:v>
                </c:pt>
                <c:pt idx="9717">
                  <c:v>1136.38745117</c:v>
                </c:pt>
                <c:pt idx="9718">
                  <c:v>1136.49108887</c:v>
                </c:pt>
                <c:pt idx="9719">
                  <c:v>1136.59570312</c:v>
                </c:pt>
                <c:pt idx="9720">
                  <c:v>1136.69885254</c:v>
                </c:pt>
                <c:pt idx="9721">
                  <c:v>1136.80163574</c:v>
                </c:pt>
                <c:pt idx="9722">
                  <c:v>1136.90539551</c:v>
                </c:pt>
                <c:pt idx="9723">
                  <c:v>1137.00854492</c:v>
                </c:pt>
                <c:pt idx="9724">
                  <c:v>1137.11132812</c:v>
                </c:pt>
                <c:pt idx="9725">
                  <c:v>1137.2121582</c:v>
                </c:pt>
                <c:pt idx="9726">
                  <c:v>1137.31469727</c:v>
                </c:pt>
                <c:pt idx="9727">
                  <c:v>1137.41625977</c:v>
                </c:pt>
                <c:pt idx="9728">
                  <c:v>1137.51867676</c:v>
                </c:pt>
                <c:pt idx="9729">
                  <c:v>1137.62158203</c:v>
                </c:pt>
                <c:pt idx="9730">
                  <c:v>1137.72387695</c:v>
                </c:pt>
                <c:pt idx="9731">
                  <c:v>1137.82580566</c:v>
                </c:pt>
                <c:pt idx="9732">
                  <c:v>1137.92614746</c:v>
                </c:pt>
                <c:pt idx="9733">
                  <c:v>1138.02624512</c:v>
                </c:pt>
                <c:pt idx="9734">
                  <c:v>1138.12487793</c:v>
                </c:pt>
                <c:pt idx="9735">
                  <c:v>1138.22424316</c:v>
                </c:pt>
                <c:pt idx="9736">
                  <c:v>1138.32287598</c:v>
                </c:pt>
                <c:pt idx="9737">
                  <c:v>1138.42260742</c:v>
                </c:pt>
                <c:pt idx="9738">
                  <c:v>1138.52319336</c:v>
                </c:pt>
                <c:pt idx="9739">
                  <c:v>1138.62414551</c:v>
                </c:pt>
                <c:pt idx="9740">
                  <c:v>1138.72460938</c:v>
                </c:pt>
                <c:pt idx="9741">
                  <c:v>1138.82434082</c:v>
                </c:pt>
                <c:pt idx="9742">
                  <c:v>1138.92382812</c:v>
                </c:pt>
                <c:pt idx="9743">
                  <c:v>1139.02319336</c:v>
                </c:pt>
                <c:pt idx="9744">
                  <c:v>1139.12121582</c:v>
                </c:pt>
                <c:pt idx="9745">
                  <c:v>1139.21862793</c:v>
                </c:pt>
                <c:pt idx="9746">
                  <c:v>1139.31530762</c:v>
                </c:pt>
                <c:pt idx="9747">
                  <c:v>1139.4128418</c:v>
                </c:pt>
                <c:pt idx="9748">
                  <c:v>1139.51171875</c:v>
                </c:pt>
                <c:pt idx="9749">
                  <c:v>1139.61010742</c:v>
                </c:pt>
                <c:pt idx="9750">
                  <c:v>1139.70996094</c:v>
                </c:pt>
                <c:pt idx="9751">
                  <c:v>1139.80993652</c:v>
                </c:pt>
                <c:pt idx="9752">
                  <c:v>1139.90844727</c:v>
                </c:pt>
                <c:pt idx="9753">
                  <c:v>1140.00476074</c:v>
                </c:pt>
                <c:pt idx="9754">
                  <c:v>1140.09851074</c:v>
                </c:pt>
                <c:pt idx="9755">
                  <c:v>1140.18664551</c:v>
                </c:pt>
                <c:pt idx="9756">
                  <c:v>1140.2701416</c:v>
                </c:pt>
                <c:pt idx="9757">
                  <c:v>1140.34643555</c:v>
                </c:pt>
                <c:pt idx="9758">
                  <c:v>1140.42224121</c:v>
                </c:pt>
                <c:pt idx="9759">
                  <c:v>1140.49938965</c:v>
                </c:pt>
                <c:pt idx="9760">
                  <c:v>1140.57971191</c:v>
                </c:pt>
                <c:pt idx="9761">
                  <c:v>1140.66052246</c:v>
                </c:pt>
                <c:pt idx="9762">
                  <c:v>1140.7401123</c:v>
                </c:pt>
                <c:pt idx="9763">
                  <c:v>1140.81640625</c:v>
                </c:pt>
                <c:pt idx="9764">
                  <c:v>1140.88879395</c:v>
                </c:pt>
                <c:pt idx="9765">
                  <c:v>1140.95654297</c:v>
                </c:pt>
                <c:pt idx="9766">
                  <c:v>1141.02111816</c:v>
                </c:pt>
                <c:pt idx="9767">
                  <c:v>1141.08044434</c:v>
                </c:pt>
                <c:pt idx="9768">
                  <c:v>1141.13806152</c:v>
                </c:pt>
                <c:pt idx="9769">
                  <c:v>1141.19372559</c:v>
                </c:pt>
                <c:pt idx="9770">
                  <c:v>1141.24682617</c:v>
                </c:pt>
                <c:pt idx="9771">
                  <c:v>1141.29724121</c:v>
                </c:pt>
                <c:pt idx="9772">
                  <c:v>1141.3449707</c:v>
                </c:pt>
                <c:pt idx="9773">
                  <c:v>1141.38952637</c:v>
                </c:pt>
                <c:pt idx="9774">
                  <c:v>1141.43041992</c:v>
                </c:pt>
                <c:pt idx="9775">
                  <c:v>1141.46777344</c:v>
                </c:pt>
                <c:pt idx="9776">
                  <c:v>1141.5020752</c:v>
                </c:pt>
                <c:pt idx="9777">
                  <c:v>1141.53381348</c:v>
                </c:pt>
                <c:pt idx="9778">
                  <c:v>1141.56274414</c:v>
                </c:pt>
                <c:pt idx="9779">
                  <c:v>1141.58935547</c:v>
                </c:pt>
                <c:pt idx="9780">
                  <c:v>1141.61364746</c:v>
                </c:pt>
                <c:pt idx="9781">
                  <c:v>1141.63452148</c:v>
                </c:pt>
                <c:pt idx="9782">
                  <c:v>1141.65246582</c:v>
                </c:pt>
                <c:pt idx="9783">
                  <c:v>1141.66711426</c:v>
                </c:pt>
                <c:pt idx="9784">
                  <c:v>1141.67810059</c:v>
                </c:pt>
                <c:pt idx="9785">
                  <c:v>1141.68603516</c:v>
                </c:pt>
                <c:pt idx="9786">
                  <c:v>1141.6932373</c:v>
                </c:pt>
                <c:pt idx="9787">
                  <c:v>1141.70214844</c:v>
                </c:pt>
                <c:pt idx="9788">
                  <c:v>1141.71386719</c:v>
                </c:pt>
                <c:pt idx="9789">
                  <c:v>1141.72802734</c:v>
                </c:pt>
                <c:pt idx="9790">
                  <c:v>1141.73852539</c:v>
                </c:pt>
                <c:pt idx="9791">
                  <c:v>1141.74560547</c:v>
                </c:pt>
                <c:pt idx="9792">
                  <c:v>1141.74890137</c:v>
                </c:pt>
                <c:pt idx="9793">
                  <c:v>1141.74902344</c:v>
                </c:pt>
                <c:pt idx="9794">
                  <c:v>1141.74865723</c:v>
                </c:pt>
                <c:pt idx="9795">
                  <c:v>1141.74914551</c:v>
                </c:pt>
                <c:pt idx="9796">
                  <c:v>1141.75012207</c:v>
                </c:pt>
                <c:pt idx="9797">
                  <c:v>1141.75036621</c:v>
                </c:pt>
                <c:pt idx="9798">
                  <c:v>1141.75097656</c:v>
                </c:pt>
                <c:pt idx="9799">
                  <c:v>1141.75195312</c:v>
                </c:pt>
                <c:pt idx="9800">
                  <c:v>1141.75231934</c:v>
                </c:pt>
                <c:pt idx="9801">
                  <c:v>1141.75415039</c:v>
                </c:pt>
                <c:pt idx="9802">
                  <c:v>1141.75415039</c:v>
                </c:pt>
                <c:pt idx="9803">
                  <c:v>1141.7557373</c:v>
                </c:pt>
                <c:pt idx="9804">
                  <c:v>1141.7557373</c:v>
                </c:pt>
                <c:pt idx="9805">
                  <c:v>1141.7565918</c:v>
                </c:pt>
                <c:pt idx="9806">
                  <c:v>1141.75744629</c:v>
                </c:pt>
                <c:pt idx="9807">
                  <c:v>1141.7578125</c:v>
                </c:pt>
                <c:pt idx="9808">
                  <c:v>1141.75939941</c:v>
                </c:pt>
                <c:pt idx="9809">
                  <c:v>1141.75939941</c:v>
                </c:pt>
                <c:pt idx="9810">
                  <c:v>1141.76037598</c:v>
                </c:pt>
                <c:pt idx="9811">
                  <c:v>1141.76098633</c:v>
                </c:pt>
                <c:pt idx="9812">
                  <c:v>1141.76086426</c:v>
                </c:pt>
                <c:pt idx="9813">
                  <c:v>1141.76074219</c:v>
                </c:pt>
                <c:pt idx="9814">
                  <c:v>1141.76086426</c:v>
                </c:pt>
                <c:pt idx="9815">
                  <c:v>1141.76049805</c:v>
                </c:pt>
                <c:pt idx="9816">
                  <c:v>1141.76049805</c:v>
                </c:pt>
                <c:pt idx="9817">
                  <c:v>1141.76049805</c:v>
                </c:pt>
                <c:pt idx="9818">
                  <c:v>1141.76013184</c:v>
                </c:pt>
                <c:pt idx="9819">
                  <c:v>1141.76025391</c:v>
                </c:pt>
                <c:pt idx="9820">
                  <c:v>1141.76062012</c:v>
                </c:pt>
                <c:pt idx="9821">
                  <c:v>1141.76062012</c:v>
                </c:pt>
                <c:pt idx="9822">
                  <c:v>1141.76086426</c:v>
                </c:pt>
                <c:pt idx="9823">
                  <c:v>1141.76098633</c:v>
                </c:pt>
                <c:pt idx="9824">
                  <c:v>1141.76086426</c:v>
                </c:pt>
                <c:pt idx="9825">
                  <c:v>1141.76159668</c:v>
                </c:pt>
                <c:pt idx="9826">
                  <c:v>1141.76196289</c:v>
                </c:pt>
                <c:pt idx="9827">
                  <c:v>1141.76184082</c:v>
                </c:pt>
                <c:pt idx="9828">
                  <c:v>1141.76245117</c:v>
                </c:pt>
                <c:pt idx="9829">
                  <c:v>1141.7635498</c:v>
                </c:pt>
                <c:pt idx="9830">
                  <c:v>1141.76318359</c:v>
                </c:pt>
                <c:pt idx="9831">
                  <c:v>1141.76330566</c:v>
                </c:pt>
                <c:pt idx="9832">
                  <c:v>1141.76367188</c:v>
                </c:pt>
                <c:pt idx="9833">
                  <c:v>1141.76391602</c:v>
                </c:pt>
                <c:pt idx="9834">
                  <c:v>1141.76379395</c:v>
                </c:pt>
                <c:pt idx="9835">
                  <c:v>1141.76428223</c:v>
                </c:pt>
                <c:pt idx="9836">
                  <c:v>1141.76391602</c:v>
                </c:pt>
                <c:pt idx="9837">
                  <c:v>1141.76367188</c:v>
                </c:pt>
                <c:pt idx="9838">
                  <c:v>1141.76306152</c:v>
                </c:pt>
                <c:pt idx="9839">
                  <c:v>1141.76342773</c:v>
                </c:pt>
                <c:pt idx="9840">
                  <c:v>1141.76318359</c:v>
                </c:pt>
                <c:pt idx="9841">
                  <c:v>1141.76318359</c:v>
                </c:pt>
                <c:pt idx="9842">
                  <c:v>1141.76293945</c:v>
                </c:pt>
                <c:pt idx="9843">
                  <c:v>1141.76330566</c:v>
                </c:pt>
                <c:pt idx="9844">
                  <c:v>1141.76306152</c:v>
                </c:pt>
                <c:pt idx="9845">
                  <c:v>1141.7635498</c:v>
                </c:pt>
                <c:pt idx="9846">
                  <c:v>1141.76391602</c:v>
                </c:pt>
                <c:pt idx="9847">
                  <c:v>1141.7644043</c:v>
                </c:pt>
                <c:pt idx="9848">
                  <c:v>1141.7644043</c:v>
                </c:pt>
                <c:pt idx="9849">
                  <c:v>1141.76477051</c:v>
                </c:pt>
                <c:pt idx="9850">
                  <c:v>1141.76623535</c:v>
                </c:pt>
                <c:pt idx="9851">
                  <c:v>1141.76696777</c:v>
                </c:pt>
                <c:pt idx="9852">
                  <c:v>1141.76806641</c:v>
                </c:pt>
                <c:pt idx="9853">
                  <c:v>1141.76867676</c:v>
                </c:pt>
                <c:pt idx="9854">
                  <c:v>1141.76953125</c:v>
                </c:pt>
                <c:pt idx="9855">
                  <c:v>1141.76953125</c:v>
                </c:pt>
                <c:pt idx="9856">
                  <c:v>1141.77050781</c:v>
                </c:pt>
                <c:pt idx="9857">
                  <c:v>1141.77001953</c:v>
                </c:pt>
                <c:pt idx="9858">
                  <c:v>1141.77124023</c:v>
                </c:pt>
                <c:pt idx="9859">
                  <c:v>1141.77111816</c:v>
                </c:pt>
                <c:pt idx="9860">
                  <c:v>1141.77099609</c:v>
                </c:pt>
                <c:pt idx="9861">
                  <c:v>1141.77148438</c:v>
                </c:pt>
                <c:pt idx="9862">
                  <c:v>1141.7713623</c:v>
                </c:pt>
                <c:pt idx="9863">
                  <c:v>1141.77099609</c:v>
                </c:pt>
                <c:pt idx="9864">
                  <c:v>1141.76977539</c:v>
                </c:pt>
                <c:pt idx="9865">
                  <c:v>1141.76831055</c:v>
                </c:pt>
                <c:pt idx="9866">
                  <c:v>1141.7677002</c:v>
                </c:pt>
                <c:pt idx="9867">
                  <c:v>1141.76660156</c:v>
                </c:pt>
                <c:pt idx="9868">
                  <c:v>1141.76623535</c:v>
                </c:pt>
                <c:pt idx="9869">
                  <c:v>1141.7635498</c:v>
                </c:pt>
                <c:pt idx="9870">
                  <c:v>1141.76123047</c:v>
                </c:pt>
                <c:pt idx="9871">
                  <c:v>1141.75805664</c:v>
                </c:pt>
                <c:pt idx="9872">
                  <c:v>1141.75292969</c:v>
                </c:pt>
                <c:pt idx="9873">
                  <c:v>1141.74707031</c:v>
                </c:pt>
                <c:pt idx="9874">
                  <c:v>1141.73876953</c:v>
                </c:pt>
                <c:pt idx="9875">
                  <c:v>1141.7277832</c:v>
                </c:pt>
                <c:pt idx="9876">
                  <c:v>1141.71496582</c:v>
                </c:pt>
                <c:pt idx="9877">
                  <c:v>1141.69909668</c:v>
                </c:pt>
                <c:pt idx="9878">
                  <c:v>1141.67956543</c:v>
                </c:pt>
                <c:pt idx="9879">
                  <c:v>1141.65515137</c:v>
                </c:pt>
                <c:pt idx="9880">
                  <c:v>1141.63500977</c:v>
                </c:pt>
                <c:pt idx="9881">
                  <c:v>1141.61157227</c:v>
                </c:pt>
                <c:pt idx="9882">
                  <c:v>1141.5847168</c:v>
                </c:pt>
                <c:pt idx="9883">
                  <c:v>1141.55847168</c:v>
                </c:pt>
                <c:pt idx="9884">
                  <c:v>1141.53210449</c:v>
                </c:pt>
                <c:pt idx="9885">
                  <c:v>1141.50268555</c:v>
                </c:pt>
                <c:pt idx="9886">
                  <c:v>1141.46887207</c:v>
                </c:pt>
                <c:pt idx="9887">
                  <c:v>1141.43054199</c:v>
                </c:pt>
                <c:pt idx="9888">
                  <c:v>1141.38586426</c:v>
                </c:pt>
                <c:pt idx="9889">
                  <c:v>1141.33435059</c:v>
                </c:pt>
                <c:pt idx="9890">
                  <c:v>1141.27661133</c:v>
                </c:pt>
                <c:pt idx="9891">
                  <c:v>1141.21337891</c:v>
                </c:pt>
                <c:pt idx="9892">
                  <c:v>1141.14465332</c:v>
                </c:pt>
                <c:pt idx="9893">
                  <c:v>1141.07019043</c:v>
                </c:pt>
                <c:pt idx="9894">
                  <c:v>1140.98962402</c:v>
                </c:pt>
                <c:pt idx="9895">
                  <c:v>1140.90515137</c:v>
                </c:pt>
                <c:pt idx="9896">
                  <c:v>1140.81677246</c:v>
                </c:pt>
                <c:pt idx="9897">
                  <c:v>1140.72705078</c:v>
                </c:pt>
                <c:pt idx="9898">
                  <c:v>1140.63354492</c:v>
                </c:pt>
                <c:pt idx="9899">
                  <c:v>1140.5357666</c:v>
                </c:pt>
                <c:pt idx="9900">
                  <c:v>1140.43395996</c:v>
                </c:pt>
                <c:pt idx="9901">
                  <c:v>1140.32910156</c:v>
                </c:pt>
                <c:pt idx="9902">
                  <c:v>1140.22045898</c:v>
                </c:pt>
                <c:pt idx="9903">
                  <c:v>1140.11035156</c:v>
                </c:pt>
                <c:pt idx="9904">
                  <c:v>1140.00146484</c:v>
                </c:pt>
                <c:pt idx="9905">
                  <c:v>1139.89233398</c:v>
                </c:pt>
                <c:pt idx="9906">
                  <c:v>1139.78295898</c:v>
                </c:pt>
                <c:pt idx="9907">
                  <c:v>1139.67333984</c:v>
                </c:pt>
                <c:pt idx="9908">
                  <c:v>1139.56323242</c:v>
                </c:pt>
                <c:pt idx="9909">
                  <c:v>1139.45202637</c:v>
                </c:pt>
                <c:pt idx="9910">
                  <c:v>1139.33984375</c:v>
                </c:pt>
                <c:pt idx="9911">
                  <c:v>1139.22961426</c:v>
                </c:pt>
                <c:pt idx="9912">
                  <c:v>1139.12219238</c:v>
                </c:pt>
                <c:pt idx="9913">
                  <c:v>1139.01745605</c:v>
                </c:pt>
                <c:pt idx="9914">
                  <c:v>1138.91564941</c:v>
                </c:pt>
                <c:pt idx="9915">
                  <c:v>1138.81726074</c:v>
                </c:pt>
                <c:pt idx="9916">
                  <c:v>1138.72033691</c:v>
                </c:pt>
                <c:pt idx="9917">
                  <c:v>1138.62487793</c:v>
                </c:pt>
                <c:pt idx="9918">
                  <c:v>1138.5291748</c:v>
                </c:pt>
                <c:pt idx="9919">
                  <c:v>1138.4342041</c:v>
                </c:pt>
                <c:pt idx="9920">
                  <c:v>1138.33789062</c:v>
                </c:pt>
                <c:pt idx="9921">
                  <c:v>1138.23986816</c:v>
                </c:pt>
                <c:pt idx="9922">
                  <c:v>1138.14147949</c:v>
                </c:pt>
                <c:pt idx="9923">
                  <c:v>1138.04199219</c:v>
                </c:pt>
                <c:pt idx="9924">
                  <c:v>1137.94226074</c:v>
                </c:pt>
                <c:pt idx="9925">
                  <c:v>1137.84130859</c:v>
                </c:pt>
                <c:pt idx="9926">
                  <c:v>1137.73974609</c:v>
                </c:pt>
                <c:pt idx="9927">
                  <c:v>1137.63842773</c:v>
                </c:pt>
                <c:pt idx="9928">
                  <c:v>1137.53515625</c:v>
                </c:pt>
                <c:pt idx="9929">
                  <c:v>1137.43151855</c:v>
                </c:pt>
                <c:pt idx="9930">
                  <c:v>1137.32653809</c:v>
                </c:pt>
                <c:pt idx="9931">
                  <c:v>1137.22192383</c:v>
                </c:pt>
                <c:pt idx="9932">
                  <c:v>1137.11621094</c:v>
                </c:pt>
                <c:pt idx="9933">
                  <c:v>1137.01049805</c:v>
                </c:pt>
                <c:pt idx="9934">
                  <c:v>1136.90625</c:v>
                </c:pt>
                <c:pt idx="9935">
                  <c:v>1136.80200195</c:v>
                </c:pt>
                <c:pt idx="9936">
                  <c:v>1136.69848633</c:v>
                </c:pt>
                <c:pt idx="9937">
                  <c:v>1136.59472656</c:v>
                </c:pt>
                <c:pt idx="9938">
                  <c:v>1136.48974609</c:v>
                </c:pt>
                <c:pt idx="9939">
                  <c:v>1136.38635254</c:v>
                </c:pt>
                <c:pt idx="9940">
                  <c:v>1136.28186035</c:v>
                </c:pt>
                <c:pt idx="9941">
                  <c:v>1136.17724609</c:v>
                </c:pt>
                <c:pt idx="9942">
                  <c:v>1136.07299805</c:v>
                </c:pt>
                <c:pt idx="9943">
                  <c:v>1135.96936035</c:v>
                </c:pt>
                <c:pt idx="9944">
                  <c:v>1135.86621094</c:v>
                </c:pt>
                <c:pt idx="9945">
                  <c:v>1135.76391602</c:v>
                </c:pt>
                <c:pt idx="9946">
                  <c:v>1135.66369629</c:v>
                </c:pt>
                <c:pt idx="9947">
                  <c:v>1135.56262207</c:v>
                </c:pt>
                <c:pt idx="9948">
                  <c:v>1135.46118164</c:v>
                </c:pt>
                <c:pt idx="9949">
                  <c:v>1135.36022949</c:v>
                </c:pt>
                <c:pt idx="9950">
                  <c:v>1135.25976562</c:v>
                </c:pt>
                <c:pt idx="9951">
                  <c:v>1135.15893555</c:v>
                </c:pt>
                <c:pt idx="9952">
                  <c:v>1135.05810547</c:v>
                </c:pt>
                <c:pt idx="9953">
                  <c:v>1134.95458984</c:v>
                </c:pt>
                <c:pt idx="9954">
                  <c:v>1134.85241699</c:v>
                </c:pt>
                <c:pt idx="9955">
                  <c:v>1134.75024414</c:v>
                </c:pt>
                <c:pt idx="9956">
                  <c:v>1134.64770508</c:v>
                </c:pt>
                <c:pt idx="9957">
                  <c:v>1134.54626465</c:v>
                </c:pt>
                <c:pt idx="9958">
                  <c:v>1134.4453125</c:v>
                </c:pt>
                <c:pt idx="9959">
                  <c:v>1134.34570312</c:v>
                </c:pt>
                <c:pt idx="9960">
                  <c:v>1134.24572754</c:v>
                </c:pt>
                <c:pt idx="9961">
                  <c:v>1134.14672852</c:v>
                </c:pt>
                <c:pt idx="9962">
                  <c:v>1134.046875</c:v>
                </c:pt>
                <c:pt idx="9963">
                  <c:v>1133.94641113</c:v>
                </c:pt>
                <c:pt idx="9964">
                  <c:v>1133.84387207</c:v>
                </c:pt>
                <c:pt idx="9965">
                  <c:v>1133.74194336</c:v>
                </c:pt>
                <c:pt idx="9966">
                  <c:v>1133.64123535</c:v>
                </c:pt>
                <c:pt idx="9967">
                  <c:v>1133.53955078</c:v>
                </c:pt>
                <c:pt idx="9968">
                  <c:v>1133.43835449</c:v>
                </c:pt>
                <c:pt idx="9969">
                  <c:v>1133.33825684</c:v>
                </c:pt>
                <c:pt idx="9970">
                  <c:v>1133.23864746</c:v>
                </c:pt>
                <c:pt idx="9971">
                  <c:v>1133.13793945</c:v>
                </c:pt>
                <c:pt idx="9972">
                  <c:v>1133.03747559</c:v>
                </c:pt>
                <c:pt idx="9973">
                  <c:v>1132.93603516</c:v>
                </c:pt>
                <c:pt idx="9974">
                  <c:v>1132.83459473</c:v>
                </c:pt>
                <c:pt idx="9975">
                  <c:v>1132.73339844</c:v>
                </c:pt>
                <c:pt idx="9976">
                  <c:v>1132.63122559</c:v>
                </c:pt>
                <c:pt idx="9977">
                  <c:v>1132.52819824</c:v>
                </c:pt>
                <c:pt idx="9978">
                  <c:v>1132.4263916</c:v>
                </c:pt>
                <c:pt idx="9979">
                  <c:v>1132.32421875</c:v>
                </c:pt>
                <c:pt idx="9980">
                  <c:v>1132.22119141</c:v>
                </c:pt>
                <c:pt idx="9981">
                  <c:v>1132.11962891</c:v>
                </c:pt>
                <c:pt idx="9982">
                  <c:v>1132.01843262</c:v>
                </c:pt>
                <c:pt idx="9983">
                  <c:v>1131.91625977</c:v>
                </c:pt>
                <c:pt idx="9984">
                  <c:v>1131.81298828</c:v>
                </c:pt>
                <c:pt idx="9985">
                  <c:v>1131.70996094</c:v>
                </c:pt>
                <c:pt idx="9986">
                  <c:v>1131.60668945</c:v>
                </c:pt>
                <c:pt idx="9987">
                  <c:v>1131.50427246</c:v>
                </c:pt>
                <c:pt idx="9988">
                  <c:v>1131.40209961</c:v>
                </c:pt>
                <c:pt idx="9989">
                  <c:v>1131.29980469</c:v>
                </c:pt>
                <c:pt idx="9990">
                  <c:v>1131.20092773</c:v>
                </c:pt>
                <c:pt idx="9991">
                  <c:v>1131.1003418</c:v>
                </c:pt>
                <c:pt idx="9992">
                  <c:v>1130.99914551</c:v>
                </c:pt>
                <c:pt idx="9993">
                  <c:v>1130.89855957</c:v>
                </c:pt>
                <c:pt idx="9994">
                  <c:v>1130.79724121</c:v>
                </c:pt>
                <c:pt idx="9995">
                  <c:v>1130.69421387</c:v>
                </c:pt>
                <c:pt idx="9996">
                  <c:v>1130.5916748</c:v>
                </c:pt>
                <c:pt idx="9997">
                  <c:v>1130.49035645</c:v>
                </c:pt>
                <c:pt idx="9998">
                  <c:v>1130.39013672</c:v>
                </c:pt>
                <c:pt idx="9999">
                  <c:v>1130.29003906</c:v>
                </c:pt>
                <c:pt idx="10000">
                  <c:v>1130.18994141</c:v>
                </c:pt>
                <c:pt idx="10001">
                  <c:v>1130.09082031</c:v>
                </c:pt>
                <c:pt idx="10002">
                  <c:v>1129.99206543</c:v>
                </c:pt>
                <c:pt idx="10003">
                  <c:v>1129.8927002</c:v>
                </c:pt>
                <c:pt idx="10004">
                  <c:v>1129.79394531</c:v>
                </c:pt>
                <c:pt idx="10005">
                  <c:v>1129.69555664</c:v>
                </c:pt>
                <c:pt idx="10006">
                  <c:v>1129.59643555</c:v>
                </c:pt>
                <c:pt idx="10007">
                  <c:v>1129.49572754</c:v>
                </c:pt>
                <c:pt idx="10008">
                  <c:v>1129.39526367</c:v>
                </c:pt>
                <c:pt idx="10009">
                  <c:v>1129.29394531</c:v>
                </c:pt>
                <c:pt idx="10010">
                  <c:v>1129.1932373</c:v>
                </c:pt>
                <c:pt idx="10011">
                  <c:v>1129.09265137</c:v>
                </c:pt>
                <c:pt idx="10012">
                  <c:v>1128.99304199</c:v>
                </c:pt>
                <c:pt idx="10013">
                  <c:v>1128.89428711</c:v>
                </c:pt>
                <c:pt idx="10014">
                  <c:v>1128.79638672</c:v>
                </c:pt>
                <c:pt idx="10015">
                  <c:v>1128.69665527</c:v>
                </c:pt>
                <c:pt idx="10016">
                  <c:v>1128.59521484</c:v>
                </c:pt>
                <c:pt idx="10017">
                  <c:v>1128.49414062</c:v>
                </c:pt>
                <c:pt idx="10018">
                  <c:v>1128.39245605</c:v>
                </c:pt>
                <c:pt idx="10019">
                  <c:v>1128.29089355</c:v>
                </c:pt>
                <c:pt idx="10020">
                  <c:v>1128.1895752</c:v>
                </c:pt>
                <c:pt idx="10021">
                  <c:v>1128.08837891</c:v>
                </c:pt>
                <c:pt idx="10022">
                  <c:v>1127.98779297</c:v>
                </c:pt>
                <c:pt idx="10023">
                  <c:v>1127.8861084</c:v>
                </c:pt>
                <c:pt idx="10024">
                  <c:v>1127.78405762</c:v>
                </c:pt>
                <c:pt idx="10025">
                  <c:v>1127.68237305</c:v>
                </c:pt>
                <c:pt idx="10026">
                  <c:v>1127.57958984</c:v>
                </c:pt>
                <c:pt idx="10027">
                  <c:v>1127.47644043</c:v>
                </c:pt>
                <c:pt idx="10028">
                  <c:v>1127.37365723</c:v>
                </c:pt>
                <c:pt idx="10029">
                  <c:v>1127.27111816</c:v>
                </c:pt>
                <c:pt idx="10030">
                  <c:v>1127.16833496</c:v>
                </c:pt>
                <c:pt idx="10031">
                  <c:v>1127.06689453</c:v>
                </c:pt>
                <c:pt idx="10032">
                  <c:v>1126.96557617</c:v>
                </c:pt>
                <c:pt idx="10033">
                  <c:v>1126.86535645</c:v>
                </c:pt>
                <c:pt idx="10034">
                  <c:v>1126.7644043</c:v>
                </c:pt>
                <c:pt idx="10035">
                  <c:v>1126.66369629</c:v>
                </c:pt>
                <c:pt idx="10036">
                  <c:v>1126.56213379</c:v>
                </c:pt>
                <c:pt idx="10037">
                  <c:v>1126.46069336</c:v>
                </c:pt>
                <c:pt idx="10038">
                  <c:v>1126.35876465</c:v>
                </c:pt>
                <c:pt idx="10039">
                  <c:v>1126.25561523</c:v>
                </c:pt>
                <c:pt idx="10040">
                  <c:v>1126.15344238</c:v>
                </c:pt>
                <c:pt idx="10041">
                  <c:v>1126.05187988</c:v>
                </c:pt>
                <c:pt idx="10042">
                  <c:v>1125.95056152</c:v>
                </c:pt>
                <c:pt idx="10043">
                  <c:v>1125.84912109</c:v>
                </c:pt>
                <c:pt idx="10044">
                  <c:v>1125.75134277</c:v>
                </c:pt>
                <c:pt idx="10045">
                  <c:v>1125.65454102</c:v>
                </c:pt>
                <c:pt idx="10046">
                  <c:v>1125.55822754</c:v>
                </c:pt>
                <c:pt idx="10047">
                  <c:v>1125.46179199</c:v>
                </c:pt>
                <c:pt idx="10048">
                  <c:v>1125.3638916</c:v>
                </c:pt>
                <c:pt idx="10049">
                  <c:v>1125.26464844</c:v>
                </c:pt>
                <c:pt idx="10050">
                  <c:v>1125.16369629</c:v>
                </c:pt>
                <c:pt idx="10051">
                  <c:v>1125.06262207</c:v>
                </c:pt>
                <c:pt idx="10052">
                  <c:v>1124.96191406</c:v>
                </c:pt>
                <c:pt idx="10053">
                  <c:v>1124.86083984</c:v>
                </c:pt>
                <c:pt idx="10054">
                  <c:v>1124.75976562</c:v>
                </c:pt>
                <c:pt idx="10055">
                  <c:v>1124.65917969</c:v>
                </c:pt>
                <c:pt idx="10056">
                  <c:v>1124.55957031</c:v>
                </c:pt>
                <c:pt idx="10057">
                  <c:v>1124.4597168</c:v>
                </c:pt>
                <c:pt idx="10058">
                  <c:v>1124.35900879</c:v>
                </c:pt>
                <c:pt idx="10059">
                  <c:v>1124.25842285</c:v>
                </c:pt>
                <c:pt idx="10060">
                  <c:v>1124.15771484</c:v>
                </c:pt>
                <c:pt idx="10061">
                  <c:v>1124.05712891</c:v>
                </c:pt>
                <c:pt idx="10062">
                  <c:v>1123.95532227</c:v>
                </c:pt>
                <c:pt idx="10063">
                  <c:v>1123.85534668</c:v>
                </c:pt>
                <c:pt idx="10064">
                  <c:v>1123.75598145</c:v>
                </c:pt>
                <c:pt idx="10065">
                  <c:v>1123.65979004</c:v>
                </c:pt>
                <c:pt idx="10066">
                  <c:v>1123.56677246</c:v>
                </c:pt>
                <c:pt idx="10067">
                  <c:v>1123.47900391</c:v>
                </c:pt>
                <c:pt idx="10068">
                  <c:v>1123.39501953</c:v>
                </c:pt>
                <c:pt idx="10069">
                  <c:v>1123.31604004</c:v>
                </c:pt>
                <c:pt idx="10070">
                  <c:v>1123.23840332</c:v>
                </c:pt>
                <c:pt idx="10071">
                  <c:v>1123.15759277</c:v>
                </c:pt>
                <c:pt idx="10072">
                  <c:v>1123.07580566</c:v>
                </c:pt>
                <c:pt idx="10073">
                  <c:v>1122.99255371</c:v>
                </c:pt>
                <c:pt idx="10074">
                  <c:v>1122.91162109</c:v>
                </c:pt>
                <c:pt idx="10075">
                  <c:v>1122.83496094</c:v>
                </c:pt>
                <c:pt idx="10076">
                  <c:v>1122.7623291</c:v>
                </c:pt>
                <c:pt idx="10077">
                  <c:v>1122.69543457</c:v>
                </c:pt>
                <c:pt idx="10078">
                  <c:v>1122.63366699</c:v>
                </c:pt>
                <c:pt idx="10079">
                  <c:v>1122.57519531</c:v>
                </c:pt>
                <c:pt idx="10080">
                  <c:v>1122.5189209</c:v>
                </c:pt>
                <c:pt idx="10081">
                  <c:v>1122.46496582</c:v>
                </c:pt>
                <c:pt idx="10082">
                  <c:v>1122.41149902</c:v>
                </c:pt>
                <c:pt idx="10083">
                  <c:v>1122.36120605</c:v>
                </c:pt>
                <c:pt idx="10084">
                  <c:v>1122.3137207</c:v>
                </c:pt>
                <c:pt idx="10085">
                  <c:v>1122.2701416</c:v>
                </c:pt>
                <c:pt idx="10086">
                  <c:v>1122.22924805</c:v>
                </c:pt>
                <c:pt idx="10087">
                  <c:v>1122.19311523</c:v>
                </c:pt>
                <c:pt idx="10088">
                  <c:v>1122.15905762</c:v>
                </c:pt>
                <c:pt idx="10089">
                  <c:v>1122.1282959</c:v>
                </c:pt>
                <c:pt idx="10090">
                  <c:v>1122.1003418</c:v>
                </c:pt>
                <c:pt idx="10091">
                  <c:v>1122.0736084</c:v>
                </c:pt>
                <c:pt idx="10092">
                  <c:v>1122.05029297</c:v>
                </c:pt>
                <c:pt idx="10093">
                  <c:v>1122.02990723</c:v>
                </c:pt>
                <c:pt idx="10094">
                  <c:v>1122.01184082</c:v>
                </c:pt>
                <c:pt idx="10095">
                  <c:v>1121.99865723</c:v>
                </c:pt>
                <c:pt idx="10096">
                  <c:v>1121.98791504</c:v>
                </c:pt>
                <c:pt idx="10097">
                  <c:v>1121.98059082</c:v>
                </c:pt>
                <c:pt idx="10098">
                  <c:v>1121.97363281</c:v>
                </c:pt>
                <c:pt idx="10099">
                  <c:v>1121.96484375</c:v>
                </c:pt>
                <c:pt idx="10100">
                  <c:v>1121.95239258</c:v>
                </c:pt>
                <c:pt idx="10101">
                  <c:v>1121.93786621</c:v>
                </c:pt>
                <c:pt idx="10102">
                  <c:v>1121.92456055</c:v>
                </c:pt>
                <c:pt idx="10103">
                  <c:v>1121.91650391</c:v>
                </c:pt>
                <c:pt idx="10104">
                  <c:v>1121.9119873</c:v>
                </c:pt>
                <c:pt idx="10105">
                  <c:v>1121.91064453</c:v>
                </c:pt>
                <c:pt idx="10106">
                  <c:v>1121.91162109</c:v>
                </c:pt>
                <c:pt idx="10107">
                  <c:v>1121.91137695</c:v>
                </c:pt>
                <c:pt idx="10108">
                  <c:v>1121.91064453</c:v>
                </c:pt>
                <c:pt idx="10109">
                  <c:v>1121.91040039</c:v>
                </c:pt>
                <c:pt idx="10110">
                  <c:v>1121.91015625</c:v>
                </c:pt>
                <c:pt idx="10111">
                  <c:v>1121.90991211</c:v>
                </c:pt>
                <c:pt idx="10112">
                  <c:v>1121.90930176</c:v>
                </c:pt>
                <c:pt idx="10113">
                  <c:v>1121.90869141</c:v>
                </c:pt>
                <c:pt idx="10114">
                  <c:v>1121.90856934</c:v>
                </c:pt>
                <c:pt idx="10115">
                  <c:v>1121.90844727</c:v>
                </c:pt>
                <c:pt idx="10116">
                  <c:v>1121.90844727</c:v>
                </c:pt>
                <c:pt idx="10117">
                  <c:v>1121.90759277</c:v>
                </c:pt>
                <c:pt idx="10118">
                  <c:v>1121.90722656</c:v>
                </c:pt>
                <c:pt idx="10119">
                  <c:v>1121.90686035</c:v>
                </c:pt>
                <c:pt idx="10120">
                  <c:v>1121.90576172</c:v>
                </c:pt>
                <c:pt idx="10121">
                  <c:v>1121.90527344</c:v>
                </c:pt>
                <c:pt idx="10122">
                  <c:v>1121.9050293</c:v>
                </c:pt>
                <c:pt idx="10123">
                  <c:v>1121.90441895</c:v>
                </c:pt>
                <c:pt idx="10124">
                  <c:v>1121.90368652</c:v>
                </c:pt>
                <c:pt idx="10125">
                  <c:v>1121.90319824</c:v>
                </c:pt>
                <c:pt idx="10126">
                  <c:v>1121.90283203</c:v>
                </c:pt>
                <c:pt idx="10127">
                  <c:v>1121.9029541</c:v>
                </c:pt>
                <c:pt idx="10128">
                  <c:v>1121.90258789</c:v>
                </c:pt>
                <c:pt idx="10129">
                  <c:v>1121.90209961</c:v>
                </c:pt>
                <c:pt idx="10130">
                  <c:v>1121.90185547</c:v>
                </c:pt>
                <c:pt idx="10131">
                  <c:v>1121.90161133</c:v>
                </c:pt>
                <c:pt idx="10132">
                  <c:v>1121.90161133</c:v>
                </c:pt>
                <c:pt idx="10133">
                  <c:v>1121.90124512</c:v>
                </c:pt>
                <c:pt idx="10134">
                  <c:v>1121.90063477</c:v>
                </c:pt>
                <c:pt idx="10135">
                  <c:v>1121.90026855</c:v>
                </c:pt>
                <c:pt idx="10136">
                  <c:v>1121.90002441</c:v>
                </c:pt>
                <c:pt idx="10137">
                  <c:v>1121.8996582</c:v>
                </c:pt>
                <c:pt idx="10138">
                  <c:v>1121.89941406</c:v>
                </c:pt>
                <c:pt idx="10139">
                  <c:v>1121.89904785</c:v>
                </c:pt>
                <c:pt idx="10140">
                  <c:v>1121.89868164</c:v>
                </c:pt>
                <c:pt idx="10141">
                  <c:v>1121.89794922</c:v>
                </c:pt>
                <c:pt idx="10142">
                  <c:v>1121.89758301</c:v>
                </c:pt>
                <c:pt idx="10143">
                  <c:v>1121.89758301</c:v>
                </c:pt>
                <c:pt idx="10144">
                  <c:v>1121.89733887</c:v>
                </c:pt>
                <c:pt idx="10145">
                  <c:v>1121.8972168</c:v>
                </c:pt>
                <c:pt idx="10146">
                  <c:v>1121.89672852</c:v>
                </c:pt>
                <c:pt idx="10147">
                  <c:v>1121.89660645</c:v>
                </c:pt>
                <c:pt idx="10148">
                  <c:v>1121.8963623</c:v>
                </c:pt>
                <c:pt idx="10149">
                  <c:v>1121.89587402</c:v>
                </c:pt>
                <c:pt idx="10150">
                  <c:v>1121.89550781</c:v>
                </c:pt>
                <c:pt idx="10151">
                  <c:v>1121.89550781</c:v>
                </c:pt>
                <c:pt idx="10152">
                  <c:v>1121.89526367</c:v>
                </c:pt>
                <c:pt idx="10153">
                  <c:v>1121.89526367</c:v>
                </c:pt>
                <c:pt idx="10154">
                  <c:v>1121.8951416</c:v>
                </c:pt>
                <c:pt idx="10155">
                  <c:v>1121.89489746</c:v>
                </c:pt>
                <c:pt idx="10156">
                  <c:v>1121.89489746</c:v>
                </c:pt>
                <c:pt idx="10157">
                  <c:v>1121.89489746</c:v>
                </c:pt>
                <c:pt idx="10158">
                  <c:v>1121.89526367</c:v>
                </c:pt>
                <c:pt idx="10159">
                  <c:v>1121.89428711</c:v>
                </c:pt>
                <c:pt idx="10160">
                  <c:v>1121.89465332</c:v>
                </c:pt>
                <c:pt idx="10161">
                  <c:v>1121.8939209</c:v>
                </c:pt>
                <c:pt idx="10162">
                  <c:v>1121.89453125</c:v>
                </c:pt>
                <c:pt idx="10163">
                  <c:v>1121.89367676</c:v>
                </c:pt>
                <c:pt idx="10164">
                  <c:v>1121.89416504</c:v>
                </c:pt>
                <c:pt idx="10165">
                  <c:v>1121.89404297</c:v>
                </c:pt>
                <c:pt idx="10166">
                  <c:v>1121.89465332</c:v>
                </c:pt>
                <c:pt idx="10167">
                  <c:v>1121.89416504</c:v>
                </c:pt>
                <c:pt idx="10168">
                  <c:v>1121.89404297</c:v>
                </c:pt>
                <c:pt idx="10169">
                  <c:v>1121.89355469</c:v>
                </c:pt>
                <c:pt idx="10170">
                  <c:v>1121.89282227</c:v>
                </c:pt>
                <c:pt idx="10171">
                  <c:v>1121.89318848</c:v>
                </c:pt>
                <c:pt idx="10172">
                  <c:v>1121.89294434</c:v>
                </c:pt>
                <c:pt idx="10173">
                  <c:v>1121.8927002</c:v>
                </c:pt>
                <c:pt idx="10174">
                  <c:v>1121.89257812</c:v>
                </c:pt>
                <c:pt idx="10175">
                  <c:v>1121.89379883</c:v>
                </c:pt>
                <c:pt idx="10176">
                  <c:v>1121.89477539</c:v>
                </c:pt>
                <c:pt idx="10177">
                  <c:v>1121.89660645</c:v>
                </c:pt>
                <c:pt idx="10178">
                  <c:v>1121.8972168</c:v>
                </c:pt>
                <c:pt idx="10179">
                  <c:v>1121.89794922</c:v>
                </c:pt>
                <c:pt idx="10180">
                  <c:v>1121.89855957</c:v>
                </c:pt>
                <c:pt idx="10181">
                  <c:v>1121.9005127</c:v>
                </c:pt>
                <c:pt idx="10182">
                  <c:v>1121.90393066</c:v>
                </c:pt>
                <c:pt idx="10183">
                  <c:v>1121.90722656</c:v>
                </c:pt>
                <c:pt idx="10184">
                  <c:v>1121.91271973</c:v>
                </c:pt>
                <c:pt idx="10185">
                  <c:v>1121.92028809</c:v>
                </c:pt>
                <c:pt idx="10186">
                  <c:v>1121.93054199</c:v>
                </c:pt>
                <c:pt idx="10187">
                  <c:v>1121.94372559</c:v>
                </c:pt>
                <c:pt idx="10188">
                  <c:v>1121.95849609</c:v>
                </c:pt>
                <c:pt idx="10189">
                  <c:v>1121.97412109</c:v>
                </c:pt>
                <c:pt idx="10190">
                  <c:v>1121.99475098</c:v>
                </c:pt>
                <c:pt idx="10191">
                  <c:v>1122.0135498</c:v>
                </c:pt>
                <c:pt idx="10192">
                  <c:v>1122.03259277</c:v>
                </c:pt>
                <c:pt idx="10193">
                  <c:v>1122.05187988</c:v>
                </c:pt>
                <c:pt idx="10194">
                  <c:v>1122.07202148</c:v>
                </c:pt>
                <c:pt idx="10195">
                  <c:v>1122.09191895</c:v>
                </c:pt>
                <c:pt idx="10196">
                  <c:v>1122.11560059</c:v>
                </c:pt>
                <c:pt idx="10197">
                  <c:v>1122.14404297</c:v>
                </c:pt>
                <c:pt idx="10198">
                  <c:v>1122.17700195</c:v>
                </c:pt>
                <c:pt idx="10199">
                  <c:v>1122.21655273</c:v>
                </c:pt>
                <c:pt idx="10200">
                  <c:v>1122.26159668</c:v>
                </c:pt>
                <c:pt idx="10201">
                  <c:v>1122.31323242</c:v>
                </c:pt>
                <c:pt idx="10202">
                  <c:v>1122.3729248</c:v>
                </c:pt>
                <c:pt idx="10203">
                  <c:v>1122.43701172</c:v>
                </c:pt>
                <c:pt idx="10204">
                  <c:v>1122.50793457</c:v>
                </c:pt>
                <c:pt idx="10205">
                  <c:v>1122.58508301</c:v>
                </c:pt>
                <c:pt idx="10206">
                  <c:v>1122.66870117</c:v>
                </c:pt>
                <c:pt idx="10207">
                  <c:v>1122.7565918</c:v>
                </c:pt>
                <c:pt idx="10208">
                  <c:v>1122.84838867</c:v>
                </c:pt>
                <c:pt idx="10209">
                  <c:v>1122.9407959</c:v>
                </c:pt>
                <c:pt idx="10210">
                  <c:v>1123.03723145</c:v>
                </c:pt>
                <c:pt idx="10211">
                  <c:v>1123.1361084</c:v>
                </c:pt>
                <c:pt idx="10212">
                  <c:v>1123.23986816</c:v>
                </c:pt>
                <c:pt idx="10213">
                  <c:v>1123.3470459</c:v>
                </c:pt>
                <c:pt idx="10214">
                  <c:v>1123.45605469</c:v>
                </c:pt>
                <c:pt idx="10215">
                  <c:v>1123.56689453</c:v>
                </c:pt>
                <c:pt idx="10216">
                  <c:v>1123.67797852</c:v>
                </c:pt>
                <c:pt idx="10217">
                  <c:v>1123.78869629</c:v>
                </c:pt>
                <c:pt idx="10218">
                  <c:v>1123.89953613</c:v>
                </c:pt>
                <c:pt idx="10219">
                  <c:v>1124.00964355</c:v>
                </c:pt>
                <c:pt idx="10220">
                  <c:v>1124.11889648</c:v>
                </c:pt>
                <c:pt idx="10221">
                  <c:v>1124.22790527</c:v>
                </c:pt>
                <c:pt idx="10222">
                  <c:v>1124.33776855</c:v>
                </c:pt>
                <c:pt idx="10223">
                  <c:v>1124.44506836</c:v>
                </c:pt>
                <c:pt idx="10224">
                  <c:v>1124.55102539</c:v>
                </c:pt>
                <c:pt idx="10225">
                  <c:v>1124.65380859</c:v>
                </c:pt>
                <c:pt idx="10226">
                  <c:v>1124.75476074</c:v>
                </c:pt>
                <c:pt idx="10227">
                  <c:v>1124.85253906</c:v>
                </c:pt>
                <c:pt idx="10228">
                  <c:v>1124.94958496</c:v>
                </c:pt>
                <c:pt idx="10229">
                  <c:v>1125.04553223</c:v>
                </c:pt>
                <c:pt idx="10230">
                  <c:v>1125.14208984</c:v>
                </c:pt>
                <c:pt idx="10231">
                  <c:v>1125.23852539</c:v>
                </c:pt>
                <c:pt idx="10232">
                  <c:v>1125.33569336</c:v>
                </c:pt>
                <c:pt idx="10233">
                  <c:v>1125.43530273</c:v>
                </c:pt>
                <c:pt idx="10234">
                  <c:v>1125.53662109</c:v>
                </c:pt>
                <c:pt idx="10235">
                  <c:v>1125.63891602</c:v>
                </c:pt>
                <c:pt idx="10236">
                  <c:v>1125.74121094</c:v>
                </c:pt>
                <c:pt idx="10237">
                  <c:v>1125.84362793</c:v>
                </c:pt>
                <c:pt idx="10238">
                  <c:v>1125.94726562</c:v>
                </c:pt>
                <c:pt idx="10239">
                  <c:v>1126.04968262</c:v>
                </c:pt>
                <c:pt idx="10240">
                  <c:v>1126.15014648</c:v>
                </c:pt>
                <c:pt idx="10241">
                  <c:v>1126.25195312</c:v>
                </c:pt>
                <c:pt idx="10242">
                  <c:v>1126.35473633</c:v>
                </c:pt>
                <c:pt idx="10243">
                  <c:v>1126.45959473</c:v>
                </c:pt>
                <c:pt idx="10244">
                  <c:v>1126.56420898</c:v>
                </c:pt>
                <c:pt idx="10245">
                  <c:v>1126.67016602</c:v>
                </c:pt>
                <c:pt idx="10246">
                  <c:v>1126.77575684</c:v>
                </c:pt>
                <c:pt idx="10247">
                  <c:v>1126.88024902</c:v>
                </c:pt>
                <c:pt idx="10248">
                  <c:v>1126.98522949</c:v>
                </c:pt>
                <c:pt idx="10249">
                  <c:v>1127.08837891</c:v>
                </c:pt>
                <c:pt idx="10250">
                  <c:v>1127.19152832</c:v>
                </c:pt>
                <c:pt idx="10251">
                  <c:v>1127.29370117</c:v>
                </c:pt>
                <c:pt idx="10252">
                  <c:v>1127.39697266</c:v>
                </c:pt>
                <c:pt idx="10253">
                  <c:v>1127.49963379</c:v>
                </c:pt>
                <c:pt idx="10254">
                  <c:v>1127.6015625</c:v>
                </c:pt>
                <c:pt idx="10255">
                  <c:v>1127.70324707</c:v>
                </c:pt>
                <c:pt idx="10256">
                  <c:v>1127.80566406</c:v>
                </c:pt>
                <c:pt idx="10257">
                  <c:v>1127.90795898</c:v>
                </c:pt>
                <c:pt idx="10258">
                  <c:v>1128.01037598</c:v>
                </c:pt>
                <c:pt idx="10259">
                  <c:v>1128.11120605</c:v>
                </c:pt>
                <c:pt idx="10260">
                  <c:v>1128.21276855</c:v>
                </c:pt>
                <c:pt idx="10261">
                  <c:v>1128.31359863</c:v>
                </c:pt>
                <c:pt idx="10262">
                  <c:v>1128.41516113</c:v>
                </c:pt>
                <c:pt idx="10263">
                  <c:v>1128.51660156</c:v>
                </c:pt>
                <c:pt idx="10264">
                  <c:v>1128.61828613</c:v>
                </c:pt>
                <c:pt idx="10265">
                  <c:v>1128.72143555</c:v>
                </c:pt>
                <c:pt idx="10266">
                  <c:v>1128.82446289</c:v>
                </c:pt>
                <c:pt idx="10267">
                  <c:v>1128.92834473</c:v>
                </c:pt>
                <c:pt idx="10268">
                  <c:v>1129.03234863</c:v>
                </c:pt>
                <c:pt idx="10269">
                  <c:v>1129.13635254</c:v>
                </c:pt>
                <c:pt idx="10270">
                  <c:v>1129.2364502</c:v>
                </c:pt>
                <c:pt idx="10271">
                  <c:v>1129.33679199</c:v>
                </c:pt>
                <c:pt idx="10272">
                  <c:v>1129.43554688</c:v>
                </c:pt>
                <c:pt idx="10273">
                  <c:v>1129.53540039</c:v>
                </c:pt>
                <c:pt idx="10274">
                  <c:v>1129.63549805</c:v>
                </c:pt>
                <c:pt idx="10275">
                  <c:v>1129.73608398</c:v>
                </c:pt>
                <c:pt idx="10276">
                  <c:v>1129.83837891</c:v>
                </c:pt>
                <c:pt idx="10277">
                  <c:v>1129.94165039</c:v>
                </c:pt>
                <c:pt idx="10278">
                  <c:v>1130.04418945</c:v>
                </c:pt>
                <c:pt idx="10279">
                  <c:v>1130.14660645</c:v>
                </c:pt>
                <c:pt idx="10280">
                  <c:v>1130.24938965</c:v>
                </c:pt>
                <c:pt idx="10281">
                  <c:v>1130.35180664</c:v>
                </c:pt>
                <c:pt idx="10282">
                  <c:v>1130.45227051</c:v>
                </c:pt>
                <c:pt idx="10283">
                  <c:v>1130.55285645</c:v>
                </c:pt>
                <c:pt idx="10284">
                  <c:v>1130.65368652</c:v>
                </c:pt>
                <c:pt idx="10285">
                  <c:v>1130.75402832</c:v>
                </c:pt>
                <c:pt idx="10286">
                  <c:v>1130.85241699</c:v>
                </c:pt>
                <c:pt idx="10287">
                  <c:v>1130.95227051</c:v>
                </c:pt>
                <c:pt idx="10288">
                  <c:v>1131.05322266</c:v>
                </c:pt>
                <c:pt idx="10289">
                  <c:v>1131.15490723</c:v>
                </c:pt>
                <c:pt idx="10290">
                  <c:v>1131.25598145</c:v>
                </c:pt>
                <c:pt idx="10291">
                  <c:v>1131.35766602</c:v>
                </c:pt>
                <c:pt idx="10292">
                  <c:v>1131.45861816</c:v>
                </c:pt>
                <c:pt idx="10293">
                  <c:v>1131.55981445</c:v>
                </c:pt>
                <c:pt idx="10294">
                  <c:v>1131.66052246</c:v>
                </c:pt>
                <c:pt idx="10295">
                  <c:v>1131.7611084</c:v>
                </c:pt>
                <c:pt idx="10296">
                  <c:v>1131.86193848</c:v>
                </c:pt>
                <c:pt idx="10297">
                  <c:v>1131.96350098</c:v>
                </c:pt>
                <c:pt idx="10298">
                  <c:v>1132.06481934</c:v>
                </c:pt>
                <c:pt idx="10299">
                  <c:v>1132.16674805</c:v>
                </c:pt>
                <c:pt idx="10300">
                  <c:v>1132.26977539</c:v>
                </c:pt>
                <c:pt idx="10301">
                  <c:v>1132.37060547</c:v>
                </c:pt>
                <c:pt idx="10302">
                  <c:v>1132.47070312</c:v>
                </c:pt>
                <c:pt idx="10303">
                  <c:v>1132.57128906</c:v>
                </c:pt>
                <c:pt idx="10304">
                  <c:v>1132.67077637</c:v>
                </c:pt>
                <c:pt idx="10305">
                  <c:v>1132.77258301</c:v>
                </c:pt>
                <c:pt idx="10306">
                  <c:v>1132.87353516</c:v>
                </c:pt>
                <c:pt idx="10307">
                  <c:v>1132.97521973</c:v>
                </c:pt>
                <c:pt idx="10308">
                  <c:v>1133.07861328</c:v>
                </c:pt>
                <c:pt idx="10309">
                  <c:v>1133.1817627</c:v>
                </c:pt>
                <c:pt idx="10310">
                  <c:v>1133.28430176</c:v>
                </c:pt>
                <c:pt idx="10311">
                  <c:v>1133.38830566</c:v>
                </c:pt>
                <c:pt idx="10312">
                  <c:v>1133.49072266</c:v>
                </c:pt>
                <c:pt idx="10313">
                  <c:v>1133.59265137</c:v>
                </c:pt>
                <c:pt idx="10314">
                  <c:v>1133.69299316</c:v>
                </c:pt>
                <c:pt idx="10315">
                  <c:v>1133.79333496</c:v>
                </c:pt>
                <c:pt idx="10316">
                  <c:v>1133.89416504</c:v>
                </c:pt>
                <c:pt idx="10317">
                  <c:v>1133.99267578</c:v>
                </c:pt>
                <c:pt idx="10318">
                  <c:v>1134.09106445</c:v>
                </c:pt>
                <c:pt idx="10319">
                  <c:v>1134.19152832</c:v>
                </c:pt>
                <c:pt idx="10320">
                  <c:v>1134.29370117</c:v>
                </c:pt>
                <c:pt idx="10321">
                  <c:v>1134.39489746</c:v>
                </c:pt>
                <c:pt idx="10322">
                  <c:v>1134.49658203</c:v>
                </c:pt>
                <c:pt idx="10323">
                  <c:v>1134.59655762</c:v>
                </c:pt>
                <c:pt idx="10324">
                  <c:v>1134.69628906</c:v>
                </c:pt>
                <c:pt idx="10325">
                  <c:v>1134.79455566</c:v>
                </c:pt>
                <c:pt idx="10326">
                  <c:v>1134.890625</c:v>
                </c:pt>
                <c:pt idx="10327">
                  <c:v>1134.98779297</c:v>
                </c:pt>
                <c:pt idx="10328">
                  <c:v>1135.08435059</c:v>
                </c:pt>
                <c:pt idx="10329">
                  <c:v>1135.18066406</c:v>
                </c:pt>
                <c:pt idx="10330">
                  <c:v>1135.27893066</c:v>
                </c:pt>
                <c:pt idx="10331">
                  <c:v>1135.37695312</c:v>
                </c:pt>
                <c:pt idx="10332">
                  <c:v>1135.4765625</c:v>
                </c:pt>
                <c:pt idx="10333">
                  <c:v>1135.57531738</c:v>
                </c:pt>
                <c:pt idx="10334">
                  <c:v>1135.67456055</c:v>
                </c:pt>
                <c:pt idx="10335">
                  <c:v>1135.77441406</c:v>
                </c:pt>
                <c:pt idx="10336">
                  <c:v>1135.8762207</c:v>
                </c:pt>
                <c:pt idx="10337">
                  <c:v>1135.97680664</c:v>
                </c:pt>
                <c:pt idx="10338">
                  <c:v>1136.07922363</c:v>
                </c:pt>
                <c:pt idx="10339">
                  <c:v>1136.18139648</c:v>
                </c:pt>
                <c:pt idx="10340">
                  <c:v>1136.28479004</c:v>
                </c:pt>
                <c:pt idx="10341">
                  <c:v>1136.38720703</c:v>
                </c:pt>
                <c:pt idx="10342">
                  <c:v>1136.49121094</c:v>
                </c:pt>
                <c:pt idx="10343">
                  <c:v>1136.5949707</c:v>
                </c:pt>
                <c:pt idx="10344">
                  <c:v>1136.69836426</c:v>
                </c:pt>
                <c:pt idx="10345">
                  <c:v>1136.80114746</c:v>
                </c:pt>
                <c:pt idx="10346">
                  <c:v>1136.90429688</c:v>
                </c:pt>
                <c:pt idx="10347">
                  <c:v>1137.0065918</c:v>
                </c:pt>
                <c:pt idx="10348">
                  <c:v>1137.10876465</c:v>
                </c:pt>
                <c:pt idx="10349">
                  <c:v>1137.20983887</c:v>
                </c:pt>
                <c:pt idx="10350">
                  <c:v>1137.31213379</c:v>
                </c:pt>
                <c:pt idx="10351">
                  <c:v>1137.41467285</c:v>
                </c:pt>
                <c:pt idx="10352">
                  <c:v>1137.51647949</c:v>
                </c:pt>
                <c:pt idx="10353">
                  <c:v>1137.61987305</c:v>
                </c:pt>
                <c:pt idx="10354">
                  <c:v>1137.72131348</c:v>
                </c:pt>
                <c:pt idx="10355">
                  <c:v>1137.82373047</c:v>
                </c:pt>
                <c:pt idx="10356">
                  <c:v>1137.9239502</c:v>
                </c:pt>
                <c:pt idx="10357">
                  <c:v>1138.02392578</c:v>
                </c:pt>
                <c:pt idx="10358">
                  <c:v>1138.12329102</c:v>
                </c:pt>
                <c:pt idx="10359">
                  <c:v>1138.22216797</c:v>
                </c:pt>
                <c:pt idx="10360">
                  <c:v>1138.32226562</c:v>
                </c:pt>
                <c:pt idx="10361">
                  <c:v>1138.421875</c:v>
                </c:pt>
                <c:pt idx="10362">
                  <c:v>1138.52258301</c:v>
                </c:pt>
                <c:pt idx="10363">
                  <c:v>1138.62353516</c:v>
                </c:pt>
                <c:pt idx="10364">
                  <c:v>1138.72436523</c:v>
                </c:pt>
                <c:pt idx="10365">
                  <c:v>1138.82421875</c:v>
                </c:pt>
                <c:pt idx="10366">
                  <c:v>1138.92321777</c:v>
                </c:pt>
                <c:pt idx="10367">
                  <c:v>1139.02319336</c:v>
                </c:pt>
                <c:pt idx="10368">
                  <c:v>1139.12084961</c:v>
                </c:pt>
                <c:pt idx="10369">
                  <c:v>1139.21899414</c:v>
                </c:pt>
                <c:pt idx="10370">
                  <c:v>1139.31604004</c:v>
                </c:pt>
                <c:pt idx="10371">
                  <c:v>1139.41357422</c:v>
                </c:pt>
                <c:pt idx="10372">
                  <c:v>1139.51220703</c:v>
                </c:pt>
                <c:pt idx="10373">
                  <c:v>1139.61083984</c:v>
                </c:pt>
                <c:pt idx="10374">
                  <c:v>1139.71032715</c:v>
                </c:pt>
                <c:pt idx="10375">
                  <c:v>1139.80993652</c:v>
                </c:pt>
                <c:pt idx="10376">
                  <c:v>1139.90893555</c:v>
                </c:pt>
                <c:pt idx="10377">
                  <c:v>1140.00537109</c:v>
                </c:pt>
                <c:pt idx="10378">
                  <c:v>1140.09838867</c:v>
                </c:pt>
                <c:pt idx="10379">
                  <c:v>1140.18664551</c:v>
                </c:pt>
                <c:pt idx="10380">
                  <c:v>1140.27001953</c:v>
                </c:pt>
                <c:pt idx="10381">
                  <c:v>1140.34533691</c:v>
                </c:pt>
                <c:pt idx="10382">
                  <c:v>1140.42150879</c:v>
                </c:pt>
                <c:pt idx="10383">
                  <c:v>1140.49841309</c:v>
                </c:pt>
                <c:pt idx="10384">
                  <c:v>1140.57910156</c:v>
                </c:pt>
                <c:pt idx="10385">
                  <c:v>1140.6595459</c:v>
                </c:pt>
                <c:pt idx="10386">
                  <c:v>1140.73913574</c:v>
                </c:pt>
                <c:pt idx="10387">
                  <c:v>1140.81518555</c:v>
                </c:pt>
                <c:pt idx="10388">
                  <c:v>1140.88769531</c:v>
                </c:pt>
                <c:pt idx="10389">
                  <c:v>1140.95544434</c:v>
                </c:pt>
                <c:pt idx="10390">
                  <c:v>1141.01916504</c:v>
                </c:pt>
                <c:pt idx="10391">
                  <c:v>1141.07946777</c:v>
                </c:pt>
                <c:pt idx="10392">
                  <c:v>1141.13659668</c:v>
                </c:pt>
                <c:pt idx="10393">
                  <c:v>1141.19238281</c:v>
                </c:pt>
                <c:pt idx="10394">
                  <c:v>1141.2454834</c:v>
                </c:pt>
                <c:pt idx="10395">
                  <c:v>1141.29614258</c:v>
                </c:pt>
                <c:pt idx="10396">
                  <c:v>1141.34436035</c:v>
                </c:pt>
                <c:pt idx="10397">
                  <c:v>1141.38818359</c:v>
                </c:pt>
                <c:pt idx="10398">
                  <c:v>1141.42932129</c:v>
                </c:pt>
                <c:pt idx="10399">
                  <c:v>1141.46704102</c:v>
                </c:pt>
                <c:pt idx="10400">
                  <c:v>1141.5012207</c:v>
                </c:pt>
                <c:pt idx="10401">
                  <c:v>1141.53320312</c:v>
                </c:pt>
                <c:pt idx="10402">
                  <c:v>1141.56225586</c:v>
                </c:pt>
                <c:pt idx="10403">
                  <c:v>1141.58850098</c:v>
                </c:pt>
                <c:pt idx="10404">
                  <c:v>1141.61303711</c:v>
                </c:pt>
                <c:pt idx="10405">
                  <c:v>1141.6340332</c:v>
                </c:pt>
                <c:pt idx="10406">
                  <c:v>1141.65246582</c:v>
                </c:pt>
                <c:pt idx="10407">
                  <c:v>1141.66674805</c:v>
                </c:pt>
                <c:pt idx="10408">
                  <c:v>1141.67724609</c:v>
                </c:pt>
                <c:pt idx="10409">
                  <c:v>1141.68530273</c:v>
                </c:pt>
                <c:pt idx="10410">
                  <c:v>1141.69238281</c:v>
                </c:pt>
                <c:pt idx="10411">
                  <c:v>1141.70141602</c:v>
                </c:pt>
                <c:pt idx="10412">
                  <c:v>1141.71386719</c:v>
                </c:pt>
                <c:pt idx="10413">
                  <c:v>1141.72741699</c:v>
                </c:pt>
                <c:pt idx="10414">
                  <c:v>1141.73876953</c:v>
                </c:pt>
                <c:pt idx="10415">
                  <c:v>1141.74523926</c:v>
                </c:pt>
                <c:pt idx="10416">
                  <c:v>1141.74816895</c:v>
                </c:pt>
                <c:pt idx="10417">
                  <c:v>1141.74865723</c:v>
                </c:pt>
                <c:pt idx="10418">
                  <c:v>1141.74853516</c:v>
                </c:pt>
                <c:pt idx="10419">
                  <c:v>1141.74865723</c:v>
                </c:pt>
                <c:pt idx="10420">
                  <c:v>1141.75</c:v>
                </c:pt>
                <c:pt idx="10421">
                  <c:v>1141.75</c:v>
                </c:pt>
                <c:pt idx="10422">
                  <c:v>1141.75097656</c:v>
                </c:pt>
                <c:pt idx="10423">
                  <c:v>1141.75183105</c:v>
                </c:pt>
                <c:pt idx="10424">
                  <c:v>1141.75292969</c:v>
                </c:pt>
                <c:pt idx="10425">
                  <c:v>1141.75305176</c:v>
                </c:pt>
                <c:pt idx="10426">
                  <c:v>1141.75512695</c:v>
                </c:pt>
                <c:pt idx="10427">
                  <c:v>1141.75500488</c:v>
                </c:pt>
                <c:pt idx="10428">
                  <c:v>1141.75634766</c:v>
                </c:pt>
                <c:pt idx="10429">
                  <c:v>1141.75671387</c:v>
                </c:pt>
                <c:pt idx="10430">
                  <c:v>1141.75646973</c:v>
                </c:pt>
                <c:pt idx="10431">
                  <c:v>1141.75805664</c:v>
                </c:pt>
                <c:pt idx="10432">
                  <c:v>1141.75854492</c:v>
                </c:pt>
                <c:pt idx="10433">
                  <c:v>1141.75891113</c:v>
                </c:pt>
                <c:pt idx="10434">
                  <c:v>1141.75976562</c:v>
                </c:pt>
                <c:pt idx="10435">
                  <c:v>1141.7598877</c:v>
                </c:pt>
                <c:pt idx="10436">
                  <c:v>1141.76025391</c:v>
                </c:pt>
                <c:pt idx="10437">
                  <c:v>1141.76013184</c:v>
                </c:pt>
                <c:pt idx="10438">
                  <c:v>1141.76000977</c:v>
                </c:pt>
                <c:pt idx="10439">
                  <c:v>1141.76074219</c:v>
                </c:pt>
                <c:pt idx="10440">
                  <c:v>1141.76000977</c:v>
                </c:pt>
                <c:pt idx="10441">
                  <c:v>1141.76025391</c:v>
                </c:pt>
                <c:pt idx="10442">
                  <c:v>1141.76013184</c:v>
                </c:pt>
                <c:pt idx="10443">
                  <c:v>1141.76037598</c:v>
                </c:pt>
                <c:pt idx="10444">
                  <c:v>1141.76025391</c:v>
                </c:pt>
                <c:pt idx="10445">
                  <c:v>1141.76000977</c:v>
                </c:pt>
                <c:pt idx="10446">
                  <c:v>1141.7598877</c:v>
                </c:pt>
                <c:pt idx="10447">
                  <c:v>1141.76037598</c:v>
                </c:pt>
                <c:pt idx="10448">
                  <c:v>1141.76025391</c:v>
                </c:pt>
                <c:pt idx="10449">
                  <c:v>1141.76037598</c:v>
                </c:pt>
                <c:pt idx="10450">
                  <c:v>1141.76062012</c:v>
                </c:pt>
                <c:pt idx="10451">
                  <c:v>1141.76147461</c:v>
                </c:pt>
                <c:pt idx="10452">
                  <c:v>1141.76220703</c:v>
                </c:pt>
                <c:pt idx="10453">
                  <c:v>1141.76208496</c:v>
                </c:pt>
                <c:pt idx="10454">
                  <c:v>1141.76293945</c:v>
                </c:pt>
                <c:pt idx="10455">
                  <c:v>1141.76330566</c:v>
                </c:pt>
                <c:pt idx="10456">
                  <c:v>1141.76318359</c:v>
                </c:pt>
                <c:pt idx="10457">
                  <c:v>1141.76306152</c:v>
                </c:pt>
                <c:pt idx="10458">
                  <c:v>1141.76306152</c:v>
                </c:pt>
                <c:pt idx="10459">
                  <c:v>1141.76281738</c:v>
                </c:pt>
                <c:pt idx="10460">
                  <c:v>1141.76257324</c:v>
                </c:pt>
                <c:pt idx="10461">
                  <c:v>1141.76257324</c:v>
                </c:pt>
                <c:pt idx="10462">
                  <c:v>1141.76281738</c:v>
                </c:pt>
                <c:pt idx="10463">
                  <c:v>1141.76281738</c:v>
                </c:pt>
                <c:pt idx="10464">
                  <c:v>1141.76269531</c:v>
                </c:pt>
                <c:pt idx="10465">
                  <c:v>1141.76281738</c:v>
                </c:pt>
                <c:pt idx="10466">
                  <c:v>1141.76245117</c:v>
                </c:pt>
                <c:pt idx="10467">
                  <c:v>1141.76318359</c:v>
                </c:pt>
                <c:pt idx="10468">
                  <c:v>1141.76318359</c:v>
                </c:pt>
                <c:pt idx="10469">
                  <c:v>1141.7635498</c:v>
                </c:pt>
                <c:pt idx="10470">
                  <c:v>1141.7635498</c:v>
                </c:pt>
                <c:pt idx="10471">
                  <c:v>1141.76379395</c:v>
                </c:pt>
                <c:pt idx="10472">
                  <c:v>1141.76367188</c:v>
                </c:pt>
                <c:pt idx="10473">
                  <c:v>1141.76501465</c:v>
                </c:pt>
                <c:pt idx="10474">
                  <c:v>1141.76489258</c:v>
                </c:pt>
                <c:pt idx="10475">
                  <c:v>1141.76672363</c:v>
                </c:pt>
                <c:pt idx="10476">
                  <c:v>1141.76696777</c:v>
                </c:pt>
                <c:pt idx="10477">
                  <c:v>1141.76806641</c:v>
                </c:pt>
                <c:pt idx="10478">
                  <c:v>1141.76843262</c:v>
                </c:pt>
                <c:pt idx="10479">
                  <c:v>1141.76904297</c:v>
                </c:pt>
                <c:pt idx="10480">
                  <c:v>1141.77001953</c:v>
                </c:pt>
                <c:pt idx="10481">
                  <c:v>1141.76965332</c:v>
                </c:pt>
                <c:pt idx="10482">
                  <c:v>1141.77001953</c:v>
                </c:pt>
                <c:pt idx="10483">
                  <c:v>1141.77038574</c:v>
                </c:pt>
                <c:pt idx="10484">
                  <c:v>1141.7701416</c:v>
                </c:pt>
                <c:pt idx="10485">
                  <c:v>1141.77038574</c:v>
                </c:pt>
                <c:pt idx="10486">
                  <c:v>1141.77038574</c:v>
                </c:pt>
                <c:pt idx="10487">
                  <c:v>1141.76989746</c:v>
                </c:pt>
                <c:pt idx="10488">
                  <c:v>1141.76879883</c:v>
                </c:pt>
                <c:pt idx="10489">
                  <c:v>1141.76672363</c:v>
                </c:pt>
                <c:pt idx="10490">
                  <c:v>1141.76647949</c:v>
                </c:pt>
                <c:pt idx="10491">
                  <c:v>1141.76538086</c:v>
                </c:pt>
                <c:pt idx="10492">
                  <c:v>1141.76513672</c:v>
                </c:pt>
                <c:pt idx="10493">
                  <c:v>1141.76330566</c:v>
                </c:pt>
                <c:pt idx="10494">
                  <c:v>1141.76074219</c:v>
                </c:pt>
                <c:pt idx="10495">
                  <c:v>1141.75634766</c:v>
                </c:pt>
                <c:pt idx="10496">
                  <c:v>1141.75231934</c:v>
                </c:pt>
                <c:pt idx="10497">
                  <c:v>1141.74597168</c:v>
                </c:pt>
                <c:pt idx="10498">
                  <c:v>1141.73779297</c:v>
                </c:pt>
                <c:pt idx="10499">
                  <c:v>1141.7265625</c:v>
                </c:pt>
                <c:pt idx="10500">
                  <c:v>1141.7130127</c:v>
                </c:pt>
                <c:pt idx="10501">
                  <c:v>1141.69702148</c:v>
                </c:pt>
                <c:pt idx="10502">
                  <c:v>1141.67675781</c:v>
                </c:pt>
                <c:pt idx="10503">
                  <c:v>1141.6529541</c:v>
                </c:pt>
                <c:pt idx="10504">
                  <c:v>1141.63293457</c:v>
                </c:pt>
                <c:pt idx="10505">
                  <c:v>1141.60754395</c:v>
                </c:pt>
                <c:pt idx="10506">
                  <c:v>1141.58068848</c:v>
                </c:pt>
                <c:pt idx="10507">
                  <c:v>1141.55419922</c:v>
                </c:pt>
                <c:pt idx="10508">
                  <c:v>1141.52770996</c:v>
                </c:pt>
                <c:pt idx="10509">
                  <c:v>1141.49865723</c:v>
                </c:pt>
                <c:pt idx="10510">
                  <c:v>1141.46374512</c:v>
                </c:pt>
                <c:pt idx="10511">
                  <c:v>1141.42504883</c:v>
                </c:pt>
                <c:pt idx="10512">
                  <c:v>1141.37939453</c:v>
                </c:pt>
                <c:pt idx="10513">
                  <c:v>1141.32788086</c:v>
                </c:pt>
                <c:pt idx="10514">
                  <c:v>1141.27050781</c:v>
                </c:pt>
                <c:pt idx="10515">
                  <c:v>1141.2064209</c:v>
                </c:pt>
                <c:pt idx="10516">
                  <c:v>1141.13793945</c:v>
                </c:pt>
                <c:pt idx="10517">
                  <c:v>1141.06225586</c:v>
                </c:pt>
                <c:pt idx="10518">
                  <c:v>1140.9822998</c:v>
                </c:pt>
                <c:pt idx="10519">
                  <c:v>1140.89709473</c:v>
                </c:pt>
                <c:pt idx="10520">
                  <c:v>1140.80786133</c:v>
                </c:pt>
                <c:pt idx="10521">
                  <c:v>1140.71777344</c:v>
                </c:pt>
                <c:pt idx="10522">
                  <c:v>1140.62426758</c:v>
                </c:pt>
                <c:pt idx="10523">
                  <c:v>1140.52636719</c:v>
                </c:pt>
                <c:pt idx="10524">
                  <c:v>1140.42456055</c:v>
                </c:pt>
                <c:pt idx="10525">
                  <c:v>1140.31970215</c:v>
                </c:pt>
                <c:pt idx="10526">
                  <c:v>1140.21264648</c:v>
                </c:pt>
                <c:pt idx="10527">
                  <c:v>1140.10217285</c:v>
                </c:pt>
                <c:pt idx="10528">
                  <c:v>1139.99267578</c:v>
                </c:pt>
                <c:pt idx="10529">
                  <c:v>1139.88439941</c:v>
                </c:pt>
                <c:pt idx="10530">
                  <c:v>1139.77453613</c:v>
                </c:pt>
                <c:pt idx="10531">
                  <c:v>1139.6652832</c:v>
                </c:pt>
                <c:pt idx="10532">
                  <c:v>1139.55493164</c:v>
                </c:pt>
                <c:pt idx="10533">
                  <c:v>1139.44494629</c:v>
                </c:pt>
                <c:pt idx="10534">
                  <c:v>1139.33288574</c:v>
                </c:pt>
                <c:pt idx="10535">
                  <c:v>1139.22351074</c:v>
                </c:pt>
                <c:pt idx="10536">
                  <c:v>1139.1159668</c:v>
                </c:pt>
                <c:pt idx="10537">
                  <c:v>1139.01049805</c:v>
                </c:pt>
                <c:pt idx="10538">
                  <c:v>1138.90942383</c:v>
                </c:pt>
                <c:pt idx="10539">
                  <c:v>1138.81225586</c:v>
                </c:pt>
                <c:pt idx="10540">
                  <c:v>1138.71496582</c:v>
                </c:pt>
                <c:pt idx="10541">
                  <c:v>1138.61914062</c:v>
                </c:pt>
                <c:pt idx="10542">
                  <c:v>1138.5246582</c:v>
                </c:pt>
                <c:pt idx="10543">
                  <c:v>1138.42883301</c:v>
                </c:pt>
                <c:pt idx="10544">
                  <c:v>1138.33337402</c:v>
                </c:pt>
                <c:pt idx="10545">
                  <c:v>1138.23510742</c:v>
                </c:pt>
                <c:pt idx="10546">
                  <c:v>1138.13684082</c:v>
                </c:pt>
                <c:pt idx="10547">
                  <c:v>1138.0378418</c:v>
                </c:pt>
                <c:pt idx="10548">
                  <c:v>1137.93823242</c:v>
                </c:pt>
                <c:pt idx="10549">
                  <c:v>1137.8371582</c:v>
                </c:pt>
                <c:pt idx="10550">
                  <c:v>1137.73608398</c:v>
                </c:pt>
                <c:pt idx="10551">
                  <c:v>1137.63464355</c:v>
                </c:pt>
                <c:pt idx="10552">
                  <c:v>1137.53198242</c:v>
                </c:pt>
                <c:pt idx="10553">
                  <c:v>1137.42871094</c:v>
                </c:pt>
                <c:pt idx="10554">
                  <c:v>1137.32324219</c:v>
                </c:pt>
                <c:pt idx="10555">
                  <c:v>1137.21716309</c:v>
                </c:pt>
                <c:pt idx="10556">
                  <c:v>1137.11254883</c:v>
                </c:pt>
                <c:pt idx="10557">
                  <c:v>1137.00622559</c:v>
                </c:pt>
                <c:pt idx="10558">
                  <c:v>1136.90197754</c:v>
                </c:pt>
                <c:pt idx="10559">
                  <c:v>1136.79785156</c:v>
                </c:pt>
                <c:pt idx="10560">
                  <c:v>1136.69396973</c:v>
                </c:pt>
                <c:pt idx="10561">
                  <c:v>1136.59020996</c:v>
                </c:pt>
                <c:pt idx="10562">
                  <c:v>1136.4864502</c:v>
                </c:pt>
                <c:pt idx="10563">
                  <c:v>1136.38269043</c:v>
                </c:pt>
                <c:pt idx="10564">
                  <c:v>1136.27880859</c:v>
                </c:pt>
                <c:pt idx="10565">
                  <c:v>1136.17468262</c:v>
                </c:pt>
                <c:pt idx="10566">
                  <c:v>1136.07092285</c:v>
                </c:pt>
                <c:pt idx="10567">
                  <c:v>1135.96704102</c:v>
                </c:pt>
                <c:pt idx="10568">
                  <c:v>1135.86450195</c:v>
                </c:pt>
                <c:pt idx="10569">
                  <c:v>1135.76196289</c:v>
                </c:pt>
                <c:pt idx="10570">
                  <c:v>1135.6619873</c:v>
                </c:pt>
                <c:pt idx="10571">
                  <c:v>1135.5604248</c:v>
                </c:pt>
                <c:pt idx="10572">
                  <c:v>1135.45947266</c:v>
                </c:pt>
                <c:pt idx="10573">
                  <c:v>1135.35864258</c:v>
                </c:pt>
                <c:pt idx="10574">
                  <c:v>1135.25732422</c:v>
                </c:pt>
                <c:pt idx="10575">
                  <c:v>1135.15612793</c:v>
                </c:pt>
                <c:pt idx="10576">
                  <c:v>1135.05456543</c:v>
                </c:pt>
                <c:pt idx="10577">
                  <c:v>1134.95227051</c:v>
                </c:pt>
                <c:pt idx="10578">
                  <c:v>1134.84985352</c:v>
                </c:pt>
                <c:pt idx="10579">
                  <c:v>1134.74780273</c:v>
                </c:pt>
                <c:pt idx="10580">
                  <c:v>1134.64538574</c:v>
                </c:pt>
                <c:pt idx="10581">
                  <c:v>1134.54370117</c:v>
                </c:pt>
                <c:pt idx="10582">
                  <c:v>1134.44433594</c:v>
                </c:pt>
                <c:pt idx="10583">
                  <c:v>1134.34521484</c:v>
                </c:pt>
                <c:pt idx="10584">
                  <c:v>1134.24621582</c:v>
                </c:pt>
                <c:pt idx="10585">
                  <c:v>1134.14648438</c:v>
                </c:pt>
                <c:pt idx="10586">
                  <c:v>1134.04748535</c:v>
                </c:pt>
                <c:pt idx="10587">
                  <c:v>1133.94689941</c:v>
                </c:pt>
                <c:pt idx="10588">
                  <c:v>1133.8449707</c:v>
                </c:pt>
                <c:pt idx="10589">
                  <c:v>1133.7421875</c:v>
                </c:pt>
                <c:pt idx="10590">
                  <c:v>1133.64135742</c:v>
                </c:pt>
                <c:pt idx="10591">
                  <c:v>1133.54003906</c:v>
                </c:pt>
                <c:pt idx="10592">
                  <c:v>1133.43835449</c:v>
                </c:pt>
                <c:pt idx="10593">
                  <c:v>1133.33825684</c:v>
                </c:pt>
                <c:pt idx="10594">
                  <c:v>1133.23828125</c:v>
                </c:pt>
                <c:pt idx="10595">
                  <c:v>1133.13757324</c:v>
                </c:pt>
                <c:pt idx="10596">
                  <c:v>1133.03710938</c:v>
                </c:pt>
                <c:pt idx="10597">
                  <c:v>1132.9354248</c:v>
                </c:pt>
                <c:pt idx="10598">
                  <c:v>1132.83508301</c:v>
                </c:pt>
                <c:pt idx="10599">
                  <c:v>1132.73352051</c:v>
                </c:pt>
                <c:pt idx="10600">
                  <c:v>1132.63122559</c:v>
                </c:pt>
                <c:pt idx="10601">
                  <c:v>1132.52893066</c:v>
                </c:pt>
                <c:pt idx="10602">
                  <c:v>1132.42578125</c:v>
                </c:pt>
                <c:pt idx="10603">
                  <c:v>1132.32409668</c:v>
                </c:pt>
                <c:pt idx="10604">
                  <c:v>1132.22131348</c:v>
                </c:pt>
                <c:pt idx="10605">
                  <c:v>1132.1192627</c:v>
                </c:pt>
                <c:pt idx="10606">
                  <c:v>1132.01806641</c:v>
                </c:pt>
                <c:pt idx="10607">
                  <c:v>1131.91601562</c:v>
                </c:pt>
                <c:pt idx="10608">
                  <c:v>1131.81311035</c:v>
                </c:pt>
                <c:pt idx="10609">
                  <c:v>1131.70983887</c:v>
                </c:pt>
                <c:pt idx="10610">
                  <c:v>1131.60681152</c:v>
                </c:pt>
                <c:pt idx="10611">
                  <c:v>1131.50427246</c:v>
                </c:pt>
                <c:pt idx="10612">
                  <c:v>1131.40209961</c:v>
                </c:pt>
                <c:pt idx="10613">
                  <c:v>1131.30078125</c:v>
                </c:pt>
                <c:pt idx="10614">
                  <c:v>1131.20129395</c:v>
                </c:pt>
                <c:pt idx="10615">
                  <c:v>1131.10058594</c:v>
                </c:pt>
                <c:pt idx="10616">
                  <c:v>1130.99865723</c:v>
                </c:pt>
                <c:pt idx="10617">
                  <c:v>1130.8972168</c:v>
                </c:pt>
                <c:pt idx="10618">
                  <c:v>1130.79638672</c:v>
                </c:pt>
                <c:pt idx="10619">
                  <c:v>1130.69384766</c:v>
                </c:pt>
                <c:pt idx="10620">
                  <c:v>1130.59130859</c:v>
                </c:pt>
                <c:pt idx="10621">
                  <c:v>1130.48937988</c:v>
                </c:pt>
                <c:pt idx="10622">
                  <c:v>1130.38952637</c:v>
                </c:pt>
                <c:pt idx="10623">
                  <c:v>1130.28942871</c:v>
                </c:pt>
                <c:pt idx="10624">
                  <c:v>1130.18994141</c:v>
                </c:pt>
                <c:pt idx="10625">
                  <c:v>1130.09143066</c:v>
                </c:pt>
                <c:pt idx="10626">
                  <c:v>1129.99206543</c:v>
                </c:pt>
                <c:pt idx="10627">
                  <c:v>1129.89306641</c:v>
                </c:pt>
                <c:pt idx="10628">
                  <c:v>1129.79431152</c:v>
                </c:pt>
                <c:pt idx="10629">
                  <c:v>1129.6953125</c:v>
                </c:pt>
                <c:pt idx="10630">
                  <c:v>1129.59509277</c:v>
                </c:pt>
                <c:pt idx="10631">
                  <c:v>1129.49462891</c:v>
                </c:pt>
                <c:pt idx="10632">
                  <c:v>1129.39306641</c:v>
                </c:pt>
                <c:pt idx="10633">
                  <c:v>1129.29125977</c:v>
                </c:pt>
                <c:pt idx="10634">
                  <c:v>1129.19067383</c:v>
                </c:pt>
                <c:pt idx="10635">
                  <c:v>1129.08959961</c:v>
                </c:pt>
                <c:pt idx="10636">
                  <c:v>1128.98962402</c:v>
                </c:pt>
                <c:pt idx="10637">
                  <c:v>1128.89172363</c:v>
                </c:pt>
                <c:pt idx="10638">
                  <c:v>1128.7935791</c:v>
                </c:pt>
                <c:pt idx="10639">
                  <c:v>1128.69421387</c:v>
                </c:pt>
                <c:pt idx="10640">
                  <c:v>1128.59338379</c:v>
                </c:pt>
                <c:pt idx="10641">
                  <c:v>1128.49206543</c:v>
                </c:pt>
                <c:pt idx="10642">
                  <c:v>1128.390625</c:v>
                </c:pt>
                <c:pt idx="10643">
                  <c:v>1128.2890625</c:v>
                </c:pt>
                <c:pt idx="10644">
                  <c:v>1128.18774414</c:v>
                </c:pt>
                <c:pt idx="10645">
                  <c:v>1128.08569336</c:v>
                </c:pt>
                <c:pt idx="10646">
                  <c:v>1127.98449707</c:v>
                </c:pt>
                <c:pt idx="10647">
                  <c:v>1127.88171387</c:v>
                </c:pt>
                <c:pt idx="10648">
                  <c:v>1127.78039551</c:v>
                </c:pt>
                <c:pt idx="10649">
                  <c:v>1127.67797852</c:v>
                </c:pt>
                <c:pt idx="10650">
                  <c:v>1127.57556152</c:v>
                </c:pt>
                <c:pt idx="10651">
                  <c:v>1127.47229004</c:v>
                </c:pt>
                <c:pt idx="10652">
                  <c:v>1127.36901855</c:v>
                </c:pt>
                <c:pt idx="10653">
                  <c:v>1127.26660156</c:v>
                </c:pt>
                <c:pt idx="10654">
                  <c:v>1127.16442871</c:v>
                </c:pt>
                <c:pt idx="10655">
                  <c:v>1127.06286621</c:v>
                </c:pt>
                <c:pt idx="10656">
                  <c:v>1126.96203613</c:v>
                </c:pt>
                <c:pt idx="10657">
                  <c:v>1126.86169434</c:v>
                </c:pt>
                <c:pt idx="10658">
                  <c:v>1126.76123047</c:v>
                </c:pt>
                <c:pt idx="10659">
                  <c:v>1126.66064453</c:v>
                </c:pt>
                <c:pt idx="10660">
                  <c:v>1126.55871582</c:v>
                </c:pt>
                <c:pt idx="10661">
                  <c:v>1126.45715332</c:v>
                </c:pt>
                <c:pt idx="10662">
                  <c:v>1126.35510254</c:v>
                </c:pt>
                <c:pt idx="10663">
                  <c:v>1126.25268555</c:v>
                </c:pt>
                <c:pt idx="10664">
                  <c:v>1126.1496582</c:v>
                </c:pt>
                <c:pt idx="10665">
                  <c:v>1126.0489502</c:v>
                </c:pt>
                <c:pt idx="10666">
                  <c:v>1125.94714355</c:v>
                </c:pt>
                <c:pt idx="10667">
                  <c:v>1125.84667969</c:v>
                </c:pt>
                <c:pt idx="10668">
                  <c:v>1125.74938965</c:v>
                </c:pt>
                <c:pt idx="10669">
                  <c:v>1125.65307617</c:v>
                </c:pt>
                <c:pt idx="10670">
                  <c:v>1125.55700684</c:v>
                </c:pt>
                <c:pt idx="10671">
                  <c:v>1125.46057129</c:v>
                </c:pt>
                <c:pt idx="10672">
                  <c:v>1125.36254883</c:v>
                </c:pt>
                <c:pt idx="10673">
                  <c:v>1125.26391602</c:v>
                </c:pt>
                <c:pt idx="10674">
                  <c:v>1125.16345215</c:v>
                </c:pt>
                <c:pt idx="10675">
                  <c:v>1125.06298828</c:v>
                </c:pt>
                <c:pt idx="10676">
                  <c:v>1124.96166992</c:v>
                </c:pt>
                <c:pt idx="10677">
                  <c:v>1124.85998535</c:v>
                </c:pt>
                <c:pt idx="10678">
                  <c:v>1124.7590332</c:v>
                </c:pt>
                <c:pt idx="10679">
                  <c:v>1124.65808105</c:v>
                </c:pt>
                <c:pt idx="10680">
                  <c:v>1124.55847168</c:v>
                </c:pt>
                <c:pt idx="10681">
                  <c:v>1124.4588623</c:v>
                </c:pt>
                <c:pt idx="10682">
                  <c:v>1124.35913086</c:v>
                </c:pt>
                <c:pt idx="10683">
                  <c:v>1124.25817871</c:v>
                </c:pt>
                <c:pt idx="10684">
                  <c:v>1124.15783691</c:v>
                </c:pt>
                <c:pt idx="10685">
                  <c:v>1124.05712891</c:v>
                </c:pt>
                <c:pt idx="10686">
                  <c:v>1123.95556641</c:v>
                </c:pt>
                <c:pt idx="10687">
                  <c:v>1123.85461426</c:v>
                </c:pt>
                <c:pt idx="10688">
                  <c:v>1123.75488281</c:v>
                </c:pt>
                <c:pt idx="10689">
                  <c:v>1123.65869141</c:v>
                </c:pt>
                <c:pt idx="10690">
                  <c:v>1123.56555176</c:v>
                </c:pt>
                <c:pt idx="10691">
                  <c:v>1123.47692871</c:v>
                </c:pt>
                <c:pt idx="10692">
                  <c:v>1123.39233398</c:v>
                </c:pt>
                <c:pt idx="10693">
                  <c:v>1123.3145752</c:v>
                </c:pt>
                <c:pt idx="10694">
                  <c:v>1123.23669434</c:v>
                </c:pt>
                <c:pt idx="10695">
                  <c:v>1123.15698242</c:v>
                </c:pt>
                <c:pt idx="10696">
                  <c:v>1123.07397461</c:v>
                </c:pt>
                <c:pt idx="10697">
                  <c:v>1122.99145508</c:v>
                </c:pt>
                <c:pt idx="10698">
                  <c:v>1122.91040039</c:v>
                </c:pt>
                <c:pt idx="10699">
                  <c:v>1122.83337402</c:v>
                </c:pt>
                <c:pt idx="10700">
                  <c:v>1122.76049805</c:v>
                </c:pt>
                <c:pt idx="10701">
                  <c:v>1122.69470215</c:v>
                </c:pt>
                <c:pt idx="10702">
                  <c:v>1122.63256836</c:v>
                </c:pt>
                <c:pt idx="10703">
                  <c:v>1122.57409668</c:v>
                </c:pt>
                <c:pt idx="10704">
                  <c:v>1122.51831055</c:v>
                </c:pt>
                <c:pt idx="10705">
                  <c:v>1122.46459961</c:v>
                </c:pt>
                <c:pt idx="10706">
                  <c:v>1122.41235352</c:v>
                </c:pt>
                <c:pt idx="10707">
                  <c:v>1122.36120605</c:v>
                </c:pt>
                <c:pt idx="10708">
                  <c:v>1122.31359863</c:v>
                </c:pt>
                <c:pt idx="10709">
                  <c:v>1122.2701416</c:v>
                </c:pt>
                <c:pt idx="10710">
                  <c:v>1122.22973633</c:v>
                </c:pt>
                <c:pt idx="10711">
                  <c:v>1122.19189453</c:v>
                </c:pt>
                <c:pt idx="10712">
                  <c:v>1122.15917969</c:v>
                </c:pt>
                <c:pt idx="10713">
                  <c:v>1122.12841797</c:v>
                </c:pt>
                <c:pt idx="10714">
                  <c:v>1122.10058594</c:v>
                </c:pt>
                <c:pt idx="10715">
                  <c:v>1122.07458496</c:v>
                </c:pt>
                <c:pt idx="10716">
                  <c:v>1122.05151367</c:v>
                </c:pt>
                <c:pt idx="10717">
                  <c:v>1122.03076172</c:v>
                </c:pt>
                <c:pt idx="10718">
                  <c:v>1122.0135498</c:v>
                </c:pt>
                <c:pt idx="10719">
                  <c:v>1121.99975586</c:v>
                </c:pt>
                <c:pt idx="10720">
                  <c:v>1121.98950195</c:v>
                </c:pt>
                <c:pt idx="10721">
                  <c:v>1121.98193359</c:v>
                </c:pt>
                <c:pt idx="10722">
                  <c:v>1121.97473145</c:v>
                </c:pt>
                <c:pt idx="10723">
                  <c:v>1121.9654541</c:v>
                </c:pt>
                <c:pt idx="10724">
                  <c:v>1121.95251465</c:v>
                </c:pt>
                <c:pt idx="10725">
                  <c:v>1121.93811035</c:v>
                </c:pt>
                <c:pt idx="10726">
                  <c:v>1121.92578125</c:v>
                </c:pt>
                <c:pt idx="10727">
                  <c:v>1121.9173584</c:v>
                </c:pt>
                <c:pt idx="10728">
                  <c:v>1121.91345215</c:v>
                </c:pt>
                <c:pt idx="10729">
                  <c:v>1121.91235352</c:v>
                </c:pt>
                <c:pt idx="10730">
                  <c:v>1121.91345215</c:v>
                </c:pt>
                <c:pt idx="10731">
                  <c:v>1121.91247559</c:v>
                </c:pt>
                <c:pt idx="10732">
                  <c:v>1121.91259766</c:v>
                </c:pt>
                <c:pt idx="10733">
                  <c:v>1121.91235352</c:v>
                </c:pt>
                <c:pt idx="10734">
                  <c:v>1121.91235352</c:v>
                </c:pt>
                <c:pt idx="10735">
                  <c:v>1121.91149902</c:v>
                </c:pt>
                <c:pt idx="10736">
                  <c:v>1121.91162109</c:v>
                </c:pt>
                <c:pt idx="10737">
                  <c:v>1121.91174316</c:v>
                </c:pt>
                <c:pt idx="10738">
                  <c:v>1121.91174316</c:v>
                </c:pt>
                <c:pt idx="10739">
                  <c:v>1121.91149902</c:v>
                </c:pt>
                <c:pt idx="10740">
                  <c:v>1121.91149902</c:v>
                </c:pt>
                <c:pt idx="10741">
                  <c:v>1121.91125488</c:v>
                </c:pt>
                <c:pt idx="10742">
                  <c:v>1121.91101074</c:v>
                </c:pt>
                <c:pt idx="10743">
                  <c:v>1121.91113281</c:v>
                </c:pt>
                <c:pt idx="10744">
                  <c:v>1121.91015625</c:v>
                </c:pt>
                <c:pt idx="10745">
                  <c:v>1121.90930176</c:v>
                </c:pt>
                <c:pt idx="10746">
                  <c:v>1121.90893555</c:v>
                </c:pt>
                <c:pt idx="10747">
                  <c:v>1121.90844727</c:v>
                </c:pt>
                <c:pt idx="10748">
                  <c:v>1121.90759277</c:v>
                </c:pt>
                <c:pt idx="10749">
                  <c:v>1121.90734863</c:v>
                </c:pt>
                <c:pt idx="10750">
                  <c:v>1121.90771484</c:v>
                </c:pt>
                <c:pt idx="10751">
                  <c:v>1121.90722656</c:v>
                </c:pt>
                <c:pt idx="10752">
                  <c:v>1121.90637207</c:v>
                </c:pt>
                <c:pt idx="10753">
                  <c:v>1121.90588379</c:v>
                </c:pt>
                <c:pt idx="10754">
                  <c:v>1121.90576172</c:v>
                </c:pt>
                <c:pt idx="10755">
                  <c:v>1121.90600586</c:v>
                </c:pt>
                <c:pt idx="10756">
                  <c:v>1121.90527344</c:v>
                </c:pt>
                <c:pt idx="10757">
                  <c:v>1121.90490723</c:v>
                </c:pt>
                <c:pt idx="10758">
                  <c:v>1121.90466309</c:v>
                </c:pt>
                <c:pt idx="10759">
                  <c:v>1121.90405273</c:v>
                </c:pt>
                <c:pt idx="10760">
                  <c:v>1121.90393066</c:v>
                </c:pt>
                <c:pt idx="10761">
                  <c:v>1121.90356445</c:v>
                </c:pt>
                <c:pt idx="10762">
                  <c:v>1121.90283203</c:v>
                </c:pt>
                <c:pt idx="10763">
                  <c:v>1121.90222168</c:v>
                </c:pt>
                <c:pt idx="10764">
                  <c:v>1121.90197754</c:v>
                </c:pt>
                <c:pt idx="10765">
                  <c:v>1121.90209961</c:v>
                </c:pt>
                <c:pt idx="10766">
                  <c:v>1121.90112305</c:v>
                </c:pt>
                <c:pt idx="10767">
                  <c:v>1121.90100098</c:v>
                </c:pt>
                <c:pt idx="10768">
                  <c:v>1121.90075684</c:v>
                </c:pt>
                <c:pt idx="10769">
                  <c:v>1121.90026855</c:v>
                </c:pt>
                <c:pt idx="10770">
                  <c:v>1121.89978027</c:v>
                </c:pt>
                <c:pt idx="10771">
                  <c:v>1121.8996582</c:v>
                </c:pt>
                <c:pt idx="10772">
                  <c:v>1121.89904785</c:v>
                </c:pt>
                <c:pt idx="10773">
                  <c:v>1121.89892578</c:v>
                </c:pt>
                <c:pt idx="10774">
                  <c:v>1121.89855957</c:v>
                </c:pt>
                <c:pt idx="10775">
                  <c:v>1121.8984375</c:v>
                </c:pt>
                <c:pt idx="10776">
                  <c:v>1121.89782715</c:v>
                </c:pt>
                <c:pt idx="10777">
                  <c:v>1121.89758301</c:v>
                </c:pt>
                <c:pt idx="10778">
                  <c:v>1121.89758301</c:v>
                </c:pt>
                <c:pt idx="10779">
                  <c:v>1121.89733887</c:v>
                </c:pt>
                <c:pt idx="10780">
                  <c:v>1121.8972168</c:v>
                </c:pt>
                <c:pt idx="10781">
                  <c:v>1121.89733887</c:v>
                </c:pt>
                <c:pt idx="10782">
                  <c:v>1121.89709473</c:v>
                </c:pt>
                <c:pt idx="10783">
                  <c:v>1121.8972168</c:v>
                </c:pt>
                <c:pt idx="10784">
                  <c:v>1121.89697266</c:v>
                </c:pt>
                <c:pt idx="10785">
                  <c:v>1121.89685059</c:v>
                </c:pt>
                <c:pt idx="10786">
                  <c:v>1121.89672852</c:v>
                </c:pt>
                <c:pt idx="10787">
                  <c:v>1121.89624023</c:v>
                </c:pt>
                <c:pt idx="10788">
                  <c:v>1121.8963623</c:v>
                </c:pt>
                <c:pt idx="10789">
                  <c:v>1121.89648438</c:v>
                </c:pt>
                <c:pt idx="10790">
                  <c:v>1121.89648438</c:v>
                </c:pt>
                <c:pt idx="10791">
                  <c:v>1121.89575195</c:v>
                </c:pt>
                <c:pt idx="10792">
                  <c:v>1121.89587402</c:v>
                </c:pt>
                <c:pt idx="10793">
                  <c:v>1121.89587402</c:v>
                </c:pt>
                <c:pt idx="10794">
                  <c:v>1121.89562988</c:v>
                </c:pt>
                <c:pt idx="10795">
                  <c:v>1121.89599609</c:v>
                </c:pt>
                <c:pt idx="10796">
                  <c:v>1121.89587402</c:v>
                </c:pt>
                <c:pt idx="10797">
                  <c:v>1121.89538574</c:v>
                </c:pt>
                <c:pt idx="10798">
                  <c:v>1121.89550781</c:v>
                </c:pt>
                <c:pt idx="10799">
                  <c:v>1121.8963623</c:v>
                </c:pt>
                <c:pt idx="10800">
                  <c:v>1121.89733887</c:v>
                </c:pt>
                <c:pt idx="10801">
                  <c:v>1121.89855957</c:v>
                </c:pt>
                <c:pt idx="10802">
                  <c:v>1121.8996582</c:v>
                </c:pt>
                <c:pt idx="10803">
                  <c:v>1121.90026855</c:v>
                </c:pt>
                <c:pt idx="10804">
                  <c:v>1121.90148926</c:v>
                </c:pt>
                <c:pt idx="10805">
                  <c:v>1121.90283203</c:v>
                </c:pt>
                <c:pt idx="10806">
                  <c:v>1121.90539551</c:v>
                </c:pt>
                <c:pt idx="10807">
                  <c:v>1121.90905762</c:v>
                </c:pt>
                <c:pt idx="10808">
                  <c:v>1121.91430664</c:v>
                </c:pt>
                <c:pt idx="10809">
                  <c:v>1121.92150879</c:v>
                </c:pt>
                <c:pt idx="10810">
                  <c:v>1121.93164062</c:v>
                </c:pt>
                <c:pt idx="10811">
                  <c:v>1121.94543457</c:v>
                </c:pt>
                <c:pt idx="10812">
                  <c:v>1121.96020508</c:v>
                </c:pt>
                <c:pt idx="10813">
                  <c:v>1121.97583008</c:v>
                </c:pt>
                <c:pt idx="10814">
                  <c:v>1121.99645996</c:v>
                </c:pt>
                <c:pt idx="10815">
                  <c:v>1122.01599121</c:v>
                </c:pt>
                <c:pt idx="10816">
                  <c:v>1122.03466797</c:v>
                </c:pt>
                <c:pt idx="10817">
                  <c:v>1122.05480957</c:v>
                </c:pt>
                <c:pt idx="10818">
                  <c:v>1122.07434082</c:v>
                </c:pt>
                <c:pt idx="10819">
                  <c:v>1122.09436035</c:v>
                </c:pt>
                <c:pt idx="10820">
                  <c:v>1122.11804199</c:v>
                </c:pt>
                <c:pt idx="10821">
                  <c:v>1122.14746094</c:v>
                </c:pt>
                <c:pt idx="10822">
                  <c:v>1122.18103027</c:v>
                </c:pt>
                <c:pt idx="10823">
                  <c:v>1122.2199707</c:v>
                </c:pt>
                <c:pt idx="10824">
                  <c:v>1122.265625</c:v>
                </c:pt>
                <c:pt idx="10825">
                  <c:v>1122.31762695</c:v>
                </c:pt>
                <c:pt idx="10826">
                  <c:v>1122.37646484</c:v>
                </c:pt>
                <c:pt idx="10827">
                  <c:v>1122.44152832</c:v>
                </c:pt>
                <c:pt idx="10828">
                  <c:v>1122.51208496</c:v>
                </c:pt>
                <c:pt idx="10829">
                  <c:v>1122.58984375</c:v>
                </c:pt>
                <c:pt idx="10830">
                  <c:v>1122.67358398</c:v>
                </c:pt>
                <c:pt idx="10831">
                  <c:v>1122.76208496</c:v>
                </c:pt>
                <c:pt idx="10832">
                  <c:v>1122.8527832</c:v>
                </c:pt>
                <c:pt idx="10833">
                  <c:v>1122.94519043</c:v>
                </c:pt>
                <c:pt idx="10834">
                  <c:v>1123.04162598</c:v>
                </c:pt>
                <c:pt idx="10835">
                  <c:v>1123.14025879</c:v>
                </c:pt>
                <c:pt idx="10836">
                  <c:v>1123.24462891</c:v>
                </c:pt>
                <c:pt idx="10837">
                  <c:v>1123.35083008</c:v>
                </c:pt>
                <c:pt idx="10838">
                  <c:v>1123.46105957</c:v>
                </c:pt>
                <c:pt idx="10839">
                  <c:v>1123.57263184</c:v>
                </c:pt>
                <c:pt idx="10840">
                  <c:v>1123.68286133</c:v>
                </c:pt>
                <c:pt idx="10841">
                  <c:v>1123.79431152</c:v>
                </c:pt>
                <c:pt idx="10842">
                  <c:v>1123.9041748</c:v>
                </c:pt>
                <c:pt idx="10843">
                  <c:v>1124.0144043</c:v>
                </c:pt>
                <c:pt idx="10844">
                  <c:v>1124.12390137</c:v>
                </c:pt>
                <c:pt idx="10845">
                  <c:v>1124.23364258</c:v>
                </c:pt>
                <c:pt idx="10846">
                  <c:v>1124.34338379</c:v>
                </c:pt>
                <c:pt idx="10847">
                  <c:v>1124.45129395</c:v>
                </c:pt>
                <c:pt idx="10848">
                  <c:v>1124.55603027</c:v>
                </c:pt>
                <c:pt idx="10849">
                  <c:v>1124.65869141</c:v>
                </c:pt>
                <c:pt idx="10850">
                  <c:v>1124.75915527</c:v>
                </c:pt>
                <c:pt idx="10851">
                  <c:v>1124.85742188</c:v>
                </c:pt>
                <c:pt idx="10852">
                  <c:v>1124.95373535</c:v>
                </c:pt>
                <c:pt idx="10853">
                  <c:v>1125.04992676</c:v>
                </c:pt>
                <c:pt idx="10854">
                  <c:v>1125.14672852</c:v>
                </c:pt>
                <c:pt idx="10855">
                  <c:v>1125.24328613</c:v>
                </c:pt>
                <c:pt idx="10856">
                  <c:v>1125.3404541</c:v>
                </c:pt>
                <c:pt idx="10857">
                  <c:v>1125.43981934</c:v>
                </c:pt>
                <c:pt idx="10858">
                  <c:v>1125.5411377</c:v>
                </c:pt>
                <c:pt idx="10859">
                  <c:v>1125.64355469</c:v>
                </c:pt>
                <c:pt idx="10860">
                  <c:v>1125.74536133</c:v>
                </c:pt>
                <c:pt idx="10861">
                  <c:v>1125.84875488</c:v>
                </c:pt>
                <c:pt idx="10862">
                  <c:v>1125.95214844</c:v>
                </c:pt>
                <c:pt idx="10863">
                  <c:v>1126.05419922</c:v>
                </c:pt>
                <c:pt idx="10864">
                  <c:v>1126.15539551</c:v>
                </c:pt>
                <c:pt idx="10865">
                  <c:v>1126.25817871</c:v>
                </c:pt>
                <c:pt idx="10866">
                  <c:v>1126.36157227</c:v>
                </c:pt>
                <c:pt idx="10867">
                  <c:v>1126.46655273</c:v>
                </c:pt>
                <c:pt idx="10868">
                  <c:v>1126.57104492</c:v>
                </c:pt>
                <c:pt idx="10869">
                  <c:v>1126.67675781</c:v>
                </c:pt>
                <c:pt idx="10870">
                  <c:v>1126.78210449</c:v>
                </c:pt>
                <c:pt idx="10871">
                  <c:v>1126.88586426</c:v>
                </c:pt>
                <c:pt idx="10872">
                  <c:v>1126.98937988</c:v>
                </c:pt>
                <c:pt idx="10873">
                  <c:v>1127.09326172</c:v>
                </c:pt>
                <c:pt idx="10874">
                  <c:v>1127.1953125</c:v>
                </c:pt>
                <c:pt idx="10875">
                  <c:v>1127.29760742</c:v>
                </c:pt>
                <c:pt idx="10876">
                  <c:v>1127.40014648</c:v>
                </c:pt>
                <c:pt idx="10877">
                  <c:v>1127.50280762</c:v>
                </c:pt>
                <c:pt idx="10878">
                  <c:v>1127.60546875</c:v>
                </c:pt>
                <c:pt idx="10879">
                  <c:v>1127.7076416</c:v>
                </c:pt>
                <c:pt idx="10880">
                  <c:v>1127.80981445</c:v>
                </c:pt>
                <c:pt idx="10881">
                  <c:v>1127.91186523</c:v>
                </c:pt>
                <c:pt idx="10882">
                  <c:v>1128.0144043</c:v>
                </c:pt>
                <c:pt idx="10883">
                  <c:v>1128.11499023</c:v>
                </c:pt>
                <c:pt idx="10884">
                  <c:v>1128.21704102</c:v>
                </c:pt>
                <c:pt idx="10885">
                  <c:v>1128.31689453</c:v>
                </c:pt>
                <c:pt idx="10886">
                  <c:v>1128.41748047</c:v>
                </c:pt>
                <c:pt idx="10887">
                  <c:v>1128.51879883</c:v>
                </c:pt>
                <c:pt idx="10888">
                  <c:v>1128.61950684</c:v>
                </c:pt>
                <c:pt idx="10889">
                  <c:v>1128.72290039</c:v>
                </c:pt>
                <c:pt idx="10890">
                  <c:v>1128.8260498</c:v>
                </c:pt>
                <c:pt idx="10891">
                  <c:v>1128.93029785</c:v>
                </c:pt>
                <c:pt idx="10892">
                  <c:v>1129.0345459</c:v>
                </c:pt>
                <c:pt idx="10893">
                  <c:v>1129.13757324</c:v>
                </c:pt>
                <c:pt idx="10894">
                  <c:v>1129.23803711</c:v>
                </c:pt>
                <c:pt idx="10895">
                  <c:v>1129.3380127</c:v>
                </c:pt>
                <c:pt idx="10896">
                  <c:v>1129.43786621</c:v>
                </c:pt>
                <c:pt idx="10897">
                  <c:v>1129.5378418</c:v>
                </c:pt>
                <c:pt idx="10898">
                  <c:v>1129.63769531</c:v>
                </c:pt>
                <c:pt idx="10899">
                  <c:v>1129.73950195</c:v>
                </c:pt>
                <c:pt idx="10900">
                  <c:v>1129.84143066</c:v>
                </c:pt>
                <c:pt idx="10901">
                  <c:v>1129.94458008</c:v>
                </c:pt>
                <c:pt idx="10902">
                  <c:v>1130.04760742</c:v>
                </c:pt>
                <c:pt idx="10903">
                  <c:v>1130.15014648</c:v>
                </c:pt>
                <c:pt idx="10904">
                  <c:v>1130.25256348</c:v>
                </c:pt>
                <c:pt idx="10905">
                  <c:v>1130.35412598</c:v>
                </c:pt>
                <c:pt idx="10906">
                  <c:v>1130.45458984</c:v>
                </c:pt>
                <c:pt idx="10907">
                  <c:v>1130.55529785</c:v>
                </c:pt>
                <c:pt idx="10908">
                  <c:v>1130.65588379</c:v>
                </c:pt>
                <c:pt idx="10909">
                  <c:v>1130.75524902</c:v>
                </c:pt>
                <c:pt idx="10910">
                  <c:v>1130.85351562</c:v>
                </c:pt>
                <c:pt idx="10911">
                  <c:v>1130.95373535</c:v>
                </c:pt>
                <c:pt idx="10912">
                  <c:v>1131.05371094</c:v>
                </c:pt>
                <c:pt idx="10913">
                  <c:v>1131.15454102</c:v>
                </c:pt>
                <c:pt idx="10914">
                  <c:v>1131.25427246</c:v>
                </c:pt>
                <c:pt idx="10915">
                  <c:v>1131.35534668</c:v>
                </c:pt>
                <c:pt idx="10916">
                  <c:v>1131.45507812</c:v>
                </c:pt>
                <c:pt idx="10917">
                  <c:v>1131.55554199</c:v>
                </c:pt>
                <c:pt idx="10918">
                  <c:v>1131.65576172</c:v>
                </c:pt>
                <c:pt idx="10919">
                  <c:v>1131.75537109</c:v>
                </c:pt>
                <c:pt idx="10920">
                  <c:v>1131.85668945</c:v>
                </c:pt>
                <c:pt idx="10921">
                  <c:v>1131.95874023</c:v>
                </c:pt>
                <c:pt idx="10922">
                  <c:v>1132.05969238</c:v>
                </c:pt>
                <c:pt idx="10923">
                  <c:v>1132.16174316</c:v>
                </c:pt>
                <c:pt idx="10924">
                  <c:v>1132.26379395</c:v>
                </c:pt>
                <c:pt idx="10925">
                  <c:v>1132.3651123</c:v>
                </c:pt>
                <c:pt idx="10926">
                  <c:v>1132.46606445</c:v>
                </c:pt>
                <c:pt idx="10927">
                  <c:v>1132.5657959</c:v>
                </c:pt>
                <c:pt idx="10928">
                  <c:v>1132.66601562</c:v>
                </c:pt>
                <c:pt idx="10929">
                  <c:v>1132.76708984</c:v>
                </c:pt>
                <c:pt idx="10930">
                  <c:v>1132.86816406</c:v>
                </c:pt>
                <c:pt idx="10931">
                  <c:v>1132.97033691</c:v>
                </c:pt>
                <c:pt idx="10932">
                  <c:v>1133.07409668</c:v>
                </c:pt>
                <c:pt idx="10933">
                  <c:v>1133.17675781</c:v>
                </c:pt>
                <c:pt idx="10934">
                  <c:v>1133.27978516</c:v>
                </c:pt>
                <c:pt idx="10935">
                  <c:v>1133.3840332</c:v>
                </c:pt>
                <c:pt idx="10936">
                  <c:v>1133.48681641</c:v>
                </c:pt>
                <c:pt idx="10937">
                  <c:v>1133.58850098</c:v>
                </c:pt>
                <c:pt idx="10938">
                  <c:v>1133.69042969</c:v>
                </c:pt>
                <c:pt idx="10939">
                  <c:v>1133.79040527</c:v>
                </c:pt>
                <c:pt idx="10940">
                  <c:v>1133.89123535</c:v>
                </c:pt>
                <c:pt idx="10941">
                  <c:v>1133.98937988</c:v>
                </c:pt>
                <c:pt idx="10942">
                  <c:v>1134.0880127</c:v>
                </c:pt>
                <c:pt idx="10943">
                  <c:v>1134.18920898</c:v>
                </c:pt>
                <c:pt idx="10944">
                  <c:v>1134.29125977</c:v>
                </c:pt>
                <c:pt idx="10945">
                  <c:v>1134.3927002</c:v>
                </c:pt>
                <c:pt idx="10946">
                  <c:v>1134.49328613</c:v>
                </c:pt>
                <c:pt idx="10947">
                  <c:v>1134.59301758</c:v>
                </c:pt>
                <c:pt idx="10948">
                  <c:v>1134.69238281</c:v>
                </c:pt>
                <c:pt idx="10949">
                  <c:v>1134.78991699</c:v>
                </c:pt>
                <c:pt idx="10950">
                  <c:v>1134.88598633</c:v>
                </c:pt>
                <c:pt idx="10951">
                  <c:v>1134.98400879</c:v>
                </c:pt>
                <c:pt idx="10952">
                  <c:v>1135.08044434</c:v>
                </c:pt>
                <c:pt idx="10953">
                  <c:v>1135.17797852</c:v>
                </c:pt>
                <c:pt idx="10954">
                  <c:v>1135.27636719</c:v>
                </c:pt>
                <c:pt idx="10955">
                  <c:v>1135.37487793</c:v>
                </c:pt>
                <c:pt idx="10956">
                  <c:v>1135.47473145</c:v>
                </c:pt>
                <c:pt idx="10957">
                  <c:v>1135.57250977</c:v>
                </c:pt>
                <c:pt idx="10958">
                  <c:v>1135.671875</c:v>
                </c:pt>
                <c:pt idx="10959">
                  <c:v>1135.7722168</c:v>
                </c:pt>
                <c:pt idx="10960">
                  <c:v>1135.87390137</c:v>
                </c:pt>
                <c:pt idx="10961">
                  <c:v>1135.9744873</c:v>
                </c:pt>
                <c:pt idx="10962">
                  <c:v>1136.07653809</c:v>
                </c:pt>
                <c:pt idx="10963">
                  <c:v>1136.17919922</c:v>
                </c:pt>
                <c:pt idx="10964">
                  <c:v>1136.28295898</c:v>
                </c:pt>
                <c:pt idx="10965">
                  <c:v>1136.38635254</c:v>
                </c:pt>
                <c:pt idx="10966">
                  <c:v>1136.49047852</c:v>
                </c:pt>
                <c:pt idx="10967">
                  <c:v>1136.59387207</c:v>
                </c:pt>
                <c:pt idx="10968">
                  <c:v>1136.69726562</c:v>
                </c:pt>
                <c:pt idx="10969">
                  <c:v>1136.79931641</c:v>
                </c:pt>
                <c:pt idx="10970">
                  <c:v>1136.90258789</c:v>
                </c:pt>
                <c:pt idx="10971">
                  <c:v>1137.00524902</c:v>
                </c:pt>
                <c:pt idx="10972">
                  <c:v>1137.1060791</c:v>
                </c:pt>
                <c:pt idx="10973">
                  <c:v>1137.20727539</c:v>
                </c:pt>
                <c:pt idx="10974">
                  <c:v>1137.30895996</c:v>
                </c:pt>
                <c:pt idx="10975">
                  <c:v>1137.41174316</c:v>
                </c:pt>
                <c:pt idx="10976">
                  <c:v>1137.51391602</c:v>
                </c:pt>
                <c:pt idx="10977">
                  <c:v>1137.61621094</c:v>
                </c:pt>
                <c:pt idx="10978">
                  <c:v>1137.72021484</c:v>
                </c:pt>
                <c:pt idx="10979">
                  <c:v>1137.82189941</c:v>
                </c:pt>
                <c:pt idx="10980">
                  <c:v>1137.92285156</c:v>
                </c:pt>
                <c:pt idx="10981">
                  <c:v>1138.0222168</c:v>
                </c:pt>
                <c:pt idx="10982">
                  <c:v>1138.12219238</c:v>
                </c:pt>
                <c:pt idx="10983">
                  <c:v>1138.2208252</c:v>
                </c:pt>
                <c:pt idx="10984">
                  <c:v>1138.31994629</c:v>
                </c:pt>
                <c:pt idx="10985">
                  <c:v>1138.42041016</c:v>
                </c:pt>
                <c:pt idx="10986">
                  <c:v>1138.52075195</c:v>
                </c:pt>
                <c:pt idx="10987">
                  <c:v>1138.62097168</c:v>
                </c:pt>
                <c:pt idx="10988">
                  <c:v>1138.72106934</c:v>
                </c:pt>
                <c:pt idx="10989">
                  <c:v>1138.82067871</c:v>
                </c:pt>
                <c:pt idx="10990">
                  <c:v>1138.91955566</c:v>
                </c:pt>
                <c:pt idx="10991">
                  <c:v>1139.01867676</c:v>
                </c:pt>
                <c:pt idx="10992">
                  <c:v>1139.11608887</c:v>
                </c:pt>
                <c:pt idx="10993">
                  <c:v>1139.2130127</c:v>
                </c:pt>
                <c:pt idx="10994">
                  <c:v>1139.31091309</c:v>
                </c:pt>
                <c:pt idx="10995">
                  <c:v>1139.40893555</c:v>
                </c:pt>
                <c:pt idx="10996">
                  <c:v>1139.50683594</c:v>
                </c:pt>
                <c:pt idx="10997">
                  <c:v>1139.60559082</c:v>
                </c:pt>
                <c:pt idx="10998">
                  <c:v>1139.70544434</c:v>
                </c:pt>
                <c:pt idx="10999">
                  <c:v>1139.80627441</c:v>
                </c:pt>
                <c:pt idx="11000">
                  <c:v>1139.90551758</c:v>
                </c:pt>
                <c:pt idx="11001">
                  <c:v>1140.00134277</c:v>
                </c:pt>
                <c:pt idx="11002">
                  <c:v>1140.09521484</c:v>
                </c:pt>
                <c:pt idx="11003">
                  <c:v>1140.18347168</c:v>
                </c:pt>
                <c:pt idx="11004">
                  <c:v>1140.26708984</c:v>
                </c:pt>
                <c:pt idx="11005">
                  <c:v>1140.34338379</c:v>
                </c:pt>
                <c:pt idx="11006">
                  <c:v>1140.4185791</c:v>
                </c:pt>
                <c:pt idx="11007">
                  <c:v>1140.49658203</c:v>
                </c:pt>
                <c:pt idx="11008">
                  <c:v>1140.57727051</c:v>
                </c:pt>
                <c:pt idx="11009">
                  <c:v>1140.65771484</c:v>
                </c:pt>
                <c:pt idx="11010">
                  <c:v>1140.73669434</c:v>
                </c:pt>
                <c:pt idx="11011">
                  <c:v>1140.81176758</c:v>
                </c:pt>
                <c:pt idx="11012">
                  <c:v>1140.88415527</c:v>
                </c:pt>
                <c:pt idx="11013">
                  <c:v>1140.95153809</c:v>
                </c:pt>
                <c:pt idx="11014">
                  <c:v>1141.01538086</c:v>
                </c:pt>
                <c:pt idx="11015">
                  <c:v>1141.07495117</c:v>
                </c:pt>
                <c:pt idx="11016">
                  <c:v>1141.1328125</c:v>
                </c:pt>
                <c:pt idx="11017">
                  <c:v>1141.18823242</c:v>
                </c:pt>
                <c:pt idx="11018">
                  <c:v>1141.24145508</c:v>
                </c:pt>
                <c:pt idx="11019">
                  <c:v>1141.29248047</c:v>
                </c:pt>
                <c:pt idx="11020">
                  <c:v>1141.34033203</c:v>
                </c:pt>
                <c:pt idx="11021">
                  <c:v>1141.38476562</c:v>
                </c:pt>
                <c:pt idx="11022">
                  <c:v>1141.42553711</c:v>
                </c:pt>
                <c:pt idx="11023">
                  <c:v>1141.46313477</c:v>
                </c:pt>
                <c:pt idx="11024">
                  <c:v>1141.49755859</c:v>
                </c:pt>
                <c:pt idx="11025">
                  <c:v>1141.52941895</c:v>
                </c:pt>
                <c:pt idx="11026">
                  <c:v>1141.55859375</c:v>
                </c:pt>
                <c:pt idx="11027">
                  <c:v>1141.58532715</c:v>
                </c:pt>
                <c:pt idx="11028">
                  <c:v>1141.609375</c:v>
                </c:pt>
                <c:pt idx="11029">
                  <c:v>1141.63037109</c:v>
                </c:pt>
                <c:pt idx="11030">
                  <c:v>1141.64880371</c:v>
                </c:pt>
                <c:pt idx="11031">
                  <c:v>1141.66357422</c:v>
                </c:pt>
                <c:pt idx="11032">
                  <c:v>1141.67358398</c:v>
                </c:pt>
                <c:pt idx="11033">
                  <c:v>1141.68151855</c:v>
                </c:pt>
                <c:pt idx="11034">
                  <c:v>1141.68884277</c:v>
                </c:pt>
                <c:pt idx="11035">
                  <c:v>1141.69787598</c:v>
                </c:pt>
                <c:pt idx="11036">
                  <c:v>1141.7097168</c:v>
                </c:pt>
                <c:pt idx="11037">
                  <c:v>1141.72314453</c:v>
                </c:pt>
                <c:pt idx="11038">
                  <c:v>1141.73461914</c:v>
                </c:pt>
                <c:pt idx="11039">
                  <c:v>1141.74133301</c:v>
                </c:pt>
                <c:pt idx="11040">
                  <c:v>1141.74462891</c:v>
                </c:pt>
                <c:pt idx="11041">
                  <c:v>1141.74511719</c:v>
                </c:pt>
                <c:pt idx="11042">
                  <c:v>1141.74438477</c:v>
                </c:pt>
                <c:pt idx="11043">
                  <c:v>1141.74499512</c:v>
                </c:pt>
                <c:pt idx="11044">
                  <c:v>1141.74584961</c:v>
                </c:pt>
                <c:pt idx="11045">
                  <c:v>1141.74621582</c:v>
                </c:pt>
                <c:pt idx="11046">
                  <c:v>1141.74633789</c:v>
                </c:pt>
                <c:pt idx="11047">
                  <c:v>1141.74804688</c:v>
                </c:pt>
                <c:pt idx="11048">
                  <c:v>1141.7479248</c:v>
                </c:pt>
                <c:pt idx="11049">
                  <c:v>1141.74938965</c:v>
                </c:pt>
                <c:pt idx="11050">
                  <c:v>1141.75024414</c:v>
                </c:pt>
                <c:pt idx="11051">
                  <c:v>1141.75134277</c:v>
                </c:pt>
                <c:pt idx="11052">
                  <c:v>1141.75183105</c:v>
                </c:pt>
                <c:pt idx="11053">
                  <c:v>1141.75317383</c:v>
                </c:pt>
                <c:pt idx="11054">
                  <c:v>1141.75305176</c:v>
                </c:pt>
                <c:pt idx="11055">
                  <c:v>1141.75476074</c:v>
                </c:pt>
                <c:pt idx="11056">
                  <c:v>1141.75488281</c:v>
                </c:pt>
                <c:pt idx="11057">
                  <c:v>1141.75610352</c:v>
                </c:pt>
                <c:pt idx="11058">
                  <c:v>1141.75634766</c:v>
                </c:pt>
                <c:pt idx="11059">
                  <c:v>1141.75634766</c:v>
                </c:pt>
                <c:pt idx="11060">
                  <c:v>1141.75695801</c:v>
                </c:pt>
                <c:pt idx="11061">
                  <c:v>1141.75671387</c:v>
                </c:pt>
                <c:pt idx="11062">
                  <c:v>1141.75708008</c:v>
                </c:pt>
                <c:pt idx="11063">
                  <c:v>1141.75744629</c:v>
                </c:pt>
                <c:pt idx="11064">
                  <c:v>1141.75695801</c:v>
                </c:pt>
                <c:pt idx="11065">
                  <c:v>1141.75671387</c:v>
                </c:pt>
                <c:pt idx="11066">
                  <c:v>1141.75720215</c:v>
                </c:pt>
                <c:pt idx="11067">
                  <c:v>1141.75695801</c:v>
                </c:pt>
                <c:pt idx="11068">
                  <c:v>1141.75671387</c:v>
                </c:pt>
                <c:pt idx="11069">
                  <c:v>1141.7565918</c:v>
                </c:pt>
                <c:pt idx="11070">
                  <c:v>1141.75646973</c:v>
                </c:pt>
                <c:pt idx="11071">
                  <c:v>1141.75683594</c:v>
                </c:pt>
                <c:pt idx="11072">
                  <c:v>1141.75720215</c:v>
                </c:pt>
                <c:pt idx="11073">
                  <c:v>1141.75744629</c:v>
                </c:pt>
                <c:pt idx="11074">
                  <c:v>1141.75695801</c:v>
                </c:pt>
                <c:pt idx="11075">
                  <c:v>1141.75793457</c:v>
                </c:pt>
                <c:pt idx="11076">
                  <c:v>1141.75891113</c:v>
                </c:pt>
                <c:pt idx="11077">
                  <c:v>1141.75866699</c:v>
                </c:pt>
                <c:pt idx="11078">
                  <c:v>1141.75927734</c:v>
                </c:pt>
                <c:pt idx="11079">
                  <c:v>1141.75939941</c:v>
                </c:pt>
                <c:pt idx="11080">
                  <c:v>1141.7598877</c:v>
                </c:pt>
                <c:pt idx="11081">
                  <c:v>1141.75964355</c:v>
                </c:pt>
                <c:pt idx="11082">
                  <c:v>1141.75952148</c:v>
                </c:pt>
                <c:pt idx="11083">
                  <c:v>1141.75939941</c:v>
                </c:pt>
                <c:pt idx="11084">
                  <c:v>1141.75939941</c:v>
                </c:pt>
                <c:pt idx="11085">
                  <c:v>1141.75927734</c:v>
                </c:pt>
                <c:pt idx="11086">
                  <c:v>1141.7590332</c:v>
                </c:pt>
                <c:pt idx="11087">
                  <c:v>1141.7590332</c:v>
                </c:pt>
                <c:pt idx="11088">
                  <c:v>1141.7590332</c:v>
                </c:pt>
                <c:pt idx="11089">
                  <c:v>1141.75878906</c:v>
                </c:pt>
                <c:pt idx="11090">
                  <c:v>1141.7590332</c:v>
                </c:pt>
                <c:pt idx="11091">
                  <c:v>1141.75891113</c:v>
                </c:pt>
                <c:pt idx="11092">
                  <c:v>1141.75927734</c:v>
                </c:pt>
                <c:pt idx="11093">
                  <c:v>1141.75964355</c:v>
                </c:pt>
                <c:pt idx="11094">
                  <c:v>1141.75976562</c:v>
                </c:pt>
                <c:pt idx="11095">
                  <c:v>1141.75939941</c:v>
                </c:pt>
                <c:pt idx="11096">
                  <c:v>1141.76086426</c:v>
                </c:pt>
                <c:pt idx="11097">
                  <c:v>1141.76135254</c:v>
                </c:pt>
                <c:pt idx="11098">
                  <c:v>1141.76184082</c:v>
                </c:pt>
                <c:pt idx="11099">
                  <c:v>1141.76293945</c:v>
                </c:pt>
                <c:pt idx="11100">
                  <c:v>1141.7644043</c:v>
                </c:pt>
                <c:pt idx="11101">
                  <c:v>1141.76477051</c:v>
                </c:pt>
                <c:pt idx="11102">
                  <c:v>1141.76525879</c:v>
                </c:pt>
                <c:pt idx="11103">
                  <c:v>1141.76660156</c:v>
                </c:pt>
                <c:pt idx="11104">
                  <c:v>1141.76635742</c:v>
                </c:pt>
                <c:pt idx="11105">
                  <c:v>1141.76672363</c:v>
                </c:pt>
                <c:pt idx="11106">
                  <c:v>1141.76672363</c:v>
                </c:pt>
                <c:pt idx="11107">
                  <c:v>1141.76696777</c:v>
                </c:pt>
                <c:pt idx="11108">
                  <c:v>1141.7668457</c:v>
                </c:pt>
                <c:pt idx="11109">
                  <c:v>1141.76708984</c:v>
                </c:pt>
                <c:pt idx="11110">
                  <c:v>1141.76696777</c:v>
                </c:pt>
                <c:pt idx="11111">
                  <c:v>1141.76672363</c:v>
                </c:pt>
                <c:pt idx="11112">
                  <c:v>1141.76489258</c:v>
                </c:pt>
                <c:pt idx="11113">
                  <c:v>1141.76342773</c:v>
                </c:pt>
                <c:pt idx="11114">
                  <c:v>1141.76330566</c:v>
                </c:pt>
                <c:pt idx="11115">
                  <c:v>1141.76245117</c:v>
                </c:pt>
                <c:pt idx="11116">
                  <c:v>1141.76147461</c:v>
                </c:pt>
                <c:pt idx="11117">
                  <c:v>1141.75964355</c:v>
                </c:pt>
                <c:pt idx="11118">
                  <c:v>1141.75634766</c:v>
                </c:pt>
                <c:pt idx="11119">
                  <c:v>1141.75305176</c:v>
                </c:pt>
                <c:pt idx="11120">
                  <c:v>1141.74890137</c:v>
                </c:pt>
                <c:pt idx="11121">
                  <c:v>1141.74304199</c:v>
                </c:pt>
                <c:pt idx="11122">
                  <c:v>1141.73547363</c:v>
                </c:pt>
                <c:pt idx="11123">
                  <c:v>1141.7244873</c:v>
                </c:pt>
                <c:pt idx="11124">
                  <c:v>1141.7109375</c:v>
                </c:pt>
                <c:pt idx="11125">
                  <c:v>1141.69592285</c:v>
                </c:pt>
                <c:pt idx="11126">
                  <c:v>1141.67553711</c:v>
                </c:pt>
                <c:pt idx="11127">
                  <c:v>1141.65087891</c:v>
                </c:pt>
                <c:pt idx="11128">
                  <c:v>1141.63098145</c:v>
                </c:pt>
                <c:pt idx="11129">
                  <c:v>1141.60632324</c:v>
                </c:pt>
                <c:pt idx="11130">
                  <c:v>1141.57983398</c:v>
                </c:pt>
                <c:pt idx="11131">
                  <c:v>1141.55285645</c:v>
                </c:pt>
                <c:pt idx="11132">
                  <c:v>1141.52648926</c:v>
                </c:pt>
                <c:pt idx="11133">
                  <c:v>1141.49719238</c:v>
                </c:pt>
                <c:pt idx="11134">
                  <c:v>1141.46313477</c:v>
                </c:pt>
                <c:pt idx="11135">
                  <c:v>1141.42541504</c:v>
                </c:pt>
                <c:pt idx="11136">
                  <c:v>1141.38024902</c:v>
                </c:pt>
                <c:pt idx="11137">
                  <c:v>1141.3293457</c:v>
                </c:pt>
                <c:pt idx="11138">
                  <c:v>1141.27148438</c:v>
                </c:pt>
                <c:pt idx="11139">
                  <c:v>1141.20861816</c:v>
                </c:pt>
                <c:pt idx="11140">
                  <c:v>1141.13916016</c:v>
                </c:pt>
                <c:pt idx="11141">
                  <c:v>1141.06469727</c:v>
                </c:pt>
                <c:pt idx="11142">
                  <c:v>1140.984375</c:v>
                </c:pt>
                <c:pt idx="11143">
                  <c:v>1140.89990234</c:v>
                </c:pt>
                <c:pt idx="11144">
                  <c:v>1140.81188965</c:v>
                </c:pt>
                <c:pt idx="11145">
                  <c:v>1140.72131348</c:v>
                </c:pt>
                <c:pt idx="11146">
                  <c:v>1140.62719727</c:v>
                </c:pt>
                <c:pt idx="11147">
                  <c:v>1140.53015137</c:v>
                </c:pt>
                <c:pt idx="11148">
                  <c:v>1140.42883301</c:v>
                </c:pt>
                <c:pt idx="11149">
                  <c:v>1140.32373047</c:v>
                </c:pt>
                <c:pt idx="11150">
                  <c:v>1140.2154541</c:v>
                </c:pt>
                <c:pt idx="11151">
                  <c:v>1140.10620117</c:v>
                </c:pt>
                <c:pt idx="11152">
                  <c:v>1139.99658203</c:v>
                </c:pt>
                <c:pt idx="11153">
                  <c:v>1139.88806152</c:v>
                </c:pt>
                <c:pt idx="11154">
                  <c:v>1139.77868652</c:v>
                </c:pt>
                <c:pt idx="11155">
                  <c:v>1139.66931152</c:v>
                </c:pt>
                <c:pt idx="11156">
                  <c:v>1139.55883789</c:v>
                </c:pt>
                <c:pt idx="11157">
                  <c:v>1139.44799805</c:v>
                </c:pt>
                <c:pt idx="11158">
                  <c:v>1139.33630371</c:v>
                </c:pt>
                <c:pt idx="11159">
                  <c:v>1139.22607422</c:v>
                </c:pt>
                <c:pt idx="11160">
                  <c:v>1139.11889648</c:v>
                </c:pt>
                <c:pt idx="11161">
                  <c:v>1139.01416016</c:v>
                </c:pt>
                <c:pt idx="11162">
                  <c:v>1138.9119873</c:v>
                </c:pt>
                <c:pt idx="11163">
                  <c:v>1138.81396484</c:v>
                </c:pt>
                <c:pt idx="11164">
                  <c:v>1138.71716309</c:v>
                </c:pt>
                <c:pt idx="11165">
                  <c:v>1138.62207031</c:v>
                </c:pt>
                <c:pt idx="11166">
                  <c:v>1138.52600098</c:v>
                </c:pt>
                <c:pt idx="11167">
                  <c:v>1138.43078613</c:v>
                </c:pt>
                <c:pt idx="11168">
                  <c:v>1138.33520508</c:v>
                </c:pt>
                <c:pt idx="11169">
                  <c:v>1138.23657227</c:v>
                </c:pt>
                <c:pt idx="11170">
                  <c:v>1138.13879395</c:v>
                </c:pt>
                <c:pt idx="11171">
                  <c:v>1138.03918457</c:v>
                </c:pt>
                <c:pt idx="11172">
                  <c:v>1137.9395752</c:v>
                </c:pt>
                <c:pt idx="11173">
                  <c:v>1137.83935547</c:v>
                </c:pt>
                <c:pt idx="11174">
                  <c:v>1137.7376709</c:v>
                </c:pt>
                <c:pt idx="11175">
                  <c:v>1137.63586426</c:v>
                </c:pt>
                <c:pt idx="11176">
                  <c:v>1137.53320312</c:v>
                </c:pt>
                <c:pt idx="11177">
                  <c:v>1137.42871094</c:v>
                </c:pt>
                <c:pt idx="11178">
                  <c:v>1137.32373047</c:v>
                </c:pt>
                <c:pt idx="11179">
                  <c:v>1137.21813965</c:v>
                </c:pt>
                <c:pt idx="11180">
                  <c:v>1137.11206055</c:v>
                </c:pt>
                <c:pt idx="11181">
                  <c:v>1137.00683594</c:v>
                </c:pt>
                <c:pt idx="11182">
                  <c:v>1136.90197754</c:v>
                </c:pt>
                <c:pt idx="11183">
                  <c:v>1136.796875</c:v>
                </c:pt>
                <c:pt idx="11184">
                  <c:v>1136.69287109</c:v>
                </c:pt>
                <c:pt idx="11185">
                  <c:v>1136.58850098</c:v>
                </c:pt>
                <c:pt idx="11186">
                  <c:v>1136.48498535</c:v>
                </c:pt>
                <c:pt idx="11187">
                  <c:v>1136.38134766</c:v>
                </c:pt>
                <c:pt idx="11188">
                  <c:v>1136.27685547</c:v>
                </c:pt>
                <c:pt idx="11189">
                  <c:v>1136.17321777</c:v>
                </c:pt>
                <c:pt idx="11190">
                  <c:v>1136.07006836</c:v>
                </c:pt>
                <c:pt idx="11191">
                  <c:v>1135.96691895</c:v>
                </c:pt>
                <c:pt idx="11192">
                  <c:v>1135.86450195</c:v>
                </c:pt>
                <c:pt idx="11193">
                  <c:v>1135.76196289</c:v>
                </c:pt>
                <c:pt idx="11194">
                  <c:v>1135.66174316</c:v>
                </c:pt>
                <c:pt idx="11195">
                  <c:v>1135.56079102</c:v>
                </c:pt>
                <c:pt idx="11196">
                  <c:v>1135.4597168</c:v>
                </c:pt>
                <c:pt idx="11197">
                  <c:v>1135.35864258</c:v>
                </c:pt>
                <c:pt idx="11198">
                  <c:v>1135.25793457</c:v>
                </c:pt>
                <c:pt idx="11199">
                  <c:v>1135.15734863</c:v>
                </c:pt>
                <c:pt idx="11200">
                  <c:v>1135.05554199</c:v>
                </c:pt>
                <c:pt idx="11201">
                  <c:v>1134.95361328</c:v>
                </c:pt>
                <c:pt idx="11202">
                  <c:v>1134.8503418</c:v>
                </c:pt>
                <c:pt idx="11203">
                  <c:v>1134.74829102</c:v>
                </c:pt>
                <c:pt idx="11204">
                  <c:v>1134.64624023</c:v>
                </c:pt>
                <c:pt idx="11205">
                  <c:v>1134.54382324</c:v>
                </c:pt>
                <c:pt idx="11206">
                  <c:v>1134.44421387</c:v>
                </c:pt>
                <c:pt idx="11207">
                  <c:v>1134.34399414</c:v>
                </c:pt>
                <c:pt idx="11208">
                  <c:v>1134.24523926</c:v>
                </c:pt>
                <c:pt idx="11209">
                  <c:v>1134.14562988</c:v>
                </c:pt>
                <c:pt idx="11210">
                  <c:v>1134.04614258</c:v>
                </c:pt>
                <c:pt idx="11211">
                  <c:v>1133.94567871</c:v>
                </c:pt>
                <c:pt idx="11212">
                  <c:v>1133.84411621</c:v>
                </c:pt>
                <c:pt idx="11213">
                  <c:v>1133.7421875</c:v>
                </c:pt>
                <c:pt idx="11214">
                  <c:v>1133.64013672</c:v>
                </c:pt>
                <c:pt idx="11215">
                  <c:v>1133.53833008</c:v>
                </c:pt>
                <c:pt idx="11216">
                  <c:v>1133.43847656</c:v>
                </c:pt>
                <c:pt idx="11217">
                  <c:v>1133.3371582</c:v>
                </c:pt>
                <c:pt idx="11218">
                  <c:v>1133.23754883</c:v>
                </c:pt>
                <c:pt idx="11219">
                  <c:v>1133.13708496</c:v>
                </c:pt>
                <c:pt idx="11220">
                  <c:v>1133.03601074</c:v>
                </c:pt>
                <c:pt idx="11221">
                  <c:v>1132.93481445</c:v>
                </c:pt>
                <c:pt idx="11222">
                  <c:v>1132.83337402</c:v>
                </c:pt>
                <c:pt idx="11223">
                  <c:v>1132.73083496</c:v>
                </c:pt>
                <c:pt idx="11224">
                  <c:v>1132.62902832</c:v>
                </c:pt>
                <c:pt idx="11225">
                  <c:v>1132.52661133</c:v>
                </c:pt>
                <c:pt idx="11226">
                  <c:v>1132.4239502</c:v>
                </c:pt>
                <c:pt idx="11227">
                  <c:v>1132.32226562</c:v>
                </c:pt>
                <c:pt idx="11228">
                  <c:v>1132.21972656</c:v>
                </c:pt>
                <c:pt idx="11229">
                  <c:v>1132.11791992</c:v>
                </c:pt>
                <c:pt idx="11230">
                  <c:v>1132.0177002</c:v>
                </c:pt>
                <c:pt idx="11231">
                  <c:v>1131.91491699</c:v>
                </c:pt>
                <c:pt idx="11232">
                  <c:v>1131.81237793</c:v>
                </c:pt>
                <c:pt idx="11233">
                  <c:v>1131.7097168</c:v>
                </c:pt>
                <c:pt idx="11234">
                  <c:v>1131.60644531</c:v>
                </c:pt>
                <c:pt idx="11235">
                  <c:v>1131.50415039</c:v>
                </c:pt>
                <c:pt idx="11236">
                  <c:v>1131.40124512</c:v>
                </c:pt>
                <c:pt idx="11237">
                  <c:v>1131.29956055</c:v>
                </c:pt>
                <c:pt idx="11238">
                  <c:v>1131.1998291</c:v>
                </c:pt>
                <c:pt idx="11239">
                  <c:v>1131.09863281</c:v>
                </c:pt>
                <c:pt idx="11240">
                  <c:v>1130.9979248</c:v>
                </c:pt>
                <c:pt idx="11241">
                  <c:v>1130.8963623</c:v>
                </c:pt>
                <c:pt idx="11242">
                  <c:v>1130.79541016</c:v>
                </c:pt>
                <c:pt idx="11243">
                  <c:v>1130.69287109</c:v>
                </c:pt>
                <c:pt idx="11244">
                  <c:v>1130.5892334</c:v>
                </c:pt>
                <c:pt idx="11245">
                  <c:v>1130.48779297</c:v>
                </c:pt>
                <c:pt idx="11246">
                  <c:v>1130.38745117</c:v>
                </c:pt>
                <c:pt idx="11247">
                  <c:v>1130.28833008</c:v>
                </c:pt>
                <c:pt idx="11248">
                  <c:v>1130.18786621</c:v>
                </c:pt>
                <c:pt idx="11249">
                  <c:v>1130.0892334</c:v>
                </c:pt>
                <c:pt idx="11250">
                  <c:v>1129.99060059</c:v>
                </c:pt>
                <c:pt idx="11251">
                  <c:v>1129.89135742</c:v>
                </c:pt>
                <c:pt idx="11252">
                  <c:v>1129.79260254</c:v>
                </c:pt>
                <c:pt idx="11253">
                  <c:v>1129.6932373</c:v>
                </c:pt>
                <c:pt idx="11254">
                  <c:v>1129.59338379</c:v>
                </c:pt>
                <c:pt idx="11255">
                  <c:v>1129.4934082</c:v>
                </c:pt>
                <c:pt idx="11256">
                  <c:v>1129.39147949</c:v>
                </c:pt>
                <c:pt idx="11257">
                  <c:v>1129.29052734</c:v>
                </c:pt>
                <c:pt idx="11258">
                  <c:v>1129.18920898</c:v>
                </c:pt>
                <c:pt idx="11259">
                  <c:v>1129.08947754</c:v>
                </c:pt>
                <c:pt idx="11260">
                  <c:v>1128.98950195</c:v>
                </c:pt>
                <c:pt idx="11261">
                  <c:v>1128.89086914</c:v>
                </c:pt>
                <c:pt idx="11262">
                  <c:v>1128.7935791</c:v>
                </c:pt>
                <c:pt idx="11263">
                  <c:v>1128.69396973</c:v>
                </c:pt>
                <c:pt idx="11264">
                  <c:v>1128.59313965</c:v>
                </c:pt>
                <c:pt idx="11265">
                  <c:v>1128.49316406</c:v>
                </c:pt>
                <c:pt idx="11266">
                  <c:v>1128.39233398</c:v>
                </c:pt>
                <c:pt idx="11267">
                  <c:v>1128.28979492</c:v>
                </c:pt>
                <c:pt idx="11268">
                  <c:v>1128.18786621</c:v>
                </c:pt>
                <c:pt idx="11269">
                  <c:v>1128.08642578</c:v>
                </c:pt>
                <c:pt idx="11270">
                  <c:v>1127.98474121</c:v>
                </c:pt>
                <c:pt idx="11271">
                  <c:v>1127.88293457</c:v>
                </c:pt>
                <c:pt idx="11272">
                  <c:v>1127.78173828</c:v>
                </c:pt>
                <c:pt idx="11273">
                  <c:v>1127.68029785</c:v>
                </c:pt>
                <c:pt idx="11274">
                  <c:v>1127.57788086</c:v>
                </c:pt>
                <c:pt idx="11275">
                  <c:v>1127.47460938</c:v>
                </c:pt>
                <c:pt idx="11276">
                  <c:v>1127.37121582</c:v>
                </c:pt>
                <c:pt idx="11277">
                  <c:v>1127.26855469</c:v>
                </c:pt>
                <c:pt idx="11278">
                  <c:v>1127.16650391</c:v>
                </c:pt>
                <c:pt idx="11279">
                  <c:v>1127.06445312</c:v>
                </c:pt>
                <c:pt idx="11280">
                  <c:v>1126.96313477</c:v>
                </c:pt>
                <c:pt idx="11281">
                  <c:v>1126.86291504</c:v>
                </c:pt>
                <c:pt idx="11282">
                  <c:v>1126.76293945</c:v>
                </c:pt>
                <c:pt idx="11283">
                  <c:v>1126.6619873</c:v>
                </c:pt>
                <c:pt idx="11284">
                  <c:v>1126.56030273</c:v>
                </c:pt>
                <c:pt idx="11285">
                  <c:v>1126.4588623</c:v>
                </c:pt>
                <c:pt idx="11286">
                  <c:v>1126.35668945</c:v>
                </c:pt>
                <c:pt idx="11287">
                  <c:v>1126.25463867</c:v>
                </c:pt>
                <c:pt idx="11288">
                  <c:v>1126.15319824</c:v>
                </c:pt>
                <c:pt idx="11289">
                  <c:v>1126.05151367</c:v>
                </c:pt>
                <c:pt idx="11290">
                  <c:v>1125.95080566</c:v>
                </c:pt>
                <c:pt idx="11291">
                  <c:v>1125.85021973</c:v>
                </c:pt>
                <c:pt idx="11292">
                  <c:v>1125.7512207</c:v>
                </c:pt>
                <c:pt idx="11293">
                  <c:v>1125.65490723</c:v>
                </c:pt>
                <c:pt idx="11294">
                  <c:v>1125.5592041</c:v>
                </c:pt>
                <c:pt idx="11295">
                  <c:v>1125.4630127</c:v>
                </c:pt>
                <c:pt idx="11296">
                  <c:v>1125.36499023</c:v>
                </c:pt>
                <c:pt idx="11297">
                  <c:v>1125.26623535</c:v>
                </c:pt>
                <c:pt idx="11298">
                  <c:v>1125.16552734</c:v>
                </c:pt>
                <c:pt idx="11299">
                  <c:v>1125.06469727</c:v>
                </c:pt>
                <c:pt idx="11300">
                  <c:v>1124.96362305</c:v>
                </c:pt>
                <c:pt idx="11301">
                  <c:v>1124.86193848</c:v>
                </c:pt>
                <c:pt idx="11302">
                  <c:v>1124.76000977</c:v>
                </c:pt>
                <c:pt idx="11303">
                  <c:v>1124.65991211</c:v>
                </c:pt>
                <c:pt idx="11304">
                  <c:v>1124.55957031</c:v>
                </c:pt>
                <c:pt idx="11305">
                  <c:v>1124.45947266</c:v>
                </c:pt>
                <c:pt idx="11306">
                  <c:v>1124.35913086</c:v>
                </c:pt>
                <c:pt idx="11307">
                  <c:v>1124.25842285</c:v>
                </c:pt>
                <c:pt idx="11308">
                  <c:v>1124.15710449</c:v>
                </c:pt>
                <c:pt idx="11309">
                  <c:v>1124.05700684</c:v>
                </c:pt>
                <c:pt idx="11310">
                  <c:v>1123.95544434</c:v>
                </c:pt>
                <c:pt idx="11311">
                  <c:v>1123.85424805</c:v>
                </c:pt>
                <c:pt idx="11312">
                  <c:v>1123.75500488</c:v>
                </c:pt>
                <c:pt idx="11313">
                  <c:v>1123.65759277</c:v>
                </c:pt>
                <c:pt idx="11314">
                  <c:v>1123.56555176</c:v>
                </c:pt>
                <c:pt idx="11315">
                  <c:v>1123.47692871</c:v>
                </c:pt>
                <c:pt idx="11316">
                  <c:v>1123.39257812</c:v>
                </c:pt>
                <c:pt idx="11317">
                  <c:v>1123.31542969</c:v>
                </c:pt>
                <c:pt idx="11318">
                  <c:v>1123.23803711</c:v>
                </c:pt>
                <c:pt idx="11319">
                  <c:v>1123.15856934</c:v>
                </c:pt>
                <c:pt idx="11320">
                  <c:v>1123.07629395</c:v>
                </c:pt>
                <c:pt idx="11321">
                  <c:v>1122.99475098</c:v>
                </c:pt>
                <c:pt idx="11322">
                  <c:v>1122.91430664</c:v>
                </c:pt>
                <c:pt idx="11323">
                  <c:v>1122.83740234</c:v>
                </c:pt>
                <c:pt idx="11324">
                  <c:v>1122.76513672</c:v>
                </c:pt>
                <c:pt idx="11325">
                  <c:v>1122.69824219</c:v>
                </c:pt>
                <c:pt idx="11326">
                  <c:v>1122.63684082</c:v>
                </c:pt>
                <c:pt idx="11327">
                  <c:v>1122.57885742</c:v>
                </c:pt>
                <c:pt idx="11328">
                  <c:v>1122.52355957</c:v>
                </c:pt>
                <c:pt idx="11329">
                  <c:v>1122.4708252</c:v>
                </c:pt>
                <c:pt idx="11330">
                  <c:v>1122.41918945</c:v>
                </c:pt>
                <c:pt idx="11331">
                  <c:v>1122.36877441</c:v>
                </c:pt>
                <c:pt idx="11332">
                  <c:v>1122.32128906</c:v>
                </c:pt>
                <c:pt idx="11333">
                  <c:v>1122.27661133</c:v>
                </c:pt>
                <c:pt idx="11334">
                  <c:v>1122.23681641</c:v>
                </c:pt>
                <c:pt idx="11335">
                  <c:v>1122.1998291</c:v>
                </c:pt>
                <c:pt idx="11336">
                  <c:v>1122.16589355</c:v>
                </c:pt>
                <c:pt idx="11337">
                  <c:v>1122.13525391</c:v>
                </c:pt>
                <c:pt idx="11338">
                  <c:v>1122.10754395</c:v>
                </c:pt>
                <c:pt idx="11339">
                  <c:v>1122.08190918</c:v>
                </c:pt>
                <c:pt idx="11340">
                  <c:v>1122.05871582</c:v>
                </c:pt>
                <c:pt idx="11341">
                  <c:v>1122.03845215</c:v>
                </c:pt>
                <c:pt idx="11342">
                  <c:v>1122.02050781</c:v>
                </c:pt>
                <c:pt idx="11343">
                  <c:v>1122.00622559</c:v>
                </c:pt>
                <c:pt idx="11344">
                  <c:v>1121.99560547</c:v>
                </c:pt>
                <c:pt idx="11345">
                  <c:v>1121.98730469</c:v>
                </c:pt>
                <c:pt idx="11346">
                  <c:v>1121.97998047</c:v>
                </c:pt>
                <c:pt idx="11347">
                  <c:v>1121.97045898</c:v>
                </c:pt>
                <c:pt idx="11348">
                  <c:v>1121.95776367</c:v>
                </c:pt>
                <c:pt idx="11349">
                  <c:v>1121.94335938</c:v>
                </c:pt>
                <c:pt idx="11350">
                  <c:v>1121.93066406</c:v>
                </c:pt>
                <c:pt idx="11351">
                  <c:v>1121.92272949</c:v>
                </c:pt>
                <c:pt idx="11352">
                  <c:v>1121.91796875</c:v>
                </c:pt>
                <c:pt idx="11353">
                  <c:v>1121.91662598</c:v>
                </c:pt>
                <c:pt idx="11354">
                  <c:v>1121.9173584</c:v>
                </c:pt>
                <c:pt idx="11355">
                  <c:v>1121.91687012</c:v>
                </c:pt>
                <c:pt idx="11356">
                  <c:v>1121.91625977</c:v>
                </c:pt>
                <c:pt idx="11357">
                  <c:v>1121.9161377</c:v>
                </c:pt>
                <c:pt idx="11358">
                  <c:v>1121.91589355</c:v>
                </c:pt>
                <c:pt idx="11359">
                  <c:v>1121.91491699</c:v>
                </c:pt>
                <c:pt idx="11360">
                  <c:v>1121.91479492</c:v>
                </c:pt>
                <c:pt idx="11361">
                  <c:v>1121.91491699</c:v>
                </c:pt>
                <c:pt idx="11362">
                  <c:v>1121.91455078</c:v>
                </c:pt>
                <c:pt idx="11363">
                  <c:v>1121.91418457</c:v>
                </c:pt>
                <c:pt idx="11364">
                  <c:v>1121.91430664</c:v>
                </c:pt>
                <c:pt idx="11365">
                  <c:v>1121.91345215</c:v>
                </c:pt>
                <c:pt idx="11366">
                  <c:v>1121.91345215</c:v>
                </c:pt>
                <c:pt idx="11367">
                  <c:v>1121.91333008</c:v>
                </c:pt>
                <c:pt idx="11368">
                  <c:v>1121.91235352</c:v>
                </c:pt>
                <c:pt idx="11369">
                  <c:v>1121.91162109</c:v>
                </c:pt>
                <c:pt idx="11370">
                  <c:v>1121.91101074</c:v>
                </c:pt>
                <c:pt idx="11371">
                  <c:v>1121.91088867</c:v>
                </c:pt>
                <c:pt idx="11372">
                  <c:v>1121.91040039</c:v>
                </c:pt>
                <c:pt idx="11373">
                  <c:v>1121.90991211</c:v>
                </c:pt>
                <c:pt idx="11374">
                  <c:v>1121.9095459</c:v>
                </c:pt>
                <c:pt idx="11375">
                  <c:v>1121.90893555</c:v>
                </c:pt>
                <c:pt idx="11376">
                  <c:v>1121.90905762</c:v>
                </c:pt>
                <c:pt idx="11377">
                  <c:v>1121.90844727</c:v>
                </c:pt>
                <c:pt idx="11378">
                  <c:v>1121.90820312</c:v>
                </c:pt>
                <c:pt idx="11379">
                  <c:v>1121.90820312</c:v>
                </c:pt>
                <c:pt idx="11380">
                  <c:v>1121.90722656</c:v>
                </c:pt>
                <c:pt idx="11381">
                  <c:v>1121.90686035</c:v>
                </c:pt>
                <c:pt idx="11382">
                  <c:v>1121.90661621</c:v>
                </c:pt>
                <c:pt idx="11383">
                  <c:v>1121.90588379</c:v>
                </c:pt>
                <c:pt idx="11384">
                  <c:v>1121.90576172</c:v>
                </c:pt>
                <c:pt idx="11385">
                  <c:v>1121.90527344</c:v>
                </c:pt>
                <c:pt idx="11386">
                  <c:v>1121.90515137</c:v>
                </c:pt>
                <c:pt idx="11387">
                  <c:v>1121.90466309</c:v>
                </c:pt>
                <c:pt idx="11388">
                  <c:v>1121.90393066</c:v>
                </c:pt>
                <c:pt idx="11389">
                  <c:v>1121.90356445</c:v>
                </c:pt>
                <c:pt idx="11390">
                  <c:v>1121.90332031</c:v>
                </c:pt>
                <c:pt idx="11391">
                  <c:v>1121.90283203</c:v>
                </c:pt>
                <c:pt idx="11392">
                  <c:v>1121.90258789</c:v>
                </c:pt>
                <c:pt idx="11393">
                  <c:v>1121.90185547</c:v>
                </c:pt>
                <c:pt idx="11394">
                  <c:v>1121.90148926</c:v>
                </c:pt>
                <c:pt idx="11395">
                  <c:v>1121.90112305</c:v>
                </c:pt>
                <c:pt idx="11396">
                  <c:v>1121.90087891</c:v>
                </c:pt>
                <c:pt idx="11397">
                  <c:v>1121.90002441</c:v>
                </c:pt>
                <c:pt idx="11398">
                  <c:v>1121.89978027</c:v>
                </c:pt>
                <c:pt idx="11399">
                  <c:v>1121.89953613</c:v>
                </c:pt>
                <c:pt idx="11400">
                  <c:v>1121.89941406</c:v>
                </c:pt>
                <c:pt idx="11401">
                  <c:v>1121.89880371</c:v>
                </c:pt>
                <c:pt idx="11402">
                  <c:v>1121.89868164</c:v>
                </c:pt>
                <c:pt idx="11403">
                  <c:v>1121.8984375</c:v>
                </c:pt>
                <c:pt idx="11404">
                  <c:v>1121.89807129</c:v>
                </c:pt>
                <c:pt idx="11405">
                  <c:v>1121.89819336</c:v>
                </c:pt>
                <c:pt idx="11406">
                  <c:v>1121.89770508</c:v>
                </c:pt>
                <c:pt idx="11407">
                  <c:v>1121.89746094</c:v>
                </c:pt>
                <c:pt idx="11408">
                  <c:v>1121.89746094</c:v>
                </c:pt>
                <c:pt idx="11409">
                  <c:v>1121.89770508</c:v>
                </c:pt>
                <c:pt idx="11410">
                  <c:v>1121.89746094</c:v>
                </c:pt>
                <c:pt idx="11411">
                  <c:v>1121.89697266</c:v>
                </c:pt>
                <c:pt idx="11412">
                  <c:v>1121.89660645</c:v>
                </c:pt>
                <c:pt idx="11413">
                  <c:v>1121.89685059</c:v>
                </c:pt>
                <c:pt idx="11414">
                  <c:v>1121.89672852</c:v>
                </c:pt>
                <c:pt idx="11415">
                  <c:v>1121.89697266</c:v>
                </c:pt>
                <c:pt idx="11416">
                  <c:v>1121.89660645</c:v>
                </c:pt>
                <c:pt idx="11417">
                  <c:v>1121.89648438</c:v>
                </c:pt>
                <c:pt idx="11418">
                  <c:v>1121.89660645</c:v>
                </c:pt>
                <c:pt idx="11419">
                  <c:v>1121.8963623</c:v>
                </c:pt>
                <c:pt idx="11420">
                  <c:v>1121.89648438</c:v>
                </c:pt>
                <c:pt idx="11421">
                  <c:v>1121.89611816</c:v>
                </c:pt>
                <c:pt idx="11422">
                  <c:v>1121.89624023</c:v>
                </c:pt>
                <c:pt idx="11423">
                  <c:v>1121.89648438</c:v>
                </c:pt>
                <c:pt idx="11424">
                  <c:v>1121.89807129</c:v>
                </c:pt>
                <c:pt idx="11425">
                  <c:v>1121.8996582</c:v>
                </c:pt>
                <c:pt idx="11426">
                  <c:v>1121.90026855</c:v>
                </c:pt>
                <c:pt idx="11427">
                  <c:v>1121.9005127</c:v>
                </c:pt>
                <c:pt idx="11428">
                  <c:v>1121.90209961</c:v>
                </c:pt>
                <c:pt idx="11429">
                  <c:v>1121.90344238</c:v>
                </c:pt>
                <c:pt idx="11430">
                  <c:v>1121.90563965</c:v>
                </c:pt>
                <c:pt idx="11431">
                  <c:v>1121.9095459</c:v>
                </c:pt>
                <c:pt idx="11432">
                  <c:v>1121.91516113</c:v>
                </c:pt>
                <c:pt idx="11433">
                  <c:v>1121.92272949</c:v>
                </c:pt>
                <c:pt idx="11434">
                  <c:v>1121.93347168</c:v>
                </c:pt>
                <c:pt idx="11435">
                  <c:v>1121.94726562</c:v>
                </c:pt>
                <c:pt idx="11436">
                  <c:v>1121.96069336</c:v>
                </c:pt>
                <c:pt idx="11437">
                  <c:v>1121.97692871</c:v>
                </c:pt>
                <c:pt idx="11438">
                  <c:v>1121.99780273</c:v>
                </c:pt>
                <c:pt idx="11439">
                  <c:v>1122.01660156</c:v>
                </c:pt>
                <c:pt idx="11440">
                  <c:v>1122.03552246</c:v>
                </c:pt>
                <c:pt idx="11441">
                  <c:v>1122.05517578</c:v>
                </c:pt>
                <c:pt idx="11442">
                  <c:v>1122.07495117</c:v>
                </c:pt>
                <c:pt idx="11443">
                  <c:v>1122.0958252</c:v>
                </c:pt>
                <c:pt idx="11444">
                  <c:v>1122.12072754</c:v>
                </c:pt>
                <c:pt idx="11445">
                  <c:v>1122.14953613</c:v>
                </c:pt>
                <c:pt idx="11446">
                  <c:v>1122.18395996</c:v>
                </c:pt>
                <c:pt idx="11447">
                  <c:v>1122.22314453</c:v>
                </c:pt>
                <c:pt idx="11448">
                  <c:v>1122.26806641</c:v>
                </c:pt>
                <c:pt idx="11449">
                  <c:v>1122.32006836</c:v>
                </c:pt>
                <c:pt idx="11450">
                  <c:v>1122.37878418</c:v>
                </c:pt>
                <c:pt idx="11451">
                  <c:v>1122.44348145</c:v>
                </c:pt>
                <c:pt idx="11452">
                  <c:v>1122.51501465</c:v>
                </c:pt>
                <c:pt idx="11453">
                  <c:v>1122.59326172</c:v>
                </c:pt>
                <c:pt idx="11454">
                  <c:v>1122.67602539</c:v>
                </c:pt>
                <c:pt idx="11455">
                  <c:v>1122.76452637</c:v>
                </c:pt>
                <c:pt idx="11456">
                  <c:v>1122.85437012</c:v>
                </c:pt>
                <c:pt idx="11457">
                  <c:v>1122.94763184</c:v>
                </c:pt>
                <c:pt idx="11458">
                  <c:v>1123.04406738</c:v>
                </c:pt>
                <c:pt idx="11459">
                  <c:v>1123.14306641</c:v>
                </c:pt>
                <c:pt idx="11460">
                  <c:v>1123.24731445</c:v>
                </c:pt>
                <c:pt idx="11461">
                  <c:v>1123.35510254</c:v>
                </c:pt>
                <c:pt idx="11462">
                  <c:v>1123.46435547</c:v>
                </c:pt>
                <c:pt idx="11463">
                  <c:v>1123.57617188</c:v>
                </c:pt>
                <c:pt idx="11464">
                  <c:v>1123.6875</c:v>
                </c:pt>
                <c:pt idx="11465">
                  <c:v>1123.79760742</c:v>
                </c:pt>
                <c:pt idx="11466">
                  <c:v>1123.9074707</c:v>
                </c:pt>
                <c:pt idx="11467">
                  <c:v>1124.01672363</c:v>
                </c:pt>
                <c:pt idx="11468">
                  <c:v>1124.12573242</c:v>
                </c:pt>
                <c:pt idx="11469">
                  <c:v>1124.23583984</c:v>
                </c:pt>
                <c:pt idx="11470">
                  <c:v>1124.34460449</c:v>
                </c:pt>
                <c:pt idx="11471">
                  <c:v>1124.45178223</c:v>
                </c:pt>
                <c:pt idx="11472">
                  <c:v>1124.55712891</c:v>
                </c:pt>
                <c:pt idx="11473">
                  <c:v>1124.65942383</c:v>
                </c:pt>
                <c:pt idx="11474">
                  <c:v>1124.75878906</c:v>
                </c:pt>
                <c:pt idx="11475">
                  <c:v>1124.85656738</c:v>
                </c:pt>
                <c:pt idx="11476">
                  <c:v>1124.95251465</c:v>
                </c:pt>
                <c:pt idx="11477">
                  <c:v>1125.04870605</c:v>
                </c:pt>
                <c:pt idx="11478">
                  <c:v>1125.14477539</c:v>
                </c:pt>
                <c:pt idx="11479">
                  <c:v>1125.24121094</c:v>
                </c:pt>
                <c:pt idx="11480">
                  <c:v>1125.33837891</c:v>
                </c:pt>
                <c:pt idx="11481">
                  <c:v>1125.4375</c:v>
                </c:pt>
                <c:pt idx="11482">
                  <c:v>1125.53894043</c:v>
                </c:pt>
                <c:pt idx="11483">
                  <c:v>1125.64050293</c:v>
                </c:pt>
                <c:pt idx="11484">
                  <c:v>1125.7434082</c:v>
                </c:pt>
                <c:pt idx="11485">
                  <c:v>1125.8458252</c:v>
                </c:pt>
                <c:pt idx="11486">
                  <c:v>1125.95019531</c:v>
                </c:pt>
                <c:pt idx="11487">
                  <c:v>1126.05175781</c:v>
                </c:pt>
                <c:pt idx="11488">
                  <c:v>1126.1529541</c:v>
                </c:pt>
                <c:pt idx="11489">
                  <c:v>1126.25585938</c:v>
                </c:pt>
                <c:pt idx="11490">
                  <c:v>1126.36010742</c:v>
                </c:pt>
                <c:pt idx="11491">
                  <c:v>1126.4654541</c:v>
                </c:pt>
                <c:pt idx="11492">
                  <c:v>1126.56970215</c:v>
                </c:pt>
                <c:pt idx="11493">
                  <c:v>1126.67541504</c:v>
                </c:pt>
                <c:pt idx="11494">
                  <c:v>1126.78051758</c:v>
                </c:pt>
                <c:pt idx="11495">
                  <c:v>1126.88464355</c:v>
                </c:pt>
                <c:pt idx="11496">
                  <c:v>1126.98754883</c:v>
                </c:pt>
                <c:pt idx="11497">
                  <c:v>1127.09179688</c:v>
                </c:pt>
                <c:pt idx="11498">
                  <c:v>1127.19335938</c:v>
                </c:pt>
                <c:pt idx="11499">
                  <c:v>1127.2956543</c:v>
                </c:pt>
                <c:pt idx="11500">
                  <c:v>1127.39855957</c:v>
                </c:pt>
                <c:pt idx="11501">
                  <c:v>1127.50158691</c:v>
                </c:pt>
                <c:pt idx="11502">
                  <c:v>1127.6048584</c:v>
                </c:pt>
                <c:pt idx="11503">
                  <c:v>1127.70654297</c:v>
                </c:pt>
                <c:pt idx="11504">
                  <c:v>1127.8092041</c:v>
                </c:pt>
                <c:pt idx="11505">
                  <c:v>1127.91235352</c:v>
                </c:pt>
                <c:pt idx="11506">
                  <c:v>1128.01416016</c:v>
                </c:pt>
                <c:pt idx="11507">
                  <c:v>1128.11535645</c:v>
                </c:pt>
                <c:pt idx="11508">
                  <c:v>1128.21691895</c:v>
                </c:pt>
                <c:pt idx="11509">
                  <c:v>1128.31689453</c:v>
                </c:pt>
                <c:pt idx="11510">
                  <c:v>1128.41674805</c:v>
                </c:pt>
                <c:pt idx="11511">
                  <c:v>1128.5177002</c:v>
                </c:pt>
                <c:pt idx="11512">
                  <c:v>1128.61889648</c:v>
                </c:pt>
                <c:pt idx="11513">
                  <c:v>1128.72302246</c:v>
                </c:pt>
                <c:pt idx="11514">
                  <c:v>1128.82580566</c:v>
                </c:pt>
                <c:pt idx="11515">
                  <c:v>1128.92919922</c:v>
                </c:pt>
                <c:pt idx="11516">
                  <c:v>1129.03344727</c:v>
                </c:pt>
                <c:pt idx="11517">
                  <c:v>1129.13586426</c:v>
                </c:pt>
                <c:pt idx="11518">
                  <c:v>1129.23620605</c:v>
                </c:pt>
                <c:pt idx="11519">
                  <c:v>1129.33654785</c:v>
                </c:pt>
                <c:pt idx="11520">
                  <c:v>1129.43664551</c:v>
                </c:pt>
                <c:pt idx="11521">
                  <c:v>1129.53674316</c:v>
                </c:pt>
                <c:pt idx="11522">
                  <c:v>1129.63671875</c:v>
                </c:pt>
                <c:pt idx="11523">
                  <c:v>1129.73791504</c:v>
                </c:pt>
                <c:pt idx="11524">
                  <c:v>1129.84082031</c:v>
                </c:pt>
                <c:pt idx="11525">
                  <c:v>1129.9440918</c:v>
                </c:pt>
                <c:pt idx="11526">
                  <c:v>1130.04785156</c:v>
                </c:pt>
                <c:pt idx="11527">
                  <c:v>1130.15026855</c:v>
                </c:pt>
                <c:pt idx="11528">
                  <c:v>1130.2532959</c:v>
                </c:pt>
                <c:pt idx="11529">
                  <c:v>1130.35498047</c:v>
                </c:pt>
                <c:pt idx="11530">
                  <c:v>1130.45556641</c:v>
                </c:pt>
                <c:pt idx="11531">
                  <c:v>1130.55566406</c:v>
                </c:pt>
                <c:pt idx="11532">
                  <c:v>1130.65673828</c:v>
                </c:pt>
                <c:pt idx="11533">
                  <c:v>1130.75585938</c:v>
                </c:pt>
                <c:pt idx="11534">
                  <c:v>1130.8548584</c:v>
                </c:pt>
                <c:pt idx="11535">
                  <c:v>1130.95471191</c:v>
                </c:pt>
                <c:pt idx="11536">
                  <c:v>1131.0559082</c:v>
                </c:pt>
                <c:pt idx="11537">
                  <c:v>1131.15588379</c:v>
                </c:pt>
                <c:pt idx="11538">
                  <c:v>1131.2565918</c:v>
                </c:pt>
                <c:pt idx="11539">
                  <c:v>1131.35693359</c:v>
                </c:pt>
                <c:pt idx="11540">
                  <c:v>1131.45861816</c:v>
                </c:pt>
                <c:pt idx="11541">
                  <c:v>1131.55834961</c:v>
                </c:pt>
                <c:pt idx="11542">
                  <c:v>1131.65881348</c:v>
                </c:pt>
                <c:pt idx="11543">
                  <c:v>1131.76000977</c:v>
                </c:pt>
                <c:pt idx="11544">
                  <c:v>1131.86083984</c:v>
                </c:pt>
                <c:pt idx="11545">
                  <c:v>1131.96350098</c:v>
                </c:pt>
                <c:pt idx="11546">
                  <c:v>1132.06396484</c:v>
                </c:pt>
                <c:pt idx="11547">
                  <c:v>1132.1661377</c:v>
                </c:pt>
                <c:pt idx="11548">
                  <c:v>1132.26794434</c:v>
                </c:pt>
                <c:pt idx="11549">
                  <c:v>1132.36865234</c:v>
                </c:pt>
                <c:pt idx="11550">
                  <c:v>1132.46899414</c:v>
                </c:pt>
                <c:pt idx="11551">
                  <c:v>1132.56872559</c:v>
                </c:pt>
                <c:pt idx="11552">
                  <c:v>1132.66870117</c:v>
                </c:pt>
                <c:pt idx="11553">
                  <c:v>1132.77001953</c:v>
                </c:pt>
                <c:pt idx="11554">
                  <c:v>1132.87072754</c:v>
                </c:pt>
                <c:pt idx="11555">
                  <c:v>1132.97302246</c:v>
                </c:pt>
                <c:pt idx="11556">
                  <c:v>1133.07592773</c:v>
                </c:pt>
                <c:pt idx="11557">
                  <c:v>1133.17871094</c:v>
                </c:pt>
                <c:pt idx="11558">
                  <c:v>1133.28149414</c:v>
                </c:pt>
                <c:pt idx="11559">
                  <c:v>1133.38549805</c:v>
                </c:pt>
                <c:pt idx="11560">
                  <c:v>1133.4888916</c:v>
                </c:pt>
                <c:pt idx="11561">
                  <c:v>1133.59082031</c:v>
                </c:pt>
                <c:pt idx="11562">
                  <c:v>1133.69238281</c:v>
                </c:pt>
                <c:pt idx="11563">
                  <c:v>1133.79406738</c:v>
                </c:pt>
                <c:pt idx="11564">
                  <c:v>1133.89440918</c:v>
                </c:pt>
                <c:pt idx="11565">
                  <c:v>1133.99365234</c:v>
                </c:pt>
                <c:pt idx="11566">
                  <c:v>1134.09228516</c:v>
                </c:pt>
                <c:pt idx="11567">
                  <c:v>1134.19274902</c:v>
                </c:pt>
                <c:pt idx="11568">
                  <c:v>1134.29455566</c:v>
                </c:pt>
                <c:pt idx="11569">
                  <c:v>1134.39599609</c:v>
                </c:pt>
                <c:pt idx="11570">
                  <c:v>1134.4967041</c:v>
                </c:pt>
                <c:pt idx="11571">
                  <c:v>1134.5958252</c:v>
                </c:pt>
                <c:pt idx="11572">
                  <c:v>1134.69506836</c:v>
                </c:pt>
                <c:pt idx="11573">
                  <c:v>1134.79138184</c:v>
                </c:pt>
                <c:pt idx="11574">
                  <c:v>1134.88806152</c:v>
                </c:pt>
                <c:pt idx="11575">
                  <c:v>1134.98522949</c:v>
                </c:pt>
                <c:pt idx="11576">
                  <c:v>1135.08215332</c:v>
                </c:pt>
                <c:pt idx="11577">
                  <c:v>1135.17895508</c:v>
                </c:pt>
                <c:pt idx="11578">
                  <c:v>1135.27758789</c:v>
                </c:pt>
                <c:pt idx="11579">
                  <c:v>1135.37646484</c:v>
                </c:pt>
                <c:pt idx="11580">
                  <c:v>1135.47619629</c:v>
                </c:pt>
                <c:pt idx="11581">
                  <c:v>1135.5748291</c:v>
                </c:pt>
                <c:pt idx="11582">
                  <c:v>1135.67468262</c:v>
                </c:pt>
                <c:pt idx="11583">
                  <c:v>1135.77514648</c:v>
                </c:pt>
                <c:pt idx="11584">
                  <c:v>1135.87658691</c:v>
                </c:pt>
                <c:pt idx="11585">
                  <c:v>1135.97814941</c:v>
                </c:pt>
                <c:pt idx="11586">
                  <c:v>1136.08007812</c:v>
                </c:pt>
                <c:pt idx="11587">
                  <c:v>1136.18225098</c:v>
                </c:pt>
                <c:pt idx="11588">
                  <c:v>1136.28552246</c:v>
                </c:pt>
                <c:pt idx="11589">
                  <c:v>1136.38977051</c:v>
                </c:pt>
                <c:pt idx="11590">
                  <c:v>1136.49365234</c:v>
                </c:pt>
                <c:pt idx="11591">
                  <c:v>1136.59753418</c:v>
                </c:pt>
                <c:pt idx="11592">
                  <c:v>1136.70007324</c:v>
                </c:pt>
                <c:pt idx="11593">
                  <c:v>1136.80212402</c:v>
                </c:pt>
                <c:pt idx="11594">
                  <c:v>1136.90490723</c:v>
                </c:pt>
                <c:pt idx="11595">
                  <c:v>1137.00671387</c:v>
                </c:pt>
                <c:pt idx="11596">
                  <c:v>1137.10791016</c:v>
                </c:pt>
                <c:pt idx="11597">
                  <c:v>1137.20874023</c:v>
                </c:pt>
                <c:pt idx="11598">
                  <c:v>1137.31030273</c:v>
                </c:pt>
                <c:pt idx="11599">
                  <c:v>1137.4128418</c:v>
                </c:pt>
                <c:pt idx="11600">
                  <c:v>1137.51574707</c:v>
                </c:pt>
                <c:pt idx="11601">
                  <c:v>1137.6184082</c:v>
                </c:pt>
                <c:pt idx="11602">
                  <c:v>1137.72119141</c:v>
                </c:pt>
                <c:pt idx="11603">
                  <c:v>1137.82324219</c:v>
                </c:pt>
                <c:pt idx="11604">
                  <c:v>1137.92382812</c:v>
                </c:pt>
                <c:pt idx="11605">
                  <c:v>1138.02319336</c:v>
                </c:pt>
                <c:pt idx="11606">
                  <c:v>1138.12255859</c:v>
                </c:pt>
                <c:pt idx="11607">
                  <c:v>1138.22070312</c:v>
                </c:pt>
                <c:pt idx="11608">
                  <c:v>1138.31921387</c:v>
                </c:pt>
                <c:pt idx="11609">
                  <c:v>1138.41906738</c:v>
                </c:pt>
                <c:pt idx="11610">
                  <c:v>1138.51916504</c:v>
                </c:pt>
                <c:pt idx="11611">
                  <c:v>1138.61950684</c:v>
                </c:pt>
                <c:pt idx="11612">
                  <c:v>1138.7199707</c:v>
                </c:pt>
                <c:pt idx="11613">
                  <c:v>1138.81933594</c:v>
                </c:pt>
                <c:pt idx="11614">
                  <c:v>1138.91931152</c:v>
                </c:pt>
                <c:pt idx="11615">
                  <c:v>1139.01806641</c:v>
                </c:pt>
                <c:pt idx="11616">
                  <c:v>1139.11608887</c:v>
                </c:pt>
                <c:pt idx="11617">
                  <c:v>1139.21386719</c:v>
                </c:pt>
                <c:pt idx="11618">
                  <c:v>1139.31225586</c:v>
                </c:pt>
                <c:pt idx="11619">
                  <c:v>1139.40979004</c:v>
                </c:pt>
                <c:pt idx="11620">
                  <c:v>1139.50927734</c:v>
                </c:pt>
                <c:pt idx="11621">
                  <c:v>1139.6081543</c:v>
                </c:pt>
                <c:pt idx="11622">
                  <c:v>1139.70776367</c:v>
                </c:pt>
                <c:pt idx="11623">
                  <c:v>1139.80786133</c:v>
                </c:pt>
                <c:pt idx="11624">
                  <c:v>1139.90637207</c:v>
                </c:pt>
                <c:pt idx="11625">
                  <c:v>1140.00268555</c:v>
                </c:pt>
                <c:pt idx="11626">
                  <c:v>1140.09558105</c:v>
                </c:pt>
                <c:pt idx="11627">
                  <c:v>1140.18334961</c:v>
                </c:pt>
                <c:pt idx="11628">
                  <c:v>1140.26623535</c:v>
                </c:pt>
                <c:pt idx="11629">
                  <c:v>1140.34338379</c:v>
                </c:pt>
                <c:pt idx="11630">
                  <c:v>1140.41809082</c:v>
                </c:pt>
                <c:pt idx="11631">
                  <c:v>1140.49597168</c:v>
                </c:pt>
                <c:pt idx="11632">
                  <c:v>1140.57641602</c:v>
                </c:pt>
                <c:pt idx="11633">
                  <c:v>1140.65612793</c:v>
                </c:pt>
                <c:pt idx="11634">
                  <c:v>1140.73498535</c:v>
                </c:pt>
                <c:pt idx="11635">
                  <c:v>1140.80981445</c:v>
                </c:pt>
                <c:pt idx="11636">
                  <c:v>1140.8815918</c:v>
                </c:pt>
                <c:pt idx="11637">
                  <c:v>1140.94909668</c:v>
                </c:pt>
                <c:pt idx="11638">
                  <c:v>1141.01245117</c:v>
                </c:pt>
                <c:pt idx="11639">
                  <c:v>1141.0715332</c:v>
                </c:pt>
                <c:pt idx="11640">
                  <c:v>1141.12902832</c:v>
                </c:pt>
                <c:pt idx="11641">
                  <c:v>1141.18469238</c:v>
                </c:pt>
                <c:pt idx="11642">
                  <c:v>1141.23791504</c:v>
                </c:pt>
                <c:pt idx="11643">
                  <c:v>1141.28881836</c:v>
                </c:pt>
                <c:pt idx="11644">
                  <c:v>1141.33679199</c:v>
                </c:pt>
                <c:pt idx="11645">
                  <c:v>1141.38085938</c:v>
                </c:pt>
                <c:pt idx="11646">
                  <c:v>1141.42199707</c:v>
                </c:pt>
                <c:pt idx="11647">
                  <c:v>1141.45996094</c:v>
                </c:pt>
                <c:pt idx="11648">
                  <c:v>1141.49438477</c:v>
                </c:pt>
                <c:pt idx="11649">
                  <c:v>1141.52575684</c:v>
                </c:pt>
                <c:pt idx="11650">
                  <c:v>1141.55578613</c:v>
                </c:pt>
                <c:pt idx="11651">
                  <c:v>1141.5826416</c:v>
                </c:pt>
                <c:pt idx="11652">
                  <c:v>1141.60668945</c:v>
                </c:pt>
                <c:pt idx="11653">
                  <c:v>1141.62854004</c:v>
                </c:pt>
                <c:pt idx="11654">
                  <c:v>1141.6463623</c:v>
                </c:pt>
                <c:pt idx="11655">
                  <c:v>1141.66125488</c:v>
                </c:pt>
                <c:pt idx="11656">
                  <c:v>1141.67260742</c:v>
                </c:pt>
                <c:pt idx="11657">
                  <c:v>1141.68029785</c:v>
                </c:pt>
                <c:pt idx="11658">
                  <c:v>1141.68713379</c:v>
                </c:pt>
                <c:pt idx="11659">
                  <c:v>1141.69641113</c:v>
                </c:pt>
                <c:pt idx="11660">
                  <c:v>1141.70825195</c:v>
                </c:pt>
                <c:pt idx="11661">
                  <c:v>1141.72143555</c:v>
                </c:pt>
                <c:pt idx="11662">
                  <c:v>1141.73303223</c:v>
                </c:pt>
                <c:pt idx="11663">
                  <c:v>1141.74023438</c:v>
                </c:pt>
                <c:pt idx="11664">
                  <c:v>1141.74267578</c:v>
                </c:pt>
                <c:pt idx="11665">
                  <c:v>1141.74365234</c:v>
                </c:pt>
                <c:pt idx="11666">
                  <c:v>1141.74304199</c:v>
                </c:pt>
                <c:pt idx="11667">
                  <c:v>1141.74353027</c:v>
                </c:pt>
                <c:pt idx="11668">
                  <c:v>1141.74414062</c:v>
                </c:pt>
                <c:pt idx="11669">
                  <c:v>1141.74536133</c:v>
                </c:pt>
                <c:pt idx="11670">
                  <c:v>1141.74523926</c:v>
                </c:pt>
                <c:pt idx="11671">
                  <c:v>1141.74597168</c:v>
                </c:pt>
                <c:pt idx="11672">
                  <c:v>1141.74682617</c:v>
                </c:pt>
                <c:pt idx="11673">
                  <c:v>1141.74865723</c:v>
                </c:pt>
                <c:pt idx="11674">
                  <c:v>1141.7487793</c:v>
                </c:pt>
                <c:pt idx="11675">
                  <c:v>1141.75024414</c:v>
                </c:pt>
                <c:pt idx="11676">
                  <c:v>1141.75036621</c:v>
                </c:pt>
                <c:pt idx="11677">
                  <c:v>1141.75158691</c:v>
                </c:pt>
                <c:pt idx="11678">
                  <c:v>1141.75231934</c:v>
                </c:pt>
                <c:pt idx="11679">
                  <c:v>1141.7520752</c:v>
                </c:pt>
                <c:pt idx="11680">
                  <c:v>1141.75366211</c:v>
                </c:pt>
                <c:pt idx="11681">
                  <c:v>1141.75415039</c:v>
                </c:pt>
                <c:pt idx="11682">
                  <c:v>1141.75549316</c:v>
                </c:pt>
                <c:pt idx="11683">
                  <c:v>1141.75537109</c:v>
                </c:pt>
                <c:pt idx="11684">
                  <c:v>1141.7557373</c:v>
                </c:pt>
                <c:pt idx="11685">
                  <c:v>1141.75585938</c:v>
                </c:pt>
                <c:pt idx="11686">
                  <c:v>1141.7557373</c:v>
                </c:pt>
                <c:pt idx="11687">
                  <c:v>1141.75585938</c:v>
                </c:pt>
                <c:pt idx="11688">
                  <c:v>1141.75634766</c:v>
                </c:pt>
                <c:pt idx="11689">
                  <c:v>1141.7557373</c:v>
                </c:pt>
                <c:pt idx="11690">
                  <c:v>1141.75549316</c:v>
                </c:pt>
                <c:pt idx="11691">
                  <c:v>1141.75549316</c:v>
                </c:pt>
                <c:pt idx="11692">
                  <c:v>1141.75549316</c:v>
                </c:pt>
                <c:pt idx="11693">
                  <c:v>1141.75537109</c:v>
                </c:pt>
                <c:pt idx="11694">
                  <c:v>1141.75476074</c:v>
                </c:pt>
                <c:pt idx="11695">
                  <c:v>1141.75524902</c:v>
                </c:pt>
                <c:pt idx="11696">
                  <c:v>1141.75585938</c:v>
                </c:pt>
                <c:pt idx="11697">
                  <c:v>1141.75634766</c:v>
                </c:pt>
                <c:pt idx="11698">
                  <c:v>1141.75634766</c:v>
                </c:pt>
                <c:pt idx="11699">
                  <c:v>1141.75634766</c:v>
                </c:pt>
                <c:pt idx="11700">
                  <c:v>1141.7578125</c:v>
                </c:pt>
                <c:pt idx="11701">
                  <c:v>1141.75769043</c:v>
                </c:pt>
                <c:pt idx="11702">
                  <c:v>1141.75793457</c:v>
                </c:pt>
                <c:pt idx="11703">
                  <c:v>1141.75830078</c:v>
                </c:pt>
                <c:pt idx="11704">
                  <c:v>1141.75830078</c:v>
                </c:pt>
                <c:pt idx="11705">
                  <c:v>1141.75817871</c:v>
                </c:pt>
                <c:pt idx="11706">
                  <c:v>1141.75805664</c:v>
                </c:pt>
                <c:pt idx="11707">
                  <c:v>1141.75756836</c:v>
                </c:pt>
                <c:pt idx="11708">
                  <c:v>1141.75744629</c:v>
                </c:pt>
                <c:pt idx="11709">
                  <c:v>1141.7578125</c:v>
                </c:pt>
                <c:pt idx="11710">
                  <c:v>1141.75744629</c:v>
                </c:pt>
                <c:pt idx="11711">
                  <c:v>1141.75769043</c:v>
                </c:pt>
                <c:pt idx="11712">
                  <c:v>1141.75744629</c:v>
                </c:pt>
                <c:pt idx="11713">
                  <c:v>1141.75744629</c:v>
                </c:pt>
                <c:pt idx="11714">
                  <c:v>1141.75769043</c:v>
                </c:pt>
                <c:pt idx="11715">
                  <c:v>1141.75769043</c:v>
                </c:pt>
                <c:pt idx="11716">
                  <c:v>1141.7578125</c:v>
                </c:pt>
                <c:pt idx="11717">
                  <c:v>1141.75756836</c:v>
                </c:pt>
                <c:pt idx="11718">
                  <c:v>1141.7578125</c:v>
                </c:pt>
                <c:pt idx="11719">
                  <c:v>1141.75842285</c:v>
                </c:pt>
                <c:pt idx="11720">
                  <c:v>1141.75866699</c:v>
                </c:pt>
                <c:pt idx="11721">
                  <c:v>1141.75952148</c:v>
                </c:pt>
                <c:pt idx="11722">
                  <c:v>1141.76000977</c:v>
                </c:pt>
                <c:pt idx="11723">
                  <c:v>1141.76135254</c:v>
                </c:pt>
                <c:pt idx="11724">
                  <c:v>1141.7623291</c:v>
                </c:pt>
                <c:pt idx="11725">
                  <c:v>1141.76318359</c:v>
                </c:pt>
                <c:pt idx="11726">
                  <c:v>1141.76330566</c:v>
                </c:pt>
                <c:pt idx="11727">
                  <c:v>1141.76428223</c:v>
                </c:pt>
                <c:pt idx="11728">
                  <c:v>1141.76452637</c:v>
                </c:pt>
                <c:pt idx="11729">
                  <c:v>1141.76477051</c:v>
                </c:pt>
                <c:pt idx="11730">
                  <c:v>1141.76464844</c:v>
                </c:pt>
                <c:pt idx="11731">
                  <c:v>1141.76477051</c:v>
                </c:pt>
                <c:pt idx="11732">
                  <c:v>1141.76477051</c:v>
                </c:pt>
                <c:pt idx="11733">
                  <c:v>1141.76513672</c:v>
                </c:pt>
                <c:pt idx="11734">
                  <c:v>1141.76525879</c:v>
                </c:pt>
                <c:pt idx="11735">
                  <c:v>1141.76525879</c:v>
                </c:pt>
                <c:pt idx="11736">
                  <c:v>1141.76342773</c:v>
                </c:pt>
                <c:pt idx="11737">
                  <c:v>1141.76184082</c:v>
                </c:pt>
                <c:pt idx="11738">
                  <c:v>1141.76147461</c:v>
                </c:pt>
                <c:pt idx="11739">
                  <c:v>1141.7611084</c:v>
                </c:pt>
                <c:pt idx="11740">
                  <c:v>1141.7598877</c:v>
                </c:pt>
                <c:pt idx="11741">
                  <c:v>1141.75805664</c:v>
                </c:pt>
                <c:pt idx="11742">
                  <c:v>1141.75524902</c:v>
                </c:pt>
                <c:pt idx="11743">
                  <c:v>1141.75134277</c:v>
                </c:pt>
                <c:pt idx="11744">
                  <c:v>1141.74731445</c:v>
                </c:pt>
                <c:pt idx="11745">
                  <c:v>1141.74169922</c:v>
                </c:pt>
                <c:pt idx="11746">
                  <c:v>1141.7331543</c:v>
                </c:pt>
                <c:pt idx="11747">
                  <c:v>1141.72241211</c:v>
                </c:pt>
                <c:pt idx="11748">
                  <c:v>1141.70849609</c:v>
                </c:pt>
                <c:pt idx="11749">
                  <c:v>1141.6932373</c:v>
                </c:pt>
                <c:pt idx="11750">
                  <c:v>1141.67248535</c:v>
                </c:pt>
                <c:pt idx="11751">
                  <c:v>1141.6484375</c:v>
                </c:pt>
                <c:pt idx="11752">
                  <c:v>1141.62817383</c:v>
                </c:pt>
                <c:pt idx="11753">
                  <c:v>1141.60412598</c:v>
                </c:pt>
                <c:pt idx="11754">
                  <c:v>1141.57800293</c:v>
                </c:pt>
                <c:pt idx="11755">
                  <c:v>1141.55126953</c:v>
                </c:pt>
                <c:pt idx="11756">
                  <c:v>1141.52514648</c:v>
                </c:pt>
                <c:pt idx="11757">
                  <c:v>1141.49523926</c:v>
                </c:pt>
                <c:pt idx="11758">
                  <c:v>1141.46118164</c:v>
                </c:pt>
                <c:pt idx="11759">
                  <c:v>1141.4230957</c:v>
                </c:pt>
                <c:pt idx="11760">
                  <c:v>1141.37658691</c:v>
                </c:pt>
                <c:pt idx="11761">
                  <c:v>1141.32629395</c:v>
                </c:pt>
                <c:pt idx="11762">
                  <c:v>1141.26904297</c:v>
                </c:pt>
                <c:pt idx="11763">
                  <c:v>1141.20617676</c:v>
                </c:pt>
                <c:pt idx="11764">
                  <c:v>1141.1373291</c:v>
                </c:pt>
                <c:pt idx="11765">
                  <c:v>1141.06237793</c:v>
                </c:pt>
                <c:pt idx="11766">
                  <c:v>1140.9822998</c:v>
                </c:pt>
                <c:pt idx="11767">
                  <c:v>1140.8972168</c:v>
                </c:pt>
                <c:pt idx="11768">
                  <c:v>1140.80859375</c:v>
                </c:pt>
                <c:pt idx="11769">
                  <c:v>1140.71789551</c:v>
                </c:pt>
                <c:pt idx="11770">
                  <c:v>1140.62438965</c:v>
                </c:pt>
                <c:pt idx="11771">
                  <c:v>1140.5279541</c:v>
                </c:pt>
                <c:pt idx="11772">
                  <c:v>1140.42651367</c:v>
                </c:pt>
                <c:pt idx="11773">
                  <c:v>1140.32226562</c:v>
                </c:pt>
                <c:pt idx="11774">
                  <c:v>1140.21435547</c:v>
                </c:pt>
                <c:pt idx="11775">
                  <c:v>1140.10510254</c:v>
                </c:pt>
                <c:pt idx="11776">
                  <c:v>1139.99572754</c:v>
                </c:pt>
                <c:pt idx="11777">
                  <c:v>1139.88708496</c:v>
                </c:pt>
                <c:pt idx="11778">
                  <c:v>1139.77807617</c:v>
                </c:pt>
                <c:pt idx="11779">
                  <c:v>1139.66821289</c:v>
                </c:pt>
                <c:pt idx="11780">
                  <c:v>1139.55810547</c:v>
                </c:pt>
                <c:pt idx="11781">
                  <c:v>1139.44677734</c:v>
                </c:pt>
                <c:pt idx="11782">
                  <c:v>1139.33447266</c:v>
                </c:pt>
                <c:pt idx="11783">
                  <c:v>1139.22497559</c:v>
                </c:pt>
                <c:pt idx="11784">
                  <c:v>1139.11694336</c:v>
                </c:pt>
                <c:pt idx="11785">
                  <c:v>1139.01196289</c:v>
                </c:pt>
                <c:pt idx="11786">
                  <c:v>1138.9095459</c:v>
                </c:pt>
                <c:pt idx="11787">
                  <c:v>1138.81103516</c:v>
                </c:pt>
                <c:pt idx="11788">
                  <c:v>1138.71447754</c:v>
                </c:pt>
                <c:pt idx="11789">
                  <c:v>1138.6192627</c:v>
                </c:pt>
                <c:pt idx="11790">
                  <c:v>1138.52294922</c:v>
                </c:pt>
                <c:pt idx="11791">
                  <c:v>1138.42785645</c:v>
                </c:pt>
                <c:pt idx="11792">
                  <c:v>1138.33190918</c:v>
                </c:pt>
                <c:pt idx="11793">
                  <c:v>1138.23461914</c:v>
                </c:pt>
                <c:pt idx="11794">
                  <c:v>1138.13574219</c:v>
                </c:pt>
                <c:pt idx="11795">
                  <c:v>1138.03649902</c:v>
                </c:pt>
                <c:pt idx="11796">
                  <c:v>1137.93701172</c:v>
                </c:pt>
                <c:pt idx="11797">
                  <c:v>1137.83654785</c:v>
                </c:pt>
                <c:pt idx="11798">
                  <c:v>1137.73669434</c:v>
                </c:pt>
                <c:pt idx="11799">
                  <c:v>1137.63439941</c:v>
                </c:pt>
                <c:pt idx="11800">
                  <c:v>1137.53186035</c:v>
                </c:pt>
                <c:pt idx="11801">
                  <c:v>1137.42822266</c:v>
                </c:pt>
                <c:pt idx="11802">
                  <c:v>1137.32275391</c:v>
                </c:pt>
                <c:pt idx="11803">
                  <c:v>1137.21813965</c:v>
                </c:pt>
                <c:pt idx="11804">
                  <c:v>1137.11254883</c:v>
                </c:pt>
                <c:pt idx="11805">
                  <c:v>1137.00720215</c:v>
                </c:pt>
                <c:pt idx="11806">
                  <c:v>1136.90185547</c:v>
                </c:pt>
                <c:pt idx="11807">
                  <c:v>1136.79724121</c:v>
                </c:pt>
                <c:pt idx="11808">
                  <c:v>1136.69226074</c:v>
                </c:pt>
                <c:pt idx="11809">
                  <c:v>1136.58862305</c:v>
                </c:pt>
                <c:pt idx="11810">
                  <c:v>1136.48486328</c:v>
                </c:pt>
                <c:pt idx="11811">
                  <c:v>1136.38134766</c:v>
                </c:pt>
                <c:pt idx="11812">
                  <c:v>1136.27783203</c:v>
                </c:pt>
                <c:pt idx="11813">
                  <c:v>1136.17346191</c:v>
                </c:pt>
                <c:pt idx="11814">
                  <c:v>1136.06970215</c:v>
                </c:pt>
                <c:pt idx="11815">
                  <c:v>1135.96630859</c:v>
                </c:pt>
                <c:pt idx="11816">
                  <c:v>1135.86242676</c:v>
                </c:pt>
                <c:pt idx="11817">
                  <c:v>1135.76037598</c:v>
                </c:pt>
                <c:pt idx="11818">
                  <c:v>1135.65979004</c:v>
                </c:pt>
                <c:pt idx="11819">
                  <c:v>1135.55932617</c:v>
                </c:pt>
                <c:pt idx="11820">
                  <c:v>1135.45800781</c:v>
                </c:pt>
                <c:pt idx="11821">
                  <c:v>1135.35620117</c:v>
                </c:pt>
                <c:pt idx="11822">
                  <c:v>1135.25610352</c:v>
                </c:pt>
                <c:pt idx="11823">
                  <c:v>1135.15466309</c:v>
                </c:pt>
                <c:pt idx="11824">
                  <c:v>1135.05285645</c:v>
                </c:pt>
                <c:pt idx="11825">
                  <c:v>1134.9510498</c:v>
                </c:pt>
                <c:pt idx="11826">
                  <c:v>1134.8482666</c:v>
                </c:pt>
                <c:pt idx="11827">
                  <c:v>1134.74609375</c:v>
                </c:pt>
                <c:pt idx="11828">
                  <c:v>1134.64440918</c:v>
                </c:pt>
                <c:pt idx="11829">
                  <c:v>1134.54248047</c:v>
                </c:pt>
                <c:pt idx="11830">
                  <c:v>1134.44287109</c:v>
                </c:pt>
                <c:pt idx="11831">
                  <c:v>1134.34301758</c:v>
                </c:pt>
                <c:pt idx="11832">
                  <c:v>1134.24414062</c:v>
                </c:pt>
                <c:pt idx="11833">
                  <c:v>1134.14501953</c:v>
                </c:pt>
                <c:pt idx="11834">
                  <c:v>1134.04589844</c:v>
                </c:pt>
                <c:pt idx="11835">
                  <c:v>1133.94628906</c:v>
                </c:pt>
                <c:pt idx="11836">
                  <c:v>1133.84509277</c:v>
                </c:pt>
                <c:pt idx="11837">
                  <c:v>1133.74243164</c:v>
                </c:pt>
                <c:pt idx="11838">
                  <c:v>1133.64147949</c:v>
                </c:pt>
                <c:pt idx="11839">
                  <c:v>1133.54016113</c:v>
                </c:pt>
                <c:pt idx="11840">
                  <c:v>1133.43884277</c:v>
                </c:pt>
                <c:pt idx="11841">
                  <c:v>1133.3380127</c:v>
                </c:pt>
                <c:pt idx="11842">
                  <c:v>1133.23791504</c:v>
                </c:pt>
                <c:pt idx="11843">
                  <c:v>1133.13830566</c:v>
                </c:pt>
                <c:pt idx="11844">
                  <c:v>1133.03686523</c:v>
                </c:pt>
                <c:pt idx="11845">
                  <c:v>1132.93566895</c:v>
                </c:pt>
                <c:pt idx="11846">
                  <c:v>1132.83349609</c:v>
                </c:pt>
                <c:pt idx="11847">
                  <c:v>1132.73205566</c:v>
                </c:pt>
                <c:pt idx="11848">
                  <c:v>1132.62902832</c:v>
                </c:pt>
                <c:pt idx="11849">
                  <c:v>1132.5267334</c:v>
                </c:pt>
                <c:pt idx="11850">
                  <c:v>1132.42407227</c:v>
                </c:pt>
                <c:pt idx="11851">
                  <c:v>1132.32202148</c:v>
                </c:pt>
                <c:pt idx="11852">
                  <c:v>1132.21887207</c:v>
                </c:pt>
                <c:pt idx="11853">
                  <c:v>1132.11682129</c:v>
                </c:pt>
                <c:pt idx="11854">
                  <c:v>1132.01623535</c:v>
                </c:pt>
                <c:pt idx="11855">
                  <c:v>1131.91381836</c:v>
                </c:pt>
                <c:pt idx="11856">
                  <c:v>1131.8112793</c:v>
                </c:pt>
                <c:pt idx="11857">
                  <c:v>1131.70800781</c:v>
                </c:pt>
                <c:pt idx="11858">
                  <c:v>1131.60522461</c:v>
                </c:pt>
                <c:pt idx="11859">
                  <c:v>1131.50366211</c:v>
                </c:pt>
                <c:pt idx="11860">
                  <c:v>1131.40136719</c:v>
                </c:pt>
                <c:pt idx="11861">
                  <c:v>1131.29968262</c:v>
                </c:pt>
                <c:pt idx="11862">
                  <c:v>1131.19970703</c:v>
                </c:pt>
                <c:pt idx="11863">
                  <c:v>1131.09899902</c:v>
                </c:pt>
                <c:pt idx="11864">
                  <c:v>1130.99707031</c:v>
                </c:pt>
                <c:pt idx="11865">
                  <c:v>1130.8963623</c:v>
                </c:pt>
                <c:pt idx="11866">
                  <c:v>1130.79406738</c:v>
                </c:pt>
                <c:pt idx="11867">
                  <c:v>1130.69238281</c:v>
                </c:pt>
                <c:pt idx="11868">
                  <c:v>1130.58947754</c:v>
                </c:pt>
                <c:pt idx="11869">
                  <c:v>1130.48718262</c:v>
                </c:pt>
                <c:pt idx="11870">
                  <c:v>1130.38708496</c:v>
                </c:pt>
                <c:pt idx="11871">
                  <c:v>1130.28747559</c:v>
                </c:pt>
                <c:pt idx="11872">
                  <c:v>1130.18847656</c:v>
                </c:pt>
                <c:pt idx="11873">
                  <c:v>1130.08935547</c:v>
                </c:pt>
                <c:pt idx="11874">
                  <c:v>1129.99084473</c:v>
                </c:pt>
                <c:pt idx="11875">
                  <c:v>1129.89196777</c:v>
                </c:pt>
                <c:pt idx="11876">
                  <c:v>1129.79284668</c:v>
                </c:pt>
                <c:pt idx="11877">
                  <c:v>1129.69384766</c:v>
                </c:pt>
                <c:pt idx="11878">
                  <c:v>1129.59350586</c:v>
                </c:pt>
                <c:pt idx="11879">
                  <c:v>1129.4934082</c:v>
                </c:pt>
                <c:pt idx="11880">
                  <c:v>1129.39123535</c:v>
                </c:pt>
                <c:pt idx="11881">
                  <c:v>1129.28979492</c:v>
                </c:pt>
                <c:pt idx="11882">
                  <c:v>1129.18896484</c:v>
                </c:pt>
                <c:pt idx="11883">
                  <c:v>1129.08776855</c:v>
                </c:pt>
                <c:pt idx="11884">
                  <c:v>1128.98754883</c:v>
                </c:pt>
                <c:pt idx="11885">
                  <c:v>1128.8894043</c:v>
                </c:pt>
                <c:pt idx="11886">
                  <c:v>1128.79199219</c:v>
                </c:pt>
                <c:pt idx="11887">
                  <c:v>1128.69299316</c:v>
                </c:pt>
                <c:pt idx="11888">
                  <c:v>1128.59228516</c:v>
                </c:pt>
                <c:pt idx="11889">
                  <c:v>1128.49206543</c:v>
                </c:pt>
                <c:pt idx="11890">
                  <c:v>1128.38977051</c:v>
                </c:pt>
                <c:pt idx="11891">
                  <c:v>1128.2878418</c:v>
                </c:pt>
                <c:pt idx="11892">
                  <c:v>1128.18591309</c:v>
                </c:pt>
                <c:pt idx="11893">
                  <c:v>1128.0847168</c:v>
                </c:pt>
                <c:pt idx="11894">
                  <c:v>1127.98266602</c:v>
                </c:pt>
                <c:pt idx="11895">
                  <c:v>1127.88110352</c:v>
                </c:pt>
                <c:pt idx="11896">
                  <c:v>1127.77893066</c:v>
                </c:pt>
                <c:pt idx="11897">
                  <c:v>1127.67810059</c:v>
                </c:pt>
                <c:pt idx="11898">
                  <c:v>1127.57592773</c:v>
                </c:pt>
                <c:pt idx="11899">
                  <c:v>1127.47241211</c:v>
                </c:pt>
                <c:pt idx="11900">
                  <c:v>1127.36987305</c:v>
                </c:pt>
                <c:pt idx="11901">
                  <c:v>1127.26708984</c:v>
                </c:pt>
                <c:pt idx="11902">
                  <c:v>1127.1652832</c:v>
                </c:pt>
                <c:pt idx="11903">
                  <c:v>1127.06335449</c:v>
                </c:pt>
                <c:pt idx="11904">
                  <c:v>1126.96191406</c:v>
                </c:pt>
                <c:pt idx="11905">
                  <c:v>1126.86218262</c:v>
                </c:pt>
                <c:pt idx="11906">
                  <c:v>1126.76220703</c:v>
                </c:pt>
                <c:pt idx="11907">
                  <c:v>1126.66125488</c:v>
                </c:pt>
                <c:pt idx="11908">
                  <c:v>1126.56005859</c:v>
                </c:pt>
                <c:pt idx="11909">
                  <c:v>1126.45922852</c:v>
                </c:pt>
                <c:pt idx="11910">
                  <c:v>1126.35742188</c:v>
                </c:pt>
                <c:pt idx="11911">
                  <c:v>1126.25488281</c:v>
                </c:pt>
                <c:pt idx="11912">
                  <c:v>1126.15368652</c:v>
                </c:pt>
                <c:pt idx="11913">
                  <c:v>1126.05200195</c:v>
                </c:pt>
                <c:pt idx="11914">
                  <c:v>1125.95178223</c:v>
                </c:pt>
                <c:pt idx="11915">
                  <c:v>1125.8527832</c:v>
                </c:pt>
                <c:pt idx="11916">
                  <c:v>1125.75427246</c:v>
                </c:pt>
                <c:pt idx="11917">
                  <c:v>1125.65820312</c:v>
                </c:pt>
                <c:pt idx="11918">
                  <c:v>1125.56225586</c:v>
                </c:pt>
                <c:pt idx="11919">
                  <c:v>1125.46533203</c:v>
                </c:pt>
                <c:pt idx="11920">
                  <c:v>1125.36804199</c:v>
                </c:pt>
                <c:pt idx="11921">
                  <c:v>1125.26977539</c:v>
                </c:pt>
                <c:pt idx="11922">
                  <c:v>1125.1697998</c:v>
                </c:pt>
                <c:pt idx="11923">
                  <c:v>1125.06848145</c:v>
                </c:pt>
                <c:pt idx="11924">
                  <c:v>1124.96813965</c:v>
                </c:pt>
                <c:pt idx="11925">
                  <c:v>1124.86633301</c:v>
                </c:pt>
                <c:pt idx="11926">
                  <c:v>1124.76501465</c:v>
                </c:pt>
                <c:pt idx="11927">
                  <c:v>1124.66491699</c:v>
                </c:pt>
                <c:pt idx="11928">
                  <c:v>1124.56481934</c:v>
                </c:pt>
                <c:pt idx="11929">
                  <c:v>1124.46533203</c:v>
                </c:pt>
                <c:pt idx="11930">
                  <c:v>1124.36584473</c:v>
                </c:pt>
                <c:pt idx="11931">
                  <c:v>1124.26513672</c:v>
                </c:pt>
                <c:pt idx="11932">
                  <c:v>1124.16467285</c:v>
                </c:pt>
                <c:pt idx="11933">
                  <c:v>1124.06335449</c:v>
                </c:pt>
                <c:pt idx="11934">
                  <c:v>1123.96154785</c:v>
                </c:pt>
                <c:pt idx="11935">
                  <c:v>1123.86108398</c:v>
                </c:pt>
                <c:pt idx="11936">
                  <c:v>1123.76196289</c:v>
                </c:pt>
                <c:pt idx="11937">
                  <c:v>1123.66479492</c:v>
                </c:pt>
                <c:pt idx="11938">
                  <c:v>1123.57214355</c:v>
                </c:pt>
                <c:pt idx="11939">
                  <c:v>1123.4831543</c:v>
                </c:pt>
                <c:pt idx="11940">
                  <c:v>1123.39904785</c:v>
                </c:pt>
                <c:pt idx="11941">
                  <c:v>1123.32080078</c:v>
                </c:pt>
                <c:pt idx="11942">
                  <c:v>1123.24377441</c:v>
                </c:pt>
                <c:pt idx="11943">
                  <c:v>1123.16442871</c:v>
                </c:pt>
                <c:pt idx="11944">
                  <c:v>1123.08288574</c:v>
                </c:pt>
                <c:pt idx="11945">
                  <c:v>1123.00061035</c:v>
                </c:pt>
                <c:pt idx="11946">
                  <c:v>1122.92004395</c:v>
                </c:pt>
                <c:pt idx="11947">
                  <c:v>1122.84362793</c:v>
                </c:pt>
                <c:pt idx="11948">
                  <c:v>1122.77087402</c:v>
                </c:pt>
                <c:pt idx="11949">
                  <c:v>1122.70324707</c:v>
                </c:pt>
                <c:pt idx="11950">
                  <c:v>1122.64099121</c:v>
                </c:pt>
                <c:pt idx="11951">
                  <c:v>1122.58312988</c:v>
                </c:pt>
                <c:pt idx="11952">
                  <c:v>1122.52722168</c:v>
                </c:pt>
                <c:pt idx="11953">
                  <c:v>1122.47485352</c:v>
                </c:pt>
                <c:pt idx="11954">
                  <c:v>1122.42248535</c:v>
                </c:pt>
                <c:pt idx="11955">
                  <c:v>1122.37231445</c:v>
                </c:pt>
                <c:pt idx="11956">
                  <c:v>1122.32446289</c:v>
                </c:pt>
                <c:pt idx="11957">
                  <c:v>1122.28027344</c:v>
                </c:pt>
                <c:pt idx="11958">
                  <c:v>1122.23986816</c:v>
                </c:pt>
                <c:pt idx="11959">
                  <c:v>1122.203125</c:v>
                </c:pt>
                <c:pt idx="11960">
                  <c:v>1122.16943359</c:v>
                </c:pt>
                <c:pt idx="11961">
                  <c:v>1122.13879395</c:v>
                </c:pt>
                <c:pt idx="11962">
                  <c:v>1122.11083984</c:v>
                </c:pt>
                <c:pt idx="11963">
                  <c:v>1122.08581543</c:v>
                </c:pt>
                <c:pt idx="11964">
                  <c:v>1122.06274414</c:v>
                </c:pt>
                <c:pt idx="11965">
                  <c:v>1122.04199219</c:v>
                </c:pt>
                <c:pt idx="11966">
                  <c:v>1122.02429199</c:v>
                </c:pt>
                <c:pt idx="11967">
                  <c:v>1122.01013184</c:v>
                </c:pt>
                <c:pt idx="11968">
                  <c:v>1121.99926758</c:v>
                </c:pt>
                <c:pt idx="11969">
                  <c:v>1121.99060059</c:v>
                </c:pt>
                <c:pt idx="11970">
                  <c:v>1121.98254395</c:v>
                </c:pt>
                <c:pt idx="11971">
                  <c:v>1121.97338867</c:v>
                </c:pt>
                <c:pt idx="11972">
                  <c:v>1121.9597168</c:v>
                </c:pt>
                <c:pt idx="11973">
                  <c:v>1121.94580078</c:v>
                </c:pt>
                <c:pt idx="11974">
                  <c:v>1121.9329834</c:v>
                </c:pt>
                <c:pt idx="11975">
                  <c:v>1121.9239502</c:v>
                </c:pt>
                <c:pt idx="11976">
                  <c:v>1121.92028809</c:v>
                </c:pt>
                <c:pt idx="11977">
                  <c:v>1121.91821289</c:v>
                </c:pt>
                <c:pt idx="11978">
                  <c:v>1121.91918945</c:v>
                </c:pt>
                <c:pt idx="11979">
                  <c:v>1121.91845703</c:v>
                </c:pt>
                <c:pt idx="11980">
                  <c:v>1121.91845703</c:v>
                </c:pt>
                <c:pt idx="11981">
                  <c:v>1121.91760254</c:v>
                </c:pt>
                <c:pt idx="11982">
                  <c:v>1121.91723633</c:v>
                </c:pt>
                <c:pt idx="11983">
                  <c:v>1121.91723633</c:v>
                </c:pt>
                <c:pt idx="11984">
                  <c:v>1121.91589355</c:v>
                </c:pt>
                <c:pt idx="11985">
                  <c:v>1121.91589355</c:v>
                </c:pt>
                <c:pt idx="11986">
                  <c:v>1121.91564941</c:v>
                </c:pt>
                <c:pt idx="11987">
                  <c:v>1121.91564941</c:v>
                </c:pt>
                <c:pt idx="11988">
                  <c:v>1121.91516113</c:v>
                </c:pt>
                <c:pt idx="11989">
                  <c:v>1121.91467285</c:v>
                </c:pt>
                <c:pt idx="11990">
                  <c:v>1121.91467285</c:v>
                </c:pt>
                <c:pt idx="11991">
                  <c:v>1121.91418457</c:v>
                </c:pt>
                <c:pt idx="11992">
                  <c:v>1121.91357422</c:v>
                </c:pt>
                <c:pt idx="11993">
                  <c:v>1121.91296387</c:v>
                </c:pt>
                <c:pt idx="11994">
                  <c:v>1121.91247559</c:v>
                </c:pt>
                <c:pt idx="11995">
                  <c:v>1121.91162109</c:v>
                </c:pt>
                <c:pt idx="11996">
                  <c:v>1121.91137695</c:v>
                </c:pt>
                <c:pt idx="11997">
                  <c:v>1121.91174316</c:v>
                </c:pt>
                <c:pt idx="11998">
                  <c:v>1121.91088867</c:v>
                </c:pt>
                <c:pt idx="11999">
                  <c:v>1121.91052246</c:v>
                </c:pt>
                <c:pt idx="12000">
                  <c:v>1121.91040039</c:v>
                </c:pt>
                <c:pt idx="12001">
                  <c:v>1121.90991211</c:v>
                </c:pt>
                <c:pt idx="12002">
                  <c:v>1121.9095459</c:v>
                </c:pt>
                <c:pt idx="12003">
                  <c:v>1121.90917969</c:v>
                </c:pt>
                <c:pt idx="12004">
                  <c:v>1121.90869141</c:v>
                </c:pt>
                <c:pt idx="12005">
                  <c:v>1121.90808105</c:v>
                </c:pt>
                <c:pt idx="12006">
                  <c:v>1121.90734863</c:v>
                </c:pt>
                <c:pt idx="12007">
                  <c:v>1121.90661621</c:v>
                </c:pt>
                <c:pt idx="12008">
                  <c:v>1121.90649414</c:v>
                </c:pt>
                <c:pt idx="12009">
                  <c:v>1121.90576172</c:v>
                </c:pt>
                <c:pt idx="12010">
                  <c:v>1121.90551758</c:v>
                </c:pt>
                <c:pt idx="12011">
                  <c:v>1121.90515137</c:v>
                </c:pt>
                <c:pt idx="12012">
                  <c:v>1121.90429688</c:v>
                </c:pt>
                <c:pt idx="12013">
                  <c:v>1121.90441895</c:v>
                </c:pt>
                <c:pt idx="12014">
                  <c:v>1121.9041748</c:v>
                </c:pt>
                <c:pt idx="12015">
                  <c:v>1121.90344238</c:v>
                </c:pt>
                <c:pt idx="12016">
                  <c:v>1121.90270996</c:v>
                </c:pt>
                <c:pt idx="12017">
                  <c:v>1121.90307617</c:v>
                </c:pt>
                <c:pt idx="12018">
                  <c:v>1121.90270996</c:v>
                </c:pt>
                <c:pt idx="12019">
                  <c:v>1121.90234375</c:v>
                </c:pt>
                <c:pt idx="12020">
                  <c:v>1121.9017334</c:v>
                </c:pt>
                <c:pt idx="12021">
                  <c:v>1121.90136719</c:v>
                </c:pt>
                <c:pt idx="12022">
                  <c:v>1121.90087891</c:v>
                </c:pt>
                <c:pt idx="12023">
                  <c:v>1121.90087891</c:v>
                </c:pt>
                <c:pt idx="12024">
                  <c:v>1121.90039062</c:v>
                </c:pt>
                <c:pt idx="12025">
                  <c:v>1121.90002441</c:v>
                </c:pt>
                <c:pt idx="12026">
                  <c:v>1121.89978027</c:v>
                </c:pt>
                <c:pt idx="12027">
                  <c:v>1121.89916992</c:v>
                </c:pt>
                <c:pt idx="12028">
                  <c:v>1121.89929199</c:v>
                </c:pt>
                <c:pt idx="12029">
                  <c:v>1121.89831543</c:v>
                </c:pt>
                <c:pt idx="12030">
                  <c:v>1121.8984375</c:v>
                </c:pt>
                <c:pt idx="12031">
                  <c:v>1121.89819336</c:v>
                </c:pt>
                <c:pt idx="12032">
                  <c:v>1121.89794922</c:v>
                </c:pt>
                <c:pt idx="12033">
                  <c:v>1121.89770508</c:v>
                </c:pt>
                <c:pt idx="12034">
                  <c:v>1121.89733887</c:v>
                </c:pt>
                <c:pt idx="12035">
                  <c:v>1121.89746094</c:v>
                </c:pt>
                <c:pt idx="12036">
                  <c:v>1121.8972168</c:v>
                </c:pt>
                <c:pt idx="12037">
                  <c:v>1121.89746094</c:v>
                </c:pt>
                <c:pt idx="12038">
                  <c:v>1121.89746094</c:v>
                </c:pt>
                <c:pt idx="12039">
                  <c:v>1121.89697266</c:v>
                </c:pt>
                <c:pt idx="12040">
                  <c:v>1121.8963623</c:v>
                </c:pt>
                <c:pt idx="12041">
                  <c:v>1121.89599609</c:v>
                </c:pt>
                <c:pt idx="12042">
                  <c:v>1121.8963623</c:v>
                </c:pt>
                <c:pt idx="12043">
                  <c:v>1121.8963623</c:v>
                </c:pt>
                <c:pt idx="12044">
                  <c:v>1121.89550781</c:v>
                </c:pt>
                <c:pt idx="12045">
                  <c:v>1121.89575195</c:v>
                </c:pt>
                <c:pt idx="12046">
                  <c:v>1121.89624023</c:v>
                </c:pt>
                <c:pt idx="12047">
                  <c:v>1121.8963623</c:v>
                </c:pt>
                <c:pt idx="12048">
                  <c:v>1121.89758301</c:v>
                </c:pt>
                <c:pt idx="12049">
                  <c:v>1121.89904785</c:v>
                </c:pt>
                <c:pt idx="12050">
                  <c:v>1121.89978027</c:v>
                </c:pt>
                <c:pt idx="12051">
                  <c:v>1121.90075684</c:v>
                </c:pt>
                <c:pt idx="12052">
                  <c:v>1121.90124512</c:v>
                </c:pt>
                <c:pt idx="12053">
                  <c:v>1121.90344238</c:v>
                </c:pt>
                <c:pt idx="12054">
                  <c:v>1121.90649414</c:v>
                </c:pt>
                <c:pt idx="12055">
                  <c:v>1121.91003418</c:v>
                </c:pt>
                <c:pt idx="12056">
                  <c:v>1121.91479492</c:v>
                </c:pt>
                <c:pt idx="12057">
                  <c:v>1121.92236328</c:v>
                </c:pt>
                <c:pt idx="12058">
                  <c:v>1121.93286133</c:v>
                </c:pt>
                <c:pt idx="12059">
                  <c:v>1121.94665527</c:v>
                </c:pt>
                <c:pt idx="12060">
                  <c:v>1121.96032715</c:v>
                </c:pt>
                <c:pt idx="12061">
                  <c:v>1121.97680664</c:v>
                </c:pt>
                <c:pt idx="12062">
                  <c:v>1121.99841309</c:v>
                </c:pt>
                <c:pt idx="12063">
                  <c:v>1122.01696777</c:v>
                </c:pt>
                <c:pt idx="12064">
                  <c:v>1122.03625488</c:v>
                </c:pt>
                <c:pt idx="12065">
                  <c:v>1122.0559082</c:v>
                </c:pt>
                <c:pt idx="12066">
                  <c:v>1122.07629395</c:v>
                </c:pt>
                <c:pt idx="12067">
                  <c:v>1122.09570312</c:v>
                </c:pt>
                <c:pt idx="12068">
                  <c:v>1122.12084961</c:v>
                </c:pt>
                <c:pt idx="12069">
                  <c:v>1122.15002441</c:v>
                </c:pt>
                <c:pt idx="12070">
                  <c:v>1122.1829834</c:v>
                </c:pt>
                <c:pt idx="12071">
                  <c:v>1122.22277832</c:v>
                </c:pt>
                <c:pt idx="12072">
                  <c:v>1122.26806641</c:v>
                </c:pt>
                <c:pt idx="12073">
                  <c:v>1122.31994629</c:v>
                </c:pt>
                <c:pt idx="12074">
                  <c:v>1122.3782959</c:v>
                </c:pt>
                <c:pt idx="12075">
                  <c:v>1122.44311523</c:v>
                </c:pt>
                <c:pt idx="12076">
                  <c:v>1122.51477051</c:v>
                </c:pt>
                <c:pt idx="12077">
                  <c:v>1122.59326172</c:v>
                </c:pt>
                <c:pt idx="12078">
                  <c:v>1122.67626953</c:v>
                </c:pt>
                <c:pt idx="12079">
                  <c:v>1122.76379395</c:v>
                </c:pt>
                <c:pt idx="12080">
                  <c:v>1122.85437012</c:v>
                </c:pt>
                <c:pt idx="12081">
                  <c:v>1122.94677734</c:v>
                </c:pt>
                <c:pt idx="12082">
                  <c:v>1123.04309082</c:v>
                </c:pt>
                <c:pt idx="12083">
                  <c:v>1123.14196777</c:v>
                </c:pt>
                <c:pt idx="12084">
                  <c:v>1123.24658203</c:v>
                </c:pt>
                <c:pt idx="12085">
                  <c:v>1123.35449219</c:v>
                </c:pt>
                <c:pt idx="12086">
                  <c:v>1123.46447754</c:v>
                </c:pt>
                <c:pt idx="12087">
                  <c:v>1123.57641602</c:v>
                </c:pt>
                <c:pt idx="12088">
                  <c:v>1123.6875</c:v>
                </c:pt>
                <c:pt idx="12089">
                  <c:v>1123.79821777</c:v>
                </c:pt>
                <c:pt idx="12090">
                  <c:v>1123.90795898</c:v>
                </c:pt>
                <c:pt idx="12091">
                  <c:v>1124.01831055</c:v>
                </c:pt>
                <c:pt idx="12092">
                  <c:v>1124.12695312</c:v>
                </c:pt>
                <c:pt idx="12093">
                  <c:v>1124.23620605</c:v>
                </c:pt>
                <c:pt idx="12094">
                  <c:v>1124.34619141</c:v>
                </c:pt>
                <c:pt idx="12095">
                  <c:v>1124.453125</c:v>
                </c:pt>
                <c:pt idx="12096">
                  <c:v>1124.55810547</c:v>
                </c:pt>
                <c:pt idx="12097">
                  <c:v>1124.66088867</c:v>
                </c:pt>
                <c:pt idx="12098">
                  <c:v>1124.76062012</c:v>
                </c:pt>
                <c:pt idx="12099">
                  <c:v>1124.85852051</c:v>
                </c:pt>
                <c:pt idx="12100">
                  <c:v>1124.9552002</c:v>
                </c:pt>
                <c:pt idx="12101">
                  <c:v>1125.05163574</c:v>
                </c:pt>
                <c:pt idx="12102">
                  <c:v>1125.14794922</c:v>
                </c:pt>
                <c:pt idx="12103">
                  <c:v>1125.2442627</c:v>
                </c:pt>
                <c:pt idx="12104">
                  <c:v>1125.34155273</c:v>
                </c:pt>
                <c:pt idx="12105">
                  <c:v>1125.44165039</c:v>
                </c:pt>
                <c:pt idx="12106">
                  <c:v>1125.54272461</c:v>
                </c:pt>
                <c:pt idx="12107">
                  <c:v>1125.64489746</c:v>
                </c:pt>
                <c:pt idx="12108">
                  <c:v>1125.74731445</c:v>
                </c:pt>
                <c:pt idx="12109">
                  <c:v>1125.85058594</c:v>
                </c:pt>
                <c:pt idx="12110">
                  <c:v>1125.953125</c:v>
                </c:pt>
                <c:pt idx="12111">
                  <c:v>1126.0559082</c:v>
                </c:pt>
                <c:pt idx="12112">
                  <c:v>1126.1583252</c:v>
                </c:pt>
                <c:pt idx="12113">
                  <c:v>1126.26135254</c:v>
                </c:pt>
                <c:pt idx="12114">
                  <c:v>1126.3651123</c:v>
                </c:pt>
                <c:pt idx="12115">
                  <c:v>1126.47021484</c:v>
                </c:pt>
                <c:pt idx="12116">
                  <c:v>1126.57507324</c:v>
                </c:pt>
                <c:pt idx="12117">
                  <c:v>1126.68005371</c:v>
                </c:pt>
                <c:pt idx="12118">
                  <c:v>1126.78417969</c:v>
                </c:pt>
                <c:pt idx="12119">
                  <c:v>1126.8873291</c:v>
                </c:pt>
                <c:pt idx="12120">
                  <c:v>1126.98999023</c:v>
                </c:pt>
                <c:pt idx="12121">
                  <c:v>1127.09350586</c:v>
                </c:pt>
                <c:pt idx="12122">
                  <c:v>1127.19567871</c:v>
                </c:pt>
                <c:pt idx="12123">
                  <c:v>1127.29797363</c:v>
                </c:pt>
                <c:pt idx="12124">
                  <c:v>1127.40075684</c:v>
                </c:pt>
                <c:pt idx="12125">
                  <c:v>1127.50427246</c:v>
                </c:pt>
                <c:pt idx="12126">
                  <c:v>1127.60668945</c:v>
                </c:pt>
                <c:pt idx="12127">
                  <c:v>1127.70910645</c:v>
                </c:pt>
                <c:pt idx="12128">
                  <c:v>1127.81213379</c:v>
                </c:pt>
                <c:pt idx="12129">
                  <c:v>1127.91491699</c:v>
                </c:pt>
                <c:pt idx="12130">
                  <c:v>1128.01660156</c:v>
                </c:pt>
                <c:pt idx="12131">
                  <c:v>1128.11853027</c:v>
                </c:pt>
                <c:pt idx="12132">
                  <c:v>1128.21923828</c:v>
                </c:pt>
                <c:pt idx="12133">
                  <c:v>1128.31921387</c:v>
                </c:pt>
                <c:pt idx="12134">
                  <c:v>1128.41882324</c:v>
                </c:pt>
                <c:pt idx="12135">
                  <c:v>1128.52087402</c:v>
                </c:pt>
                <c:pt idx="12136">
                  <c:v>1128.62243652</c:v>
                </c:pt>
                <c:pt idx="12137">
                  <c:v>1128.72521973</c:v>
                </c:pt>
                <c:pt idx="12138">
                  <c:v>1128.82824707</c:v>
                </c:pt>
                <c:pt idx="12139">
                  <c:v>1128.9317627</c:v>
                </c:pt>
                <c:pt idx="12140">
                  <c:v>1129.0357666</c:v>
                </c:pt>
                <c:pt idx="12141">
                  <c:v>1129.13806152</c:v>
                </c:pt>
                <c:pt idx="12142">
                  <c:v>1129.23852539</c:v>
                </c:pt>
                <c:pt idx="12143">
                  <c:v>1129.33874512</c:v>
                </c:pt>
                <c:pt idx="12144">
                  <c:v>1129.43896484</c:v>
                </c:pt>
                <c:pt idx="12145">
                  <c:v>1129.53845215</c:v>
                </c:pt>
                <c:pt idx="12146">
                  <c:v>1129.63818359</c:v>
                </c:pt>
                <c:pt idx="12147">
                  <c:v>1129.73937988</c:v>
                </c:pt>
                <c:pt idx="12148">
                  <c:v>1129.84216309</c:v>
                </c:pt>
                <c:pt idx="12149">
                  <c:v>1129.9453125</c:v>
                </c:pt>
                <c:pt idx="12150">
                  <c:v>1130.04760742</c:v>
                </c:pt>
                <c:pt idx="12151">
                  <c:v>1130.15112305</c:v>
                </c:pt>
                <c:pt idx="12152">
                  <c:v>1130.25256348</c:v>
                </c:pt>
                <c:pt idx="12153">
                  <c:v>1130.35449219</c:v>
                </c:pt>
                <c:pt idx="12154">
                  <c:v>1130.45458984</c:v>
                </c:pt>
                <c:pt idx="12155">
                  <c:v>1130.55456543</c:v>
                </c:pt>
                <c:pt idx="12156">
                  <c:v>1130.65441895</c:v>
                </c:pt>
                <c:pt idx="12157">
                  <c:v>1130.75390625</c:v>
                </c:pt>
                <c:pt idx="12158">
                  <c:v>1130.85253906</c:v>
                </c:pt>
                <c:pt idx="12159">
                  <c:v>1130.95214844</c:v>
                </c:pt>
                <c:pt idx="12160">
                  <c:v>1131.05297852</c:v>
                </c:pt>
                <c:pt idx="12161">
                  <c:v>1131.15234375</c:v>
                </c:pt>
                <c:pt idx="12162">
                  <c:v>1131.25378418</c:v>
                </c:pt>
                <c:pt idx="12163">
                  <c:v>1131.35461426</c:v>
                </c:pt>
                <c:pt idx="12164">
                  <c:v>1131.45544434</c:v>
                </c:pt>
                <c:pt idx="12165">
                  <c:v>1131.55578613</c:v>
                </c:pt>
                <c:pt idx="12166">
                  <c:v>1131.65600586</c:v>
                </c:pt>
                <c:pt idx="12167">
                  <c:v>1131.75683594</c:v>
                </c:pt>
                <c:pt idx="12168">
                  <c:v>1131.85803223</c:v>
                </c:pt>
                <c:pt idx="12169">
                  <c:v>1131.95898438</c:v>
                </c:pt>
                <c:pt idx="12170">
                  <c:v>1132.06054688</c:v>
                </c:pt>
                <c:pt idx="12171">
                  <c:v>1132.16247559</c:v>
                </c:pt>
                <c:pt idx="12172">
                  <c:v>1132.26513672</c:v>
                </c:pt>
                <c:pt idx="12173">
                  <c:v>1132.36621094</c:v>
                </c:pt>
                <c:pt idx="12174">
                  <c:v>1132.46630859</c:v>
                </c:pt>
                <c:pt idx="12175">
                  <c:v>1132.56677246</c:v>
                </c:pt>
                <c:pt idx="12176">
                  <c:v>1132.66564941</c:v>
                </c:pt>
                <c:pt idx="12177">
                  <c:v>1132.76672363</c:v>
                </c:pt>
                <c:pt idx="12178">
                  <c:v>1132.86706543</c:v>
                </c:pt>
                <c:pt idx="12179">
                  <c:v>1132.96923828</c:v>
                </c:pt>
                <c:pt idx="12180">
                  <c:v>1133.07092285</c:v>
                </c:pt>
                <c:pt idx="12181">
                  <c:v>1133.17382812</c:v>
                </c:pt>
                <c:pt idx="12182">
                  <c:v>1133.27709961</c:v>
                </c:pt>
                <c:pt idx="12183">
                  <c:v>1133.38171387</c:v>
                </c:pt>
                <c:pt idx="12184">
                  <c:v>1133.48535156</c:v>
                </c:pt>
                <c:pt idx="12185">
                  <c:v>1133.58752441</c:v>
                </c:pt>
                <c:pt idx="12186">
                  <c:v>1133.6895752</c:v>
                </c:pt>
                <c:pt idx="12187">
                  <c:v>1133.79101562</c:v>
                </c:pt>
                <c:pt idx="12188">
                  <c:v>1133.89123535</c:v>
                </c:pt>
                <c:pt idx="12189">
                  <c:v>1133.99084473</c:v>
                </c:pt>
                <c:pt idx="12190">
                  <c:v>1134.09033203</c:v>
                </c:pt>
                <c:pt idx="12191">
                  <c:v>1134.19018555</c:v>
                </c:pt>
                <c:pt idx="12192">
                  <c:v>1134.29174805</c:v>
                </c:pt>
                <c:pt idx="12193">
                  <c:v>1134.39257812</c:v>
                </c:pt>
                <c:pt idx="12194">
                  <c:v>1134.49291992</c:v>
                </c:pt>
                <c:pt idx="12195">
                  <c:v>1134.59204102</c:v>
                </c:pt>
                <c:pt idx="12196">
                  <c:v>1134.69128418</c:v>
                </c:pt>
                <c:pt idx="12197">
                  <c:v>1134.78808594</c:v>
                </c:pt>
                <c:pt idx="12198">
                  <c:v>1134.88427734</c:v>
                </c:pt>
                <c:pt idx="12199">
                  <c:v>1134.98168945</c:v>
                </c:pt>
                <c:pt idx="12200">
                  <c:v>1135.07958984</c:v>
                </c:pt>
                <c:pt idx="12201">
                  <c:v>1135.17675781</c:v>
                </c:pt>
                <c:pt idx="12202">
                  <c:v>1135.27526855</c:v>
                </c:pt>
                <c:pt idx="12203">
                  <c:v>1135.37463379</c:v>
                </c:pt>
                <c:pt idx="12204">
                  <c:v>1135.47338867</c:v>
                </c:pt>
                <c:pt idx="12205">
                  <c:v>1135.57214355</c:v>
                </c:pt>
                <c:pt idx="12206">
                  <c:v>1135.67248535</c:v>
                </c:pt>
                <c:pt idx="12207">
                  <c:v>1135.77197266</c:v>
                </c:pt>
                <c:pt idx="12208">
                  <c:v>1135.87414551</c:v>
                </c:pt>
                <c:pt idx="12209">
                  <c:v>1135.97583008</c:v>
                </c:pt>
                <c:pt idx="12210">
                  <c:v>1136.07861328</c:v>
                </c:pt>
                <c:pt idx="12211">
                  <c:v>1136.18286133</c:v>
                </c:pt>
                <c:pt idx="12212">
                  <c:v>1136.28564453</c:v>
                </c:pt>
                <c:pt idx="12213">
                  <c:v>1136.38867188</c:v>
                </c:pt>
                <c:pt idx="12214">
                  <c:v>1136.49291992</c:v>
                </c:pt>
                <c:pt idx="12215">
                  <c:v>1136.59643555</c:v>
                </c:pt>
                <c:pt idx="12216">
                  <c:v>1136.69885254</c:v>
                </c:pt>
                <c:pt idx="12217">
                  <c:v>1136.80078125</c:v>
                </c:pt>
                <c:pt idx="12218">
                  <c:v>1136.90319824</c:v>
                </c:pt>
                <c:pt idx="12219">
                  <c:v>1137.00549316</c:v>
                </c:pt>
                <c:pt idx="12220">
                  <c:v>1137.10681152</c:v>
                </c:pt>
                <c:pt idx="12221">
                  <c:v>1137.20837402</c:v>
                </c:pt>
                <c:pt idx="12222">
                  <c:v>1137.31018066</c:v>
                </c:pt>
                <c:pt idx="12223">
                  <c:v>1137.41333008</c:v>
                </c:pt>
                <c:pt idx="12224">
                  <c:v>1137.51647949</c:v>
                </c:pt>
                <c:pt idx="12225">
                  <c:v>1137.61901855</c:v>
                </c:pt>
                <c:pt idx="12226">
                  <c:v>1137.72277832</c:v>
                </c:pt>
                <c:pt idx="12227">
                  <c:v>1137.82470703</c:v>
                </c:pt>
                <c:pt idx="12228">
                  <c:v>1137.9263916</c:v>
                </c:pt>
                <c:pt idx="12229">
                  <c:v>1138.02587891</c:v>
                </c:pt>
                <c:pt idx="12230">
                  <c:v>1138.12585449</c:v>
                </c:pt>
                <c:pt idx="12231">
                  <c:v>1138.22412109</c:v>
                </c:pt>
                <c:pt idx="12232">
                  <c:v>1138.32312012</c:v>
                </c:pt>
                <c:pt idx="12233">
                  <c:v>1138.42138672</c:v>
                </c:pt>
                <c:pt idx="12234">
                  <c:v>1138.5213623</c:v>
                </c:pt>
                <c:pt idx="12235">
                  <c:v>1138.62121582</c:v>
                </c:pt>
                <c:pt idx="12236">
                  <c:v>1138.72167969</c:v>
                </c:pt>
                <c:pt idx="12237">
                  <c:v>1138.82177734</c:v>
                </c:pt>
                <c:pt idx="12238">
                  <c:v>1138.92077637</c:v>
                </c:pt>
                <c:pt idx="12239">
                  <c:v>1139.02050781</c:v>
                </c:pt>
                <c:pt idx="12240">
                  <c:v>1139.11828613</c:v>
                </c:pt>
                <c:pt idx="12241">
                  <c:v>1139.21606445</c:v>
                </c:pt>
                <c:pt idx="12242">
                  <c:v>1139.31420898</c:v>
                </c:pt>
                <c:pt idx="12243">
                  <c:v>1139.4119873</c:v>
                </c:pt>
                <c:pt idx="12244">
                  <c:v>1139.51086426</c:v>
                </c:pt>
                <c:pt idx="12245">
                  <c:v>1139.61022949</c:v>
                </c:pt>
                <c:pt idx="12246">
                  <c:v>1139.71020508</c:v>
                </c:pt>
                <c:pt idx="12247">
                  <c:v>1139.81030273</c:v>
                </c:pt>
                <c:pt idx="12248">
                  <c:v>1139.90905762</c:v>
                </c:pt>
                <c:pt idx="12249">
                  <c:v>1140.00512695</c:v>
                </c:pt>
                <c:pt idx="12250">
                  <c:v>1140.09802246</c:v>
                </c:pt>
                <c:pt idx="12251">
                  <c:v>1140.1854248</c:v>
                </c:pt>
                <c:pt idx="12252">
                  <c:v>1140.26843262</c:v>
                </c:pt>
                <c:pt idx="12253">
                  <c:v>1140.34436035</c:v>
                </c:pt>
                <c:pt idx="12254">
                  <c:v>1140.41870117</c:v>
                </c:pt>
                <c:pt idx="12255">
                  <c:v>1140.49731445</c:v>
                </c:pt>
                <c:pt idx="12256">
                  <c:v>1140.57714844</c:v>
                </c:pt>
                <c:pt idx="12257">
                  <c:v>1140.65710449</c:v>
                </c:pt>
                <c:pt idx="12258">
                  <c:v>1140.73571777</c:v>
                </c:pt>
                <c:pt idx="12259">
                  <c:v>1140.81030273</c:v>
                </c:pt>
                <c:pt idx="12260">
                  <c:v>1140.88244629</c:v>
                </c:pt>
                <c:pt idx="12261">
                  <c:v>1140.94909668</c:v>
                </c:pt>
                <c:pt idx="12262">
                  <c:v>1141.01293945</c:v>
                </c:pt>
                <c:pt idx="12263">
                  <c:v>1141.07116699</c:v>
                </c:pt>
                <c:pt idx="12264">
                  <c:v>1141.12890625</c:v>
                </c:pt>
                <c:pt idx="12265">
                  <c:v>1141.18334961</c:v>
                </c:pt>
                <c:pt idx="12266">
                  <c:v>1141.23632812</c:v>
                </c:pt>
                <c:pt idx="12267">
                  <c:v>1141.28674316</c:v>
                </c:pt>
                <c:pt idx="12268">
                  <c:v>1141.33361816</c:v>
                </c:pt>
                <c:pt idx="12269">
                  <c:v>1141.37841797</c:v>
                </c:pt>
                <c:pt idx="12270">
                  <c:v>1141.41943359</c:v>
                </c:pt>
                <c:pt idx="12271">
                  <c:v>1141.45629883</c:v>
                </c:pt>
                <c:pt idx="12272">
                  <c:v>1141.49157715</c:v>
                </c:pt>
                <c:pt idx="12273">
                  <c:v>1141.5234375</c:v>
                </c:pt>
                <c:pt idx="12274">
                  <c:v>1141.55310059</c:v>
                </c:pt>
                <c:pt idx="12275">
                  <c:v>1141.57983398</c:v>
                </c:pt>
                <c:pt idx="12276">
                  <c:v>1141.60412598</c:v>
                </c:pt>
                <c:pt idx="12277">
                  <c:v>1141.62609863</c:v>
                </c:pt>
                <c:pt idx="12278">
                  <c:v>1141.64379883</c:v>
                </c:pt>
                <c:pt idx="12279">
                  <c:v>1141.65856934</c:v>
                </c:pt>
                <c:pt idx="12280">
                  <c:v>1141.66967773</c:v>
                </c:pt>
                <c:pt idx="12281">
                  <c:v>1141.67736816</c:v>
                </c:pt>
                <c:pt idx="12282">
                  <c:v>1141.68481445</c:v>
                </c:pt>
                <c:pt idx="12283">
                  <c:v>1141.6940918</c:v>
                </c:pt>
                <c:pt idx="12284">
                  <c:v>1141.70605469</c:v>
                </c:pt>
                <c:pt idx="12285">
                  <c:v>1141.7199707</c:v>
                </c:pt>
                <c:pt idx="12286">
                  <c:v>1141.73046875</c:v>
                </c:pt>
                <c:pt idx="12287">
                  <c:v>1141.73779297</c:v>
                </c:pt>
                <c:pt idx="12288">
                  <c:v>1141.74072266</c:v>
                </c:pt>
                <c:pt idx="12289">
                  <c:v>1141.74182129</c:v>
                </c:pt>
                <c:pt idx="12290">
                  <c:v>1141.74108887</c:v>
                </c:pt>
                <c:pt idx="12291">
                  <c:v>1141.74157715</c:v>
                </c:pt>
                <c:pt idx="12292">
                  <c:v>1141.74194336</c:v>
                </c:pt>
                <c:pt idx="12293">
                  <c:v>1141.74291992</c:v>
                </c:pt>
                <c:pt idx="12294">
                  <c:v>1141.74377441</c:v>
                </c:pt>
                <c:pt idx="12295">
                  <c:v>1141.74377441</c:v>
                </c:pt>
                <c:pt idx="12296">
                  <c:v>1141.7454834</c:v>
                </c:pt>
                <c:pt idx="12297">
                  <c:v>1141.74658203</c:v>
                </c:pt>
                <c:pt idx="12298">
                  <c:v>1141.74682617</c:v>
                </c:pt>
                <c:pt idx="12299">
                  <c:v>1141.7487793</c:v>
                </c:pt>
                <c:pt idx="12300">
                  <c:v>1141.7487793</c:v>
                </c:pt>
                <c:pt idx="12301">
                  <c:v>1141.74914551</c:v>
                </c:pt>
                <c:pt idx="12302">
                  <c:v>1141.75024414</c:v>
                </c:pt>
                <c:pt idx="12303">
                  <c:v>1141.75024414</c:v>
                </c:pt>
                <c:pt idx="12304">
                  <c:v>1141.75219727</c:v>
                </c:pt>
                <c:pt idx="12305">
                  <c:v>1141.75231934</c:v>
                </c:pt>
                <c:pt idx="12306">
                  <c:v>1141.75366211</c:v>
                </c:pt>
                <c:pt idx="12307">
                  <c:v>1141.75366211</c:v>
                </c:pt>
                <c:pt idx="12308">
                  <c:v>1141.75354004</c:v>
                </c:pt>
                <c:pt idx="12309">
                  <c:v>1141.75341797</c:v>
                </c:pt>
                <c:pt idx="12310">
                  <c:v>1141.75341797</c:v>
                </c:pt>
                <c:pt idx="12311">
                  <c:v>1141.75292969</c:v>
                </c:pt>
                <c:pt idx="12312">
                  <c:v>1141.7532959</c:v>
                </c:pt>
                <c:pt idx="12313">
                  <c:v>1141.75317383</c:v>
                </c:pt>
                <c:pt idx="12314">
                  <c:v>1141.75341797</c:v>
                </c:pt>
                <c:pt idx="12315">
                  <c:v>1141.75305176</c:v>
                </c:pt>
                <c:pt idx="12316">
                  <c:v>1141.75366211</c:v>
                </c:pt>
                <c:pt idx="12317">
                  <c:v>1141.75378418</c:v>
                </c:pt>
                <c:pt idx="12318">
                  <c:v>1141.7532959</c:v>
                </c:pt>
                <c:pt idx="12319">
                  <c:v>1141.75317383</c:v>
                </c:pt>
                <c:pt idx="12320">
                  <c:v>1141.75341797</c:v>
                </c:pt>
                <c:pt idx="12321">
                  <c:v>1141.75378418</c:v>
                </c:pt>
                <c:pt idx="12322">
                  <c:v>1141.7545166</c:v>
                </c:pt>
                <c:pt idx="12323">
                  <c:v>1141.75415039</c:v>
                </c:pt>
                <c:pt idx="12324">
                  <c:v>1141.75524902</c:v>
                </c:pt>
                <c:pt idx="12325">
                  <c:v>1141.7557373</c:v>
                </c:pt>
                <c:pt idx="12326">
                  <c:v>1141.75561523</c:v>
                </c:pt>
                <c:pt idx="12327">
                  <c:v>1141.75524902</c:v>
                </c:pt>
                <c:pt idx="12328">
                  <c:v>1141.7557373</c:v>
                </c:pt>
                <c:pt idx="12329">
                  <c:v>1141.75634766</c:v>
                </c:pt>
                <c:pt idx="12330">
                  <c:v>1141.75646973</c:v>
                </c:pt>
                <c:pt idx="12331">
                  <c:v>1141.75610352</c:v>
                </c:pt>
                <c:pt idx="12332">
                  <c:v>1141.75598145</c:v>
                </c:pt>
                <c:pt idx="12333">
                  <c:v>1141.75561523</c:v>
                </c:pt>
                <c:pt idx="12334">
                  <c:v>1141.75537109</c:v>
                </c:pt>
                <c:pt idx="12335">
                  <c:v>1141.75512695</c:v>
                </c:pt>
                <c:pt idx="12336">
                  <c:v>1141.75512695</c:v>
                </c:pt>
                <c:pt idx="12337">
                  <c:v>1141.75488281</c:v>
                </c:pt>
                <c:pt idx="12338">
                  <c:v>1141.75476074</c:v>
                </c:pt>
                <c:pt idx="12339">
                  <c:v>1141.75476074</c:v>
                </c:pt>
                <c:pt idx="12340">
                  <c:v>1141.75537109</c:v>
                </c:pt>
                <c:pt idx="12341">
                  <c:v>1141.75512695</c:v>
                </c:pt>
                <c:pt idx="12342">
                  <c:v>1141.75610352</c:v>
                </c:pt>
                <c:pt idx="12343">
                  <c:v>1141.75622559</c:v>
                </c:pt>
                <c:pt idx="12344">
                  <c:v>1141.75634766</c:v>
                </c:pt>
                <c:pt idx="12345">
                  <c:v>1141.75671387</c:v>
                </c:pt>
                <c:pt idx="12346">
                  <c:v>1141.7578125</c:v>
                </c:pt>
                <c:pt idx="12347">
                  <c:v>1141.75854492</c:v>
                </c:pt>
                <c:pt idx="12348">
                  <c:v>1141.7598877</c:v>
                </c:pt>
                <c:pt idx="12349">
                  <c:v>1141.76025391</c:v>
                </c:pt>
                <c:pt idx="12350">
                  <c:v>1141.76147461</c:v>
                </c:pt>
                <c:pt idx="12351">
                  <c:v>1141.76123047</c:v>
                </c:pt>
                <c:pt idx="12352">
                  <c:v>1141.76208496</c:v>
                </c:pt>
                <c:pt idx="12353">
                  <c:v>1141.76293945</c:v>
                </c:pt>
                <c:pt idx="12354">
                  <c:v>1141.76281738</c:v>
                </c:pt>
                <c:pt idx="12355">
                  <c:v>1141.76293945</c:v>
                </c:pt>
                <c:pt idx="12356">
                  <c:v>1141.76318359</c:v>
                </c:pt>
                <c:pt idx="12357">
                  <c:v>1141.76318359</c:v>
                </c:pt>
                <c:pt idx="12358">
                  <c:v>1141.76293945</c:v>
                </c:pt>
                <c:pt idx="12359">
                  <c:v>1141.76306152</c:v>
                </c:pt>
                <c:pt idx="12360">
                  <c:v>1141.76147461</c:v>
                </c:pt>
                <c:pt idx="12361">
                  <c:v>1141.76000977</c:v>
                </c:pt>
                <c:pt idx="12362">
                  <c:v>1141.75952148</c:v>
                </c:pt>
                <c:pt idx="12363">
                  <c:v>1141.75842285</c:v>
                </c:pt>
                <c:pt idx="12364">
                  <c:v>1141.75769043</c:v>
                </c:pt>
                <c:pt idx="12365">
                  <c:v>1141.75634766</c:v>
                </c:pt>
                <c:pt idx="12366">
                  <c:v>1141.75292969</c:v>
                </c:pt>
                <c:pt idx="12367">
                  <c:v>1141.74987793</c:v>
                </c:pt>
                <c:pt idx="12368">
                  <c:v>1141.74523926</c:v>
                </c:pt>
                <c:pt idx="12369">
                  <c:v>1141.73876953</c:v>
                </c:pt>
                <c:pt idx="12370">
                  <c:v>1141.73010254</c:v>
                </c:pt>
                <c:pt idx="12371">
                  <c:v>1141.71923828</c:v>
                </c:pt>
                <c:pt idx="12372">
                  <c:v>1141.70581055</c:v>
                </c:pt>
                <c:pt idx="12373">
                  <c:v>1141.69018555</c:v>
                </c:pt>
                <c:pt idx="12374">
                  <c:v>1141.67028809</c:v>
                </c:pt>
                <c:pt idx="12375">
                  <c:v>1141.64587402</c:v>
                </c:pt>
                <c:pt idx="12376">
                  <c:v>1141.62609863</c:v>
                </c:pt>
                <c:pt idx="12377">
                  <c:v>1141.60144043</c:v>
                </c:pt>
                <c:pt idx="12378">
                  <c:v>1141.57519531</c:v>
                </c:pt>
                <c:pt idx="12379">
                  <c:v>1141.54882812</c:v>
                </c:pt>
                <c:pt idx="12380">
                  <c:v>1141.52294922</c:v>
                </c:pt>
                <c:pt idx="12381">
                  <c:v>1141.49365234</c:v>
                </c:pt>
                <c:pt idx="12382">
                  <c:v>1141.45922852</c:v>
                </c:pt>
                <c:pt idx="12383">
                  <c:v>1141.42089844</c:v>
                </c:pt>
                <c:pt idx="12384">
                  <c:v>1141.37548828</c:v>
                </c:pt>
                <c:pt idx="12385">
                  <c:v>1141.32434082</c:v>
                </c:pt>
                <c:pt idx="12386">
                  <c:v>1141.26708984</c:v>
                </c:pt>
                <c:pt idx="12387">
                  <c:v>1141.20446777</c:v>
                </c:pt>
                <c:pt idx="12388">
                  <c:v>1141.13549805</c:v>
                </c:pt>
                <c:pt idx="12389">
                  <c:v>1141.06066895</c:v>
                </c:pt>
                <c:pt idx="12390">
                  <c:v>1140.98071289</c:v>
                </c:pt>
                <c:pt idx="12391">
                  <c:v>1140.89562988</c:v>
                </c:pt>
                <c:pt idx="12392">
                  <c:v>1140.80712891</c:v>
                </c:pt>
                <c:pt idx="12393">
                  <c:v>1140.71740723</c:v>
                </c:pt>
                <c:pt idx="12394">
                  <c:v>1140.62414551</c:v>
                </c:pt>
                <c:pt idx="12395">
                  <c:v>1140.52758789</c:v>
                </c:pt>
                <c:pt idx="12396">
                  <c:v>1140.42626953</c:v>
                </c:pt>
                <c:pt idx="12397">
                  <c:v>1140.3223877</c:v>
                </c:pt>
                <c:pt idx="12398">
                  <c:v>1140.21435547</c:v>
                </c:pt>
                <c:pt idx="12399">
                  <c:v>1140.10498047</c:v>
                </c:pt>
                <c:pt idx="12400">
                  <c:v>1139.99633789</c:v>
                </c:pt>
                <c:pt idx="12401">
                  <c:v>1139.8873291</c:v>
                </c:pt>
                <c:pt idx="12402">
                  <c:v>1139.77868652</c:v>
                </c:pt>
                <c:pt idx="12403">
                  <c:v>1139.66894531</c:v>
                </c:pt>
                <c:pt idx="12404">
                  <c:v>1139.55822754</c:v>
                </c:pt>
                <c:pt idx="12405">
                  <c:v>1139.44628906</c:v>
                </c:pt>
                <c:pt idx="12406">
                  <c:v>1139.33410645</c:v>
                </c:pt>
                <c:pt idx="12407">
                  <c:v>1139.22277832</c:v>
                </c:pt>
                <c:pt idx="12408">
                  <c:v>1139.11523438</c:v>
                </c:pt>
                <c:pt idx="12409">
                  <c:v>1139.01013184</c:v>
                </c:pt>
                <c:pt idx="12410">
                  <c:v>1138.90771484</c:v>
                </c:pt>
                <c:pt idx="12411">
                  <c:v>1138.80834961</c:v>
                </c:pt>
                <c:pt idx="12412">
                  <c:v>1138.71313477</c:v>
                </c:pt>
                <c:pt idx="12413">
                  <c:v>1138.6171875</c:v>
                </c:pt>
                <c:pt idx="12414">
                  <c:v>1138.52197266</c:v>
                </c:pt>
                <c:pt idx="12415">
                  <c:v>1138.42614746</c:v>
                </c:pt>
                <c:pt idx="12416">
                  <c:v>1138.33044434</c:v>
                </c:pt>
                <c:pt idx="12417">
                  <c:v>1138.2331543</c:v>
                </c:pt>
                <c:pt idx="12418">
                  <c:v>1138.13476562</c:v>
                </c:pt>
                <c:pt idx="12419">
                  <c:v>1138.03637695</c:v>
                </c:pt>
                <c:pt idx="12420">
                  <c:v>1137.93652344</c:v>
                </c:pt>
                <c:pt idx="12421">
                  <c:v>1137.83605957</c:v>
                </c:pt>
                <c:pt idx="12422">
                  <c:v>1137.73547363</c:v>
                </c:pt>
                <c:pt idx="12423">
                  <c:v>1137.63391113</c:v>
                </c:pt>
                <c:pt idx="12424">
                  <c:v>1137.53198242</c:v>
                </c:pt>
                <c:pt idx="12425">
                  <c:v>1137.42785645</c:v>
                </c:pt>
                <c:pt idx="12426">
                  <c:v>1137.32336426</c:v>
                </c:pt>
                <c:pt idx="12427">
                  <c:v>1137.21728516</c:v>
                </c:pt>
                <c:pt idx="12428">
                  <c:v>1137.11242676</c:v>
                </c:pt>
                <c:pt idx="12429">
                  <c:v>1137.00671387</c:v>
                </c:pt>
                <c:pt idx="12430">
                  <c:v>1136.90112305</c:v>
                </c:pt>
                <c:pt idx="12431">
                  <c:v>1136.79614258</c:v>
                </c:pt>
                <c:pt idx="12432">
                  <c:v>1136.69189453</c:v>
                </c:pt>
                <c:pt idx="12433">
                  <c:v>1136.5880127</c:v>
                </c:pt>
                <c:pt idx="12434">
                  <c:v>1136.48376465</c:v>
                </c:pt>
                <c:pt idx="12435">
                  <c:v>1136.38037109</c:v>
                </c:pt>
                <c:pt idx="12436">
                  <c:v>1136.27661133</c:v>
                </c:pt>
                <c:pt idx="12437">
                  <c:v>1136.17260742</c:v>
                </c:pt>
                <c:pt idx="12438">
                  <c:v>1136.06848145</c:v>
                </c:pt>
                <c:pt idx="12439">
                  <c:v>1135.96533203</c:v>
                </c:pt>
                <c:pt idx="12440">
                  <c:v>1135.86242676</c:v>
                </c:pt>
                <c:pt idx="12441">
                  <c:v>1135.76062012</c:v>
                </c:pt>
                <c:pt idx="12442">
                  <c:v>1135.65991211</c:v>
                </c:pt>
                <c:pt idx="12443">
                  <c:v>1135.55847168</c:v>
                </c:pt>
                <c:pt idx="12444">
                  <c:v>1135.45788574</c:v>
                </c:pt>
                <c:pt idx="12445">
                  <c:v>1135.35644531</c:v>
                </c:pt>
                <c:pt idx="12446">
                  <c:v>1135.25549316</c:v>
                </c:pt>
                <c:pt idx="12447">
                  <c:v>1135.15441895</c:v>
                </c:pt>
                <c:pt idx="12448">
                  <c:v>1135.05297852</c:v>
                </c:pt>
                <c:pt idx="12449">
                  <c:v>1134.95141602</c:v>
                </c:pt>
                <c:pt idx="12450">
                  <c:v>1134.84838867</c:v>
                </c:pt>
                <c:pt idx="12451">
                  <c:v>1134.74609375</c:v>
                </c:pt>
                <c:pt idx="12452">
                  <c:v>1134.64477539</c:v>
                </c:pt>
                <c:pt idx="12453">
                  <c:v>1134.54296875</c:v>
                </c:pt>
                <c:pt idx="12454">
                  <c:v>1134.44384766</c:v>
                </c:pt>
                <c:pt idx="12455">
                  <c:v>1134.34460449</c:v>
                </c:pt>
                <c:pt idx="12456">
                  <c:v>1134.2454834</c:v>
                </c:pt>
                <c:pt idx="12457">
                  <c:v>1134.14624023</c:v>
                </c:pt>
                <c:pt idx="12458">
                  <c:v>1134.04760742</c:v>
                </c:pt>
                <c:pt idx="12459">
                  <c:v>1133.94665527</c:v>
                </c:pt>
                <c:pt idx="12460">
                  <c:v>1133.84472656</c:v>
                </c:pt>
                <c:pt idx="12461">
                  <c:v>1133.74157715</c:v>
                </c:pt>
                <c:pt idx="12462">
                  <c:v>1133.63964844</c:v>
                </c:pt>
                <c:pt idx="12463">
                  <c:v>1133.53894043</c:v>
                </c:pt>
                <c:pt idx="12464">
                  <c:v>1133.43811035</c:v>
                </c:pt>
                <c:pt idx="12465">
                  <c:v>1133.33679199</c:v>
                </c:pt>
                <c:pt idx="12466">
                  <c:v>1133.2364502</c:v>
                </c:pt>
                <c:pt idx="12467">
                  <c:v>1133.13659668</c:v>
                </c:pt>
                <c:pt idx="12468">
                  <c:v>1133.03625488</c:v>
                </c:pt>
                <c:pt idx="12469">
                  <c:v>1132.93518066</c:v>
                </c:pt>
                <c:pt idx="12470">
                  <c:v>1132.83325195</c:v>
                </c:pt>
                <c:pt idx="12471">
                  <c:v>1132.73168945</c:v>
                </c:pt>
                <c:pt idx="12472">
                  <c:v>1132.62988281</c:v>
                </c:pt>
                <c:pt idx="12473">
                  <c:v>1132.52685547</c:v>
                </c:pt>
                <c:pt idx="12474">
                  <c:v>1132.42431641</c:v>
                </c:pt>
                <c:pt idx="12475">
                  <c:v>1132.3223877</c:v>
                </c:pt>
                <c:pt idx="12476">
                  <c:v>1132.21984863</c:v>
                </c:pt>
                <c:pt idx="12477">
                  <c:v>1132.11828613</c:v>
                </c:pt>
                <c:pt idx="12478">
                  <c:v>1132.0168457</c:v>
                </c:pt>
                <c:pt idx="12479">
                  <c:v>1131.91418457</c:v>
                </c:pt>
                <c:pt idx="12480">
                  <c:v>1131.81286621</c:v>
                </c:pt>
                <c:pt idx="12481">
                  <c:v>1131.70922852</c:v>
                </c:pt>
                <c:pt idx="12482">
                  <c:v>1131.60693359</c:v>
                </c:pt>
                <c:pt idx="12483">
                  <c:v>1131.50476074</c:v>
                </c:pt>
                <c:pt idx="12484">
                  <c:v>1131.4017334</c:v>
                </c:pt>
                <c:pt idx="12485">
                  <c:v>1131.30126953</c:v>
                </c:pt>
                <c:pt idx="12486">
                  <c:v>1131.20129395</c:v>
                </c:pt>
                <c:pt idx="12487">
                  <c:v>1131.1003418</c:v>
                </c:pt>
                <c:pt idx="12488">
                  <c:v>1130.99914551</c:v>
                </c:pt>
                <c:pt idx="12489">
                  <c:v>1130.89831543</c:v>
                </c:pt>
                <c:pt idx="12490">
                  <c:v>1130.79736328</c:v>
                </c:pt>
                <c:pt idx="12491">
                  <c:v>1130.69580078</c:v>
                </c:pt>
                <c:pt idx="12492">
                  <c:v>1130.59411621</c:v>
                </c:pt>
                <c:pt idx="12493">
                  <c:v>1130.49206543</c:v>
                </c:pt>
                <c:pt idx="12494">
                  <c:v>1130.39135742</c:v>
                </c:pt>
                <c:pt idx="12495">
                  <c:v>1130.29199219</c:v>
                </c:pt>
                <c:pt idx="12496">
                  <c:v>1130.19311523</c:v>
                </c:pt>
                <c:pt idx="12497">
                  <c:v>1130.09436035</c:v>
                </c:pt>
                <c:pt idx="12498">
                  <c:v>1129.99645996</c:v>
                </c:pt>
                <c:pt idx="12499">
                  <c:v>1129.8984375</c:v>
                </c:pt>
                <c:pt idx="12500">
                  <c:v>1129.79943848</c:v>
                </c:pt>
                <c:pt idx="12501">
                  <c:v>1129.6998291</c:v>
                </c:pt>
                <c:pt idx="12502">
                  <c:v>1129.60058594</c:v>
                </c:pt>
                <c:pt idx="12503">
                  <c:v>1129.5</c:v>
                </c:pt>
                <c:pt idx="12504">
                  <c:v>1129.39855957</c:v>
                </c:pt>
                <c:pt idx="12505">
                  <c:v>1129.29760742</c:v>
                </c:pt>
                <c:pt idx="12506">
                  <c:v>1129.19604492</c:v>
                </c:pt>
                <c:pt idx="12507">
                  <c:v>1129.09533691</c:v>
                </c:pt>
                <c:pt idx="12508">
                  <c:v>1128.99523926</c:v>
                </c:pt>
                <c:pt idx="12509">
                  <c:v>1128.8972168</c:v>
                </c:pt>
                <c:pt idx="12510">
                  <c:v>1128.79956055</c:v>
                </c:pt>
                <c:pt idx="12511">
                  <c:v>1128.70166016</c:v>
                </c:pt>
                <c:pt idx="12512">
                  <c:v>1128.60131836</c:v>
                </c:pt>
                <c:pt idx="12513">
                  <c:v>1128.5012207</c:v>
                </c:pt>
                <c:pt idx="12514">
                  <c:v>1128.39941406</c:v>
                </c:pt>
                <c:pt idx="12515">
                  <c:v>1128.29760742</c:v>
                </c:pt>
                <c:pt idx="12516">
                  <c:v>1128.19506836</c:v>
                </c:pt>
                <c:pt idx="12517">
                  <c:v>1128.09289551</c:v>
                </c:pt>
                <c:pt idx="12518">
                  <c:v>1127.99157715</c:v>
                </c:pt>
                <c:pt idx="12519">
                  <c:v>1127.89001465</c:v>
                </c:pt>
                <c:pt idx="12520">
                  <c:v>1127.78845215</c:v>
                </c:pt>
                <c:pt idx="12521">
                  <c:v>1127.68676758</c:v>
                </c:pt>
                <c:pt idx="12522">
                  <c:v>1127.58508301</c:v>
                </c:pt>
                <c:pt idx="12523">
                  <c:v>1127.48193359</c:v>
                </c:pt>
                <c:pt idx="12524">
                  <c:v>1127.37915039</c:v>
                </c:pt>
                <c:pt idx="12525">
                  <c:v>1127.27697754</c:v>
                </c:pt>
                <c:pt idx="12526">
                  <c:v>1127.17382812</c:v>
                </c:pt>
                <c:pt idx="12527">
                  <c:v>1127.0723877</c:v>
                </c:pt>
                <c:pt idx="12528">
                  <c:v>1126.97143555</c:v>
                </c:pt>
                <c:pt idx="12529">
                  <c:v>1126.87097168</c:v>
                </c:pt>
                <c:pt idx="12530">
                  <c:v>1126.76989746</c:v>
                </c:pt>
                <c:pt idx="12531">
                  <c:v>1126.66967773</c:v>
                </c:pt>
                <c:pt idx="12532">
                  <c:v>1126.5682373</c:v>
                </c:pt>
                <c:pt idx="12533">
                  <c:v>1126.46728516</c:v>
                </c:pt>
                <c:pt idx="12534">
                  <c:v>1126.36584473</c:v>
                </c:pt>
                <c:pt idx="12535">
                  <c:v>1126.26318359</c:v>
                </c:pt>
                <c:pt idx="12536">
                  <c:v>1126.16113281</c:v>
                </c:pt>
                <c:pt idx="12537">
                  <c:v>1126.06005859</c:v>
                </c:pt>
                <c:pt idx="12538">
                  <c:v>1125.95874023</c:v>
                </c:pt>
                <c:pt idx="12539">
                  <c:v>1125.85803223</c:v>
                </c:pt>
                <c:pt idx="12540">
                  <c:v>1125.75952148</c:v>
                </c:pt>
                <c:pt idx="12541">
                  <c:v>1125.66186523</c:v>
                </c:pt>
                <c:pt idx="12542">
                  <c:v>1125.56591797</c:v>
                </c:pt>
                <c:pt idx="12543">
                  <c:v>1125.46899414</c:v>
                </c:pt>
                <c:pt idx="12544">
                  <c:v>1125.37121582</c:v>
                </c:pt>
                <c:pt idx="12545">
                  <c:v>1125.27282715</c:v>
                </c:pt>
                <c:pt idx="12546">
                  <c:v>1125.17297363</c:v>
                </c:pt>
                <c:pt idx="12547">
                  <c:v>1125.0715332</c:v>
                </c:pt>
                <c:pt idx="12548">
                  <c:v>1124.96899414</c:v>
                </c:pt>
                <c:pt idx="12549">
                  <c:v>1124.86804199</c:v>
                </c:pt>
                <c:pt idx="12550">
                  <c:v>1124.7668457</c:v>
                </c:pt>
                <c:pt idx="12551">
                  <c:v>1124.66577148</c:v>
                </c:pt>
                <c:pt idx="12552">
                  <c:v>1124.56591797</c:v>
                </c:pt>
                <c:pt idx="12553">
                  <c:v>1124.46594238</c:v>
                </c:pt>
                <c:pt idx="12554">
                  <c:v>1124.36621094</c:v>
                </c:pt>
                <c:pt idx="12555">
                  <c:v>1124.26538086</c:v>
                </c:pt>
                <c:pt idx="12556">
                  <c:v>1124.16479492</c:v>
                </c:pt>
                <c:pt idx="12557">
                  <c:v>1124.0637207</c:v>
                </c:pt>
                <c:pt idx="12558">
                  <c:v>1123.96337891</c:v>
                </c:pt>
                <c:pt idx="12559">
                  <c:v>1123.86193848</c:v>
                </c:pt>
                <c:pt idx="12560">
                  <c:v>1123.76208496</c:v>
                </c:pt>
                <c:pt idx="12561">
                  <c:v>1123.66540527</c:v>
                </c:pt>
                <c:pt idx="12562">
                  <c:v>1123.5723877</c:v>
                </c:pt>
                <c:pt idx="12563">
                  <c:v>1123.48339844</c:v>
                </c:pt>
                <c:pt idx="12564">
                  <c:v>1123.39868164</c:v>
                </c:pt>
                <c:pt idx="12565">
                  <c:v>1123.32128906</c:v>
                </c:pt>
                <c:pt idx="12566">
                  <c:v>1123.24475098</c:v>
                </c:pt>
                <c:pt idx="12567">
                  <c:v>1123.1652832</c:v>
                </c:pt>
                <c:pt idx="12568">
                  <c:v>1123.08300781</c:v>
                </c:pt>
                <c:pt idx="12569">
                  <c:v>1123.00109863</c:v>
                </c:pt>
                <c:pt idx="12570">
                  <c:v>1122.92102051</c:v>
                </c:pt>
                <c:pt idx="12571">
                  <c:v>1122.84460449</c:v>
                </c:pt>
                <c:pt idx="12572">
                  <c:v>1122.77307129</c:v>
                </c:pt>
                <c:pt idx="12573">
                  <c:v>1122.70507812</c:v>
                </c:pt>
                <c:pt idx="12574">
                  <c:v>1122.6427002</c:v>
                </c:pt>
                <c:pt idx="12575">
                  <c:v>1122.58459473</c:v>
                </c:pt>
                <c:pt idx="12576">
                  <c:v>1122.52929688</c:v>
                </c:pt>
                <c:pt idx="12577">
                  <c:v>1122.47521973</c:v>
                </c:pt>
                <c:pt idx="12578">
                  <c:v>1122.42431641</c:v>
                </c:pt>
                <c:pt idx="12579">
                  <c:v>1122.37438965</c:v>
                </c:pt>
                <c:pt idx="12580">
                  <c:v>1122.3269043</c:v>
                </c:pt>
                <c:pt idx="12581">
                  <c:v>1122.28173828</c:v>
                </c:pt>
                <c:pt idx="12582">
                  <c:v>1122.24133301</c:v>
                </c:pt>
                <c:pt idx="12583">
                  <c:v>1122.20397949</c:v>
                </c:pt>
                <c:pt idx="12584">
                  <c:v>1122.17053223</c:v>
                </c:pt>
                <c:pt idx="12585">
                  <c:v>1122.14038086</c:v>
                </c:pt>
                <c:pt idx="12586">
                  <c:v>1122.11218262</c:v>
                </c:pt>
                <c:pt idx="12587">
                  <c:v>1122.08740234</c:v>
                </c:pt>
                <c:pt idx="12588">
                  <c:v>1122.06433105</c:v>
                </c:pt>
                <c:pt idx="12589">
                  <c:v>1122.04406738</c:v>
                </c:pt>
                <c:pt idx="12590">
                  <c:v>1122.02624512</c:v>
                </c:pt>
                <c:pt idx="12591">
                  <c:v>1122.01171875</c:v>
                </c:pt>
                <c:pt idx="12592">
                  <c:v>1122.00061035</c:v>
                </c:pt>
                <c:pt idx="12593">
                  <c:v>1121.99230957</c:v>
                </c:pt>
                <c:pt idx="12594">
                  <c:v>1121.98461914</c:v>
                </c:pt>
                <c:pt idx="12595">
                  <c:v>1121.9744873</c:v>
                </c:pt>
                <c:pt idx="12596">
                  <c:v>1121.96118164</c:v>
                </c:pt>
                <c:pt idx="12597">
                  <c:v>1121.94689941</c:v>
                </c:pt>
                <c:pt idx="12598">
                  <c:v>1121.9342041</c:v>
                </c:pt>
                <c:pt idx="12599">
                  <c:v>1121.92468262</c:v>
                </c:pt>
                <c:pt idx="12600">
                  <c:v>1121.92114258</c:v>
                </c:pt>
                <c:pt idx="12601">
                  <c:v>1121.91931152</c:v>
                </c:pt>
                <c:pt idx="12602">
                  <c:v>1121.91967773</c:v>
                </c:pt>
                <c:pt idx="12603">
                  <c:v>1121.91906738</c:v>
                </c:pt>
                <c:pt idx="12604">
                  <c:v>1121.91821289</c:v>
                </c:pt>
                <c:pt idx="12605">
                  <c:v>1121.91784668</c:v>
                </c:pt>
                <c:pt idx="12606">
                  <c:v>1121.9173584</c:v>
                </c:pt>
                <c:pt idx="12607">
                  <c:v>1121.91662598</c:v>
                </c:pt>
                <c:pt idx="12608">
                  <c:v>1121.91601562</c:v>
                </c:pt>
                <c:pt idx="12609">
                  <c:v>1121.91625977</c:v>
                </c:pt>
                <c:pt idx="12610">
                  <c:v>1121.91540527</c:v>
                </c:pt>
                <c:pt idx="12611">
                  <c:v>1121.91430664</c:v>
                </c:pt>
                <c:pt idx="12612">
                  <c:v>1121.91455078</c:v>
                </c:pt>
                <c:pt idx="12613">
                  <c:v>1121.91455078</c:v>
                </c:pt>
                <c:pt idx="12614">
                  <c:v>1121.91381836</c:v>
                </c:pt>
                <c:pt idx="12615">
                  <c:v>1121.91369629</c:v>
                </c:pt>
                <c:pt idx="12616">
                  <c:v>1121.91247559</c:v>
                </c:pt>
                <c:pt idx="12617">
                  <c:v>1121.9119873</c:v>
                </c:pt>
                <c:pt idx="12618">
                  <c:v>1121.91174316</c:v>
                </c:pt>
                <c:pt idx="12619">
                  <c:v>1121.91149902</c:v>
                </c:pt>
                <c:pt idx="12620">
                  <c:v>1121.9107666</c:v>
                </c:pt>
                <c:pt idx="12621">
                  <c:v>1121.91064453</c:v>
                </c:pt>
                <c:pt idx="12622">
                  <c:v>1121.91027832</c:v>
                </c:pt>
                <c:pt idx="12623">
                  <c:v>1121.90979004</c:v>
                </c:pt>
                <c:pt idx="12624">
                  <c:v>1121.90979004</c:v>
                </c:pt>
                <c:pt idx="12625">
                  <c:v>1121.90930176</c:v>
                </c:pt>
                <c:pt idx="12626">
                  <c:v>1121.90905762</c:v>
                </c:pt>
                <c:pt idx="12627">
                  <c:v>1121.90795898</c:v>
                </c:pt>
                <c:pt idx="12628">
                  <c:v>1121.9074707</c:v>
                </c:pt>
                <c:pt idx="12629">
                  <c:v>1121.90722656</c:v>
                </c:pt>
                <c:pt idx="12630">
                  <c:v>1121.90698242</c:v>
                </c:pt>
                <c:pt idx="12631">
                  <c:v>1121.90649414</c:v>
                </c:pt>
                <c:pt idx="12632">
                  <c:v>1121.90637207</c:v>
                </c:pt>
                <c:pt idx="12633">
                  <c:v>1121.90539551</c:v>
                </c:pt>
                <c:pt idx="12634">
                  <c:v>1121.90478516</c:v>
                </c:pt>
                <c:pt idx="12635">
                  <c:v>1121.90466309</c:v>
                </c:pt>
                <c:pt idx="12636">
                  <c:v>1121.90405273</c:v>
                </c:pt>
                <c:pt idx="12637">
                  <c:v>1121.90356445</c:v>
                </c:pt>
                <c:pt idx="12638">
                  <c:v>1121.90319824</c:v>
                </c:pt>
                <c:pt idx="12639">
                  <c:v>1121.90283203</c:v>
                </c:pt>
                <c:pt idx="12640">
                  <c:v>1121.90197754</c:v>
                </c:pt>
                <c:pt idx="12641">
                  <c:v>1121.90185547</c:v>
                </c:pt>
                <c:pt idx="12642">
                  <c:v>1121.90148926</c:v>
                </c:pt>
                <c:pt idx="12643">
                  <c:v>1121.90087891</c:v>
                </c:pt>
                <c:pt idx="12644">
                  <c:v>1121.9005127</c:v>
                </c:pt>
                <c:pt idx="12645">
                  <c:v>1121.90026855</c:v>
                </c:pt>
                <c:pt idx="12646">
                  <c:v>1121.8996582</c:v>
                </c:pt>
                <c:pt idx="12647">
                  <c:v>1121.89929199</c:v>
                </c:pt>
                <c:pt idx="12648">
                  <c:v>1121.89868164</c:v>
                </c:pt>
                <c:pt idx="12649">
                  <c:v>1121.89819336</c:v>
                </c:pt>
                <c:pt idx="12650">
                  <c:v>1121.89794922</c:v>
                </c:pt>
                <c:pt idx="12651">
                  <c:v>1121.89807129</c:v>
                </c:pt>
                <c:pt idx="12652">
                  <c:v>1121.89758301</c:v>
                </c:pt>
                <c:pt idx="12653">
                  <c:v>1121.89733887</c:v>
                </c:pt>
                <c:pt idx="12654">
                  <c:v>1121.89733887</c:v>
                </c:pt>
                <c:pt idx="12655">
                  <c:v>1121.8972168</c:v>
                </c:pt>
                <c:pt idx="12656">
                  <c:v>1121.8972168</c:v>
                </c:pt>
                <c:pt idx="12657">
                  <c:v>1121.89697266</c:v>
                </c:pt>
                <c:pt idx="12658">
                  <c:v>1121.89660645</c:v>
                </c:pt>
                <c:pt idx="12659">
                  <c:v>1121.89648438</c:v>
                </c:pt>
                <c:pt idx="12660">
                  <c:v>1121.89611816</c:v>
                </c:pt>
                <c:pt idx="12661">
                  <c:v>1121.89587402</c:v>
                </c:pt>
                <c:pt idx="12662">
                  <c:v>1121.89575195</c:v>
                </c:pt>
                <c:pt idx="12663">
                  <c:v>1121.89587402</c:v>
                </c:pt>
                <c:pt idx="12664">
                  <c:v>1121.89526367</c:v>
                </c:pt>
                <c:pt idx="12665">
                  <c:v>1121.89526367</c:v>
                </c:pt>
                <c:pt idx="12666">
                  <c:v>1121.89526367</c:v>
                </c:pt>
                <c:pt idx="12667">
                  <c:v>1121.8951416</c:v>
                </c:pt>
                <c:pt idx="12668">
                  <c:v>1121.89526367</c:v>
                </c:pt>
                <c:pt idx="12669">
                  <c:v>1121.89550781</c:v>
                </c:pt>
                <c:pt idx="12670">
                  <c:v>1121.8951416</c:v>
                </c:pt>
                <c:pt idx="12671">
                  <c:v>1121.89550781</c:v>
                </c:pt>
                <c:pt idx="12672">
                  <c:v>1121.89758301</c:v>
                </c:pt>
                <c:pt idx="12673">
                  <c:v>1121.89904785</c:v>
                </c:pt>
                <c:pt idx="12674">
                  <c:v>1121.89953613</c:v>
                </c:pt>
                <c:pt idx="12675">
                  <c:v>1121.89953613</c:v>
                </c:pt>
                <c:pt idx="12676">
                  <c:v>1121.90087891</c:v>
                </c:pt>
                <c:pt idx="12677">
                  <c:v>1121.90246582</c:v>
                </c:pt>
                <c:pt idx="12678">
                  <c:v>1121.90539551</c:v>
                </c:pt>
                <c:pt idx="12679">
                  <c:v>1121.90869141</c:v>
                </c:pt>
                <c:pt idx="12680">
                  <c:v>1121.91442871</c:v>
                </c:pt>
                <c:pt idx="12681">
                  <c:v>1121.92138672</c:v>
                </c:pt>
                <c:pt idx="12682">
                  <c:v>1121.93151855</c:v>
                </c:pt>
                <c:pt idx="12683">
                  <c:v>1121.9453125</c:v>
                </c:pt>
                <c:pt idx="12684">
                  <c:v>1121.95996094</c:v>
                </c:pt>
                <c:pt idx="12685">
                  <c:v>1121.97607422</c:v>
                </c:pt>
                <c:pt idx="12686">
                  <c:v>1121.99694824</c:v>
                </c:pt>
                <c:pt idx="12687">
                  <c:v>1122.01574707</c:v>
                </c:pt>
                <c:pt idx="12688">
                  <c:v>1122.03466797</c:v>
                </c:pt>
                <c:pt idx="12689">
                  <c:v>1122.05432129</c:v>
                </c:pt>
                <c:pt idx="12690">
                  <c:v>1122.07397461</c:v>
                </c:pt>
                <c:pt idx="12691">
                  <c:v>1122.09484863</c:v>
                </c:pt>
                <c:pt idx="12692">
                  <c:v>1122.11987305</c:v>
                </c:pt>
                <c:pt idx="12693">
                  <c:v>1122.14819336</c:v>
                </c:pt>
                <c:pt idx="12694">
                  <c:v>1122.18200684</c:v>
                </c:pt>
                <c:pt idx="12695">
                  <c:v>1122.22070312</c:v>
                </c:pt>
                <c:pt idx="12696">
                  <c:v>1122.26574707</c:v>
                </c:pt>
                <c:pt idx="12697">
                  <c:v>1122.31750488</c:v>
                </c:pt>
                <c:pt idx="12698">
                  <c:v>1122.37646484</c:v>
                </c:pt>
                <c:pt idx="12699">
                  <c:v>1122.44091797</c:v>
                </c:pt>
                <c:pt idx="12700">
                  <c:v>1122.51245117</c:v>
                </c:pt>
                <c:pt idx="12701">
                  <c:v>1122.58984375</c:v>
                </c:pt>
                <c:pt idx="12702">
                  <c:v>1122.67321777</c:v>
                </c:pt>
                <c:pt idx="12703">
                  <c:v>1122.76049805</c:v>
                </c:pt>
                <c:pt idx="12704">
                  <c:v>1122.84960938</c:v>
                </c:pt>
                <c:pt idx="12705">
                  <c:v>1122.94226074</c:v>
                </c:pt>
                <c:pt idx="12706">
                  <c:v>1123.03771973</c:v>
                </c:pt>
                <c:pt idx="12707">
                  <c:v>1123.1385498</c:v>
                </c:pt>
                <c:pt idx="12708">
                  <c:v>1123.24206543</c:v>
                </c:pt>
                <c:pt idx="12709">
                  <c:v>1123.35046387</c:v>
                </c:pt>
                <c:pt idx="12710">
                  <c:v>1123.46081543</c:v>
                </c:pt>
                <c:pt idx="12711">
                  <c:v>1123.57128906</c:v>
                </c:pt>
                <c:pt idx="12712">
                  <c:v>1123.68200684</c:v>
                </c:pt>
                <c:pt idx="12713">
                  <c:v>1123.79321289</c:v>
                </c:pt>
                <c:pt idx="12714">
                  <c:v>1123.9029541</c:v>
                </c:pt>
                <c:pt idx="12715">
                  <c:v>1124.01257324</c:v>
                </c:pt>
                <c:pt idx="12716">
                  <c:v>1124.12207031</c:v>
                </c:pt>
                <c:pt idx="12717">
                  <c:v>1124.23144531</c:v>
                </c:pt>
                <c:pt idx="12718">
                  <c:v>1124.34179688</c:v>
                </c:pt>
                <c:pt idx="12719">
                  <c:v>1124.44934082</c:v>
                </c:pt>
                <c:pt idx="12720">
                  <c:v>1124.5546875</c:v>
                </c:pt>
                <c:pt idx="12721">
                  <c:v>1124.65771484</c:v>
                </c:pt>
                <c:pt idx="12722">
                  <c:v>1124.75744629</c:v>
                </c:pt>
                <c:pt idx="12723">
                  <c:v>1124.8560791</c:v>
                </c:pt>
                <c:pt idx="12724">
                  <c:v>1124.95275879</c:v>
                </c:pt>
                <c:pt idx="12725">
                  <c:v>1125.04870605</c:v>
                </c:pt>
                <c:pt idx="12726">
                  <c:v>1125.14550781</c:v>
                </c:pt>
                <c:pt idx="12727">
                  <c:v>1125.2421875</c:v>
                </c:pt>
                <c:pt idx="12728">
                  <c:v>1125.34020996</c:v>
                </c:pt>
                <c:pt idx="12729">
                  <c:v>1125.43920898</c:v>
                </c:pt>
                <c:pt idx="12730">
                  <c:v>1125.54016113</c:v>
                </c:pt>
                <c:pt idx="12731">
                  <c:v>1125.64172363</c:v>
                </c:pt>
                <c:pt idx="12732">
                  <c:v>1125.74377441</c:v>
                </c:pt>
                <c:pt idx="12733">
                  <c:v>1125.8470459</c:v>
                </c:pt>
                <c:pt idx="12734">
                  <c:v>1125.9498291</c:v>
                </c:pt>
                <c:pt idx="12735">
                  <c:v>1126.05065918</c:v>
                </c:pt>
                <c:pt idx="12736">
                  <c:v>1126.15270996</c:v>
                </c:pt>
                <c:pt idx="12737">
                  <c:v>1126.25585938</c:v>
                </c:pt>
                <c:pt idx="12738">
                  <c:v>1126.36010742</c:v>
                </c:pt>
                <c:pt idx="12739">
                  <c:v>1126.4642334</c:v>
                </c:pt>
                <c:pt idx="12740">
                  <c:v>1126.56884766</c:v>
                </c:pt>
                <c:pt idx="12741">
                  <c:v>1126.6739502</c:v>
                </c:pt>
                <c:pt idx="12742">
                  <c:v>1126.7779541</c:v>
                </c:pt>
                <c:pt idx="12743">
                  <c:v>1126.88134766</c:v>
                </c:pt>
                <c:pt idx="12744">
                  <c:v>1126.98376465</c:v>
                </c:pt>
                <c:pt idx="12745">
                  <c:v>1127.08654785</c:v>
                </c:pt>
                <c:pt idx="12746">
                  <c:v>1127.18933105</c:v>
                </c:pt>
                <c:pt idx="12747">
                  <c:v>1127.29138184</c:v>
                </c:pt>
                <c:pt idx="12748">
                  <c:v>1127.39416504</c:v>
                </c:pt>
                <c:pt idx="12749">
                  <c:v>1127.49743652</c:v>
                </c:pt>
                <c:pt idx="12750">
                  <c:v>1127.60083008</c:v>
                </c:pt>
                <c:pt idx="12751">
                  <c:v>1127.70410156</c:v>
                </c:pt>
                <c:pt idx="12752">
                  <c:v>1127.80773926</c:v>
                </c:pt>
                <c:pt idx="12753">
                  <c:v>1127.91040039</c:v>
                </c:pt>
                <c:pt idx="12754">
                  <c:v>1128.0123291</c:v>
                </c:pt>
                <c:pt idx="12755">
                  <c:v>1128.11437988</c:v>
                </c:pt>
                <c:pt idx="12756">
                  <c:v>1128.21557617</c:v>
                </c:pt>
                <c:pt idx="12757">
                  <c:v>1128.31567383</c:v>
                </c:pt>
                <c:pt idx="12758">
                  <c:v>1128.41601562</c:v>
                </c:pt>
                <c:pt idx="12759">
                  <c:v>1128.51635742</c:v>
                </c:pt>
                <c:pt idx="12760">
                  <c:v>1128.61865234</c:v>
                </c:pt>
                <c:pt idx="12761">
                  <c:v>1128.72155762</c:v>
                </c:pt>
                <c:pt idx="12762">
                  <c:v>1128.82446289</c:v>
                </c:pt>
                <c:pt idx="12763">
                  <c:v>1128.92810059</c:v>
                </c:pt>
                <c:pt idx="12764">
                  <c:v>1129.03259277</c:v>
                </c:pt>
                <c:pt idx="12765">
                  <c:v>1129.13513184</c:v>
                </c:pt>
                <c:pt idx="12766">
                  <c:v>1129.23474121</c:v>
                </c:pt>
                <c:pt idx="12767">
                  <c:v>1129.33520508</c:v>
                </c:pt>
                <c:pt idx="12768">
                  <c:v>1129.43457031</c:v>
                </c:pt>
                <c:pt idx="12769">
                  <c:v>1129.5345459</c:v>
                </c:pt>
                <c:pt idx="12770">
                  <c:v>1129.63537598</c:v>
                </c:pt>
                <c:pt idx="12771">
                  <c:v>1129.73718262</c:v>
                </c:pt>
                <c:pt idx="12772">
                  <c:v>1129.84069824</c:v>
                </c:pt>
                <c:pt idx="12773">
                  <c:v>1129.94384766</c:v>
                </c:pt>
                <c:pt idx="12774">
                  <c:v>1130.04736328</c:v>
                </c:pt>
                <c:pt idx="12775">
                  <c:v>1130.15014648</c:v>
                </c:pt>
                <c:pt idx="12776">
                  <c:v>1130.25231934</c:v>
                </c:pt>
                <c:pt idx="12777">
                  <c:v>1130.35412598</c:v>
                </c:pt>
                <c:pt idx="12778">
                  <c:v>1130.4543457</c:v>
                </c:pt>
                <c:pt idx="12779">
                  <c:v>1130.55480957</c:v>
                </c:pt>
                <c:pt idx="12780">
                  <c:v>1130.65478516</c:v>
                </c:pt>
                <c:pt idx="12781">
                  <c:v>1130.75317383</c:v>
                </c:pt>
                <c:pt idx="12782">
                  <c:v>1130.85290527</c:v>
                </c:pt>
                <c:pt idx="12783">
                  <c:v>1130.95361328</c:v>
                </c:pt>
                <c:pt idx="12784">
                  <c:v>1131.05383301</c:v>
                </c:pt>
                <c:pt idx="12785">
                  <c:v>1131.15454102</c:v>
                </c:pt>
                <c:pt idx="12786">
                  <c:v>1131.2545166</c:v>
                </c:pt>
                <c:pt idx="12787">
                  <c:v>1131.3560791</c:v>
                </c:pt>
                <c:pt idx="12788">
                  <c:v>1131.45678711</c:v>
                </c:pt>
                <c:pt idx="12789">
                  <c:v>1131.55749512</c:v>
                </c:pt>
                <c:pt idx="12790">
                  <c:v>1131.65734863</c:v>
                </c:pt>
                <c:pt idx="12791">
                  <c:v>1131.75927734</c:v>
                </c:pt>
                <c:pt idx="12792">
                  <c:v>1131.86035156</c:v>
                </c:pt>
                <c:pt idx="12793">
                  <c:v>1131.96191406</c:v>
                </c:pt>
                <c:pt idx="12794">
                  <c:v>1132.06286621</c:v>
                </c:pt>
                <c:pt idx="12795">
                  <c:v>1132.16503906</c:v>
                </c:pt>
                <c:pt idx="12796">
                  <c:v>1132.2668457</c:v>
                </c:pt>
                <c:pt idx="12797">
                  <c:v>1132.36755371</c:v>
                </c:pt>
                <c:pt idx="12798">
                  <c:v>1132.4675293</c:v>
                </c:pt>
                <c:pt idx="12799">
                  <c:v>1132.56713867</c:v>
                </c:pt>
                <c:pt idx="12800">
                  <c:v>1132.66711426</c:v>
                </c:pt>
                <c:pt idx="12801">
                  <c:v>1132.76721191</c:v>
                </c:pt>
                <c:pt idx="12802">
                  <c:v>1132.86865234</c:v>
                </c:pt>
                <c:pt idx="12803">
                  <c:v>1132.97119141</c:v>
                </c:pt>
                <c:pt idx="12804">
                  <c:v>1133.0736084</c:v>
                </c:pt>
                <c:pt idx="12805">
                  <c:v>1133.17687988</c:v>
                </c:pt>
                <c:pt idx="12806">
                  <c:v>1133.28039551</c:v>
                </c:pt>
                <c:pt idx="12807">
                  <c:v>1133.38415527</c:v>
                </c:pt>
                <c:pt idx="12808">
                  <c:v>1133.48840332</c:v>
                </c:pt>
                <c:pt idx="12809">
                  <c:v>1133.59057617</c:v>
                </c:pt>
                <c:pt idx="12810">
                  <c:v>1133.69189453</c:v>
                </c:pt>
                <c:pt idx="12811">
                  <c:v>1133.79333496</c:v>
                </c:pt>
                <c:pt idx="12812">
                  <c:v>1133.8939209</c:v>
                </c:pt>
                <c:pt idx="12813">
                  <c:v>1133.99316406</c:v>
                </c:pt>
                <c:pt idx="12814">
                  <c:v>1134.09277344</c:v>
                </c:pt>
                <c:pt idx="12815">
                  <c:v>1134.1932373</c:v>
                </c:pt>
                <c:pt idx="12816">
                  <c:v>1134.29455566</c:v>
                </c:pt>
                <c:pt idx="12817">
                  <c:v>1134.39648438</c:v>
                </c:pt>
                <c:pt idx="12818">
                  <c:v>1134.49633789</c:v>
                </c:pt>
                <c:pt idx="12819">
                  <c:v>1134.59545898</c:v>
                </c:pt>
                <c:pt idx="12820">
                  <c:v>1134.69360352</c:v>
                </c:pt>
                <c:pt idx="12821">
                  <c:v>1134.79077148</c:v>
                </c:pt>
                <c:pt idx="12822">
                  <c:v>1134.8873291</c:v>
                </c:pt>
                <c:pt idx="12823">
                  <c:v>1134.98425293</c:v>
                </c:pt>
                <c:pt idx="12824">
                  <c:v>1135.08154297</c:v>
                </c:pt>
                <c:pt idx="12825">
                  <c:v>1135.1784668</c:v>
                </c:pt>
                <c:pt idx="12826">
                  <c:v>1135.27709961</c:v>
                </c:pt>
                <c:pt idx="12827">
                  <c:v>1135.3762207</c:v>
                </c:pt>
                <c:pt idx="12828">
                  <c:v>1135.47509766</c:v>
                </c:pt>
                <c:pt idx="12829">
                  <c:v>1135.57397461</c:v>
                </c:pt>
                <c:pt idx="12830">
                  <c:v>1135.67260742</c:v>
                </c:pt>
                <c:pt idx="12831">
                  <c:v>1135.77282715</c:v>
                </c:pt>
                <c:pt idx="12832">
                  <c:v>1135.87402344</c:v>
                </c:pt>
                <c:pt idx="12833">
                  <c:v>1135.9753418</c:v>
                </c:pt>
                <c:pt idx="12834">
                  <c:v>1136.07702637</c:v>
                </c:pt>
                <c:pt idx="12835">
                  <c:v>1136.17980957</c:v>
                </c:pt>
                <c:pt idx="12836">
                  <c:v>1136.28356934</c:v>
                </c:pt>
                <c:pt idx="12837">
                  <c:v>1136.38696289</c:v>
                </c:pt>
                <c:pt idx="12838">
                  <c:v>1136.49060059</c:v>
                </c:pt>
                <c:pt idx="12839">
                  <c:v>1136.59411621</c:v>
                </c:pt>
                <c:pt idx="12840">
                  <c:v>1136.69677734</c:v>
                </c:pt>
                <c:pt idx="12841">
                  <c:v>1136.79870605</c:v>
                </c:pt>
                <c:pt idx="12842">
                  <c:v>1136.9005127</c:v>
                </c:pt>
                <c:pt idx="12843">
                  <c:v>1137.00244141</c:v>
                </c:pt>
                <c:pt idx="12844">
                  <c:v>1137.10327148</c:v>
                </c:pt>
                <c:pt idx="12845">
                  <c:v>1137.20446777</c:v>
                </c:pt>
                <c:pt idx="12846">
                  <c:v>1137.30603027</c:v>
                </c:pt>
                <c:pt idx="12847">
                  <c:v>1137.40881348</c:v>
                </c:pt>
                <c:pt idx="12848">
                  <c:v>1137.51220703</c:v>
                </c:pt>
                <c:pt idx="12849">
                  <c:v>1137.61572266</c:v>
                </c:pt>
                <c:pt idx="12850">
                  <c:v>1137.71838379</c:v>
                </c:pt>
                <c:pt idx="12851">
                  <c:v>1137.82116699</c:v>
                </c:pt>
                <c:pt idx="12852">
                  <c:v>1137.92285156</c:v>
                </c:pt>
                <c:pt idx="12853">
                  <c:v>1138.02246094</c:v>
                </c:pt>
                <c:pt idx="12854">
                  <c:v>1138.12182617</c:v>
                </c:pt>
                <c:pt idx="12855">
                  <c:v>1138.22155762</c:v>
                </c:pt>
                <c:pt idx="12856">
                  <c:v>1138.32080078</c:v>
                </c:pt>
                <c:pt idx="12857">
                  <c:v>1138.41943359</c:v>
                </c:pt>
                <c:pt idx="12858">
                  <c:v>1138.52001953</c:v>
                </c:pt>
                <c:pt idx="12859">
                  <c:v>1138.62084961</c:v>
                </c:pt>
                <c:pt idx="12860">
                  <c:v>1138.7199707</c:v>
                </c:pt>
                <c:pt idx="12861">
                  <c:v>1138.81994629</c:v>
                </c:pt>
                <c:pt idx="12862">
                  <c:v>1138.91967773</c:v>
                </c:pt>
                <c:pt idx="12863">
                  <c:v>1139.01904297</c:v>
                </c:pt>
                <c:pt idx="12864">
                  <c:v>1139.11767578</c:v>
                </c:pt>
                <c:pt idx="12865">
                  <c:v>1139.21557617</c:v>
                </c:pt>
                <c:pt idx="12866">
                  <c:v>1139.31420898</c:v>
                </c:pt>
                <c:pt idx="12867">
                  <c:v>1139.41174316</c:v>
                </c:pt>
                <c:pt idx="12868">
                  <c:v>1139.51086426</c:v>
                </c:pt>
                <c:pt idx="12869">
                  <c:v>1139.60913086</c:v>
                </c:pt>
                <c:pt idx="12870">
                  <c:v>1139.70947266</c:v>
                </c:pt>
                <c:pt idx="12871">
                  <c:v>1139.80957031</c:v>
                </c:pt>
                <c:pt idx="12872">
                  <c:v>1139.90783691</c:v>
                </c:pt>
                <c:pt idx="12873">
                  <c:v>1140.00341797</c:v>
                </c:pt>
                <c:pt idx="12874">
                  <c:v>1140.09619141</c:v>
                </c:pt>
                <c:pt idx="12875">
                  <c:v>1140.18371582</c:v>
                </c:pt>
                <c:pt idx="12876">
                  <c:v>1140.26733398</c:v>
                </c:pt>
                <c:pt idx="12877">
                  <c:v>1140.34350586</c:v>
                </c:pt>
                <c:pt idx="12878">
                  <c:v>1140.41821289</c:v>
                </c:pt>
                <c:pt idx="12879">
                  <c:v>1140.49609375</c:v>
                </c:pt>
                <c:pt idx="12880">
                  <c:v>1140.57580566</c:v>
                </c:pt>
                <c:pt idx="12881">
                  <c:v>1140.65625</c:v>
                </c:pt>
                <c:pt idx="12882">
                  <c:v>1140.734375</c:v>
                </c:pt>
                <c:pt idx="12883">
                  <c:v>1140.8092041</c:v>
                </c:pt>
                <c:pt idx="12884">
                  <c:v>1140.88049316</c:v>
                </c:pt>
                <c:pt idx="12885">
                  <c:v>1140.94787598</c:v>
                </c:pt>
                <c:pt idx="12886">
                  <c:v>1141.01123047</c:v>
                </c:pt>
                <c:pt idx="12887">
                  <c:v>1141.07067871</c:v>
                </c:pt>
                <c:pt idx="12888">
                  <c:v>1141.12805176</c:v>
                </c:pt>
                <c:pt idx="12889">
                  <c:v>1141.18261719</c:v>
                </c:pt>
                <c:pt idx="12890">
                  <c:v>1141.23608398</c:v>
                </c:pt>
                <c:pt idx="12891">
                  <c:v>1141.28674316</c:v>
                </c:pt>
                <c:pt idx="12892">
                  <c:v>1141.3347168</c:v>
                </c:pt>
                <c:pt idx="12893">
                  <c:v>1141.37915039</c:v>
                </c:pt>
                <c:pt idx="12894">
                  <c:v>1141.42053223</c:v>
                </c:pt>
                <c:pt idx="12895">
                  <c:v>1141.45837402</c:v>
                </c:pt>
                <c:pt idx="12896">
                  <c:v>1141.49377441</c:v>
                </c:pt>
                <c:pt idx="12897">
                  <c:v>1141.52575684</c:v>
                </c:pt>
                <c:pt idx="12898">
                  <c:v>1141.5559082</c:v>
                </c:pt>
                <c:pt idx="12899">
                  <c:v>1141.58227539</c:v>
                </c:pt>
                <c:pt idx="12900">
                  <c:v>1141.60693359</c:v>
                </c:pt>
                <c:pt idx="12901">
                  <c:v>1141.62817383</c:v>
                </c:pt>
                <c:pt idx="12902">
                  <c:v>1141.64697266</c:v>
                </c:pt>
                <c:pt idx="12903">
                  <c:v>1141.66149902</c:v>
                </c:pt>
                <c:pt idx="12904">
                  <c:v>1141.67199707</c:v>
                </c:pt>
                <c:pt idx="12905">
                  <c:v>1141.6796875</c:v>
                </c:pt>
                <c:pt idx="12906">
                  <c:v>1141.68664551</c:v>
                </c:pt>
                <c:pt idx="12907">
                  <c:v>1141.69592285</c:v>
                </c:pt>
                <c:pt idx="12908">
                  <c:v>1141.70788574</c:v>
                </c:pt>
                <c:pt idx="12909">
                  <c:v>1141.72094727</c:v>
                </c:pt>
                <c:pt idx="12910">
                  <c:v>1141.73242188</c:v>
                </c:pt>
                <c:pt idx="12911">
                  <c:v>1141.73913574</c:v>
                </c:pt>
                <c:pt idx="12912">
                  <c:v>1141.74133301</c:v>
                </c:pt>
                <c:pt idx="12913">
                  <c:v>1141.74255371</c:v>
                </c:pt>
                <c:pt idx="12914">
                  <c:v>1141.74145508</c:v>
                </c:pt>
                <c:pt idx="12915">
                  <c:v>1141.74230957</c:v>
                </c:pt>
                <c:pt idx="12916">
                  <c:v>1141.74243164</c:v>
                </c:pt>
                <c:pt idx="12917">
                  <c:v>1141.74389648</c:v>
                </c:pt>
                <c:pt idx="12918">
                  <c:v>1141.7442627</c:v>
                </c:pt>
                <c:pt idx="12919">
                  <c:v>1141.7442627</c:v>
                </c:pt>
                <c:pt idx="12920">
                  <c:v>1141.74584961</c:v>
                </c:pt>
                <c:pt idx="12921">
                  <c:v>1141.74633789</c:v>
                </c:pt>
                <c:pt idx="12922">
                  <c:v>1141.74731445</c:v>
                </c:pt>
                <c:pt idx="12923">
                  <c:v>1141.74865723</c:v>
                </c:pt>
                <c:pt idx="12924">
                  <c:v>1141.74926758</c:v>
                </c:pt>
                <c:pt idx="12925">
                  <c:v>1141.75</c:v>
                </c:pt>
                <c:pt idx="12926">
                  <c:v>1141.75048828</c:v>
                </c:pt>
                <c:pt idx="12927">
                  <c:v>1141.75073242</c:v>
                </c:pt>
                <c:pt idx="12928">
                  <c:v>1141.75231934</c:v>
                </c:pt>
                <c:pt idx="12929">
                  <c:v>1141.75292969</c:v>
                </c:pt>
                <c:pt idx="12930">
                  <c:v>1141.75390625</c:v>
                </c:pt>
                <c:pt idx="12931">
                  <c:v>1141.75354004</c:v>
                </c:pt>
                <c:pt idx="12932">
                  <c:v>1141.75354004</c:v>
                </c:pt>
                <c:pt idx="12933">
                  <c:v>1141.75390625</c:v>
                </c:pt>
                <c:pt idx="12934">
                  <c:v>1141.75354004</c:v>
                </c:pt>
                <c:pt idx="12935">
                  <c:v>1141.75354004</c:v>
                </c:pt>
                <c:pt idx="12936">
                  <c:v>1141.75305176</c:v>
                </c:pt>
                <c:pt idx="12937">
                  <c:v>1141.75305176</c:v>
                </c:pt>
                <c:pt idx="12938">
                  <c:v>1141.75317383</c:v>
                </c:pt>
                <c:pt idx="12939">
                  <c:v>1141.75317383</c:v>
                </c:pt>
                <c:pt idx="12940">
                  <c:v>1141.75366211</c:v>
                </c:pt>
                <c:pt idx="12941">
                  <c:v>1141.75341797</c:v>
                </c:pt>
                <c:pt idx="12942">
                  <c:v>1141.7532959</c:v>
                </c:pt>
                <c:pt idx="12943">
                  <c:v>1141.75305176</c:v>
                </c:pt>
                <c:pt idx="12944">
                  <c:v>1141.75354004</c:v>
                </c:pt>
                <c:pt idx="12945">
                  <c:v>1141.75354004</c:v>
                </c:pt>
                <c:pt idx="12946">
                  <c:v>1141.75390625</c:v>
                </c:pt>
                <c:pt idx="12947">
                  <c:v>1141.75415039</c:v>
                </c:pt>
                <c:pt idx="12948">
                  <c:v>1141.75512695</c:v>
                </c:pt>
                <c:pt idx="12949">
                  <c:v>1141.75512695</c:v>
                </c:pt>
                <c:pt idx="12950">
                  <c:v>1141.75512695</c:v>
                </c:pt>
                <c:pt idx="12951">
                  <c:v>1141.75561523</c:v>
                </c:pt>
                <c:pt idx="12952">
                  <c:v>1141.75549316</c:v>
                </c:pt>
                <c:pt idx="12953">
                  <c:v>1141.75537109</c:v>
                </c:pt>
                <c:pt idx="12954">
                  <c:v>1141.75549316</c:v>
                </c:pt>
                <c:pt idx="12955">
                  <c:v>1141.7557373</c:v>
                </c:pt>
                <c:pt idx="12956">
                  <c:v>1141.75561523</c:v>
                </c:pt>
                <c:pt idx="12957">
                  <c:v>1141.75524902</c:v>
                </c:pt>
                <c:pt idx="12958">
                  <c:v>1141.75524902</c:v>
                </c:pt>
                <c:pt idx="12959">
                  <c:v>1141.75500488</c:v>
                </c:pt>
                <c:pt idx="12960">
                  <c:v>1141.75463867</c:v>
                </c:pt>
                <c:pt idx="12961">
                  <c:v>1141.7545166</c:v>
                </c:pt>
                <c:pt idx="12962">
                  <c:v>1141.75439453</c:v>
                </c:pt>
                <c:pt idx="12963">
                  <c:v>1141.75476074</c:v>
                </c:pt>
                <c:pt idx="12964">
                  <c:v>1141.75524902</c:v>
                </c:pt>
                <c:pt idx="12965">
                  <c:v>1141.75500488</c:v>
                </c:pt>
                <c:pt idx="12966">
                  <c:v>1141.75524902</c:v>
                </c:pt>
                <c:pt idx="12967">
                  <c:v>1141.7557373</c:v>
                </c:pt>
                <c:pt idx="12968">
                  <c:v>1141.75561523</c:v>
                </c:pt>
                <c:pt idx="12969">
                  <c:v>1141.75622559</c:v>
                </c:pt>
                <c:pt idx="12970">
                  <c:v>1141.75744629</c:v>
                </c:pt>
                <c:pt idx="12971">
                  <c:v>1141.7578125</c:v>
                </c:pt>
                <c:pt idx="12972">
                  <c:v>1141.7590332</c:v>
                </c:pt>
                <c:pt idx="12973">
                  <c:v>1141.75915527</c:v>
                </c:pt>
                <c:pt idx="12974">
                  <c:v>1141.76074219</c:v>
                </c:pt>
                <c:pt idx="12975">
                  <c:v>1141.76098633</c:v>
                </c:pt>
                <c:pt idx="12976">
                  <c:v>1141.76184082</c:v>
                </c:pt>
                <c:pt idx="12977">
                  <c:v>1141.76196289</c:v>
                </c:pt>
                <c:pt idx="12978">
                  <c:v>1141.76196289</c:v>
                </c:pt>
                <c:pt idx="12979">
                  <c:v>1141.76208496</c:v>
                </c:pt>
                <c:pt idx="12980">
                  <c:v>1141.76245117</c:v>
                </c:pt>
                <c:pt idx="12981">
                  <c:v>1141.76269531</c:v>
                </c:pt>
                <c:pt idx="12982">
                  <c:v>1141.76220703</c:v>
                </c:pt>
                <c:pt idx="12983">
                  <c:v>1141.76208496</c:v>
                </c:pt>
                <c:pt idx="12984">
                  <c:v>1141.76086426</c:v>
                </c:pt>
                <c:pt idx="12985">
                  <c:v>1141.75939941</c:v>
                </c:pt>
                <c:pt idx="12986">
                  <c:v>1141.7590332</c:v>
                </c:pt>
                <c:pt idx="12987">
                  <c:v>1141.7578125</c:v>
                </c:pt>
                <c:pt idx="12988">
                  <c:v>1141.75720215</c:v>
                </c:pt>
                <c:pt idx="12989">
                  <c:v>1141.75561523</c:v>
                </c:pt>
                <c:pt idx="12990">
                  <c:v>1141.75244141</c:v>
                </c:pt>
                <c:pt idx="12991">
                  <c:v>1141.74914551</c:v>
                </c:pt>
                <c:pt idx="12992">
                  <c:v>1141.74414062</c:v>
                </c:pt>
                <c:pt idx="12993">
                  <c:v>1141.73852539</c:v>
                </c:pt>
                <c:pt idx="12994">
                  <c:v>1141.7310791</c:v>
                </c:pt>
                <c:pt idx="12995">
                  <c:v>1141.71984863</c:v>
                </c:pt>
                <c:pt idx="12996">
                  <c:v>1141.7064209</c:v>
                </c:pt>
                <c:pt idx="12997">
                  <c:v>1141.69055176</c:v>
                </c:pt>
                <c:pt idx="12998">
                  <c:v>1141.67077637</c:v>
                </c:pt>
                <c:pt idx="12999">
                  <c:v>1141.64599609</c:v>
                </c:pt>
                <c:pt idx="13000">
                  <c:v>1141.62561035</c:v>
                </c:pt>
                <c:pt idx="13001">
                  <c:v>1141.60192871</c:v>
                </c:pt>
                <c:pt idx="13002">
                  <c:v>1141.57446289</c:v>
                </c:pt>
                <c:pt idx="13003">
                  <c:v>1141.54760742</c:v>
                </c:pt>
                <c:pt idx="13004">
                  <c:v>1141.52111816</c:v>
                </c:pt>
                <c:pt idx="13005">
                  <c:v>1141.49279785</c:v>
                </c:pt>
                <c:pt idx="13006">
                  <c:v>1141.45825195</c:v>
                </c:pt>
                <c:pt idx="13007">
                  <c:v>1141.41931152</c:v>
                </c:pt>
                <c:pt idx="13008">
                  <c:v>1141.37414551</c:v>
                </c:pt>
                <c:pt idx="13009">
                  <c:v>1141.32177734</c:v>
                </c:pt>
                <c:pt idx="13010">
                  <c:v>1141.26574707</c:v>
                </c:pt>
                <c:pt idx="13011">
                  <c:v>1141.20251465</c:v>
                </c:pt>
                <c:pt idx="13012">
                  <c:v>1141.13317871</c:v>
                </c:pt>
                <c:pt idx="13013">
                  <c:v>1141.05847168</c:v>
                </c:pt>
                <c:pt idx="13014">
                  <c:v>1140.97839355</c:v>
                </c:pt>
                <c:pt idx="13015">
                  <c:v>1140.89379883</c:v>
                </c:pt>
                <c:pt idx="13016">
                  <c:v>1140.80529785</c:v>
                </c:pt>
                <c:pt idx="13017">
                  <c:v>1140.71569824</c:v>
                </c:pt>
                <c:pt idx="13018">
                  <c:v>1140.6229248</c:v>
                </c:pt>
                <c:pt idx="13019">
                  <c:v>1140.52563477</c:v>
                </c:pt>
                <c:pt idx="13020">
                  <c:v>1140.42492676</c:v>
                </c:pt>
                <c:pt idx="13021">
                  <c:v>1140.3203125</c:v>
                </c:pt>
                <c:pt idx="13022">
                  <c:v>1140.21313477</c:v>
                </c:pt>
                <c:pt idx="13023">
                  <c:v>1140.10412598</c:v>
                </c:pt>
                <c:pt idx="13024">
                  <c:v>1139.99487305</c:v>
                </c:pt>
                <c:pt idx="13025">
                  <c:v>1139.88659668</c:v>
                </c:pt>
                <c:pt idx="13026">
                  <c:v>1139.7779541</c:v>
                </c:pt>
                <c:pt idx="13027">
                  <c:v>1139.66845703</c:v>
                </c:pt>
                <c:pt idx="13028">
                  <c:v>1139.55822754</c:v>
                </c:pt>
                <c:pt idx="13029">
                  <c:v>1139.44592285</c:v>
                </c:pt>
                <c:pt idx="13030">
                  <c:v>1139.3338623</c:v>
                </c:pt>
                <c:pt idx="13031">
                  <c:v>1139.2220459</c:v>
                </c:pt>
                <c:pt idx="13032">
                  <c:v>1139.11425781</c:v>
                </c:pt>
                <c:pt idx="13033">
                  <c:v>1139.00939941</c:v>
                </c:pt>
                <c:pt idx="13034">
                  <c:v>1138.90783691</c:v>
                </c:pt>
                <c:pt idx="13035">
                  <c:v>1138.80859375</c:v>
                </c:pt>
                <c:pt idx="13036">
                  <c:v>1138.71228027</c:v>
                </c:pt>
                <c:pt idx="13037">
                  <c:v>1138.6159668</c:v>
                </c:pt>
                <c:pt idx="13038">
                  <c:v>1138.52062988</c:v>
                </c:pt>
                <c:pt idx="13039">
                  <c:v>1138.42529297</c:v>
                </c:pt>
                <c:pt idx="13040">
                  <c:v>1138.33007812</c:v>
                </c:pt>
                <c:pt idx="13041">
                  <c:v>1138.23254395</c:v>
                </c:pt>
                <c:pt idx="13042">
                  <c:v>1138.13330078</c:v>
                </c:pt>
                <c:pt idx="13043">
                  <c:v>1138.03466797</c:v>
                </c:pt>
                <c:pt idx="13044">
                  <c:v>1137.93518066</c:v>
                </c:pt>
                <c:pt idx="13045">
                  <c:v>1137.83447266</c:v>
                </c:pt>
                <c:pt idx="13046">
                  <c:v>1137.73376465</c:v>
                </c:pt>
                <c:pt idx="13047">
                  <c:v>1137.63305664</c:v>
                </c:pt>
                <c:pt idx="13048">
                  <c:v>1137.53051758</c:v>
                </c:pt>
                <c:pt idx="13049">
                  <c:v>1137.42724609</c:v>
                </c:pt>
                <c:pt idx="13050">
                  <c:v>1137.32250977</c:v>
                </c:pt>
                <c:pt idx="13051">
                  <c:v>1137.21618652</c:v>
                </c:pt>
                <c:pt idx="13052">
                  <c:v>1137.11132812</c:v>
                </c:pt>
                <c:pt idx="13053">
                  <c:v>1137.00500488</c:v>
                </c:pt>
                <c:pt idx="13054">
                  <c:v>1136.89892578</c:v>
                </c:pt>
                <c:pt idx="13055">
                  <c:v>1136.79309082</c:v>
                </c:pt>
                <c:pt idx="13056">
                  <c:v>1136.68969727</c:v>
                </c:pt>
                <c:pt idx="13057">
                  <c:v>1136.58544922</c:v>
                </c:pt>
                <c:pt idx="13058">
                  <c:v>1136.48144531</c:v>
                </c:pt>
                <c:pt idx="13059">
                  <c:v>1136.37756348</c:v>
                </c:pt>
                <c:pt idx="13060">
                  <c:v>1136.27453613</c:v>
                </c:pt>
                <c:pt idx="13061">
                  <c:v>1136.17004395</c:v>
                </c:pt>
                <c:pt idx="13062">
                  <c:v>1136.06677246</c:v>
                </c:pt>
                <c:pt idx="13063">
                  <c:v>1135.96447754</c:v>
                </c:pt>
                <c:pt idx="13064">
                  <c:v>1135.86157227</c:v>
                </c:pt>
                <c:pt idx="13065">
                  <c:v>1135.75891113</c:v>
                </c:pt>
                <c:pt idx="13066">
                  <c:v>1135.65881348</c:v>
                </c:pt>
                <c:pt idx="13067">
                  <c:v>1135.55725098</c:v>
                </c:pt>
                <c:pt idx="13068">
                  <c:v>1135.45678711</c:v>
                </c:pt>
                <c:pt idx="13069">
                  <c:v>1135.35449219</c:v>
                </c:pt>
                <c:pt idx="13070">
                  <c:v>1135.25354004</c:v>
                </c:pt>
                <c:pt idx="13071">
                  <c:v>1135.15258789</c:v>
                </c:pt>
                <c:pt idx="13072">
                  <c:v>1135.05151367</c:v>
                </c:pt>
                <c:pt idx="13073">
                  <c:v>1134.94958496</c:v>
                </c:pt>
                <c:pt idx="13074">
                  <c:v>1134.84765625</c:v>
                </c:pt>
                <c:pt idx="13075">
                  <c:v>1134.74633789</c:v>
                </c:pt>
                <c:pt idx="13076">
                  <c:v>1134.64465332</c:v>
                </c:pt>
                <c:pt idx="13077">
                  <c:v>1134.54321289</c:v>
                </c:pt>
                <c:pt idx="13078">
                  <c:v>1134.44396973</c:v>
                </c:pt>
                <c:pt idx="13079">
                  <c:v>1134.34545898</c:v>
                </c:pt>
                <c:pt idx="13080">
                  <c:v>1134.24645996</c:v>
                </c:pt>
                <c:pt idx="13081">
                  <c:v>1134.14770508</c:v>
                </c:pt>
                <c:pt idx="13082">
                  <c:v>1134.04907227</c:v>
                </c:pt>
                <c:pt idx="13083">
                  <c:v>1133.94970703</c:v>
                </c:pt>
                <c:pt idx="13084">
                  <c:v>1133.84765625</c:v>
                </c:pt>
                <c:pt idx="13085">
                  <c:v>1133.7454834</c:v>
                </c:pt>
                <c:pt idx="13086">
                  <c:v>1133.64331055</c:v>
                </c:pt>
                <c:pt idx="13087">
                  <c:v>1133.5423584</c:v>
                </c:pt>
                <c:pt idx="13088">
                  <c:v>1133.44177246</c:v>
                </c:pt>
                <c:pt idx="13089">
                  <c:v>1133.34143066</c:v>
                </c:pt>
                <c:pt idx="13090">
                  <c:v>1133.24133301</c:v>
                </c:pt>
                <c:pt idx="13091">
                  <c:v>1133.14111328</c:v>
                </c:pt>
                <c:pt idx="13092">
                  <c:v>1133.04040527</c:v>
                </c:pt>
                <c:pt idx="13093">
                  <c:v>1132.93908691</c:v>
                </c:pt>
                <c:pt idx="13094">
                  <c:v>1132.8371582</c:v>
                </c:pt>
                <c:pt idx="13095">
                  <c:v>1132.73486328</c:v>
                </c:pt>
                <c:pt idx="13096">
                  <c:v>1132.63208008</c:v>
                </c:pt>
                <c:pt idx="13097">
                  <c:v>1132.52966309</c:v>
                </c:pt>
                <c:pt idx="13098">
                  <c:v>1132.42700195</c:v>
                </c:pt>
                <c:pt idx="13099">
                  <c:v>1132.32421875</c:v>
                </c:pt>
                <c:pt idx="13100">
                  <c:v>1132.22167969</c:v>
                </c:pt>
                <c:pt idx="13101">
                  <c:v>1132.11999512</c:v>
                </c:pt>
                <c:pt idx="13102">
                  <c:v>1132.0189209</c:v>
                </c:pt>
                <c:pt idx="13103">
                  <c:v>1131.91772461</c:v>
                </c:pt>
                <c:pt idx="13104">
                  <c:v>1131.81481934</c:v>
                </c:pt>
                <c:pt idx="13105">
                  <c:v>1131.71276855</c:v>
                </c:pt>
                <c:pt idx="13106">
                  <c:v>1131.61035156</c:v>
                </c:pt>
                <c:pt idx="13107">
                  <c:v>1131.50793457</c:v>
                </c:pt>
                <c:pt idx="13108">
                  <c:v>1131.40649414</c:v>
                </c:pt>
                <c:pt idx="13109">
                  <c:v>1131.30566406</c:v>
                </c:pt>
                <c:pt idx="13110">
                  <c:v>1131.20544434</c:v>
                </c:pt>
                <c:pt idx="13111">
                  <c:v>1131.10546875</c:v>
                </c:pt>
                <c:pt idx="13112">
                  <c:v>1131.00512695</c:v>
                </c:pt>
                <c:pt idx="13113">
                  <c:v>1130.90270996</c:v>
                </c:pt>
                <c:pt idx="13114">
                  <c:v>1130.80200195</c:v>
                </c:pt>
                <c:pt idx="13115">
                  <c:v>1130.69946289</c:v>
                </c:pt>
                <c:pt idx="13116">
                  <c:v>1130.59619141</c:v>
                </c:pt>
                <c:pt idx="13117">
                  <c:v>1130.4942627</c:v>
                </c:pt>
                <c:pt idx="13118">
                  <c:v>1130.39306641</c:v>
                </c:pt>
                <c:pt idx="13119">
                  <c:v>1130.29382324</c:v>
                </c:pt>
                <c:pt idx="13120">
                  <c:v>1130.19445801</c:v>
                </c:pt>
                <c:pt idx="13121">
                  <c:v>1130.09558105</c:v>
                </c:pt>
                <c:pt idx="13122">
                  <c:v>1129.99755859</c:v>
                </c:pt>
                <c:pt idx="13123">
                  <c:v>1129.89880371</c:v>
                </c:pt>
                <c:pt idx="13124">
                  <c:v>1129.80126953</c:v>
                </c:pt>
                <c:pt idx="13125">
                  <c:v>1129.70129395</c:v>
                </c:pt>
                <c:pt idx="13126">
                  <c:v>1129.60131836</c:v>
                </c:pt>
                <c:pt idx="13127">
                  <c:v>1129.50109863</c:v>
                </c:pt>
                <c:pt idx="13128">
                  <c:v>1129.39929199</c:v>
                </c:pt>
                <c:pt idx="13129">
                  <c:v>1129.29772949</c:v>
                </c:pt>
                <c:pt idx="13130">
                  <c:v>1129.19641113</c:v>
                </c:pt>
                <c:pt idx="13131">
                  <c:v>1129.09570312</c:v>
                </c:pt>
                <c:pt idx="13132">
                  <c:v>1128.99560547</c:v>
                </c:pt>
                <c:pt idx="13133">
                  <c:v>1128.89709473</c:v>
                </c:pt>
                <c:pt idx="13134">
                  <c:v>1128.79968262</c:v>
                </c:pt>
                <c:pt idx="13135">
                  <c:v>1128.70092773</c:v>
                </c:pt>
                <c:pt idx="13136">
                  <c:v>1128.60131836</c:v>
                </c:pt>
                <c:pt idx="13137">
                  <c:v>1128.5012207</c:v>
                </c:pt>
                <c:pt idx="13138">
                  <c:v>1128.39953613</c:v>
                </c:pt>
                <c:pt idx="13139">
                  <c:v>1128.29699707</c:v>
                </c:pt>
                <c:pt idx="13140">
                  <c:v>1128.19543457</c:v>
                </c:pt>
                <c:pt idx="13141">
                  <c:v>1128.09289551</c:v>
                </c:pt>
                <c:pt idx="13142">
                  <c:v>1127.99072266</c:v>
                </c:pt>
                <c:pt idx="13143">
                  <c:v>1127.88952637</c:v>
                </c:pt>
                <c:pt idx="13144">
                  <c:v>1127.78771973</c:v>
                </c:pt>
                <c:pt idx="13145">
                  <c:v>1127.68664551</c:v>
                </c:pt>
                <c:pt idx="13146">
                  <c:v>1127.5838623</c:v>
                </c:pt>
                <c:pt idx="13147">
                  <c:v>1127.48193359</c:v>
                </c:pt>
                <c:pt idx="13148">
                  <c:v>1127.37841797</c:v>
                </c:pt>
                <c:pt idx="13149">
                  <c:v>1127.27600098</c:v>
                </c:pt>
                <c:pt idx="13150">
                  <c:v>1127.17370605</c:v>
                </c:pt>
                <c:pt idx="13151">
                  <c:v>1127.07165527</c:v>
                </c:pt>
                <c:pt idx="13152">
                  <c:v>1126.97009277</c:v>
                </c:pt>
                <c:pt idx="13153">
                  <c:v>1126.86901855</c:v>
                </c:pt>
                <c:pt idx="13154">
                  <c:v>1126.76879883</c:v>
                </c:pt>
                <c:pt idx="13155">
                  <c:v>1126.66772461</c:v>
                </c:pt>
                <c:pt idx="13156">
                  <c:v>1126.56713867</c:v>
                </c:pt>
                <c:pt idx="13157">
                  <c:v>1126.46606445</c:v>
                </c:pt>
                <c:pt idx="13158">
                  <c:v>1126.36450195</c:v>
                </c:pt>
                <c:pt idx="13159">
                  <c:v>1126.26208496</c:v>
                </c:pt>
                <c:pt idx="13160">
                  <c:v>1126.16027832</c:v>
                </c:pt>
                <c:pt idx="13161">
                  <c:v>1126.05932617</c:v>
                </c:pt>
                <c:pt idx="13162">
                  <c:v>1125.9588623</c:v>
                </c:pt>
                <c:pt idx="13163">
                  <c:v>1125.85766602</c:v>
                </c:pt>
                <c:pt idx="13164">
                  <c:v>1125.75976562</c:v>
                </c:pt>
                <c:pt idx="13165">
                  <c:v>1125.66259766</c:v>
                </c:pt>
                <c:pt idx="13166">
                  <c:v>1125.5670166</c:v>
                </c:pt>
                <c:pt idx="13167">
                  <c:v>1125.4699707</c:v>
                </c:pt>
                <c:pt idx="13168">
                  <c:v>1125.3729248</c:v>
                </c:pt>
                <c:pt idx="13169">
                  <c:v>1125.27526855</c:v>
                </c:pt>
                <c:pt idx="13170">
                  <c:v>1125.17504883</c:v>
                </c:pt>
                <c:pt idx="13171">
                  <c:v>1125.07470703</c:v>
                </c:pt>
                <c:pt idx="13172">
                  <c:v>1124.97277832</c:v>
                </c:pt>
                <c:pt idx="13173">
                  <c:v>1124.87207031</c:v>
                </c:pt>
                <c:pt idx="13174">
                  <c:v>1124.7701416</c:v>
                </c:pt>
                <c:pt idx="13175">
                  <c:v>1124.67041016</c:v>
                </c:pt>
                <c:pt idx="13176">
                  <c:v>1124.56958008</c:v>
                </c:pt>
                <c:pt idx="13177">
                  <c:v>1124.4699707</c:v>
                </c:pt>
                <c:pt idx="13178">
                  <c:v>1124.37011719</c:v>
                </c:pt>
                <c:pt idx="13179">
                  <c:v>1124.26928711</c:v>
                </c:pt>
                <c:pt idx="13180">
                  <c:v>1124.1685791</c:v>
                </c:pt>
                <c:pt idx="13181">
                  <c:v>1124.06665039</c:v>
                </c:pt>
                <c:pt idx="13182">
                  <c:v>1123.96569824</c:v>
                </c:pt>
                <c:pt idx="13183">
                  <c:v>1123.86352539</c:v>
                </c:pt>
                <c:pt idx="13184">
                  <c:v>1123.76428223</c:v>
                </c:pt>
                <c:pt idx="13185">
                  <c:v>1123.66674805</c:v>
                </c:pt>
                <c:pt idx="13186">
                  <c:v>1123.57421875</c:v>
                </c:pt>
                <c:pt idx="13187">
                  <c:v>1123.48474121</c:v>
                </c:pt>
                <c:pt idx="13188">
                  <c:v>1123.40026855</c:v>
                </c:pt>
                <c:pt idx="13189">
                  <c:v>1123.32214355</c:v>
                </c:pt>
                <c:pt idx="13190">
                  <c:v>1123.24560547</c:v>
                </c:pt>
                <c:pt idx="13191">
                  <c:v>1123.16638184</c:v>
                </c:pt>
                <c:pt idx="13192">
                  <c:v>1123.08435059</c:v>
                </c:pt>
                <c:pt idx="13193">
                  <c:v>1123.00195312</c:v>
                </c:pt>
                <c:pt idx="13194">
                  <c:v>1122.92077637</c:v>
                </c:pt>
                <c:pt idx="13195">
                  <c:v>1122.84448242</c:v>
                </c:pt>
                <c:pt idx="13196">
                  <c:v>1122.77258301</c:v>
                </c:pt>
                <c:pt idx="13197">
                  <c:v>1122.70495605</c:v>
                </c:pt>
                <c:pt idx="13198">
                  <c:v>1122.64135742</c:v>
                </c:pt>
                <c:pt idx="13199">
                  <c:v>1122.58239746</c:v>
                </c:pt>
                <c:pt idx="13200">
                  <c:v>1122.52722168</c:v>
                </c:pt>
                <c:pt idx="13201">
                  <c:v>1122.47424316</c:v>
                </c:pt>
                <c:pt idx="13202">
                  <c:v>1122.42346191</c:v>
                </c:pt>
                <c:pt idx="13203">
                  <c:v>1122.37451172</c:v>
                </c:pt>
                <c:pt idx="13204">
                  <c:v>1122.32678223</c:v>
                </c:pt>
                <c:pt idx="13205">
                  <c:v>1122.28295898</c:v>
                </c:pt>
                <c:pt idx="13206">
                  <c:v>1122.24194336</c:v>
                </c:pt>
                <c:pt idx="13207">
                  <c:v>1122.2052002</c:v>
                </c:pt>
                <c:pt idx="13208">
                  <c:v>1122.17163086</c:v>
                </c:pt>
                <c:pt idx="13209">
                  <c:v>1122.14111328</c:v>
                </c:pt>
                <c:pt idx="13210">
                  <c:v>1122.11279297</c:v>
                </c:pt>
                <c:pt idx="13211">
                  <c:v>1122.08752441</c:v>
                </c:pt>
                <c:pt idx="13212">
                  <c:v>1122.0645752</c:v>
                </c:pt>
                <c:pt idx="13213">
                  <c:v>1122.04418945</c:v>
                </c:pt>
                <c:pt idx="13214">
                  <c:v>1122.0267334</c:v>
                </c:pt>
                <c:pt idx="13215">
                  <c:v>1122.01245117</c:v>
                </c:pt>
                <c:pt idx="13216">
                  <c:v>1122.00061035</c:v>
                </c:pt>
                <c:pt idx="13217">
                  <c:v>1121.99194336</c:v>
                </c:pt>
                <c:pt idx="13218">
                  <c:v>1121.984375</c:v>
                </c:pt>
                <c:pt idx="13219">
                  <c:v>1121.97436523</c:v>
                </c:pt>
                <c:pt idx="13220">
                  <c:v>1121.9609375</c:v>
                </c:pt>
                <c:pt idx="13221">
                  <c:v>1121.94604492</c:v>
                </c:pt>
                <c:pt idx="13222">
                  <c:v>1121.9329834</c:v>
                </c:pt>
                <c:pt idx="13223">
                  <c:v>1121.92407227</c:v>
                </c:pt>
                <c:pt idx="13224">
                  <c:v>1121.91943359</c:v>
                </c:pt>
                <c:pt idx="13225">
                  <c:v>1121.91784668</c:v>
                </c:pt>
                <c:pt idx="13226">
                  <c:v>1121.91796875</c:v>
                </c:pt>
                <c:pt idx="13227">
                  <c:v>1121.91760254</c:v>
                </c:pt>
                <c:pt idx="13228">
                  <c:v>1121.91711426</c:v>
                </c:pt>
                <c:pt idx="13229">
                  <c:v>1121.91650391</c:v>
                </c:pt>
                <c:pt idx="13230">
                  <c:v>1121.91552734</c:v>
                </c:pt>
                <c:pt idx="13231">
                  <c:v>1121.91491699</c:v>
                </c:pt>
                <c:pt idx="13232">
                  <c:v>1121.91357422</c:v>
                </c:pt>
                <c:pt idx="13233">
                  <c:v>1121.91333008</c:v>
                </c:pt>
                <c:pt idx="13234">
                  <c:v>1121.91320801</c:v>
                </c:pt>
                <c:pt idx="13235">
                  <c:v>1121.91308594</c:v>
                </c:pt>
                <c:pt idx="13236">
                  <c:v>1121.91223145</c:v>
                </c:pt>
                <c:pt idx="13237">
                  <c:v>1121.91247559</c:v>
                </c:pt>
                <c:pt idx="13238">
                  <c:v>1121.91162109</c:v>
                </c:pt>
                <c:pt idx="13239">
                  <c:v>1121.91149902</c:v>
                </c:pt>
                <c:pt idx="13240">
                  <c:v>1121.91113281</c:v>
                </c:pt>
                <c:pt idx="13241">
                  <c:v>1121.91003418</c:v>
                </c:pt>
                <c:pt idx="13242">
                  <c:v>1121.90942383</c:v>
                </c:pt>
                <c:pt idx="13243">
                  <c:v>1121.90966797</c:v>
                </c:pt>
                <c:pt idx="13244">
                  <c:v>1121.90942383</c:v>
                </c:pt>
                <c:pt idx="13245">
                  <c:v>1121.90893555</c:v>
                </c:pt>
                <c:pt idx="13246">
                  <c:v>1121.90844727</c:v>
                </c:pt>
                <c:pt idx="13247">
                  <c:v>1121.90856934</c:v>
                </c:pt>
                <c:pt idx="13248">
                  <c:v>1121.90820312</c:v>
                </c:pt>
                <c:pt idx="13249">
                  <c:v>1121.90759277</c:v>
                </c:pt>
                <c:pt idx="13250">
                  <c:v>1121.90710449</c:v>
                </c:pt>
                <c:pt idx="13251">
                  <c:v>1121.90710449</c:v>
                </c:pt>
                <c:pt idx="13252">
                  <c:v>1121.90637207</c:v>
                </c:pt>
                <c:pt idx="13253">
                  <c:v>1121.90625</c:v>
                </c:pt>
                <c:pt idx="13254">
                  <c:v>1121.90551758</c:v>
                </c:pt>
                <c:pt idx="13255">
                  <c:v>1121.90478516</c:v>
                </c:pt>
                <c:pt idx="13256">
                  <c:v>1121.90393066</c:v>
                </c:pt>
                <c:pt idx="13257">
                  <c:v>1121.90393066</c:v>
                </c:pt>
                <c:pt idx="13258">
                  <c:v>1121.90368652</c:v>
                </c:pt>
                <c:pt idx="13259">
                  <c:v>1121.90344238</c:v>
                </c:pt>
                <c:pt idx="13260">
                  <c:v>1121.9029541</c:v>
                </c:pt>
                <c:pt idx="13261">
                  <c:v>1121.90270996</c:v>
                </c:pt>
                <c:pt idx="13262">
                  <c:v>1121.90234375</c:v>
                </c:pt>
                <c:pt idx="13263">
                  <c:v>1121.90197754</c:v>
                </c:pt>
                <c:pt idx="13264">
                  <c:v>1121.90161133</c:v>
                </c:pt>
                <c:pt idx="13265">
                  <c:v>1121.90161133</c:v>
                </c:pt>
                <c:pt idx="13266">
                  <c:v>1121.90124512</c:v>
                </c:pt>
                <c:pt idx="13267">
                  <c:v>1121.90063477</c:v>
                </c:pt>
                <c:pt idx="13268">
                  <c:v>1121.90075684</c:v>
                </c:pt>
                <c:pt idx="13269">
                  <c:v>1121.89978027</c:v>
                </c:pt>
                <c:pt idx="13270">
                  <c:v>1121.90002441</c:v>
                </c:pt>
                <c:pt idx="13271">
                  <c:v>1121.89868164</c:v>
                </c:pt>
                <c:pt idx="13272">
                  <c:v>1121.89819336</c:v>
                </c:pt>
                <c:pt idx="13273">
                  <c:v>1121.89855957</c:v>
                </c:pt>
                <c:pt idx="13274">
                  <c:v>1121.8972168</c:v>
                </c:pt>
                <c:pt idx="13275">
                  <c:v>1121.89685059</c:v>
                </c:pt>
                <c:pt idx="13276">
                  <c:v>1121.8972168</c:v>
                </c:pt>
                <c:pt idx="13277">
                  <c:v>1121.89685059</c:v>
                </c:pt>
                <c:pt idx="13278">
                  <c:v>1121.89709473</c:v>
                </c:pt>
                <c:pt idx="13279">
                  <c:v>1121.89685059</c:v>
                </c:pt>
                <c:pt idx="13280">
                  <c:v>1121.89672852</c:v>
                </c:pt>
                <c:pt idx="13281">
                  <c:v>1121.89624023</c:v>
                </c:pt>
                <c:pt idx="13282">
                  <c:v>1121.89648438</c:v>
                </c:pt>
                <c:pt idx="13283">
                  <c:v>1121.89648438</c:v>
                </c:pt>
                <c:pt idx="13284">
                  <c:v>1121.8963623</c:v>
                </c:pt>
                <c:pt idx="13285">
                  <c:v>1121.89611816</c:v>
                </c:pt>
                <c:pt idx="13286">
                  <c:v>1121.8963623</c:v>
                </c:pt>
                <c:pt idx="13287">
                  <c:v>1121.8963623</c:v>
                </c:pt>
                <c:pt idx="13288">
                  <c:v>1121.89562988</c:v>
                </c:pt>
                <c:pt idx="13289">
                  <c:v>1121.89550781</c:v>
                </c:pt>
                <c:pt idx="13290">
                  <c:v>1121.89575195</c:v>
                </c:pt>
                <c:pt idx="13291">
                  <c:v>1121.89526367</c:v>
                </c:pt>
                <c:pt idx="13292">
                  <c:v>1121.8951416</c:v>
                </c:pt>
                <c:pt idx="13293">
                  <c:v>1121.89489746</c:v>
                </c:pt>
                <c:pt idx="13294">
                  <c:v>1121.89538574</c:v>
                </c:pt>
                <c:pt idx="13295">
                  <c:v>1121.89562988</c:v>
                </c:pt>
                <c:pt idx="13296">
                  <c:v>1121.89709473</c:v>
                </c:pt>
                <c:pt idx="13297">
                  <c:v>1121.89868164</c:v>
                </c:pt>
                <c:pt idx="13298">
                  <c:v>1121.89953613</c:v>
                </c:pt>
                <c:pt idx="13299">
                  <c:v>1121.89990234</c:v>
                </c:pt>
                <c:pt idx="13300">
                  <c:v>1121.90075684</c:v>
                </c:pt>
                <c:pt idx="13301">
                  <c:v>1121.90222168</c:v>
                </c:pt>
                <c:pt idx="13302">
                  <c:v>1121.90527344</c:v>
                </c:pt>
                <c:pt idx="13303">
                  <c:v>1121.90881348</c:v>
                </c:pt>
                <c:pt idx="13304">
                  <c:v>1121.9140625</c:v>
                </c:pt>
                <c:pt idx="13305">
                  <c:v>1121.92114258</c:v>
                </c:pt>
                <c:pt idx="13306">
                  <c:v>1121.93115234</c:v>
                </c:pt>
                <c:pt idx="13307">
                  <c:v>1121.94470215</c:v>
                </c:pt>
                <c:pt idx="13308">
                  <c:v>1121.95996094</c:v>
                </c:pt>
                <c:pt idx="13309">
                  <c:v>1121.97631836</c:v>
                </c:pt>
                <c:pt idx="13310">
                  <c:v>1121.99755859</c:v>
                </c:pt>
                <c:pt idx="13311">
                  <c:v>1122.01635742</c:v>
                </c:pt>
                <c:pt idx="13312">
                  <c:v>1122.03527832</c:v>
                </c:pt>
                <c:pt idx="13313">
                  <c:v>1122.05529785</c:v>
                </c:pt>
                <c:pt idx="13314">
                  <c:v>1122.07531738</c:v>
                </c:pt>
                <c:pt idx="13315">
                  <c:v>1122.09606934</c:v>
                </c:pt>
                <c:pt idx="13316">
                  <c:v>1122.12109375</c:v>
                </c:pt>
                <c:pt idx="13317">
                  <c:v>1122.14916992</c:v>
                </c:pt>
                <c:pt idx="13318">
                  <c:v>1122.18322754</c:v>
                </c:pt>
                <c:pt idx="13319">
                  <c:v>1122.22241211</c:v>
                </c:pt>
                <c:pt idx="13320">
                  <c:v>1122.26733398</c:v>
                </c:pt>
                <c:pt idx="13321">
                  <c:v>1122.31884766</c:v>
                </c:pt>
                <c:pt idx="13322">
                  <c:v>1122.37658691</c:v>
                </c:pt>
                <c:pt idx="13323">
                  <c:v>1122.44189453</c:v>
                </c:pt>
                <c:pt idx="13324">
                  <c:v>1122.5135498</c:v>
                </c:pt>
                <c:pt idx="13325">
                  <c:v>1122.5916748</c:v>
                </c:pt>
                <c:pt idx="13326">
                  <c:v>1122.67443848</c:v>
                </c:pt>
                <c:pt idx="13327">
                  <c:v>1122.76098633</c:v>
                </c:pt>
                <c:pt idx="13328">
                  <c:v>1122.85083008</c:v>
                </c:pt>
                <c:pt idx="13329">
                  <c:v>1122.94421387</c:v>
                </c:pt>
                <c:pt idx="13330">
                  <c:v>1123.0402832</c:v>
                </c:pt>
                <c:pt idx="13331">
                  <c:v>1123.14160156</c:v>
                </c:pt>
                <c:pt idx="13332">
                  <c:v>1123.24572754</c:v>
                </c:pt>
                <c:pt idx="13333">
                  <c:v>1123.35375977</c:v>
                </c:pt>
                <c:pt idx="13334">
                  <c:v>1123.46447754</c:v>
                </c:pt>
                <c:pt idx="13335">
                  <c:v>1123.57568359</c:v>
                </c:pt>
                <c:pt idx="13336">
                  <c:v>1123.68737793</c:v>
                </c:pt>
                <c:pt idx="13337">
                  <c:v>1123.79846191</c:v>
                </c:pt>
                <c:pt idx="13338">
                  <c:v>1123.9083252</c:v>
                </c:pt>
                <c:pt idx="13339">
                  <c:v>1124.01757812</c:v>
                </c:pt>
                <c:pt idx="13340">
                  <c:v>1124.1262207</c:v>
                </c:pt>
                <c:pt idx="13341">
                  <c:v>1124.2355957</c:v>
                </c:pt>
                <c:pt idx="13342">
                  <c:v>1124.3449707</c:v>
                </c:pt>
                <c:pt idx="13343">
                  <c:v>1124.4510498</c:v>
                </c:pt>
                <c:pt idx="13344">
                  <c:v>1124.55664062</c:v>
                </c:pt>
                <c:pt idx="13345">
                  <c:v>1124.65966797</c:v>
                </c:pt>
                <c:pt idx="13346">
                  <c:v>1124.75915527</c:v>
                </c:pt>
                <c:pt idx="13347">
                  <c:v>1124.85693359</c:v>
                </c:pt>
                <c:pt idx="13348">
                  <c:v>1124.953125</c:v>
                </c:pt>
                <c:pt idx="13349">
                  <c:v>1125.04956055</c:v>
                </c:pt>
                <c:pt idx="13350">
                  <c:v>1125.14648438</c:v>
                </c:pt>
                <c:pt idx="13351">
                  <c:v>1125.2434082</c:v>
                </c:pt>
                <c:pt idx="13352">
                  <c:v>1125.34277344</c:v>
                </c:pt>
                <c:pt idx="13353">
                  <c:v>1125.44372559</c:v>
                </c:pt>
                <c:pt idx="13354">
                  <c:v>1125.54492188</c:v>
                </c:pt>
                <c:pt idx="13355">
                  <c:v>1125.64758301</c:v>
                </c:pt>
                <c:pt idx="13356">
                  <c:v>1125.75061035</c:v>
                </c:pt>
                <c:pt idx="13357">
                  <c:v>1125.85314941</c:v>
                </c:pt>
                <c:pt idx="13358">
                  <c:v>1125.95581055</c:v>
                </c:pt>
                <c:pt idx="13359">
                  <c:v>1126.05773926</c:v>
                </c:pt>
                <c:pt idx="13360">
                  <c:v>1126.15966797</c:v>
                </c:pt>
                <c:pt idx="13361">
                  <c:v>1126.26306152</c:v>
                </c:pt>
                <c:pt idx="13362">
                  <c:v>1126.36682129</c:v>
                </c:pt>
                <c:pt idx="13363">
                  <c:v>1126.47045898</c:v>
                </c:pt>
                <c:pt idx="13364">
                  <c:v>1126.57519531</c:v>
                </c:pt>
                <c:pt idx="13365">
                  <c:v>1126.68029785</c:v>
                </c:pt>
                <c:pt idx="13366">
                  <c:v>1126.78405762</c:v>
                </c:pt>
                <c:pt idx="13367">
                  <c:v>1126.88708496</c:v>
                </c:pt>
                <c:pt idx="13368">
                  <c:v>1126.99035645</c:v>
                </c:pt>
                <c:pt idx="13369">
                  <c:v>1127.09289551</c:v>
                </c:pt>
                <c:pt idx="13370">
                  <c:v>1127.19470215</c:v>
                </c:pt>
                <c:pt idx="13371">
                  <c:v>1127.29760742</c:v>
                </c:pt>
                <c:pt idx="13372">
                  <c:v>1127.40014648</c:v>
                </c:pt>
                <c:pt idx="13373">
                  <c:v>1127.50415039</c:v>
                </c:pt>
                <c:pt idx="13374">
                  <c:v>1127.60693359</c:v>
                </c:pt>
                <c:pt idx="13375">
                  <c:v>1127.7097168</c:v>
                </c:pt>
                <c:pt idx="13376">
                  <c:v>1127.81347656</c:v>
                </c:pt>
                <c:pt idx="13377">
                  <c:v>1127.9161377</c:v>
                </c:pt>
                <c:pt idx="13378">
                  <c:v>1128.01721191</c:v>
                </c:pt>
                <c:pt idx="13379">
                  <c:v>1128.1192627</c:v>
                </c:pt>
                <c:pt idx="13380">
                  <c:v>1128.21923828</c:v>
                </c:pt>
                <c:pt idx="13381">
                  <c:v>1128.32019043</c:v>
                </c:pt>
                <c:pt idx="13382">
                  <c:v>1128.42053223</c:v>
                </c:pt>
                <c:pt idx="13383">
                  <c:v>1128.52087402</c:v>
                </c:pt>
                <c:pt idx="13384">
                  <c:v>1128.62341309</c:v>
                </c:pt>
                <c:pt idx="13385">
                  <c:v>1128.72583008</c:v>
                </c:pt>
                <c:pt idx="13386">
                  <c:v>1128.82824707</c:v>
                </c:pt>
                <c:pt idx="13387">
                  <c:v>1128.93273926</c:v>
                </c:pt>
                <c:pt idx="13388">
                  <c:v>1129.03625488</c:v>
                </c:pt>
                <c:pt idx="13389">
                  <c:v>1129.13928223</c:v>
                </c:pt>
                <c:pt idx="13390">
                  <c:v>1129.23925781</c:v>
                </c:pt>
                <c:pt idx="13391">
                  <c:v>1129.33959961</c:v>
                </c:pt>
                <c:pt idx="13392">
                  <c:v>1129.43969727</c:v>
                </c:pt>
                <c:pt idx="13393">
                  <c:v>1129.54077148</c:v>
                </c:pt>
                <c:pt idx="13394">
                  <c:v>1129.64074707</c:v>
                </c:pt>
                <c:pt idx="13395">
                  <c:v>1129.74279785</c:v>
                </c:pt>
                <c:pt idx="13396">
                  <c:v>1129.84558105</c:v>
                </c:pt>
                <c:pt idx="13397">
                  <c:v>1129.94909668</c:v>
                </c:pt>
                <c:pt idx="13398">
                  <c:v>1130.05102539</c:v>
                </c:pt>
                <c:pt idx="13399">
                  <c:v>1130.15270996</c:v>
                </c:pt>
                <c:pt idx="13400">
                  <c:v>1130.25439453</c:v>
                </c:pt>
                <c:pt idx="13401">
                  <c:v>1130.35461426</c:v>
                </c:pt>
                <c:pt idx="13402">
                  <c:v>1130.45336914</c:v>
                </c:pt>
                <c:pt idx="13403">
                  <c:v>1130.55371094</c:v>
                </c:pt>
                <c:pt idx="13404">
                  <c:v>1130.65332031</c:v>
                </c:pt>
                <c:pt idx="13405">
                  <c:v>1130.75219727</c:v>
                </c:pt>
                <c:pt idx="13406">
                  <c:v>1130.85095215</c:v>
                </c:pt>
                <c:pt idx="13407">
                  <c:v>1130.95141602</c:v>
                </c:pt>
                <c:pt idx="13408">
                  <c:v>1131.05187988</c:v>
                </c:pt>
                <c:pt idx="13409">
                  <c:v>1131.15270996</c:v>
                </c:pt>
                <c:pt idx="13410">
                  <c:v>1131.25280762</c:v>
                </c:pt>
                <c:pt idx="13411">
                  <c:v>1131.35449219</c:v>
                </c:pt>
                <c:pt idx="13412">
                  <c:v>1131.45532227</c:v>
                </c:pt>
                <c:pt idx="13413">
                  <c:v>1131.55541992</c:v>
                </c:pt>
                <c:pt idx="13414">
                  <c:v>1131.65515137</c:v>
                </c:pt>
                <c:pt idx="13415">
                  <c:v>1131.75646973</c:v>
                </c:pt>
                <c:pt idx="13416">
                  <c:v>1131.85693359</c:v>
                </c:pt>
                <c:pt idx="13417">
                  <c:v>1131.95874023</c:v>
                </c:pt>
                <c:pt idx="13418">
                  <c:v>1132.0592041</c:v>
                </c:pt>
                <c:pt idx="13419">
                  <c:v>1132.16223145</c:v>
                </c:pt>
                <c:pt idx="13420">
                  <c:v>1132.2635498</c:v>
                </c:pt>
                <c:pt idx="13421">
                  <c:v>1132.36437988</c:v>
                </c:pt>
                <c:pt idx="13422">
                  <c:v>1132.46337891</c:v>
                </c:pt>
                <c:pt idx="13423">
                  <c:v>1132.56323242</c:v>
                </c:pt>
                <c:pt idx="13424">
                  <c:v>1132.66320801</c:v>
                </c:pt>
                <c:pt idx="13425">
                  <c:v>1132.76306152</c:v>
                </c:pt>
                <c:pt idx="13426">
                  <c:v>1132.86364746</c:v>
                </c:pt>
                <c:pt idx="13427">
                  <c:v>1132.96704102</c:v>
                </c:pt>
                <c:pt idx="13428">
                  <c:v>1133.07067871</c:v>
                </c:pt>
                <c:pt idx="13429">
                  <c:v>1133.17456055</c:v>
                </c:pt>
                <c:pt idx="13430">
                  <c:v>1133.27844238</c:v>
                </c:pt>
                <c:pt idx="13431">
                  <c:v>1133.38256836</c:v>
                </c:pt>
                <c:pt idx="13432">
                  <c:v>1133.48742676</c:v>
                </c:pt>
                <c:pt idx="13433">
                  <c:v>1133.58984375</c:v>
                </c:pt>
                <c:pt idx="13434">
                  <c:v>1133.69152832</c:v>
                </c:pt>
                <c:pt idx="13435">
                  <c:v>1133.79333496</c:v>
                </c:pt>
                <c:pt idx="13436">
                  <c:v>1133.89318848</c:v>
                </c:pt>
                <c:pt idx="13437">
                  <c:v>1133.9921875</c:v>
                </c:pt>
                <c:pt idx="13438">
                  <c:v>1134.09033203</c:v>
                </c:pt>
                <c:pt idx="13439">
                  <c:v>1134.19091797</c:v>
                </c:pt>
                <c:pt idx="13440">
                  <c:v>1134.2911377</c:v>
                </c:pt>
                <c:pt idx="13441">
                  <c:v>1134.39233398</c:v>
                </c:pt>
                <c:pt idx="13442">
                  <c:v>1134.49206543</c:v>
                </c:pt>
                <c:pt idx="13443">
                  <c:v>1134.59204102</c:v>
                </c:pt>
                <c:pt idx="13444">
                  <c:v>1134.68945312</c:v>
                </c:pt>
                <c:pt idx="13445">
                  <c:v>1134.78613281</c:v>
                </c:pt>
                <c:pt idx="13446">
                  <c:v>1134.88330078</c:v>
                </c:pt>
                <c:pt idx="13447">
                  <c:v>1134.98095703</c:v>
                </c:pt>
                <c:pt idx="13448">
                  <c:v>1135.07873535</c:v>
                </c:pt>
                <c:pt idx="13449">
                  <c:v>1135.17626953</c:v>
                </c:pt>
                <c:pt idx="13450">
                  <c:v>1135.27575684</c:v>
                </c:pt>
                <c:pt idx="13451">
                  <c:v>1135.37524414</c:v>
                </c:pt>
                <c:pt idx="13452">
                  <c:v>1135.47363281</c:v>
                </c:pt>
                <c:pt idx="13453">
                  <c:v>1135.57226562</c:v>
                </c:pt>
                <c:pt idx="13454">
                  <c:v>1135.67089844</c:v>
                </c:pt>
                <c:pt idx="13455">
                  <c:v>1135.77062988</c:v>
                </c:pt>
                <c:pt idx="13456">
                  <c:v>1135.87145996</c:v>
                </c:pt>
                <c:pt idx="13457">
                  <c:v>1135.97277832</c:v>
                </c:pt>
                <c:pt idx="13458">
                  <c:v>1136.07458496</c:v>
                </c:pt>
                <c:pt idx="13459">
                  <c:v>1136.17724609</c:v>
                </c:pt>
                <c:pt idx="13460">
                  <c:v>1136.27990723</c:v>
                </c:pt>
                <c:pt idx="13461">
                  <c:v>1136.38269043</c:v>
                </c:pt>
                <c:pt idx="13462">
                  <c:v>1136.48583984</c:v>
                </c:pt>
                <c:pt idx="13463">
                  <c:v>1136.58911133</c:v>
                </c:pt>
                <c:pt idx="13464">
                  <c:v>1136.69213867</c:v>
                </c:pt>
                <c:pt idx="13465">
                  <c:v>1136.79345703</c:v>
                </c:pt>
                <c:pt idx="13466">
                  <c:v>1136.89611816</c:v>
                </c:pt>
                <c:pt idx="13467">
                  <c:v>1136.99865723</c:v>
                </c:pt>
                <c:pt idx="13468">
                  <c:v>1137.10009766</c:v>
                </c:pt>
                <c:pt idx="13469">
                  <c:v>1137.20166016</c:v>
                </c:pt>
                <c:pt idx="13470">
                  <c:v>1137.3034668</c:v>
                </c:pt>
                <c:pt idx="13471">
                  <c:v>1137.40783691</c:v>
                </c:pt>
                <c:pt idx="13472">
                  <c:v>1137.51123047</c:v>
                </c:pt>
                <c:pt idx="13473">
                  <c:v>1137.6151123</c:v>
                </c:pt>
                <c:pt idx="13474">
                  <c:v>1137.71850586</c:v>
                </c:pt>
                <c:pt idx="13475">
                  <c:v>1137.82189941</c:v>
                </c:pt>
                <c:pt idx="13476">
                  <c:v>1137.92333984</c:v>
                </c:pt>
                <c:pt idx="13477">
                  <c:v>1138.02368164</c:v>
                </c:pt>
                <c:pt idx="13478">
                  <c:v>1138.12268066</c:v>
                </c:pt>
                <c:pt idx="13479">
                  <c:v>1138.22119141</c:v>
                </c:pt>
                <c:pt idx="13480">
                  <c:v>1138.31982422</c:v>
                </c:pt>
                <c:pt idx="13481">
                  <c:v>1138.41894531</c:v>
                </c:pt>
                <c:pt idx="13482">
                  <c:v>1138.5189209</c:v>
                </c:pt>
                <c:pt idx="13483">
                  <c:v>1138.61853027</c:v>
                </c:pt>
                <c:pt idx="13484">
                  <c:v>1138.71850586</c:v>
                </c:pt>
                <c:pt idx="13485">
                  <c:v>1138.81774902</c:v>
                </c:pt>
                <c:pt idx="13486">
                  <c:v>1138.91638184</c:v>
                </c:pt>
                <c:pt idx="13487">
                  <c:v>1139.01623535</c:v>
                </c:pt>
                <c:pt idx="13488">
                  <c:v>1139.11462402</c:v>
                </c:pt>
                <c:pt idx="13489">
                  <c:v>1139.21264648</c:v>
                </c:pt>
                <c:pt idx="13490">
                  <c:v>1139.31201172</c:v>
                </c:pt>
                <c:pt idx="13491">
                  <c:v>1139.41003418</c:v>
                </c:pt>
                <c:pt idx="13492">
                  <c:v>1139.50927734</c:v>
                </c:pt>
                <c:pt idx="13493">
                  <c:v>1139.60876465</c:v>
                </c:pt>
                <c:pt idx="13494">
                  <c:v>1139.70861816</c:v>
                </c:pt>
                <c:pt idx="13495">
                  <c:v>1139.80810547</c:v>
                </c:pt>
                <c:pt idx="13496">
                  <c:v>1139.90637207</c:v>
                </c:pt>
                <c:pt idx="13497">
                  <c:v>1140.00231934</c:v>
                </c:pt>
                <c:pt idx="13498">
                  <c:v>1140.09484863</c:v>
                </c:pt>
                <c:pt idx="13499">
                  <c:v>1140.18322754</c:v>
                </c:pt>
                <c:pt idx="13500">
                  <c:v>1140.26550293</c:v>
                </c:pt>
                <c:pt idx="13501">
                  <c:v>1140.34094238</c:v>
                </c:pt>
                <c:pt idx="13502">
                  <c:v>1140.41564941</c:v>
                </c:pt>
                <c:pt idx="13503">
                  <c:v>1140.49316406</c:v>
                </c:pt>
                <c:pt idx="13504">
                  <c:v>1140.57275391</c:v>
                </c:pt>
                <c:pt idx="13505">
                  <c:v>1140.65356445</c:v>
                </c:pt>
                <c:pt idx="13506">
                  <c:v>1140.73266602</c:v>
                </c:pt>
                <c:pt idx="13507">
                  <c:v>1140.80737305</c:v>
                </c:pt>
                <c:pt idx="13508">
                  <c:v>1140.88061523</c:v>
                </c:pt>
                <c:pt idx="13509">
                  <c:v>1140.94750977</c:v>
                </c:pt>
                <c:pt idx="13510">
                  <c:v>1141.01098633</c:v>
                </c:pt>
                <c:pt idx="13511">
                  <c:v>1141.07104492</c:v>
                </c:pt>
                <c:pt idx="13512">
                  <c:v>1141.12841797</c:v>
                </c:pt>
                <c:pt idx="13513">
                  <c:v>1141.18322754</c:v>
                </c:pt>
                <c:pt idx="13514">
                  <c:v>1141.2364502</c:v>
                </c:pt>
                <c:pt idx="13515">
                  <c:v>1141.2869873</c:v>
                </c:pt>
                <c:pt idx="13516">
                  <c:v>1141.33557129</c:v>
                </c:pt>
                <c:pt idx="13517">
                  <c:v>1141.37988281</c:v>
                </c:pt>
                <c:pt idx="13518">
                  <c:v>1141.42175293</c:v>
                </c:pt>
                <c:pt idx="13519">
                  <c:v>1141.45898438</c:v>
                </c:pt>
                <c:pt idx="13520">
                  <c:v>1141.49462891</c:v>
                </c:pt>
                <c:pt idx="13521">
                  <c:v>1141.52709961</c:v>
                </c:pt>
                <c:pt idx="13522">
                  <c:v>1141.55688477</c:v>
                </c:pt>
                <c:pt idx="13523">
                  <c:v>1141.58459473</c:v>
                </c:pt>
                <c:pt idx="13524">
                  <c:v>1141.60913086</c:v>
                </c:pt>
                <c:pt idx="13525">
                  <c:v>1141.6307373</c:v>
                </c:pt>
                <c:pt idx="13526">
                  <c:v>1141.64904785</c:v>
                </c:pt>
                <c:pt idx="13527">
                  <c:v>1141.66381836</c:v>
                </c:pt>
                <c:pt idx="13528">
                  <c:v>1141.67443848</c:v>
                </c:pt>
                <c:pt idx="13529">
                  <c:v>1141.68200684</c:v>
                </c:pt>
                <c:pt idx="13530">
                  <c:v>1141.68920898</c:v>
                </c:pt>
                <c:pt idx="13531">
                  <c:v>1141.6986084</c:v>
                </c:pt>
                <c:pt idx="13532">
                  <c:v>1141.71044922</c:v>
                </c:pt>
                <c:pt idx="13533">
                  <c:v>1141.7244873</c:v>
                </c:pt>
                <c:pt idx="13534">
                  <c:v>1141.73596191</c:v>
                </c:pt>
                <c:pt idx="13535">
                  <c:v>1141.74194336</c:v>
                </c:pt>
                <c:pt idx="13536">
                  <c:v>1141.74560547</c:v>
                </c:pt>
                <c:pt idx="13537">
                  <c:v>1141.74609375</c:v>
                </c:pt>
                <c:pt idx="13538">
                  <c:v>1141.74560547</c:v>
                </c:pt>
                <c:pt idx="13539">
                  <c:v>1141.74707031</c:v>
                </c:pt>
                <c:pt idx="13540">
                  <c:v>1141.7467041</c:v>
                </c:pt>
                <c:pt idx="13541">
                  <c:v>1141.74731445</c:v>
                </c:pt>
                <c:pt idx="13542">
                  <c:v>1141.74829102</c:v>
                </c:pt>
                <c:pt idx="13543">
                  <c:v>1141.74841309</c:v>
                </c:pt>
                <c:pt idx="13544">
                  <c:v>1141.74987793</c:v>
                </c:pt>
                <c:pt idx="13545">
                  <c:v>1141.75012207</c:v>
                </c:pt>
                <c:pt idx="13546">
                  <c:v>1141.75170898</c:v>
                </c:pt>
                <c:pt idx="13547">
                  <c:v>1141.7520752</c:v>
                </c:pt>
                <c:pt idx="13548">
                  <c:v>1141.75317383</c:v>
                </c:pt>
                <c:pt idx="13549">
                  <c:v>1141.7532959</c:v>
                </c:pt>
                <c:pt idx="13550">
                  <c:v>1141.7545166</c:v>
                </c:pt>
                <c:pt idx="13551">
                  <c:v>1141.75537109</c:v>
                </c:pt>
                <c:pt idx="13552">
                  <c:v>1141.75524902</c:v>
                </c:pt>
                <c:pt idx="13553">
                  <c:v>1141.75695801</c:v>
                </c:pt>
                <c:pt idx="13554">
                  <c:v>1141.75671387</c:v>
                </c:pt>
                <c:pt idx="13555">
                  <c:v>1141.75793457</c:v>
                </c:pt>
                <c:pt idx="13556">
                  <c:v>1141.75805664</c:v>
                </c:pt>
                <c:pt idx="13557">
                  <c:v>1141.75817871</c:v>
                </c:pt>
                <c:pt idx="13558">
                  <c:v>1141.75769043</c:v>
                </c:pt>
                <c:pt idx="13559">
                  <c:v>1141.75805664</c:v>
                </c:pt>
                <c:pt idx="13560">
                  <c:v>1141.75793457</c:v>
                </c:pt>
                <c:pt idx="13561">
                  <c:v>1141.75756836</c:v>
                </c:pt>
                <c:pt idx="13562">
                  <c:v>1141.75720215</c:v>
                </c:pt>
                <c:pt idx="13563">
                  <c:v>1141.75671387</c:v>
                </c:pt>
                <c:pt idx="13564">
                  <c:v>1141.75695801</c:v>
                </c:pt>
                <c:pt idx="13565">
                  <c:v>1141.75671387</c:v>
                </c:pt>
                <c:pt idx="13566">
                  <c:v>1141.75769043</c:v>
                </c:pt>
                <c:pt idx="13567">
                  <c:v>1141.75756836</c:v>
                </c:pt>
                <c:pt idx="13568">
                  <c:v>1141.75769043</c:v>
                </c:pt>
                <c:pt idx="13569">
                  <c:v>1141.75732422</c:v>
                </c:pt>
                <c:pt idx="13570">
                  <c:v>1141.75744629</c:v>
                </c:pt>
                <c:pt idx="13571">
                  <c:v>1141.75817871</c:v>
                </c:pt>
                <c:pt idx="13572">
                  <c:v>1141.75878906</c:v>
                </c:pt>
                <c:pt idx="13573">
                  <c:v>1141.75805664</c:v>
                </c:pt>
                <c:pt idx="13574">
                  <c:v>1141.75939941</c:v>
                </c:pt>
                <c:pt idx="13575">
                  <c:v>1141.75891113</c:v>
                </c:pt>
                <c:pt idx="13576">
                  <c:v>1141.75964355</c:v>
                </c:pt>
                <c:pt idx="13577">
                  <c:v>1141.75939941</c:v>
                </c:pt>
                <c:pt idx="13578">
                  <c:v>1141.75915527</c:v>
                </c:pt>
                <c:pt idx="13579">
                  <c:v>1141.75927734</c:v>
                </c:pt>
                <c:pt idx="13580">
                  <c:v>1141.7590332</c:v>
                </c:pt>
                <c:pt idx="13581">
                  <c:v>1141.75927734</c:v>
                </c:pt>
                <c:pt idx="13582">
                  <c:v>1141.75866699</c:v>
                </c:pt>
                <c:pt idx="13583">
                  <c:v>1141.75878906</c:v>
                </c:pt>
                <c:pt idx="13584">
                  <c:v>1141.75878906</c:v>
                </c:pt>
                <c:pt idx="13585">
                  <c:v>1141.75854492</c:v>
                </c:pt>
                <c:pt idx="13586">
                  <c:v>1141.75891113</c:v>
                </c:pt>
                <c:pt idx="13587">
                  <c:v>1141.75915527</c:v>
                </c:pt>
                <c:pt idx="13588">
                  <c:v>1141.7590332</c:v>
                </c:pt>
                <c:pt idx="13589">
                  <c:v>1141.75915527</c:v>
                </c:pt>
                <c:pt idx="13590">
                  <c:v>1141.75915527</c:v>
                </c:pt>
                <c:pt idx="13591">
                  <c:v>1141.75915527</c:v>
                </c:pt>
                <c:pt idx="13592">
                  <c:v>1141.75964355</c:v>
                </c:pt>
                <c:pt idx="13593">
                  <c:v>1141.76025391</c:v>
                </c:pt>
                <c:pt idx="13594">
                  <c:v>1141.76074219</c:v>
                </c:pt>
                <c:pt idx="13595">
                  <c:v>1141.76086426</c:v>
                </c:pt>
                <c:pt idx="13596">
                  <c:v>1141.76257324</c:v>
                </c:pt>
                <c:pt idx="13597">
                  <c:v>1141.76330566</c:v>
                </c:pt>
                <c:pt idx="13598">
                  <c:v>1141.76403809</c:v>
                </c:pt>
                <c:pt idx="13599">
                  <c:v>1141.76416016</c:v>
                </c:pt>
                <c:pt idx="13600">
                  <c:v>1141.76501465</c:v>
                </c:pt>
                <c:pt idx="13601">
                  <c:v>1141.76550293</c:v>
                </c:pt>
                <c:pt idx="13602">
                  <c:v>1141.765625</c:v>
                </c:pt>
                <c:pt idx="13603">
                  <c:v>1141.76586914</c:v>
                </c:pt>
                <c:pt idx="13604">
                  <c:v>1141.76550293</c:v>
                </c:pt>
                <c:pt idx="13605">
                  <c:v>1141.76574707</c:v>
                </c:pt>
                <c:pt idx="13606">
                  <c:v>1141.76586914</c:v>
                </c:pt>
                <c:pt idx="13607">
                  <c:v>1141.76550293</c:v>
                </c:pt>
                <c:pt idx="13608">
                  <c:v>1141.76416016</c:v>
                </c:pt>
                <c:pt idx="13609">
                  <c:v>1141.76245117</c:v>
                </c:pt>
                <c:pt idx="13610">
                  <c:v>1141.76220703</c:v>
                </c:pt>
                <c:pt idx="13611">
                  <c:v>1141.7611084</c:v>
                </c:pt>
                <c:pt idx="13612">
                  <c:v>1141.76086426</c:v>
                </c:pt>
                <c:pt idx="13613">
                  <c:v>1141.75891113</c:v>
                </c:pt>
                <c:pt idx="13614">
                  <c:v>1141.75598145</c:v>
                </c:pt>
                <c:pt idx="13615">
                  <c:v>1141.75244141</c:v>
                </c:pt>
                <c:pt idx="13616">
                  <c:v>1141.74780273</c:v>
                </c:pt>
                <c:pt idx="13617">
                  <c:v>1141.74182129</c:v>
                </c:pt>
                <c:pt idx="13618">
                  <c:v>1141.73327637</c:v>
                </c:pt>
                <c:pt idx="13619">
                  <c:v>1141.72180176</c:v>
                </c:pt>
                <c:pt idx="13620">
                  <c:v>1141.70776367</c:v>
                </c:pt>
                <c:pt idx="13621">
                  <c:v>1141.69165039</c:v>
                </c:pt>
                <c:pt idx="13622">
                  <c:v>1141.67126465</c:v>
                </c:pt>
                <c:pt idx="13623">
                  <c:v>1141.64709473</c:v>
                </c:pt>
                <c:pt idx="13624">
                  <c:v>1141.6262207</c:v>
                </c:pt>
                <c:pt idx="13625">
                  <c:v>1141.60144043</c:v>
                </c:pt>
                <c:pt idx="13626">
                  <c:v>1141.57458496</c:v>
                </c:pt>
                <c:pt idx="13627">
                  <c:v>1141.54699707</c:v>
                </c:pt>
                <c:pt idx="13628">
                  <c:v>1141.52026367</c:v>
                </c:pt>
                <c:pt idx="13629">
                  <c:v>1141.49243164</c:v>
                </c:pt>
                <c:pt idx="13630">
                  <c:v>1141.45727539</c:v>
                </c:pt>
                <c:pt idx="13631">
                  <c:v>1141.41748047</c:v>
                </c:pt>
                <c:pt idx="13632">
                  <c:v>1141.37145996</c:v>
                </c:pt>
                <c:pt idx="13633">
                  <c:v>1141.31921387</c:v>
                </c:pt>
                <c:pt idx="13634">
                  <c:v>1141.26269531</c:v>
                </c:pt>
                <c:pt idx="13635">
                  <c:v>1141.19958496</c:v>
                </c:pt>
                <c:pt idx="13636">
                  <c:v>1141.13024902</c:v>
                </c:pt>
                <c:pt idx="13637">
                  <c:v>1141.05541992</c:v>
                </c:pt>
                <c:pt idx="13638">
                  <c:v>1140.97509766</c:v>
                </c:pt>
                <c:pt idx="13639">
                  <c:v>1140.89001465</c:v>
                </c:pt>
                <c:pt idx="13640">
                  <c:v>1140.80224609</c:v>
                </c:pt>
                <c:pt idx="13641">
                  <c:v>1140.7121582</c:v>
                </c:pt>
                <c:pt idx="13642">
                  <c:v>1140.61938477</c:v>
                </c:pt>
                <c:pt idx="13643">
                  <c:v>1140.52172852</c:v>
                </c:pt>
                <c:pt idx="13644">
                  <c:v>1140.4206543</c:v>
                </c:pt>
                <c:pt idx="13645">
                  <c:v>1140.3170166</c:v>
                </c:pt>
                <c:pt idx="13646">
                  <c:v>1140.2088623</c:v>
                </c:pt>
                <c:pt idx="13647">
                  <c:v>1140.09924316</c:v>
                </c:pt>
                <c:pt idx="13648">
                  <c:v>1139.99060059</c:v>
                </c:pt>
                <c:pt idx="13649">
                  <c:v>1139.88220215</c:v>
                </c:pt>
                <c:pt idx="13650">
                  <c:v>1139.77441406</c:v>
                </c:pt>
                <c:pt idx="13651">
                  <c:v>1139.66467285</c:v>
                </c:pt>
                <c:pt idx="13652">
                  <c:v>1139.55407715</c:v>
                </c:pt>
                <c:pt idx="13653">
                  <c:v>1139.44274902</c:v>
                </c:pt>
                <c:pt idx="13654">
                  <c:v>1139.33081055</c:v>
                </c:pt>
                <c:pt idx="13655">
                  <c:v>1139.21984863</c:v>
                </c:pt>
                <c:pt idx="13656">
                  <c:v>1139.11193848</c:v>
                </c:pt>
                <c:pt idx="13657">
                  <c:v>1139.00683594</c:v>
                </c:pt>
                <c:pt idx="13658">
                  <c:v>1138.90576172</c:v>
                </c:pt>
                <c:pt idx="13659">
                  <c:v>1138.80688477</c:v>
                </c:pt>
                <c:pt idx="13660">
                  <c:v>1138.71020508</c:v>
                </c:pt>
                <c:pt idx="13661">
                  <c:v>1138.61608887</c:v>
                </c:pt>
                <c:pt idx="13662">
                  <c:v>1138.52038574</c:v>
                </c:pt>
                <c:pt idx="13663">
                  <c:v>1138.42504883</c:v>
                </c:pt>
                <c:pt idx="13664">
                  <c:v>1138.32836914</c:v>
                </c:pt>
                <c:pt idx="13665">
                  <c:v>1138.23046875</c:v>
                </c:pt>
                <c:pt idx="13666">
                  <c:v>1138.13195801</c:v>
                </c:pt>
                <c:pt idx="13667">
                  <c:v>1138.03271484</c:v>
                </c:pt>
                <c:pt idx="13668">
                  <c:v>1137.93359375</c:v>
                </c:pt>
                <c:pt idx="13669">
                  <c:v>1137.83349609</c:v>
                </c:pt>
                <c:pt idx="13670">
                  <c:v>1137.73339844</c:v>
                </c:pt>
                <c:pt idx="13671">
                  <c:v>1137.63293457</c:v>
                </c:pt>
                <c:pt idx="13672">
                  <c:v>1137.53027344</c:v>
                </c:pt>
                <c:pt idx="13673">
                  <c:v>1137.42749023</c:v>
                </c:pt>
                <c:pt idx="13674">
                  <c:v>1137.32299805</c:v>
                </c:pt>
                <c:pt idx="13675">
                  <c:v>1137.21765137</c:v>
                </c:pt>
                <c:pt idx="13676">
                  <c:v>1137.11218262</c:v>
                </c:pt>
                <c:pt idx="13677">
                  <c:v>1137.00561523</c:v>
                </c:pt>
                <c:pt idx="13678">
                  <c:v>1136.90026855</c:v>
                </c:pt>
                <c:pt idx="13679">
                  <c:v>1136.79394531</c:v>
                </c:pt>
                <c:pt idx="13680">
                  <c:v>1136.68896484</c:v>
                </c:pt>
                <c:pt idx="13681">
                  <c:v>1136.58508301</c:v>
                </c:pt>
                <c:pt idx="13682">
                  <c:v>1136.48095703</c:v>
                </c:pt>
                <c:pt idx="13683">
                  <c:v>1136.37731934</c:v>
                </c:pt>
                <c:pt idx="13684">
                  <c:v>1136.27453613</c:v>
                </c:pt>
                <c:pt idx="13685">
                  <c:v>1136.17053223</c:v>
                </c:pt>
                <c:pt idx="13686">
                  <c:v>1136.06762695</c:v>
                </c:pt>
                <c:pt idx="13687">
                  <c:v>1135.96496582</c:v>
                </c:pt>
                <c:pt idx="13688">
                  <c:v>1135.86218262</c:v>
                </c:pt>
                <c:pt idx="13689">
                  <c:v>1135.76025391</c:v>
                </c:pt>
                <c:pt idx="13690">
                  <c:v>1135.65905762</c:v>
                </c:pt>
                <c:pt idx="13691">
                  <c:v>1135.55932617</c:v>
                </c:pt>
                <c:pt idx="13692">
                  <c:v>1135.45874023</c:v>
                </c:pt>
                <c:pt idx="13693">
                  <c:v>1135.35705566</c:v>
                </c:pt>
                <c:pt idx="13694">
                  <c:v>1135.25585938</c:v>
                </c:pt>
                <c:pt idx="13695">
                  <c:v>1135.15441895</c:v>
                </c:pt>
                <c:pt idx="13696">
                  <c:v>1135.0534668</c:v>
                </c:pt>
                <c:pt idx="13697">
                  <c:v>1134.95141602</c:v>
                </c:pt>
                <c:pt idx="13698">
                  <c:v>1134.84899902</c:v>
                </c:pt>
                <c:pt idx="13699">
                  <c:v>1134.74719238</c:v>
                </c:pt>
                <c:pt idx="13700">
                  <c:v>1134.64587402</c:v>
                </c:pt>
                <c:pt idx="13701">
                  <c:v>1134.54406738</c:v>
                </c:pt>
                <c:pt idx="13702">
                  <c:v>1134.4440918</c:v>
                </c:pt>
                <c:pt idx="13703">
                  <c:v>1134.34448242</c:v>
                </c:pt>
                <c:pt idx="13704">
                  <c:v>1134.24523926</c:v>
                </c:pt>
                <c:pt idx="13705">
                  <c:v>1134.14685059</c:v>
                </c:pt>
                <c:pt idx="13706">
                  <c:v>1134.04821777</c:v>
                </c:pt>
                <c:pt idx="13707">
                  <c:v>1133.94824219</c:v>
                </c:pt>
                <c:pt idx="13708">
                  <c:v>1133.84716797</c:v>
                </c:pt>
                <c:pt idx="13709">
                  <c:v>1133.7442627</c:v>
                </c:pt>
                <c:pt idx="13710">
                  <c:v>1133.64233398</c:v>
                </c:pt>
                <c:pt idx="13711">
                  <c:v>1133.54150391</c:v>
                </c:pt>
                <c:pt idx="13712">
                  <c:v>1133.44128418</c:v>
                </c:pt>
                <c:pt idx="13713">
                  <c:v>1133.34094238</c:v>
                </c:pt>
                <c:pt idx="13714">
                  <c:v>1133.24047852</c:v>
                </c:pt>
                <c:pt idx="13715">
                  <c:v>1133.14086914</c:v>
                </c:pt>
                <c:pt idx="13716">
                  <c:v>1133.04040527</c:v>
                </c:pt>
                <c:pt idx="13717">
                  <c:v>1132.93908691</c:v>
                </c:pt>
                <c:pt idx="13718">
                  <c:v>1132.83728027</c:v>
                </c:pt>
                <c:pt idx="13719">
                  <c:v>1132.73474121</c:v>
                </c:pt>
                <c:pt idx="13720">
                  <c:v>1132.63232422</c:v>
                </c:pt>
                <c:pt idx="13721">
                  <c:v>1132.52954102</c:v>
                </c:pt>
                <c:pt idx="13722">
                  <c:v>1132.42724609</c:v>
                </c:pt>
                <c:pt idx="13723">
                  <c:v>1132.32373047</c:v>
                </c:pt>
                <c:pt idx="13724">
                  <c:v>1132.22143555</c:v>
                </c:pt>
                <c:pt idx="13725">
                  <c:v>1132.11938477</c:v>
                </c:pt>
                <c:pt idx="13726">
                  <c:v>1132.01843262</c:v>
                </c:pt>
                <c:pt idx="13727">
                  <c:v>1131.91711426</c:v>
                </c:pt>
                <c:pt idx="13728">
                  <c:v>1131.81555176</c:v>
                </c:pt>
                <c:pt idx="13729">
                  <c:v>1131.71337891</c:v>
                </c:pt>
                <c:pt idx="13730">
                  <c:v>1131.61047363</c:v>
                </c:pt>
                <c:pt idx="13731">
                  <c:v>1131.50842285</c:v>
                </c:pt>
                <c:pt idx="13732">
                  <c:v>1131.40612793</c:v>
                </c:pt>
                <c:pt idx="13733">
                  <c:v>1131.30432129</c:v>
                </c:pt>
                <c:pt idx="13734">
                  <c:v>1131.20397949</c:v>
                </c:pt>
                <c:pt idx="13735">
                  <c:v>1131.10461426</c:v>
                </c:pt>
                <c:pt idx="13736">
                  <c:v>1131.00280762</c:v>
                </c:pt>
                <c:pt idx="13737">
                  <c:v>1130.90197754</c:v>
                </c:pt>
                <c:pt idx="13738">
                  <c:v>1130.8001709</c:v>
                </c:pt>
                <c:pt idx="13739">
                  <c:v>1130.69836426</c:v>
                </c:pt>
                <c:pt idx="13740">
                  <c:v>1130.59570312</c:v>
                </c:pt>
                <c:pt idx="13741">
                  <c:v>1130.49401855</c:v>
                </c:pt>
                <c:pt idx="13742">
                  <c:v>1130.39343262</c:v>
                </c:pt>
                <c:pt idx="13743">
                  <c:v>1130.29321289</c:v>
                </c:pt>
                <c:pt idx="13744">
                  <c:v>1130.19348145</c:v>
                </c:pt>
                <c:pt idx="13745">
                  <c:v>1130.09521484</c:v>
                </c:pt>
                <c:pt idx="13746">
                  <c:v>1129.99645996</c:v>
                </c:pt>
                <c:pt idx="13747">
                  <c:v>1129.89855957</c:v>
                </c:pt>
                <c:pt idx="13748">
                  <c:v>1129.79968262</c:v>
                </c:pt>
                <c:pt idx="13749">
                  <c:v>1129.70056152</c:v>
                </c:pt>
                <c:pt idx="13750">
                  <c:v>1129.60119629</c:v>
                </c:pt>
                <c:pt idx="13751">
                  <c:v>1129.5012207</c:v>
                </c:pt>
                <c:pt idx="13752">
                  <c:v>1129.39892578</c:v>
                </c:pt>
                <c:pt idx="13753">
                  <c:v>1129.29736328</c:v>
                </c:pt>
                <c:pt idx="13754">
                  <c:v>1129.1965332</c:v>
                </c:pt>
                <c:pt idx="13755">
                  <c:v>1129.09655762</c:v>
                </c:pt>
                <c:pt idx="13756">
                  <c:v>1128.99511719</c:v>
                </c:pt>
                <c:pt idx="13757">
                  <c:v>1128.89648438</c:v>
                </c:pt>
                <c:pt idx="13758">
                  <c:v>1128.79846191</c:v>
                </c:pt>
                <c:pt idx="13759">
                  <c:v>1128.7019043</c:v>
                </c:pt>
                <c:pt idx="13760">
                  <c:v>1128.60180664</c:v>
                </c:pt>
                <c:pt idx="13761">
                  <c:v>1128.50097656</c:v>
                </c:pt>
                <c:pt idx="13762">
                  <c:v>1128.39941406</c:v>
                </c:pt>
                <c:pt idx="13763">
                  <c:v>1128.29724121</c:v>
                </c:pt>
                <c:pt idx="13764">
                  <c:v>1128.19482422</c:v>
                </c:pt>
                <c:pt idx="13765">
                  <c:v>1128.09277344</c:v>
                </c:pt>
                <c:pt idx="13766">
                  <c:v>1127.99072266</c:v>
                </c:pt>
                <c:pt idx="13767">
                  <c:v>1127.88977051</c:v>
                </c:pt>
                <c:pt idx="13768">
                  <c:v>1127.78808594</c:v>
                </c:pt>
                <c:pt idx="13769">
                  <c:v>1127.68652344</c:v>
                </c:pt>
                <c:pt idx="13770">
                  <c:v>1127.58532715</c:v>
                </c:pt>
                <c:pt idx="13771">
                  <c:v>1127.4831543</c:v>
                </c:pt>
                <c:pt idx="13772">
                  <c:v>1127.38000488</c:v>
                </c:pt>
                <c:pt idx="13773">
                  <c:v>1127.27770996</c:v>
                </c:pt>
                <c:pt idx="13774">
                  <c:v>1127.17590332</c:v>
                </c:pt>
                <c:pt idx="13775">
                  <c:v>1127.07409668</c:v>
                </c:pt>
                <c:pt idx="13776">
                  <c:v>1126.97253418</c:v>
                </c:pt>
                <c:pt idx="13777">
                  <c:v>1126.87133789</c:v>
                </c:pt>
                <c:pt idx="13778">
                  <c:v>1126.77087402</c:v>
                </c:pt>
                <c:pt idx="13779">
                  <c:v>1126.67053223</c:v>
                </c:pt>
                <c:pt idx="13780">
                  <c:v>1126.56896973</c:v>
                </c:pt>
                <c:pt idx="13781">
                  <c:v>1126.46740723</c:v>
                </c:pt>
                <c:pt idx="13782">
                  <c:v>1126.36645508</c:v>
                </c:pt>
                <c:pt idx="13783">
                  <c:v>1126.26538086</c:v>
                </c:pt>
                <c:pt idx="13784">
                  <c:v>1126.16357422</c:v>
                </c:pt>
                <c:pt idx="13785">
                  <c:v>1126.06262207</c:v>
                </c:pt>
                <c:pt idx="13786">
                  <c:v>1125.96240234</c:v>
                </c:pt>
                <c:pt idx="13787">
                  <c:v>1125.86218262</c:v>
                </c:pt>
                <c:pt idx="13788">
                  <c:v>1125.76269531</c:v>
                </c:pt>
                <c:pt idx="13789">
                  <c:v>1125.66516113</c:v>
                </c:pt>
                <c:pt idx="13790">
                  <c:v>1125.5690918</c:v>
                </c:pt>
                <c:pt idx="13791">
                  <c:v>1125.4720459</c:v>
                </c:pt>
                <c:pt idx="13792">
                  <c:v>1125.37475586</c:v>
                </c:pt>
                <c:pt idx="13793">
                  <c:v>1125.27661133</c:v>
                </c:pt>
                <c:pt idx="13794">
                  <c:v>1125.17724609</c:v>
                </c:pt>
                <c:pt idx="13795">
                  <c:v>1125.07617188</c:v>
                </c:pt>
                <c:pt idx="13796">
                  <c:v>1124.9744873</c:v>
                </c:pt>
                <c:pt idx="13797">
                  <c:v>1124.87280273</c:v>
                </c:pt>
                <c:pt idx="13798">
                  <c:v>1124.77185059</c:v>
                </c:pt>
                <c:pt idx="13799">
                  <c:v>1124.67089844</c:v>
                </c:pt>
                <c:pt idx="13800">
                  <c:v>1124.57019043</c:v>
                </c:pt>
                <c:pt idx="13801">
                  <c:v>1124.47045898</c:v>
                </c:pt>
                <c:pt idx="13802">
                  <c:v>1124.37023926</c:v>
                </c:pt>
                <c:pt idx="13803">
                  <c:v>1124.26818848</c:v>
                </c:pt>
                <c:pt idx="13804">
                  <c:v>1124.1673584</c:v>
                </c:pt>
                <c:pt idx="13805">
                  <c:v>1124.0657959</c:v>
                </c:pt>
                <c:pt idx="13806">
                  <c:v>1123.96374512</c:v>
                </c:pt>
                <c:pt idx="13807">
                  <c:v>1123.86230469</c:v>
                </c:pt>
                <c:pt idx="13808">
                  <c:v>1123.76147461</c:v>
                </c:pt>
                <c:pt idx="13809">
                  <c:v>1123.66418457</c:v>
                </c:pt>
                <c:pt idx="13810">
                  <c:v>1123.5715332</c:v>
                </c:pt>
                <c:pt idx="13811">
                  <c:v>1123.48205566</c:v>
                </c:pt>
                <c:pt idx="13812">
                  <c:v>1123.3972168</c:v>
                </c:pt>
                <c:pt idx="13813">
                  <c:v>1123.31994629</c:v>
                </c:pt>
                <c:pt idx="13814">
                  <c:v>1123.24316406</c:v>
                </c:pt>
                <c:pt idx="13815">
                  <c:v>1123.16418457</c:v>
                </c:pt>
                <c:pt idx="13816">
                  <c:v>1123.08276367</c:v>
                </c:pt>
                <c:pt idx="13817">
                  <c:v>1122.99963379</c:v>
                </c:pt>
                <c:pt idx="13818">
                  <c:v>1122.91931152</c:v>
                </c:pt>
                <c:pt idx="13819">
                  <c:v>1122.84240723</c:v>
                </c:pt>
                <c:pt idx="13820">
                  <c:v>1122.77038574</c:v>
                </c:pt>
                <c:pt idx="13821">
                  <c:v>1122.70288086</c:v>
                </c:pt>
                <c:pt idx="13822">
                  <c:v>1122.63867188</c:v>
                </c:pt>
                <c:pt idx="13823">
                  <c:v>1122.58032227</c:v>
                </c:pt>
                <c:pt idx="13824">
                  <c:v>1122.52526855</c:v>
                </c:pt>
                <c:pt idx="13825">
                  <c:v>1122.47253418</c:v>
                </c:pt>
                <c:pt idx="13826">
                  <c:v>1122.421875</c:v>
                </c:pt>
                <c:pt idx="13827">
                  <c:v>1122.37365723</c:v>
                </c:pt>
                <c:pt idx="13828">
                  <c:v>1122.32617188</c:v>
                </c:pt>
                <c:pt idx="13829">
                  <c:v>1122.28234863</c:v>
                </c:pt>
                <c:pt idx="13830">
                  <c:v>1122.24145508</c:v>
                </c:pt>
                <c:pt idx="13831">
                  <c:v>1122.20385742</c:v>
                </c:pt>
                <c:pt idx="13832">
                  <c:v>1122.17041016</c:v>
                </c:pt>
                <c:pt idx="13833">
                  <c:v>1122.13977051</c:v>
                </c:pt>
                <c:pt idx="13834">
                  <c:v>1122.11242676</c:v>
                </c:pt>
                <c:pt idx="13835">
                  <c:v>1122.0871582</c:v>
                </c:pt>
                <c:pt idx="13836">
                  <c:v>1122.0645752</c:v>
                </c:pt>
                <c:pt idx="13837">
                  <c:v>1122.04382324</c:v>
                </c:pt>
                <c:pt idx="13838">
                  <c:v>1122.02648926</c:v>
                </c:pt>
                <c:pt idx="13839">
                  <c:v>1122.01171875</c:v>
                </c:pt>
                <c:pt idx="13840">
                  <c:v>1122.00073242</c:v>
                </c:pt>
                <c:pt idx="13841">
                  <c:v>1121.99243164</c:v>
                </c:pt>
                <c:pt idx="13842">
                  <c:v>1121.98449707</c:v>
                </c:pt>
                <c:pt idx="13843">
                  <c:v>1121.97460938</c:v>
                </c:pt>
                <c:pt idx="13844">
                  <c:v>1121.96105957</c:v>
                </c:pt>
                <c:pt idx="13845">
                  <c:v>1121.94616699</c:v>
                </c:pt>
                <c:pt idx="13846">
                  <c:v>1121.93310547</c:v>
                </c:pt>
                <c:pt idx="13847">
                  <c:v>1121.92382812</c:v>
                </c:pt>
                <c:pt idx="13848">
                  <c:v>1121.91931152</c:v>
                </c:pt>
                <c:pt idx="13849">
                  <c:v>1121.91687012</c:v>
                </c:pt>
                <c:pt idx="13850">
                  <c:v>1121.9173584</c:v>
                </c:pt>
                <c:pt idx="13851">
                  <c:v>1121.91674805</c:v>
                </c:pt>
                <c:pt idx="13852">
                  <c:v>1121.91625977</c:v>
                </c:pt>
                <c:pt idx="13853">
                  <c:v>1121.91589355</c:v>
                </c:pt>
                <c:pt idx="13854">
                  <c:v>1121.91455078</c:v>
                </c:pt>
                <c:pt idx="13855">
                  <c:v>1121.91442871</c:v>
                </c:pt>
                <c:pt idx="13856">
                  <c:v>1121.91296387</c:v>
                </c:pt>
                <c:pt idx="13857">
                  <c:v>1121.91296387</c:v>
                </c:pt>
                <c:pt idx="13858">
                  <c:v>1121.9128418</c:v>
                </c:pt>
                <c:pt idx="13859">
                  <c:v>1121.91333008</c:v>
                </c:pt>
                <c:pt idx="13860">
                  <c:v>1121.91442871</c:v>
                </c:pt>
                <c:pt idx="13861">
                  <c:v>1121.9161377</c:v>
                </c:pt>
                <c:pt idx="13862">
                  <c:v>1121.91699219</c:v>
                </c:pt>
                <c:pt idx="13863">
                  <c:v>1121.9173584</c:v>
                </c:pt>
                <c:pt idx="13864">
                  <c:v>1121.91906738</c:v>
                </c:pt>
                <c:pt idx="13865">
                  <c:v>1121.92077637</c:v>
                </c:pt>
                <c:pt idx="13866">
                  <c:v>1121.92431641</c:v>
                </c:pt>
                <c:pt idx="13867">
                  <c:v>1121.9284668</c:v>
                </c:pt>
                <c:pt idx="13868">
                  <c:v>1121.93566895</c:v>
                </c:pt>
                <c:pt idx="13869">
                  <c:v>1121.9453125</c:v>
                </c:pt>
                <c:pt idx="13870">
                  <c:v>1121.95959473</c:v>
                </c:pt>
                <c:pt idx="13871">
                  <c:v>1121.97473145</c:v>
                </c:pt>
                <c:pt idx="13872">
                  <c:v>1121.98962402</c:v>
                </c:pt>
                <c:pt idx="13873">
                  <c:v>1122.00805664</c:v>
                </c:pt>
                <c:pt idx="13874">
                  <c:v>1122.02770996</c:v>
                </c:pt>
                <c:pt idx="13875">
                  <c:v>1122.04675293</c:v>
                </c:pt>
                <c:pt idx="13876">
                  <c:v>1122.06689453</c:v>
                </c:pt>
                <c:pt idx="13877">
                  <c:v>1122.08825684</c:v>
                </c:pt>
                <c:pt idx="13878">
                  <c:v>1122.10852051</c:v>
                </c:pt>
                <c:pt idx="13879">
                  <c:v>1122.12927246</c:v>
                </c:pt>
                <c:pt idx="13880">
                  <c:v>1122.15380859</c:v>
                </c:pt>
                <c:pt idx="13881">
                  <c:v>1122.18408203</c:v>
                </c:pt>
                <c:pt idx="13882">
                  <c:v>1122.21850586</c:v>
                </c:pt>
                <c:pt idx="13883">
                  <c:v>1122.2578125</c:v>
                </c:pt>
                <c:pt idx="13884">
                  <c:v>1122.30285645</c:v>
                </c:pt>
                <c:pt idx="13885">
                  <c:v>1122.35449219</c:v>
                </c:pt>
                <c:pt idx="13886">
                  <c:v>1122.41308594</c:v>
                </c:pt>
                <c:pt idx="13887">
                  <c:v>1122.47875977</c:v>
                </c:pt>
                <c:pt idx="13888">
                  <c:v>1122.55114746</c:v>
                </c:pt>
                <c:pt idx="13889">
                  <c:v>1122.62976074</c:v>
                </c:pt>
                <c:pt idx="13890">
                  <c:v>1122.7130127</c:v>
                </c:pt>
                <c:pt idx="13891">
                  <c:v>1122.79956055</c:v>
                </c:pt>
                <c:pt idx="13892">
                  <c:v>1122.890625</c:v>
                </c:pt>
                <c:pt idx="13893">
                  <c:v>1122.98449707</c:v>
                </c:pt>
                <c:pt idx="13894">
                  <c:v>1123.08337402</c:v>
                </c:pt>
                <c:pt idx="13895">
                  <c:v>1123.18469238</c:v>
                </c:pt>
                <c:pt idx="13896">
                  <c:v>1123.2902832</c:v>
                </c:pt>
                <c:pt idx="13897">
                  <c:v>1123.4005127</c:v>
                </c:pt>
                <c:pt idx="13898">
                  <c:v>1123.51184082</c:v>
                </c:pt>
                <c:pt idx="13899">
                  <c:v>1123.62207031</c:v>
                </c:pt>
                <c:pt idx="13900">
                  <c:v>1123.73193359</c:v>
                </c:pt>
                <c:pt idx="13901">
                  <c:v>1123.8404541</c:v>
                </c:pt>
                <c:pt idx="13902">
                  <c:v>1123.94714355</c:v>
                </c:pt>
                <c:pt idx="13903">
                  <c:v>1124.05358887</c:v>
                </c:pt>
                <c:pt idx="13904">
                  <c:v>1124.15966797</c:v>
                </c:pt>
                <c:pt idx="13905">
                  <c:v>1124.26660156</c:v>
                </c:pt>
                <c:pt idx="13906">
                  <c:v>1124.37231445</c:v>
                </c:pt>
                <c:pt idx="13907">
                  <c:v>1124.47570801</c:v>
                </c:pt>
                <c:pt idx="13908">
                  <c:v>1124.57873535</c:v>
                </c:pt>
                <c:pt idx="13909">
                  <c:v>1124.67919922</c:v>
                </c:pt>
                <c:pt idx="13910">
                  <c:v>1124.7767334</c:v>
                </c:pt>
                <c:pt idx="13911">
                  <c:v>1124.87255859</c:v>
                </c:pt>
                <c:pt idx="13912">
                  <c:v>1124.96838379</c:v>
                </c:pt>
                <c:pt idx="13913">
                  <c:v>1125.06433105</c:v>
                </c:pt>
                <c:pt idx="13914">
                  <c:v>1125.16027832</c:v>
                </c:pt>
                <c:pt idx="13915">
                  <c:v>1125.25756836</c:v>
                </c:pt>
                <c:pt idx="13916">
                  <c:v>1125.35583496</c:v>
                </c:pt>
                <c:pt idx="13917">
                  <c:v>1125.45605469</c:v>
                </c:pt>
                <c:pt idx="13918">
                  <c:v>1125.55737305</c:v>
                </c:pt>
                <c:pt idx="13919">
                  <c:v>1125.65881348</c:v>
                </c:pt>
                <c:pt idx="13920">
                  <c:v>1125.76123047</c:v>
                </c:pt>
                <c:pt idx="13921">
                  <c:v>1125.86401367</c:v>
                </c:pt>
                <c:pt idx="13922">
                  <c:v>1125.96655273</c:v>
                </c:pt>
                <c:pt idx="13923">
                  <c:v>1126.06726074</c:v>
                </c:pt>
                <c:pt idx="13924">
                  <c:v>1126.16918945</c:v>
                </c:pt>
                <c:pt idx="13925">
                  <c:v>1126.27197266</c:v>
                </c:pt>
                <c:pt idx="13926">
                  <c:v>1126.37536621</c:v>
                </c:pt>
                <c:pt idx="13927">
                  <c:v>1126.47912598</c:v>
                </c:pt>
                <c:pt idx="13928">
                  <c:v>1126.58374023</c:v>
                </c:pt>
                <c:pt idx="13929">
                  <c:v>1126.68713379</c:v>
                </c:pt>
                <c:pt idx="13930">
                  <c:v>1126.78918457</c:v>
                </c:pt>
                <c:pt idx="13931">
                  <c:v>1126.89135742</c:v>
                </c:pt>
                <c:pt idx="13932">
                  <c:v>1126.99365234</c:v>
                </c:pt>
                <c:pt idx="13933">
                  <c:v>1127.09521484</c:v>
                </c:pt>
                <c:pt idx="13934">
                  <c:v>1127.19628906</c:v>
                </c:pt>
                <c:pt idx="13935">
                  <c:v>1127.29797363</c:v>
                </c:pt>
                <c:pt idx="13936">
                  <c:v>1127.39990234</c:v>
                </c:pt>
                <c:pt idx="13937">
                  <c:v>1127.5020752</c:v>
                </c:pt>
                <c:pt idx="13938">
                  <c:v>1127.6036377</c:v>
                </c:pt>
                <c:pt idx="13939">
                  <c:v>1127.70507812</c:v>
                </c:pt>
                <c:pt idx="13940">
                  <c:v>1127.80749512</c:v>
                </c:pt>
                <c:pt idx="13941">
                  <c:v>1127.90979004</c:v>
                </c:pt>
                <c:pt idx="13942">
                  <c:v>1128.01037598</c:v>
                </c:pt>
                <c:pt idx="13943">
                  <c:v>1128.1105957</c:v>
                </c:pt>
                <c:pt idx="13944">
                  <c:v>1128.21044922</c:v>
                </c:pt>
                <c:pt idx="13945">
                  <c:v>1128.30981445</c:v>
                </c:pt>
                <c:pt idx="13946">
                  <c:v>1128.41040039</c:v>
                </c:pt>
                <c:pt idx="13947">
                  <c:v>1128.51025391</c:v>
                </c:pt>
                <c:pt idx="13948">
                  <c:v>1128.61218262</c:v>
                </c:pt>
                <c:pt idx="13949">
                  <c:v>1128.71472168</c:v>
                </c:pt>
                <c:pt idx="13950">
                  <c:v>1128.81652832</c:v>
                </c:pt>
                <c:pt idx="13951">
                  <c:v>1128.92028809</c:v>
                </c:pt>
                <c:pt idx="13952">
                  <c:v>1129.02368164</c:v>
                </c:pt>
                <c:pt idx="13953">
                  <c:v>1129.12634277</c:v>
                </c:pt>
                <c:pt idx="13954">
                  <c:v>1129.22692871</c:v>
                </c:pt>
                <c:pt idx="13955">
                  <c:v>1129.32666016</c:v>
                </c:pt>
                <c:pt idx="13956">
                  <c:v>1129.42785645</c:v>
                </c:pt>
                <c:pt idx="13957">
                  <c:v>1129.52954102</c:v>
                </c:pt>
                <c:pt idx="13958">
                  <c:v>1129.6295166</c:v>
                </c:pt>
                <c:pt idx="13959">
                  <c:v>1129.73156738</c:v>
                </c:pt>
                <c:pt idx="13960">
                  <c:v>1129.83361816</c:v>
                </c:pt>
                <c:pt idx="13961">
                  <c:v>1129.93713379</c:v>
                </c:pt>
                <c:pt idx="13962">
                  <c:v>1130.03845215</c:v>
                </c:pt>
                <c:pt idx="13963">
                  <c:v>1130.13952637</c:v>
                </c:pt>
                <c:pt idx="13964">
                  <c:v>1130.24084473</c:v>
                </c:pt>
                <c:pt idx="13965">
                  <c:v>1130.34155273</c:v>
                </c:pt>
                <c:pt idx="13966">
                  <c:v>1130.43994141</c:v>
                </c:pt>
                <c:pt idx="13967">
                  <c:v>1130.53918457</c:v>
                </c:pt>
                <c:pt idx="13968">
                  <c:v>1130.63903809</c:v>
                </c:pt>
                <c:pt idx="13969">
                  <c:v>1130.73828125</c:v>
                </c:pt>
                <c:pt idx="13970">
                  <c:v>1130.83691406</c:v>
                </c:pt>
                <c:pt idx="13971">
                  <c:v>1130.93676758</c:v>
                </c:pt>
                <c:pt idx="13972">
                  <c:v>1131.03759766</c:v>
                </c:pt>
                <c:pt idx="13973">
                  <c:v>1131.13818359</c:v>
                </c:pt>
                <c:pt idx="13974">
                  <c:v>1131.2376709</c:v>
                </c:pt>
                <c:pt idx="13975">
                  <c:v>1131.33789062</c:v>
                </c:pt>
                <c:pt idx="13976">
                  <c:v>1131.43859863</c:v>
                </c:pt>
                <c:pt idx="13977">
                  <c:v>1131.53759766</c:v>
                </c:pt>
                <c:pt idx="13978">
                  <c:v>1131.63720703</c:v>
                </c:pt>
                <c:pt idx="13979">
                  <c:v>1131.73706055</c:v>
                </c:pt>
                <c:pt idx="13980">
                  <c:v>1131.83666992</c:v>
                </c:pt>
                <c:pt idx="13981">
                  <c:v>1131.93811035</c:v>
                </c:pt>
                <c:pt idx="13982">
                  <c:v>1132.03845215</c:v>
                </c:pt>
                <c:pt idx="13983">
                  <c:v>1132.14086914</c:v>
                </c:pt>
                <c:pt idx="13984">
                  <c:v>1132.24304199</c:v>
                </c:pt>
                <c:pt idx="13985">
                  <c:v>1132.34350586</c:v>
                </c:pt>
                <c:pt idx="13986">
                  <c:v>1132.44299316</c:v>
                </c:pt>
                <c:pt idx="13987">
                  <c:v>1132.54199219</c:v>
                </c:pt>
                <c:pt idx="13988">
                  <c:v>1132.64123535</c:v>
                </c:pt>
                <c:pt idx="13989">
                  <c:v>1132.7409668</c:v>
                </c:pt>
                <c:pt idx="13990">
                  <c:v>1132.84130859</c:v>
                </c:pt>
                <c:pt idx="13991">
                  <c:v>1132.94287109</c:v>
                </c:pt>
                <c:pt idx="13992">
                  <c:v>1133.04589844</c:v>
                </c:pt>
                <c:pt idx="13993">
                  <c:v>1133.14929199</c:v>
                </c:pt>
                <c:pt idx="13994">
                  <c:v>1133.25280762</c:v>
                </c:pt>
                <c:pt idx="13995">
                  <c:v>1133.35668945</c:v>
                </c:pt>
                <c:pt idx="13996">
                  <c:v>1133.45983887</c:v>
                </c:pt>
                <c:pt idx="13997">
                  <c:v>1133.56298828</c:v>
                </c:pt>
                <c:pt idx="13998">
                  <c:v>1133.66369629</c:v>
                </c:pt>
                <c:pt idx="13999">
                  <c:v>1133.76501465</c:v>
                </c:pt>
                <c:pt idx="14000">
                  <c:v>1133.86499023</c:v>
                </c:pt>
                <c:pt idx="14001">
                  <c:v>1133.96240234</c:v>
                </c:pt>
                <c:pt idx="14002">
                  <c:v>1134.06018066</c:v>
                </c:pt>
                <c:pt idx="14003">
                  <c:v>1134.15930176</c:v>
                </c:pt>
                <c:pt idx="14004">
                  <c:v>1134.25976562</c:v>
                </c:pt>
                <c:pt idx="14005">
                  <c:v>1134.35839844</c:v>
                </c:pt>
                <c:pt idx="14006">
                  <c:v>1134.45837402</c:v>
                </c:pt>
                <c:pt idx="14007">
                  <c:v>1134.55761719</c:v>
                </c:pt>
                <c:pt idx="14008">
                  <c:v>1134.65710449</c:v>
                </c:pt>
                <c:pt idx="14009">
                  <c:v>1134.75427246</c:v>
                </c:pt>
                <c:pt idx="14010">
                  <c:v>1134.85180664</c:v>
                </c:pt>
                <c:pt idx="14011">
                  <c:v>1134.94897461</c:v>
                </c:pt>
                <c:pt idx="14012">
                  <c:v>1135.04711914</c:v>
                </c:pt>
                <c:pt idx="14013">
                  <c:v>1135.14501953</c:v>
                </c:pt>
                <c:pt idx="14014">
                  <c:v>1135.24316406</c:v>
                </c:pt>
                <c:pt idx="14015">
                  <c:v>1135.34155273</c:v>
                </c:pt>
                <c:pt idx="14016">
                  <c:v>1135.43994141</c:v>
                </c:pt>
                <c:pt idx="14017">
                  <c:v>1135.53723145</c:v>
                </c:pt>
                <c:pt idx="14018">
                  <c:v>1135.63427734</c:v>
                </c:pt>
                <c:pt idx="14019">
                  <c:v>1135.73303223</c:v>
                </c:pt>
                <c:pt idx="14020">
                  <c:v>1135.83276367</c:v>
                </c:pt>
                <c:pt idx="14021">
                  <c:v>1135.93237305</c:v>
                </c:pt>
                <c:pt idx="14022">
                  <c:v>1136.03356934</c:v>
                </c:pt>
                <c:pt idx="14023">
                  <c:v>1136.13500977</c:v>
                </c:pt>
                <c:pt idx="14024">
                  <c:v>1136.2376709</c:v>
                </c:pt>
                <c:pt idx="14025">
                  <c:v>1136.33996582</c:v>
                </c:pt>
                <c:pt idx="14026">
                  <c:v>1136.44250488</c:v>
                </c:pt>
                <c:pt idx="14027">
                  <c:v>1136.54516602</c:v>
                </c:pt>
                <c:pt idx="14028">
                  <c:v>1136.64770508</c:v>
                </c:pt>
                <c:pt idx="14029">
                  <c:v>1136.74963379</c:v>
                </c:pt>
                <c:pt idx="14030">
                  <c:v>1136.85168457</c:v>
                </c:pt>
                <c:pt idx="14031">
                  <c:v>1136.95361328</c:v>
                </c:pt>
                <c:pt idx="14032">
                  <c:v>1137.05554199</c:v>
                </c:pt>
                <c:pt idx="14033">
                  <c:v>1137.15527344</c:v>
                </c:pt>
                <c:pt idx="14034">
                  <c:v>1137.25720215</c:v>
                </c:pt>
                <c:pt idx="14035">
                  <c:v>1137.35925293</c:v>
                </c:pt>
                <c:pt idx="14036">
                  <c:v>1137.4621582</c:v>
                </c:pt>
                <c:pt idx="14037">
                  <c:v>1137.56567383</c:v>
                </c:pt>
                <c:pt idx="14038">
                  <c:v>1137.66943359</c:v>
                </c:pt>
                <c:pt idx="14039">
                  <c:v>1137.77258301</c:v>
                </c:pt>
                <c:pt idx="14040">
                  <c:v>1137.87402344</c:v>
                </c:pt>
                <c:pt idx="14041">
                  <c:v>1137.97399902</c:v>
                </c:pt>
                <c:pt idx="14042">
                  <c:v>1138.0736084</c:v>
                </c:pt>
                <c:pt idx="14043">
                  <c:v>1138.17297363</c:v>
                </c:pt>
                <c:pt idx="14044">
                  <c:v>1138.27050781</c:v>
                </c:pt>
                <c:pt idx="14045">
                  <c:v>1138.3692627</c:v>
                </c:pt>
                <c:pt idx="14046">
                  <c:v>1138.46850586</c:v>
                </c:pt>
                <c:pt idx="14047">
                  <c:v>1138.56896973</c:v>
                </c:pt>
                <c:pt idx="14048">
                  <c:v>1138.66821289</c:v>
                </c:pt>
                <c:pt idx="14049">
                  <c:v>1138.76794434</c:v>
                </c:pt>
                <c:pt idx="14050">
                  <c:v>1138.8671875</c:v>
                </c:pt>
                <c:pt idx="14051">
                  <c:v>1138.96557617</c:v>
                </c:pt>
                <c:pt idx="14052">
                  <c:v>1139.0645752</c:v>
                </c:pt>
                <c:pt idx="14053">
                  <c:v>1139.16210938</c:v>
                </c:pt>
                <c:pt idx="14054">
                  <c:v>1139.26049805</c:v>
                </c:pt>
                <c:pt idx="14055">
                  <c:v>1139.35839844</c:v>
                </c:pt>
                <c:pt idx="14056">
                  <c:v>1139.45678711</c:v>
                </c:pt>
                <c:pt idx="14057">
                  <c:v>1139.55505371</c:v>
                </c:pt>
                <c:pt idx="14058">
                  <c:v>1139.65319824</c:v>
                </c:pt>
                <c:pt idx="14059">
                  <c:v>1139.75354004</c:v>
                </c:pt>
                <c:pt idx="14060">
                  <c:v>1139.85241699</c:v>
                </c:pt>
                <c:pt idx="14061">
                  <c:v>1139.95031738</c:v>
                </c:pt>
                <c:pt idx="14062">
                  <c:v>1140.04626465</c:v>
                </c:pt>
                <c:pt idx="14063">
                  <c:v>1140.13562012</c:v>
                </c:pt>
                <c:pt idx="14064">
                  <c:v>1140.21655273</c:v>
                </c:pt>
                <c:pt idx="14065">
                  <c:v>1140.29309082</c:v>
                </c:pt>
                <c:pt idx="14066">
                  <c:v>1140.36694336</c:v>
                </c:pt>
                <c:pt idx="14067">
                  <c:v>1140.44372559</c:v>
                </c:pt>
                <c:pt idx="14068">
                  <c:v>1140.52478027</c:v>
                </c:pt>
                <c:pt idx="14069">
                  <c:v>1140.60656738</c:v>
                </c:pt>
                <c:pt idx="14070">
                  <c:v>1140.6875</c:v>
                </c:pt>
                <c:pt idx="14071">
                  <c:v>1140.76574707</c:v>
                </c:pt>
                <c:pt idx="14072">
                  <c:v>1140.83972168</c:v>
                </c:pt>
                <c:pt idx="14073">
                  <c:v>1140.91040039</c:v>
                </c:pt>
                <c:pt idx="14074">
                  <c:v>1140.97595215</c:v>
                </c:pt>
                <c:pt idx="14075">
                  <c:v>1141.03771973</c:v>
                </c:pt>
                <c:pt idx="14076">
                  <c:v>1141.09594727</c:v>
                </c:pt>
                <c:pt idx="14077">
                  <c:v>1141.15283203</c:v>
                </c:pt>
                <c:pt idx="14078">
                  <c:v>1141.20825195</c:v>
                </c:pt>
                <c:pt idx="14079">
                  <c:v>1141.26037598</c:v>
                </c:pt>
                <c:pt idx="14080">
                  <c:v>1141.31018066</c:v>
                </c:pt>
                <c:pt idx="14081">
                  <c:v>1141.35632324</c:v>
                </c:pt>
                <c:pt idx="14082">
                  <c:v>1141.39916992</c:v>
                </c:pt>
                <c:pt idx="14083">
                  <c:v>1141.43859863</c:v>
                </c:pt>
                <c:pt idx="14084">
                  <c:v>1141.47521973</c:v>
                </c:pt>
                <c:pt idx="14085">
                  <c:v>1141.5090332</c:v>
                </c:pt>
                <c:pt idx="14086">
                  <c:v>1141.53967285</c:v>
                </c:pt>
                <c:pt idx="14087">
                  <c:v>1141.56811523</c:v>
                </c:pt>
                <c:pt idx="14088">
                  <c:v>1141.59423828</c:v>
                </c:pt>
                <c:pt idx="14089">
                  <c:v>1141.61743164</c:v>
                </c:pt>
                <c:pt idx="14090">
                  <c:v>1141.63720703</c:v>
                </c:pt>
                <c:pt idx="14091">
                  <c:v>1141.65405273</c:v>
                </c:pt>
                <c:pt idx="14092">
                  <c:v>1141.66723633</c:v>
                </c:pt>
                <c:pt idx="14093">
                  <c:v>1141.67712402</c:v>
                </c:pt>
                <c:pt idx="14094">
                  <c:v>1141.6842041</c:v>
                </c:pt>
                <c:pt idx="14095">
                  <c:v>1141.69006348</c:v>
                </c:pt>
                <c:pt idx="14096">
                  <c:v>1141.69824219</c:v>
                </c:pt>
                <c:pt idx="14097">
                  <c:v>1141.7097168</c:v>
                </c:pt>
                <c:pt idx="14098">
                  <c:v>1141.72399902</c:v>
                </c:pt>
                <c:pt idx="14099">
                  <c:v>1141.73596191</c:v>
                </c:pt>
                <c:pt idx="14100">
                  <c:v>1141.74414062</c:v>
                </c:pt>
                <c:pt idx="14101">
                  <c:v>1141.7467041</c:v>
                </c:pt>
                <c:pt idx="14102">
                  <c:v>1141.7454834</c:v>
                </c:pt>
                <c:pt idx="14103">
                  <c:v>1141.74584961</c:v>
                </c:pt>
                <c:pt idx="14104">
                  <c:v>1141.74719238</c:v>
                </c:pt>
                <c:pt idx="14105">
                  <c:v>1141.74731445</c:v>
                </c:pt>
                <c:pt idx="14106">
                  <c:v>1141.74731445</c:v>
                </c:pt>
                <c:pt idx="14107">
                  <c:v>1141.74914551</c:v>
                </c:pt>
                <c:pt idx="14108">
                  <c:v>1141.74914551</c:v>
                </c:pt>
                <c:pt idx="14109">
                  <c:v>1141.74914551</c:v>
                </c:pt>
                <c:pt idx="14110">
                  <c:v>1141.75073242</c:v>
                </c:pt>
                <c:pt idx="14111">
                  <c:v>1141.7512207</c:v>
                </c:pt>
                <c:pt idx="14112">
                  <c:v>1141.75256348</c:v>
                </c:pt>
                <c:pt idx="14113">
                  <c:v>1141.75244141</c:v>
                </c:pt>
                <c:pt idx="14114">
                  <c:v>1141.75366211</c:v>
                </c:pt>
                <c:pt idx="14115">
                  <c:v>1141.75390625</c:v>
                </c:pt>
                <c:pt idx="14116">
                  <c:v>1141.75427246</c:v>
                </c:pt>
                <c:pt idx="14117">
                  <c:v>1141.75537109</c:v>
                </c:pt>
                <c:pt idx="14118">
                  <c:v>1141.75598145</c:v>
                </c:pt>
                <c:pt idx="14119">
                  <c:v>1141.75634766</c:v>
                </c:pt>
                <c:pt idx="14120">
                  <c:v>1141.75683594</c:v>
                </c:pt>
                <c:pt idx="14121">
                  <c:v>1141.75695801</c:v>
                </c:pt>
                <c:pt idx="14122">
                  <c:v>1141.75744629</c:v>
                </c:pt>
                <c:pt idx="14123">
                  <c:v>1141.75732422</c:v>
                </c:pt>
                <c:pt idx="14124">
                  <c:v>1141.75708008</c:v>
                </c:pt>
                <c:pt idx="14125">
                  <c:v>1141.75695801</c:v>
                </c:pt>
                <c:pt idx="14126">
                  <c:v>1141.7565918</c:v>
                </c:pt>
                <c:pt idx="14127">
                  <c:v>1141.75720215</c:v>
                </c:pt>
                <c:pt idx="14128">
                  <c:v>1141.75744629</c:v>
                </c:pt>
                <c:pt idx="14129">
                  <c:v>1141.75708008</c:v>
                </c:pt>
                <c:pt idx="14130">
                  <c:v>1141.75756836</c:v>
                </c:pt>
                <c:pt idx="14131">
                  <c:v>1141.75732422</c:v>
                </c:pt>
                <c:pt idx="14132">
                  <c:v>1141.75805664</c:v>
                </c:pt>
                <c:pt idx="14133">
                  <c:v>1141.75878906</c:v>
                </c:pt>
                <c:pt idx="14134">
                  <c:v>1141.75891113</c:v>
                </c:pt>
                <c:pt idx="14135">
                  <c:v>1141.75927734</c:v>
                </c:pt>
                <c:pt idx="14136">
                  <c:v>1141.75964355</c:v>
                </c:pt>
                <c:pt idx="14137">
                  <c:v>1141.75939941</c:v>
                </c:pt>
                <c:pt idx="14138">
                  <c:v>1141.7598877</c:v>
                </c:pt>
                <c:pt idx="14139">
                  <c:v>1141.76037598</c:v>
                </c:pt>
                <c:pt idx="14140">
                  <c:v>1141.7611084</c:v>
                </c:pt>
                <c:pt idx="14141">
                  <c:v>1141.76123047</c:v>
                </c:pt>
                <c:pt idx="14142">
                  <c:v>1141.76171875</c:v>
                </c:pt>
                <c:pt idx="14143">
                  <c:v>1141.76184082</c:v>
                </c:pt>
                <c:pt idx="14144">
                  <c:v>1141.76196289</c:v>
                </c:pt>
                <c:pt idx="14145">
                  <c:v>1141.76208496</c:v>
                </c:pt>
                <c:pt idx="14146">
                  <c:v>1141.76281738</c:v>
                </c:pt>
                <c:pt idx="14147">
                  <c:v>1141.76379395</c:v>
                </c:pt>
                <c:pt idx="14148">
                  <c:v>1141.76416016</c:v>
                </c:pt>
                <c:pt idx="14149">
                  <c:v>1141.7644043</c:v>
                </c:pt>
                <c:pt idx="14150">
                  <c:v>1141.76428223</c:v>
                </c:pt>
                <c:pt idx="14151">
                  <c:v>1141.76489258</c:v>
                </c:pt>
                <c:pt idx="14152">
                  <c:v>1141.76513672</c:v>
                </c:pt>
                <c:pt idx="14153">
                  <c:v>1141.76611328</c:v>
                </c:pt>
                <c:pt idx="14154">
                  <c:v>1141.76647949</c:v>
                </c:pt>
                <c:pt idx="14155">
                  <c:v>1141.76696777</c:v>
                </c:pt>
                <c:pt idx="14156">
                  <c:v>1141.76757812</c:v>
                </c:pt>
                <c:pt idx="14157">
                  <c:v>1141.76794434</c:v>
                </c:pt>
                <c:pt idx="14158">
                  <c:v>1141.7689209</c:v>
                </c:pt>
                <c:pt idx="14159">
                  <c:v>1141.76953125</c:v>
                </c:pt>
                <c:pt idx="14160">
                  <c:v>1141.77050781</c:v>
                </c:pt>
                <c:pt idx="14161">
                  <c:v>1141.77185059</c:v>
                </c:pt>
                <c:pt idx="14162">
                  <c:v>1141.77233887</c:v>
                </c:pt>
                <c:pt idx="14163">
                  <c:v>1141.77294922</c:v>
                </c:pt>
                <c:pt idx="14164">
                  <c:v>1141.77319336</c:v>
                </c:pt>
                <c:pt idx="14165">
                  <c:v>1141.77368164</c:v>
                </c:pt>
                <c:pt idx="14166">
                  <c:v>1141.7746582</c:v>
                </c:pt>
                <c:pt idx="14167">
                  <c:v>1141.77490234</c:v>
                </c:pt>
                <c:pt idx="14168">
                  <c:v>1141.77539062</c:v>
                </c:pt>
                <c:pt idx="14169">
                  <c:v>1141.77612305</c:v>
                </c:pt>
                <c:pt idx="14170">
                  <c:v>1141.77636719</c:v>
                </c:pt>
                <c:pt idx="14171">
                  <c:v>1141.77758789</c:v>
                </c:pt>
                <c:pt idx="14172">
                  <c:v>1141.77807617</c:v>
                </c:pt>
                <c:pt idx="14173">
                  <c:v>1141.77893066</c:v>
                </c:pt>
                <c:pt idx="14174">
                  <c:v>1141.77966309</c:v>
                </c:pt>
                <c:pt idx="14175">
                  <c:v>1141.78015137</c:v>
                </c:pt>
                <c:pt idx="14176">
                  <c:v>1141.78027344</c:v>
                </c:pt>
                <c:pt idx="14177">
                  <c:v>1141.78125</c:v>
                </c:pt>
                <c:pt idx="14178">
                  <c:v>1141.78112793</c:v>
                </c:pt>
                <c:pt idx="14179">
                  <c:v>1141.78186035</c:v>
                </c:pt>
                <c:pt idx="14180">
                  <c:v>1141.78234863</c:v>
                </c:pt>
                <c:pt idx="14181">
                  <c:v>1141.78417969</c:v>
                </c:pt>
                <c:pt idx="14182">
                  <c:v>1141.78442383</c:v>
                </c:pt>
                <c:pt idx="14183">
                  <c:v>1141.78515625</c:v>
                </c:pt>
                <c:pt idx="14184">
                  <c:v>1141.7857666</c:v>
                </c:pt>
                <c:pt idx="14185">
                  <c:v>1141.78674316</c:v>
                </c:pt>
                <c:pt idx="14186">
                  <c:v>1141.78710938</c:v>
                </c:pt>
                <c:pt idx="14187">
                  <c:v>1141.78710938</c:v>
                </c:pt>
                <c:pt idx="14188">
                  <c:v>1141.78735352</c:v>
                </c:pt>
                <c:pt idx="14189">
                  <c:v>1141.78735352</c:v>
                </c:pt>
                <c:pt idx="14190">
                  <c:v>1141.7878418</c:v>
                </c:pt>
                <c:pt idx="14191">
                  <c:v>1141.78796387</c:v>
                </c:pt>
                <c:pt idx="14192">
                  <c:v>1141.78845215</c:v>
                </c:pt>
                <c:pt idx="14193">
                  <c:v>1141.78881836</c:v>
                </c:pt>
                <c:pt idx="14194">
                  <c:v>1141.78894043</c:v>
                </c:pt>
                <c:pt idx="14195">
                  <c:v>1141.78918457</c:v>
                </c:pt>
                <c:pt idx="14196">
                  <c:v>1141.78942871</c:v>
                </c:pt>
                <c:pt idx="14197">
                  <c:v>1141.78979492</c:v>
                </c:pt>
                <c:pt idx="14198">
                  <c:v>1141.79052734</c:v>
                </c:pt>
                <c:pt idx="14199">
                  <c:v>1141.79064941</c:v>
                </c:pt>
                <c:pt idx="14200">
                  <c:v>1141.79064941</c:v>
                </c:pt>
                <c:pt idx="14201">
                  <c:v>1141.7902832</c:v>
                </c:pt>
                <c:pt idx="14202">
                  <c:v>1141.79089355</c:v>
                </c:pt>
                <c:pt idx="14203">
                  <c:v>1141.79089355</c:v>
                </c:pt>
                <c:pt idx="14204">
                  <c:v>1141.79187012</c:v>
                </c:pt>
                <c:pt idx="14205">
                  <c:v>1141.79174805</c:v>
                </c:pt>
                <c:pt idx="14206">
                  <c:v>1141.79199219</c:v>
                </c:pt>
                <c:pt idx="14207">
                  <c:v>1141.79370117</c:v>
                </c:pt>
                <c:pt idx="14208">
                  <c:v>1141.79382324</c:v>
                </c:pt>
                <c:pt idx="14209">
                  <c:v>1141.79370117</c:v>
                </c:pt>
                <c:pt idx="14210">
                  <c:v>1141.79431152</c:v>
                </c:pt>
                <c:pt idx="14211">
                  <c:v>1141.79504395</c:v>
                </c:pt>
                <c:pt idx="14212">
                  <c:v>1141.7956543</c:v>
                </c:pt>
                <c:pt idx="14213">
                  <c:v>1141.79638672</c:v>
                </c:pt>
                <c:pt idx="14214">
                  <c:v>1141.79675293</c:v>
                </c:pt>
                <c:pt idx="14215">
                  <c:v>1141.79699707</c:v>
                </c:pt>
                <c:pt idx="14216">
                  <c:v>1141.79724121</c:v>
                </c:pt>
                <c:pt idx="14217">
                  <c:v>1141.79772949</c:v>
                </c:pt>
                <c:pt idx="14218">
                  <c:v>1141.79833984</c:v>
                </c:pt>
                <c:pt idx="14219">
                  <c:v>1141.79846191</c:v>
                </c:pt>
                <c:pt idx="14220">
                  <c:v>1141.7989502</c:v>
                </c:pt>
                <c:pt idx="14221">
                  <c:v>1141.79931641</c:v>
                </c:pt>
                <c:pt idx="14222">
                  <c:v>1141.79943848</c:v>
                </c:pt>
                <c:pt idx="14223">
                  <c:v>1141.7989502</c:v>
                </c:pt>
                <c:pt idx="14224">
                  <c:v>1141.8001709</c:v>
                </c:pt>
                <c:pt idx="14225">
                  <c:v>1141.8001709</c:v>
                </c:pt>
                <c:pt idx="14226">
                  <c:v>1141.8001709</c:v>
                </c:pt>
                <c:pt idx="14227">
                  <c:v>1141.80029297</c:v>
                </c:pt>
                <c:pt idx="14228">
                  <c:v>1141.80065918</c:v>
                </c:pt>
                <c:pt idx="14229">
                  <c:v>1141.80053711</c:v>
                </c:pt>
                <c:pt idx="14230">
                  <c:v>1141.8013916</c:v>
                </c:pt>
                <c:pt idx="14231">
                  <c:v>1141.80236816</c:v>
                </c:pt>
                <c:pt idx="14232">
                  <c:v>1141.80249023</c:v>
                </c:pt>
                <c:pt idx="14233">
                  <c:v>1141.80285645</c:v>
                </c:pt>
                <c:pt idx="14234">
                  <c:v>1141.80371094</c:v>
                </c:pt>
                <c:pt idx="14235">
                  <c:v>1141.80371094</c:v>
                </c:pt>
                <c:pt idx="14236">
                  <c:v>1141.80395508</c:v>
                </c:pt>
                <c:pt idx="14237">
                  <c:v>1141.80419922</c:v>
                </c:pt>
                <c:pt idx="14238">
                  <c:v>1141.80517578</c:v>
                </c:pt>
                <c:pt idx="14239">
                  <c:v>1141.80603027</c:v>
                </c:pt>
                <c:pt idx="14240">
                  <c:v>1141.8059082</c:v>
                </c:pt>
                <c:pt idx="14241">
                  <c:v>1141.80688477</c:v>
                </c:pt>
                <c:pt idx="14242">
                  <c:v>1141.80664062</c:v>
                </c:pt>
                <c:pt idx="14243">
                  <c:v>1141.80712891</c:v>
                </c:pt>
                <c:pt idx="14244">
                  <c:v>1141.80737305</c:v>
                </c:pt>
                <c:pt idx="14245">
                  <c:v>1141.80773926</c:v>
                </c:pt>
                <c:pt idx="14246">
                  <c:v>1141.80883789</c:v>
                </c:pt>
                <c:pt idx="14247">
                  <c:v>1141.80932617</c:v>
                </c:pt>
                <c:pt idx="14248">
                  <c:v>1141.80981445</c:v>
                </c:pt>
                <c:pt idx="14249">
                  <c:v>1141.81066895</c:v>
                </c:pt>
                <c:pt idx="14250">
                  <c:v>1141.81103516</c:v>
                </c:pt>
                <c:pt idx="14251">
                  <c:v>1141.81115723</c:v>
                </c:pt>
                <c:pt idx="14252">
                  <c:v>1141.81152344</c:v>
                </c:pt>
                <c:pt idx="14253">
                  <c:v>1141.81237793</c:v>
                </c:pt>
                <c:pt idx="14254">
                  <c:v>1141.81323242</c:v>
                </c:pt>
                <c:pt idx="14255">
                  <c:v>1141.81469727</c:v>
                </c:pt>
                <c:pt idx="14256">
                  <c:v>1141.81469727</c:v>
                </c:pt>
                <c:pt idx="14257">
                  <c:v>1141.81555176</c:v>
                </c:pt>
                <c:pt idx="14258">
                  <c:v>1141.81567383</c:v>
                </c:pt>
                <c:pt idx="14259">
                  <c:v>1141.81591797</c:v>
                </c:pt>
                <c:pt idx="14260">
                  <c:v>1141.81628418</c:v>
                </c:pt>
                <c:pt idx="14261">
                  <c:v>1141.8182373</c:v>
                </c:pt>
                <c:pt idx="14262">
                  <c:v>1141.8182373</c:v>
                </c:pt>
                <c:pt idx="14263">
                  <c:v>1141.81860352</c:v>
                </c:pt>
                <c:pt idx="14264">
                  <c:v>1141.8190918</c:v>
                </c:pt>
                <c:pt idx="14265">
                  <c:v>1141.81982422</c:v>
                </c:pt>
                <c:pt idx="14266">
                  <c:v>1141.8203125</c:v>
                </c:pt>
                <c:pt idx="14267">
                  <c:v>1141.82043457</c:v>
                </c:pt>
                <c:pt idx="14268">
                  <c:v>1141.82055664</c:v>
                </c:pt>
                <c:pt idx="14269">
                  <c:v>1141.82067871</c:v>
                </c:pt>
                <c:pt idx="14270">
                  <c:v>1141.82165527</c:v>
                </c:pt>
                <c:pt idx="14271">
                  <c:v>1141.82226562</c:v>
                </c:pt>
                <c:pt idx="14272">
                  <c:v>1141.82287598</c:v>
                </c:pt>
                <c:pt idx="14273">
                  <c:v>1141.82336426</c:v>
                </c:pt>
                <c:pt idx="14274">
                  <c:v>1141.82409668</c:v>
                </c:pt>
                <c:pt idx="14275">
                  <c:v>1141.82458496</c:v>
                </c:pt>
                <c:pt idx="14276">
                  <c:v>1141.82507324</c:v>
                </c:pt>
                <c:pt idx="14277">
                  <c:v>1141.82592773</c:v>
                </c:pt>
                <c:pt idx="14278">
                  <c:v>1141.82653809</c:v>
                </c:pt>
                <c:pt idx="14279">
                  <c:v>1141.82666016</c:v>
                </c:pt>
                <c:pt idx="14280">
                  <c:v>1141.828125</c:v>
                </c:pt>
                <c:pt idx="14281">
                  <c:v>1141.82849121</c:v>
                </c:pt>
                <c:pt idx="14282">
                  <c:v>1141.82897949</c:v>
                </c:pt>
                <c:pt idx="14283">
                  <c:v>1141.82946777</c:v>
                </c:pt>
                <c:pt idx="14284">
                  <c:v>1141.82995605</c:v>
                </c:pt>
                <c:pt idx="14285">
                  <c:v>1141.83007812</c:v>
                </c:pt>
                <c:pt idx="14286">
                  <c:v>1141.8302002</c:v>
                </c:pt>
                <c:pt idx="14287">
                  <c:v>1141.83093262</c:v>
                </c:pt>
                <c:pt idx="14288">
                  <c:v>1141.83129883</c:v>
                </c:pt>
                <c:pt idx="14289">
                  <c:v>1141.83227539</c:v>
                </c:pt>
                <c:pt idx="14290">
                  <c:v>1141.83227539</c:v>
                </c:pt>
                <c:pt idx="14291">
                  <c:v>1141.8326416</c:v>
                </c:pt>
                <c:pt idx="14292">
                  <c:v>1141.83300781</c:v>
                </c:pt>
                <c:pt idx="14293">
                  <c:v>1141.83312988</c:v>
                </c:pt>
                <c:pt idx="14294">
                  <c:v>1141.83312988</c:v>
                </c:pt>
                <c:pt idx="14295">
                  <c:v>1141.8338623</c:v>
                </c:pt>
                <c:pt idx="14296">
                  <c:v>1141.83410645</c:v>
                </c:pt>
                <c:pt idx="14297">
                  <c:v>1141.83435059</c:v>
                </c:pt>
                <c:pt idx="14298">
                  <c:v>1141.83496094</c:v>
                </c:pt>
                <c:pt idx="14299">
                  <c:v>1141.83508301</c:v>
                </c:pt>
                <c:pt idx="14300">
                  <c:v>1141.83544922</c:v>
                </c:pt>
                <c:pt idx="14301">
                  <c:v>1141.83557129</c:v>
                </c:pt>
                <c:pt idx="14302">
                  <c:v>1141.83666992</c:v>
                </c:pt>
                <c:pt idx="14303">
                  <c:v>1141.83642578</c:v>
                </c:pt>
                <c:pt idx="14304">
                  <c:v>1141.83691406</c:v>
                </c:pt>
                <c:pt idx="14305">
                  <c:v>1141.83776855</c:v>
                </c:pt>
                <c:pt idx="14306">
                  <c:v>1141.83789062</c:v>
                </c:pt>
                <c:pt idx="14307">
                  <c:v>1141.83789062</c:v>
                </c:pt>
                <c:pt idx="14308">
                  <c:v>1141.83850098</c:v>
                </c:pt>
                <c:pt idx="14309">
                  <c:v>1141.83874512</c:v>
                </c:pt>
                <c:pt idx="14310">
                  <c:v>1141.8392334</c:v>
                </c:pt>
                <c:pt idx="14311">
                  <c:v>1141.83959961</c:v>
                </c:pt>
                <c:pt idx="14312">
                  <c:v>1141.83984375</c:v>
                </c:pt>
                <c:pt idx="14313">
                  <c:v>1141.83996582</c:v>
                </c:pt>
                <c:pt idx="14314">
                  <c:v>1141.84033203</c:v>
                </c:pt>
                <c:pt idx="14315">
                  <c:v>1141.84155273</c:v>
                </c:pt>
                <c:pt idx="14316">
                  <c:v>1141.84155273</c:v>
                </c:pt>
                <c:pt idx="14317">
                  <c:v>1141.84204102</c:v>
                </c:pt>
                <c:pt idx="14318">
                  <c:v>1141.84289551</c:v>
                </c:pt>
                <c:pt idx="14319">
                  <c:v>1141.84313965</c:v>
                </c:pt>
                <c:pt idx="14320">
                  <c:v>1141.84326172</c:v>
                </c:pt>
                <c:pt idx="14321">
                  <c:v>1141.84375</c:v>
                </c:pt>
                <c:pt idx="14322">
                  <c:v>1141.84436035</c:v>
                </c:pt>
                <c:pt idx="14323">
                  <c:v>1141.84411621</c:v>
                </c:pt>
                <c:pt idx="14324">
                  <c:v>1141.84460449</c:v>
                </c:pt>
                <c:pt idx="14325">
                  <c:v>1141.84472656</c:v>
                </c:pt>
                <c:pt idx="14326">
                  <c:v>1141.84558105</c:v>
                </c:pt>
                <c:pt idx="14327">
                  <c:v>1141.84484863</c:v>
                </c:pt>
                <c:pt idx="14328">
                  <c:v>1141.84545898</c:v>
                </c:pt>
                <c:pt idx="14329">
                  <c:v>1141.8449707</c:v>
                </c:pt>
                <c:pt idx="14330">
                  <c:v>1141.8458252</c:v>
                </c:pt>
                <c:pt idx="14331">
                  <c:v>1141.84643555</c:v>
                </c:pt>
                <c:pt idx="14332">
                  <c:v>1141.84631348</c:v>
                </c:pt>
                <c:pt idx="14333">
                  <c:v>1141.84692383</c:v>
                </c:pt>
                <c:pt idx="14334">
                  <c:v>1141.84680176</c:v>
                </c:pt>
                <c:pt idx="14335">
                  <c:v>1141.84680176</c:v>
                </c:pt>
                <c:pt idx="14336">
                  <c:v>1141.84692383</c:v>
                </c:pt>
                <c:pt idx="14337">
                  <c:v>1141.84692383</c:v>
                </c:pt>
                <c:pt idx="14338">
                  <c:v>1141.8470459</c:v>
                </c:pt>
                <c:pt idx="14339">
                  <c:v>1141.84716797</c:v>
                </c:pt>
                <c:pt idx="14340">
                  <c:v>1141.84692383</c:v>
                </c:pt>
                <c:pt idx="14341">
                  <c:v>1141.8470459</c:v>
                </c:pt>
                <c:pt idx="14342">
                  <c:v>1141.84692383</c:v>
                </c:pt>
                <c:pt idx="14343">
                  <c:v>1141.84716797</c:v>
                </c:pt>
                <c:pt idx="14344">
                  <c:v>1141.84753418</c:v>
                </c:pt>
                <c:pt idx="14345">
                  <c:v>1141.84741211</c:v>
                </c:pt>
                <c:pt idx="14346">
                  <c:v>1141.84716797</c:v>
                </c:pt>
                <c:pt idx="14347">
                  <c:v>1141.84802246</c:v>
                </c:pt>
                <c:pt idx="14348">
                  <c:v>1141.84765625</c:v>
                </c:pt>
                <c:pt idx="14349">
                  <c:v>1141.84765625</c:v>
                </c:pt>
                <c:pt idx="14350">
                  <c:v>1141.84729004</c:v>
                </c:pt>
                <c:pt idx="14351">
                  <c:v>1141.84729004</c:v>
                </c:pt>
                <c:pt idx="14352">
                  <c:v>1141.8470459</c:v>
                </c:pt>
                <c:pt idx="14353">
                  <c:v>1141.8470459</c:v>
                </c:pt>
                <c:pt idx="14354">
                  <c:v>1141.8470459</c:v>
                </c:pt>
                <c:pt idx="14355">
                  <c:v>1141.84680176</c:v>
                </c:pt>
                <c:pt idx="14356">
                  <c:v>1141.84741211</c:v>
                </c:pt>
                <c:pt idx="14357">
                  <c:v>1141.84692383</c:v>
                </c:pt>
                <c:pt idx="14358">
                  <c:v>1141.8470459</c:v>
                </c:pt>
                <c:pt idx="14359">
                  <c:v>1141.8470459</c:v>
                </c:pt>
                <c:pt idx="14360">
                  <c:v>1141.84777832</c:v>
                </c:pt>
                <c:pt idx="14361">
                  <c:v>1141.84729004</c:v>
                </c:pt>
                <c:pt idx="14362">
                  <c:v>1141.84753418</c:v>
                </c:pt>
                <c:pt idx="14363">
                  <c:v>1141.84741211</c:v>
                </c:pt>
                <c:pt idx="14364">
                  <c:v>1141.84741211</c:v>
                </c:pt>
                <c:pt idx="14365">
                  <c:v>1141.84741211</c:v>
                </c:pt>
                <c:pt idx="14366">
                  <c:v>1141.84716797</c:v>
                </c:pt>
                <c:pt idx="14367">
                  <c:v>1141.84558105</c:v>
                </c:pt>
                <c:pt idx="14368">
                  <c:v>1141.84375</c:v>
                </c:pt>
                <c:pt idx="14369">
                  <c:v>1141.84362793</c:v>
                </c:pt>
                <c:pt idx="14370">
                  <c:v>1141.84265137</c:v>
                </c:pt>
                <c:pt idx="14371">
                  <c:v>1141.84155273</c:v>
                </c:pt>
                <c:pt idx="14372">
                  <c:v>1141.83996582</c:v>
                </c:pt>
                <c:pt idx="14373">
                  <c:v>1141.83776855</c:v>
                </c:pt>
                <c:pt idx="14374">
                  <c:v>1141.83483887</c:v>
                </c:pt>
                <c:pt idx="14375">
                  <c:v>1141.8326416</c:v>
                </c:pt>
                <c:pt idx="14376">
                  <c:v>1141.82971191</c:v>
                </c:pt>
                <c:pt idx="14377">
                  <c:v>1141.82836914</c:v>
                </c:pt>
                <c:pt idx="14378">
                  <c:v>1141.82861328</c:v>
                </c:pt>
                <c:pt idx="14379">
                  <c:v>1141.82873535</c:v>
                </c:pt>
                <c:pt idx="14380">
                  <c:v>1141.82922363</c:v>
                </c:pt>
                <c:pt idx="14381">
                  <c:v>1141.82775879</c:v>
                </c:pt>
                <c:pt idx="14382">
                  <c:v>1141.82348633</c:v>
                </c:pt>
                <c:pt idx="14383">
                  <c:v>1141.81689453</c:v>
                </c:pt>
                <c:pt idx="14384">
                  <c:v>1141.8067627</c:v>
                </c:pt>
                <c:pt idx="14385">
                  <c:v>1141.79211426</c:v>
                </c:pt>
                <c:pt idx="14386">
                  <c:v>1141.77624512</c:v>
                </c:pt>
                <c:pt idx="14387">
                  <c:v>1141.76037598</c:v>
                </c:pt>
                <c:pt idx="14388">
                  <c:v>1141.74365234</c:v>
                </c:pt>
                <c:pt idx="14389">
                  <c:v>1141.72839355</c:v>
                </c:pt>
                <c:pt idx="14390">
                  <c:v>1141.71655273</c:v>
                </c:pt>
                <c:pt idx="14391">
                  <c:v>1141.70544434</c:v>
                </c:pt>
                <c:pt idx="14392">
                  <c:v>1141.69311523</c:v>
                </c:pt>
                <c:pt idx="14393">
                  <c:v>1141.68054199</c:v>
                </c:pt>
                <c:pt idx="14394">
                  <c:v>1141.66809082</c:v>
                </c:pt>
                <c:pt idx="14395">
                  <c:v>1141.65710449</c:v>
                </c:pt>
                <c:pt idx="14396">
                  <c:v>1141.6472168</c:v>
                </c:pt>
                <c:pt idx="14397">
                  <c:v>1141.63806152</c:v>
                </c:pt>
                <c:pt idx="14398">
                  <c:v>1141.6295166</c:v>
                </c:pt>
                <c:pt idx="14399">
                  <c:v>1141.61999512</c:v>
                </c:pt>
                <c:pt idx="14400">
                  <c:v>1141.61108398</c:v>
                </c:pt>
                <c:pt idx="14401">
                  <c:v>1141.60449219</c:v>
                </c:pt>
                <c:pt idx="14402">
                  <c:v>1141.60241699</c:v>
                </c:pt>
                <c:pt idx="14403">
                  <c:v>1141.59814453</c:v>
                </c:pt>
                <c:pt idx="14404">
                  <c:v>1141.59472656</c:v>
                </c:pt>
                <c:pt idx="14405">
                  <c:v>1141.58947754</c:v>
                </c:pt>
                <c:pt idx="14406">
                  <c:v>1141.58557129</c:v>
                </c:pt>
                <c:pt idx="14407">
                  <c:v>1141.58337402</c:v>
                </c:pt>
                <c:pt idx="14408">
                  <c:v>1141.58190918</c:v>
                </c:pt>
                <c:pt idx="14409">
                  <c:v>1141.57836914</c:v>
                </c:pt>
                <c:pt idx="14410">
                  <c:v>1141.57006836</c:v>
                </c:pt>
                <c:pt idx="14411">
                  <c:v>1141.55505371</c:v>
                </c:pt>
                <c:pt idx="14412">
                  <c:v>1141.53442383</c:v>
                </c:pt>
                <c:pt idx="14413">
                  <c:v>1141.51379395</c:v>
                </c:pt>
                <c:pt idx="14414">
                  <c:v>1141.49511719</c:v>
                </c:pt>
                <c:pt idx="14415">
                  <c:v>1141.48193359</c:v>
                </c:pt>
                <c:pt idx="14416">
                  <c:v>1141.47180176</c:v>
                </c:pt>
                <c:pt idx="14417">
                  <c:v>1141.46630859</c:v>
                </c:pt>
                <c:pt idx="14418">
                  <c:v>1141.46118164</c:v>
                </c:pt>
                <c:pt idx="14419">
                  <c:v>1141.45507812</c:v>
                </c:pt>
                <c:pt idx="14420">
                  <c:v>1141.44775391</c:v>
                </c:pt>
                <c:pt idx="14421">
                  <c:v>1141.44030762</c:v>
                </c:pt>
                <c:pt idx="14422">
                  <c:v>1141.43164062</c:v>
                </c:pt>
                <c:pt idx="14423">
                  <c:v>1141.42260742</c:v>
                </c:pt>
                <c:pt idx="14424">
                  <c:v>1141.41455078</c:v>
                </c:pt>
                <c:pt idx="14425">
                  <c:v>1141.40686035</c:v>
                </c:pt>
                <c:pt idx="14426">
                  <c:v>1141.40002441</c:v>
                </c:pt>
                <c:pt idx="14427">
                  <c:v>1141.3939209</c:v>
                </c:pt>
                <c:pt idx="14428">
                  <c:v>1141.38781738</c:v>
                </c:pt>
                <c:pt idx="14429">
                  <c:v>1141.38256836</c:v>
                </c:pt>
                <c:pt idx="14430">
                  <c:v>1141.3782959</c:v>
                </c:pt>
                <c:pt idx="14431">
                  <c:v>1141.37353516</c:v>
                </c:pt>
                <c:pt idx="14432">
                  <c:v>1141.36938477</c:v>
                </c:pt>
                <c:pt idx="14433">
                  <c:v>1141.36523438</c:v>
                </c:pt>
                <c:pt idx="14434">
                  <c:v>1141.3626709</c:v>
                </c:pt>
                <c:pt idx="14435">
                  <c:v>1141.3605957</c:v>
                </c:pt>
                <c:pt idx="14436">
                  <c:v>1141.35986328</c:v>
                </c:pt>
                <c:pt idx="14437">
                  <c:v>1141.35876465</c:v>
                </c:pt>
                <c:pt idx="14438">
                  <c:v>1141.3581543</c:v>
                </c:pt>
                <c:pt idx="14439">
                  <c:v>1141.35717773</c:v>
                </c:pt>
                <c:pt idx="14440">
                  <c:v>1141.35656738</c:v>
                </c:pt>
                <c:pt idx="14441">
                  <c:v>1141.35534668</c:v>
                </c:pt>
                <c:pt idx="14442">
                  <c:v>1141.35437012</c:v>
                </c:pt>
                <c:pt idx="14443">
                  <c:v>1141.35168457</c:v>
                </c:pt>
                <c:pt idx="14444">
                  <c:v>1141.34887695</c:v>
                </c:pt>
                <c:pt idx="14445">
                  <c:v>1141.34533691</c:v>
                </c:pt>
                <c:pt idx="14446">
                  <c:v>1141.3416748</c:v>
                </c:pt>
                <c:pt idx="14447">
                  <c:v>1141.33825684</c:v>
                </c:pt>
                <c:pt idx="14448">
                  <c:v>1141.3347168</c:v>
                </c:pt>
                <c:pt idx="14449">
                  <c:v>1141.33068848</c:v>
                </c:pt>
                <c:pt idx="14450">
                  <c:v>1141.3269043</c:v>
                </c:pt>
                <c:pt idx="14451">
                  <c:v>1141.32336426</c:v>
                </c:pt>
                <c:pt idx="14452">
                  <c:v>1141.31982422</c:v>
                </c:pt>
                <c:pt idx="14453">
                  <c:v>1141.3157959</c:v>
                </c:pt>
                <c:pt idx="14454">
                  <c:v>1141.31201172</c:v>
                </c:pt>
                <c:pt idx="14455">
                  <c:v>1141.30725098</c:v>
                </c:pt>
                <c:pt idx="14456">
                  <c:v>1141.30297852</c:v>
                </c:pt>
                <c:pt idx="14457">
                  <c:v>1141.29772949</c:v>
                </c:pt>
                <c:pt idx="14458">
                  <c:v>1141.2935791</c:v>
                </c:pt>
                <c:pt idx="14459">
                  <c:v>1141.28857422</c:v>
                </c:pt>
                <c:pt idx="14460">
                  <c:v>1141.28381348</c:v>
                </c:pt>
                <c:pt idx="14461">
                  <c:v>1141.2791748</c:v>
                </c:pt>
                <c:pt idx="14462">
                  <c:v>1141.27526855</c:v>
                </c:pt>
                <c:pt idx="14463">
                  <c:v>1141.27185059</c:v>
                </c:pt>
                <c:pt idx="14464">
                  <c:v>1141.26831055</c:v>
                </c:pt>
                <c:pt idx="14465">
                  <c:v>1141.26647949</c:v>
                </c:pt>
                <c:pt idx="14466">
                  <c:v>1141.26403809</c:v>
                </c:pt>
                <c:pt idx="14467">
                  <c:v>1141.26135254</c:v>
                </c:pt>
                <c:pt idx="14468">
                  <c:v>1141.25927734</c:v>
                </c:pt>
                <c:pt idx="14469">
                  <c:v>1141.25732422</c:v>
                </c:pt>
                <c:pt idx="14470">
                  <c:v>1141.25598145</c:v>
                </c:pt>
                <c:pt idx="14471">
                  <c:v>1141.25402832</c:v>
                </c:pt>
                <c:pt idx="14472">
                  <c:v>1141.25195312</c:v>
                </c:pt>
                <c:pt idx="14473">
                  <c:v>1141.25073242</c:v>
                </c:pt>
                <c:pt idx="14474">
                  <c:v>1141.24902344</c:v>
                </c:pt>
                <c:pt idx="14475">
                  <c:v>1141.24743652</c:v>
                </c:pt>
                <c:pt idx="14476">
                  <c:v>1141.24584961</c:v>
                </c:pt>
                <c:pt idx="14477">
                  <c:v>1141.24438477</c:v>
                </c:pt>
                <c:pt idx="14478">
                  <c:v>1141.24279785</c:v>
                </c:pt>
                <c:pt idx="14479">
                  <c:v>1141.24108887</c:v>
                </c:pt>
                <c:pt idx="14480">
                  <c:v>1141.24023438</c:v>
                </c:pt>
                <c:pt idx="14481">
                  <c:v>1141.23876953</c:v>
                </c:pt>
                <c:pt idx="14482">
                  <c:v>1141.23669434</c:v>
                </c:pt>
                <c:pt idx="14483">
                  <c:v>1141.23425293</c:v>
                </c:pt>
                <c:pt idx="14484">
                  <c:v>1141.23083496</c:v>
                </c:pt>
                <c:pt idx="14485">
                  <c:v>1141.2286377</c:v>
                </c:pt>
                <c:pt idx="14486">
                  <c:v>1141.22558594</c:v>
                </c:pt>
                <c:pt idx="14487">
                  <c:v>1141.22290039</c:v>
                </c:pt>
                <c:pt idx="14488">
                  <c:v>1141.21984863</c:v>
                </c:pt>
                <c:pt idx="14489">
                  <c:v>1141.21704102</c:v>
                </c:pt>
                <c:pt idx="14490">
                  <c:v>1141.21435547</c:v>
                </c:pt>
                <c:pt idx="14491">
                  <c:v>1141.21118164</c:v>
                </c:pt>
                <c:pt idx="14492">
                  <c:v>1141.20812988</c:v>
                </c:pt>
                <c:pt idx="14493">
                  <c:v>1141.20568848</c:v>
                </c:pt>
                <c:pt idx="14494">
                  <c:v>1141.20214844</c:v>
                </c:pt>
                <c:pt idx="14495">
                  <c:v>1141.19958496</c:v>
                </c:pt>
                <c:pt idx="14496">
                  <c:v>1141.19714355</c:v>
                </c:pt>
                <c:pt idx="14497">
                  <c:v>1141.19470215</c:v>
                </c:pt>
                <c:pt idx="14498">
                  <c:v>1141.19165039</c:v>
                </c:pt>
                <c:pt idx="14499">
                  <c:v>1141.18908691</c:v>
                </c:pt>
                <c:pt idx="14500">
                  <c:v>1141.18688965</c:v>
                </c:pt>
                <c:pt idx="14501">
                  <c:v>1141.18481445</c:v>
                </c:pt>
                <c:pt idx="14502">
                  <c:v>1141.18237305</c:v>
                </c:pt>
                <c:pt idx="14503">
                  <c:v>1141.18103027</c:v>
                </c:pt>
                <c:pt idx="14504">
                  <c:v>1141.17871094</c:v>
                </c:pt>
                <c:pt idx="14505">
                  <c:v>1141.17675781</c:v>
                </c:pt>
                <c:pt idx="14506">
                  <c:v>1141.17480469</c:v>
                </c:pt>
                <c:pt idx="14507">
                  <c:v>1141.17333984</c:v>
                </c:pt>
                <c:pt idx="14508">
                  <c:v>1141.17224121</c:v>
                </c:pt>
                <c:pt idx="14509">
                  <c:v>1141.17016602</c:v>
                </c:pt>
                <c:pt idx="14510">
                  <c:v>1141.16955566</c:v>
                </c:pt>
                <c:pt idx="14511">
                  <c:v>1141.16784668</c:v>
                </c:pt>
                <c:pt idx="14512">
                  <c:v>1141.16662598</c:v>
                </c:pt>
                <c:pt idx="14513">
                  <c:v>1141.16552734</c:v>
                </c:pt>
                <c:pt idx="14514">
                  <c:v>1141.16357422</c:v>
                </c:pt>
                <c:pt idx="14515">
                  <c:v>1141.16235352</c:v>
                </c:pt>
                <c:pt idx="14516">
                  <c:v>1141.1607666</c:v>
                </c:pt>
                <c:pt idx="14517">
                  <c:v>1141.15881348</c:v>
                </c:pt>
                <c:pt idx="14518">
                  <c:v>1141.15673828</c:v>
                </c:pt>
                <c:pt idx="14519">
                  <c:v>1141.15551758</c:v>
                </c:pt>
                <c:pt idx="14520">
                  <c:v>1141.15380859</c:v>
                </c:pt>
                <c:pt idx="14521">
                  <c:v>1141.1517334</c:v>
                </c:pt>
                <c:pt idx="14522">
                  <c:v>1141.14978027</c:v>
                </c:pt>
                <c:pt idx="14523">
                  <c:v>1141.14709473</c:v>
                </c:pt>
                <c:pt idx="14524">
                  <c:v>1141.14611816</c:v>
                </c:pt>
                <c:pt idx="14525">
                  <c:v>1141.14416504</c:v>
                </c:pt>
                <c:pt idx="14526">
                  <c:v>1141.14282227</c:v>
                </c:pt>
                <c:pt idx="14527">
                  <c:v>1141.140625</c:v>
                </c:pt>
                <c:pt idx="14528">
                  <c:v>1141.13928223</c:v>
                </c:pt>
                <c:pt idx="14529">
                  <c:v>1141.13757324</c:v>
                </c:pt>
                <c:pt idx="14530">
                  <c:v>1141.13574219</c:v>
                </c:pt>
                <c:pt idx="14531">
                  <c:v>1141.13378906</c:v>
                </c:pt>
                <c:pt idx="14532">
                  <c:v>1141.13256836</c:v>
                </c:pt>
                <c:pt idx="14533">
                  <c:v>1141.13110352</c:v>
                </c:pt>
                <c:pt idx="14534">
                  <c:v>1141.13000488</c:v>
                </c:pt>
                <c:pt idx="14535">
                  <c:v>1141.1282959</c:v>
                </c:pt>
                <c:pt idx="14536">
                  <c:v>1141.12780762</c:v>
                </c:pt>
                <c:pt idx="14537">
                  <c:v>1141.1262207</c:v>
                </c:pt>
                <c:pt idx="14538">
                  <c:v>1141.12536621</c:v>
                </c:pt>
                <c:pt idx="14539">
                  <c:v>1141.12365723</c:v>
                </c:pt>
                <c:pt idx="14540">
                  <c:v>1141.12329102</c:v>
                </c:pt>
                <c:pt idx="14541">
                  <c:v>1141.12145996</c:v>
                </c:pt>
                <c:pt idx="14542">
                  <c:v>1141.12084961</c:v>
                </c:pt>
                <c:pt idx="14543">
                  <c:v>1141.11877441</c:v>
                </c:pt>
                <c:pt idx="14544">
                  <c:v>1141.11804199</c:v>
                </c:pt>
                <c:pt idx="14545">
                  <c:v>1141.11608887</c:v>
                </c:pt>
                <c:pt idx="14546">
                  <c:v>1141.11535645</c:v>
                </c:pt>
                <c:pt idx="14547">
                  <c:v>1141.11352539</c:v>
                </c:pt>
                <c:pt idx="14548">
                  <c:v>1141.11230469</c:v>
                </c:pt>
                <c:pt idx="14549">
                  <c:v>1141.11120605</c:v>
                </c:pt>
                <c:pt idx="14550">
                  <c:v>1141.11022949</c:v>
                </c:pt>
                <c:pt idx="14551">
                  <c:v>1141.10888672</c:v>
                </c:pt>
                <c:pt idx="14552">
                  <c:v>1141.10791016</c:v>
                </c:pt>
                <c:pt idx="14553">
                  <c:v>1141.10705566</c:v>
                </c:pt>
                <c:pt idx="14554">
                  <c:v>1141.1060791</c:v>
                </c:pt>
                <c:pt idx="14555">
                  <c:v>1141.10510254</c:v>
                </c:pt>
                <c:pt idx="14556">
                  <c:v>1141.10461426</c:v>
                </c:pt>
                <c:pt idx="14557">
                  <c:v>1141.10290527</c:v>
                </c:pt>
                <c:pt idx="14558">
                  <c:v>1141.10217285</c:v>
                </c:pt>
                <c:pt idx="14559">
                  <c:v>1141.10021973</c:v>
                </c:pt>
                <c:pt idx="14560">
                  <c:v>1141.09936523</c:v>
                </c:pt>
                <c:pt idx="14561">
                  <c:v>1141.09838867</c:v>
                </c:pt>
                <c:pt idx="14562">
                  <c:v>1141.09692383</c:v>
                </c:pt>
                <c:pt idx="14563">
                  <c:v>1141.09606934</c:v>
                </c:pt>
                <c:pt idx="14564">
                  <c:v>1141.09484863</c:v>
                </c:pt>
                <c:pt idx="14565">
                  <c:v>1141.09436035</c:v>
                </c:pt>
                <c:pt idx="14566">
                  <c:v>1141.09350586</c:v>
                </c:pt>
                <c:pt idx="14567">
                  <c:v>1141.09191895</c:v>
                </c:pt>
                <c:pt idx="14568">
                  <c:v>1141.09155273</c:v>
                </c:pt>
                <c:pt idx="14569">
                  <c:v>1141.09033203</c:v>
                </c:pt>
                <c:pt idx="14570">
                  <c:v>1141.08984375</c:v>
                </c:pt>
                <c:pt idx="14571">
                  <c:v>1141.08886719</c:v>
                </c:pt>
                <c:pt idx="14572">
                  <c:v>1141.08825684</c:v>
                </c:pt>
                <c:pt idx="14573">
                  <c:v>1141.08691406</c:v>
                </c:pt>
                <c:pt idx="14574">
                  <c:v>1141.08605957</c:v>
                </c:pt>
                <c:pt idx="14575">
                  <c:v>1141.0847168</c:v>
                </c:pt>
                <c:pt idx="14576">
                  <c:v>1141.08410645</c:v>
                </c:pt>
                <c:pt idx="14577">
                  <c:v>1141.08349609</c:v>
                </c:pt>
                <c:pt idx="14578">
                  <c:v>1141.08276367</c:v>
                </c:pt>
                <c:pt idx="14579">
                  <c:v>1141.08239746</c:v>
                </c:pt>
                <c:pt idx="14580">
                  <c:v>1141.0814209</c:v>
                </c:pt>
                <c:pt idx="14581">
                  <c:v>1141.08056641</c:v>
                </c:pt>
                <c:pt idx="14582">
                  <c:v>1141.08007812</c:v>
                </c:pt>
                <c:pt idx="14583">
                  <c:v>1141.07897949</c:v>
                </c:pt>
                <c:pt idx="14584">
                  <c:v>1141.078125</c:v>
                </c:pt>
                <c:pt idx="14585">
                  <c:v>1141.07702637</c:v>
                </c:pt>
                <c:pt idx="14586">
                  <c:v>1141.0760498</c:v>
                </c:pt>
                <c:pt idx="14587">
                  <c:v>1141.07507324</c:v>
                </c:pt>
                <c:pt idx="14588">
                  <c:v>1141.07421875</c:v>
                </c:pt>
                <c:pt idx="14589">
                  <c:v>1141.07373047</c:v>
                </c:pt>
                <c:pt idx="14590">
                  <c:v>1141.0736084</c:v>
                </c:pt>
                <c:pt idx="14591">
                  <c:v>1141.07226562</c:v>
                </c:pt>
                <c:pt idx="14592">
                  <c:v>1141.07128906</c:v>
                </c:pt>
                <c:pt idx="14593">
                  <c:v>1141.07104492</c:v>
                </c:pt>
                <c:pt idx="14594">
                  <c:v>1141.06970215</c:v>
                </c:pt>
                <c:pt idx="14595">
                  <c:v>1141.06860352</c:v>
                </c:pt>
                <c:pt idx="14596">
                  <c:v>1141.06787109</c:v>
                </c:pt>
                <c:pt idx="14597">
                  <c:v>1141.06713867</c:v>
                </c:pt>
                <c:pt idx="14598">
                  <c:v>1141.06628418</c:v>
                </c:pt>
                <c:pt idx="14599">
                  <c:v>1141.06567383</c:v>
                </c:pt>
                <c:pt idx="14600">
                  <c:v>1141.06469727</c:v>
                </c:pt>
                <c:pt idx="14601">
                  <c:v>1141.0637207</c:v>
                </c:pt>
                <c:pt idx="14602">
                  <c:v>1141.06347656</c:v>
                </c:pt>
                <c:pt idx="14603">
                  <c:v>1141.0625</c:v>
                </c:pt>
                <c:pt idx="14604">
                  <c:v>1141.06225586</c:v>
                </c:pt>
                <c:pt idx="14605">
                  <c:v>1141.06115723</c:v>
                </c:pt>
                <c:pt idx="14606">
                  <c:v>1141.06030273</c:v>
                </c:pt>
                <c:pt idx="14607">
                  <c:v>1141.05957031</c:v>
                </c:pt>
                <c:pt idx="14608">
                  <c:v>1141.0579834</c:v>
                </c:pt>
                <c:pt idx="14609">
                  <c:v>1141.0567627</c:v>
                </c:pt>
                <c:pt idx="14610">
                  <c:v>1141.05651855</c:v>
                </c:pt>
                <c:pt idx="14611">
                  <c:v>1141.05603027</c:v>
                </c:pt>
                <c:pt idx="14612">
                  <c:v>1141.05554199</c:v>
                </c:pt>
                <c:pt idx="14613">
                  <c:v>1141.05444336</c:v>
                </c:pt>
                <c:pt idx="14614">
                  <c:v>1141.05432129</c:v>
                </c:pt>
                <c:pt idx="14615">
                  <c:v>1141.05358887</c:v>
                </c:pt>
                <c:pt idx="14616">
                  <c:v>1141.05212402</c:v>
                </c:pt>
                <c:pt idx="14617">
                  <c:v>1141.05200195</c:v>
                </c:pt>
                <c:pt idx="14618">
                  <c:v>1141.05163574</c:v>
                </c:pt>
                <c:pt idx="14619">
                  <c:v>1141.05102539</c:v>
                </c:pt>
                <c:pt idx="14620">
                  <c:v>1141.05029297</c:v>
                </c:pt>
                <c:pt idx="14621">
                  <c:v>1141.04858398</c:v>
                </c:pt>
                <c:pt idx="14622">
                  <c:v>1141.04846191</c:v>
                </c:pt>
                <c:pt idx="14623">
                  <c:v>1141.04760742</c:v>
                </c:pt>
                <c:pt idx="14624">
                  <c:v>1141.04663086</c:v>
                </c:pt>
                <c:pt idx="14625">
                  <c:v>1141.04553223</c:v>
                </c:pt>
                <c:pt idx="14626">
                  <c:v>1141.04467773</c:v>
                </c:pt>
                <c:pt idx="14627">
                  <c:v>1141.04431152</c:v>
                </c:pt>
                <c:pt idx="14628">
                  <c:v>1141.04394531</c:v>
                </c:pt>
                <c:pt idx="14629">
                  <c:v>1141.04345703</c:v>
                </c:pt>
                <c:pt idx="14630">
                  <c:v>1141.04211426</c:v>
                </c:pt>
                <c:pt idx="14631">
                  <c:v>1141.0423584</c:v>
                </c:pt>
                <c:pt idx="14632">
                  <c:v>1141.04187012</c:v>
                </c:pt>
                <c:pt idx="14633">
                  <c:v>1141.04125977</c:v>
                </c:pt>
                <c:pt idx="14634">
                  <c:v>1141.03991699</c:v>
                </c:pt>
                <c:pt idx="14635">
                  <c:v>1141.0402832</c:v>
                </c:pt>
                <c:pt idx="14636">
                  <c:v>1141.03942871</c:v>
                </c:pt>
                <c:pt idx="14637">
                  <c:v>1141.03930664</c:v>
                </c:pt>
                <c:pt idx="14638">
                  <c:v>1141.03869629</c:v>
                </c:pt>
                <c:pt idx="14639">
                  <c:v>1141.03869629</c:v>
                </c:pt>
                <c:pt idx="14640">
                  <c:v>1141.03808594</c:v>
                </c:pt>
                <c:pt idx="14641">
                  <c:v>1141.0378418</c:v>
                </c:pt>
                <c:pt idx="14642">
                  <c:v>1141.03747559</c:v>
                </c:pt>
                <c:pt idx="14643">
                  <c:v>1141.0369873</c:v>
                </c:pt>
                <c:pt idx="14644">
                  <c:v>1141.03662109</c:v>
                </c:pt>
                <c:pt idx="14645">
                  <c:v>1141.03674316</c:v>
                </c:pt>
                <c:pt idx="14646">
                  <c:v>1141.03649902</c:v>
                </c:pt>
                <c:pt idx="14647">
                  <c:v>1141.03601074</c:v>
                </c:pt>
                <c:pt idx="14648">
                  <c:v>1141.03588867</c:v>
                </c:pt>
                <c:pt idx="14649">
                  <c:v>1141.03552246</c:v>
                </c:pt>
                <c:pt idx="14650">
                  <c:v>1141.03503418</c:v>
                </c:pt>
                <c:pt idx="14651">
                  <c:v>1141.03515625</c:v>
                </c:pt>
                <c:pt idx="14652">
                  <c:v>1141.03369141</c:v>
                </c:pt>
                <c:pt idx="14653">
                  <c:v>1141.03442383</c:v>
                </c:pt>
                <c:pt idx="14654">
                  <c:v>1141.03417969</c:v>
                </c:pt>
                <c:pt idx="14655">
                  <c:v>1141.03381348</c:v>
                </c:pt>
                <c:pt idx="14656">
                  <c:v>1141.03417969</c:v>
                </c:pt>
                <c:pt idx="14657">
                  <c:v>1141.03393555</c:v>
                </c:pt>
                <c:pt idx="14658">
                  <c:v>1141.03405762</c:v>
                </c:pt>
                <c:pt idx="14659">
                  <c:v>1141.03356934</c:v>
                </c:pt>
                <c:pt idx="14660">
                  <c:v>1141.03356934</c:v>
                </c:pt>
                <c:pt idx="14661">
                  <c:v>1141.03283691</c:v>
                </c:pt>
                <c:pt idx="14662">
                  <c:v>1141.03234863</c:v>
                </c:pt>
                <c:pt idx="14663">
                  <c:v>1141.03271484</c:v>
                </c:pt>
                <c:pt idx="14664">
                  <c:v>1141.03210449</c:v>
                </c:pt>
                <c:pt idx="14665">
                  <c:v>1141.03137207</c:v>
                </c:pt>
                <c:pt idx="14666">
                  <c:v>1141.03125</c:v>
                </c:pt>
                <c:pt idx="14667">
                  <c:v>1141.03076172</c:v>
                </c:pt>
                <c:pt idx="14668">
                  <c:v>1141.03100586</c:v>
                </c:pt>
                <c:pt idx="14669">
                  <c:v>1141.03051758</c:v>
                </c:pt>
                <c:pt idx="14670">
                  <c:v>1141.03137207</c:v>
                </c:pt>
                <c:pt idx="14671">
                  <c:v>1141.03088379</c:v>
                </c:pt>
                <c:pt idx="14672">
                  <c:v>1141.03076172</c:v>
                </c:pt>
                <c:pt idx="14673">
                  <c:v>1141.02978516</c:v>
                </c:pt>
                <c:pt idx="14674">
                  <c:v>1141.02990723</c:v>
                </c:pt>
                <c:pt idx="14675">
                  <c:v>1141.02978516</c:v>
                </c:pt>
                <c:pt idx="14676">
                  <c:v>1141.02966309</c:v>
                </c:pt>
                <c:pt idx="14677">
                  <c:v>1141.02929688</c:v>
                </c:pt>
                <c:pt idx="14678">
                  <c:v>1141.02807617</c:v>
                </c:pt>
                <c:pt idx="14679">
                  <c:v>1141.02404785</c:v>
                </c:pt>
                <c:pt idx="14680">
                  <c:v>1141.01599121</c:v>
                </c:pt>
                <c:pt idx="14681">
                  <c:v>1141.00354004</c:v>
                </c:pt>
                <c:pt idx="14682">
                  <c:v>1140.98986816</c:v>
                </c:pt>
                <c:pt idx="14683">
                  <c:v>1140.9753418</c:v>
                </c:pt>
                <c:pt idx="14684">
                  <c:v>1140.95922852</c:v>
                </c:pt>
                <c:pt idx="14685">
                  <c:v>1140.94116211</c:v>
                </c:pt>
                <c:pt idx="14686">
                  <c:v>1140.91955566</c:v>
                </c:pt>
                <c:pt idx="14687">
                  <c:v>1140.89685059</c:v>
                </c:pt>
                <c:pt idx="14688">
                  <c:v>1140.87219238</c:v>
                </c:pt>
                <c:pt idx="14689">
                  <c:v>1140.84985352</c:v>
                </c:pt>
                <c:pt idx="14690">
                  <c:v>1140.83129883</c:v>
                </c:pt>
                <c:pt idx="14691">
                  <c:v>1140.81787109</c:v>
                </c:pt>
                <c:pt idx="14692">
                  <c:v>1140.80664062</c:v>
                </c:pt>
                <c:pt idx="14693">
                  <c:v>1140.79528809</c:v>
                </c:pt>
                <c:pt idx="14694">
                  <c:v>1140.77807617</c:v>
                </c:pt>
                <c:pt idx="14695">
                  <c:v>1140.75585938</c:v>
                </c:pt>
                <c:pt idx="14696">
                  <c:v>1140.73010254</c:v>
                </c:pt>
                <c:pt idx="14697">
                  <c:v>1140.70153809</c:v>
                </c:pt>
                <c:pt idx="14698">
                  <c:v>1140.67333984</c:v>
                </c:pt>
                <c:pt idx="14699">
                  <c:v>1140.64733887</c:v>
                </c:pt>
                <c:pt idx="14700">
                  <c:v>1140.6229248</c:v>
                </c:pt>
                <c:pt idx="14701">
                  <c:v>1140.59875488</c:v>
                </c:pt>
                <c:pt idx="14702">
                  <c:v>1140.57580566</c:v>
                </c:pt>
                <c:pt idx="14703">
                  <c:v>1140.55358887</c:v>
                </c:pt>
                <c:pt idx="14704">
                  <c:v>1140.53063965</c:v>
                </c:pt>
                <c:pt idx="14705">
                  <c:v>1140.50891113</c:v>
                </c:pt>
                <c:pt idx="14706">
                  <c:v>1140.48620605</c:v>
                </c:pt>
                <c:pt idx="14707">
                  <c:v>1140.46362305</c:v>
                </c:pt>
                <c:pt idx="14708">
                  <c:v>1140.44177246</c:v>
                </c:pt>
                <c:pt idx="14709">
                  <c:v>1140.42041016</c:v>
                </c:pt>
                <c:pt idx="14710">
                  <c:v>1140.39904785</c:v>
                </c:pt>
                <c:pt idx="14711">
                  <c:v>1140.38012695</c:v>
                </c:pt>
                <c:pt idx="14712">
                  <c:v>1140.36120605</c:v>
                </c:pt>
                <c:pt idx="14713">
                  <c:v>1140.34533691</c:v>
                </c:pt>
                <c:pt idx="14714">
                  <c:v>1140.33154297</c:v>
                </c:pt>
                <c:pt idx="14715">
                  <c:v>1140.31921387</c:v>
                </c:pt>
                <c:pt idx="14716">
                  <c:v>1140.30688477</c:v>
                </c:pt>
                <c:pt idx="14717">
                  <c:v>1140.29516602</c:v>
                </c:pt>
                <c:pt idx="14718">
                  <c:v>1140.28637695</c:v>
                </c:pt>
                <c:pt idx="14719">
                  <c:v>1140.27941895</c:v>
                </c:pt>
                <c:pt idx="14720">
                  <c:v>1140.27575684</c:v>
                </c:pt>
                <c:pt idx="14721">
                  <c:v>1140.27258301</c:v>
                </c:pt>
                <c:pt idx="14722">
                  <c:v>1140.265625</c:v>
                </c:pt>
                <c:pt idx="14723">
                  <c:v>1140.25402832</c:v>
                </c:pt>
                <c:pt idx="14724">
                  <c:v>1140.24023438</c:v>
                </c:pt>
                <c:pt idx="14725">
                  <c:v>1140.22705078</c:v>
                </c:pt>
                <c:pt idx="14726">
                  <c:v>1140.21777344</c:v>
                </c:pt>
                <c:pt idx="14727">
                  <c:v>1140.21240234</c:v>
                </c:pt>
                <c:pt idx="14728">
                  <c:v>1140.21154785</c:v>
                </c:pt>
                <c:pt idx="14729">
                  <c:v>1140.21166992</c:v>
                </c:pt>
                <c:pt idx="14730">
                  <c:v>1140.21179199</c:v>
                </c:pt>
                <c:pt idx="14731">
                  <c:v>1140.21118164</c:v>
                </c:pt>
                <c:pt idx="14732">
                  <c:v>1140.21020508</c:v>
                </c:pt>
                <c:pt idx="14733">
                  <c:v>1140.21008301</c:v>
                </c:pt>
                <c:pt idx="14734">
                  <c:v>1140.21032715</c:v>
                </c:pt>
                <c:pt idx="14735">
                  <c:v>1140.21008301</c:v>
                </c:pt>
                <c:pt idx="14736">
                  <c:v>1140.20959473</c:v>
                </c:pt>
                <c:pt idx="14737">
                  <c:v>1140.20947266</c:v>
                </c:pt>
                <c:pt idx="14738">
                  <c:v>1140.20874023</c:v>
                </c:pt>
                <c:pt idx="14739">
                  <c:v>1140.20910645</c:v>
                </c:pt>
                <c:pt idx="14740">
                  <c:v>1140.20861816</c:v>
                </c:pt>
                <c:pt idx="14741">
                  <c:v>1140.2088623</c:v>
                </c:pt>
                <c:pt idx="14742">
                  <c:v>1140.2076416</c:v>
                </c:pt>
                <c:pt idx="14743">
                  <c:v>1140.20727539</c:v>
                </c:pt>
                <c:pt idx="14744">
                  <c:v>1140.20654297</c:v>
                </c:pt>
                <c:pt idx="14745">
                  <c:v>1140.20593262</c:v>
                </c:pt>
                <c:pt idx="14746">
                  <c:v>1140.20593262</c:v>
                </c:pt>
                <c:pt idx="14747">
                  <c:v>1140.20568848</c:v>
                </c:pt>
                <c:pt idx="14748">
                  <c:v>1140.20593262</c:v>
                </c:pt>
                <c:pt idx="14749">
                  <c:v>1140.20605469</c:v>
                </c:pt>
                <c:pt idx="14750">
                  <c:v>1140.20629883</c:v>
                </c:pt>
                <c:pt idx="14751">
                  <c:v>1140.20666504</c:v>
                </c:pt>
                <c:pt idx="14752">
                  <c:v>1140.20715332</c:v>
                </c:pt>
                <c:pt idx="14753">
                  <c:v>1140.20727539</c:v>
                </c:pt>
                <c:pt idx="14754">
                  <c:v>1140.20739746</c:v>
                </c:pt>
                <c:pt idx="14755">
                  <c:v>1140.20800781</c:v>
                </c:pt>
                <c:pt idx="14756">
                  <c:v>1140.20825195</c:v>
                </c:pt>
                <c:pt idx="14757">
                  <c:v>1140.2088623</c:v>
                </c:pt>
                <c:pt idx="14758">
                  <c:v>1140.20922852</c:v>
                </c:pt>
                <c:pt idx="14759">
                  <c:v>1140.2097168</c:v>
                </c:pt>
                <c:pt idx="14760">
                  <c:v>1140.20996094</c:v>
                </c:pt>
                <c:pt idx="14761">
                  <c:v>1140.21044922</c:v>
                </c:pt>
                <c:pt idx="14762">
                  <c:v>1140.21057129</c:v>
                </c:pt>
                <c:pt idx="14763">
                  <c:v>1140.2109375</c:v>
                </c:pt>
                <c:pt idx="14764">
                  <c:v>1140.21166992</c:v>
                </c:pt>
                <c:pt idx="14765">
                  <c:v>1140.21203613</c:v>
                </c:pt>
                <c:pt idx="14766">
                  <c:v>1140.21276855</c:v>
                </c:pt>
                <c:pt idx="14767">
                  <c:v>1140.2130127</c:v>
                </c:pt>
                <c:pt idx="14768">
                  <c:v>1140.21325684</c:v>
                </c:pt>
                <c:pt idx="14769">
                  <c:v>1140.21374512</c:v>
                </c:pt>
                <c:pt idx="14770">
                  <c:v>1140.21447754</c:v>
                </c:pt>
                <c:pt idx="14771">
                  <c:v>1140.21472168</c:v>
                </c:pt>
                <c:pt idx="14772">
                  <c:v>1140.21557617</c:v>
                </c:pt>
                <c:pt idx="14773">
                  <c:v>1140.21582031</c:v>
                </c:pt>
                <c:pt idx="14774">
                  <c:v>1140.21655273</c:v>
                </c:pt>
                <c:pt idx="14775">
                  <c:v>1140.21716309</c:v>
                </c:pt>
                <c:pt idx="14776">
                  <c:v>1140.21789551</c:v>
                </c:pt>
                <c:pt idx="14777">
                  <c:v>1140.21862793</c:v>
                </c:pt>
                <c:pt idx="14778">
                  <c:v>1140.21911621</c:v>
                </c:pt>
                <c:pt idx="14779">
                  <c:v>1140.2199707</c:v>
                </c:pt>
                <c:pt idx="14780">
                  <c:v>1140.22070312</c:v>
                </c:pt>
                <c:pt idx="14781">
                  <c:v>1140.22119141</c:v>
                </c:pt>
                <c:pt idx="14782">
                  <c:v>1140.22253418</c:v>
                </c:pt>
                <c:pt idx="14783">
                  <c:v>1140.22302246</c:v>
                </c:pt>
                <c:pt idx="14784">
                  <c:v>1140.22375488</c:v>
                </c:pt>
                <c:pt idx="14785">
                  <c:v>1140.22485352</c:v>
                </c:pt>
                <c:pt idx="14786">
                  <c:v>1140.22546387</c:v>
                </c:pt>
                <c:pt idx="14787">
                  <c:v>1140.22607422</c:v>
                </c:pt>
                <c:pt idx="14788">
                  <c:v>1140.22692871</c:v>
                </c:pt>
                <c:pt idx="14789">
                  <c:v>1140.22790527</c:v>
                </c:pt>
                <c:pt idx="14790">
                  <c:v>1140.22875977</c:v>
                </c:pt>
                <c:pt idx="14791">
                  <c:v>1140.22937012</c:v>
                </c:pt>
                <c:pt idx="14792">
                  <c:v>1140.23034668</c:v>
                </c:pt>
                <c:pt idx="14793">
                  <c:v>1140.23156738</c:v>
                </c:pt>
                <c:pt idx="14794">
                  <c:v>1140.23217773</c:v>
                </c:pt>
                <c:pt idx="14795">
                  <c:v>1140.2331543</c:v>
                </c:pt>
                <c:pt idx="14796">
                  <c:v>1140.23413086</c:v>
                </c:pt>
                <c:pt idx="14797">
                  <c:v>1140.23510742</c:v>
                </c:pt>
                <c:pt idx="14798">
                  <c:v>1140.23608398</c:v>
                </c:pt>
                <c:pt idx="14799">
                  <c:v>1140.23669434</c:v>
                </c:pt>
                <c:pt idx="14800">
                  <c:v>1140.2376709</c:v>
                </c:pt>
                <c:pt idx="14801">
                  <c:v>1140.23852539</c:v>
                </c:pt>
                <c:pt idx="14802">
                  <c:v>1140.23950195</c:v>
                </c:pt>
                <c:pt idx="14803">
                  <c:v>1140.2401123</c:v>
                </c:pt>
                <c:pt idx="14804">
                  <c:v>1140.24108887</c:v>
                </c:pt>
                <c:pt idx="14805">
                  <c:v>1140.24169922</c:v>
                </c:pt>
                <c:pt idx="14806">
                  <c:v>1140.24304199</c:v>
                </c:pt>
                <c:pt idx="14807">
                  <c:v>1140.24353027</c:v>
                </c:pt>
                <c:pt idx="14808">
                  <c:v>1140.24450684</c:v>
                </c:pt>
                <c:pt idx="14809">
                  <c:v>1140.2454834</c:v>
                </c:pt>
                <c:pt idx="14810">
                  <c:v>1140.24597168</c:v>
                </c:pt>
                <c:pt idx="14811">
                  <c:v>1140.24707031</c:v>
                </c:pt>
                <c:pt idx="14812">
                  <c:v>1140.24780273</c:v>
                </c:pt>
                <c:pt idx="14813">
                  <c:v>1140.24853516</c:v>
                </c:pt>
                <c:pt idx="14814">
                  <c:v>1140.24963379</c:v>
                </c:pt>
                <c:pt idx="14815">
                  <c:v>1140.25036621</c:v>
                </c:pt>
                <c:pt idx="14816">
                  <c:v>1140.25073242</c:v>
                </c:pt>
                <c:pt idx="14817">
                  <c:v>1140.25170898</c:v>
                </c:pt>
                <c:pt idx="14818">
                  <c:v>1140.25219727</c:v>
                </c:pt>
                <c:pt idx="14819">
                  <c:v>1140.25341797</c:v>
                </c:pt>
                <c:pt idx="14820">
                  <c:v>1140.25415039</c:v>
                </c:pt>
                <c:pt idx="14821">
                  <c:v>1140.2545166</c:v>
                </c:pt>
                <c:pt idx="14822">
                  <c:v>1140.25512695</c:v>
                </c:pt>
                <c:pt idx="14823">
                  <c:v>1140.25585938</c:v>
                </c:pt>
                <c:pt idx="14824">
                  <c:v>1140.25671387</c:v>
                </c:pt>
                <c:pt idx="14825">
                  <c:v>1140.25683594</c:v>
                </c:pt>
                <c:pt idx="14826">
                  <c:v>1140.25744629</c:v>
                </c:pt>
                <c:pt idx="14827">
                  <c:v>1140.25793457</c:v>
                </c:pt>
                <c:pt idx="14828">
                  <c:v>1140.25866699</c:v>
                </c:pt>
                <c:pt idx="14829">
                  <c:v>1140.25891113</c:v>
                </c:pt>
                <c:pt idx="14830">
                  <c:v>1140.25915527</c:v>
                </c:pt>
                <c:pt idx="14831">
                  <c:v>1140.25939941</c:v>
                </c:pt>
                <c:pt idx="14832">
                  <c:v>1140.25915527</c:v>
                </c:pt>
                <c:pt idx="14833">
                  <c:v>1140.25915527</c:v>
                </c:pt>
                <c:pt idx="14834">
                  <c:v>1140.2598877</c:v>
                </c:pt>
                <c:pt idx="14835">
                  <c:v>1140.25927734</c:v>
                </c:pt>
                <c:pt idx="14836">
                  <c:v>1140.25976562</c:v>
                </c:pt>
                <c:pt idx="14837">
                  <c:v>1140.25976562</c:v>
                </c:pt>
                <c:pt idx="14838">
                  <c:v>1140.25976562</c:v>
                </c:pt>
                <c:pt idx="14839">
                  <c:v>1140.25976562</c:v>
                </c:pt>
                <c:pt idx="14840">
                  <c:v>1140.25964355</c:v>
                </c:pt>
                <c:pt idx="14841">
                  <c:v>1140.2598877</c:v>
                </c:pt>
                <c:pt idx="14842">
                  <c:v>1140.25976562</c:v>
                </c:pt>
                <c:pt idx="14843">
                  <c:v>1140.25952148</c:v>
                </c:pt>
                <c:pt idx="14844">
                  <c:v>1140.26000977</c:v>
                </c:pt>
                <c:pt idx="14845">
                  <c:v>1140.26013184</c:v>
                </c:pt>
                <c:pt idx="14846">
                  <c:v>1140.26025391</c:v>
                </c:pt>
                <c:pt idx="14847">
                  <c:v>1140.26037598</c:v>
                </c:pt>
                <c:pt idx="14848">
                  <c:v>1140.26062012</c:v>
                </c:pt>
                <c:pt idx="14849">
                  <c:v>1140.2611084</c:v>
                </c:pt>
                <c:pt idx="14850">
                  <c:v>1140.26000977</c:v>
                </c:pt>
                <c:pt idx="14851">
                  <c:v>1140.26049805</c:v>
                </c:pt>
                <c:pt idx="14852">
                  <c:v>1140.26074219</c:v>
                </c:pt>
                <c:pt idx="14853">
                  <c:v>1140.26098633</c:v>
                </c:pt>
                <c:pt idx="14854">
                  <c:v>1140.26098633</c:v>
                </c:pt>
                <c:pt idx="14855">
                  <c:v>1140.2611084</c:v>
                </c:pt>
                <c:pt idx="14856">
                  <c:v>1140.26062012</c:v>
                </c:pt>
                <c:pt idx="14857">
                  <c:v>1140.26074219</c:v>
                </c:pt>
                <c:pt idx="14858">
                  <c:v>1140.26062012</c:v>
                </c:pt>
                <c:pt idx="14859">
                  <c:v>1140.26049805</c:v>
                </c:pt>
                <c:pt idx="14860">
                  <c:v>1140.26037598</c:v>
                </c:pt>
                <c:pt idx="14861">
                  <c:v>1140.26098633</c:v>
                </c:pt>
                <c:pt idx="14862">
                  <c:v>1140.26086426</c:v>
                </c:pt>
                <c:pt idx="14863">
                  <c:v>1140.26098633</c:v>
                </c:pt>
                <c:pt idx="14864">
                  <c:v>1140.26135254</c:v>
                </c:pt>
                <c:pt idx="14865">
                  <c:v>1140.26159668</c:v>
                </c:pt>
                <c:pt idx="14866">
                  <c:v>1140.26196289</c:v>
                </c:pt>
                <c:pt idx="14867">
                  <c:v>1140.26281738</c:v>
                </c:pt>
                <c:pt idx="14868">
                  <c:v>1140.26342773</c:v>
                </c:pt>
                <c:pt idx="14869">
                  <c:v>1140.26428223</c:v>
                </c:pt>
                <c:pt idx="14870">
                  <c:v>1140.26464844</c:v>
                </c:pt>
                <c:pt idx="14871">
                  <c:v>1140.26538086</c:v>
                </c:pt>
                <c:pt idx="14872">
                  <c:v>1140.26586914</c:v>
                </c:pt>
                <c:pt idx="14873">
                  <c:v>1140.26586914</c:v>
                </c:pt>
                <c:pt idx="14874">
                  <c:v>1140.26721191</c:v>
                </c:pt>
                <c:pt idx="14875">
                  <c:v>1140.26721191</c:v>
                </c:pt>
                <c:pt idx="14876">
                  <c:v>1140.26757812</c:v>
                </c:pt>
                <c:pt idx="14877">
                  <c:v>1140.26831055</c:v>
                </c:pt>
                <c:pt idx="14878">
                  <c:v>1140.26904297</c:v>
                </c:pt>
                <c:pt idx="14879">
                  <c:v>1140.26940918</c:v>
                </c:pt>
                <c:pt idx="14880">
                  <c:v>1140.26928711</c:v>
                </c:pt>
                <c:pt idx="14881">
                  <c:v>1140.27038574</c:v>
                </c:pt>
                <c:pt idx="14882">
                  <c:v>1140.27062988</c:v>
                </c:pt>
                <c:pt idx="14883">
                  <c:v>1140.2713623</c:v>
                </c:pt>
                <c:pt idx="14884">
                  <c:v>1140.27185059</c:v>
                </c:pt>
                <c:pt idx="14885">
                  <c:v>1140.27246094</c:v>
                </c:pt>
                <c:pt idx="14886">
                  <c:v>1140.27380371</c:v>
                </c:pt>
                <c:pt idx="14887">
                  <c:v>1140.27380371</c:v>
                </c:pt>
                <c:pt idx="14888">
                  <c:v>1140.2746582</c:v>
                </c:pt>
                <c:pt idx="14889">
                  <c:v>1140.2755127</c:v>
                </c:pt>
                <c:pt idx="14890">
                  <c:v>1140.27587891</c:v>
                </c:pt>
                <c:pt idx="14891">
                  <c:v>1140.27648926</c:v>
                </c:pt>
                <c:pt idx="14892">
                  <c:v>1140.27709961</c:v>
                </c:pt>
                <c:pt idx="14893">
                  <c:v>1140.27758789</c:v>
                </c:pt>
                <c:pt idx="14894">
                  <c:v>1140.27856445</c:v>
                </c:pt>
                <c:pt idx="14895">
                  <c:v>1140.27893066</c:v>
                </c:pt>
                <c:pt idx="14896">
                  <c:v>1140.27893066</c:v>
                </c:pt>
                <c:pt idx="14897">
                  <c:v>1140.27954102</c:v>
                </c:pt>
                <c:pt idx="14898">
                  <c:v>1140.28051758</c:v>
                </c:pt>
                <c:pt idx="14899">
                  <c:v>1140.28063965</c:v>
                </c:pt>
                <c:pt idx="14900">
                  <c:v>1140.28161621</c:v>
                </c:pt>
                <c:pt idx="14901">
                  <c:v>1140.28137207</c:v>
                </c:pt>
                <c:pt idx="14902">
                  <c:v>1140.28198242</c:v>
                </c:pt>
                <c:pt idx="14903">
                  <c:v>1140.28234863</c:v>
                </c:pt>
                <c:pt idx="14904">
                  <c:v>1140.28271484</c:v>
                </c:pt>
                <c:pt idx="14905">
                  <c:v>1140.28295898</c:v>
                </c:pt>
                <c:pt idx="14906">
                  <c:v>1140.2824707</c:v>
                </c:pt>
                <c:pt idx="14907">
                  <c:v>1140.28222656</c:v>
                </c:pt>
                <c:pt idx="14908">
                  <c:v>1140.28283691</c:v>
                </c:pt>
                <c:pt idx="14909">
                  <c:v>1140.28210449</c:v>
                </c:pt>
                <c:pt idx="14910">
                  <c:v>1140.28234863</c:v>
                </c:pt>
                <c:pt idx="14911">
                  <c:v>1140.28198242</c:v>
                </c:pt>
                <c:pt idx="14912">
                  <c:v>1140.28161621</c:v>
                </c:pt>
                <c:pt idx="14913">
                  <c:v>1140.28173828</c:v>
                </c:pt>
                <c:pt idx="14914">
                  <c:v>1140.28186035</c:v>
                </c:pt>
                <c:pt idx="14915">
                  <c:v>1140.28161621</c:v>
                </c:pt>
                <c:pt idx="14916">
                  <c:v>1140.28186035</c:v>
                </c:pt>
                <c:pt idx="14917">
                  <c:v>1140.28259277</c:v>
                </c:pt>
                <c:pt idx="14918">
                  <c:v>1140.28283691</c:v>
                </c:pt>
                <c:pt idx="14919">
                  <c:v>1140.28320312</c:v>
                </c:pt>
                <c:pt idx="14920">
                  <c:v>1140.28356934</c:v>
                </c:pt>
                <c:pt idx="14921">
                  <c:v>1140.28369141</c:v>
                </c:pt>
                <c:pt idx="14922">
                  <c:v>1140.28405762</c:v>
                </c:pt>
                <c:pt idx="14923">
                  <c:v>1140.28491211</c:v>
                </c:pt>
                <c:pt idx="14924">
                  <c:v>1140.28540039</c:v>
                </c:pt>
                <c:pt idx="14925">
                  <c:v>1140.28503418</c:v>
                </c:pt>
                <c:pt idx="14926">
                  <c:v>1140.28588867</c:v>
                </c:pt>
                <c:pt idx="14927">
                  <c:v>1140.28601074</c:v>
                </c:pt>
                <c:pt idx="14928">
                  <c:v>1140.28686523</c:v>
                </c:pt>
                <c:pt idx="14929">
                  <c:v>1140.28662109</c:v>
                </c:pt>
                <c:pt idx="14930">
                  <c:v>1140.28686523</c:v>
                </c:pt>
                <c:pt idx="14931">
                  <c:v>1140.28723145</c:v>
                </c:pt>
                <c:pt idx="14932">
                  <c:v>1140.2869873</c:v>
                </c:pt>
                <c:pt idx="14933">
                  <c:v>1140.28723145</c:v>
                </c:pt>
                <c:pt idx="14934">
                  <c:v>1140.28808594</c:v>
                </c:pt>
                <c:pt idx="14935">
                  <c:v>1140.28808594</c:v>
                </c:pt>
                <c:pt idx="14936">
                  <c:v>1140.28833008</c:v>
                </c:pt>
                <c:pt idx="14937">
                  <c:v>1140.2890625</c:v>
                </c:pt>
                <c:pt idx="14938">
                  <c:v>1140.28930664</c:v>
                </c:pt>
                <c:pt idx="14939">
                  <c:v>1140.28967285</c:v>
                </c:pt>
                <c:pt idx="14940">
                  <c:v>1140.28991699</c:v>
                </c:pt>
                <c:pt idx="14941">
                  <c:v>1140.28979492</c:v>
                </c:pt>
                <c:pt idx="14942">
                  <c:v>1140.29052734</c:v>
                </c:pt>
                <c:pt idx="14943">
                  <c:v>1140.29101562</c:v>
                </c:pt>
                <c:pt idx="14944">
                  <c:v>1140.29138184</c:v>
                </c:pt>
                <c:pt idx="14945">
                  <c:v>1140.29187012</c:v>
                </c:pt>
                <c:pt idx="14946">
                  <c:v>1140.29199219</c:v>
                </c:pt>
                <c:pt idx="14947">
                  <c:v>1140.29223633</c:v>
                </c:pt>
                <c:pt idx="14948">
                  <c:v>1140.2923584</c:v>
                </c:pt>
                <c:pt idx="14949">
                  <c:v>1140.29284668</c:v>
                </c:pt>
                <c:pt idx="14950">
                  <c:v>1140.29223633</c:v>
                </c:pt>
                <c:pt idx="14951">
                  <c:v>1140.29333496</c:v>
                </c:pt>
                <c:pt idx="14952">
                  <c:v>1140.29333496</c:v>
                </c:pt>
                <c:pt idx="14953">
                  <c:v>1140.2935791</c:v>
                </c:pt>
                <c:pt idx="14954">
                  <c:v>1140.29370117</c:v>
                </c:pt>
                <c:pt idx="14955">
                  <c:v>1140.29345703</c:v>
                </c:pt>
                <c:pt idx="14956">
                  <c:v>1140.29284668</c:v>
                </c:pt>
                <c:pt idx="14957">
                  <c:v>1140.29284668</c:v>
                </c:pt>
                <c:pt idx="14958">
                  <c:v>1140.2923584</c:v>
                </c:pt>
                <c:pt idx="14959">
                  <c:v>1140.29272461</c:v>
                </c:pt>
                <c:pt idx="14960">
                  <c:v>1140.29248047</c:v>
                </c:pt>
                <c:pt idx="14961">
                  <c:v>1140.29296875</c:v>
                </c:pt>
                <c:pt idx="14962">
                  <c:v>1140.29223633</c:v>
                </c:pt>
                <c:pt idx="14963">
                  <c:v>1140.29296875</c:v>
                </c:pt>
                <c:pt idx="14964">
                  <c:v>1140.29284668</c:v>
                </c:pt>
                <c:pt idx="14965">
                  <c:v>1140.29248047</c:v>
                </c:pt>
                <c:pt idx="14966">
                  <c:v>1140.2923584</c:v>
                </c:pt>
                <c:pt idx="14967">
                  <c:v>1140.29174805</c:v>
                </c:pt>
                <c:pt idx="14968">
                  <c:v>1140.29125977</c:v>
                </c:pt>
                <c:pt idx="14969">
                  <c:v>1140.29199219</c:v>
                </c:pt>
                <c:pt idx="14970">
                  <c:v>1140.29125977</c:v>
                </c:pt>
                <c:pt idx="14971">
                  <c:v>1140.29162598</c:v>
                </c:pt>
                <c:pt idx="14972">
                  <c:v>1140.29040527</c:v>
                </c:pt>
                <c:pt idx="14973">
                  <c:v>1140.29089355</c:v>
                </c:pt>
                <c:pt idx="14974">
                  <c:v>1140.29040527</c:v>
                </c:pt>
                <c:pt idx="14975">
                  <c:v>1140.2902832</c:v>
                </c:pt>
                <c:pt idx="14976">
                  <c:v>1140.28979492</c:v>
                </c:pt>
                <c:pt idx="14977">
                  <c:v>1140.28979492</c:v>
                </c:pt>
                <c:pt idx="14978">
                  <c:v>1140.28942871</c:v>
                </c:pt>
                <c:pt idx="14979">
                  <c:v>1140.28930664</c:v>
                </c:pt>
                <c:pt idx="14980">
                  <c:v>1140.28918457</c:v>
                </c:pt>
                <c:pt idx="14981">
                  <c:v>1140.28894043</c:v>
                </c:pt>
                <c:pt idx="14982">
                  <c:v>1140.28845215</c:v>
                </c:pt>
                <c:pt idx="14983">
                  <c:v>1140.28857422</c:v>
                </c:pt>
                <c:pt idx="14984">
                  <c:v>1140.28796387</c:v>
                </c:pt>
                <c:pt idx="14985">
                  <c:v>1140.28820801</c:v>
                </c:pt>
                <c:pt idx="14986">
                  <c:v>1140.28771973</c:v>
                </c:pt>
                <c:pt idx="14987">
                  <c:v>1140.28759766</c:v>
                </c:pt>
                <c:pt idx="14988">
                  <c:v>1140.28759766</c:v>
                </c:pt>
                <c:pt idx="14989">
                  <c:v>1140.28747559</c:v>
                </c:pt>
                <c:pt idx="14990">
                  <c:v>1140.28601074</c:v>
                </c:pt>
                <c:pt idx="14991">
                  <c:v>1140.28356934</c:v>
                </c:pt>
                <c:pt idx="14992">
                  <c:v>1140.27661133</c:v>
                </c:pt>
                <c:pt idx="14993">
                  <c:v>1140.26696777</c:v>
                </c:pt>
                <c:pt idx="14994">
                  <c:v>1140.25549316</c:v>
                </c:pt>
                <c:pt idx="14995">
                  <c:v>1140.24230957</c:v>
                </c:pt>
                <c:pt idx="14996">
                  <c:v>1140.22631836</c:v>
                </c:pt>
                <c:pt idx="14997">
                  <c:v>1140.20788574</c:v>
                </c:pt>
                <c:pt idx="14998">
                  <c:v>1140.18725586</c:v>
                </c:pt>
                <c:pt idx="14999">
                  <c:v>1140.1640625</c:v>
                </c:pt>
                <c:pt idx="15000">
                  <c:v>1140.14111328</c:v>
                </c:pt>
                <c:pt idx="15001">
                  <c:v>1140.11791992</c:v>
                </c:pt>
                <c:pt idx="15002">
                  <c:v>1140.09851074</c:v>
                </c:pt>
                <c:pt idx="15003">
                  <c:v>1140.0838623</c:v>
                </c:pt>
                <c:pt idx="15004">
                  <c:v>1140.07116699</c:v>
                </c:pt>
                <c:pt idx="15005">
                  <c:v>1140.05639648</c:v>
                </c:pt>
                <c:pt idx="15006">
                  <c:v>1140.03601074</c:v>
                </c:pt>
                <c:pt idx="15007">
                  <c:v>1140.01098633</c:v>
                </c:pt>
                <c:pt idx="15008">
                  <c:v>1139.98156738</c:v>
                </c:pt>
                <c:pt idx="15009">
                  <c:v>1139.94873047</c:v>
                </c:pt>
                <c:pt idx="15010">
                  <c:v>1139.91601562</c:v>
                </c:pt>
                <c:pt idx="15011">
                  <c:v>1139.88464355</c:v>
                </c:pt>
                <c:pt idx="15012">
                  <c:v>1139.85437012</c:v>
                </c:pt>
                <c:pt idx="15013">
                  <c:v>1139.82568359</c:v>
                </c:pt>
                <c:pt idx="15014">
                  <c:v>1139.79846191</c:v>
                </c:pt>
                <c:pt idx="15015">
                  <c:v>1139.77319336</c:v>
                </c:pt>
                <c:pt idx="15016">
                  <c:v>1139.74768066</c:v>
                </c:pt>
                <c:pt idx="15017">
                  <c:v>1139.72363281</c:v>
                </c:pt>
                <c:pt idx="15018">
                  <c:v>1139.69897461</c:v>
                </c:pt>
                <c:pt idx="15019">
                  <c:v>1139.67443848</c:v>
                </c:pt>
                <c:pt idx="15020">
                  <c:v>1139.64880371</c:v>
                </c:pt>
                <c:pt idx="15021">
                  <c:v>1139.6237793</c:v>
                </c:pt>
                <c:pt idx="15022">
                  <c:v>1139.5994873</c:v>
                </c:pt>
                <c:pt idx="15023">
                  <c:v>1139.57568359</c:v>
                </c:pt>
                <c:pt idx="15024">
                  <c:v>1139.55212402</c:v>
                </c:pt>
                <c:pt idx="15025">
                  <c:v>1139.53198242</c:v>
                </c:pt>
                <c:pt idx="15026">
                  <c:v>1139.51513672</c:v>
                </c:pt>
                <c:pt idx="15027">
                  <c:v>1139.50024414</c:v>
                </c:pt>
                <c:pt idx="15028">
                  <c:v>1139.48620605</c:v>
                </c:pt>
                <c:pt idx="15029">
                  <c:v>1139.47558594</c:v>
                </c:pt>
                <c:pt idx="15030">
                  <c:v>1139.4666748</c:v>
                </c:pt>
                <c:pt idx="15031">
                  <c:v>1139.46057129</c:v>
                </c:pt>
                <c:pt idx="15032">
                  <c:v>1139.45654297</c:v>
                </c:pt>
                <c:pt idx="15033">
                  <c:v>1139.45202637</c:v>
                </c:pt>
                <c:pt idx="15034">
                  <c:v>1139.44543457</c:v>
                </c:pt>
                <c:pt idx="15035">
                  <c:v>1139.43408203</c:v>
                </c:pt>
                <c:pt idx="15036">
                  <c:v>1139.42016602</c:v>
                </c:pt>
                <c:pt idx="15037">
                  <c:v>1139.40808105</c:v>
                </c:pt>
                <c:pt idx="15038">
                  <c:v>1139.39868164</c:v>
                </c:pt>
                <c:pt idx="15039">
                  <c:v>1139.3939209</c:v>
                </c:pt>
                <c:pt idx="15040">
                  <c:v>1139.39318848</c:v>
                </c:pt>
                <c:pt idx="15041">
                  <c:v>1139.39440918</c:v>
                </c:pt>
                <c:pt idx="15042">
                  <c:v>1139.39306641</c:v>
                </c:pt>
                <c:pt idx="15043">
                  <c:v>1139.39343262</c:v>
                </c:pt>
                <c:pt idx="15044">
                  <c:v>1139.39294434</c:v>
                </c:pt>
                <c:pt idx="15045">
                  <c:v>1139.39306641</c:v>
                </c:pt>
                <c:pt idx="15046">
                  <c:v>1139.39282227</c:v>
                </c:pt>
                <c:pt idx="15047">
                  <c:v>1139.39257812</c:v>
                </c:pt>
                <c:pt idx="15048">
                  <c:v>1139.39208984</c:v>
                </c:pt>
                <c:pt idx="15049">
                  <c:v>1139.39233398</c:v>
                </c:pt>
                <c:pt idx="15050">
                  <c:v>1139.39208984</c:v>
                </c:pt>
                <c:pt idx="15051">
                  <c:v>1139.39257812</c:v>
                </c:pt>
                <c:pt idx="15052">
                  <c:v>1139.39208984</c:v>
                </c:pt>
                <c:pt idx="15053">
                  <c:v>1139.39123535</c:v>
                </c:pt>
                <c:pt idx="15054">
                  <c:v>1139.39147949</c:v>
                </c:pt>
                <c:pt idx="15055">
                  <c:v>1139.39074707</c:v>
                </c:pt>
                <c:pt idx="15056">
                  <c:v>1139.38977051</c:v>
                </c:pt>
                <c:pt idx="15057">
                  <c:v>1139.38977051</c:v>
                </c:pt>
                <c:pt idx="15058">
                  <c:v>1139.38867188</c:v>
                </c:pt>
                <c:pt idx="15059">
                  <c:v>1139.38964844</c:v>
                </c:pt>
                <c:pt idx="15060">
                  <c:v>1139.38928223</c:v>
                </c:pt>
                <c:pt idx="15061">
                  <c:v>1139.38977051</c:v>
                </c:pt>
                <c:pt idx="15062">
                  <c:v>1139.39013672</c:v>
                </c:pt>
                <c:pt idx="15063">
                  <c:v>1139.39038086</c:v>
                </c:pt>
                <c:pt idx="15064">
                  <c:v>1139.39038086</c:v>
                </c:pt>
                <c:pt idx="15065">
                  <c:v>1139.39025879</c:v>
                </c:pt>
                <c:pt idx="15066">
                  <c:v>1139.39086914</c:v>
                </c:pt>
                <c:pt idx="15067">
                  <c:v>1139.39001465</c:v>
                </c:pt>
                <c:pt idx="15068">
                  <c:v>1139.39050293</c:v>
                </c:pt>
                <c:pt idx="15069">
                  <c:v>1139.39086914</c:v>
                </c:pt>
                <c:pt idx="15070">
                  <c:v>1139.39160156</c:v>
                </c:pt>
                <c:pt idx="15071">
                  <c:v>1139.39123535</c:v>
                </c:pt>
                <c:pt idx="15072">
                  <c:v>1139.39111328</c:v>
                </c:pt>
                <c:pt idx="15073">
                  <c:v>1139.39160156</c:v>
                </c:pt>
                <c:pt idx="15074">
                  <c:v>1139.39135742</c:v>
                </c:pt>
                <c:pt idx="15075">
                  <c:v>1139.39147949</c:v>
                </c:pt>
                <c:pt idx="15076">
                  <c:v>1139.39160156</c:v>
                </c:pt>
                <c:pt idx="15077">
                  <c:v>1139.3918457</c:v>
                </c:pt>
                <c:pt idx="15078">
                  <c:v>1139.39208984</c:v>
                </c:pt>
                <c:pt idx="15079">
                  <c:v>1139.39233398</c:v>
                </c:pt>
                <c:pt idx="15080">
                  <c:v>1139.3918457</c:v>
                </c:pt>
                <c:pt idx="15081">
                  <c:v>1139.39172363</c:v>
                </c:pt>
                <c:pt idx="15082">
                  <c:v>1139.39135742</c:v>
                </c:pt>
                <c:pt idx="15083">
                  <c:v>1139.39160156</c:v>
                </c:pt>
                <c:pt idx="15084">
                  <c:v>1139.39160156</c:v>
                </c:pt>
                <c:pt idx="15085">
                  <c:v>1139.39147949</c:v>
                </c:pt>
                <c:pt idx="15086">
                  <c:v>1139.39135742</c:v>
                </c:pt>
                <c:pt idx="15087">
                  <c:v>1139.39099121</c:v>
                </c:pt>
                <c:pt idx="15088">
                  <c:v>1139.39135742</c:v>
                </c:pt>
                <c:pt idx="15089">
                  <c:v>1139.39135742</c:v>
                </c:pt>
                <c:pt idx="15090">
                  <c:v>1139.39099121</c:v>
                </c:pt>
                <c:pt idx="15091">
                  <c:v>1139.39074707</c:v>
                </c:pt>
                <c:pt idx="15092">
                  <c:v>1139.39050293</c:v>
                </c:pt>
                <c:pt idx="15093">
                  <c:v>1139.39013672</c:v>
                </c:pt>
                <c:pt idx="15094">
                  <c:v>1139.390625</c:v>
                </c:pt>
                <c:pt idx="15095">
                  <c:v>1139.390625</c:v>
                </c:pt>
                <c:pt idx="15096">
                  <c:v>1139.39050293</c:v>
                </c:pt>
                <c:pt idx="15097">
                  <c:v>1139.39025879</c:v>
                </c:pt>
                <c:pt idx="15098">
                  <c:v>1139.39013672</c:v>
                </c:pt>
                <c:pt idx="15099">
                  <c:v>1139.38928223</c:v>
                </c:pt>
                <c:pt idx="15100">
                  <c:v>1139.39001465</c:v>
                </c:pt>
                <c:pt idx="15101">
                  <c:v>1139.38952637</c:v>
                </c:pt>
                <c:pt idx="15102">
                  <c:v>1139.39025879</c:v>
                </c:pt>
                <c:pt idx="15103">
                  <c:v>1139.39050293</c:v>
                </c:pt>
                <c:pt idx="15104">
                  <c:v>1139.38952637</c:v>
                </c:pt>
                <c:pt idx="15105">
                  <c:v>1139.38989258</c:v>
                </c:pt>
                <c:pt idx="15106">
                  <c:v>1139.38916016</c:v>
                </c:pt>
                <c:pt idx="15107">
                  <c:v>1139.38977051</c:v>
                </c:pt>
                <c:pt idx="15108">
                  <c:v>1139.38952637</c:v>
                </c:pt>
                <c:pt idx="15109">
                  <c:v>1139.38891602</c:v>
                </c:pt>
                <c:pt idx="15110">
                  <c:v>1139.38928223</c:v>
                </c:pt>
                <c:pt idx="15111">
                  <c:v>1139.38952637</c:v>
                </c:pt>
                <c:pt idx="15112">
                  <c:v>1139.38891602</c:v>
                </c:pt>
                <c:pt idx="15113">
                  <c:v>1139.38928223</c:v>
                </c:pt>
                <c:pt idx="15114">
                  <c:v>1139.38867188</c:v>
                </c:pt>
                <c:pt idx="15115">
                  <c:v>1139.38879395</c:v>
                </c:pt>
                <c:pt idx="15116">
                  <c:v>1139.38842773</c:v>
                </c:pt>
                <c:pt idx="15117">
                  <c:v>1139.38867188</c:v>
                </c:pt>
                <c:pt idx="15118">
                  <c:v>1139.38830566</c:v>
                </c:pt>
                <c:pt idx="15119">
                  <c:v>1139.38842773</c:v>
                </c:pt>
                <c:pt idx="15120">
                  <c:v>1139.38781738</c:v>
                </c:pt>
                <c:pt idx="15121">
                  <c:v>1139.38793945</c:v>
                </c:pt>
                <c:pt idx="15122">
                  <c:v>1139.38757324</c:v>
                </c:pt>
                <c:pt idx="15123">
                  <c:v>1139.38720703</c:v>
                </c:pt>
                <c:pt idx="15124">
                  <c:v>1139.38757324</c:v>
                </c:pt>
                <c:pt idx="15125">
                  <c:v>1139.38745117</c:v>
                </c:pt>
                <c:pt idx="15126">
                  <c:v>1139.38696289</c:v>
                </c:pt>
                <c:pt idx="15127">
                  <c:v>1139.38684082</c:v>
                </c:pt>
                <c:pt idx="15128">
                  <c:v>1139.38684082</c:v>
                </c:pt>
                <c:pt idx="15129">
                  <c:v>1139.38659668</c:v>
                </c:pt>
                <c:pt idx="15130">
                  <c:v>1139.38659668</c:v>
                </c:pt>
                <c:pt idx="15131">
                  <c:v>1139.38598633</c:v>
                </c:pt>
                <c:pt idx="15132">
                  <c:v>1139.38586426</c:v>
                </c:pt>
                <c:pt idx="15133">
                  <c:v>1139.38562012</c:v>
                </c:pt>
                <c:pt idx="15134">
                  <c:v>1139.38549805</c:v>
                </c:pt>
                <c:pt idx="15135">
                  <c:v>1139.38525391</c:v>
                </c:pt>
                <c:pt idx="15136">
                  <c:v>1139.38513184</c:v>
                </c:pt>
                <c:pt idx="15137">
                  <c:v>1139.38476562</c:v>
                </c:pt>
                <c:pt idx="15138">
                  <c:v>1139.38464355</c:v>
                </c:pt>
                <c:pt idx="15139">
                  <c:v>1139.38452148</c:v>
                </c:pt>
                <c:pt idx="15140">
                  <c:v>1139.38452148</c:v>
                </c:pt>
                <c:pt idx="15141">
                  <c:v>1139.38378906</c:v>
                </c:pt>
                <c:pt idx="15142">
                  <c:v>1139.38391113</c:v>
                </c:pt>
                <c:pt idx="15143">
                  <c:v>1139.38366699</c:v>
                </c:pt>
                <c:pt idx="15144">
                  <c:v>1139.38305664</c:v>
                </c:pt>
                <c:pt idx="15145">
                  <c:v>1139.3828125</c:v>
                </c:pt>
                <c:pt idx="15146">
                  <c:v>1139.38232422</c:v>
                </c:pt>
                <c:pt idx="15147">
                  <c:v>1139.38171387</c:v>
                </c:pt>
                <c:pt idx="15148">
                  <c:v>1139.38208008</c:v>
                </c:pt>
                <c:pt idx="15149">
                  <c:v>1139.3815918</c:v>
                </c:pt>
                <c:pt idx="15150">
                  <c:v>1139.38098145</c:v>
                </c:pt>
                <c:pt idx="15151">
                  <c:v>1139.38037109</c:v>
                </c:pt>
                <c:pt idx="15152">
                  <c:v>1139.38061523</c:v>
                </c:pt>
                <c:pt idx="15153">
                  <c:v>1139.38012695</c:v>
                </c:pt>
                <c:pt idx="15154">
                  <c:v>1139.37963867</c:v>
                </c:pt>
                <c:pt idx="15155">
                  <c:v>1139.37915039</c:v>
                </c:pt>
                <c:pt idx="15156">
                  <c:v>1139.37915039</c:v>
                </c:pt>
                <c:pt idx="15157">
                  <c:v>1139.37854004</c:v>
                </c:pt>
                <c:pt idx="15158">
                  <c:v>1139.37878418</c:v>
                </c:pt>
                <c:pt idx="15159">
                  <c:v>1139.37841797</c:v>
                </c:pt>
                <c:pt idx="15160">
                  <c:v>1139.37805176</c:v>
                </c:pt>
                <c:pt idx="15161">
                  <c:v>1139.37805176</c:v>
                </c:pt>
                <c:pt idx="15162">
                  <c:v>1139.37780762</c:v>
                </c:pt>
                <c:pt idx="15163">
                  <c:v>1139.37768555</c:v>
                </c:pt>
                <c:pt idx="15164">
                  <c:v>1139.3770752</c:v>
                </c:pt>
                <c:pt idx="15165">
                  <c:v>1139.37670898</c:v>
                </c:pt>
                <c:pt idx="15166">
                  <c:v>1139.37719727</c:v>
                </c:pt>
                <c:pt idx="15167">
                  <c:v>1139.37646484</c:v>
                </c:pt>
                <c:pt idx="15168">
                  <c:v>1139.37597656</c:v>
                </c:pt>
                <c:pt idx="15169">
                  <c:v>1139.37670898</c:v>
                </c:pt>
                <c:pt idx="15170">
                  <c:v>1139.37573242</c:v>
                </c:pt>
                <c:pt idx="15171">
                  <c:v>1139.37561035</c:v>
                </c:pt>
                <c:pt idx="15172">
                  <c:v>1139.37487793</c:v>
                </c:pt>
                <c:pt idx="15173">
                  <c:v>1139.37414551</c:v>
                </c:pt>
                <c:pt idx="15174">
                  <c:v>1139.3737793</c:v>
                </c:pt>
                <c:pt idx="15175">
                  <c:v>1139.37390137</c:v>
                </c:pt>
                <c:pt idx="15176">
                  <c:v>1139.37316895</c:v>
                </c:pt>
                <c:pt idx="15177">
                  <c:v>1139.37304688</c:v>
                </c:pt>
                <c:pt idx="15178">
                  <c:v>1139.37243652</c:v>
                </c:pt>
                <c:pt idx="15179">
                  <c:v>1139.37182617</c:v>
                </c:pt>
                <c:pt idx="15180">
                  <c:v>1139.37097168</c:v>
                </c:pt>
                <c:pt idx="15181">
                  <c:v>1139.37097168</c:v>
                </c:pt>
                <c:pt idx="15182">
                  <c:v>1139.37036133</c:v>
                </c:pt>
                <c:pt idx="15183">
                  <c:v>1139.37097168</c:v>
                </c:pt>
                <c:pt idx="15184">
                  <c:v>1139.36999512</c:v>
                </c:pt>
                <c:pt idx="15185">
                  <c:v>1139.37023926</c:v>
                </c:pt>
                <c:pt idx="15186">
                  <c:v>1139.36987305</c:v>
                </c:pt>
                <c:pt idx="15187">
                  <c:v>1139.36950684</c:v>
                </c:pt>
                <c:pt idx="15188">
                  <c:v>1139.36938477</c:v>
                </c:pt>
                <c:pt idx="15189">
                  <c:v>1139.36889648</c:v>
                </c:pt>
                <c:pt idx="15190">
                  <c:v>1139.36865234</c:v>
                </c:pt>
                <c:pt idx="15191">
                  <c:v>1139.36816406</c:v>
                </c:pt>
                <c:pt idx="15192">
                  <c:v>1139.36779785</c:v>
                </c:pt>
                <c:pt idx="15193">
                  <c:v>1139.36755371</c:v>
                </c:pt>
                <c:pt idx="15194">
                  <c:v>1139.36743164</c:v>
                </c:pt>
                <c:pt idx="15195">
                  <c:v>1139.36682129</c:v>
                </c:pt>
                <c:pt idx="15196">
                  <c:v>1139.36669922</c:v>
                </c:pt>
                <c:pt idx="15197">
                  <c:v>1139.36547852</c:v>
                </c:pt>
                <c:pt idx="15198">
                  <c:v>1139.3651123</c:v>
                </c:pt>
                <c:pt idx="15199">
                  <c:v>1139.36437988</c:v>
                </c:pt>
                <c:pt idx="15200">
                  <c:v>1139.36413574</c:v>
                </c:pt>
                <c:pt idx="15201">
                  <c:v>1139.36413574</c:v>
                </c:pt>
                <c:pt idx="15202">
                  <c:v>1139.36376953</c:v>
                </c:pt>
                <c:pt idx="15203">
                  <c:v>1139.36376953</c:v>
                </c:pt>
                <c:pt idx="15204">
                  <c:v>1139.36291504</c:v>
                </c:pt>
                <c:pt idx="15205">
                  <c:v>1139.36315918</c:v>
                </c:pt>
                <c:pt idx="15206">
                  <c:v>1139.36206055</c:v>
                </c:pt>
                <c:pt idx="15207">
                  <c:v>1139.36181641</c:v>
                </c:pt>
                <c:pt idx="15208">
                  <c:v>1139.36218262</c:v>
                </c:pt>
                <c:pt idx="15209">
                  <c:v>1139.36157227</c:v>
                </c:pt>
                <c:pt idx="15210">
                  <c:v>1139.3614502</c:v>
                </c:pt>
                <c:pt idx="15211">
                  <c:v>1139.36108398</c:v>
                </c:pt>
                <c:pt idx="15212">
                  <c:v>1139.35986328</c:v>
                </c:pt>
                <c:pt idx="15213">
                  <c:v>1139.35961914</c:v>
                </c:pt>
                <c:pt idx="15214">
                  <c:v>1139.35998535</c:v>
                </c:pt>
                <c:pt idx="15215">
                  <c:v>1139.35961914</c:v>
                </c:pt>
                <c:pt idx="15216">
                  <c:v>1139.35900879</c:v>
                </c:pt>
                <c:pt idx="15217">
                  <c:v>1139.35864258</c:v>
                </c:pt>
                <c:pt idx="15218">
                  <c:v>1139.35852051</c:v>
                </c:pt>
                <c:pt idx="15219">
                  <c:v>1139.35778809</c:v>
                </c:pt>
                <c:pt idx="15220">
                  <c:v>1139.35717773</c:v>
                </c:pt>
                <c:pt idx="15221">
                  <c:v>1139.35693359</c:v>
                </c:pt>
                <c:pt idx="15222">
                  <c:v>1139.3560791</c:v>
                </c:pt>
                <c:pt idx="15223">
                  <c:v>1139.3560791</c:v>
                </c:pt>
                <c:pt idx="15224">
                  <c:v>1139.35534668</c:v>
                </c:pt>
                <c:pt idx="15225">
                  <c:v>1139.35473633</c:v>
                </c:pt>
                <c:pt idx="15226">
                  <c:v>1139.35400391</c:v>
                </c:pt>
                <c:pt idx="15227">
                  <c:v>1139.35412598</c:v>
                </c:pt>
                <c:pt idx="15228">
                  <c:v>1139.35327148</c:v>
                </c:pt>
                <c:pt idx="15229">
                  <c:v>1139.35339355</c:v>
                </c:pt>
                <c:pt idx="15230">
                  <c:v>1139.35302734</c:v>
                </c:pt>
                <c:pt idx="15231">
                  <c:v>1139.35290527</c:v>
                </c:pt>
                <c:pt idx="15232">
                  <c:v>1139.35266113</c:v>
                </c:pt>
                <c:pt idx="15233">
                  <c:v>1139.3527832</c:v>
                </c:pt>
                <c:pt idx="15234">
                  <c:v>1139.35229492</c:v>
                </c:pt>
                <c:pt idx="15235">
                  <c:v>1139.35205078</c:v>
                </c:pt>
                <c:pt idx="15236">
                  <c:v>1139.35144043</c:v>
                </c:pt>
                <c:pt idx="15237">
                  <c:v>1139.35131836</c:v>
                </c:pt>
                <c:pt idx="15238">
                  <c:v>1139.35083008</c:v>
                </c:pt>
                <c:pt idx="15239">
                  <c:v>1139.35021973</c:v>
                </c:pt>
                <c:pt idx="15240">
                  <c:v>1139.34985352</c:v>
                </c:pt>
                <c:pt idx="15241">
                  <c:v>1139.34960938</c:v>
                </c:pt>
                <c:pt idx="15242">
                  <c:v>1139.3494873</c:v>
                </c:pt>
                <c:pt idx="15243">
                  <c:v>1139.34899902</c:v>
                </c:pt>
                <c:pt idx="15244">
                  <c:v>1139.34851074</c:v>
                </c:pt>
                <c:pt idx="15245">
                  <c:v>1139.34814453</c:v>
                </c:pt>
                <c:pt idx="15246">
                  <c:v>1139.34790039</c:v>
                </c:pt>
                <c:pt idx="15247">
                  <c:v>1139.34741211</c:v>
                </c:pt>
                <c:pt idx="15248">
                  <c:v>1139.3470459</c:v>
                </c:pt>
                <c:pt idx="15249">
                  <c:v>1139.34655762</c:v>
                </c:pt>
                <c:pt idx="15250">
                  <c:v>1139.34594727</c:v>
                </c:pt>
                <c:pt idx="15251">
                  <c:v>1139.34594727</c:v>
                </c:pt>
                <c:pt idx="15252">
                  <c:v>1139.34558105</c:v>
                </c:pt>
                <c:pt idx="15253">
                  <c:v>1139.34521484</c:v>
                </c:pt>
                <c:pt idx="15254">
                  <c:v>1139.34484863</c:v>
                </c:pt>
                <c:pt idx="15255">
                  <c:v>1139.34472656</c:v>
                </c:pt>
                <c:pt idx="15256">
                  <c:v>1139.34423828</c:v>
                </c:pt>
                <c:pt idx="15257">
                  <c:v>1139.34423828</c:v>
                </c:pt>
                <c:pt idx="15258">
                  <c:v>1139.34399414</c:v>
                </c:pt>
                <c:pt idx="15259">
                  <c:v>1139.34375</c:v>
                </c:pt>
                <c:pt idx="15260">
                  <c:v>1139.34338379</c:v>
                </c:pt>
                <c:pt idx="15261">
                  <c:v>1139.34338379</c:v>
                </c:pt>
                <c:pt idx="15262">
                  <c:v>1139.34301758</c:v>
                </c:pt>
                <c:pt idx="15263">
                  <c:v>1139.34277344</c:v>
                </c:pt>
                <c:pt idx="15264">
                  <c:v>1139.3425293</c:v>
                </c:pt>
                <c:pt idx="15265">
                  <c:v>1139.34216309</c:v>
                </c:pt>
                <c:pt idx="15266">
                  <c:v>1139.34228516</c:v>
                </c:pt>
                <c:pt idx="15267">
                  <c:v>1139.34228516</c:v>
                </c:pt>
                <c:pt idx="15268">
                  <c:v>1139.3416748</c:v>
                </c:pt>
                <c:pt idx="15269">
                  <c:v>1139.34179688</c:v>
                </c:pt>
                <c:pt idx="15270">
                  <c:v>1139.34191895</c:v>
                </c:pt>
                <c:pt idx="15271">
                  <c:v>1139.3416748</c:v>
                </c:pt>
                <c:pt idx="15272">
                  <c:v>1139.3416748</c:v>
                </c:pt>
                <c:pt idx="15273">
                  <c:v>1139.34155273</c:v>
                </c:pt>
                <c:pt idx="15274">
                  <c:v>1139.34155273</c:v>
                </c:pt>
                <c:pt idx="15275">
                  <c:v>1139.34179688</c:v>
                </c:pt>
                <c:pt idx="15276">
                  <c:v>1139.34155273</c:v>
                </c:pt>
                <c:pt idx="15277">
                  <c:v>1139.34216309</c:v>
                </c:pt>
                <c:pt idx="15278">
                  <c:v>1139.34191895</c:v>
                </c:pt>
                <c:pt idx="15279">
                  <c:v>1139.34216309</c:v>
                </c:pt>
                <c:pt idx="15280">
                  <c:v>1139.34240723</c:v>
                </c:pt>
                <c:pt idx="15281">
                  <c:v>1139.34204102</c:v>
                </c:pt>
                <c:pt idx="15282">
                  <c:v>1139.34204102</c:v>
                </c:pt>
                <c:pt idx="15283">
                  <c:v>1139.34240723</c:v>
                </c:pt>
                <c:pt idx="15284">
                  <c:v>1139.34240723</c:v>
                </c:pt>
                <c:pt idx="15285">
                  <c:v>1139.34228516</c:v>
                </c:pt>
                <c:pt idx="15286">
                  <c:v>1139.34204102</c:v>
                </c:pt>
                <c:pt idx="15287">
                  <c:v>1139.3425293</c:v>
                </c:pt>
                <c:pt idx="15288">
                  <c:v>1139.34240723</c:v>
                </c:pt>
                <c:pt idx="15289">
                  <c:v>1139.34265137</c:v>
                </c:pt>
                <c:pt idx="15290">
                  <c:v>1139.34289551</c:v>
                </c:pt>
                <c:pt idx="15291">
                  <c:v>1139.34301758</c:v>
                </c:pt>
                <c:pt idx="15292">
                  <c:v>1139.34326172</c:v>
                </c:pt>
                <c:pt idx="15293">
                  <c:v>1139.34338379</c:v>
                </c:pt>
                <c:pt idx="15294">
                  <c:v>1139.34350586</c:v>
                </c:pt>
                <c:pt idx="15295">
                  <c:v>1139.34350586</c:v>
                </c:pt>
                <c:pt idx="15296">
                  <c:v>1139.34387207</c:v>
                </c:pt>
                <c:pt idx="15297">
                  <c:v>1139.34338379</c:v>
                </c:pt>
                <c:pt idx="15298">
                  <c:v>1139.34362793</c:v>
                </c:pt>
                <c:pt idx="15299">
                  <c:v>1139.34436035</c:v>
                </c:pt>
                <c:pt idx="15300">
                  <c:v>1139.34436035</c:v>
                </c:pt>
                <c:pt idx="15301">
                  <c:v>1139.34460449</c:v>
                </c:pt>
                <c:pt idx="15302">
                  <c:v>1139.34387207</c:v>
                </c:pt>
                <c:pt idx="15303">
                  <c:v>1139.34265137</c:v>
                </c:pt>
                <c:pt idx="15304">
                  <c:v>1139.34020996</c:v>
                </c:pt>
                <c:pt idx="15305">
                  <c:v>1139.34020996</c:v>
                </c:pt>
                <c:pt idx="15306">
                  <c:v>1139.33886719</c:v>
                </c:pt>
                <c:pt idx="15307">
                  <c:v>1139.33862305</c:v>
                </c:pt>
                <c:pt idx="15308">
                  <c:v>1139.33679199</c:v>
                </c:pt>
                <c:pt idx="15309">
                  <c:v>1139.33459473</c:v>
                </c:pt>
                <c:pt idx="15310">
                  <c:v>1139.33239746</c:v>
                </c:pt>
                <c:pt idx="15311">
                  <c:v>1139.32971191</c:v>
                </c:pt>
                <c:pt idx="15312">
                  <c:v>1139.32543945</c:v>
                </c:pt>
                <c:pt idx="15313">
                  <c:v>1139.31970215</c:v>
                </c:pt>
                <c:pt idx="15314">
                  <c:v>1139.31542969</c:v>
                </c:pt>
                <c:pt idx="15315">
                  <c:v>1139.3157959</c:v>
                </c:pt>
                <c:pt idx="15316">
                  <c:v>1139.31555176</c:v>
                </c:pt>
                <c:pt idx="15317">
                  <c:v>1139.31481934</c:v>
                </c:pt>
                <c:pt idx="15318">
                  <c:v>1139.30932617</c:v>
                </c:pt>
                <c:pt idx="15319">
                  <c:v>1139.29956055</c:v>
                </c:pt>
                <c:pt idx="15320">
                  <c:v>1139.28527832</c:v>
                </c:pt>
                <c:pt idx="15321">
                  <c:v>1139.26721191</c:v>
                </c:pt>
                <c:pt idx="15322">
                  <c:v>1139.24853516</c:v>
                </c:pt>
                <c:pt idx="15323">
                  <c:v>1139.22961426</c:v>
                </c:pt>
                <c:pt idx="15324">
                  <c:v>1139.21032715</c:v>
                </c:pt>
                <c:pt idx="15325">
                  <c:v>1139.19152832</c:v>
                </c:pt>
                <c:pt idx="15326">
                  <c:v>1139.17041016</c:v>
                </c:pt>
                <c:pt idx="15327">
                  <c:v>1139.14892578</c:v>
                </c:pt>
                <c:pt idx="15328">
                  <c:v>1139.12438965</c:v>
                </c:pt>
                <c:pt idx="15329">
                  <c:v>1139.09802246</c:v>
                </c:pt>
                <c:pt idx="15330">
                  <c:v>1139.07055664</c:v>
                </c:pt>
                <c:pt idx="15331">
                  <c:v>1139.0402832</c:v>
                </c:pt>
                <c:pt idx="15332">
                  <c:v>1139.01049805</c:v>
                </c:pt>
                <c:pt idx="15333">
                  <c:v>1138.97924805</c:v>
                </c:pt>
                <c:pt idx="15334">
                  <c:v>1138.9486084</c:v>
                </c:pt>
                <c:pt idx="15335">
                  <c:v>1138.92028809</c:v>
                </c:pt>
                <c:pt idx="15336">
                  <c:v>1138.89282227</c:v>
                </c:pt>
                <c:pt idx="15337">
                  <c:v>1138.8692627</c:v>
                </c:pt>
                <c:pt idx="15338">
                  <c:v>1138.84973145</c:v>
                </c:pt>
                <c:pt idx="15339">
                  <c:v>1138.83190918</c:v>
                </c:pt>
                <c:pt idx="15340">
                  <c:v>1138.81652832</c:v>
                </c:pt>
                <c:pt idx="15341">
                  <c:v>1138.80322266</c:v>
                </c:pt>
                <c:pt idx="15342">
                  <c:v>1138.79284668</c:v>
                </c:pt>
                <c:pt idx="15343">
                  <c:v>1138.7869873</c:v>
                </c:pt>
                <c:pt idx="15344">
                  <c:v>1138.78442383</c:v>
                </c:pt>
                <c:pt idx="15345">
                  <c:v>1138.78222656</c:v>
                </c:pt>
                <c:pt idx="15346">
                  <c:v>1138.77783203</c:v>
                </c:pt>
                <c:pt idx="15347">
                  <c:v>1138.76806641</c:v>
                </c:pt>
                <c:pt idx="15348">
                  <c:v>1138.75695801</c:v>
                </c:pt>
                <c:pt idx="15349">
                  <c:v>1138.74719238</c:v>
                </c:pt>
                <c:pt idx="15350">
                  <c:v>1138.74023438</c:v>
                </c:pt>
                <c:pt idx="15351">
                  <c:v>1138.73742676</c:v>
                </c:pt>
                <c:pt idx="15352">
                  <c:v>1138.73828125</c:v>
                </c:pt>
                <c:pt idx="15353">
                  <c:v>1138.73803711</c:v>
                </c:pt>
                <c:pt idx="15354">
                  <c:v>1138.73742676</c:v>
                </c:pt>
                <c:pt idx="15355">
                  <c:v>1138.7376709</c:v>
                </c:pt>
                <c:pt idx="15356">
                  <c:v>1138.73779297</c:v>
                </c:pt>
                <c:pt idx="15357">
                  <c:v>1138.73730469</c:v>
                </c:pt>
                <c:pt idx="15358">
                  <c:v>1138.73620605</c:v>
                </c:pt>
                <c:pt idx="15359">
                  <c:v>1138.73510742</c:v>
                </c:pt>
                <c:pt idx="15360">
                  <c:v>1138.73376465</c:v>
                </c:pt>
                <c:pt idx="15361">
                  <c:v>1138.73156738</c:v>
                </c:pt>
                <c:pt idx="15362">
                  <c:v>1138.72937012</c:v>
                </c:pt>
                <c:pt idx="15363">
                  <c:v>1138.72619629</c:v>
                </c:pt>
                <c:pt idx="15364">
                  <c:v>1138.72338867</c:v>
                </c:pt>
                <c:pt idx="15365">
                  <c:v>1138.71948242</c:v>
                </c:pt>
                <c:pt idx="15366">
                  <c:v>1138.71594238</c:v>
                </c:pt>
                <c:pt idx="15367">
                  <c:v>1138.7121582</c:v>
                </c:pt>
                <c:pt idx="15368">
                  <c:v>1138.70983887</c:v>
                </c:pt>
                <c:pt idx="15369">
                  <c:v>1138.70751953</c:v>
                </c:pt>
                <c:pt idx="15370">
                  <c:v>1138.70593262</c:v>
                </c:pt>
                <c:pt idx="15371">
                  <c:v>1138.70629883</c:v>
                </c:pt>
                <c:pt idx="15372">
                  <c:v>1138.7064209</c:v>
                </c:pt>
                <c:pt idx="15373">
                  <c:v>1138.70666504</c:v>
                </c:pt>
                <c:pt idx="15374">
                  <c:v>1138.70605469</c:v>
                </c:pt>
                <c:pt idx="15375">
                  <c:v>1138.70617676</c:v>
                </c:pt>
                <c:pt idx="15376">
                  <c:v>1138.70666504</c:v>
                </c:pt>
                <c:pt idx="15377">
                  <c:v>1138.70690918</c:v>
                </c:pt>
                <c:pt idx="15378">
                  <c:v>1138.70751953</c:v>
                </c:pt>
                <c:pt idx="15379">
                  <c:v>1138.70788574</c:v>
                </c:pt>
                <c:pt idx="15380">
                  <c:v>1138.70788574</c:v>
                </c:pt>
                <c:pt idx="15381">
                  <c:v>1138.70788574</c:v>
                </c:pt>
                <c:pt idx="15382">
                  <c:v>1138.70739746</c:v>
                </c:pt>
                <c:pt idx="15383">
                  <c:v>1138.70800781</c:v>
                </c:pt>
                <c:pt idx="15384">
                  <c:v>1138.70739746</c:v>
                </c:pt>
                <c:pt idx="15385">
                  <c:v>1138.70678711</c:v>
                </c:pt>
                <c:pt idx="15386">
                  <c:v>1138.70568848</c:v>
                </c:pt>
                <c:pt idx="15387">
                  <c:v>1138.7064209</c:v>
                </c:pt>
                <c:pt idx="15388">
                  <c:v>1138.7052002</c:v>
                </c:pt>
                <c:pt idx="15389">
                  <c:v>1138.70532227</c:v>
                </c:pt>
                <c:pt idx="15390">
                  <c:v>1138.70568848</c:v>
                </c:pt>
                <c:pt idx="15391">
                  <c:v>1138.70532227</c:v>
                </c:pt>
                <c:pt idx="15392">
                  <c:v>1138.70581055</c:v>
                </c:pt>
                <c:pt idx="15393">
                  <c:v>1138.70593262</c:v>
                </c:pt>
                <c:pt idx="15394">
                  <c:v>1138.7064209</c:v>
                </c:pt>
                <c:pt idx="15395">
                  <c:v>1138.70703125</c:v>
                </c:pt>
                <c:pt idx="15396">
                  <c:v>1138.70727539</c:v>
                </c:pt>
                <c:pt idx="15397">
                  <c:v>1138.70788574</c:v>
                </c:pt>
                <c:pt idx="15398">
                  <c:v>1138.70849609</c:v>
                </c:pt>
                <c:pt idx="15399">
                  <c:v>1138.70922852</c:v>
                </c:pt>
                <c:pt idx="15400">
                  <c:v>1138.70947266</c:v>
                </c:pt>
                <c:pt idx="15401">
                  <c:v>1138.71020508</c:v>
                </c:pt>
                <c:pt idx="15402">
                  <c:v>1138.71081543</c:v>
                </c:pt>
                <c:pt idx="15403">
                  <c:v>1138.71179199</c:v>
                </c:pt>
                <c:pt idx="15404">
                  <c:v>1138.71276855</c:v>
                </c:pt>
                <c:pt idx="15405">
                  <c:v>1138.71264648</c:v>
                </c:pt>
                <c:pt idx="15406">
                  <c:v>1138.71276855</c:v>
                </c:pt>
                <c:pt idx="15407">
                  <c:v>1138.71240234</c:v>
                </c:pt>
                <c:pt idx="15408">
                  <c:v>1138.71154785</c:v>
                </c:pt>
                <c:pt idx="15409">
                  <c:v>1138.7109375</c:v>
                </c:pt>
                <c:pt idx="15410">
                  <c:v>1138.71044922</c:v>
                </c:pt>
                <c:pt idx="15411">
                  <c:v>1138.70959473</c:v>
                </c:pt>
                <c:pt idx="15412">
                  <c:v>1138.70874023</c:v>
                </c:pt>
                <c:pt idx="15413">
                  <c:v>1138.70788574</c:v>
                </c:pt>
                <c:pt idx="15414">
                  <c:v>1138.70690918</c:v>
                </c:pt>
                <c:pt idx="15415">
                  <c:v>1138.7064209</c:v>
                </c:pt>
                <c:pt idx="15416">
                  <c:v>1138.70617676</c:v>
                </c:pt>
                <c:pt idx="15417">
                  <c:v>1138.70617676</c:v>
                </c:pt>
                <c:pt idx="15418">
                  <c:v>1138.7064209</c:v>
                </c:pt>
                <c:pt idx="15419">
                  <c:v>1138.70666504</c:v>
                </c:pt>
                <c:pt idx="15420">
                  <c:v>1138.70703125</c:v>
                </c:pt>
                <c:pt idx="15421">
                  <c:v>1138.70788574</c:v>
                </c:pt>
                <c:pt idx="15422">
                  <c:v>1138.70861816</c:v>
                </c:pt>
                <c:pt idx="15423">
                  <c:v>1138.70910645</c:v>
                </c:pt>
                <c:pt idx="15424">
                  <c:v>1138.7097168</c:v>
                </c:pt>
                <c:pt idx="15425">
                  <c:v>1138.70996094</c:v>
                </c:pt>
                <c:pt idx="15426">
                  <c:v>1138.71057129</c:v>
                </c:pt>
                <c:pt idx="15427">
                  <c:v>1138.71142578</c:v>
                </c:pt>
                <c:pt idx="15428">
                  <c:v>1138.71252441</c:v>
                </c:pt>
                <c:pt idx="15429">
                  <c:v>1138.71289062</c:v>
                </c:pt>
                <c:pt idx="15430">
                  <c:v>1138.71350098</c:v>
                </c:pt>
                <c:pt idx="15431">
                  <c:v>1138.71350098</c:v>
                </c:pt>
                <c:pt idx="15432">
                  <c:v>1138.71435547</c:v>
                </c:pt>
                <c:pt idx="15433">
                  <c:v>1138.71398926</c:v>
                </c:pt>
                <c:pt idx="15434">
                  <c:v>1138.71386719</c:v>
                </c:pt>
                <c:pt idx="15435">
                  <c:v>1138.71313477</c:v>
                </c:pt>
                <c:pt idx="15436">
                  <c:v>1138.71240234</c:v>
                </c:pt>
                <c:pt idx="15437">
                  <c:v>1138.71240234</c:v>
                </c:pt>
                <c:pt idx="15438">
                  <c:v>1138.71289062</c:v>
                </c:pt>
                <c:pt idx="15439">
                  <c:v>1138.71130371</c:v>
                </c:pt>
                <c:pt idx="15440">
                  <c:v>1138.71044922</c:v>
                </c:pt>
                <c:pt idx="15441">
                  <c:v>1138.71069336</c:v>
                </c:pt>
                <c:pt idx="15442">
                  <c:v>1138.71057129</c:v>
                </c:pt>
                <c:pt idx="15443">
                  <c:v>1138.71008301</c:v>
                </c:pt>
                <c:pt idx="15444">
                  <c:v>1138.71008301</c:v>
                </c:pt>
                <c:pt idx="15445">
                  <c:v>1138.7097168</c:v>
                </c:pt>
                <c:pt idx="15446">
                  <c:v>1138.70996094</c:v>
                </c:pt>
                <c:pt idx="15447">
                  <c:v>1138.70959473</c:v>
                </c:pt>
                <c:pt idx="15448">
                  <c:v>1138.70935059</c:v>
                </c:pt>
                <c:pt idx="15449">
                  <c:v>1138.70983887</c:v>
                </c:pt>
                <c:pt idx="15450">
                  <c:v>1138.71044922</c:v>
                </c:pt>
                <c:pt idx="15451">
                  <c:v>1138.71069336</c:v>
                </c:pt>
                <c:pt idx="15452">
                  <c:v>1138.71057129</c:v>
                </c:pt>
                <c:pt idx="15453">
                  <c:v>1138.71008301</c:v>
                </c:pt>
                <c:pt idx="15454">
                  <c:v>1138.7097168</c:v>
                </c:pt>
                <c:pt idx="15455">
                  <c:v>1138.70983887</c:v>
                </c:pt>
                <c:pt idx="15456">
                  <c:v>1138.70812988</c:v>
                </c:pt>
                <c:pt idx="15457">
                  <c:v>1138.70776367</c:v>
                </c:pt>
                <c:pt idx="15458">
                  <c:v>1138.70605469</c:v>
                </c:pt>
                <c:pt idx="15459">
                  <c:v>1138.70581055</c:v>
                </c:pt>
                <c:pt idx="15460">
                  <c:v>1138.70446777</c:v>
                </c:pt>
                <c:pt idx="15461">
                  <c:v>1138.70373535</c:v>
                </c:pt>
                <c:pt idx="15462">
                  <c:v>1138.70251465</c:v>
                </c:pt>
                <c:pt idx="15463">
                  <c:v>1138.70214844</c:v>
                </c:pt>
                <c:pt idx="15464">
                  <c:v>1138.70153809</c:v>
                </c:pt>
                <c:pt idx="15465">
                  <c:v>1138.70056152</c:v>
                </c:pt>
                <c:pt idx="15466">
                  <c:v>1138.70056152</c:v>
                </c:pt>
                <c:pt idx="15467">
                  <c:v>1138.70019531</c:v>
                </c:pt>
                <c:pt idx="15468">
                  <c:v>1138.69970703</c:v>
                </c:pt>
                <c:pt idx="15469">
                  <c:v>1138.69946289</c:v>
                </c:pt>
                <c:pt idx="15470">
                  <c:v>1138.69921875</c:v>
                </c:pt>
                <c:pt idx="15471">
                  <c:v>1138.6986084</c:v>
                </c:pt>
                <c:pt idx="15472">
                  <c:v>1138.6986084</c:v>
                </c:pt>
                <c:pt idx="15473">
                  <c:v>1138.69812012</c:v>
                </c:pt>
                <c:pt idx="15474">
                  <c:v>1138.69702148</c:v>
                </c:pt>
                <c:pt idx="15475">
                  <c:v>1138.69714355</c:v>
                </c:pt>
                <c:pt idx="15476">
                  <c:v>1138.69665527</c:v>
                </c:pt>
                <c:pt idx="15477">
                  <c:v>1138.69604492</c:v>
                </c:pt>
                <c:pt idx="15478">
                  <c:v>1138.69543457</c:v>
                </c:pt>
                <c:pt idx="15479">
                  <c:v>1138.69433594</c:v>
                </c:pt>
                <c:pt idx="15480">
                  <c:v>1138.69360352</c:v>
                </c:pt>
                <c:pt idx="15481">
                  <c:v>1138.69287109</c:v>
                </c:pt>
                <c:pt idx="15482">
                  <c:v>1138.69250488</c:v>
                </c:pt>
                <c:pt idx="15483">
                  <c:v>1138.69140625</c:v>
                </c:pt>
                <c:pt idx="15484">
                  <c:v>1138.69152832</c:v>
                </c:pt>
                <c:pt idx="15485">
                  <c:v>1138.69030762</c:v>
                </c:pt>
                <c:pt idx="15486">
                  <c:v>1138.69067383</c:v>
                </c:pt>
                <c:pt idx="15487">
                  <c:v>1138.68969727</c:v>
                </c:pt>
                <c:pt idx="15488">
                  <c:v>1138.69018555</c:v>
                </c:pt>
                <c:pt idx="15489">
                  <c:v>1138.6895752</c:v>
                </c:pt>
                <c:pt idx="15490">
                  <c:v>1138.68969727</c:v>
                </c:pt>
                <c:pt idx="15491">
                  <c:v>1138.68994141</c:v>
                </c:pt>
                <c:pt idx="15492">
                  <c:v>1138.69055176</c:v>
                </c:pt>
                <c:pt idx="15493">
                  <c:v>1138.69018555</c:v>
                </c:pt>
                <c:pt idx="15494">
                  <c:v>1138.69042969</c:v>
                </c:pt>
                <c:pt idx="15495">
                  <c:v>1138.69055176</c:v>
                </c:pt>
                <c:pt idx="15496">
                  <c:v>1138.69104004</c:v>
                </c:pt>
                <c:pt idx="15497">
                  <c:v>1138.69152832</c:v>
                </c:pt>
                <c:pt idx="15498">
                  <c:v>1138.69177246</c:v>
                </c:pt>
                <c:pt idx="15499">
                  <c:v>1138.69152832</c:v>
                </c:pt>
                <c:pt idx="15500">
                  <c:v>1138.69213867</c:v>
                </c:pt>
                <c:pt idx="15501">
                  <c:v>1138.69238281</c:v>
                </c:pt>
                <c:pt idx="15502">
                  <c:v>1138.69189453</c:v>
                </c:pt>
                <c:pt idx="15503">
                  <c:v>1138.69238281</c:v>
                </c:pt>
                <c:pt idx="15504">
                  <c:v>1138.69250488</c:v>
                </c:pt>
                <c:pt idx="15505">
                  <c:v>1138.6920166</c:v>
                </c:pt>
                <c:pt idx="15506">
                  <c:v>1138.69238281</c:v>
                </c:pt>
                <c:pt idx="15507">
                  <c:v>1138.69177246</c:v>
                </c:pt>
                <c:pt idx="15508">
                  <c:v>1138.6920166</c:v>
                </c:pt>
                <c:pt idx="15509">
                  <c:v>1138.69091797</c:v>
                </c:pt>
                <c:pt idx="15510">
                  <c:v>1138.69213867</c:v>
                </c:pt>
                <c:pt idx="15511">
                  <c:v>1138.69177246</c:v>
                </c:pt>
                <c:pt idx="15512">
                  <c:v>1138.69213867</c:v>
                </c:pt>
                <c:pt idx="15513">
                  <c:v>1138.69213867</c:v>
                </c:pt>
                <c:pt idx="15514">
                  <c:v>1138.69250488</c:v>
                </c:pt>
                <c:pt idx="15515">
                  <c:v>1138.69299316</c:v>
                </c:pt>
                <c:pt idx="15516">
                  <c:v>1138.69348145</c:v>
                </c:pt>
                <c:pt idx="15517">
                  <c:v>1138.69335938</c:v>
                </c:pt>
                <c:pt idx="15518">
                  <c:v>1138.69421387</c:v>
                </c:pt>
                <c:pt idx="15519">
                  <c:v>1138.69360352</c:v>
                </c:pt>
                <c:pt idx="15520">
                  <c:v>1138.69360352</c:v>
                </c:pt>
                <c:pt idx="15521">
                  <c:v>1138.6940918</c:v>
                </c:pt>
                <c:pt idx="15522">
                  <c:v>1138.69433594</c:v>
                </c:pt>
                <c:pt idx="15523">
                  <c:v>1138.69396973</c:v>
                </c:pt>
                <c:pt idx="15524">
                  <c:v>1138.6940918</c:v>
                </c:pt>
                <c:pt idx="15525">
                  <c:v>1138.69458008</c:v>
                </c:pt>
                <c:pt idx="15526">
                  <c:v>1138.69458008</c:v>
                </c:pt>
                <c:pt idx="15527">
                  <c:v>1138.69421387</c:v>
                </c:pt>
                <c:pt idx="15528">
                  <c:v>1138.69396973</c:v>
                </c:pt>
                <c:pt idx="15529">
                  <c:v>1138.6940918</c:v>
                </c:pt>
                <c:pt idx="15530">
                  <c:v>1138.69311523</c:v>
                </c:pt>
                <c:pt idx="15531">
                  <c:v>1138.69262695</c:v>
                </c:pt>
                <c:pt idx="15532">
                  <c:v>1138.69274902</c:v>
                </c:pt>
                <c:pt idx="15533">
                  <c:v>1138.69238281</c:v>
                </c:pt>
                <c:pt idx="15534">
                  <c:v>1138.69165039</c:v>
                </c:pt>
                <c:pt idx="15535">
                  <c:v>1138.69177246</c:v>
                </c:pt>
                <c:pt idx="15536">
                  <c:v>1138.69104004</c:v>
                </c:pt>
                <c:pt idx="15537">
                  <c:v>1138.6907959</c:v>
                </c:pt>
                <c:pt idx="15538">
                  <c:v>1138.69055176</c:v>
                </c:pt>
                <c:pt idx="15539">
                  <c:v>1138.69006348</c:v>
                </c:pt>
                <c:pt idx="15540">
                  <c:v>1138.69091797</c:v>
                </c:pt>
                <c:pt idx="15541">
                  <c:v>1138.69042969</c:v>
                </c:pt>
                <c:pt idx="15542">
                  <c:v>1138.68981934</c:v>
                </c:pt>
                <c:pt idx="15543">
                  <c:v>1138.69067383</c:v>
                </c:pt>
                <c:pt idx="15544">
                  <c:v>1138.69018555</c:v>
                </c:pt>
                <c:pt idx="15545">
                  <c:v>1138.68969727</c:v>
                </c:pt>
                <c:pt idx="15546">
                  <c:v>1138.68981934</c:v>
                </c:pt>
                <c:pt idx="15547">
                  <c:v>1138.69006348</c:v>
                </c:pt>
                <c:pt idx="15548">
                  <c:v>1138.68981934</c:v>
                </c:pt>
                <c:pt idx="15549">
                  <c:v>1138.68994141</c:v>
                </c:pt>
                <c:pt idx="15550">
                  <c:v>1138.69030762</c:v>
                </c:pt>
                <c:pt idx="15551">
                  <c:v>1138.69055176</c:v>
                </c:pt>
                <c:pt idx="15552">
                  <c:v>1138.69030762</c:v>
                </c:pt>
                <c:pt idx="15553">
                  <c:v>1138.69042969</c:v>
                </c:pt>
                <c:pt idx="15554">
                  <c:v>1138.69018555</c:v>
                </c:pt>
                <c:pt idx="15555">
                  <c:v>1138.6895752</c:v>
                </c:pt>
                <c:pt idx="15556">
                  <c:v>1138.68969727</c:v>
                </c:pt>
                <c:pt idx="15557">
                  <c:v>1138.69030762</c:v>
                </c:pt>
                <c:pt idx="15558">
                  <c:v>1138.69018555</c:v>
                </c:pt>
                <c:pt idx="15559">
                  <c:v>1138.68920898</c:v>
                </c:pt>
                <c:pt idx="15560">
                  <c:v>1138.68969727</c:v>
                </c:pt>
                <c:pt idx="15561">
                  <c:v>1138.68969727</c:v>
                </c:pt>
                <c:pt idx="15562">
                  <c:v>1138.68981934</c:v>
                </c:pt>
                <c:pt idx="15563">
                  <c:v>1138.69006348</c:v>
                </c:pt>
                <c:pt idx="15564">
                  <c:v>1138.69030762</c:v>
                </c:pt>
                <c:pt idx="15565">
                  <c:v>1138.69030762</c:v>
                </c:pt>
                <c:pt idx="15566">
                  <c:v>1138.69055176</c:v>
                </c:pt>
                <c:pt idx="15567">
                  <c:v>1138.69018555</c:v>
                </c:pt>
                <c:pt idx="15568">
                  <c:v>1138.69055176</c:v>
                </c:pt>
                <c:pt idx="15569">
                  <c:v>1138.69030762</c:v>
                </c:pt>
                <c:pt idx="15570">
                  <c:v>1138.69006348</c:v>
                </c:pt>
                <c:pt idx="15571">
                  <c:v>1138.69018555</c:v>
                </c:pt>
                <c:pt idx="15572">
                  <c:v>1138.69018555</c:v>
                </c:pt>
                <c:pt idx="15573">
                  <c:v>1138.69006348</c:v>
                </c:pt>
                <c:pt idx="15574">
                  <c:v>1138.68994141</c:v>
                </c:pt>
                <c:pt idx="15575">
                  <c:v>1138.69018555</c:v>
                </c:pt>
                <c:pt idx="15576">
                  <c:v>1138.68933105</c:v>
                </c:pt>
                <c:pt idx="15577">
                  <c:v>1138.68933105</c:v>
                </c:pt>
                <c:pt idx="15578">
                  <c:v>1138.68823242</c:v>
                </c:pt>
                <c:pt idx="15579">
                  <c:v>1138.68823242</c:v>
                </c:pt>
                <c:pt idx="15580">
                  <c:v>1138.68774414</c:v>
                </c:pt>
                <c:pt idx="15581">
                  <c:v>1138.68798828</c:v>
                </c:pt>
                <c:pt idx="15582">
                  <c:v>1138.68786621</c:v>
                </c:pt>
                <c:pt idx="15583">
                  <c:v>1138.68725586</c:v>
                </c:pt>
                <c:pt idx="15584">
                  <c:v>1138.68774414</c:v>
                </c:pt>
                <c:pt idx="15585">
                  <c:v>1138.68737793</c:v>
                </c:pt>
                <c:pt idx="15586">
                  <c:v>1138.68713379</c:v>
                </c:pt>
                <c:pt idx="15587">
                  <c:v>1138.6862793</c:v>
                </c:pt>
                <c:pt idx="15588">
                  <c:v>1138.68603516</c:v>
                </c:pt>
                <c:pt idx="15589">
                  <c:v>1138.68579102</c:v>
                </c:pt>
                <c:pt idx="15590">
                  <c:v>1138.68591309</c:v>
                </c:pt>
                <c:pt idx="15591">
                  <c:v>1138.68530273</c:v>
                </c:pt>
                <c:pt idx="15592">
                  <c:v>1138.68505859</c:v>
                </c:pt>
                <c:pt idx="15593">
                  <c:v>1138.68505859</c:v>
                </c:pt>
                <c:pt idx="15594">
                  <c:v>1138.6842041</c:v>
                </c:pt>
                <c:pt idx="15595">
                  <c:v>1138.68395996</c:v>
                </c:pt>
                <c:pt idx="15596">
                  <c:v>1138.68395996</c:v>
                </c:pt>
                <c:pt idx="15597">
                  <c:v>1138.68347168</c:v>
                </c:pt>
                <c:pt idx="15598">
                  <c:v>1138.68310547</c:v>
                </c:pt>
                <c:pt idx="15599">
                  <c:v>1138.6829834</c:v>
                </c:pt>
                <c:pt idx="15600">
                  <c:v>1138.68286133</c:v>
                </c:pt>
                <c:pt idx="15601">
                  <c:v>1138.68273926</c:v>
                </c:pt>
                <c:pt idx="15602">
                  <c:v>1138.68249512</c:v>
                </c:pt>
                <c:pt idx="15603">
                  <c:v>1138.68151855</c:v>
                </c:pt>
                <c:pt idx="15604">
                  <c:v>1138.68066406</c:v>
                </c:pt>
                <c:pt idx="15605">
                  <c:v>1138.68054199</c:v>
                </c:pt>
                <c:pt idx="15606">
                  <c:v>1138.68066406</c:v>
                </c:pt>
                <c:pt idx="15607">
                  <c:v>1138.68054199</c:v>
                </c:pt>
                <c:pt idx="15608">
                  <c:v>1138.68029785</c:v>
                </c:pt>
                <c:pt idx="15609">
                  <c:v>1138.67956543</c:v>
                </c:pt>
                <c:pt idx="15610">
                  <c:v>1138.67956543</c:v>
                </c:pt>
                <c:pt idx="15611">
                  <c:v>1138.67956543</c:v>
                </c:pt>
                <c:pt idx="15612">
                  <c:v>1138.67895508</c:v>
                </c:pt>
                <c:pt idx="15613">
                  <c:v>1138.67907715</c:v>
                </c:pt>
                <c:pt idx="15614">
                  <c:v>1138.6776123</c:v>
                </c:pt>
                <c:pt idx="15615">
                  <c:v>1138.67431641</c:v>
                </c:pt>
                <c:pt idx="15616">
                  <c:v>1138.66748047</c:v>
                </c:pt>
                <c:pt idx="15617">
                  <c:v>1138.65698242</c:v>
                </c:pt>
                <c:pt idx="15618">
                  <c:v>1138.64477539</c:v>
                </c:pt>
                <c:pt idx="15619">
                  <c:v>1138.63134766</c:v>
                </c:pt>
                <c:pt idx="15620">
                  <c:v>1138.61547852</c:v>
                </c:pt>
                <c:pt idx="15621">
                  <c:v>1138.5970459</c:v>
                </c:pt>
                <c:pt idx="15622">
                  <c:v>1138.57556152</c:v>
                </c:pt>
                <c:pt idx="15623">
                  <c:v>1138.5526123</c:v>
                </c:pt>
                <c:pt idx="15624">
                  <c:v>1138.52844238</c:v>
                </c:pt>
                <c:pt idx="15625">
                  <c:v>1138.50427246</c:v>
                </c:pt>
                <c:pt idx="15626">
                  <c:v>1138.484375</c:v>
                </c:pt>
                <c:pt idx="15627">
                  <c:v>1138.46789551</c:v>
                </c:pt>
                <c:pt idx="15628">
                  <c:v>1138.45336914</c:v>
                </c:pt>
                <c:pt idx="15629">
                  <c:v>1138.43737793</c:v>
                </c:pt>
                <c:pt idx="15630">
                  <c:v>1138.41760254</c:v>
                </c:pt>
                <c:pt idx="15631">
                  <c:v>1138.39086914</c:v>
                </c:pt>
                <c:pt idx="15632">
                  <c:v>1138.36157227</c:v>
                </c:pt>
                <c:pt idx="15633">
                  <c:v>1138.32836914</c:v>
                </c:pt>
                <c:pt idx="15634">
                  <c:v>1138.29431152</c:v>
                </c:pt>
                <c:pt idx="15635">
                  <c:v>1138.26208496</c:v>
                </c:pt>
                <c:pt idx="15636">
                  <c:v>1138.23168945</c:v>
                </c:pt>
                <c:pt idx="15637">
                  <c:v>1138.20336914</c:v>
                </c:pt>
                <c:pt idx="15638">
                  <c:v>1138.17749023</c:v>
                </c:pt>
                <c:pt idx="15639">
                  <c:v>1138.1529541</c:v>
                </c:pt>
                <c:pt idx="15640">
                  <c:v>1138.12939453</c:v>
                </c:pt>
                <c:pt idx="15641">
                  <c:v>1138.10656738</c:v>
                </c:pt>
                <c:pt idx="15642">
                  <c:v>1138.08361816</c:v>
                </c:pt>
                <c:pt idx="15643">
                  <c:v>1138.06018066</c:v>
                </c:pt>
                <c:pt idx="15644">
                  <c:v>1138.03503418</c:v>
                </c:pt>
                <c:pt idx="15645">
                  <c:v>1138.01086426</c:v>
                </c:pt>
                <c:pt idx="15646">
                  <c:v>1137.98706055</c:v>
                </c:pt>
                <c:pt idx="15647">
                  <c:v>1137.96533203</c:v>
                </c:pt>
                <c:pt idx="15648">
                  <c:v>1137.94360352</c:v>
                </c:pt>
                <c:pt idx="15649">
                  <c:v>1137.92358398</c:v>
                </c:pt>
                <c:pt idx="15650">
                  <c:v>1137.90722656</c:v>
                </c:pt>
                <c:pt idx="15651">
                  <c:v>1137.8918457</c:v>
                </c:pt>
                <c:pt idx="15652">
                  <c:v>1137.87854004</c:v>
                </c:pt>
                <c:pt idx="15653">
                  <c:v>1137.86669922</c:v>
                </c:pt>
                <c:pt idx="15654">
                  <c:v>1137.85827637</c:v>
                </c:pt>
                <c:pt idx="15655">
                  <c:v>1137.85302734</c:v>
                </c:pt>
                <c:pt idx="15656">
                  <c:v>1137.85021973</c:v>
                </c:pt>
                <c:pt idx="15657">
                  <c:v>1137.8470459</c:v>
                </c:pt>
                <c:pt idx="15658">
                  <c:v>1137.84020996</c:v>
                </c:pt>
                <c:pt idx="15659">
                  <c:v>1137.8293457</c:v>
                </c:pt>
                <c:pt idx="15660">
                  <c:v>1137.81604004</c:v>
                </c:pt>
                <c:pt idx="15661">
                  <c:v>1137.80395508</c:v>
                </c:pt>
                <c:pt idx="15662">
                  <c:v>1137.79528809</c:v>
                </c:pt>
                <c:pt idx="15663">
                  <c:v>1137.79101562</c:v>
                </c:pt>
                <c:pt idx="15664">
                  <c:v>1137.79003906</c:v>
                </c:pt>
                <c:pt idx="15665">
                  <c:v>1137.79089355</c:v>
                </c:pt>
                <c:pt idx="15666">
                  <c:v>1137.79101562</c:v>
                </c:pt>
                <c:pt idx="15667">
                  <c:v>1137.79125977</c:v>
                </c:pt>
                <c:pt idx="15668">
                  <c:v>1137.79089355</c:v>
                </c:pt>
                <c:pt idx="15669">
                  <c:v>1137.79089355</c:v>
                </c:pt>
                <c:pt idx="15670">
                  <c:v>1137.79089355</c:v>
                </c:pt>
                <c:pt idx="15671">
                  <c:v>1137.79064941</c:v>
                </c:pt>
                <c:pt idx="15672">
                  <c:v>1137.79089355</c:v>
                </c:pt>
                <c:pt idx="15673">
                  <c:v>1137.79125977</c:v>
                </c:pt>
                <c:pt idx="15674">
                  <c:v>1137.79150391</c:v>
                </c:pt>
                <c:pt idx="15675">
                  <c:v>1137.79174805</c:v>
                </c:pt>
                <c:pt idx="15676">
                  <c:v>1137.79125977</c:v>
                </c:pt>
                <c:pt idx="15677">
                  <c:v>1137.79077148</c:v>
                </c:pt>
                <c:pt idx="15678">
                  <c:v>1137.7902832</c:v>
                </c:pt>
                <c:pt idx="15679">
                  <c:v>1137.78955078</c:v>
                </c:pt>
                <c:pt idx="15680">
                  <c:v>1137.78918457</c:v>
                </c:pt>
                <c:pt idx="15681">
                  <c:v>1137.78869629</c:v>
                </c:pt>
                <c:pt idx="15682">
                  <c:v>1137.78857422</c:v>
                </c:pt>
                <c:pt idx="15683">
                  <c:v>1137.78833008</c:v>
                </c:pt>
                <c:pt idx="15684">
                  <c:v>1137.78869629</c:v>
                </c:pt>
                <c:pt idx="15685">
                  <c:v>1137.78857422</c:v>
                </c:pt>
                <c:pt idx="15686">
                  <c:v>1137.78857422</c:v>
                </c:pt>
                <c:pt idx="15687">
                  <c:v>1137.78894043</c:v>
                </c:pt>
                <c:pt idx="15688">
                  <c:v>1137.78881836</c:v>
                </c:pt>
                <c:pt idx="15689">
                  <c:v>1137.78881836</c:v>
                </c:pt>
                <c:pt idx="15690">
                  <c:v>1137.78918457</c:v>
                </c:pt>
                <c:pt idx="15691">
                  <c:v>1137.78894043</c:v>
                </c:pt>
                <c:pt idx="15692">
                  <c:v>1137.78881836</c:v>
                </c:pt>
                <c:pt idx="15693">
                  <c:v>1137.7890625</c:v>
                </c:pt>
                <c:pt idx="15694">
                  <c:v>1137.78881836</c:v>
                </c:pt>
                <c:pt idx="15695">
                  <c:v>1137.78881836</c:v>
                </c:pt>
                <c:pt idx="15696">
                  <c:v>1137.78894043</c:v>
                </c:pt>
                <c:pt idx="15697">
                  <c:v>1137.7890625</c:v>
                </c:pt>
                <c:pt idx="15698">
                  <c:v>1137.78930664</c:v>
                </c:pt>
                <c:pt idx="15699">
                  <c:v>1137.78930664</c:v>
                </c:pt>
                <c:pt idx="15700">
                  <c:v>1137.78942871</c:v>
                </c:pt>
                <c:pt idx="15701">
                  <c:v>1137.78942871</c:v>
                </c:pt>
                <c:pt idx="15702">
                  <c:v>1137.78930664</c:v>
                </c:pt>
                <c:pt idx="15703">
                  <c:v>1137.7890625</c:v>
                </c:pt>
                <c:pt idx="15704">
                  <c:v>1137.78881836</c:v>
                </c:pt>
                <c:pt idx="15705">
                  <c:v>1137.78894043</c:v>
                </c:pt>
                <c:pt idx="15706">
                  <c:v>1137.78833008</c:v>
                </c:pt>
                <c:pt idx="15707">
                  <c:v>1137.78845215</c:v>
                </c:pt>
                <c:pt idx="15708">
                  <c:v>1137.78857422</c:v>
                </c:pt>
                <c:pt idx="15709">
                  <c:v>1137.7878418</c:v>
                </c:pt>
                <c:pt idx="15710">
                  <c:v>1137.78723145</c:v>
                </c:pt>
                <c:pt idx="15711">
                  <c:v>1137.78662109</c:v>
                </c:pt>
                <c:pt idx="15712">
                  <c:v>1137.78613281</c:v>
                </c:pt>
                <c:pt idx="15713">
                  <c:v>1137.78601074</c:v>
                </c:pt>
                <c:pt idx="15714">
                  <c:v>1137.78564453</c:v>
                </c:pt>
                <c:pt idx="15715">
                  <c:v>1137.78527832</c:v>
                </c:pt>
                <c:pt idx="15716">
                  <c:v>1137.78491211</c:v>
                </c:pt>
                <c:pt idx="15717">
                  <c:v>1137.78417969</c:v>
                </c:pt>
                <c:pt idx="15718">
                  <c:v>1137.78405762</c:v>
                </c:pt>
                <c:pt idx="15719">
                  <c:v>1137.78308105</c:v>
                </c:pt>
                <c:pt idx="15720">
                  <c:v>1137.78259277</c:v>
                </c:pt>
                <c:pt idx="15721">
                  <c:v>1137.78259277</c:v>
                </c:pt>
                <c:pt idx="15722">
                  <c:v>1137.78210449</c:v>
                </c:pt>
                <c:pt idx="15723">
                  <c:v>1137.78186035</c:v>
                </c:pt>
                <c:pt idx="15724">
                  <c:v>1137.78137207</c:v>
                </c:pt>
                <c:pt idx="15725">
                  <c:v>1137.78137207</c:v>
                </c:pt>
                <c:pt idx="15726">
                  <c:v>1137.78137207</c:v>
                </c:pt>
                <c:pt idx="15727">
                  <c:v>1137.78076172</c:v>
                </c:pt>
                <c:pt idx="15728">
                  <c:v>1137.78039551</c:v>
                </c:pt>
                <c:pt idx="15729">
                  <c:v>1137.78027344</c:v>
                </c:pt>
                <c:pt idx="15730">
                  <c:v>1137.77990723</c:v>
                </c:pt>
                <c:pt idx="15731">
                  <c:v>1137.78015137</c:v>
                </c:pt>
                <c:pt idx="15732">
                  <c:v>1137.77978516</c:v>
                </c:pt>
                <c:pt idx="15733">
                  <c:v>1137.77978516</c:v>
                </c:pt>
                <c:pt idx="15734">
                  <c:v>1137.77954102</c:v>
                </c:pt>
                <c:pt idx="15735">
                  <c:v>1137.77966309</c:v>
                </c:pt>
                <c:pt idx="15736">
                  <c:v>1137.77954102</c:v>
                </c:pt>
                <c:pt idx="15737">
                  <c:v>1137.77929688</c:v>
                </c:pt>
                <c:pt idx="15738">
                  <c:v>1137.77954102</c:v>
                </c:pt>
                <c:pt idx="15739">
                  <c:v>1137.77941895</c:v>
                </c:pt>
                <c:pt idx="15740">
                  <c:v>1137.7791748</c:v>
                </c:pt>
                <c:pt idx="15741">
                  <c:v>1137.77929688</c:v>
                </c:pt>
                <c:pt idx="15742">
                  <c:v>1137.77954102</c:v>
                </c:pt>
                <c:pt idx="15743">
                  <c:v>1137.77929688</c:v>
                </c:pt>
                <c:pt idx="15744">
                  <c:v>1137.77954102</c:v>
                </c:pt>
                <c:pt idx="15745">
                  <c:v>1137.77941895</c:v>
                </c:pt>
                <c:pt idx="15746">
                  <c:v>1137.77929688</c:v>
                </c:pt>
                <c:pt idx="15747">
                  <c:v>1137.77966309</c:v>
                </c:pt>
                <c:pt idx="15748">
                  <c:v>1137.77966309</c:v>
                </c:pt>
                <c:pt idx="15749">
                  <c:v>1137.77941895</c:v>
                </c:pt>
                <c:pt idx="15750">
                  <c:v>1137.77929688</c:v>
                </c:pt>
                <c:pt idx="15751">
                  <c:v>1137.77941895</c:v>
                </c:pt>
                <c:pt idx="15752">
                  <c:v>1137.7791748</c:v>
                </c:pt>
                <c:pt idx="15753">
                  <c:v>1137.77880859</c:v>
                </c:pt>
                <c:pt idx="15754">
                  <c:v>1137.77844238</c:v>
                </c:pt>
                <c:pt idx="15755">
                  <c:v>1137.77819824</c:v>
                </c:pt>
                <c:pt idx="15756">
                  <c:v>1137.77832031</c:v>
                </c:pt>
                <c:pt idx="15757">
                  <c:v>1137.77746582</c:v>
                </c:pt>
                <c:pt idx="15758">
                  <c:v>1137.7767334</c:v>
                </c:pt>
                <c:pt idx="15759">
                  <c:v>1137.77661133</c:v>
                </c:pt>
                <c:pt idx="15760">
                  <c:v>1137.77697754</c:v>
                </c:pt>
                <c:pt idx="15761">
                  <c:v>1137.77624512</c:v>
                </c:pt>
                <c:pt idx="15762">
                  <c:v>1137.77648926</c:v>
                </c:pt>
                <c:pt idx="15763">
                  <c:v>1137.77575684</c:v>
                </c:pt>
                <c:pt idx="15764">
                  <c:v>1137.77563477</c:v>
                </c:pt>
                <c:pt idx="15765">
                  <c:v>1137.77539062</c:v>
                </c:pt>
                <c:pt idx="15766">
                  <c:v>1137.77502441</c:v>
                </c:pt>
                <c:pt idx="15767">
                  <c:v>1137.77502441</c:v>
                </c:pt>
                <c:pt idx="15768">
                  <c:v>1137.77453613</c:v>
                </c:pt>
                <c:pt idx="15769">
                  <c:v>1137.77416992</c:v>
                </c:pt>
                <c:pt idx="15770">
                  <c:v>1137.77416992</c:v>
                </c:pt>
                <c:pt idx="15771">
                  <c:v>1137.77331543</c:v>
                </c:pt>
                <c:pt idx="15772">
                  <c:v>1137.77331543</c:v>
                </c:pt>
                <c:pt idx="15773">
                  <c:v>1137.77246094</c:v>
                </c:pt>
                <c:pt idx="15774">
                  <c:v>1137.77258301</c:v>
                </c:pt>
                <c:pt idx="15775">
                  <c:v>1137.77233887</c:v>
                </c:pt>
                <c:pt idx="15776">
                  <c:v>1137.77148438</c:v>
                </c:pt>
                <c:pt idx="15777">
                  <c:v>1137.77185059</c:v>
                </c:pt>
                <c:pt idx="15778">
                  <c:v>1137.77050781</c:v>
                </c:pt>
                <c:pt idx="15779">
                  <c:v>1137.77087402</c:v>
                </c:pt>
                <c:pt idx="15780">
                  <c:v>1137.7701416</c:v>
                </c:pt>
                <c:pt idx="15781">
                  <c:v>1137.76977539</c:v>
                </c:pt>
                <c:pt idx="15782">
                  <c:v>1137.76953125</c:v>
                </c:pt>
                <c:pt idx="15783">
                  <c:v>1137.76879883</c:v>
                </c:pt>
                <c:pt idx="15784">
                  <c:v>1137.76855469</c:v>
                </c:pt>
                <c:pt idx="15785">
                  <c:v>1137.76831055</c:v>
                </c:pt>
                <c:pt idx="15786">
                  <c:v>1137.76843262</c:v>
                </c:pt>
                <c:pt idx="15787">
                  <c:v>1137.76794434</c:v>
                </c:pt>
                <c:pt idx="15788">
                  <c:v>1137.7677002</c:v>
                </c:pt>
                <c:pt idx="15789">
                  <c:v>1137.76733398</c:v>
                </c:pt>
                <c:pt idx="15790">
                  <c:v>1137.76733398</c:v>
                </c:pt>
                <c:pt idx="15791">
                  <c:v>1137.76635742</c:v>
                </c:pt>
                <c:pt idx="15792">
                  <c:v>1137.76623535</c:v>
                </c:pt>
                <c:pt idx="15793">
                  <c:v>1137.76574707</c:v>
                </c:pt>
                <c:pt idx="15794">
                  <c:v>1137.76538086</c:v>
                </c:pt>
                <c:pt idx="15795">
                  <c:v>1137.76452637</c:v>
                </c:pt>
                <c:pt idx="15796">
                  <c:v>1137.76403809</c:v>
                </c:pt>
                <c:pt idx="15797">
                  <c:v>1137.76379395</c:v>
                </c:pt>
                <c:pt idx="15798">
                  <c:v>1137.76318359</c:v>
                </c:pt>
                <c:pt idx="15799">
                  <c:v>1137.76318359</c:v>
                </c:pt>
                <c:pt idx="15800">
                  <c:v>1137.76269531</c:v>
                </c:pt>
                <c:pt idx="15801">
                  <c:v>1137.76220703</c:v>
                </c:pt>
                <c:pt idx="15802">
                  <c:v>1137.76171875</c:v>
                </c:pt>
                <c:pt idx="15803">
                  <c:v>1137.76123047</c:v>
                </c:pt>
                <c:pt idx="15804">
                  <c:v>1137.76086426</c:v>
                </c:pt>
                <c:pt idx="15805">
                  <c:v>1137.76049805</c:v>
                </c:pt>
                <c:pt idx="15806">
                  <c:v>1137.76013184</c:v>
                </c:pt>
                <c:pt idx="15807">
                  <c:v>1137.76062012</c:v>
                </c:pt>
                <c:pt idx="15808">
                  <c:v>1137.75952148</c:v>
                </c:pt>
                <c:pt idx="15809">
                  <c:v>1137.7590332</c:v>
                </c:pt>
                <c:pt idx="15810">
                  <c:v>1137.75793457</c:v>
                </c:pt>
                <c:pt idx="15811">
                  <c:v>1137.75830078</c:v>
                </c:pt>
                <c:pt idx="15812">
                  <c:v>1137.75756836</c:v>
                </c:pt>
                <c:pt idx="15813">
                  <c:v>1137.75720215</c:v>
                </c:pt>
                <c:pt idx="15814">
                  <c:v>1137.75683594</c:v>
                </c:pt>
                <c:pt idx="15815">
                  <c:v>1137.75695801</c:v>
                </c:pt>
                <c:pt idx="15816">
                  <c:v>1137.75598145</c:v>
                </c:pt>
                <c:pt idx="15817">
                  <c:v>1137.75585938</c:v>
                </c:pt>
                <c:pt idx="15818">
                  <c:v>1137.75476074</c:v>
                </c:pt>
                <c:pt idx="15819">
                  <c:v>1137.75463867</c:v>
                </c:pt>
                <c:pt idx="15820">
                  <c:v>1137.75366211</c:v>
                </c:pt>
                <c:pt idx="15821">
                  <c:v>1137.75378418</c:v>
                </c:pt>
                <c:pt idx="15822">
                  <c:v>1137.75292969</c:v>
                </c:pt>
                <c:pt idx="15823">
                  <c:v>1137.75268555</c:v>
                </c:pt>
                <c:pt idx="15824">
                  <c:v>1137.75219727</c:v>
                </c:pt>
                <c:pt idx="15825">
                  <c:v>1137.75170898</c:v>
                </c:pt>
                <c:pt idx="15826">
                  <c:v>1137.75085449</c:v>
                </c:pt>
                <c:pt idx="15827">
                  <c:v>1137.75061035</c:v>
                </c:pt>
                <c:pt idx="15828">
                  <c:v>1137.75012207</c:v>
                </c:pt>
                <c:pt idx="15829">
                  <c:v>1137.74963379</c:v>
                </c:pt>
                <c:pt idx="15830">
                  <c:v>1137.74926758</c:v>
                </c:pt>
                <c:pt idx="15831">
                  <c:v>1137.74902344</c:v>
                </c:pt>
                <c:pt idx="15832">
                  <c:v>1137.74865723</c:v>
                </c:pt>
                <c:pt idx="15833">
                  <c:v>1137.74841309</c:v>
                </c:pt>
                <c:pt idx="15834">
                  <c:v>1137.74755859</c:v>
                </c:pt>
                <c:pt idx="15835">
                  <c:v>1137.74743652</c:v>
                </c:pt>
                <c:pt idx="15836">
                  <c:v>1137.74719238</c:v>
                </c:pt>
                <c:pt idx="15837">
                  <c:v>1137.74645996</c:v>
                </c:pt>
                <c:pt idx="15838">
                  <c:v>1137.74597168</c:v>
                </c:pt>
                <c:pt idx="15839">
                  <c:v>1137.74560547</c:v>
                </c:pt>
                <c:pt idx="15840">
                  <c:v>1137.74511719</c:v>
                </c:pt>
                <c:pt idx="15841">
                  <c:v>1137.74499512</c:v>
                </c:pt>
                <c:pt idx="15842">
                  <c:v>1137.7442627</c:v>
                </c:pt>
                <c:pt idx="15843">
                  <c:v>1137.74353027</c:v>
                </c:pt>
                <c:pt idx="15844">
                  <c:v>1137.74316406</c:v>
                </c:pt>
                <c:pt idx="15845">
                  <c:v>1137.74267578</c:v>
                </c:pt>
                <c:pt idx="15846">
                  <c:v>1137.74157715</c:v>
                </c:pt>
                <c:pt idx="15847">
                  <c:v>1137.74169922</c:v>
                </c:pt>
                <c:pt idx="15848">
                  <c:v>1137.74108887</c:v>
                </c:pt>
                <c:pt idx="15849">
                  <c:v>1137.74060059</c:v>
                </c:pt>
                <c:pt idx="15850">
                  <c:v>1137.73999023</c:v>
                </c:pt>
                <c:pt idx="15851">
                  <c:v>1137.73950195</c:v>
                </c:pt>
                <c:pt idx="15852">
                  <c:v>1137.73913574</c:v>
                </c:pt>
                <c:pt idx="15853">
                  <c:v>1137.73901367</c:v>
                </c:pt>
                <c:pt idx="15854">
                  <c:v>1137.73828125</c:v>
                </c:pt>
                <c:pt idx="15855">
                  <c:v>1137.7376709</c:v>
                </c:pt>
                <c:pt idx="15856">
                  <c:v>1137.73754883</c:v>
                </c:pt>
                <c:pt idx="15857">
                  <c:v>1137.7364502</c:v>
                </c:pt>
                <c:pt idx="15858">
                  <c:v>1137.73657227</c:v>
                </c:pt>
                <c:pt idx="15859">
                  <c:v>1137.73596191</c:v>
                </c:pt>
                <c:pt idx="15860">
                  <c:v>1137.73535156</c:v>
                </c:pt>
                <c:pt idx="15861">
                  <c:v>1137.73522949</c:v>
                </c:pt>
                <c:pt idx="15862">
                  <c:v>1137.73474121</c:v>
                </c:pt>
                <c:pt idx="15863">
                  <c:v>1137.73425293</c:v>
                </c:pt>
                <c:pt idx="15864">
                  <c:v>1137.73376465</c:v>
                </c:pt>
                <c:pt idx="15865">
                  <c:v>1137.73291016</c:v>
                </c:pt>
                <c:pt idx="15866">
                  <c:v>1137.7322998</c:v>
                </c:pt>
                <c:pt idx="15867">
                  <c:v>1137.73217773</c:v>
                </c:pt>
                <c:pt idx="15868">
                  <c:v>1137.73193359</c:v>
                </c:pt>
                <c:pt idx="15869">
                  <c:v>1137.73120117</c:v>
                </c:pt>
                <c:pt idx="15870">
                  <c:v>1137.73059082</c:v>
                </c:pt>
                <c:pt idx="15871">
                  <c:v>1137.73010254</c:v>
                </c:pt>
                <c:pt idx="15872">
                  <c:v>1137.72924805</c:v>
                </c:pt>
                <c:pt idx="15873">
                  <c:v>1137.72875977</c:v>
                </c:pt>
                <c:pt idx="15874">
                  <c:v>1137.7286377</c:v>
                </c:pt>
                <c:pt idx="15875">
                  <c:v>1137.72790527</c:v>
                </c:pt>
                <c:pt idx="15876">
                  <c:v>1137.72802734</c:v>
                </c:pt>
                <c:pt idx="15877">
                  <c:v>1137.72753906</c:v>
                </c:pt>
                <c:pt idx="15878">
                  <c:v>1137.72753906</c:v>
                </c:pt>
                <c:pt idx="15879">
                  <c:v>1137.72631836</c:v>
                </c:pt>
                <c:pt idx="15880">
                  <c:v>1137.72644043</c:v>
                </c:pt>
                <c:pt idx="15881">
                  <c:v>1137.72595215</c:v>
                </c:pt>
                <c:pt idx="15882">
                  <c:v>1137.72546387</c:v>
                </c:pt>
                <c:pt idx="15883">
                  <c:v>1137.7253418</c:v>
                </c:pt>
                <c:pt idx="15884">
                  <c:v>1137.72497559</c:v>
                </c:pt>
                <c:pt idx="15885">
                  <c:v>1137.72509766</c:v>
                </c:pt>
                <c:pt idx="15886">
                  <c:v>1137.72473145</c:v>
                </c:pt>
                <c:pt idx="15887">
                  <c:v>1137.72436523</c:v>
                </c:pt>
                <c:pt idx="15888">
                  <c:v>1137.72412109</c:v>
                </c:pt>
                <c:pt idx="15889">
                  <c:v>1137.72338867</c:v>
                </c:pt>
                <c:pt idx="15890">
                  <c:v>1137.72399902</c:v>
                </c:pt>
                <c:pt idx="15891">
                  <c:v>1137.72338867</c:v>
                </c:pt>
                <c:pt idx="15892">
                  <c:v>1137.72363281</c:v>
                </c:pt>
                <c:pt idx="15893">
                  <c:v>1137.72363281</c:v>
                </c:pt>
                <c:pt idx="15894">
                  <c:v>1137.7232666</c:v>
                </c:pt>
                <c:pt idx="15895">
                  <c:v>1137.7232666</c:v>
                </c:pt>
                <c:pt idx="15896">
                  <c:v>1137.72363281</c:v>
                </c:pt>
                <c:pt idx="15897">
                  <c:v>1137.72338867</c:v>
                </c:pt>
                <c:pt idx="15898">
                  <c:v>1137.7232666</c:v>
                </c:pt>
                <c:pt idx="15899">
                  <c:v>1137.7232666</c:v>
                </c:pt>
                <c:pt idx="15900">
                  <c:v>1137.72314453</c:v>
                </c:pt>
                <c:pt idx="15901">
                  <c:v>1137.72302246</c:v>
                </c:pt>
                <c:pt idx="15902">
                  <c:v>1137.7232666</c:v>
                </c:pt>
                <c:pt idx="15903">
                  <c:v>1137.72314453</c:v>
                </c:pt>
                <c:pt idx="15904">
                  <c:v>1137.72363281</c:v>
                </c:pt>
                <c:pt idx="15905">
                  <c:v>1137.7232666</c:v>
                </c:pt>
                <c:pt idx="15906">
                  <c:v>1137.72375488</c:v>
                </c:pt>
                <c:pt idx="15907">
                  <c:v>1137.72387695</c:v>
                </c:pt>
                <c:pt idx="15908">
                  <c:v>1137.72424316</c:v>
                </c:pt>
                <c:pt idx="15909">
                  <c:v>1137.72399902</c:v>
                </c:pt>
                <c:pt idx="15910">
                  <c:v>1137.72424316</c:v>
                </c:pt>
                <c:pt idx="15911">
                  <c:v>1137.72473145</c:v>
                </c:pt>
                <c:pt idx="15912">
                  <c:v>1137.72485352</c:v>
                </c:pt>
                <c:pt idx="15913">
                  <c:v>1137.72521973</c:v>
                </c:pt>
                <c:pt idx="15914">
                  <c:v>1137.72521973</c:v>
                </c:pt>
                <c:pt idx="15915">
                  <c:v>1137.72570801</c:v>
                </c:pt>
                <c:pt idx="15916">
                  <c:v>1137.72595215</c:v>
                </c:pt>
                <c:pt idx="15917">
                  <c:v>1137.72546387</c:v>
                </c:pt>
                <c:pt idx="15918">
                  <c:v>1137.72607422</c:v>
                </c:pt>
                <c:pt idx="15919">
                  <c:v>1137.72619629</c:v>
                </c:pt>
                <c:pt idx="15920">
                  <c:v>1137.72595215</c:v>
                </c:pt>
                <c:pt idx="15921">
                  <c:v>1137.72680664</c:v>
                </c:pt>
                <c:pt idx="15922">
                  <c:v>1137.72729492</c:v>
                </c:pt>
                <c:pt idx="15923">
                  <c:v>1137.72680664</c:v>
                </c:pt>
                <c:pt idx="15924">
                  <c:v>1137.7277832</c:v>
                </c:pt>
                <c:pt idx="15925">
                  <c:v>1137.72680664</c:v>
                </c:pt>
                <c:pt idx="15926">
                  <c:v>1137.72705078</c:v>
                </c:pt>
                <c:pt idx="15927">
                  <c:v>1137.72509766</c:v>
                </c:pt>
                <c:pt idx="15928">
                  <c:v>1137.7232666</c:v>
                </c:pt>
                <c:pt idx="15929">
                  <c:v>1137.72180176</c:v>
                </c:pt>
                <c:pt idx="15930">
                  <c:v>1137.72106934</c:v>
                </c:pt>
                <c:pt idx="15931">
                  <c:v>1137.72021484</c:v>
                </c:pt>
                <c:pt idx="15932">
                  <c:v>1137.71850586</c:v>
                </c:pt>
                <c:pt idx="15933">
                  <c:v>1137.71679688</c:v>
                </c:pt>
                <c:pt idx="15934">
                  <c:v>1137.71447754</c:v>
                </c:pt>
                <c:pt idx="15935">
                  <c:v>1137.71337891</c:v>
                </c:pt>
                <c:pt idx="15936">
                  <c:v>1137.71289062</c:v>
                </c:pt>
                <c:pt idx="15937">
                  <c:v>1137.71252441</c:v>
                </c:pt>
                <c:pt idx="15938">
                  <c:v>1137.71313477</c:v>
                </c:pt>
                <c:pt idx="15939">
                  <c:v>1137.71618652</c:v>
                </c:pt>
                <c:pt idx="15940">
                  <c:v>1137.71862793</c:v>
                </c:pt>
                <c:pt idx="15941">
                  <c:v>1137.71972656</c:v>
                </c:pt>
                <c:pt idx="15942">
                  <c:v>1137.71789551</c:v>
                </c:pt>
                <c:pt idx="15943">
                  <c:v>1137.71289062</c:v>
                </c:pt>
                <c:pt idx="15944">
                  <c:v>1137.70422363</c:v>
                </c:pt>
                <c:pt idx="15945">
                  <c:v>1137.69116211</c:v>
                </c:pt>
                <c:pt idx="15946">
                  <c:v>1137.67675781</c:v>
                </c:pt>
                <c:pt idx="15947">
                  <c:v>1137.66101074</c:v>
                </c:pt>
                <c:pt idx="15948">
                  <c:v>1137.64575195</c:v>
                </c:pt>
                <c:pt idx="15949">
                  <c:v>1137.62817383</c:v>
                </c:pt>
                <c:pt idx="15950">
                  <c:v>1137.60839844</c:v>
                </c:pt>
                <c:pt idx="15951">
                  <c:v>1137.58691406</c:v>
                </c:pt>
                <c:pt idx="15952">
                  <c:v>1137.56359863</c:v>
                </c:pt>
                <c:pt idx="15953">
                  <c:v>1137.53771973</c:v>
                </c:pt>
                <c:pt idx="15954">
                  <c:v>1137.50952148</c:v>
                </c:pt>
                <c:pt idx="15955">
                  <c:v>1137.47875977</c:v>
                </c:pt>
                <c:pt idx="15956">
                  <c:v>1137.44677734</c:v>
                </c:pt>
                <c:pt idx="15957">
                  <c:v>1137.4140625</c:v>
                </c:pt>
                <c:pt idx="15958">
                  <c:v>1137.38183594</c:v>
                </c:pt>
                <c:pt idx="15959">
                  <c:v>1137.34936523</c:v>
                </c:pt>
                <c:pt idx="15960">
                  <c:v>1137.31921387</c:v>
                </c:pt>
                <c:pt idx="15961">
                  <c:v>1137.29150391</c:v>
                </c:pt>
                <c:pt idx="15962">
                  <c:v>1137.26782227</c:v>
                </c:pt>
                <c:pt idx="15963">
                  <c:v>1137.24694824</c:v>
                </c:pt>
                <c:pt idx="15964">
                  <c:v>1137.22668457</c:v>
                </c:pt>
                <c:pt idx="15965">
                  <c:v>1137.2088623</c:v>
                </c:pt>
                <c:pt idx="15966">
                  <c:v>1137.19470215</c:v>
                </c:pt>
                <c:pt idx="15967">
                  <c:v>1137.18518066</c:v>
                </c:pt>
                <c:pt idx="15968">
                  <c:v>1137.17871094</c:v>
                </c:pt>
                <c:pt idx="15969">
                  <c:v>1137.17346191</c:v>
                </c:pt>
                <c:pt idx="15970">
                  <c:v>1137.16625977</c:v>
                </c:pt>
                <c:pt idx="15971">
                  <c:v>1137.1550293</c:v>
                </c:pt>
                <c:pt idx="15972">
                  <c:v>1137.14086914</c:v>
                </c:pt>
                <c:pt idx="15973">
                  <c:v>1137.12927246</c:v>
                </c:pt>
                <c:pt idx="15974">
                  <c:v>1137.12109375</c:v>
                </c:pt>
                <c:pt idx="15975">
                  <c:v>1137.1184082</c:v>
                </c:pt>
                <c:pt idx="15976">
                  <c:v>1137.11779785</c:v>
                </c:pt>
                <c:pt idx="15977">
                  <c:v>1137.11914062</c:v>
                </c:pt>
                <c:pt idx="15978">
                  <c:v>1137.11816406</c:v>
                </c:pt>
                <c:pt idx="15979">
                  <c:v>1137.11865234</c:v>
                </c:pt>
                <c:pt idx="15980">
                  <c:v>1137.11779785</c:v>
                </c:pt>
                <c:pt idx="15981">
                  <c:v>1137.11779785</c:v>
                </c:pt>
                <c:pt idx="15982">
                  <c:v>1137.11730957</c:v>
                </c:pt>
                <c:pt idx="15983">
                  <c:v>1137.1171875</c:v>
                </c:pt>
                <c:pt idx="15984">
                  <c:v>1137.11608887</c:v>
                </c:pt>
                <c:pt idx="15985">
                  <c:v>1137.1151123</c:v>
                </c:pt>
                <c:pt idx="15986">
                  <c:v>1137.11303711</c:v>
                </c:pt>
                <c:pt idx="15987">
                  <c:v>1137.11096191</c:v>
                </c:pt>
                <c:pt idx="15988">
                  <c:v>1137.10766602</c:v>
                </c:pt>
                <c:pt idx="15989">
                  <c:v>1137.10534668</c:v>
                </c:pt>
                <c:pt idx="15990">
                  <c:v>1137.10217285</c:v>
                </c:pt>
                <c:pt idx="15991">
                  <c:v>1137.09924316</c:v>
                </c:pt>
                <c:pt idx="15992">
                  <c:v>1137.09643555</c:v>
                </c:pt>
                <c:pt idx="15993">
                  <c:v>1137.09436035</c:v>
                </c:pt>
                <c:pt idx="15994">
                  <c:v>1137.09301758</c:v>
                </c:pt>
                <c:pt idx="15995">
                  <c:v>1137.09191895</c:v>
                </c:pt>
                <c:pt idx="15996">
                  <c:v>1137.09191895</c:v>
                </c:pt>
                <c:pt idx="15997">
                  <c:v>1137.09228516</c:v>
                </c:pt>
                <c:pt idx="15998">
                  <c:v>1137.0925293</c:v>
                </c:pt>
                <c:pt idx="15999">
                  <c:v>1137.09265137</c:v>
                </c:pt>
                <c:pt idx="16000">
                  <c:v>1137.09313965</c:v>
                </c:pt>
                <c:pt idx="16001">
                  <c:v>1137.09313965</c:v>
                </c:pt>
                <c:pt idx="16002">
                  <c:v>1137.09350586</c:v>
                </c:pt>
                <c:pt idx="16003">
                  <c:v>1137.09436035</c:v>
                </c:pt>
                <c:pt idx="16004">
                  <c:v>1137.09472656</c:v>
                </c:pt>
                <c:pt idx="16005">
                  <c:v>1137.09484863</c:v>
                </c:pt>
                <c:pt idx="16006">
                  <c:v>1137.09436035</c:v>
                </c:pt>
                <c:pt idx="16007">
                  <c:v>1137.09423828</c:v>
                </c:pt>
                <c:pt idx="16008">
                  <c:v>1137.09484863</c:v>
                </c:pt>
                <c:pt idx="16009">
                  <c:v>1137.09533691</c:v>
                </c:pt>
                <c:pt idx="16010">
                  <c:v>1137.09460449</c:v>
                </c:pt>
                <c:pt idx="16011">
                  <c:v>1137.09472656</c:v>
                </c:pt>
                <c:pt idx="16012">
                  <c:v>1137.09423828</c:v>
                </c:pt>
                <c:pt idx="16013">
                  <c:v>1137.09423828</c:v>
                </c:pt>
                <c:pt idx="16014">
                  <c:v>1137.0949707</c:v>
                </c:pt>
                <c:pt idx="16015">
                  <c:v>1137.09509277</c:v>
                </c:pt>
                <c:pt idx="16016">
                  <c:v>1137.09594727</c:v>
                </c:pt>
                <c:pt idx="16017">
                  <c:v>1137.09680176</c:v>
                </c:pt>
                <c:pt idx="16018">
                  <c:v>1137.09741211</c:v>
                </c:pt>
                <c:pt idx="16019">
                  <c:v>1137.09790039</c:v>
                </c:pt>
                <c:pt idx="16020">
                  <c:v>1137.09814453</c:v>
                </c:pt>
                <c:pt idx="16021">
                  <c:v>1137.09899902</c:v>
                </c:pt>
                <c:pt idx="16022">
                  <c:v>1137.09973145</c:v>
                </c:pt>
                <c:pt idx="16023">
                  <c:v>1137.10021973</c:v>
                </c:pt>
                <c:pt idx="16024">
                  <c:v>1137.10070801</c:v>
                </c:pt>
                <c:pt idx="16025">
                  <c:v>1137.10217285</c:v>
                </c:pt>
                <c:pt idx="16026">
                  <c:v>1137.10290527</c:v>
                </c:pt>
                <c:pt idx="16027">
                  <c:v>1137.10437012</c:v>
                </c:pt>
                <c:pt idx="16028">
                  <c:v>1137.10498047</c:v>
                </c:pt>
                <c:pt idx="16029">
                  <c:v>1137.10522461</c:v>
                </c:pt>
                <c:pt idx="16030">
                  <c:v>1137.10571289</c:v>
                </c:pt>
                <c:pt idx="16031">
                  <c:v>1137.10473633</c:v>
                </c:pt>
                <c:pt idx="16032">
                  <c:v>1137.10534668</c:v>
                </c:pt>
                <c:pt idx="16033">
                  <c:v>1137.10424805</c:v>
                </c:pt>
                <c:pt idx="16034">
                  <c:v>1137.10400391</c:v>
                </c:pt>
                <c:pt idx="16035">
                  <c:v>1137.10339355</c:v>
                </c:pt>
                <c:pt idx="16036">
                  <c:v>1137.10253906</c:v>
                </c:pt>
                <c:pt idx="16037">
                  <c:v>1137.10192871</c:v>
                </c:pt>
                <c:pt idx="16038">
                  <c:v>1137.10131836</c:v>
                </c:pt>
                <c:pt idx="16039">
                  <c:v>1137.10107422</c:v>
                </c:pt>
                <c:pt idx="16040">
                  <c:v>1137.10046387</c:v>
                </c:pt>
                <c:pt idx="16041">
                  <c:v>1137.10095215</c:v>
                </c:pt>
                <c:pt idx="16042">
                  <c:v>1137.10144043</c:v>
                </c:pt>
                <c:pt idx="16043">
                  <c:v>1137.10144043</c:v>
                </c:pt>
                <c:pt idx="16044">
                  <c:v>1137.10192871</c:v>
                </c:pt>
                <c:pt idx="16045">
                  <c:v>1137.10266113</c:v>
                </c:pt>
                <c:pt idx="16046">
                  <c:v>1137.10327148</c:v>
                </c:pt>
                <c:pt idx="16047">
                  <c:v>1137.10449219</c:v>
                </c:pt>
                <c:pt idx="16048">
                  <c:v>1137.10522461</c:v>
                </c:pt>
                <c:pt idx="16049">
                  <c:v>1137.10632324</c:v>
                </c:pt>
                <c:pt idx="16050">
                  <c:v>1137.10754395</c:v>
                </c:pt>
                <c:pt idx="16051">
                  <c:v>1137.10839844</c:v>
                </c:pt>
                <c:pt idx="16052">
                  <c:v>1137.10852051</c:v>
                </c:pt>
                <c:pt idx="16053">
                  <c:v>1137.10900879</c:v>
                </c:pt>
                <c:pt idx="16054">
                  <c:v>1137.10925293</c:v>
                </c:pt>
                <c:pt idx="16055">
                  <c:v>1137.11022949</c:v>
                </c:pt>
                <c:pt idx="16056">
                  <c:v>1137.1105957</c:v>
                </c:pt>
                <c:pt idx="16057">
                  <c:v>1137.10986328</c:v>
                </c:pt>
                <c:pt idx="16058">
                  <c:v>1137.10974121</c:v>
                </c:pt>
                <c:pt idx="16059">
                  <c:v>1137.10961914</c:v>
                </c:pt>
                <c:pt idx="16060">
                  <c:v>1137.10913086</c:v>
                </c:pt>
                <c:pt idx="16061">
                  <c:v>1137.10949707</c:v>
                </c:pt>
                <c:pt idx="16062">
                  <c:v>1137.10839844</c:v>
                </c:pt>
                <c:pt idx="16063">
                  <c:v>1137.1081543</c:v>
                </c:pt>
                <c:pt idx="16064">
                  <c:v>1137.10803223</c:v>
                </c:pt>
                <c:pt idx="16065">
                  <c:v>1137.10778809</c:v>
                </c:pt>
                <c:pt idx="16066">
                  <c:v>1137.10742188</c:v>
                </c:pt>
                <c:pt idx="16067">
                  <c:v>1137.10681152</c:v>
                </c:pt>
                <c:pt idx="16068">
                  <c:v>1137.1072998</c:v>
                </c:pt>
                <c:pt idx="16069">
                  <c:v>1137.10717773</c:v>
                </c:pt>
                <c:pt idx="16070">
                  <c:v>1137.10681152</c:v>
                </c:pt>
                <c:pt idx="16071">
                  <c:v>1137.10778809</c:v>
                </c:pt>
                <c:pt idx="16072">
                  <c:v>1137.10766602</c:v>
                </c:pt>
                <c:pt idx="16073">
                  <c:v>1137.10778809</c:v>
                </c:pt>
                <c:pt idx="16074">
                  <c:v>1137.10827637</c:v>
                </c:pt>
                <c:pt idx="16075">
                  <c:v>1137.10864258</c:v>
                </c:pt>
                <c:pt idx="16076">
                  <c:v>1137.10888672</c:v>
                </c:pt>
                <c:pt idx="16077">
                  <c:v>1137.10888672</c:v>
                </c:pt>
                <c:pt idx="16078">
                  <c:v>1137.109375</c:v>
                </c:pt>
                <c:pt idx="16079">
                  <c:v>1137.10888672</c:v>
                </c:pt>
                <c:pt idx="16080">
                  <c:v>1137.10949707</c:v>
                </c:pt>
                <c:pt idx="16081">
                  <c:v>1137.10876465</c:v>
                </c:pt>
                <c:pt idx="16082">
                  <c:v>1137.10864258</c:v>
                </c:pt>
                <c:pt idx="16083">
                  <c:v>1137.10803223</c:v>
                </c:pt>
                <c:pt idx="16084">
                  <c:v>1137.10827637</c:v>
                </c:pt>
                <c:pt idx="16085">
                  <c:v>1137.10705566</c:v>
                </c:pt>
                <c:pt idx="16086">
                  <c:v>1137.1072998</c:v>
                </c:pt>
                <c:pt idx="16087">
                  <c:v>1137.10705566</c:v>
                </c:pt>
                <c:pt idx="16088">
                  <c:v>1137.10681152</c:v>
                </c:pt>
                <c:pt idx="16089">
                  <c:v>1137.10595703</c:v>
                </c:pt>
                <c:pt idx="16090">
                  <c:v>1137.10559082</c:v>
                </c:pt>
                <c:pt idx="16091">
                  <c:v>1137.10546875</c:v>
                </c:pt>
                <c:pt idx="16092">
                  <c:v>1137.10546875</c:v>
                </c:pt>
                <c:pt idx="16093">
                  <c:v>1137.10522461</c:v>
                </c:pt>
                <c:pt idx="16094">
                  <c:v>1137.10461426</c:v>
                </c:pt>
                <c:pt idx="16095">
                  <c:v>1137.10424805</c:v>
                </c:pt>
                <c:pt idx="16096">
                  <c:v>1137.10400391</c:v>
                </c:pt>
                <c:pt idx="16097">
                  <c:v>1137.10388184</c:v>
                </c:pt>
                <c:pt idx="16098">
                  <c:v>1137.10266113</c:v>
                </c:pt>
                <c:pt idx="16099">
                  <c:v>1137.10290527</c:v>
                </c:pt>
                <c:pt idx="16100">
                  <c:v>1137.10302734</c:v>
                </c:pt>
                <c:pt idx="16101">
                  <c:v>1137.10229492</c:v>
                </c:pt>
                <c:pt idx="16102">
                  <c:v>1137.10168457</c:v>
                </c:pt>
                <c:pt idx="16103">
                  <c:v>1137.10131836</c:v>
                </c:pt>
                <c:pt idx="16104">
                  <c:v>1137.10009766</c:v>
                </c:pt>
                <c:pt idx="16105">
                  <c:v>1137.09887695</c:v>
                </c:pt>
                <c:pt idx="16106">
                  <c:v>1137.09851074</c:v>
                </c:pt>
                <c:pt idx="16107">
                  <c:v>1137.09777832</c:v>
                </c:pt>
                <c:pt idx="16108">
                  <c:v>1137.09619141</c:v>
                </c:pt>
                <c:pt idx="16109">
                  <c:v>1137.09533691</c:v>
                </c:pt>
                <c:pt idx="16110">
                  <c:v>1137.09521484</c:v>
                </c:pt>
                <c:pt idx="16111">
                  <c:v>1137.09521484</c:v>
                </c:pt>
                <c:pt idx="16112">
                  <c:v>1137.09436035</c:v>
                </c:pt>
                <c:pt idx="16113">
                  <c:v>1137.09448242</c:v>
                </c:pt>
                <c:pt idx="16114">
                  <c:v>1137.09375</c:v>
                </c:pt>
                <c:pt idx="16115">
                  <c:v>1137.09265137</c:v>
                </c:pt>
                <c:pt idx="16116">
                  <c:v>1137.09240723</c:v>
                </c:pt>
                <c:pt idx="16117">
                  <c:v>1137.09277344</c:v>
                </c:pt>
                <c:pt idx="16118">
                  <c:v>1137.09277344</c:v>
                </c:pt>
                <c:pt idx="16119">
                  <c:v>1137.09277344</c:v>
                </c:pt>
                <c:pt idx="16120">
                  <c:v>1137.09228516</c:v>
                </c:pt>
                <c:pt idx="16121">
                  <c:v>1137.09228516</c:v>
                </c:pt>
                <c:pt idx="16122">
                  <c:v>1137.09204102</c:v>
                </c:pt>
                <c:pt idx="16123">
                  <c:v>1137.09228516</c:v>
                </c:pt>
                <c:pt idx="16124">
                  <c:v>1137.09155273</c:v>
                </c:pt>
                <c:pt idx="16125">
                  <c:v>1137.09118652</c:v>
                </c:pt>
                <c:pt idx="16126">
                  <c:v>1137.09106445</c:v>
                </c:pt>
                <c:pt idx="16127">
                  <c:v>1137.0904541</c:v>
                </c:pt>
                <c:pt idx="16128">
                  <c:v>1137.08984375</c:v>
                </c:pt>
                <c:pt idx="16129">
                  <c:v>1137.08984375</c:v>
                </c:pt>
                <c:pt idx="16130">
                  <c:v>1137.08911133</c:v>
                </c:pt>
                <c:pt idx="16131">
                  <c:v>1137.08874512</c:v>
                </c:pt>
                <c:pt idx="16132">
                  <c:v>1137.08789062</c:v>
                </c:pt>
                <c:pt idx="16133">
                  <c:v>1137.0880127</c:v>
                </c:pt>
                <c:pt idx="16134">
                  <c:v>1137.08825684</c:v>
                </c:pt>
                <c:pt idx="16135">
                  <c:v>1137.08813477</c:v>
                </c:pt>
                <c:pt idx="16136">
                  <c:v>1137.08776855</c:v>
                </c:pt>
                <c:pt idx="16137">
                  <c:v>1137.08862305</c:v>
                </c:pt>
                <c:pt idx="16138">
                  <c:v>1137.08886719</c:v>
                </c:pt>
                <c:pt idx="16139">
                  <c:v>1137.0892334</c:v>
                </c:pt>
                <c:pt idx="16140">
                  <c:v>1137.0892334</c:v>
                </c:pt>
                <c:pt idx="16141">
                  <c:v>1137.09008789</c:v>
                </c:pt>
                <c:pt idx="16142">
                  <c:v>1137.08996582</c:v>
                </c:pt>
                <c:pt idx="16143">
                  <c:v>1137.08947754</c:v>
                </c:pt>
                <c:pt idx="16144">
                  <c:v>1137.09008789</c:v>
                </c:pt>
                <c:pt idx="16145">
                  <c:v>1137.09106445</c:v>
                </c:pt>
                <c:pt idx="16146">
                  <c:v>1137.09118652</c:v>
                </c:pt>
                <c:pt idx="16147">
                  <c:v>1137.09118652</c:v>
                </c:pt>
                <c:pt idx="16148">
                  <c:v>1137.0916748</c:v>
                </c:pt>
                <c:pt idx="16149">
                  <c:v>1137.09228516</c:v>
                </c:pt>
                <c:pt idx="16150">
                  <c:v>1137.09228516</c:v>
                </c:pt>
                <c:pt idx="16151">
                  <c:v>1137.09240723</c:v>
                </c:pt>
                <c:pt idx="16152">
                  <c:v>1137.09313965</c:v>
                </c:pt>
                <c:pt idx="16153">
                  <c:v>1137.09362793</c:v>
                </c:pt>
                <c:pt idx="16154">
                  <c:v>1137.09423828</c:v>
                </c:pt>
                <c:pt idx="16155">
                  <c:v>1137.09411621</c:v>
                </c:pt>
                <c:pt idx="16156">
                  <c:v>1137.09448242</c:v>
                </c:pt>
                <c:pt idx="16157">
                  <c:v>1137.09436035</c:v>
                </c:pt>
                <c:pt idx="16158">
                  <c:v>1137.09460449</c:v>
                </c:pt>
                <c:pt idx="16159">
                  <c:v>1137.0949707</c:v>
                </c:pt>
                <c:pt idx="16160">
                  <c:v>1137.09594727</c:v>
                </c:pt>
                <c:pt idx="16161">
                  <c:v>1137.09558105</c:v>
                </c:pt>
                <c:pt idx="16162">
                  <c:v>1137.09558105</c:v>
                </c:pt>
                <c:pt idx="16163">
                  <c:v>1137.09558105</c:v>
                </c:pt>
                <c:pt idx="16164">
                  <c:v>1137.09631348</c:v>
                </c:pt>
                <c:pt idx="16165">
                  <c:v>1137.09594727</c:v>
                </c:pt>
                <c:pt idx="16166">
                  <c:v>1137.09594727</c:v>
                </c:pt>
                <c:pt idx="16167">
                  <c:v>1137.09606934</c:v>
                </c:pt>
                <c:pt idx="16168">
                  <c:v>1137.09570312</c:v>
                </c:pt>
                <c:pt idx="16169">
                  <c:v>1137.09594727</c:v>
                </c:pt>
                <c:pt idx="16170">
                  <c:v>1137.09631348</c:v>
                </c:pt>
                <c:pt idx="16171">
                  <c:v>1137.09533691</c:v>
                </c:pt>
                <c:pt idx="16172">
                  <c:v>1137.09558105</c:v>
                </c:pt>
                <c:pt idx="16173">
                  <c:v>1137.09545898</c:v>
                </c:pt>
                <c:pt idx="16174">
                  <c:v>1137.0949707</c:v>
                </c:pt>
                <c:pt idx="16175">
                  <c:v>1137.09533691</c:v>
                </c:pt>
                <c:pt idx="16176">
                  <c:v>1137.09484863</c:v>
                </c:pt>
                <c:pt idx="16177">
                  <c:v>1137.0949707</c:v>
                </c:pt>
                <c:pt idx="16178">
                  <c:v>1137.09411621</c:v>
                </c:pt>
                <c:pt idx="16179">
                  <c:v>1137.09375</c:v>
                </c:pt>
                <c:pt idx="16180">
                  <c:v>1137.09387207</c:v>
                </c:pt>
                <c:pt idx="16181">
                  <c:v>1137.09399414</c:v>
                </c:pt>
                <c:pt idx="16182">
                  <c:v>1137.09350586</c:v>
                </c:pt>
                <c:pt idx="16183">
                  <c:v>1137.09301758</c:v>
                </c:pt>
                <c:pt idx="16184">
                  <c:v>1137.0925293</c:v>
                </c:pt>
                <c:pt idx="16185">
                  <c:v>1137.09265137</c:v>
                </c:pt>
                <c:pt idx="16186">
                  <c:v>1137.09301758</c:v>
                </c:pt>
                <c:pt idx="16187">
                  <c:v>1137.09191895</c:v>
                </c:pt>
                <c:pt idx="16188">
                  <c:v>1137.09179688</c:v>
                </c:pt>
                <c:pt idx="16189">
                  <c:v>1137.09240723</c:v>
                </c:pt>
                <c:pt idx="16190">
                  <c:v>1137.09228516</c:v>
                </c:pt>
                <c:pt idx="16191">
                  <c:v>1137.09240723</c:v>
                </c:pt>
                <c:pt idx="16192">
                  <c:v>1137.09191895</c:v>
                </c:pt>
                <c:pt idx="16193">
                  <c:v>1137.09216309</c:v>
                </c:pt>
                <c:pt idx="16194">
                  <c:v>1137.09240723</c:v>
                </c:pt>
                <c:pt idx="16195">
                  <c:v>1137.09204102</c:v>
                </c:pt>
                <c:pt idx="16196">
                  <c:v>1137.09179688</c:v>
                </c:pt>
                <c:pt idx="16197">
                  <c:v>1137.09155273</c:v>
                </c:pt>
                <c:pt idx="16198">
                  <c:v>1137.09191895</c:v>
                </c:pt>
                <c:pt idx="16199">
                  <c:v>1137.09082031</c:v>
                </c:pt>
                <c:pt idx="16200">
                  <c:v>1137.09033203</c:v>
                </c:pt>
                <c:pt idx="16201">
                  <c:v>1137.09033203</c:v>
                </c:pt>
                <c:pt idx="16202">
                  <c:v>1137.08972168</c:v>
                </c:pt>
                <c:pt idx="16203">
                  <c:v>1137.08935547</c:v>
                </c:pt>
                <c:pt idx="16204">
                  <c:v>1137.08862305</c:v>
                </c:pt>
                <c:pt idx="16205">
                  <c:v>1137.08874512</c:v>
                </c:pt>
                <c:pt idx="16206">
                  <c:v>1137.08789062</c:v>
                </c:pt>
                <c:pt idx="16207">
                  <c:v>1137.08789062</c:v>
                </c:pt>
                <c:pt idx="16208">
                  <c:v>1137.08764648</c:v>
                </c:pt>
                <c:pt idx="16209">
                  <c:v>1137.08752441</c:v>
                </c:pt>
                <c:pt idx="16210">
                  <c:v>1137.08654785</c:v>
                </c:pt>
                <c:pt idx="16211">
                  <c:v>1137.08618164</c:v>
                </c:pt>
                <c:pt idx="16212">
                  <c:v>1137.08581543</c:v>
                </c:pt>
                <c:pt idx="16213">
                  <c:v>1137.08569336</c:v>
                </c:pt>
                <c:pt idx="16214">
                  <c:v>1137.08544922</c:v>
                </c:pt>
                <c:pt idx="16215">
                  <c:v>1137.08544922</c:v>
                </c:pt>
                <c:pt idx="16216">
                  <c:v>1137.08483887</c:v>
                </c:pt>
                <c:pt idx="16217">
                  <c:v>1137.0847168</c:v>
                </c:pt>
                <c:pt idx="16218">
                  <c:v>1137.0838623</c:v>
                </c:pt>
                <c:pt idx="16219">
                  <c:v>1137.08361816</c:v>
                </c:pt>
                <c:pt idx="16220">
                  <c:v>1137.08337402</c:v>
                </c:pt>
                <c:pt idx="16221">
                  <c:v>1137.08276367</c:v>
                </c:pt>
                <c:pt idx="16222">
                  <c:v>1137.08276367</c:v>
                </c:pt>
                <c:pt idx="16223">
                  <c:v>1137.08239746</c:v>
                </c:pt>
                <c:pt idx="16224">
                  <c:v>1137.08227539</c:v>
                </c:pt>
                <c:pt idx="16225">
                  <c:v>1137.08178711</c:v>
                </c:pt>
                <c:pt idx="16226">
                  <c:v>1137.08129883</c:v>
                </c:pt>
                <c:pt idx="16227">
                  <c:v>1137.08105469</c:v>
                </c:pt>
                <c:pt idx="16228">
                  <c:v>1137.08056641</c:v>
                </c:pt>
                <c:pt idx="16229">
                  <c:v>1137.07983398</c:v>
                </c:pt>
                <c:pt idx="16230">
                  <c:v>1137.07995605</c:v>
                </c:pt>
                <c:pt idx="16231">
                  <c:v>1137.07983398</c:v>
                </c:pt>
                <c:pt idx="16232">
                  <c:v>1137.07910156</c:v>
                </c:pt>
                <c:pt idx="16233">
                  <c:v>1137.07897949</c:v>
                </c:pt>
                <c:pt idx="16234">
                  <c:v>1137.07885742</c:v>
                </c:pt>
                <c:pt idx="16235">
                  <c:v>1137.07849121</c:v>
                </c:pt>
                <c:pt idx="16236">
                  <c:v>1137.07861328</c:v>
                </c:pt>
                <c:pt idx="16237">
                  <c:v>1137.07788086</c:v>
                </c:pt>
                <c:pt idx="16238">
                  <c:v>1137.07678223</c:v>
                </c:pt>
                <c:pt idx="16239">
                  <c:v>1137.07397461</c:v>
                </c:pt>
                <c:pt idx="16240">
                  <c:v>1137.06567383</c:v>
                </c:pt>
                <c:pt idx="16241">
                  <c:v>1137.05517578</c:v>
                </c:pt>
                <c:pt idx="16242">
                  <c:v>1137.04284668</c:v>
                </c:pt>
                <c:pt idx="16243">
                  <c:v>1137.02905273</c:v>
                </c:pt>
                <c:pt idx="16244">
                  <c:v>1137.01403809</c:v>
                </c:pt>
                <c:pt idx="16245">
                  <c:v>1136.99584961</c:v>
                </c:pt>
                <c:pt idx="16246">
                  <c:v>1136.97473145</c:v>
                </c:pt>
                <c:pt idx="16247">
                  <c:v>1136.95141602</c:v>
                </c:pt>
                <c:pt idx="16248">
                  <c:v>1136.92700195</c:v>
                </c:pt>
                <c:pt idx="16249">
                  <c:v>1136.90380859</c:v>
                </c:pt>
                <c:pt idx="16250">
                  <c:v>1136.88330078</c:v>
                </c:pt>
                <c:pt idx="16251">
                  <c:v>1136.86730957</c:v>
                </c:pt>
                <c:pt idx="16252">
                  <c:v>1136.85375977</c:v>
                </c:pt>
                <c:pt idx="16253">
                  <c:v>1136.83837891</c:v>
                </c:pt>
                <c:pt idx="16254">
                  <c:v>1136.81860352</c:v>
                </c:pt>
                <c:pt idx="16255">
                  <c:v>1136.79260254</c:v>
                </c:pt>
                <c:pt idx="16256">
                  <c:v>1136.76269531</c:v>
                </c:pt>
                <c:pt idx="16257">
                  <c:v>1136.73120117</c:v>
                </c:pt>
                <c:pt idx="16258">
                  <c:v>1136.69897461</c:v>
                </c:pt>
                <c:pt idx="16259">
                  <c:v>1136.66967773</c:v>
                </c:pt>
                <c:pt idx="16260">
                  <c:v>1136.64245605</c:v>
                </c:pt>
                <c:pt idx="16261">
                  <c:v>1136.61730957</c:v>
                </c:pt>
                <c:pt idx="16262">
                  <c:v>1136.59423828</c:v>
                </c:pt>
                <c:pt idx="16263">
                  <c:v>1136.57189941</c:v>
                </c:pt>
                <c:pt idx="16264">
                  <c:v>1136.54882812</c:v>
                </c:pt>
                <c:pt idx="16265">
                  <c:v>1136.52600098</c:v>
                </c:pt>
                <c:pt idx="16266">
                  <c:v>1136.50231934</c:v>
                </c:pt>
                <c:pt idx="16267">
                  <c:v>1136.47741699</c:v>
                </c:pt>
                <c:pt idx="16268">
                  <c:v>1136.453125</c:v>
                </c:pt>
                <c:pt idx="16269">
                  <c:v>1136.42907715</c:v>
                </c:pt>
                <c:pt idx="16270">
                  <c:v>1136.4050293</c:v>
                </c:pt>
                <c:pt idx="16271">
                  <c:v>1136.38122559</c:v>
                </c:pt>
                <c:pt idx="16272">
                  <c:v>1136.35864258</c:v>
                </c:pt>
                <c:pt idx="16273">
                  <c:v>1136.33886719</c:v>
                </c:pt>
                <c:pt idx="16274">
                  <c:v>1136.32336426</c:v>
                </c:pt>
                <c:pt idx="16275">
                  <c:v>1136.30908203</c:v>
                </c:pt>
                <c:pt idx="16276">
                  <c:v>1136.29699707</c:v>
                </c:pt>
                <c:pt idx="16277">
                  <c:v>1136.28601074</c:v>
                </c:pt>
                <c:pt idx="16278">
                  <c:v>1136.27734375</c:v>
                </c:pt>
                <c:pt idx="16279">
                  <c:v>1136.27124023</c:v>
                </c:pt>
                <c:pt idx="16280">
                  <c:v>1136.26647949</c:v>
                </c:pt>
                <c:pt idx="16281">
                  <c:v>1136.26208496</c:v>
                </c:pt>
                <c:pt idx="16282">
                  <c:v>1136.25524902</c:v>
                </c:pt>
                <c:pt idx="16283">
                  <c:v>1136.24353027</c:v>
                </c:pt>
                <c:pt idx="16284">
                  <c:v>1136.22949219</c:v>
                </c:pt>
                <c:pt idx="16285">
                  <c:v>1136.21704102</c:v>
                </c:pt>
                <c:pt idx="16286">
                  <c:v>1136.20703125</c:v>
                </c:pt>
                <c:pt idx="16287">
                  <c:v>1136.20300293</c:v>
                </c:pt>
                <c:pt idx="16288">
                  <c:v>1136.20153809</c:v>
                </c:pt>
                <c:pt idx="16289">
                  <c:v>1136.20214844</c:v>
                </c:pt>
                <c:pt idx="16290">
                  <c:v>1136.20141602</c:v>
                </c:pt>
                <c:pt idx="16291">
                  <c:v>1136.20092773</c:v>
                </c:pt>
                <c:pt idx="16292">
                  <c:v>1136.20092773</c:v>
                </c:pt>
                <c:pt idx="16293">
                  <c:v>1136.20092773</c:v>
                </c:pt>
                <c:pt idx="16294">
                  <c:v>1136.20031738</c:v>
                </c:pt>
                <c:pt idx="16295">
                  <c:v>1136.20117188</c:v>
                </c:pt>
                <c:pt idx="16296">
                  <c:v>1136.20080566</c:v>
                </c:pt>
                <c:pt idx="16297">
                  <c:v>1136.2010498</c:v>
                </c:pt>
                <c:pt idx="16298">
                  <c:v>1136.20043945</c:v>
                </c:pt>
                <c:pt idx="16299">
                  <c:v>1136.20043945</c:v>
                </c:pt>
                <c:pt idx="16300">
                  <c:v>1136.2010498</c:v>
                </c:pt>
                <c:pt idx="16301">
                  <c:v>1136.20043945</c:v>
                </c:pt>
                <c:pt idx="16302">
                  <c:v>1136.19934082</c:v>
                </c:pt>
                <c:pt idx="16303">
                  <c:v>1136.19946289</c:v>
                </c:pt>
                <c:pt idx="16304">
                  <c:v>1136.19873047</c:v>
                </c:pt>
                <c:pt idx="16305">
                  <c:v>1136.19799805</c:v>
                </c:pt>
                <c:pt idx="16306">
                  <c:v>1136.19787598</c:v>
                </c:pt>
                <c:pt idx="16307">
                  <c:v>1136.19775391</c:v>
                </c:pt>
                <c:pt idx="16308">
                  <c:v>1136.19750977</c:v>
                </c:pt>
                <c:pt idx="16309">
                  <c:v>1136.19787598</c:v>
                </c:pt>
                <c:pt idx="16310">
                  <c:v>1136.19812012</c:v>
                </c:pt>
                <c:pt idx="16311">
                  <c:v>1136.19775391</c:v>
                </c:pt>
                <c:pt idx="16312">
                  <c:v>1136.19824219</c:v>
                </c:pt>
                <c:pt idx="16313">
                  <c:v>1136.19824219</c:v>
                </c:pt>
                <c:pt idx="16314">
                  <c:v>1136.19775391</c:v>
                </c:pt>
                <c:pt idx="16315">
                  <c:v>1136.19812012</c:v>
                </c:pt>
                <c:pt idx="16316">
                  <c:v>1136.19763184</c:v>
                </c:pt>
                <c:pt idx="16317">
                  <c:v>1136.19726562</c:v>
                </c:pt>
                <c:pt idx="16318">
                  <c:v>1136.19726562</c:v>
                </c:pt>
                <c:pt idx="16319">
                  <c:v>1136.19689941</c:v>
                </c:pt>
                <c:pt idx="16320">
                  <c:v>1136.19689941</c:v>
                </c:pt>
                <c:pt idx="16321">
                  <c:v>1136.19628906</c:v>
                </c:pt>
                <c:pt idx="16322">
                  <c:v>1136.19677734</c:v>
                </c:pt>
                <c:pt idx="16323">
                  <c:v>1136.19641113</c:v>
                </c:pt>
                <c:pt idx="16324">
                  <c:v>1136.19628906</c:v>
                </c:pt>
                <c:pt idx="16325">
                  <c:v>1136.19628906</c:v>
                </c:pt>
                <c:pt idx="16326">
                  <c:v>1136.19592285</c:v>
                </c:pt>
                <c:pt idx="16327">
                  <c:v>1136.19592285</c:v>
                </c:pt>
                <c:pt idx="16328">
                  <c:v>1136.19543457</c:v>
                </c:pt>
                <c:pt idx="16329">
                  <c:v>1136.19506836</c:v>
                </c:pt>
                <c:pt idx="16330">
                  <c:v>1136.19494629</c:v>
                </c:pt>
                <c:pt idx="16331">
                  <c:v>1136.19445801</c:v>
                </c:pt>
                <c:pt idx="16332">
                  <c:v>1136.19396973</c:v>
                </c:pt>
                <c:pt idx="16333">
                  <c:v>1136.19396973</c:v>
                </c:pt>
                <c:pt idx="16334">
                  <c:v>1136.19348145</c:v>
                </c:pt>
                <c:pt idx="16335">
                  <c:v>1136.19311523</c:v>
                </c:pt>
                <c:pt idx="16336">
                  <c:v>1136.19348145</c:v>
                </c:pt>
                <c:pt idx="16337">
                  <c:v>1136.1932373</c:v>
                </c:pt>
                <c:pt idx="16338">
                  <c:v>1136.19299316</c:v>
                </c:pt>
                <c:pt idx="16339">
                  <c:v>1136.19348145</c:v>
                </c:pt>
                <c:pt idx="16340">
                  <c:v>1136.19348145</c:v>
                </c:pt>
                <c:pt idx="16341">
                  <c:v>1136.19287109</c:v>
                </c:pt>
                <c:pt idx="16342">
                  <c:v>1136.1932373</c:v>
                </c:pt>
                <c:pt idx="16343">
                  <c:v>1136.19311523</c:v>
                </c:pt>
                <c:pt idx="16344">
                  <c:v>1136.19299316</c:v>
                </c:pt>
                <c:pt idx="16345">
                  <c:v>1136.19299316</c:v>
                </c:pt>
                <c:pt idx="16346">
                  <c:v>1136.19299316</c:v>
                </c:pt>
                <c:pt idx="16347">
                  <c:v>1136.19238281</c:v>
                </c:pt>
                <c:pt idx="16348">
                  <c:v>1136.19238281</c:v>
                </c:pt>
                <c:pt idx="16349">
                  <c:v>1136.19287109</c:v>
                </c:pt>
                <c:pt idx="16350">
                  <c:v>1136.19250488</c:v>
                </c:pt>
                <c:pt idx="16351">
                  <c:v>1136.19238281</c:v>
                </c:pt>
                <c:pt idx="16352">
                  <c:v>1136.19238281</c:v>
                </c:pt>
                <c:pt idx="16353">
                  <c:v>1136.19177246</c:v>
                </c:pt>
                <c:pt idx="16354">
                  <c:v>1136.19213867</c:v>
                </c:pt>
                <c:pt idx="16355">
                  <c:v>1136.19128418</c:v>
                </c:pt>
                <c:pt idx="16356">
                  <c:v>1136.19104004</c:v>
                </c:pt>
                <c:pt idx="16357">
                  <c:v>1136.1907959</c:v>
                </c:pt>
                <c:pt idx="16358">
                  <c:v>1136.19006348</c:v>
                </c:pt>
                <c:pt idx="16359">
                  <c:v>1136.18994141</c:v>
                </c:pt>
                <c:pt idx="16360">
                  <c:v>1136.19006348</c:v>
                </c:pt>
                <c:pt idx="16361">
                  <c:v>1136.18994141</c:v>
                </c:pt>
                <c:pt idx="16362">
                  <c:v>1136.1895752</c:v>
                </c:pt>
                <c:pt idx="16363">
                  <c:v>1136.18933105</c:v>
                </c:pt>
                <c:pt idx="16364">
                  <c:v>1136.18933105</c:v>
                </c:pt>
                <c:pt idx="16365">
                  <c:v>1136.18908691</c:v>
                </c:pt>
                <c:pt idx="16366">
                  <c:v>1136.18859863</c:v>
                </c:pt>
                <c:pt idx="16367">
                  <c:v>1136.18798828</c:v>
                </c:pt>
                <c:pt idx="16368">
                  <c:v>1136.1875</c:v>
                </c:pt>
                <c:pt idx="16369">
                  <c:v>1136.18713379</c:v>
                </c:pt>
                <c:pt idx="16370">
                  <c:v>1136.18688965</c:v>
                </c:pt>
                <c:pt idx="16371">
                  <c:v>1136.18676758</c:v>
                </c:pt>
                <c:pt idx="16372">
                  <c:v>1136.18652344</c:v>
                </c:pt>
                <c:pt idx="16373">
                  <c:v>1136.18615723</c:v>
                </c:pt>
                <c:pt idx="16374">
                  <c:v>1136.18603516</c:v>
                </c:pt>
                <c:pt idx="16375">
                  <c:v>1136.18554688</c:v>
                </c:pt>
                <c:pt idx="16376">
                  <c:v>1136.18530273</c:v>
                </c:pt>
                <c:pt idx="16377">
                  <c:v>1136.18481445</c:v>
                </c:pt>
                <c:pt idx="16378">
                  <c:v>1136.18444824</c:v>
                </c:pt>
                <c:pt idx="16379">
                  <c:v>1136.18395996</c:v>
                </c:pt>
                <c:pt idx="16380">
                  <c:v>1136.18395996</c:v>
                </c:pt>
                <c:pt idx="16381">
                  <c:v>1136.18322754</c:v>
                </c:pt>
                <c:pt idx="16382">
                  <c:v>1136.18286133</c:v>
                </c:pt>
                <c:pt idx="16383">
                  <c:v>1136.18200684</c:v>
                </c:pt>
                <c:pt idx="16384">
                  <c:v>1136.18200684</c:v>
                </c:pt>
                <c:pt idx="16385">
                  <c:v>1136.1817627</c:v>
                </c:pt>
                <c:pt idx="16386">
                  <c:v>1136.1809082</c:v>
                </c:pt>
                <c:pt idx="16387">
                  <c:v>1136.18054199</c:v>
                </c:pt>
                <c:pt idx="16388">
                  <c:v>1136.18041992</c:v>
                </c:pt>
                <c:pt idx="16389">
                  <c:v>1136.17993164</c:v>
                </c:pt>
                <c:pt idx="16390">
                  <c:v>1136.17883301</c:v>
                </c:pt>
                <c:pt idx="16391">
                  <c:v>1136.17871094</c:v>
                </c:pt>
                <c:pt idx="16392">
                  <c:v>1136.17810059</c:v>
                </c:pt>
                <c:pt idx="16393">
                  <c:v>1136.17724609</c:v>
                </c:pt>
                <c:pt idx="16394">
                  <c:v>1136.17712402</c:v>
                </c:pt>
                <c:pt idx="16395">
                  <c:v>1136.17651367</c:v>
                </c:pt>
                <c:pt idx="16396">
                  <c:v>1136.17565918</c:v>
                </c:pt>
                <c:pt idx="16397">
                  <c:v>1136.1751709</c:v>
                </c:pt>
                <c:pt idx="16398">
                  <c:v>1136.17456055</c:v>
                </c:pt>
                <c:pt idx="16399">
                  <c:v>1136.17382812</c:v>
                </c:pt>
                <c:pt idx="16400">
                  <c:v>1136.17346191</c:v>
                </c:pt>
                <c:pt idx="16401">
                  <c:v>1136.17260742</c:v>
                </c:pt>
                <c:pt idx="16402">
                  <c:v>1136.17224121</c:v>
                </c:pt>
                <c:pt idx="16403">
                  <c:v>1136.17211914</c:v>
                </c:pt>
                <c:pt idx="16404">
                  <c:v>1136.17175293</c:v>
                </c:pt>
                <c:pt idx="16405">
                  <c:v>1136.17102051</c:v>
                </c:pt>
                <c:pt idx="16406">
                  <c:v>1136.17028809</c:v>
                </c:pt>
                <c:pt idx="16407">
                  <c:v>1136.17004395</c:v>
                </c:pt>
                <c:pt idx="16408">
                  <c:v>1136.16931152</c:v>
                </c:pt>
                <c:pt idx="16409">
                  <c:v>1136.16955566</c:v>
                </c:pt>
                <c:pt idx="16410">
                  <c:v>1136.1685791</c:v>
                </c:pt>
                <c:pt idx="16411">
                  <c:v>1136.16870117</c:v>
                </c:pt>
                <c:pt idx="16412">
                  <c:v>1136.16748047</c:v>
                </c:pt>
                <c:pt idx="16413">
                  <c:v>1136.16796875</c:v>
                </c:pt>
                <c:pt idx="16414">
                  <c:v>1136.16711426</c:v>
                </c:pt>
                <c:pt idx="16415">
                  <c:v>1136.16699219</c:v>
                </c:pt>
                <c:pt idx="16416">
                  <c:v>1136.16601562</c:v>
                </c:pt>
                <c:pt idx="16417">
                  <c:v>1136.16552734</c:v>
                </c:pt>
                <c:pt idx="16418">
                  <c:v>1136.1652832</c:v>
                </c:pt>
                <c:pt idx="16419">
                  <c:v>1136.16418457</c:v>
                </c:pt>
                <c:pt idx="16420">
                  <c:v>1136.16357422</c:v>
                </c:pt>
                <c:pt idx="16421">
                  <c:v>1136.16345215</c:v>
                </c:pt>
                <c:pt idx="16422">
                  <c:v>1136.16271973</c:v>
                </c:pt>
                <c:pt idx="16423">
                  <c:v>1136.16223145</c:v>
                </c:pt>
                <c:pt idx="16424">
                  <c:v>1136.16137695</c:v>
                </c:pt>
                <c:pt idx="16425">
                  <c:v>1136.16149902</c:v>
                </c:pt>
                <c:pt idx="16426">
                  <c:v>1136.16064453</c:v>
                </c:pt>
                <c:pt idx="16427">
                  <c:v>1136.15979004</c:v>
                </c:pt>
                <c:pt idx="16428">
                  <c:v>1136.15917969</c:v>
                </c:pt>
                <c:pt idx="16429">
                  <c:v>1136.15869141</c:v>
                </c:pt>
                <c:pt idx="16430">
                  <c:v>1136.15820312</c:v>
                </c:pt>
                <c:pt idx="16431">
                  <c:v>1136.15771484</c:v>
                </c:pt>
                <c:pt idx="16432">
                  <c:v>1136.15698242</c:v>
                </c:pt>
                <c:pt idx="16433">
                  <c:v>1136.15649414</c:v>
                </c:pt>
                <c:pt idx="16434">
                  <c:v>1136.15612793</c:v>
                </c:pt>
                <c:pt idx="16435">
                  <c:v>1136.15515137</c:v>
                </c:pt>
                <c:pt idx="16436">
                  <c:v>1136.15429688</c:v>
                </c:pt>
                <c:pt idx="16437">
                  <c:v>1136.15393066</c:v>
                </c:pt>
                <c:pt idx="16438">
                  <c:v>1136.15332031</c:v>
                </c:pt>
                <c:pt idx="16439">
                  <c:v>1136.1529541</c:v>
                </c:pt>
                <c:pt idx="16440">
                  <c:v>1136.15209961</c:v>
                </c:pt>
                <c:pt idx="16441">
                  <c:v>1136.1517334</c:v>
                </c:pt>
                <c:pt idx="16442">
                  <c:v>1136.15075684</c:v>
                </c:pt>
                <c:pt idx="16443">
                  <c:v>1136.15063477</c:v>
                </c:pt>
                <c:pt idx="16444">
                  <c:v>1136.14990234</c:v>
                </c:pt>
                <c:pt idx="16445">
                  <c:v>1136.1496582</c:v>
                </c:pt>
                <c:pt idx="16446">
                  <c:v>1136.14855957</c:v>
                </c:pt>
                <c:pt idx="16447">
                  <c:v>1136.14782715</c:v>
                </c:pt>
                <c:pt idx="16448">
                  <c:v>1136.14746094</c:v>
                </c:pt>
                <c:pt idx="16449">
                  <c:v>1136.1463623</c:v>
                </c:pt>
                <c:pt idx="16450">
                  <c:v>1136.1463623</c:v>
                </c:pt>
                <c:pt idx="16451">
                  <c:v>1136.14587402</c:v>
                </c:pt>
                <c:pt idx="16452">
                  <c:v>1136.14526367</c:v>
                </c:pt>
                <c:pt idx="16453">
                  <c:v>1136.14465332</c:v>
                </c:pt>
                <c:pt idx="16454">
                  <c:v>1136.14416504</c:v>
                </c:pt>
                <c:pt idx="16455">
                  <c:v>1136.14331055</c:v>
                </c:pt>
                <c:pt idx="16456">
                  <c:v>1136.1427002</c:v>
                </c:pt>
                <c:pt idx="16457">
                  <c:v>1136.1418457</c:v>
                </c:pt>
                <c:pt idx="16458">
                  <c:v>1136.1418457</c:v>
                </c:pt>
                <c:pt idx="16459">
                  <c:v>1136.14099121</c:v>
                </c:pt>
                <c:pt idx="16460">
                  <c:v>1136.14050293</c:v>
                </c:pt>
                <c:pt idx="16461">
                  <c:v>1136.14013672</c:v>
                </c:pt>
                <c:pt idx="16462">
                  <c:v>1136.13928223</c:v>
                </c:pt>
                <c:pt idx="16463">
                  <c:v>1136.13867188</c:v>
                </c:pt>
                <c:pt idx="16464">
                  <c:v>1136.13793945</c:v>
                </c:pt>
                <c:pt idx="16465">
                  <c:v>1136.13720703</c:v>
                </c:pt>
                <c:pt idx="16466">
                  <c:v>1136.13647461</c:v>
                </c:pt>
                <c:pt idx="16467">
                  <c:v>1136.13598633</c:v>
                </c:pt>
                <c:pt idx="16468">
                  <c:v>1136.13525391</c:v>
                </c:pt>
                <c:pt idx="16469">
                  <c:v>1136.13476562</c:v>
                </c:pt>
                <c:pt idx="16470">
                  <c:v>1136.1340332</c:v>
                </c:pt>
                <c:pt idx="16471">
                  <c:v>1136.13354492</c:v>
                </c:pt>
                <c:pt idx="16472">
                  <c:v>1136.13317871</c:v>
                </c:pt>
                <c:pt idx="16473">
                  <c:v>1136.13232422</c:v>
                </c:pt>
                <c:pt idx="16474">
                  <c:v>1136.1315918</c:v>
                </c:pt>
                <c:pt idx="16475">
                  <c:v>1136.13134766</c:v>
                </c:pt>
                <c:pt idx="16476">
                  <c:v>1136.13049316</c:v>
                </c:pt>
                <c:pt idx="16477">
                  <c:v>1136.12988281</c:v>
                </c:pt>
                <c:pt idx="16478">
                  <c:v>1136.1295166</c:v>
                </c:pt>
                <c:pt idx="16479">
                  <c:v>1136.12915039</c:v>
                </c:pt>
                <c:pt idx="16480">
                  <c:v>1136.12878418</c:v>
                </c:pt>
                <c:pt idx="16481">
                  <c:v>1136.12805176</c:v>
                </c:pt>
                <c:pt idx="16482">
                  <c:v>1136.12744141</c:v>
                </c:pt>
                <c:pt idx="16483">
                  <c:v>1136.12646484</c:v>
                </c:pt>
                <c:pt idx="16484">
                  <c:v>1136.12573242</c:v>
                </c:pt>
                <c:pt idx="16485">
                  <c:v>1136.125</c:v>
                </c:pt>
                <c:pt idx="16486">
                  <c:v>1136.12463379</c:v>
                </c:pt>
                <c:pt idx="16487">
                  <c:v>1136.12426758</c:v>
                </c:pt>
                <c:pt idx="16488">
                  <c:v>1136.12353516</c:v>
                </c:pt>
                <c:pt idx="16489">
                  <c:v>1136.12243652</c:v>
                </c:pt>
                <c:pt idx="16490">
                  <c:v>1136.12231445</c:v>
                </c:pt>
                <c:pt idx="16491">
                  <c:v>1136.12207031</c:v>
                </c:pt>
                <c:pt idx="16492">
                  <c:v>1136.12133789</c:v>
                </c:pt>
                <c:pt idx="16493">
                  <c:v>1136.12060547</c:v>
                </c:pt>
                <c:pt idx="16494">
                  <c:v>1136.12011719</c:v>
                </c:pt>
                <c:pt idx="16495">
                  <c:v>1136.11962891</c:v>
                </c:pt>
                <c:pt idx="16496">
                  <c:v>1136.11889648</c:v>
                </c:pt>
                <c:pt idx="16497">
                  <c:v>1136.1184082</c:v>
                </c:pt>
                <c:pt idx="16498">
                  <c:v>1136.11730957</c:v>
                </c:pt>
                <c:pt idx="16499">
                  <c:v>1136.11706543</c:v>
                </c:pt>
                <c:pt idx="16500">
                  <c:v>1136.11645508</c:v>
                </c:pt>
                <c:pt idx="16501">
                  <c:v>1136.1159668</c:v>
                </c:pt>
                <c:pt idx="16502">
                  <c:v>1136.11584473</c:v>
                </c:pt>
                <c:pt idx="16503">
                  <c:v>1136.11560059</c:v>
                </c:pt>
                <c:pt idx="16504">
                  <c:v>1136.11474609</c:v>
                </c:pt>
                <c:pt idx="16505">
                  <c:v>1136.11462402</c:v>
                </c:pt>
                <c:pt idx="16506">
                  <c:v>1136.11352539</c:v>
                </c:pt>
                <c:pt idx="16507">
                  <c:v>1136.11364746</c:v>
                </c:pt>
                <c:pt idx="16508">
                  <c:v>1136.11315918</c:v>
                </c:pt>
                <c:pt idx="16509">
                  <c:v>1136.11279297</c:v>
                </c:pt>
                <c:pt idx="16510">
                  <c:v>1136.11291504</c:v>
                </c:pt>
                <c:pt idx="16511">
                  <c:v>1136.11230469</c:v>
                </c:pt>
                <c:pt idx="16512">
                  <c:v>1136.11230469</c:v>
                </c:pt>
                <c:pt idx="16513">
                  <c:v>1136.11169434</c:v>
                </c:pt>
                <c:pt idx="16514">
                  <c:v>1136.11132812</c:v>
                </c:pt>
                <c:pt idx="16515">
                  <c:v>1136.11132812</c:v>
                </c:pt>
                <c:pt idx="16516">
                  <c:v>1136.11120605</c:v>
                </c:pt>
                <c:pt idx="16517">
                  <c:v>1136.11083984</c:v>
                </c:pt>
                <c:pt idx="16518">
                  <c:v>1136.11108398</c:v>
                </c:pt>
                <c:pt idx="16519">
                  <c:v>1136.11132812</c:v>
                </c:pt>
                <c:pt idx="16520">
                  <c:v>1136.11108398</c:v>
                </c:pt>
                <c:pt idx="16521">
                  <c:v>1136.11108398</c:v>
                </c:pt>
                <c:pt idx="16522">
                  <c:v>1136.11108398</c:v>
                </c:pt>
                <c:pt idx="16523">
                  <c:v>1136.11108398</c:v>
                </c:pt>
                <c:pt idx="16524">
                  <c:v>1136.11083984</c:v>
                </c:pt>
                <c:pt idx="16525">
                  <c:v>1136.1105957</c:v>
                </c:pt>
                <c:pt idx="16526">
                  <c:v>1136.1105957</c:v>
                </c:pt>
                <c:pt idx="16527">
                  <c:v>1136.1105957</c:v>
                </c:pt>
                <c:pt idx="16528">
                  <c:v>1136.11035156</c:v>
                </c:pt>
                <c:pt idx="16529">
                  <c:v>1136.11083984</c:v>
                </c:pt>
                <c:pt idx="16530">
                  <c:v>1136.11108398</c:v>
                </c:pt>
                <c:pt idx="16531">
                  <c:v>1136.11169434</c:v>
                </c:pt>
                <c:pt idx="16532">
                  <c:v>1136.11169434</c:v>
                </c:pt>
                <c:pt idx="16533">
                  <c:v>1136.11218262</c:v>
                </c:pt>
                <c:pt idx="16534">
                  <c:v>1136.11181641</c:v>
                </c:pt>
                <c:pt idx="16535">
                  <c:v>1136.11193848</c:v>
                </c:pt>
                <c:pt idx="16536">
                  <c:v>1136.11242676</c:v>
                </c:pt>
                <c:pt idx="16537">
                  <c:v>1136.11254883</c:v>
                </c:pt>
                <c:pt idx="16538">
                  <c:v>1136.11279297</c:v>
                </c:pt>
                <c:pt idx="16539">
                  <c:v>1136.1126709</c:v>
                </c:pt>
                <c:pt idx="16540">
                  <c:v>1136.11315918</c:v>
                </c:pt>
                <c:pt idx="16541">
                  <c:v>1136.11340332</c:v>
                </c:pt>
                <c:pt idx="16542">
                  <c:v>1136.11376953</c:v>
                </c:pt>
                <c:pt idx="16543">
                  <c:v>1136.11425781</c:v>
                </c:pt>
                <c:pt idx="16544">
                  <c:v>1136.11425781</c:v>
                </c:pt>
                <c:pt idx="16545">
                  <c:v>1136.11437988</c:v>
                </c:pt>
                <c:pt idx="16546">
                  <c:v>1136.11437988</c:v>
                </c:pt>
                <c:pt idx="16547">
                  <c:v>1136.11486816</c:v>
                </c:pt>
                <c:pt idx="16548">
                  <c:v>1136.11547852</c:v>
                </c:pt>
                <c:pt idx="16549">
                  <c:v>1136.11572266</c:v>
                </c:pt>
                <c:pt idx="16550">
                  <c:v>1136.11560059</c:v>
                </c:pt>
                <c:pt idx="16551">
                  <c:v>1136.11376953</c:v>
                </c:pt>
                <c:pt idx="16552">
                  <c:v>1136.11206055</c:v>
                </c:pt>
                <c:pt idx="16553">
                  <c:v>1136.11035156</c:v>
                </c:pt>
                <c:pt idx="16554">
                  <c:v>1136.11047363</c:v>
                </c:pt>
                <c:pt idx="16555">
                  <c:v>1136.10864258</c:v>
                </c:pt>
                <c:pt idx="16556">
                  <c:v>1136.10742188</c:v>
                </c:pt>
                <c:pt idx="16557">
                  <c:v>1136.10522461</c:v>
                </c:pt>
                <c:pt idx="16558">
                  <c:v>1136.10424805</c:v>
                </c:pt>
                <c:pt idx="16559">
                  <c:v>1136.10314941</c:v>
                </c:pt>
                <c:pt idx="16560">
                  <c:v>1136.10302734</c:v>
                </c:pt>
                <c:pt idx="16561">
                  <c:v>1136.1036377</c:v>
                </c:pt>
                <c:pt idx="16562">
                  <c:v>1136.10583496</c:v>
                </c:pt>
                <c:pt idx="16563">
                  <c:v>1136.10791016</c:v>
                </c:pt>
                <c:pt idx="16564">
                  <c:v>1136.11035156</c:v>
                </c:pt>
                <c:pt idx="16565">
                  <c:v>1136.11254883</c:v>
                </c:pt>
                <c:pt idx="16566">
                  <c:v>1136.11291504</c:v>
                </c:pt>
                <c:pt idx="16567">
                  <c:v>1136.1105957</c:v>
                </c:pt>
                <c:pt idx="16568">
                  <c:v>1136.10339355</c:v>
                </c:pt>
                <c:pt idx="16569">
                  <c:v>1136.09399414</c:v>
                </c:pt>
                <c:pt idx="16570">
                  <c:v>1136.08068848</c:v>
                </c:pt>
                <c:pt idx="16571">
                  <c:v>1136.06726074</c:v>
                </c:pt>
                <c:pt idx="16572">
                  <c:v>1136.05285645</c:v>
                </c:pt>
                <c:pt idx="16573">
                  <c:v>1136.03662109</c:v>
                </c:pt>
                <c:pt idx="16574">
                  <c:v>1136.01843262</c:v>
                </c:pt>
                <c:pt idx="16575">
                  <c:v>1135.99816895</c:v>
                </c:pt>
                <c:pt idx="16576">
                  <c:v>1135.97680664</c:v>
                </c:pt>
                <c:pt idx="16577">
                  <c:v>1135.95227051</c:v>
                </c:pt>
                <c:pt idx="16578">
                  <c:v>1135.92504883</c:v>
                </c:pt>
                <c:pt idx="16579">
                  <c:v>1135.89660645</c:v>
                </c:pt>
                <c:pt idx="16580">
                  <c:v>1135.86694336</c:v>
                </c:pt>
                <c:pt idx="16581">
                  <c:v>1135.83581543</c:v>
                </c:pt>
                <c:pt idx="16582">
                  <c:v>1135.80432129</c:v>
                </c:pt>
                <c:pt idx="16583">
                  <c:v>1135.77355957</c:v>
                </c:pt>
                <c:pt idx="16584">
                  <c:v>1135.74389648</c:v>
                </c:pt>
                <c:pt idx="16585">
                  <c:v>1135.71716309</c:v>
                </c:pt>
                <c:pt idx="16586">
                  <c:v>1135.6940918</c:v>
                </c:pt>
                <c:pt idx="16587">
                  <c:v>1135.67407227</c:v>
                </c:pt>
                <c:pt idx="16588">
                  <c:v>1135.65368652</c:v>
                </c:pt>
                <c:pt idx="16589">
                  <c:v>1135.63635254</c:v>
                </c:pt>
                <c:pt idx="16590">
                  <c:v>1135.62145996</c:v>
                </c:pt>
                <c:pt idx="16591">
                  <c:v>1135.61108398</c:v>
                </c:pt>
                <c:pt idx="16592">
                  <c:v>1135.60412598</c:v>
                </c:pt>
                <c:pt idx="16593">
                  <c:v>1135.59790039</c:v>
                </c:pt>
                <c:pt idx="16594">
                  <c:v>1135.59008789</c:v>
                </c:pt>
                <c:pt idx="16595">
                  <c:v>1135.57775879</c:v>
                </c:pt>
                <c:pt idx="16596">
                  <c:v>1135.56396484</c:v>
                </c:pt>
                <c:pt idx="16597">
                  <c:v>1135.55175781</c:v>
                </c:pt>
                <c:pt idx="16598">
                  <c:v>1135.54370117</c:v>
                </c:pt>
                <c:pt idx="16599">
                  <c:v>1135.54052734</c:v>
                </c:pt>
                <c:pt idx="16600">
                  <c:v>1135.53930664</c:v>
                </c:pt>
                <c:pt idx="16601">
                  <c:v>1135.54064941</c:v>
                </c:pt>
                <c:pt idx="16602">
                  <c:v>1135.54003906</c:v>
                </c:pt>
                <c:pt idx="16603">
                  <c:v>1135.54003906</c:v>
                </c:pt>
                <c:pt idx="16604">
                  <c:v>1135.54003906</c:v>
                </c:pt>
                <c:pt idx="16605">
                  <c:v>1135.53955078</c:v>
                </c:pt>
                <c:pt idx="16606">
                  <c:v>1135.5390625</c:v>
                </c:pt>
                <c:pt idx="16607">
                  <c:v>1135.5378418</c:v>
                </c:pt>
                <c:pt idx="16608">
                  <c:v>1135.53723145</c:v>
                </c:pt>
                <c:pt idx="16609">
                  <c:v>1135.53503418</c:v>
                </c:pt>
                <c:pt idx="16610">
                  <c:v>1135.5333252</c:v>
                </c:pt>
                <c:pt idx="16611">
                  <c:v>1135.53076172</c:v>
                </c:pt>
                <c:pt idx="16612">
                  <c:v>1135.52734375</c:v>
                </c:pt>
                <c:pt idx="16613">
                  <c:v>1135.52392578</c:v>
                </c:pt>
                <c:pt idx="16614">
                  <c:v>1135.52075195</c:v>
                </c:pt>
                <c:pt idx="16615">
                  <c:v>1135.51806641</c:v>
                </c:pt>
                <c:pt idx="16616">
                  <c:v>1135.5144043</c:v>
                </c:pt>
                <c:pt idx="16617">
                  <c:v>1135.51318359</c:v>
                </c:pt>
                <c:pt idx="16618">
                  <c:v>1135.51208496</c:v>
                </c:pt>
                <c:pt idx="16619">
                  <c:v>1135.51049805</c:v>
                </c:pt>
                <c:pt idx="16620">
                  <c:v>1135.51086426</c:v>
                </c:pt>
                <c:pt idx="16621">
                  <c:v>1135.5111084</c:v>
                </c:pt>
                <c:pt idx="16622">
                  <c:v>1135.51135254</c:v>
                </c:pt>
                <c:pt idx="16623">
                  <c:v>1135.51184082</c:v>
                </c:pt>
                <c:pt idx="16624">
                  <c:v>1135.51269531</c:v>
                </c:pt>
                <c:pt idx="16625">
                  <c:v>1135.51208496</c:v>
                </c:pt>
                <c:pt idx="16626">
                  <c:v>1135.51257324</c:v>
                </c:pt>
                <c:pt idx="16627">
                  <c:v>1135.51318359</c:v>
                </c:pt>
                <c:pt idx="16628">
                  <c:v>1135.51367188</c:v>
                </c:pt>
                <c:pt idx="16629">
                  <c:v>1135.51379395</c:v>
                </c:pt>
                <c:pt idx="16630">
                  <c:v>1135.51330566</c:v>
                </c:pt>
                <c:pt idx="16631">
                  <c:v>1135.51379395</c:v>
                </c:pt>
                <c:pt idx="16632">
                  <c:v>1135.51318359</c:v>
                </c:pt>
                <c:pt idx="16633">
                  <c:v>1135.51293945</c:v>
                </c:pt>
                <c:pt idx="16634">
                  <c:v>1135.5123291</c:v>
                </c:pt>
                <c:pt idx="16635">
                  <c:v>1135.51123047</c:v>
                </c:pt>
                <c:pt idx="16636">
                  <c:v>1135.51245117</c:v>
                </c:pt>
                <c:pt idx="16637">
                  <c:v>1135.51135254</c:v>
                </c:pt>
                <c:pt idx="16638">
                  <c:v>1135.51184082</c:v>
                </c:pt>
                <c:pt idx="16639">
                  <c:v>1135.51257324</c:v>
                </c:pt>
                <c:pt idx="16640">
                  <c:v>1135.51220703</c:v>
                </c:pt>
                <c:pt idx="16641">
                  <c:v>1135.51293945</c:v>
                </c:pt>
                <c:pt idx="16642">
                  <c:v>1135.51342773</c:v>
                </c:pt>
                <c:pt idx="16643">
                  <c:v>1135.51416016</c:v>
                </c:pt>
                <c:pt idx="16644">
                  <c:v>1135.51501465</c:v>
                </c:pt>
                <c:pt idx="16645">
                  <c:v>1135.51586914</c:v>
                </c:pt>
                <c:pt idx="16646">
                  <c:v>1135.51599121</c:v>
                </c:pt>
                <c:pt idx="16647">
                  <c:v>1135.51672363</c:v>
                </c:pt>
                <c:pt idx="16648">
                  <c:v>1135.51745605</c:v>
                </c:pt>
                <c:pt idx="16649">
                  <c:v>1135.51855469</c:v>
                </c:pt>
                <c:pt idx="16650">
                  <c:v>1135.51965332</c:v>
                </c:pt>
                <c:pt idx="16651">
                  <c:v>1135.51989746</c:v>
                </c:pt>
                <c:pt idx="16652">
                  <c:v>1135.52050781</c:v>
                </c:pt>
                <c:pt idx="16653">
                  <c:v>1135.51977539</c:v>
                </c:pt>
                <c:pt idx="16654">
                  <c:v>1135.52026367</c:v>
                </c:pt>
                <c:pt idx="16655">
                  <c:v>1135.51940918</c:v>
                </c:pt>
                <c:pt idx="16656">
                  <c:v>1135.5189209</c:v>
                </c:pt>
                <c:pt idx="16657">
                  <c:v>1135.51806641</c:v>
                </c:pt>
                <c:pt idx="16658">
                  <c:v>1135.51733398</c:v>
                </c:pt>
                <c:pt idx="16659">
                  <c:v>1135.51623535</c:v>
                </c:pt>
                <c:pt idx="16660">
                  <c:v>1135.51464844</c:v>
                </c:pt>
                <c:pt idx="16661">
                  <c:v>1135.51391602</c:v>
                </c:pt>
                <c:pt idx="16662">
                  <c:v>1135.51220703</c:v>
                </c:pt>
                <c:pt idx="16663">
                  <c:v>1135.51159668</c:v>
                </c:pt>
                <c:pt idx="16664">
                  <c:v>1135.51098633</c:v>
                </c:pt>
                <c:pt idx="16665">
                  <c:v>1135.51013184</c:v>
                </c:pt>
                <c:pt idx="16666">
                  <c:v>1135.5098877</c:v>
                </c:pt>
                <c:pt idx="16667">
                  <c:v>1135.51049805</c:v>
                </c:pt>
                <c:pt idx="16668">
                  <c:v>1135.51037598</c:v>
                </c:pt>
                <c:pt idx="16669">
                  <c:v>1135.51086426</c:v>
                </c:pt>
                <c:pt idx="16670">
                  <c:v>1135.51123047</c:v>
                </c:pt>
                <c:pt idx="16671">
                  <c:v>1135.5123291</c:v>
                </c:pt>
                <c:pt idx="16672">
                  <c:v>1135.51306152</c:v>
                </c:pt>
                <c:pt idx="16673">
                  <c:v>1135.51367188</c:v>
                </c:pt>
                <c:pt idx="16674">
                  <c:v>1135.51416016</c:v>
                </c:pt>
                <c:pt idx="16675">
                  <c:v>1135.51489258</c:v>
                </c:pt>
                <c:pt idx="16676">
                  <c:v>1135.51599121</c:v>
                </c:pt>
                <c:pt idx="16677">
                  <c:v>1135.5168457</c:v>
                </c:pt>
                <c:pt idx="16678">
                  <c:v>1135.5168457</c:v>
                </c:pt>
                <c:pt idx="16679">
                  <c:v>1135.51696777</c:v>
                </c:pt>
                <c:pt idx="16680">
                  <c:v>1135.51708984</c:v>
                </c:pt>
                <c:pt idx="16681">
                  <c:v>1135.51635742</c:v>
                </c:pt>
                <c:pt idx="16682">
                  <c:v>1135.51696777</c:v>
                </c:pt>
                <c:pt idx="16683">
                  <c:v>1135.5168457</c:v>
                </c:pt>
                <c:pt idx="16684">
                  <c:v>1135.51599121</c:v>
                </c:pt>
                <c:pt idx="16685">
                  <c:v>1135.51538086</c:v>
                </c:pt>
                <c:pt idx="16686">
                  <c:v>1135.51489258</c:v>
                </c:pt>
                <c:pt idx="16687">
                  <c:v>1135.51416016</c:v>
                </c:pt>
                <c:pt idx="16688">
                  <c:v>1135.51416016</c:v>
                </c:pt>
                <c:pt idx="16689">
                  <c:v>1135.51428223</c:v>
                </c:pt>
                <c:pt idx="16690">
                  <c:v>1135.51330566</c:v>
                </c:pt>
                <c:pt idx="16691">
                  <c:v>1135.51269531</c:v>
                </c:pt>
                <c:pt idx="16692">
                  <c:v>1135.51281738</c:v>
                </c:pt>
                <c:pt idx="16693">
                  <c:v>1135.5123291</c:v>
                </c:pt>
                <c:pt idx="16694">
                  <c:v>1135.51220703</c:v>
                </c:pt>
                <c:pt idx="16695">
                  <c:v>1135.51269531</c:v>
                </c:pt>
                <c:pt idx="16696">
                  <c:v>1135.51306152</c:v>
                </c:pt>
                <c:pt idx="16697">
                  <c:v>1135.51269531</c:v>
                </c:pt>
                <c:pt idx="16698">
                  <c:v>1135.51342773</c:v>
                </c:pt>
                <c:pt idx="16699">
                  <c:v>1135.51293945</c:v>
                </c:pt>
                <c:pt idx="16700">
                  <c:v>1135.51342773</c:v>
                </c:pt>
                <c:pt idx="16701">
                  <c:v>1135.51403809</c:v>
                </c:pt>
                <c:pt idx="16702">
                  <c:v>1135.51379395</c:v>
                </c:pt>
                <c:pt idx="16703">
                  <c:v>1135.51391602</c:v>
                </c:pt>
                <c:pt idx="16704">
                  <c:v>1135.51330566</c:v>
                </c:pt>
                <c:pt idx="16705">
                  <c:v>1135.51306152</c:v>
                </c:pt>
                <c:pt idx="16706">
                  <c:v>1135.51330566</c:v>
                </c:pt>
                <c:pt idx="16707">
                  <c:v>1135.51245117</c:v>
                </c:pt>
                <c:pt idx="16708">
                  <c:v>1135.51184082</c:v>
                </c:pt>
                <c:pt idx="16709">
                  <c:v>1135.51184082</c:v>
                </c:pt>
                <c:pt idx="16710">
                  <c:v>1135.51123047</c:v>
                </c:pt>
                <c:pt idx="16711">
                  <c:v>1135.51171875</c:v>
                </c:pt>
                <c:pt idx="16712">
                  <c:v>1135.51062012</c:v>
                </c:pt>
                <c:pt idx="16713">
                  <c:v>1135.51135254</c:v>
                </c:pt>
                <c:pt idx="16714">
                  <c:v>1135.51013184</c:v>
                </c:pt>
                <c:pt idx="16715">
                  <c:v>1135.51074219</c:v>
                </c:pt>
                <c:pt idx="16716">
                  <c:v>1135.51062012</c:v>
                </c:pt>
                <c:pt idx="16717">
                  <c:v>1135.5098877</c:v>
                </c:pt>
                <c:pt idx="16718">
                  <c:v>1135.50915527</c:v>
                </c:pt>
                <c:pt idx="16719">
                  <c:v>1135.50866699</c:v>
                </c:pt>
                <c:pt idx="16720">
                  <c:v>1135.50842285</c:v>
                </c:pt>
                <c:pt idx="16721">
                  <c:v>1135.50769043</c:v>
                </c:pt>
                <c:pt idx="16722">
                  <c:v>1135.5078125</c:v>
                </c:pt>
                <c:pt idx="16723">
                  <c:v>1135.50671387</c:v>
                </c:pt>
                <c:pt idx="16724">
                  <c:v>1135.50683594</c:v>
                </c:pt>
                <c:pt idx="16725">
                  <c:v>1135.50488281</c:v>
                </c:pt>
                <c:pt idx="16726">
                  <c:v>1135.50500488</c:v>
                </c:pt>
                <c:pt idx="16727">
                  <c:v>1135.5032959</c:v>
                </c:pt>
                <c:pt idx="16728">
                  <c:v>1135.50280762</c:v>
                </c:pt>
                <c:pt idx="16729">
                  <c:v>1135.50158691</c:v>
                </c:pt>
                <c:pt idx="16730">
                  <c:v>1135.50073242</c:v>
                </c:pt>
                <c:pt idx="16731">
                  <c:v>1135.49938965</c:v>
                </c:pt>
                <c:pt idx="16732">
                  <c:v>1135.49865723</c:v>
                </c:pt>
                <c:pt idx="16733">
                  <c:v>1135.49707031</c:v>
                </c:pt>
                <c:pt idx="16734">
                  <c:v>1135.49633789</c:v>
                </c:pt>
                <c:pt idx="16735">
                  <c:v>1135.49621582</c:v>
                </c:pt>
                <c:pt idx="16736">
                  <c:v>1135.49487305</c:v>
                </c:pt>
                <c:pt idx="16737">
                  <c:v>1135.49523926</c:v>
                </c:pt>
                <c:pt idx="16738">
                  <c:v>1135.49475098</c:v>
                </c:pt>
                <c:pt idx="16739">
                  <c:v>1135.49438477</c:v>
                </c:pt>
                <c:pt idx="16740">
                  <c:v>1135.49487305</c:v>
                </c:pt>
                <c:pt idx="16741">
                  <c:v>1135.49365234</c:v>
                </c:pt>
                <c:pt idx="16742">
                  <c:v>1135.49353027</c:v>
                </c:pt>
                <c:pt idx="16743">
                  <c:v>1135.4934082</c:v>
                </c:pt>
                <c:pt idx="16744">
                  <c:v>1135.49194336</c:v>
                </c:pt>
                <c:pt idx="16745">
                  <c:v>1135.49206543</c:v>
                </c:pt>
                <c:pt idx="16746">
                  <c:v>1135.49157715</c:v>
                </c:pt>
                <c:pt idx="16747">
                  <c:v>1135.49157715</c:v>
                </c:pt>
                <c:pt idx="16748">
                  <c:v>1135.49182129</c:v>
                </c:pt>
                <c:pt idx="16749">
                  <c:v>1135.49035645</c:v>
                </c:pt>
                <c:pt idx="16750">
                  <c:v>1135.49108887</c:v>
                </c:pt>
                <c:pt idx="16751">
                  <c:v>1135.48950195</c:v>
                </c:pt>
                <c:pt idx="16752">
                  <c:v>1135.4901123</c:v>
                </c:pt>
                <c:pt idx="16753">
                  <c:v>1135.48913574</c:v>
                </c:pt>
                <c:pt idx="16754">
                  <c:v>1135.48779297</c:v>
                </c:pt>
                <c:pt idx="16755">
                  <c:v>1135.48852539</c:v>
                </c:pt>
                <c:pt idx="16756">
                  <c:v>1135.48815918</c:v>
                </c:pt>
                <c:pt idx="16757">
                  <c:v>1135.48815918</c:v>
                </c:pt>
                <c:pt idx="16758">
                  <c:v>1135.48803711</c:v>
                </c:pt>
                <c:pt idx="16759">
                  <c:v>1135.48791504</c:v>
                </c:pt>
                <c:pt idx="16760">
                  <c:v>1135.48840332</c:v>
                </c:pt>
                <c:pt idx="16761">
                  <c:v>1135.48937988</c:v>
                </c:pt>
                <c:pt idx="16762">
                  <c:v>1135.48913574</c:v>
                </c:pt>
                <c:pt idx="16763">
                  <c:v>1135.48950195</c:v>
                </c:pt>
                <c:pt idx="16764">
                  <c:v>1135.48999023</c:v>
                </c:pt>
                <c:pt idx="16765">
                  <c:v>1135.48962402</c:v>
                </c:pt>
                <c:pt idx="16766">
                  <c:v>1135.49035645</c:v>
                </c:pt>
                <c:pt idx="16767">
                  <c:v>1135.48950195</c:v>
                </c:pt>
                <c:pt idx="16768">
                  <c:v>1135.49035645</c:v>
                </c:pt>
                <c:pt idx="16769">
                  <c:v>1135.49035645</c:v>
                </c:pt>
                <c:pt idx="16770">
                  <c:v>1135.49072266</c:v>
                </c:pt>
                <c:pt idx="16771">
                  <c:v>1135.4909668</c:v>
                </c:pt>
                <c:pt idx="16772">
                  <c:v>1135.49108887</c:v>
                </c:pt>
                <c:pt idx="16773">
                  <c:v>1135.49182129</c:v>
                </c:pt>
                <c:pt idx="16774">
                  <c:v>1135.49182129</c:v>
                </c:pt>
                <c:pt idx="16775">
                  <c:v>1135.49206543</c:v>
                </c:pt>
                <c:pt idx="16776">
                  <c:v>1135.49206543</c:v>
                </c:pt>
                <c:pt idx="16777">
                  <c:v>1135.49230957</c:v>
                </c:pt>
                <c:pt idx="16778">
                  <c:v>1135.49304199</c:v>
                </c:pt>
                <c:pt idx="16779">
                  <c:v>1135.49291992</c:v>
                </c:pt>
                <c:pt idx="16780">
                  <c:v>1135.4934082</c:v>
                </c:pt>
                <c:pt idx="16781">
                  <c:v>1135.49365234</c:v>
                </c:pt>
                <c:pt idx="16782">
                  <c:v>1135.49328613</c:v>
                </c:pt>
                <c:pt idx="16783">
                  <c:v>1135.49438477</c:v>
                </c:pt>
                <c:pt idx="16784">
                  <c:v>1135.49438477</c:v>
                </c:pt>
                <c:pt idx="16785">
                  <c:v>1135.49487305</c:v>
                </c:pt>
                <c:pt idx="16786">
                  <c:v>1135.49487305</c:v>
                </c:pt>
                <c:pt idx="16787">
                  <c:v>1135.49511719</c:v>
                </c:pt>
                <c:pt idx="16788">
                  <c:v>1135.49523926</c:v>
                </c:pt>
                <c:pt idx="16789">
                  <c:v>1135.49560547</c:v>
                </c:pt>
                <c:pt idx="16790">
                  <c:v>1135.49572754</c:v>
                </c:pt>
                <c:pt idx="16791">
                  <c:v>1135.49523926</c:v>
                </c:pt>
                <c:pt idx="16792">
                  <c:v>1135.49536133</c:v>
                </c:pt>
                <c:pt idx="16793">
                  <c:v>1135.49487305</c:v>
                </c:pt>
                <c:pt idx="16794">
                  <c:v>1135.49511719</c:v>
                </c:pt>
                <c:pt idx="16795">
                  <c:v>1135.49536133</c:v>
                </c:pt>
                <c:pt idx="16796">
                  <c:v>1135.49438477</c:v>
                </c:pt>
                <c:pt idx="16797">
                  <c:v>1135.49523926</c:v>
                </c:pt>
                <c:pt idx="16798">
                  <c:v>1135.49462891</c:v>
                </c:pt>
                <c:pt idx="16799">
                  <c:v>1135.49462891</c:v>
                </c:pt>
                <c:pt idx="16800">
                  <c:v>1135.49389648</c:v>
                </c:pt>
                <c:pt idx="16801">
                  <c:v>1135.49353027</c:v>
                </c:pt>
                <c:pt idx="16802">
                  <c:v>1135.49353027</c:v>
                </c:pt>
                <c:pt idx="16803">
                  <c:v>1135.49304199</c:v>
                </c:pt>
                <c:pt idx="16804">
                  <c:v>1135.49279785</c:v>
                </c:pt>
                <c:pt idx="16805">
                  <c:v>1135.49255371</c:v>
                </c:pt>
                <c:pt idx="16806">
                  <c:v>1135.49230957</c:v>
                </c:pt>
                <c:pt idx="16807">
                  <c:v>1135.49182129</c:v>
                </c:pt>
                <c:pt idx="16808">
                  <c:v>1135.49182129</c:v>
                </c:pt>
                <c:pt idx="16809">
                  <c:v>1135.49108887</c:v>
                </c:pt>
                <c:pt idx="16810">
                  <c:v>1135.49108887</c:v>
                </c:pt>
                <c:pt idx="16811">
                  <c:v>1135.49108887</c:v>
                </c:pt>
                <c:pt idx="16812">
                  <c:v>1135.49035645</c:v>
                </c:pt>
                <c:pt idx="16813">
                  <c:v>1135.49060059</c:v>
                </c:pt>
                <c:pt idx="16814">
                  <c:v>1135.49047852</c:v>
                </c:pt>
                <c:pt idx="16815">
                  <c:v>1135.48999023</c:v>
                </c:pt>
                <c:pt idx="16816">
                  <c:v>1135.49060059</c:v>
                </c:pt>
                <c:pt idx="16817">
                  <c:v>1135.48999023</c:v>
                </c:pt>
                <c:pt idx="16818">
                  <c:v>1135.48962402</c:v>
                </c:pt>
                <c:pt idx="16819">
                  <c:v>1135.48974609</c:v>
                </c:pt>
                <c:pt idx="16820">
                  <c:v>1135.48901367</c:v>
                </c:pt>
                <c:pt idx="16821">
                  <c:v>1135.48937988</c:v>
                </c:pt>
                <c:pt idx="16822">
                  <c:v>1135.48828125</c:v>
                </c:pt>
                <c:pt idx="16823">
                  <c:v>1135.48852539</c:v>
                </c:pt>
                <c:pt idx="16824">
                  <c:v>1135.48779297</c:v>
                </c:pt>
                <c:pt idx="16825">
                  <c:v>1135.48779297</c:v>
                </c:pt>
                <c:pt idx="16826">
                  <c:v>1135.48730469</c:v>
                </c:pt>
                <c:pt idx="16827">
                  <c:v>1135.48669434</c:v>
                </c:pt>
                <c:pt idx="16828">
                  <c:v>1135.48632812</c:v>
                </c:pt>
                <c:pt idx="16829">
                  <c:v>1135.48571777</c:v>
                </c:pt>
                <c:pt idx="16830">
                  <c:v>1135.4855957</c:v>
                </c:pt>
                <c:pt idx="16831">
                  <c:v>1135.4855957</c:v>
                </c:pt>
                <c:pt idx="16832">
                  <c:v>1135.48425293</c:v>
                </c:pt>
                <c:pt idx="16833">
                  <c:v>1135.484375</c:v>
                </c:pt>
                <c:pt idx="16834">
                  <c:v>1135.48449707</c:v>
                </c:pt>
                <c:pt idx="16835">
                  <c:v>1135.48376465</c:v>
                </c:pt>
                <c:pt idx="16836">
                  <c:v>1135.48327637</c:v>
                </c:pt>
                <c:pt idx="16837">
                  <c:v>1135.4831543</c:v>
                </c:pt>
                <c:pt idx="16838">
                  <c:v>1135.48278809</c:v>
                </c:pt>
                <c:pt idx="16839">
                  <c:v>1135.48254395</c:v>
                </c:pt>
                <c:pt idx="16840">
                  <c:v>1135.48181152</c:v>
                </c:pt>
                <c:pt idx="16841">
                  <c:v>1135.48181152</c:v>
                </c:pt>
                <c:pt idx="16842">
                  <c:v>1135.48120117</c:v>
                </c:pt>
                <c:pt idx="16843">
                  <c:v>1135.48095703</c:v>
                </c:pt>
                <c:pt idx="16844">
                  <c:v>1135.48046875</c:v>
                </c:pt>
                <c:pt idx="16845">
                  <c:v>1135.47998047</c:v>
                </c:pt>
                <c:pt idx="16846">
                  <c:v>1135.4798584</c:v>
                </c:pt>
                <c:pt idx="16847">
                  <c:v>1135.47924805</c:v>
                </c:pt>
                <c:pt idx="16848">
                  <c:v>1135.47900391</c:v>
                </c:pt>
                <c:pt idx="16849">
                  <c:v>1135.47790527</c:v>
                </c:pt>
                <c:pt idx="16850">
                  <c:v>1135.47790527</c:v>
                </c:pt>
                <c:pt idx="16851">
                  <c:v>1135.47766113</c:v>
                </c:pt>
                <c:pt idx="16852">
                  <c:v>1135.47692871</c:v>
                </c:pt>
                <c:pt idx="16853">
                  <c:v>1135.47680664</c:v>
                </c:pt>
                <c:pt idx="16854">
                  <c:v>1135.47644043</c:v>
                </c:pt>
                <c:pt idx="16855">
                  <c:v>1135.4765625</c:v>
                </c:pt>
                <c:pt idx="16856">
                  <c:v>1135.47631836</c:v>
                </c:pt>
                <c:pt idx="16857">
                  <c:v>1135.47595215</c:v>
                </c:pt>
                <c:pt idx="16858">
                  <c:v>1135.47558594</c:v>
                </c:pt>
                <c:pt idx="16859">
                  <c:v>1135.47546387</c:v>
                </c:pt>
                <c:pt idx="16860">
                  <c:v>1135.47497559</c:v>
                </c:pt>
                <c:pt idx="16861">
                  <c:v>1135.4744873</c:v>
                </c:pt>
                <c:pt idx="16862">
                  <c:v>1135.47375488</c:v>
                </c:pt>
                <c:pt idx="16863">
                  <c:v>1135.47009277</c:v>
                </c:pt>
                <c:pt idx="16864">
                  <c:v>1135.46252441</c:v>
                </c:pt>
                <c:pt idx="16865">
                  <c:v>1135.45275879</c:v>
                </c:pt>
                <c:pt idx="16866">
                  <c:v>1135.43994141</c:v>
                </c:pt>
                <c:pt idx="16867">
                  <c:v>1135.42675781</c:v>
                </c:pt>
                <c:pt idx="16868">
                  <c:v>1135.4107666</c:v>
                </c:pt>
                <c:pt idx="16869">
                  <c:v>1135.39257812</c:v>
                </c:pt>
                <c:pt idx="16870">
                  <c:v>1135.37072754</c:v>
                </c:pt>
                <c:pt idx="16871">
                  <c:v>1135.34680176</c:v>
                </c:pt>
                <c:pt idx="16872">
                  <c:v>1135.32067871</c:v>
                </c:pt>
                <c:pt idx="16873">
                  <c:v>1135.29626465</c:v>
                </c:pt>
                <c:pt idx="16874">
                  <c:v>1135.27453613</c:v>
                </c:pt>
                <c:pt idx="16875">
                  <c:v>1135.25671387</c:v>
                </c:pt>
                <c:pt idx="16876">
                  <c:v>1135.24133301</c:v>
                </c:pt>
                <c:pt idx="16877">
                  <c:v>1135.22460938</c:v>
                </c:pt>
                <c:pt idx="16878">
                  <c:v>1135.20214844</c:v>
                </c:pt>
                <c:pt idx="16879">
                  <c:v>1135.1751709</c:v>
                </c:pt>
                <c:pt idx="16880">
                  <c:v>1135.14477539</c:v>
                </c:pt>
                <c:pt idx="16881">
                  <c:v>1135.11193848</c:v>
                </c:pt>
                <c:pt idx="16882">
                  <c:v>1135.0793457</c:v>
                </c:pt>
                <c:pt idx="16883">
                  <c:v>1135.04846191</c:v>
                </c:pt>
                <c:pt idx="16884">
                  <c:v>1135.02050781</c:v>
                </c:pt>
                <c:pt idx="16885">
                  <c:v>1134.99475098</c:v>
                </c:pt>
                <c:pt idx="16886">
                  <c:v>1134.97045898</c:v>
                </c:pt>
                <c:pt idx="16887">
                  <c:v>1134.94726562</c:v>
                </c:pt>
                <c:pt idx="16888">
                  <c:v>1134.92321777</c:v>
                </c:pt>
                <c:pt idx="16889">
                  <c:v>1134.89916992</c:v>
                </c:pt>
                <c:pt idx="16890">
                  <c:v>1134.87329102</c:v>
                </c:pt>
                <c:pt idx="16891">
                  <c:v>1134.84753418</c:v>
                </c:pt>
                <c:pt idx="16892">
                  <c:v>1134.82287598</c:v>
                </c:pt>
                <c:pt idx="16893">
                  <c:v>1134.79846191</c:v>
                </c:pt>
                <c:pt idx="16894">
                  <c:v>1134.7746582</c:v>
                </c:pt>
                <c:pt idx="16895">
                  <c:v>1134.75158691</c:v>
                </c:pt>
                <c:pt idx="16896">
                  <c:v>1134.73010254</c:v>
                </c:pt>
                <c:pt idx="16897">
                  <c:v>1134.71130371</c:v>
                </c:pt>
                <c:pt idx="16898">
                  <c:v>1134.6973877</c:v>
                </c:pt>
                <c:pt idx="16899">
                  <c:v>1134.68481445</c:v>
                </c:pt>
                <c:pt idx="16900">
                  <c:v>1134.67346191</c:v>
                </c:pt>
                <c:pt idx="16901">
                  <c:v>1134.66491699</c:v>
                </c:pt>
                <c:pt idx="16902">
                  <c:v>1134.65771484</c:v>
                </c:pt>
                <c:pt idx="16903">
                  <c:v>1134.65332031</c:v>
                </c:pt>
                <c:pt idx="16904">
                  <c:v>1134.65124512</c:v>
                </c:pt>
                <c:pt idx="16905">
                  <c:v>1134.64807129</c:v>
                </c:pt>
                <c:pt idx="16906">
                  <c:v>1134.64257812</c:v>
                </c:pt>
                <c:pt idx="16907">
                  <c:v>1134.63220215</c:v>
                </c:pt>
                <c:pt idx="16908">
                  <c:v>1134.61950684</c:v>
                </c:pt>
                <c:pt idx="16909">
                  <c:v>1134.60803223</c:v>
                </c:pt>
                <c:pt idx="16910">
                  <c:v>1134.59985352</c:v>
                </c:pt>
                <c:pt idx="16911">
                  <c:v>1134.59655762</c:v>
                </c:pt>
                <c:pt idx="16912">
                  <c:v>1134.59570312</c:v>
                </c:pt>
                <c:pt idx="16913">
                  <c:v>1134.59631348</c:v>
                </c:pt>
                <c:pt idx="16914">
                  <c:v>1134.59533691</c:v>
                </c:pt>
                <c:pt idx="16915">
                  <c:v>1134.59558105</c:v>
                </c:pt>
                <c:pt idx="16916">
                  <c:v>1134.59509277</c:v>
                </c:pt>
                <c:pt idx="16917">
                  <c:v>1134.59533691</c:v>
                </c:pt>
                <c:pt idx="16918">
                  <c:v>1134.5949707</c:v>
                </c:pt>
                <c:pt idx="16919">
                  <c:v>1134.59484863</c:v>
                </c:pt>
                <c:pt idx="16920">
                  <c:v>1134.59472656</c:v>
                </c:pt>
                <c:pt idx="16921">
                  <c:v>1134.59436035</c:v>
                </c:pt>
                <c:pt idx="16922">
                  <c:v>1134.59411621</c:v>
                </c:pt>
                <c:pt idx="16923">
                  <c:v>1134.59411621</c:v>
                </c:pt>
                <c:pt idx="16924">
                  <c:v>1134.59362793</c:v>
                </c:pt>
                <c:pt idx="16925">
                  <c:v>1134.59326172</c:v>
                </c:pt>
                <c:pt idx="16926">
                  <c:v>1134.59289551</c:v>
                </c:pt>
                <c:pt idx="16927">
                  <c:v>1134.5916748</c:v>
                </c:pt>
                <c:pt idx="16928">
                  <c:v>1134.59020996</c:v>
                </c:pt>
                <c:pt idx="16929">
                  <c:v>1134.58996582</c:v>
                </c:pt>
                <c:pt idx="16930">
                  <c:v>1134.58972168</c:v>
                </c:pt>
                <c:pt idx="16931">
                  <c:v>1134.58996582</c:v>
                </c:pt>
                <c:pt idx="16932">
                  <c:v>1134.58996582</c:v>
                </c:pt>
                <c:pt idx="16933">
                  <c:v>1134.5904541</c:v>
                </c:pt>
                <c:pt idx="16934">
                  <c:v>1134.59057617</c:v>
                </c:pt>
                <c:pt idx="16935">
                  <c:v>1134.5904541</c:v>
                </c:pt>
                <c:pt idx="16936">
                  <c:v>1134.59057617</c:v>
                </c:pt>
                <c:pt idx="16937">
                  <c:v>1134.59008789</c:v>
                </c:pt>
                <c:pt idx="16938">
                  <c:v>1134.59008789</c:v>
                </c:pt>
                <c:pt idx="16939">
                  <c:v>1134.59020996</c:v>
                </c:pt>
                <c:pt idx="16940">
                  <c:v>1134.59020996</c:v>
                </c:pt>
                <c:pt idx="16941">
                  <c:v>1134.58984375</c:v>
                </c:pt>
                <c:pt idx="16942">
                  <c:v>1134.58984375</c:v>
                </c:pt>
                <c:pt idx="16943">
                  <c:v>1134.58959961</c:v>
                </c:pt>
                <c:pt idx="16944">
                  <c:v>1134.58959961</c:v>
                </c:pt>
                <c:pt idx="16945">
                  <c:v>1134.58959961</c:v>
                </c:pt>
                <c:pt idx="16946">
                  <c:v>1134.58972168</c:v>
                </c:pt>
                <c:pt idx="16947">
                  <c:v>1134.58972168</c:v>
                </c:pt>
                <c:pt idx="16948">
                  <c:v>1134.58972168</c:v>
                </c:pt>
                <c:pt idx="16949">
                  <c:v>1134.58959961</c:v>
                </c:pt>
                <c:pt idx="16950">
                  <c:v>1134.58947754</c:v>
                </c:pt>
                <c:pt idx="16951">
                  <c:v>1134.58947754</c:v>
                </c:pt>
                <c:pt idx="16952">
                  <c:v>1134.5892334</c:v>
                </c:pt>
                <c:pt idx="16953">
                  <c:v>1134.58935547</c:v>
                </c:pt>
                <c:pt idx="16954">
                  <c:v>1134.58935547</c:v>
                </c:pt>
                <c:pt idx="16955">
                  <c:v>1134.58911133</c:v>
                </c:pt>
                <c:pt idx="16956">
                  <c:v>1134.58850098</c:v>
                </c:pt>
                <c:pt idx="16957">
                  <c:v>1134.58911133</c:v>
                </c:pt>
                <c:pt idx="16958">
                  <c:v>1134.58898926</c:v>
                </c:pt>
                <c:pt idx="16959">
                  <c:v>1134.58911133</c:v>
                </c:pt>
                <c:pt idx="16960">
                  <c:v>1134.58959961</c:v>
                </c:pt>
                <c:pt idx="16961">
                  <c:v>1134.58935547</c:v>
                </c:pt>
                <c:pt idx="16962">
                  <c:v>1134.58984375</c:v>
                </c:pt>
                <c:pt idx="16963">
                  <c:v>1134.58984375</c:v>
                </c:pt>
                <c:pt idx="16964">
                  <c:v>1134.58996582</c:v>
                </c:pt>
                <c:pt idx="16965">
                  <c:v>1134.59008789</c:v>
                </c:pt>
                <c:pt idx="16966">
                  <c:v>1134.59008789</c:v>
                </c:pt>
                <c:pt idx="16967">
                  <c:v>1134.59057617</c:v>
                </c:pt>
                <c:pt idx="16968">
                  <c:v>1134.59008789</c:v>
                </c:pt>
                <c:pt idx="16969">
                  <c:v>1134.58984375</c:v>
                </c:pt>
                <c:pt idx="16970">
                  <c:v>1134.58984375</c:v>
                </c:pt>
                <c:pt idx="16971">
                  <c:v>1134.58935547</c:v>
                </c:pt>
                <c:pt idx="16972">
                  <c:v>1134.58947754</c:v>
                </c:pt>
                <c:pt idx="16973">
                  <c:v>1134.58947754</c:v>
                </c:pt>
                <c:pt idx="16974">
                  <c:v>1134.58898926</c:v>
                </c:pt>
                <c:pt idx="16975">
                  <c:v>1134.58898926</c:v>
                </c:pt>
                <c:pt idx="16976">
                  <c:v>1134.58862305</c:v>
                </c:pt>
                <c:pt idx="16977">
                  <c:v>1134.58825684</c:v>
                </c:pt>
                <c:pt idx="16978">
                  <c:v>1134.58764648</c:v>
                </c:pt>
                <c:pt idx="16979">
                  <c:v>1134.58740234</c:v>
                </c:pt>
                <c:pt idx="16980">
                  <c:v>1134.58691406</c:v>
                </c:pt>
                <c:pt idx="16981">
                  <c:v>1134.58642578</c:v>
                </c:pt>
                <c:pt idx="16982">
                  <c:v>1134.58618164</c:v>
                </c:pt>
                <c:pt idx="16983">
                  <c:v>1134.58605957</c:v>
                </c:pt>
                <c:pt idx="16984">
                  <c:v>1134.58544922</c:v>
                </c:pt>
                <c:pt idx="16985">
                  <c:v>1134.58520508</c:v>
                </c:pt>
                <c:pt idx="16986">
                  <c:v>1134.58483887</c:v>
                </c:pt>
                <c:pt idx="16987">
                  <c:v>1134.58435059</c:v>
                </c:pt>
                <c:pt idx="16988">
                  <c:v>1134.58422852</c:v>
                </c:pt>
                <c:pt idx="16989">
                  <c:v>1134.58398438</c:v>
                </c:pt>
                <c:pt idx="16990">
                  <c:v>1134.58325195</c:v>
                </c:pt>
                <c:pt idx="16991">
                  <c:v>1134.5826416</c:v>
                </c:pt>
                <c:pt idx="16992">
                  <c:v>1134.58227539</c:v>
                </c:pt>
                <c:pt idx="16993">
                  <c:v>1134.58154297</c:v>
                </c:pt>
                <c:pt idx="16994">
                  <c:v>1134.58129883</c:v>
                </c:pt>
                <c:pt idx="16995">
                  <c:v>1134.58081055</c:v>
                </c:pt>
                <c:pt idx="16996">
                  <c:v>1134.58044434</c:v>
                </c:pt>
                <c:pt idx="16997">
                  <c:v>1134.5802002</c:v>
                </c:pt>
                <c:pt idx="16998">
                  <c:v>1134.5793457</c:v>
                </c:pt>
                <c:pt idx="16999">
                  <c:v>1134.57922363</c:v>
                </c:pt>
                <c:pt idx="17000">
                  <c:v>1134.57861328</c:v>
                </c:pt>
                <c:pt idx="17001">
                  <c:v>1134.57849121</c:v>
                </c:pt>
                <c:pt idx="17002">
                  <c:v>1134.57788086</c:v>
                </c:pt>
                <c:pt idx="17003">
                  <c:v>1134.57739258</c:v>
                </c:pt>
                <c:pt idx="17004">
                  <c:v>1134.57666016</c:v>
                </c:pt>
                <c:pt idx="17005">
                  <c:v>1134.57580566</c:v>
                </c:pt>
                <c:pt idx="17006">
                  <c:v>1134.57543945</c:v>
                </c:pt>
                <c:pt idx="17007">
                  <c:v>1134.57495117</c:v>
                </c:pt>
                <c:pt idx="17008">
                  <c:v>1134.57519531</c:v>
                </c:pt>
                <c:pt idx="17009">
                  <c:v>1134.57421875</c:v>
                </c:pt>
                <c:pt idx="17010">
                  <c:v>1134.57385254</c:v>
                </c:pt>
                <c:pt idx="17011">
                  <c:v>1134.57324219</c:v>
                </c:pt>
                <c:pt idx="17012">
                  <c:v>1134.57226562</c:v>
                </c:pt>
                <c:pt idx="17013">
                  <c:v>1134.57189941</c:v>
                </c:pt>
                <c:pt idx="17014">
                  <c:v>1134.57116699</c:v>
                </c:pt>
                <c:pt idx="17015">
                  <c:v>1134.57055664</c:v>
                </c:pt>
                <c:pt idx="17016">
                  <c:v>1134.57080078</c:v>
                </c:pt>
                <c:pt idx="17017">
                  <c:v>1134.56982422</c:v>
                </c:pt>
                <c:pt idx="17018">
                  <c:v>1134.56884766</c:v>
                </c:pt>
                <c:pt idx="17019">
                  <c:v>1134.56848145</c:v>
                </c:pt>
                <c:pt idx="17020">
                  <c:v>1134.56774902</c:v>
                </c:pt>
                <c:pt idx="17021">
                  <c:v>1134.56665039</c:v>
                </c:pt>
                <c:pt idx="17022">
                  <c:v>1134.56604004</c:v>
                </c:pt>
                <c:pt idx="17023">
                  <c:v>1134.56555176</c:v>
                </c:pt>
                <c:pt idx="17024">
                  <c:v>1134.56494141</c:v>
                </c:pt>
                <c:pt idx="17025">
                  <c:v>1134.56433105</c:v>
                </c:pt>
                <c:pt idx="17026">
                  <c:v>1134.56298828</c:v>
                </c:pt>
                <c:pt idx="17027">
                  <c:v>1134.5625</c:v>
                </c:pt>
                <c:pt idx="17028">
                  <c:v>1134.56201172</c:v>
                </c:pt>
                <c:pt idx="17029">
                  <c:v>1134.56188965</c:v>
                </c:pt>
                <c:pt idx="17030">
                  <c:v>1134.56054688</c:v>
                </c:pt>
                <c:pt idx="17031">
                  <c:v>1134.56054688</c:v>
                </c:pt>
                <c:pt idx="17032">
                  <c:v>1134.55981445</c:v>
                </c:pt>
                <c:pt idx="17033">
                  <c:v>1134.55932617</c:v>
                </c:pt>
                <c:pt idx="17034">
                  <c:v>1134.55871582</c:v>
                </c:pt>
                <c:pt idx="17035">
                  <c:v>1134.55822754</c:v>
                </c:pt>
                <c:pt idx="17036">
                  <c:v>1134.55761719</c:v>
                </c:pt>
                <c:pt idx="17037">
                  <c:v>1134.55712891</c:v>
                </c:pt>
                <c:pt idx="17038">
                  <c:v>1134.55700684</c:v>
                </c:pt>
                <c:pt idx="17039">
                  <c:v>1134.5559082</c:v>
                </c:pt>
                <c:pt idx="17040">
                  <c:v>1134.55493164</c:v>
                </c:pt>
                <c:pt idx="17041">
                  <c:v>1134.55456543</c:v>
                </c:pt>
                <c:pt idx="17042">
                  <c:v>1134.55358887</c:v>
                </c:pt>
                <c:pt idx="17043">
                  <c:v>1134.55322266</c:v>
                </c:pt>
                <c:pt idx="17044">
                  <c:v>1134.55236816</c:v>
                </c:pt>
                <c:pt idx="17045">
                  <c:v>1134.55114746</c:v>
                </c:pt>
                <c:pt idx="17046">
                  <c:v>1134.55102539</c:v>
                </c:pt>
                <c:pt idx="17047">
                  <c:v>1134.55053711</c:v>
                </c:pt>
                <c:pt idx="17048">
                  <c:v>1134.54968262</c:v>
                </c:pt>
                <c:pt idx="17049">
                  <c:v>1134.54858398</c:v>
                </c:pt>
                <c:pt idx="17050">
                  <c:v>1134.54821777</c:v>
                </c:pt>
                <c:pt idx="17051">
                  <c:v>1134.54736328</c:v>
                </c:pt>
                <c:pt idx="17052">
                  <c:v>1134.54711914</c:v>
                </c:pt>
                <c:pt idx="17053">
                  <c:v>1134.54675293</c:v>
                </c:pt>
                <c:pt idx="17054">
                  <c:v>1134.54553223</c:v>
                </c:pt>
                <c:pt idx="17055">
                  <c:v>1134.54516602</c:v>
                </c:pt>
                <c:pt idx="17056">
                  <c:v>1134.54418945</c:v>
                </c:pt>
                <c:pt idx="17057">
                  <c:v>1134.54345703</c:v>
                </c:pt>
                <c:pt idx="17058">
                  <c:v>1134.54296875</c:v>
                </c:pt>
                <c:pt idx="17059">
                  <c:v>1134.54248047</c:v>
                </c:pt>
                <c:pt idx="17060">
                  <c:v>1134.54089355</c:v>
                </c:pt>
                <c:pt idx="17061">
                  <c:v>1134.54089355</c:v>
                </c:pt>
                <c:pt idx="17062">
                  <c:v>1134.53967285</c:v>
                </c:pt>
                <c:pt idx="17063">
                  <c:v>1134.53942871</c:v>
                </c:pt>
                <c:pt idx="17064">
                  <c:v>1134.53869629</c:v>
                </c:pt>
                <c:pt idx="17065">
                  <c:v>1134.53808594</c:v>
                </c:pt>
                <c:pt idx="17066">
                  <c:v>1134.53710938</c:v>
                </c:pt>
                <c:pt idx="17067">
                  <c:v>1134.53637695</c:v>
                </c:pt>
                <c:pt idx="17068">
                  <c:v>1134.53601074</c:v>
                </c:pt>
                <c:pt idx="17069">
                  <c:v>1134.53515625</c:v>
                </c:pt>
                <c:pt idx="17070">
                  <c:v>1134.53442383</c:v>
                </c:pt>
                <c:pt idx="17071">
                  <c:v>1134.53356934</c:v>
                </c:pt>
                <c:pt idx="17072">
                  <c:v>1134.53271484</c:v>
                </c:pt>
                <c:pt idx="17073">
                  <c:v>1134.53234863</c:v>
                </c:pt>
                <c:pt idx="17074">
                  <c:v>1134.53125</c:v>
                </c:pt>
                <c:pt idx="17075">
                  <c:v>1134.53051758</c:v>
                </c:pt>
                <c:pt idx="17076">
                  <c:v>1134.52954102</c:v>
                </c:pt>
                <c:pt idx="17077">
                  <c:v>1134.52929688</c:v>
                </c:pt>
                <c:pt idx="17078">
                  <c:v>1134.52856445</c:v>
                </c:pt>
                <c:pt idx="17079">
                  <c:v>1134.52758789</c:v>
                </c:pt>
                <c:pt idx="17080">
                  <c:v>1134.52709961</c:v>
                </c:pt>
                <c:pt idx="17081">
                  <c:v>1134.52575684</c:v>
                </c:pt>
                <c:pt idx="17082">
                  <c:v>1134.52563477</c:v>
                </c:pt>
                <c:pt idx="17083">
                  <c:v>1134.52453613</c:v>
                </c:pt>
                <c:pt idx="17084">
                  <c:v>1134.52392578</c:v>
                </c:pt>
                <c:pt idx="17085">
                  <c:v>1134.5234375</c:v>
                </c:pt>
                <c:pt idx="17086">
                  <c:v>1134.52258301</c:v>
                </c:pt>
                <c:pt idx="17087">
                  <c:v>1134.52197266</c:v>
                </c:pt>
                <c:pt idx="17088">
                  <c:v>1134.52087402</c:v>
                </c:pt>
                <c:pt idx="17089">
                  <c:v>1134.51953125</c:v>
                </c:pt>
                <c:pt idx="17090">
                  <c:v>1134.51940918</c:v>
                </c:pt>
                <c:pt idx="17091">
                  <c:v>1134.51843262</c:v>
                </c:pt>
                <c:pt idx="17092">
                  <c:v>1134.51757812</c:v>
                </c:pt>
                <c:pt idx="17093">
                  <c:v>1134.51660156</c:v>
                </c:pt>
                <c:pt idx="17094">
                  <c:v>1134.51586914</c:v>
                </c:pt>
                <c:pt idx="17095">
                  <c:v>1134.51525879</c:v>
                </c:pt>
                <c:pt idx="17096">
                  <c:v>1134.51452637</c:v>
                </c:pt>
                <c:pt idx="17097">
                  <c:v>1134.5135498</c:v>
                </c:pt>
                <c:pt idx="17098">
                  <c:v>1134.51330566</c:v>
                </c:pt>
                <c:pt idx="17099">
                  <c:v>1134.51257324</c:v>
                </c:pt>
                <c:pt idx="17100">
                  <c:v>1134.51171875</c:v>
                </c:pt>
                <c:pt idx="17101">
                  <c:v>1134.51123047</c:v>
                </c:pt>
                <c:pt idx="17102">
                  <c:v>1134.51123047</c:v>
                </c:pt>
                <c:pt idx="17103">
                  <c:v>1134.51000977</c:v>
                </c:pt>
                <c:pt idx="17104">
                  <c:v>1134.50964355</c:v>
                </c:pt>
                <c:pt idx="17105">
                  <c:v>1134.50891113</c:v>
                </c:pt>
                <c:pt idx="17106">
                  <c:v>1134.50854492</c:v>
                </c:pt>
                <c:pt idx="17107">
                  <c:v>1134.50769043</c:v>
                </c:pt>
                <c:pt idx="17108">
                  <c:v>1134.50720215</c:v>
                </c:pt>
                <c:pt idx="17109">
                  <c:v>1134.50610352</c:v>
                </c:pt>
                <c:pt idx="17110">
                  <c:v>1134.50561523</c:v>
                </c:pt>
                <c:pt idx="17111">
                  <c:v>1134.50524902</c:v>
                </c:pt>
                <c:pt idx="17112">
                  <c:v>1134.50476074</c:v>
                </c:pt>
                <c:pt idx="17113">
                  <c:v>1134.50427246</c:v>
                </c:pt>
                <c:pt idx="17114">
                  <c:v>1134.5032959</c:v>
                </c:pt>
                <c:pt idx="17115">
                  <c:v>1134.50292969</c:v>
                </c:pt>
                <c:pt idx="17116">
                  <c:v>1134.50219727</c:v>
                </c:pt>
                <c:pt idx="17117">
                  <c:v>1134.5012207</c:v>
                </c:pt>
                <c:pt idx="17118">
                  <c:v>1134.50085449</c:v>
                </c:pt>
                <c:pt idx="17119">
                  <c:v>1134.49987793</c:v>
                </c:pt>
                <c:pt idx="17120">
                  <c:v>1134.49987793</c:v>
                </c:pt>
                <c:pt idx="17121">
                  <c:v>1134.49902344</c:v>
                </c:pt>
                <c:pt idx="17122">
                  <c:v>1134.49841309</c:v>
                </c:pt>
                <c:pt idx="17123">
                  <c:v>1134.4979248</c:v>
                </c:pt>
                <c:pt idx="17124">
                  <c:v>1134.49707031</c:v>
                </c:pt>
                <c:pt idx="17125">
                  <c:v>1134.49694824</c:v>
                </c:pt>
                <c:pt idx="17126">
                  <c:v>1134.49633789</c:v>
                </c:pt>
                <c:pt idx="17127">
                  <c:v>1134.49621582</c:v>
                </c:pt>
                <c:pt idx="17128">
                  <c:v>1134.49560547</c:v>
                </c:pt>
                <c:pt idx="17129">
                  <c:v>1134.49462891</c:v>
                </c:pt>
                <c:pt idx="17130">
                  <c:v>1134.49450684</c:v>
                </c:pt>
                <c:pt idx="17131">
                  <c:v>1134.49389648</c:v>
                </c:pt>
                <c:pt idx="17132">
                  <c:v>1134.49365234</c:v>
                </c:pt>
                <c:pt idx="17133">
                  <c:v>1134.4934082</c:v>
                </c:pt>
                <c:pt idx="17134">
                  <c:v>1134.49279785</c:v>
                </c:pt>
                <c:pt idx="17135">
                  <c:v>1134.49316406</c:v>
                </c:pt>
                <c:pt idx="17136">
                  <c:v>1134.49304199</c:v>
                </c:pt>
                <c:pt idx="17137">
                  <c:v>1134.4921875</c:v>
                </c:pt>
                <c:pt idx="17138">
                  <c:v>1134.49243164</c:v>
                </c:pt>
                <c:pt idx="17139">
                  <c:v>1134.49279785</c:v>
                </c:pt>
                <c:pt idx="17140">
                  <c:v>1134.49182129</c:v>
                </c:pt>
                <c:pt idx="17141">
                  <c:v>1134.49194336</c:v>
                </c:pt>
                <c:pt idx="17142">
                  <c:v>1134.49206543</c:v>
                </c:pt>
                <c:pt idx="17143">
                  <c:v>1134.49194336</c:v>
                </c:pt>
                <c:pt idx="17144">
                  <c:v>1134.49243164</c:v>
                </c:pt>
                <c:pt idx="17145">
                  <c:v>1134.49230957</c:v>
                </c:pt>
                <c:pt idx="17146">
                  <c:v>1134.49206543</c:v>
                </c:pt>
                <c:pt idx="17147">
                  <c:v>1134.49230957</c:v>
                </c:pt>
                <c:pt idx="17148">
                  <c:v>1134.49255371</c:v>
                </c:pt>
                <c:pt idx="17149">
                  <c:v>1134.49267578</c:v>
                </c:pt>
                <c:pt idx="17150">
                  <c:v>1134.4934082</c:v>
                </c:pt>
                <c:pt idx="17151">
                  <c:v>1134.49304199</c:v>
                </c:pt>
                <c:pt idx="17152">
                  <c:v>1134.49365234</c:v>
                </c:pt>
                <c:pt idx="17153">
                  <c:v>1134.49365234</c:v>
                </c:pt>
                <c:pt idx="17154">
                  <c:v>1134.49353027</c:v>
                </c:pt>
                <c:pt idx="17155">
                  <c:v>1134.4942627</c:v>
                </c:pt>
                <c:pt idx="17156">
                  <c:v>1134.49450684</c:v>
                </c:pt>
                <c:pt idx="17157">
                  <c:v>1134.49499512</c:v>
                </c:pt>
                <c:pt idx="17158">
                  <c:v>1134.4954834</c:v>
                </c:pt>
                <c:pt idx="17159">
                  <c:v>1134.4954834</c:v>
                </c:pt>
                <c:pt idx="17160">
                  <c:v>1134.49645996</c:v>
                </c:pt>
                <c:pt idx="17161">
                  <c:v>1134.49658203</c:v>
                </c:pt>
                <c:pt idx="17162">
                  <c:v>1134.49694824</c:v>
                </c:pt>
                <c:pt idx="17163">
                  <c:v>1134.49743652</c:v>
                </c:pt>
                <c:pt idx="17164">
                  <c:v>1134.49780273</c:v>
                </c:pt>
                <c:pt idx="17165">
                  <c:v>1134.49804688</c:v>
                </c:pt>
                <c:pt idx="17166">
                  <c:v>1134.49914551</c:v>
                </c:pt>
                <c:pt idx="17167">
                  <c:v>1134.49987793</c:v>
                </c:pt>
                <c:pt idx="17168">
                  <c:v>1134.50061035</c:v>
                </c:pt>
                <c:pt idx="17169">
                  <c:v>1134.50158691</c:v>
                </c:pt>
                <c:pt idx="17170">
                  <c:v>1134.50231934</c:v>
                </c:pt>
                <c:pt idx="17171">
                  <c:v>1134.5032959</c:v>
                </c:pt>
                <c:pt idx="17172">
                  <c:v>1134.50317383</c:v>
                </c:pt>
                <c:pt idx="17173">
                  <c:v>1134.50427246</c:v>
                </c:pt>
                <c:pt idx="17174">
                  <c:v>1134.50415039</c:v>
                </c:pt>
                <c:pt idx="17175">
                  <c:v>1134.50292969</c:v>
                </c:pt>
                <c:pt idx="17176">
                  <c:v>1134.50048828</c:v>
                </c:pt>
                <c:pt idx="17177">
                  <c:v>1134.49963379</c:v>
                </c:pt>
                <c:pt idx="17178">
                  <c:v>1134.49890137</c:v>
                </c:pt>
                <c:pt idx="17179">
                  <c:v>1134.49768066</c:v>
                </c:pt>
                <c:pt idx="17180">
                  <c:v>1134.4954834</c:v>
                </c:pt>
                <c:pt idx="17181">
                  <c:v>1134.49157715</c:v>
                </c:pt>
                <c:pt idx="17182">
                  <c:v>1134.48901367</c:v>
                </c:pt>
                <c:pt idx="17183">
                  <c:v>1134.4864502</c:v>
                </c:pt>
                <c:pt idx="17184">
                  <c:v>1134.48498535</c:v>
                </c:pt>
                <c:pt idx="17185">
                  <c:v>1134.48522949</c:v>
                </c:pt>
                <c:pt idx="17186">
                  <c:v>1134.48693848</c:v>
                </c:pt>
                <c:pt idx="17187">
                  <c:v>1134.48962402</c:v>
                </c:pt>
                <c:pt idx="17188">
                  <c:v>1134.49206543</c:v>
                </c:pt>
                <c:pt idx="17189">
                  <c:v>1134.49401855</c:v>
                </c:pt>
                <c:pt idx="17190">
                  <c:v>1134.49499512</c:v>
                </c:pt>
                <c:pt idx="17191">
                  <c:v>1134.49572754</c:v>
                </c:pt>
                <c:pt idx="17192">
                  <c:v>1134.49511719</c:v>
                </c:pt>
                <c:pt idx="17193">
                  <c:v>1134.49255371</c:v>
                </c:pt>
                <c:pt idx="17194">
                  <c:v>1134.48657227</c:v>
                </c:pt>
                <c:pt idx="17195">
                  <c:v>1134.47912598</c:v>
                </c:pt>
                <c:pt idx="17196">
                  <c:v>1134.4699707</c:v>
                </c:pt>
                <c:pt idx="17197">
                  <c:v>1134.45800781</c:v>
                </c:pt>
                <c:pt idx="17198">
                  <c:v>1134.44482422</c:v>
                </c:pt>
                <c:pt idx="17199">
                  <c:v>1134.42810059</c:v>
                </c:pt>
                <c:pt idx="17200">
                  <c:v>1134.40991211</c:v>
                </c:pt>
                <c:pt idx="17201">
                  <c:v>1134.38928223</c:v>
                </c:pt>
                <c:pt idx="17202">
                  <c:v>1134.36682129</c:v>
                </c:pt>
                <c:pt idx="17203">
                  <c:v>1134.34204102</c:v>
                </c:pt>
                <c:pt idx="17204">
                  <c:v>1134.31628418</c:v>
                </c:pt>
                <c:pt idx="17205">
                  <c:v>1134.28894043</c:v>
                </c:pt>
                <c:pt idx="17206">
                  <c:v>1134.25939941</c:v>
                </c:pt>
                <c:pt idx="17207">
                  <c:v>1134.23168945</c:v>
                </c:pt>
                <c:pt idx="17208">
                  <c:v>1134.20446777</c:v>
                </c:pt>
                <c:pt idx="17209">
                  <c:v>1134.17907715</c:v>
                </c:pt>
                <c:pt idx="17210">
                  <c:v>1134.15869141</c:v>
                </c:pt>
                <c:pt idx="17211">
                  <c:v>1134.13842773</c:v>
                </c:pt>
                <c:pt idx="17212">
                  <c:v>1134.11950684</c:v>
                </c:pt>
                <c:pt idx="17213">
                  <c:v>1134.10131836</c:v>
                </c:pt>
                <c:pt idx="17214">
                  <c:v>1134.08642578</c:v>
                </c:pt>
                <c:pt idx="17215">
                  <c:v>1134.0748291</c:v>
                </c:pt>
                <c:pt idx="17216">
                  <c:v>1134.06689453</c:v>
                </c:pt>
                <c:pt idx="17217">
                  <c:v>1134.05908203</c:v>
                </c:pt>
                <c:pt idx="17218">
                  <c:v>1134.04846191</c:v>
                </c:pt>
                <c:pt idx="17219">
                  <c:v>1134.03442383</c:v>
                </c:pt>
                <c:pt idx="17220">
                  <c:v>1134.0177002</c:v>
                </c:pt>
                <c:pt idx="17221">
                  <c:v>1134.00317383</c:v>
                </c:pt>
                <c:pt idx="17222">
                  <c:v>1133.99304199</c:v>
                </c:pt>
                <c:pt idx="17223">
                  <c:v>1133.98840332</c:v>
                </c:pt>
                <c:pt idx="17224">
                  <c:v>1133.98681641</c:v>
                </c:pt>
                <c:pt idx="17225">
                  <c:v>1133.98803711</c:v>
                </c:pt>
                <c:pt idx="17226">
                  <c:v>1133.98742676</c:v>
                </c:pt>
                <c:pt idx="17227">
                  <c:v>1133.98730469</c:v>
                </c:pt>
                <c:pt idx="17228">
                  <c:v>1133.98693848</c:v>
                </c:pt>
                <c:pt idx="17229">
                  <c:v>1133.98669434</c:v>
                </c:pt>
                <c:pt idx="17230">
                  <c:v>1133.98608398</c:v>
                </c:pt>
                <c:pt idx="17231">
                  <c:v>1133.98449707</c:v>
                </c:pt>
                <c:pt idx="17232">
                  <c:v>1133.98339844</c:v>
                </c:pt>
                <c:pt idx="17233">
                  <c:v>1133.98193359</c:v>
                </c:pt>
                <c:pt idx="17234">
                  <c:v>1133.97937012</c:v>
                </c:pt>
                <c:pt idx="17235">
                  <c:v>1133.97753906</c:v>
                </c:pt>
                <c:pt idx="17236">
                  <c:v>1133.97375488</c:v>
                </c:pt>
                <c:pt idx="17237">
                  <c:v>1133.97070312</c:v>
                </c:pt>
                <c:pt idx="17238">
                  <c:v>1133.96691895</c:v>
                </c:pt>
                <c:pt idx="17239">
                  <c:v>1133.96264648</c:v>
                </c:pt>
                <c:pt idx="17240">
                  <c:v>1133.95935059</c:v>
                </c:pt>
                <c:pt idx="17241">
                  <c:v>1133.95715332</c:v>
                </c:pt>
                <c:pt idx="17242">
                  <c:v>1133.95471191</c:v>
                </c:pt>
                <c:pt idx="17243">
                  <c:v>1133.95361328</c:v>
                </c:pt>
                <c:pt idx="17244">
                  <c:v>1133.95349121</c:v>
                </c:pt>
                <c:pt idx="17245">
                  <c:v>1133.95373535</c:v>
                </c:pt>
                <c:pt idx="17246">
                  <c:v>1133.95349121</c:v>
                </c:pt>
                <c:pt idx="17247">
                  <c:v>1133.95336914</c:v>
                </c:pt>
                <c:pt idx="17248">
                  <c:v>1133.95385742</c:v>
                </c:pt>
                <c:pt idx="17249">
                  <c:v>1133.9543457</c:v>
                </c:pt>
                <c:pt idx="17250">
                  <c:v>1133.95446777</c:v>
                </c:pt>
                <c:pt idx="17251">
                  <c:v>1133.95458984</c:v>
                </c:pt>
                <c:pt idx="17252">
                  <c:v>1133.95507812</c:v>
                </c:pt>
                <c:pt idx="17253">
                  <c:v>1133.9543457</c:v>
                </c:pt>
                <c:pt idx="17254">
                  <c:v>1133.95446777</c:v>
                </c:pt>
                <c:pt idx="17255">
                  <c:v>1133.95288086</c:v>
                </c:pt>
                <c:pt idx="17256">
                  <c:v>1133.95202637</c:v>
                </c:pt>
                <c:pt idx="17257">
                  <c:v>1133.95141602</c:v>
                </c:pt>
                <c:pt idx="17258">
                  <c:v>1133.95092773</c:v>
                </c:pt>
                <c:pt idx="17259">
                  <c:v>1133.95007324</c:v>
                </c:pt>
                <c:pt idx="17260">
                  <c:v>1133.94958496</c:v>
                </c:pt>
                <c:pt idx="17261">
                  <c:v>1133.95007324</c:v>
                </c:pt>
                <c:pt idx="17262">
                  <c:v>1133.94995117</c:v>
                </c:pt>
                <c:pt idx="17263">
                  <c:v>1133.94934082</c:v>
                </c:pt>
                <c:pt idx="17264">
                  <c:v>1133.94921875</c:v>
                </c:pt>
                <c:pt idx="17265">
                  <c:v>1133.94934082</c:v>
                </c:pt>
                <c:pt idx="17266">
                  <c:v>1133.94995117</c:v>
                </c:pt>
                <c:pt idx="17267">
                  <c:v>1133.9498291</c:v>
                </c:pt>
                <c:pt idx="17268">
                  <c:v>1133.95031738</c:v>
                </c:pt>
                <c:pt idx="17269">
                  <c:v>1133.95068359</c:v>
                </c:pt>
                <c:pt idx="17270">
                  <c:v>1133.95129395</c:v>
                </c:pt>
                <c:pt idx="17271">
                  <c:v>1133.95129395</c:v>
                </c:pt>
                <c:pt idx="17272">
                  <c:v>1133.95202637</c:v>
                </c:pt>
                <c:pt idx="17273">
                  <c:v>1133.95251465</c:v>
                </c:pt>
                <c:pt idx="17274">
                  <c:v>1133.95361328</c:v>
                </c:pt>
                <c:pt idx="17275">
                  <c:v>1133.95361328</c:v>
                </c:pt>
                <c:pt idx="17276">
                  <c:v>1133.95373535</c:v>
                </c:pt>
                <c:pt idx="17277">
                  <c:v>1133.95300293</c:v>
                </c:pt>
                <c:pt idx="17278">
                  <c:v>1133.95251465</c:v>
                </c:pt>
                <c:pt idx="17279">
                  <c:v>1133.9519043</c:v>
                </c:pt>
                <c:pt idx="17280">
                  <c:v>1133.95043945</c:v>
                </c:pt>
                <c:pt idx="17281">
                  <c:v>1133.94921875</c:v>
                </c:pt>
                <c:pt idx="17282">
                  <c:v>1133.94689941</c:v>
                </c:pt>
                <c:pt idx="17283">
                  <c:v>1133.94567871</c:v>
                </c:pt>
                <c:pt idx="17284">
                  <c:v>1133.94335938</c:v>
                </c:pt>
                <c:pt idx="17285">
                  <c:v>1133.94165039</c:v>
                </c:pt>
                <c:pt idx="17286">
                  <c:v>1133.93981934</c:v>
                </c:pt>
                <c:pt idx="17287">
                  <c:v>1133.93811035</c:v>
                </c:pt>
                <c:pt idx="17288">
                  <c:v>1133.93701172</c:v>
                </c:pt>
                <c:pt idx="17289">
                  <c:v>1133.93566895</c:v>
                </c:pt>
                <c:pt idx="17290">
                  <c:v>1133.93444824</c:v>
                </c:pt>
                <c:pt idx="17291">
                  <c:v>1133.93347168</c:v>
                </c:pt>
                <c:pt idx="17292">
                  <c:v>1133.9329834</c:v>
                </c:pt>
                <c:pt idx="17293">
                  <c:v>1133.93273926</c:v>
                </c:pt>
                <c:pt idx="17294">
                  <c:v>1133.9317627</c:v>
                </c:pt>
                <c:pt idx="17295">
                  <c:v>1133.93225098</c:v>
                </c:pt>
                <c:pt idx="17296">
                  <c:v>1133.93164062</c:v>
                </c:pt>
                <c:pt idx="17297">
                  <c:v>1133.93212891</c:v>
                </c:pt>
                <c:pt idx="17298">
                  <c:v>1133.93249512</c:v>
                </c:pt>
                <c:pt idx="17299">
                  <c:v>1133.93249512</c:v>
                </c:pt>
                <c:pt idx="17300">
                  <c:v>1133.93310547</c:v>
                </c:pt>
                <c:pt idx="17301">
                  <c:v>1133.93359375</c:v>
                </c:pt>
                <c:pt idx="17302">
                  <c:v>1133.9329834</c:v>
                </c:pt>
                <c:pt idx="17303">
                  <c:v>1133.93334961</c:v>
                </c:pt>
                <c:pt idx="17304">
                  <c:v>1133.93237305</c:v>
                </c:pt>
                <c:pt idx="17305">
                  <c:v>1133.93261719</c:v>
                </c:pt>
                <c:pt idx="17306">
                  <c:v>1133.93237305</c:v>
                </c:pt>
                <c:pt idx="17307">
                  <c:v>1133.93151855</c:v>
                </c:pt>
                <c:pt idx="17308">
                  <c:v>1133.93054199</c:v>
                </c:pt>
                <c:pt idx="17309">
                  <c:v>1133.93041992</c:v>
                </c:pt>
                <c:pt idx="17310">
                  <c:v>1133.92980957</c:v>
                </c:pt>
                <c:pt idx="17311">
                  <c:v>1133.9284668</c:v>
                </c:pt>
                <c:pt idx="17312">
                  <c:v>1133.92822266</c:v>
                </c:pt>
                <c:pt idx="17313">
                  <c:v>1133.92700195</c:v>
                </c:pt>
                <c:pt idx="17314">
                  <c:v>1133.92602539</c:v>
                </c:pt>
                <c:pt idx="17315">
                  <c:v>1133.92578125</c:v>
                </c:pt>
                <c:pt idx="17316">
                  <c:v>1133.92480469</c:v>
                </c:pt>
                <c:pt idx="17317">
                  <c:v>1133.92456055</c:v>
                </c:pt>
                <c:pt idx="17318">
                  <c:v>1133.92333984</c:v>
                </c:pt>
                <c:pt idx="17319">
                  <c:v>1133.92370605</c:v>
                </c:pt>
                <c:pt idx="17320">
                  <c:v>1133.9230957</c:v>
                </c:pt>
                <c:pt idx="17321">
                  <c:v>1133.92321777</c:v>
                </c:pt>
                <c:pt idx="17322">
                  <c:v>1133.92333984</c:v>
                </c:pt>
                <c:pt idx="17323">
                  <c:v>1133.92272949</c:v>
                </c:pt>
                <c:pt idx="17324">
                  <c:v>1133.9230957</c:v>
                </c:pt>
                <c:pt idx="17325">
                  <c:v>1133.9230957</c:v>
                </c:pt>
                <c:pt idx="17326">
                  <c:v>1133.92297363</c:v>
                </c:pt>
                <c:pt idx="17327">
                  <c:v>1133.92248535</c:v>
                </c:pt>
                <c:pt idx="17328">
                  <c:v>1133.92285156</c:v>
                </c:pt>
                <c:pt idx="17329">
                  <c:v>1133.92175293</c:v>
                </c:pt>
                <c:pt idx="17330">
                  <c:v>1133.92150879</c:v>
                </c:pt>
                <c:pt idx="17331">
                  <c:v>1133.92114258</c:v>
                </c:pt>
                <c:pt idx="17332">
                  <c:v>1133.92053223</c:v>
                </c:pt>
                <c:pt idx="17333">
                  <c:v>1133.92041016</c:v>
                </c:pt>
                <c:pt idx="17334">
                  <c:v>1133.91955566</c:v>
                </c:pt>
                <c:pt idx="17335">
                  <c:v>1133.91918945</c:v>
                </c:pt>
                <c:pt idx="17336">
                  <c:v>1133.91882324</c:v>
                </c:pt>
                <c:pt idx="17337">
                  <c:v>1133.91796875</c:v>
                </c:pt>
                <c:pt idx="17338">
                  <c:v>1133.91784668</c:v>
                </c:pt>
                <c:pt idx="17339">
                  <c:v>1133.9173584</c:v>
                </c:pt>
                <c:pt idx="17340">
                  <c:v>1133.91650391</c:v>
                </c:pt>
                <c:pt idx="17341">
                  <c:v>1133.91589355</c:v>
                </c:pt>
                <c:pt idx="17342">
                  <c:v>1133.91503906</c:v>
                </c:pt>
                <c:pt idx="17343">
                  <c:v>1133.91442871</c:v>
                </c:pt>
                <c:pt idx="17344">
                  <c:v>1133.91381836</c:v>
                </c:pt>
                <c:pt idx="17345">
                  <c:v>1133.91271973</c:v>
                </c:pt>
                <c:pt idx="17346">
                  <c:v>1133.91210938</c:v>
                </c:pt>
                <c:pt idx="17347">
                  <c:v>1133.91149902</c:v>
                </c:pt>
                <c:pt idx="17348">
                  <c:v>1133.91052246</c:v>
                </c:pt>
                <c:pt idx="17349">
                  <c:v>1133.91003418</c:v>
                </c:pt>
                <c:pt idx="17350">
                  <c:v>1133.90942383</c:v>
                </c:pt>
                <c:pt idx="17351">
                  <c:v>1133.90820312</c:v>
                </c:pt>
                <c:pt idx="17352">
                  <c:v>1133.90686035</c:v>
                </c:pt>
                <c:pt idx="17353">
                  <c:v>1133.90637207</c:v>
                </c:pt>
                <c:pt idx="17354">
                  <c:v>1133.9050293</c:v>
                </c:pt>
                <c:pt idx="17355">
                  <c:v>1133.90454102</c:v>
                </c:pt>
                <c:pt idx="17356">
                  <c:v>1133.9029541</c:v>
                </c:pt>
                <c:pt idx="17357">
                  <c:v>1133.90258789</c:v>
                </c:pt>
                <c:pt idx="17358">
                  <c:v>1133.90161133</c:v>
                </c:pt>
                <c:pt idx="17359">
                  <c:v>1133.90136719</c:v>
                </c:pt>
                <c:pt idx="17360">
                  <c:v>1133.90087891</c:v>
                </c:pt>
                <c:pt idx="17361">
                  <c:v>1133.90026855</c:v>
                </c:pt>
                <c:pt idx="17362">
                  <c:v>1133.89929199</c:v>
                </c:pt>
                <c:pt idx="17363">
                  <c:v>1133.89953613</c:v>
                </c:pt>
                <c:pt idx="17364">
                  <c:v>1133.89916992</c:v>
                </c:pt>
                <c:pt idx="17365">
                  <c:v>1133.89868164</c:v>
                </c:pt>
                <c:pt idx="17366">
                  <c:v>1133.89831543</c:v>
                </c:pt>
                <c:pt idx="17367">
                  <c:v>1133.89807129</c:v>
                </c:pt>
                <c:pt idx="17368">
                  <c:v>1133.89733887</c:v>
                </c:pt>
                <c:pt idx="17369">
                  <c:v>1133.89770508</c:v>
                </c:pt>
                <c:pt idx="17370">
                  <c:v>1133.89782715</c:v>
                </c:pt>
                <c:pt idx="17371">
                  <c:v>1133.8972168</c:v>
                </c:pt>
                <c:pt idx="17372">
                  <c:v>1133.89807129</c:v>
                </c:pt>
                <c:pt idx="17373">
                  <c:v>1133.89819336</c:v>
                </c:pt>
                <c:pt idx="17374">
                  <c:v>1133.89709473</c:v>
                </c:pt>
                <c:pt idx="17375">
                  <c:v>1133.8972168</c:v>
                </c:pt>
                <c:pt idx="17376">
                  <c:v>1133.89672852</c:v>
                </c:pt>
                <c:pt idx="17377">
                  <c:v>1133.89660645</c:v>
                </c:pt>
                <c:pt idx="17378">
                  <c:v>1133.89599609</c:v>
                </c:pt>
                <c:pt idx="17379">
                  <c:v>1133.89526367</c:v>
                </c:pt>
                <c:pt idx="17380">
                  <c:v>1133.89562988</c:v>
                </c:pt>
                <c:pt idx="17381">
                  <c:v>1133.89562988</c:v>
                </c:pt>
                <c:pt idx="17382">
                  <c:v>1133.89489746</c:v>
                </c:pt>
                <c:pt idx="17383">
                  <c:v>1133.89465332</c:v>
                </c:pt>
                <c:pt idx="17384">
                  <c:v>1133.8951416</c:v>
                </c:pt>
                <c:pt idx="17385">
                  <c:v>1133.89489746</c:v>
                </c:pt>
                <c:pt idx="17386">
                  <c:v>1133.89575195</c:v>
                </c:pt>
                <c:pt idx="17387">
                  <c:v>1133.89575195</c:v>
                </c:pt>
                <c:pt idx="17388">
                  <c:v>1133.89550781</c:v>
                </c:pt>
                <c:pt idx="17389">
                  <c:v>1133.89587402</c:v>
                </c:pt>
                <c:pt idx="17390">
                  <c:v>1133.89538574</c:v>
                </c:pt>
                <c:pt idx="17391">
                  <c:v>1133.89575195</c:v>
                </c:pt>
                <c:pt idx="17392">
                  <c:v>1133.89624023</c:v>
                </c:pt>
                <c:pt idx="17393">
                  <c:v>1133.89587402</c:v>
                </c:pt>
                <c:pt idx="17394">
                  <c:v>1133.89562988</c:v>
                </c:pt>
                <c:pt idx="17395">
                  <c:v>1133.89624023</c:v>
                </c:pt>
                <c:pt idx="17396">
                  <c:v>1133.89587402</c:v>
                </c:pt>
                <c:pt idx="17397">
                  <c:v>1133.89575195</c:v>
                </c:pt>
                <c:pt idx="17398">
                  <c:v>1133.89611816</c:v>
                </c:pt>
                <c:pt idx="17399">
                  <c:v>1133.89624023</c:v>
                </c:pt>
                <c:pt idx="17400">
                  <c:v>1133.8963623</c:v>
                </c:pt>
                <c:pt idx="17401">
                  <c:v>1133.8963623</c:v>
                </c:pt>
                <c:pt idx="17402">
                  <c:v>1133.89660645</c:v>
                </c:pt>
                <c:pt idx="17403">
                  <c:v>1133.89709473</c:v>
                </c:pt>
                <c:pt idx="17404">
                  <c:v>1133.89672852</c:v>
                </c:pt>
                <c:pt idx="17405">
                  <c:v>1133.89672852</c:v>
                </c:pt>
                <c:pt idx="17406">
                  <c:v>1133.8972168</c:v>
                </c:pt>
                <c:pt idx="17407">
                  <c:v>1133.89685059</c:v>
                </c:pt>
                <c:pt idx="17408">
                  <c:v>1133.89672852</c:v>
                </c:pt>
                <c:pt idx="17409">
                  <c:v>1133.89746094</c:v>
                </c:pt>
                <c:pt idx="17410">
                  <c:v>1133.89733887</c:v>
                </c:pt>
                <c:pt idx="17411">
                  <c:v>1133.89697266</c:v>
                </c:pt>
                <c:pt idx="17412">
                  <c:v>1133.89660645</c:v>
                </c:pt>
                <c:pt idx="17413">
                  <c:v>1133.89660645</c:v>
                </c:pt>
                <c:pt idx="17414">
                  <c:v>1133.89624023</c:v>
                </c:pt>
                <c:pt idx="17415">
                  <c:v>1133.89575195</c:v>
                </c:pt>
                <c:pt idx="17416">
                  <c:v>1133.89489746</c:v>
                </c:pt>
                <c:pt idx="17417">
                  <c:v>1133.89477539</c:v>
                </c:pt>
                <c:pt idx="17418">
                  <c:v>1133.89367676</c:v>
                </c:pt>
                <c:pt idx="17419">
                  <c:v>1133.89318848</c:v>
                </c:pt>
                <c:pt idx="17420">
                  <c:v>1133.89306641</c:v>
                </c:pt>
                <c:pt idx="17421">
                  <c:v>1133.89147949</c:v>
                </c:pt>
                <c:pt idx="17422">
                  <c:v>1133.89172363</c:v>
                </c:pt>
                <c:pt idx="17423">
                  <c:v>1133.89111328</c:v>
                </c:pt>
                <c:pt idx="17424">
                  <c:v>1133.89001465</c:v>
                </c:pt>
                <c:pt idx="17425">
                  <c:v>1133.89001465</c:v>
                </c:pt>
                <c:pt idx="17426">
                  <c:v>1133.88977051</c:v>
                </c:pt>
                <c:pt idx="17427">
                  <c:v>1133.88952637</c:v>
                </c:pt>
                <c:pt idx="17428">
                  <c:v>1133.8894043</c:v>
                </c:pt>
                <c:pt idx="17429">
                  <c:v>1133.8894043</c:v>
                </c:pt>
                <c:pt idx="17430">
                  <c:v>1133.88989258</c:v>
                </c:pt>
                <c:pt idx="17431">
                  <c:v>1133.88977051</c:v>
                </c:pt>
                <c:pt idx="17432">
                  <c:v>1133.89001465</c:v>
                </c:pt>
                <c:pt idx="17433">
                  <c:v>1133.89038086</c:v>
                </c:pt>
                <c:pt idx="17434">
                  <c:v>1133.89001465</c:v>
                </c:pt>
                <c:pt idx="17435">
                  <c:v>1133.89013672</c:v>
                </c:pt>
                <c:pt idx="17436">
                  <c:v>1133.89038086</c:v>
                </c:pt>
                <c:pt idx="17437">
                  <c:v>1133.89038086</c:v>
                </c:pt>
                <c:pt idx="17438">
                  <c:v>1133.89050293</c:v>
                </c:pt>
                <c:pt idx="17439">
                  <c:v>1133.89013672</c:v>
                </c:pt>
                <c:pt idx="17440">
                  <c:v>1133.89001465</c:v>
                </c:pt>
                <c:pt idx="17441">
                  <c:v>1133.88989258</c:v>
                </c:pt>
                <c:pt idx="17442">
                  <c:v>1133.89013672</c:v>
                </c:pt>
                <c:pt idx="17443">
                  <c:v>1133.88989258</c:v>
                </c:pt>
                <c:pt idx="17444">
                  <c:v>1133.88952637</c:v>
                </c:pt>
                <c:pt idx="17445">
                  <c:v>1133.88891602</c:v>
                </c:pt>
                <c:pt idx="17446">
                  <c:v>1133.88867188</c:v>
                </c:pt>
                <c:pt idx="17447">
                  <c:v>1133.88842773</c:v>
                </c:pt>
                <c:pt idx="17448">
                  <c:v>1133.88793945</c:v>
                </c:pt>
                <c:pt idx="17449">
                  <c:v>1133.88720703</c:v>
                </c:pt>
                <c:pt idx="17450">
                  <c:v>1133.88684082</c:v>
                </c:pt>
                <c:pt idx="17451">
                  <c:v>1133.88647461</c:v>
                </c:pt>
                <c:pt idx="17452">
                  <c:v>1133.88537598</c:v>
                </c:pt>
                <c:pt idx="17453">
                  <c:v>1133.88464355</c:v>
                </c:pt>
                <c:pt idx="17454">
                  <c:v>1133.88439941</c:v>
                </c:pt>
                <c:pt idx="17455">
                  <c:v>1133.88354492</c:v>
                </c:pt>
                <c:pt idx="17456">
                  <c:v>1133.88305664</c:v>
                </c:pt>
                <c:pt idx="17457">
                  <c:v>1133.8828125</c:v>
                </c:pt>
                <c:pt idx="17458">
                  <c:v>1133.88293457</c:v>
                </c:pt>
                <c:pt idx="17459">
                  <c:v>1133.88195801</c:v>
                </c:pt>
                <c:pt idx="17460">
                  <c:v>1133.88195801</c:v>
                </c:pt>
                <c:pt idx="17461">
                  <c:v>1133.88110352</c:v>
                </c:pt>
                <c:pt idx="17462">
                  <c:v>1133.88098145</c:v>
                </c:pt>
                <c:pt idx="17463">
                  <c:v>1133.88049316</c:v>
                </c:pt>
                <c:pt idx="17464">
                  <c:v>1133.87988281</c:v>
                </c:pt>
                <c:pt idx="17465">
                  <c:v>1133.87927246</c:v>
                </c:pt>
                <c:pt idx="17466">
                  <c:v>1133.87939453</c:v>
                </c:pt>
                <c:pt idx="17467">
                  <c:v>1133.87927246</c:v>
                </c:pt>
                <c:pt idx="17468">
                  <c:v>1133.87866211</c:v>
                </c:pt>
                <c:pt idx="17469">
                  <c:v>1133.87841797</c:v>
                </c:pt>
                <c:pt idx="17470">
                  <c:v>1133.87744141</c:v>
                </c:pt>
                <c:pt idx="17471">
                  <c:v>1133.87744141</c:v>
                </c:pt>
                <c:pt idx="17472">
                  <c:v>1133.87670898</c:v>
                </c:pt>
                <c:pt idx="17473">
                  <c:v>1133.87634277</c:v>
                </c:pt>
                <c:pt idx="17474">
                  <c:v>1133.87646484</c:v>
                </c:pt>
                <c:pt idx="17475">
                  <c:v>1133.87585449</c:v>
                </c:pt>
                <c:pt idx="17476">
                  <c:v>1133.87561035</c:v>
                </c:pt>
                <c:pt idx="17477">
                  <c:v>1133.87536621</c:v>
                </c:pt>
                <c:pt idx="17478">
                  <c:v>1133.875</c:v>
                </c:pt>
                <c:pt idx="17479">
                  <c:v>1133.87475586</c:v>
                </c:pt>
                <c:pt idx="17480">
                  <c:v>1133.87451172</c:v>
                </c:pt>
                <c:pt idx="17481">
                  <c:v>1133.87451172</c:v>
                </c:pt>
                <c:pt idx="17482">
                  <c:v>1133.87365723</c:v>
                </c:pt>
                <c:pt idx="17483">
                  <c:v>1133.87426758</c:v>
                </c:pt>
                <c:pt idx="17484">
                  <c:v>1133.87316895</c:v>
                </c:pt>
                <c:pt idx="17485">
                  <c:v>1133.87304688</c:v>
                </c:pt>
                <c:pt idx="17486">
                  <c:v>1133.87182617</c:v>
                </c:pt>
                <c:pt idx="17487">
                  <c:v>1133.86865234</c:v>
                </c:pt>
                <c:pt idx="17488">
                  <c:v>1133.86169434</c:v>
                </c:pt>
                <c:pt idx="17489">
                  <c:v>1133.85131836</c:v>
                </c:pt>
                <c:pt idx="17490">
                  <c:v>1133.83947754</c:v>
                </c:pt>
                <c:pt idx="17491">
                  <c:v>1133.82617188</c:v>
                </c:pt>
                <c:pt idx="17492">
                  <c:v>1133.81018066</c:v>
                </c:pt>
                <c:pt idx="17493">
                  <c:v>1133.79199219</c:v>
                </c:pt>
                <c:pt idx="17494">
                  <c:v>1133.77050781</c:v>
                </c:pt>
                <c:pt idx="17495">
                  <c:v>1133.7467041</c:v>
                </c:pt>
                <c:pt idx="17496">
                  <c:v>1133.72180176</c:v>
                </c:pt>
                <c:pt idx="17497">
                  <c:v>1133.69714355</c:v>
                </c:pt>
                <c:pt idx="17498">
                  <c:v>1133.67578125</c:v>
                </c:pt>
                <c:pt idx="17499">
                  <c:v>1133.65820312</c:v>
                </c:pt>
                <c:pt idx="17500">
                  <c:v>1133.64318848</c:v>
                </c:pt>
                <c:pt idx="17501">
                  <c:v>1133.6262207</c:v>
                </c:pt>
                <c:pt idx="17502">
                  <c:v>1133.60437012</c:v>
                </c:pt>
                <c:pt idx="17503">
                  <c:v>1133.5769043</c:v>
                </c:pt>
                <c:pt idx="17504">
                  <c:v>1133.5456543</c:v>
                </c:pt>
                <c:pt idx="17505">
                  <c:v>1133.51184082</c:v>
                </c:pt>
                <c:pt idx="17506">
                  <c:v>1133.47937012</c:v>
                </c:pt>
                <c:pt idx="17507">
                  <c:v>1133.44848633</c:v>
                </c:pt>
                <c:pt idx="17508">
                  <c:v>1133.42053223</c:v>
                </c:pt>
                <c:pt idx="17509">
                  <c:v>1133.39453125</c:v>
                </c:pt>
                <c:pt idx="17510">
                  <c:v>1133.37023926</c:v>
                </c:pt>
                <c:pt idx="17511">
                  <c:v>1133.34753418</c:v>
                </c:pt>
                <c:pt idx="17512">
                  <c:v>1133.3236084</c:v>
                </c:pt>
                <c:pt idx="17513">
                  <c:v>1133.29992676</c:v>
                </c:pt>
                <c:pt idx="17514">
                  <c:v>1133.27526855</c:v>
                </c:pt>
                <c:pt idx="17515">
                  <c:v>1133.24975586</c:v>
                </c:pt>
                <c:pt idx="17516">
                  <c:v>1133.22412109</c:v>
                </c:pt>
                <c:pt idx="17517">
                  <c:v>1133.19885254</c:v>
                </c:pt>
                <c:pt idx="17518">
                  <c:v>1133.17431641</c:v>
                </c:pt>
                <c:pt idx="17519">
                  <c:v>1133.1505127</c:v>
                </c:pt>
                <c:pt idx="17520">
                  <c:v>1133.1270752</c:v>
                </c:pt>
                <c:pt idx="17521">
                  <c:v>1133.10632324</c:v>
                </c:pt>
                <c:pt idx="17522">
                  <c:v>1133.09057617</c:v>
                </c:pt>
                <c:pt idx="17523">
                  <c:v>1133.07568359</c:v>
                </c:pt>
                <c:pt idx="17524">
                  <c:v>1133.06262207</c:v>
                </c:pt>
                <c:pt idx="17525">
                  <c:v>1133.05187988</c:v>
                </c:pt>
                <c:pt idx="17526">
                  <c:v>1133.04370117</c:v>
                </c:pt>
                <c:pt idx="17527">
                  <c:v>1133.0378418</c:v>
                </c:pt>
                <c:pt idx="17528">
                  <c:v>1133.03405762</c:v>
                </c:pt>
                <c:pt idx="17529">
                  <c:v>1133.02978516</c:v>
                </c:pt>
                <c:pt idx="17530">
                  <c:v>1133.02270508</c:v>
                </c:pt>
                <c:pt idx="17531">
                  <c:v>1133.01184082</c:v>
                </c:pt>
                <c:pt idx="17532">
                  <c:v>1132.99890137</c:v>
                </c:pt>
                <c:pt idx="17533">
                  <c:v>1132.98571777</c:v>
                </c:pt>
                <c:pt idx="17534">
                  <c:v>1132.97741699</c:v>
                </c:pt>
                <c:pt idx="17535">
                  <c:v>1132.97229004</c:v>
                </c:pt>
                <c:pt idx="17536">
                  <c:v>1132.97058105</c:v>
                </c:pt>
                <c:pt idx="17537">
                  <c:v>1132.97155762</c:v>
                </c:pt>
                <c:pt idx="17538">
                  <c:v>1132.97119141</c:v>
                </c:pt>
                <c:pt idx="17539">
                  <c:v>1132.97094727</c:v>
                </c:pt>
                <c:pt idx="17540">
                  <c:v>1132.9708252</c:v>
                </c:pt>
                <c:pt idx="17541">
                  <c:v>1132.97021484</c:v>
                </c:pt>
                <c:pt idx="17542">
                  <c:v>1132.97045898</c:v>
                </c:pt>
                <c:pt idx="17543">
                  <c:v>1132.9699707</c:v>
                </c:pt>
                <c:pt idx="17544">
                  <c:v>1132.97033691</c:v>
                </c:pt>
                <c:pt idx="17545">
                  <c:v>1132.97009277</c:v>
                </c:pt>
                <c:pt idx="17546">
                  <c:v>1132.97033691</c:v>
                </c:pt>
                <c:pt idx="17547">
                  <c:v>1132.97045898</c:v>
                </c:pt>
                <c:pt idx="17548">
                  <c:v>1132.97009277</c:v>
                </c:pt>
                <c:pt idx="17549">
                  <c:v>1132.97009277</c:v>
                </c:pt>
                <c:pt idx="17550">
                  <c:v>1132.96936035</c:v>
                </c:pt>
                <c:pt idx="17551">
                  <c:v>1132.96875</c:v>
                </c:pt>
                <c:pt idx="17552">
                  <c:v>1132.96838379</c:v>
                </c:pt>
                <c:pt idx="17553">
                  <c:v>1132.96728516</c:v>
                </c:pt>
                <c:pt idx="17554">
                  <c:v>1132.96777344</c:v>
                </c:pt>
                <c:pt idx="17555">
                  <c:v>1132.96728516</c:v>
                </c:pt>
                <c:pt idx="17556">
                  <c:v>1132.96728516</c:v>
                </c:pt>
                <c:pt idx="17557">
                  <c:v>1132.96765137</c:v>
                </c:pt>
                <c:pt idx="17558">
                  <c:v>1132.96704102</c:v>
                </c:pt>
                <c:pt idx="17559">
                  <c:v>1132.96704102</c:v>
                </c:pt>
                <c:pt idx="17560">
                  <c:v>1132.96777344</c:v>
                </c:pt>
                <c:pt idx="17561">
                  <c:v>1132.9666748</c:v>
                </c:pt>
                <c:pt idx="17562">
                  <c:v>1132.96716309</c:v>
                </c:pt>
                <c:pt idx="17563">
                  <c:v>1132.96704102</c:v>
                </c:pt>
                <c:pt idx="17564">
                  <c:v>1132.96655273</c:v>
                </c:pt>
                <c:pt idx="17565">
                  <c:v>1132.96643066</c:v>
                </c:pt>
                <c:pt idx="17566">
                  <c:v>1132.9666748</c:v>
                </c:pt>
                <c:pt idx="17567">
                  <c:v>1132.96594238</c:v>
                </c:pt>
                <c:pt idx="17568">
                  <c:v>1132.9654541</c:v>
                </c:pt>
                <c:pt idx="17569">
                  <c:v>1132.96582031</c:v>
                </c:pt>
                <c:pt idx="17570">
                  <c:v>1132.96533203</c:v>
                </c:pt>
                <c:pt idx="17571">
                  <c:v>1132.96606445</c:v>
                </c:pt>
                <c:pt idx="17572">
                  <c:v>1132.96582031</c:v>
                </c:pt>
                <c:pt idx="17573">
                  <c:v>1132.96557617</c:v>
                </c:pt>
                <c:pt idx="17574">
                  <c:v>1132.96520996</c:v>
                </c:pt>
                <c:pt idx="17575">
                  <c:v>1132.96520996</c:v>
                </c:pt>
                <c:pt idx="17576">
                  <c:v>1132.96496582</c:v>
                </c:pt>
                <c:pt idx="17577">
                  <c:v>1132.96411133</c:v>
                </c:pt>
                <c:pt idx="17578">
                  <c:v>1132.96337891</c:v>
                </c:pt>
                <c:pt idx="17579">
                  <c:v>1132.96337891</c:v>
                </c:pt>
                <c:pt idx="17580">
                  <c:v>1132.9630127</c:v>
                </c:pt>
                <c:pt idx="17581">
                  <c:v>1132.96350098</c:v>
                </c:pt>
                <c:pt idx="17582">
                  <c:v>1132.96264648</c:v>
                </c:pt>
                <c:pt idx="17583">
                  <c:v>1132.96252441</c:v>
                </c:pt>
                <c:pt idx="17584">
                  <c:v>1132.96228027</c:v>
                </c:pt>
                <c:pt idx="17585">
                  <c:v>1132.96191406</c:v>
                </c:pt>
                <c:pt idx="17586">
                  <c:v>1132.96130371</c:v>
                </c:pt>
                <c:pt idx="17587">
                  <c:v>1132.96057129</c:v>
                </c:pt>
                <c:pt idx="17588">
                  <c:v>1132.9609375</c:v>
                </c:pt>
                <c:pt idx="17589">
                  <c:v>1132.96081543</c:v>
                </c:pt>
                <c:pt idx="17590">
                  <c:v>1132.96032715</c:v>
                </c:pt>
                <c:pt idx="17591">
                  <c:v>1132.96008301</c:v>
                </c:pt>
                <c:pt idx="17592">
                  <c:v>1132.95935059</c:v>
                </c:pt>
                <c:pt idx="17593">
                  <c:v>1132.95959473</c:v>
                </c:pt>
                <c:pt idx="17594">
                  <c:v>1132.95922852</c:v>
                </c:pt>
                <c:pt idx="17595">
                  <c:v>1132.95910645</c:v>
                </c:pt>
                <c:pt idx="17596">
                  <c:v>1132.95898438</c:v>
                </c:pt>
                <c:pt idx="17597">
                  <c:v>1132.95837402</c:v>
                </c:pt>
                <c:pt idx="17598">
                  <c:v>1132.95800781</c:v>
                </c:pt>
                <c:pt idx="17599">
                  <c:v>1132.95776367</c:v>
                </c:pt>
                <c:pt idx="17600">
                  <c:v>1132.95751953</c:v>
                </c:pt>
                <c:pt idx="17601">
                  <c:v>1132.95739746</c:v>
                </c:pt>
                <c:pt idx="17602">
                  <c:v>1132.95690918</c:v>
                </c:pt>
                <c:pt idx="17603">
                  <c:v>1132.95617676</c:v>
                </c:pt>
                <c:pt idx="17604">
                  <c:v>1132.95593262</c:v>
                </c:pt>
                <c:pt idx="17605">
                  <c:v>1132.95581055</c:v>
                </c:pt>
                <c:pt idx="17606">
                  <c:v>1132.95532227</c:v>
                </c:pt>
                <c:pt idx="17607">
                  <c:v>1132.95458984</c:v>
                </c:pt>
                <c:pt idx="17608">
                  <c:v>1132.9543457</c:v>
                </c:pt>
                <c:pt idx="17609">
                  <c:v>1132.95397949</c:v>
                </c:pt>
                <c:pt idx="17610">
                  <c:v>1132.95336914</c:v>
                </c:pt>
                <c:pt idx="17611">
                  <c:v>1132.953125</c:v>
                </c:pt>
                <c:pt idx="17612">
                  <c:v>1132.95251465</c:v>
                </c:pt>
                <c:pt idx="17613">
                  <c:v>1132.95214844</c:v>
                </c:pt>
                <c:pt idx="17614">
                  <c:v>1132.95178223</c:v>
                </c:pt>
                <c:pt idx="17615">
                  <c:v>1132.95092773</c:v>
                </c:pt>
                <c:pt idx="17616">
                  <c:v>1132.95031738</c:v>
                </c:pt>
                <c:pt idx="17617">
                  <c:v>1132.94995117</c:v>
                </c:pt>
                <c:pt idx="17618">
                  <c:v>1132.94921875</c:v>
                </c:pt>
                <c:pt idx="17619">
                  <c:v>1132.9486084</c:v>
                </c:pt>
                <c:pt idx="17620">
                  <c:v>1132.94824219</c:v>
                </c:pt>
                <c:pt idx="17621">
                  <c:v>1132.94787598</c:v>
                </c:pt>
                <c:pt idx="17622">
                  <c:v>1132.94714355</c:v>
                </c:pt>
                <c:pt idx="17623">
                  <c:v>1132.94689941</c:v>
                </c:pt>
                <c:pt idx="17624">
                  <c:v>1132.94616699</c:v>
                </c:pt>
                <c:pt idx="17625">
                  <c:v>1132.94604492</c:v>
                </c:pt>
                <c:pt idx="17626">
                  <c:v>1132.94482422</c:v>
                </c:pt>
                <c:pt idx="17627">
                  <c:v>1132.94482422</c:v>
                </c:pt>
                <c:pt idx="17628">
                  <c:v>1132.94421387</c:v>
                </c:pt>
                <c:pt idx="17629">
                  <c:v>1132.94372559</c:v>
                </c:pt>
                <c:pt idx="17630">
                  <c:v>1132.94299316</c:v>
                </c:pt>
                <c:pt idx="17631">
                  <c:v>1132.94262695</c:v>
                </c:pt>
                <c:pt idx="17632">
                  <c:v>1132.94189453</c:v>
                </c:pt>
                <c:pt idx="17633">
                  <c:v>1132.94140625</c:v>
                </c:pt>
                <c:pt idx="17634">
                  <c:v>1132.9407959</c:v>
                </c:pt>
                <c:pt idx="17635">
                  <c:v>1132.94018555</c:v>
                </c:pt>
                <c:pt idx="17636">
                  <c:v>1132.93945312</c:v>
                </c:pt>
                <c:pt idx="17637">
                  <c:v>1132.9387207</c:v>
                </c:pt>
                <c:pt idx="17638">
                  <c:v>1132.93835449</c:v>
                </c:pt>
                <c:pt idx="17639">
                  <c:v>1132.93774414</c:v>
                </c:pt>
                <c:pt idx="17640">
                  <c:v>1132.93713379</c:v>
                </c:pt>
                <c:pt idx="17641">
                  <c:v>1132.93615723</c:v>
                </c:pt>
                <c:pt idx="17642">
                  <c:v>1132.93579102</c:v>
                </c:pt>
                <c:pt idx="17643">
                  <c:v>1132.93457031</c:v>
                </c:pt>
                <c:pt idx="17644">
                  <c:v>1132.93395996</c:v>
                </c:pt>
                <c:pt idx="17645">
                  <c:v>1132.93261719</c:v>
                </c:pt>
                <c:pt idx="17646">
                  <c:v>1132.93225098</c:v>
                </c:pt>
                <c:pt idx="17647">
                  <c:v>1132.93115234</c:v>
                </c:pt>
                <c:pt idx="17648">
                  <c:v>1132.93115234</c:v>
                </c:pt>
                <c:pt idx="17649">
                  <c:v>1132.93029785</c:v>
                </c:pt>
                <c:pt idx="17650">
                  <c:v>1132.92944336</c:v>
                </c:pt>
                <c:pt idx="17651">
                  <c:v>1132.92883301</c:v>
                </c:pt>
                <c:pt idx="17652">
                  <c:v>1132.92797852</c:v>
                </c:pt>
                <c:pt idx="17653">
                  <c:v>1132.92712402</c:v>
                </c:pt>
                <c:pt idx="17654">
                  <c:v>1132.9263916</c:v>
                </c:pt>
                <c:pt idx="17655">
                  <c:v>1132.92626953</c:v>
                </c:pt>
                <c:pt idx="17656">
                  <c:v>1132.92565918</c:v>
                </c:pt>
                <c:pt idx="17657">
                  <c:v>1132.92529297</c:v>
                </c:pt>
                <c:pt idx="17658">
                  <c:v>1132.92480469</c:v>
                </c:pt>
                <c:pt idx="17659">
                  <c:v>1132.92382812</c:v>
                </c:pt>
                <c:pt idx="17660">
                  <c:v>1132.92358398</c:v>
                </c:pt>
                <c:pt idx="17661">
                  <c:v>1132.92272949</c:v>
                </c:pt>
                <c:pt idx="17662">
                  <c:v>1132.92211914</c:v>
                </c:pt>
                <c:pt idx="17663">
                  <c:v>1132.92114258</c:v>
                </c:pt>
                <c:pt idx="17664">
                  <c:v>1132.92077637</c:v>
                </c:pt>
                <c:pt idx="17665">
                  <c:v>1132.91967773</c:v>
                </c:pt>
                <c:pt idx="17666">
                  <c:v>1132.91906738</c:v>
                </c:pt>
                <c:pt idx="17667">
                  <c:v>1132.91833496</c:v>
                </c:pt>
                <c:pt idx="17668">
                  <c:v>1132.91711426</c:v>
                </c:pt>
                <c:pt idx="17669">
                  <c:v>1132.91638184</c:v>
                </c:pt>
                <c:pt idx="17670">
                  <c:v>1132.91540527</c:v>
                </c:pt>
                <c:pt idx="17671">
                  <c:v>1132.91455078</c:v>
                </c:pt>
                <c:pt idx="17672">
                  <c:v>1132.9140625</c:v>
                </c:pt>
                <c:pt idx="17673">
                  <c:v>1132.91345215</c:v>
                </c:pt>
                <c:pt idx="17674">
                  <c:v>1132.91345215</c:v>
                </c:pt>
                <c:pt idx="17675">
                  <c:v>1132.91210938</c:v>
                </c:pt>
                <c:pt idx="17676">
                  <c:v>1132.91113281</c:v>
                </c:pt>
                <c:pt idx="17677">
                  <c:v>1132.91003418</c:v>
                </c:pt>
                <c:pt idx="17678">
                  <c:v>1132.91003418</c:v>
                </c:pt>
                <c:pt idx="17679">
                  <c:v>1132.90893555</c:v>
                </c:pt>
                <c:pt idx="17680">
                  <c:v>1132.90808105</c:v>
                </c:pt>
                <c:pt idx="17681">
                  <c:v>1132.90783691</c:v>
                </c:pt>
                <c:pt idx="17682">
                  <c:v>1132.90673828</c:v>
                </c:pt>
                <c:pt idx="17683">
                  <c:v>1132.90649414</c:v>
                </c:pt>
                <c:pt idx="17684">
                  <c:v>1132.90551758</c:v>
                </c:pt>
                <c:pt idx="17685">
                  <c:v>1132.90466309</c:v>
                </c:pt>
                <c:pt idx="17686">
                  <c:v>1132.90380859</c:v>
                </c:pt>
                <c:pt idx="17687">
                  <c:v>1132.90319824</c:v>
                </c:pt>
                <c:pt idx="17688">
                  <c:v>1132.90222168</c:v>
                </c:pt>
                <c:pt idx="17689">
                  <c:v>1132.90222168</c:v>
                </c:pt>
                <c:pt idx="17690">
                  <c:v>1132.90136719</c:v>
                </c:pt>
                <c:pt idx="17691">
                  <c:v>1132.90075684</c:v>
                </c:pt>
                <c:pt idx="17692">
                  <c:v>1132.90039062</c:v>
                </c:pt>
                <c:pt idx="17693">
                  <c:v>1132.89916992</c:v>
                </c:pt>
                <c:pt idx="17694">
                  <c:v>1132.89782715</c:v>
                </c:pt>
                <c:pt idx="17695">
                  <c:v>1132.89746094</c:v>
                </c:pt>
                <c:pt idx="17696">
                  <c:v>1132.8972168</c:v>
                </c:pt>
                <c:pt idx="17697">
                  <c:v>1132.8963623</c:v>
                </c:pt>
                <c:pt idx="17698">
                  <c:v>1132.89624023</c:v>
                </c:pt>
                <c:pt idx="17699">
                  <c:v>1132.89501953</c:v>
                </c:pt>
                <c:pt idx="17700">
                  <c:v>1132.89453125</c:v>
                </c:pt>
                <c:pt idx="17701">
                  <c:v>1132.89379883</c:v>
                </c:pt>
                <c:pt idx="17702">
                  <c:v>1132.8927002</c:v>
                </c:pt>
                <c:pt idx="17703">
                  <c:v>1132.8918457</c:v>
                </c:pt>
                <c:pt idx="17704">
                  <c:v>1132.89135742</c:v>
                </c:pt>
                <c:pt idx="17705">
                  <c:v>1132.890625</c:v>
                </c:pt>
                <c:pt idx="17706">
                  <c:v>1132.89001465</c:v>
                </c:pt>
                <c:pt idx="17707">
                  <c:v>1132.8894043</c:v>
                </c:pt>
                <c:pt idx="17708">
                  <c:v>1132.88842773</c:v>
                </c:pt>
                <c:pt idx="17709">
                  <c:v>1132.88806152</c:v>
                </c:pt>
                <c:pt idx="17710">
                  <c:v>1132.88684082</c:v>
                </c:pt>
                <c:pt idx="17711">
                  <c:v>1132.88671875</c:v>
                </c:pt>
                <c:pt idx="17712">
                  <c:v>1132.88598633</c:v>
                </c:pt>
                <c:pt idx="17713">
                  <c:v>1132.88513184</c:v>
                </c:pt>
                <c:pt idx="17714">
                  <c:v>1132.88500977</c:v>
                </c:pt>
                <c:pt idx="17715">
                  <c:v>1132.8840332</c:v>
                </c:pt>
                <c:pt idx="17716">
                  <c:v>1132.88342285</c:v>
                </c:pt>
                <c:pt idx="17717">
                  <c:v>1132.88305664</c:v>
                </c:pt>
                <c:pt idx="17718">
                  <c:v>1132.88232422</c:v>
                </c:pt>
                <c:pt idx="17719">
                  <c:v>1132.88146973</c:v>
                </c:pt>
                <c:pt idx="17720">
                  <c:v>1132.88110352</c:v>
                </c:pt>
                <c:pt idx="17721">
                  <c:v>1132.88061523</c:v>
                </c:pt>
                <c:pt idx="17722">
                  <c:v>1132.87939453</c:v>
                </c:pt>
                <c:pt idx="17723">
                  <c:v>1132.87963867</c:v>
                </c:pt>
                <c:pt idx="17724">
                  <c:v>1132.87902832</c:v>
                </c:pt>
                <c:pt idx="17725">
                  <c:v>1132.8782959</c:v>
                </c:pt>
                <c:pt idx="17726">
                  <c:v>1132.87756348</c:v>
                </c:pt>
                <c:pt idx="17727">
                  <c:v>1132.87756348</c:v>
                </c:pt>
                <c:pt idx="17728">
                  <c:v>1132.87670898</c:v>
                </c:pt>
                <c:pt idx="17729">
                  <c:v>1132.87585449</c:v>
                </c:pt>
                <c:pt idx="17730">
                  <c:v>1132.87573242</c:v>
                </c:pt>
                <c:pt idx="17731">
                  <c:v>1132.87512207</c:v>
                </c:pt>
                <c:pt idx="17732">
                  <c:v>1132.87463379</c:v>
                </c:pt>
                <c:pt idx="17733">
                  <c:v>1132.87426758</c:v>
                </c:pt>
                <c:pt idx="17734">
                  <c:v>1132.87438965</c:v>
                </c:pt>
                <c:pt idx="17735">
                  <c:v>1132.87353516</c:v>
                </c:pt>
                <c:pt idx="17736">
                  <c:v>1132.87353516</c:v>
                </c:pt>
                <c:pt idx="17737">
                  <c:v>1132.87365723</c:v>
                </c:pt>
                <c:pt idx="17738">
                  <c:v>1132.87341309</c:v>
                </c:pt>
                <c:pt idx="17739">
                  <c:v>1132.87341309</c:v>
                </c:pt>
                <c:pt idx="17740">
                  <c:v>1132.87341309</c:v>
                </c:pt>
                <c:pt idx="17741">
                  <c:v>1132.87353516</c:v>
                </c:pt>
                <c:pt idx="17742">
                  <c:v>1132.87426758</c:v>
                </c:pt>
                <c:pt idx="17743">
                  <c:v>1132.87487793</c:v>
                </c:pt>
                <c:pt idx="17744">
                  <c:v>1132.87451172</c:v>
                </c:pt>
                <c:pt idx="17745">
                  <c:v>1132.87487793</c:v>
                </c:pt>
                <c:pt idx="17746">
                  <c:v>1132.87451172</c:v>
                </c:pt>
                <c:pt idx="17747">
                  <c:v>1132.87463379</c:v>
                </c:pt>
                <c:pt idx="17748">
                  <c:v>1132.875</c:v>
                </c:pt>
                <c:pt idx="17749">
                  <c:v>1132.87475586</c:v>
                </c:pt>
                <c:pt idx="17750">
                  <c:v>1132.87512207</c:v>
                </c:pt>
                <c:pt idx="17751">
                  <c:v>1132.875</c:v>
                </c:pt>
                <c:pt idx="17752">
                  <c:v>1132.87548828</c:v>
                </c:pt>
                <c:pt idx="17753">
                  <c:v>1132.87536621</c:v>
                </c:pt>
                <c:pt idx="17754">
                  <c:v>1132.87561035</c:v>
                </c:pt>
                <c:pt idx="17755">
                  <c:v>1132.87548828</c:v>
                </c:pt>
                <c:pt idx="17756">
                  <c:v>1132.8762207</c:v>
                </c:pt>
                <c:pt idx="17757">
                  <c:v>1132.8762207</c:v>
                </c:pt>
                <c:pt idx="17758">
                  <c:v>1132.87695312</c:v>
                </c:pt>
                <c:pt idx="17759">
                  <c:v>1132.87695312</c:v>
                </c:pt>
                <c:pt idx="17760">
                  <c:v>1132.87744141</c:v>
                </c:pt>
                <c:pt idx="17761">
                  <c:v>1132.87744141</c:v>
                </c:pt>
                <c:pt idx="17762">
                  <c:v>1132.87780762</c:v>
                </c:pt>
                <c:pt idx="17763">
                  <c:v>1132.8782959</c:v>
                </c:pt>
                <c:pt idx="17764">
                  <c:v>1132.87878418</c:v>
                </c:pt>
                <c:pt idx="17765">
                  <c:v>1132.87976074</c:v>
                </c:pt>
                <c:pt idx="17766">
                  <c:v>1132.88061523</c:v>
                </c:pt>
                <c:pt idx="17767">
                  <c:v>1132.8807373</c:v>
                </c:pt>
                <c:pt idx="17768">
                  <c:v>1132.8815918</c:v>
                </c:pt>
                <c:pt idx="17769">
                  <c:v>1132.88195801</c:v>
                </c:pt>
                <c:pt idx="17770">
                  <c:v>1132.88269043</c:v>
                </c:pt>
                <c:pt idx="17771">
                  <c:v>1132.88378906</c:v>
                </c:pt>
                <c:pt idx="17772">
                  <c:v>1132.88452148</c:v>
                </c:pt>
                <c:pt idx="17773">
                  <c:v>1132.88513184</c:v>
                </c:pt>
                <c:pt idx="17774">
                  <c:v>1132.88586426</c:v>
                </c:pt>
                <c:pt idx="17775">
                  <c:v>1132.88635254</c:v>
                </c:pt>
                <c:pt idx="17776">
                  <c:v>1132.88671875</c:v>
                </c:pt>
                <c:pt idx="17777">
                  <c:v>1132.88781738</c:v>
                </c:pt>
                <c:pt idx="17778">
                  <c:v>1132.88867188</c:v>
                </c:pt>
                <c:pt idx="17779">
                  <c:v>1132.8894043</c:v>
                </c:pt>
                <c:pt idx="17780">
                  <c:v>1132.890625</c:v>
                </c:pt>
                <c:pt idx="17781">
                  <c:v>1132.89147949</c:v>
                </c:pt>
                <c:pt idx="17782">
                  <c:v>1132.89221191</c:v>
                </c:pt>
                <c:pt idx="17783">
                  <c:v>1132.89282227</c:v>
                </c:pt>
                <c:pt idx="17784">
                  <c:v>1132.89331055</c:v>
                </c:pt>
                <c:pt idx="17785">
                  <c:v>1132.89355469</c:v>
                </c:pt>
                <c:pt idx="17786">
                  <c:v>1132.89453125</c:v>
                </c:pt>
                <c:pt idx="17787">
                  <c:v>1132.89453125</c:v>
                </c:pt>
                <c:pt idx="17788">
                  <c:v>1132.89526367</c:v>
                </c:pt>
                <c:pt idx="17789">
                  <c:v>1132.89562988</c:v>
                </c:pt>
                <c:pt idx="17790">
                  <c:v>1132.8963623</c:v>
                </c:pt>
                <c:pt idx="17791">
                  <c:v>1132.89697266</c:v>
                </c:pt>
                <c:pt idx="17792">
                  <c:v>1132.89758301</c:v>
                </c:pt>
                <c:pt idx="17793">
                  <c:v>1132.89794922</c:v>
                </c:pt>
                <c:pt idx="17794">
                  <c:v>1132.89855957</c:v>
                </c:pt>
                <c:pt idx="17795">
                  <c:v>1132.9005127</c:v>
                </c:pt>
                <c:pt idx="17796">
                  <c:v>1132.90197754</c:v>
                </c:pt>
                <c:pt idx="17797">
                  <c:v>1132.90283203</c:v>
                </c:pt>
                <c:pt idx="17798">
                  <c:v>1132.90356445</c:v>
                </c:pt>
                <c:pt idx="17799">
                  <c:v>1132.90161133</c:v>
                </c:pt>
                <c:pt idx="17800">
                  <c:v>1132.89941406</c:v>
                </c:pt>
                <c:pt idx="17801">
                  <c:v>1132.89746094</c:v>
                </c:pt>
                <c:pt idx="17802">
                  <c:v>1132.8963623</c:v>
                </c:pt>
                <c:pt idx="17803">
                  <c:v>1132.89562988</c:v>
                </c:pt>
                <c:pt idx="17804">
                  <c:v>1132.89245605</c:v>
                </c:pt>
                <c:pt idx="17805">
                  <c:v>1132.88891602</c:v>
                </c:pt>
                <c:pt idx="17806">
                  <c:v>1132.88500977</c:v>
                </c:pt>
                <c:pt idx="17807">
                  <c:v>1132.88012695</c:v>
                </c:pt>
                <c:pt idx="17808">
                  <c:v>1132.87243652</c:v>
                </c:pt>
                <c:pt idx="17809">
                  <c:v>1132.86669922</c:v>
                </c:pt>
                <c:pt idx="17810">
                  <c:v>1132.86376953</c:v>
                </c:pt>
                <c:pt idx="17811">
                  <c:v>1132.86535645</c:v>
                </c:pt>
                <c:pt idx="17812">
                  <c:v>1132.86853027</c:v>
                </c:pt>
                <c:pt idx="17813">
                  <c:v>1132.87023926</c:v>
                </c:pt>
                <c:pt idx="17814">
                  <c:v>1132.86816406</c:v>
                </c:pt>
                <c:pt idx="17815">
                  <c:v>1132.86413574</c:v>
                </c:pt>
                <c:pt idx="17816">
                  <c:v>1132.86181641</c:v>
                </c:pt>
                <c:pt idx="17817">
                  <c:v>1132.86462402</c:v>
                </c:pt>
                <c:pt idx="17818">
                  <c:v>1132.8671875</c:v>
                </c:pt>
                <c:pt idx="17819">
                  <c:v>1132.86889648</c:v>
                </c:pt>
                <c:pt idx="17820">
                  <c:v>1132.8684082</c:v>
                </c:pt>
                <c:pt idx="17821">
                  <c:v>1132.86437988</c:v>
                </c:pt>
                <c:pt idx="17822">
                  <c:v>1132.85681152</c:v>
                </c:pt>
                <c:pt idx="17823">
                  <c:v>1132.84619141</c:v>
                </c:pt>
                <c:pt idx="17824">
                  <c:v>1132.8326416</c:v>
                </c:pt>
                <c:pt idx="17825">
                  <c:v>1132.81616211</c:v>
                </c:pt>
                <c:pt idx="17826">
                  <c:v>1132.79785156</c:v>
                </c:pt>
                <c:pt idx="17827">
                  <c:v>1132.77697754</c:v>
                </c:pt>
                <c:pt idx="17828">
                  <c:v>1132.75512695</c:v>
                </c:pt>
                <c:pt idx="17829">
                  <c:v>1132.73095703</c:v>
                </c:pt>
                <c:pt idx="17830">
                  <c:v>1132.70654297</c:v>
                </c:pt>
                <c:pt idx="17831">
                  <c:v>1132.68115234</c:v>
                </c:pt>
                <c:pt idx="17832">
                  <c:v>1132.65563965</c:v>
                </c:pt>
                <c:pt idx="17833">
                  <c:v>1132.6328125</c:v>
                </c:pt>
                <c:pt idx="17834">
                  <c:v>1132.61340332</c:v>
                </c:pt>
                <c:pt idx="17835">
                  <c:v>1132.59436035</c:v>
                </c:pt>
                <c:pt idx="17836">
                  <c:v>1132.57580566</c:v>
                </c:pt>
                <c:pt idx="17837">
                  <c:v>1132.55749512</c:v>
                </c:pt>
                <c:pt idx="17838">
                  <c:v>1132.54211426</c:v>
                </c:pt>
                <c:pt idx="17839">
                  <c:v>1132.52954102</c:v>
                </c:pt>
                <c:pt idx="17840">
                  <c:v>1132.51879883</c:v>
                </c:pt>
                <c:pt idx="17841">
                  <c:v>1132.50866699</c:v>
                </c:pt>
                <c:pt idx="17842">
                  <c:v>1132.49475098</c:v>
                </c:pt>
                <c:pt idx="17843">
                  <c:v>1132.47692871</c:v>
                </c:pt>
                <c:pt idx="17844">
                  <c:v>1132.45593262</c:v>
                </c:pt>
                <c:pt idx="17845">
                  <c:v>1132.43676758</c:v>
                </c:pt>
                <c:pt idx="17846">
                  <c:v>1132.42358398</c:v>
                </c:pt>
                <c:pt idx="17847">
                  <c:v>1132.41503906</c:v>
                </c:pt>
                <c:pt idx="17848">
                  <c:v>1132.41149902</c:v>
                </c:pt>
                <c:pt idx="17849">
                  <c:v>1132.41223145</c:v>
                </c:pt>
                <c:pt idx="17850">
                  <c:v>1132.41210938</c:v>
                </c:pt>
                <c:pt idx="17851">
                  <c:v>1132.41149902</c:v>
                </c:pt>
                <c:pt idx="17852">
                  <c:v>1132.41101074</c:v>
                </c:pt>
                <c:pt idx="17853">
                  <c:v>1132.41015625</c:v>
                </c:pt>
                <c:pt idx="17854">
                  <c:v>1132.41015625</c:v>
                </c:pt>
                <c:pt idx="17855">
                  <c:v>1132.40905762</c:v>
                </c:pt>
                <c:pt idx="17856">
                  <c:v>1132.40820312</c:v>
                </c:pt>
                <c:pt idx="17857">
                  <c:v>1132.40710449</c:v>
                </c:pt>
                <c:pt idx="17858">
                  <c:v>1132.40527344</c:v>
                </c:pt>
                <c:pt idx="17859">
                  <c:v>1132.40307617</c:v>
                </c:pt>
                <c:pt idx="17860">
                  <c:v>1132.40124512</c:v>
                </c:pt>
                <c:pt idx="17861">
                  <c:v>1132.39880371</c:v>
                </c:pt>
                <c:pt idx="17862">
                  <c:v>1132.39611816</c:v>
                </c:pt>
                <c:pt idx="17863">
                  <c:v>1132.39233398</c:v>
                </c:pt>
                <c:pt idx="17864">
                  <c:v>1132.38977051</c:v>
                </c:pt>
                <c:pt idx="17865">
                  <c:v>1132.38659668</c:v>
                </c:pt>
                <c:pt idx="17866">
                  <c:v>1132.38452148</c:v>
                </c:pt>
                <c:pt idx="17867">
                  <c:v>1132.38330078</c:v>
                </c:pt>
                <c:pt idx="17868">
                  <c:v>1132.38244629</c:v>
                </c:pt>
                <c:pt idx="17869">
                  <c:v>1132.38244629</c:v>
                </c:pt>
                <c:pt idx="17870">
                  <c:v>1132.38195801</c:v>
                </c:pt>
                <c:pt idx="17871">
                  <c:v>1132.38195801</c:v>
                </c:pt>
                <c:pt idx="17872">
                  <c:v>1132.38232422</c:v>
                </c:pt>
                <c:pt idx="17873">
                  <c:v>1132.38232422</c:v>
                </c:pt>
                <c:pt idx="17874">
                  <c:v>1132.38195801</c:v>
                </c:pt>
                <c:pt idx="17875">
                  <c:v>1132.38171387</c:v>
                </c:pt>
                <c:pt idx="17876">
                  <c:v>1132.38110352</c:v>
                </c:pt>
                <c:pt idx="17877">
                  <c:v>1132.38024902</c:v>
                </c:pt>
                <c:pt idx="17878">
                  <c:v>1132.37939453</c:v>
                </c:pt>
                <c:pt idx="17879">
                  <c:v>1132.37805176</c:v>
                </c:pt>
                <c:pt idx="17880">
                  <c:v>1132.37719727</c:v>
                </c:pt>
                <c:pt idx="17881">
                  <c:v>1132.37683105</c:v>
                </c:pt>
                <c:pt idx="17882">
                  <c:v>1132.37573242</c:v>
                </c:pt>
                <c:pt idx="17883">
                  <c:v>1132.37536621</c:v>
                </c:pt>
                <c:pt idx="17884">
                  <c:v>1132.37451172</c:v>
                </c:pt>
                <c:pt idx="17885">
                  <c:v>1132.37365723</c:v>
                </c:pt>
                <c:pt idx="17886">
                  <c:v>1132.3737793</c:v>
                </c:pt>
                <c:pt idx="17887">
                  <c:v>1132.37280273</c:v>
                </c:pt>
                <c:pt idx="17888">
                  <c:v>1132.37243652</c:v>
                </c:pt>
                <c:pt idx="17889">
                  <c:v>1132.37219238</c:v>
                </c:pt>
                <c:pt idx="17890">
                  <c:v>1132.37145996</c:v>
                </c:pt>
                <c:pt idx="17891">
                  <c:v>1132.37121582</c:v>
                </c:pt>
                <c:pt idx="17892">
                  <c:v>1132.37121582</c:v>
                </c:pt>
                <c:pt idx="17893">
                  <c:v>1132.37084961</c:v>
                </c:pt>
                <c:pt idx="17894">
                  <c:v>1132.3704834</c:v>
                </c:pt>
                <c:pt idx="17895">
                  <c:v>1132.37109375</c:v>
                </c:pt>
                <c:pt idx="17896">
                  <c:v>1132.3704834</c:v>
                </c:pt>
                <c:pt idx="17897">
                  <c:v>1132.3704834</c:v>
                </c:pt>
                <c:pt idx="17898">
                  <c:v>1132.37011719</c:v>
                </c:pt>
                <c:pt idx="17899">
                  <c:v>1132.36999512</c:v>
                </c:pt>
                <c:pt idx="17900">
                  <c:v>1132.36901855</c:v>
                </c:pt>
                <c:pt idx="17901">
                  <c:v>1132.36828613</c:v>
                </c:pt>
                <c:pt idx="17902">
                  <c:v>1132.36804199</c:v>
                </c:pt>
                <c:pt idx="17903">
                  <c:v>1132.36621094</c:v>
                </c:pt>
                <c:pt idx="17904">
                  <c:v>1132.36462402</c:v>
                </c:pt>
                <c:pt idx="17905">
                  <c:v>1132.36340332</c:v>
                </c:pt>
                <c:pt idx="17906">
                  <c:v>1132.36083984</c:v>
                </c:pt>
                <c:pt idx="17907">
                  <c:v>1132.35864258</c:v>
                </c:pt>
                <c:pt idx="17908">
                  <c:v>1132.35656738</c:v>
                </c:pt>
                <c:pt idx="17909">
                  <c:v>1132.3548584</c:v>
                </c:pt>
                <c:pt idx="17910">
                  <c:v>1132.3527832</c:v>
                </c:pt>
                <c:pt idx="17911">
                  <c:v>1132.35107422</c:v>
                </c:pt>
                <c:pt idx="17912">
                  <c:v>1132.34936523</c:v>
                </c:pt>
                <c:pt idx="17913">
                  <c:v>1132.34729004</c:v>
                </c:pt>
                <c:pt idx="17914">
                  <c:v>1132.34558105</c:v>
                </c:pt>
                <c:pt idx="17915">
                  <c:v>1132.34448242</c:v>
                </c:pt>
                <c:pt idx="17916">
                  <c:v>1132.34277344</c:v>
                </c:pt>
                <c:pt idx="17917">
                  <c:v>1132.34204102</c:v>
                </c:pt>
                <c:pt idx="17918">
                  <c:v>1132.34082031</c:v>
                </c:pt>
                <c:pt idx="17919">
                  <c:v>1132.3404541</c:v>
                </c:pt>
                <c:pt idx="17920">
                  <c:v>1132.33984375</c:v>
                </c:pt>
                <c:pt idx="17921">
                  <c:v>1132.34020996</c:v>
                </c:pt>
                <c:pt idx="17922">
                  <c:v>1132.33972168</c:v>
                </c:pt>
                <c:pt idx="17923">
                  <c:v>1132.33984375</c:v>
                </c:pt>
                <c:pt idx="17924">
                  <c:v>1132.34020996</c:v>
                </c:pt>
                <c:pt idx="17925">
                  <c:v>1132.34020996</c:v>
                </c:pt>
                <c:pt idx="17926">
                  <c:v>1132.34033203</c:v>
                </c:pt>
                <c:pt idx="17927">
                  <c:v>1132.3404541</c:v>
                </c:pt>
                <c:pt idx="17928">
                  <c:v>1132.34008789</c:v>
                </c:pt>
                <c:pt idx="17929">
                  <c:v>1132.34033203</c:v>
                </c:pt>
                <c:pt idx="17930">
                  <c:v>1132.34057617</c:v>
                </c:pt>
                <c:pt idx="17931">
                  <c:v>1132.33911133</c:v>
                </c:pt>
                <c:pt idx="17932">
                  <c:v>1132.33886719</c:v>
                </c:pt>
                <c:pt idx="17933">
                  <c:v>1132.33850098</c:v>
                </c:pt>
                <c:pt idx="17934">
                  <c:v>1132.33752441</c:v>
                </c:pt>
                <c:pt idx="17935">
                  <c:v>1132.33691406</c:v>
                </c:pt>
                <c:pt idx="17936">
                  <c:v>1132.33569336</c:v>
                </c:pt>
                <c:pt idx="17937">
                  <c:v>1132.33447266</c:v>
                </c:pt>
                <c:pt idx="17938">
                  <c:v>1132.3338623</c:v>
                </c:pt>
                <c:pt idx="17939">
                  <c:v>1132.3326416</c:v>
                </c:pt>
                <c:pt idx="17940">
                  <c:v>1132.33190918</c:v>
                </c:pt>
                <c:pt idx="17941">
                  <c:v>1132.33056641</c:v>
                </c:pt>
                <c:pt idx="17942">
                  <c:v>1132.32983398</c:v>
                </c:pt>
                <c:pt idx="17943">
                  <c:v>1132.32922363</c:v>
                </c:pt>
                <c:pt idx="17944">
                  <c:v>1132.32897949</c:v>
                </c:pt>
                <c:pt idx="17945">
                  <c:v>1132.32861328</c:v>
                </c:pt>
                <c:pt idx="17946">
                  <c:v>1132.328125</c:v>
                </c:pt>
                <c:pt idx="17947">
                  <c:v>1132.328125</c:v>
                </c:pt>
                <c:pt idx="17948">
                  <c:v>1132.32775879</c:v>
                </c:pt>
                <c:pt idx="17949">
                  <c:v>1132.32714844</c:v>
                </c:pt>
                <c:pt idx="17950">
                  <c:v>1132.32739258</c:v>
                </c:pt>
                <c:pt idx="17951">
                  <c:v>1132.32678223</c:v>
                </c:pt>
                <c:pt idx="17952">
                  <c:v>1132.3269043</c:v>
                </c:pt>
                <c:pt idx="17953">
                  <c:v>1132.32678223</c:v>
                </c:pt>
                <c:pt idx="17954">
                  <c:v>1132.3260498</c:v>
                </c:pt>
                <c:pt idx="17955">
                  <c:v>1132.32617188</c:v>
                </c:pt>
                <c:pt idx="17956">
                  <c:v>1132.32556152</c:v>
                </c:pt>
                <c:pt idx="17957">
                  <c:v>1132.32568359</c:v>
                </c:pt>
                <c:pt idx="17958">
                  <c:v>1132.32470703</c:v>
                </c:pt>
                <c:pt idx="17959">
                  <c:v>1132.32397461</c:v>
                </c:pt>
                <c:pt idx="17960">
                  <c:v>1132.32373047</c:v>
                </c:pt>
                <c:pt idx="17961">
                  <c:v>1132.32336426</c:v>
                </c:pt>
                <c:pt idx="17962">
                  <c:v>1132.3236084</c:v>
                </c:pt>
                <c:pt idx="17963">
                  <c:v>1132.32299805</c:v>
                </c:pt>
                <c:pt idx="17964">
                  <c:v>1132.32263184</c:v>
                </c:pt>
                <c:pt idx="17965">
                  <c:v>1132.3223877</c:v>
                </c:pt>
                <c:pt idx="17966">
                  <c:v>1132.32226562</c:v>
                </c:pt>
                <c:pt idx="17967">
                  <c:v>1132.32214355</c:v>
                </c:pt>
                <c:pt idx="17968">
                  <c:v>1132.32141113</c:v>
                </c:pt>
                <c:pt idx="17969">
                  <c:v>1132.32165527</c:v>
                </c:pt>
                <c:pt idx="17970">
                  <c:v>1132.32165527</c:v>
                </c:pt>
                <c:pt idx="17971">
                  <c:v>1132.32165527</c:v>
                </c:pt>
                <c:pt idx="17972">
                  <c:v>1132.32202148</c:v>
                </c:pt>
                <c:pt idx="17973">
                  <c:v>1132.32189941</c:v>
                </c:pt>
                <c:pt idx="17974">
                  <c:v>1132.32080078</c:v>
                </c:pt>
                <c:pt idx="17975">
                  <c:v>1132.32006836</c:v>
                </c:pt>
                <c:pt idx="17976">
                  <c:v>1132.31970215</c:v>
                </c:pt>
                <c:pt idx="17977">
                  <c:v>1132.32006836</c:v>
                </c:pt>
                <c:pt idx="17978">
                  <c:v>1132.3190918</c:v>
                </c:pt>
                <c:pt idx="17979">
                  <c:v>1132.31933594</c:v>
                </c:pt>
                <c:pt idx="17980">
                  <c:v>1132.31848145</c:v>
                </c:pt>
                <c:pt idx="17981">
                  <c:v>1132.31799316</c:v>
                </c:pt>
                <c:pt idx="17982">
                  <c:v>1132.31762695</c:v>
                </c:pt>
                <c:pt idx="17983">
                  <c:v>1132.31713867</c:v>
                </c:pt>
                <c:pt idx="17984">
                  <c:v>1132.31726074</c:v>
                </c:pt>
                <c:pt idx="17985">
                  <c:v>1132.31677246</c:v>
                </c:pt>
                <c:pt idx="17986">
                  <c:v>1132.3170166</c:v>
                </c:pt>
                <c:pt idx="17987">
                  <c:v>1132.31726074</c:v>
                </c:pt>
                <c:pt idx="17988">
                  <c:v>1132.31628418</c:v>
                </c:pt>
                <c:pt idx="17989">
                  <c:v>1132.31713867</c:v>
                </c:pt>
                <c:pt idx="17990">
                  <c:v>1132.31665039</c:v>
                </c:pt>
                <c:pt idx="17991">
                  <c:v>1132.31640625</c:v>
                </c:pt>
                <c:pt idx="17992">
                  <c:v>1132.31591797</c:v>
                </c:pt>
                <c:pt idx="17993">
                  <c:v>1132.31628418</c:v>
                </c:pt>
                <c:pt idx="17994">
                  <c:v>1132.31591797</c:v>
                </c:pt>
                <c:pt idx="17995">
                  <c:v>1132.31481934</c:v>
                </c:pt>
                <c:pt idx="17996">
                  <c:v>1132.31481934</c:v>
                </c:pt>
                <c:pt idx="17997">
                  <c:v>1132.31433105</c:v>
                </c:pt>
                <c:pt idx="17998">
                  <c:v>1132.31347656</c:v>
                </c:pt>
                <c:pt idx="17999">
                  <c:v>1132.31274414</c:v>
                </c:pt>
                <c:pt idx="18000">
                  <c:v>1132.31188965</c:v>
                </c:pt>
                <c:pt idx="18001">
                  <c:v>1132.31091309</c:v>
                </c:pt>
                <c:pt idx="18002">
                  <c:v>1132.31030273</c:v>
                </c:pt>
                <c:pt idx="18003">
                  <c:v>1132.30969238</c:v>
                </c:pt>
                <c:pt idx="18004">
                  <c:v>1132.30822754</c:v>
                </c:pt>
                <c:pt idx="18005">
                  <c:v>1132.30749512</c:v>
                </c:pt>
                <c:pt idx="18006">
                  <c:v>1132.30627441</c:v>
                </c:pt>
                <c:pt idx="18007">
                  <c:v>1132.30651855</c:v>
                </c:pt>
                <c:pt idx="18008">
                  <c:v>1132.30554199</c:v>
                </c:pt>
                <c:pt idx="18009">
                  <c:v>1132.30541992</c:v>
                </c:pt>
                <c:pt idx="18010">
                  <c:v>1132.30493164</c:v>
                </c:pt>
                <c:pt idx="18011">
                  <c:v>1132.30383301</c:v>
                </c:pt>
                <c:pt idx="18012">
                  <c:v>1132.30419922</c:v>
                </c:pt>
                <c:pt idx="18013">
                  <c:v>1132.30322266</c:v>
                </c:pt>
                <c:pt idx="18014">
                  <c:v>1132.30273438</c:v>
                </c:pt>
                <c:pt idx="18015">
                  <c:v>1132.30236816</c:v>
                </c:pt>
                <c:pt idx="18016">
                  <c:v>1132.30102539</c:v>
                </c:pt>
                <c:pt idx="18017">
                  <c:v>1132.30078125</c:v>
                </c:pt>
                <c:pt idx="18018">
                  <c:v>1132.30053711</c:v>
                </c:pt>
                <c:pt idx="18019">
                  <c:v>1132.29980469</c:v>
                </c:pt>
                <c:pt idx="18020">
                  <c:v>1132.30029297</c:v>
                </c:pt>
                <c:pt idx="18021">
                  <c:v>1132.29956055</c:v>
                </c:pt>
                <c:pt idx="18022">
                  <c:v>1132.29992676</c:v>
                </c:pt>
                <c:pt idx="18023">
                  <c:v>1132.29907227</c:v>
                </c:pt>
                <c:pt idx="18024">
                  <c:v>1132.29943848</c:v>
                </c:pt>
                <c:pt idx="18025">
                  <c:v>1132.29907227</c:v>
                </c:pt>
                <c:pt idx="18026">
                  <c:v>1132.29919434</c:v>
                </c:pt>
                <c:pt idx="18027">
                  <c:v>1132.29870605</c:v>
                </c:pt>
                <c:pt idx="18028">
                  <c:v>1132.2989502</c:v>
                </c:pt>
                <c:pt idx="18029">
                  <c:v>1132.29870605</c:v>
                </c:pt>
                <c:pt idx="18030">
                  <c:v>1132.29943848</c:v>
                </c:pt>
                <c:pt idx="18031">
                  <c:v>1132.29870605</c:v>
                </c:pt>
                <c:pt idx="18032">
                  <c:v>1132.29931641</c:v>
                </c:pt>
                <c:pt idx="18033">
                  <c:v>1132.29968262</c:v>
                </c:pt>
                <c:pt idx="18034">
                  <c:v>1132.29919434</c:v>
                </c:pt>
                <c:pt idx="18035">
                  <c:v>1132.30004883</c:v>
                </c:pt>
                <c:pt idx="18036">
                  <c:v>1132.29907227</c:v>
                </c:pt>
                <c:pt idx="18037">
                  <c:v>1132.29907227</c:v>
                </c:pt>
                <c:pt idx="18038">
                  <c:v>1132.29943848</c:v>
                </c:pt>
                <c:pt idx="18039">
                  <c:v>1132.29858398</c:v>
                </c:pt>
                <c:pt idx="18040">
                  <c:v>1132.29846191</c:v>
                </c:pt>
                <c:pt idx="18041">
                  <c:v>1132.29833984</c:v>
                </c:pt>
                <c:pt idx="18042">
                  <c:v>1132.29797363</c:v>
                </c:pt>
                <c:pt idx="18043">
                  <c:v>1132.29821777</c:v>
                </c:pt>
                <c:pt idx="18044">
                  <c:v>1132.29760742</c:v>
                </c:pt>
                <c:pt idx="18045">
                  <c:v>1132.29724121</c:v>
                </c:pt>
                <c:pt idx="18046">
                  <c:v>1132.29724121</c:v>
                </c:pt>
                <c:pt idx="18047">
                  <c:v>1132.29748535</c:v>
                </c:pt>
                <c:pt idx="18048">
                  <c:v>1132.296875</c:v>
                </c:pt>
                <c:pt idx="18049">
                  <c:v>1132.296875</c:v>
                </c:pt>
                <c:pt idx="18050">
                  <c:v>1132.296875</c:v>
                </c:pt>
                <c:pt idx="18051">
                  <c:v>1132.29675293</c:v>
                </c:pt>
                <c:pt idx="18052">
                  <c:v>1132.29736328</c:v>
                </c:pt>
                <c:pt idx="18053">
                  <c:v>1132.29748535</c:v>
                </c:pt>
                <c:pt idx="18054">
                  <c:v>1132.29772949</c:v>
                </c:pt>
                <c:pt idx="18055">
                  <c:v>1132.29882812</c:v>
                </c:pt>
                <c:pt idx="18056">
                  <c:v>1132.29846191</c:v>
                </c:pt>
                <c:pt idx="18057">
                  <c:v>1132.29821777</c:v>
                </c:pt>
                <c:pt idx="18058">
                  <c:v>1132.29870605</c:v>
                </c:pt>
                <c:pt idx="18059">
                  <c:v>1132.29846191</c:v>
                </c:pt>
                <c:pt idx="18060">
                  <c:v>1132.29907227</c:v>
                </c:pt>
                <c:pt idx="18061">
                  <c:v>1132.29870605</c:v>
                </c:pt>
                <c:pt idx="18062">
                  <c:v>1132.2989502</c:v>
                </c:pt>
                <c:pt idx="18063">
                  <c:v>1132.29943848</c:v>
                </c:pt>
                <c:pt idx="18064">
                  <c:v>1132.29931641</c:v>
                </c:pt>
                <c:pt idx="18065">
                  <c:v>1132.2989502</c:v>
                </c:pt>
                <c:pt idx="18066">
                  <c:v>1132.2989502</c:v>
                </c:pt>
                <c:pt idx="18067">
                  <c:v>1132.29882812</c:v>
                </c:pt>
                <c:pt idx="18068">
                  <c:v>1132.29846191</c:v>
                </c:pt>
                <c:pt idx="18069">
                  <c:v>1132.29907227</c:v>
                </c:pt>
                <c:pt idx="18070">
                  <c:v>1132.29833984</c:v>
                </c:pt>
                <c:pt idx="18071">
                  <c:v>1132.29833984</c:v>
                </c:pt>
                <c:pt idx="18072">
                  <c:v>1132.29711914</c:v>
                </c:pt>
                <c:pt idx="18073">
                  <c:v>1132.29663086</c:v>
                </c:pt>
                <c:pt idx="18074">
                  <c:v>1132.29675293</c:v>
                </c:pt>
                <c:pt idx="18075">
                  <c:v>1132.29516602</c:v>
                </c:pt>
                <c:pt idx="18076">
                  <c:v>1132.29577637</c:v>
                </c:pt>
                <c:pt idx="18077">
                  <c:v>1132.29504395</c:v>
                </c:pt>
                <c:pt idx="18078">
                  <c:v>1132.29455566</c:v>
                </c:pt>
                <c:pt idx="18079">
                  <c:v>1132.29455566</c:v>
                </c:pt>
                <c:pt idx="18080">
                  <c:v>1132.2935791</c:v>
                </c:pt>
                <c:pt idx="18081">
                  <c:v>1132.29248047</c:v>
                </c:pt>
                <c:pt idx="18082">
                  <c:v>1132.29272461</c:v>
                </c:pt>
                <c:pt idx="18083">
                  <c:v>1132.29125977</c:v>
                </c:pt>
                <c:pt idx="18084">
                  <c:v>1132.29101562</c:v>
                </c:pt>
                <c:pt idx="18085">
                  <c:v>1132.29125977</c:v>
                </c:pt>
                <c:pt idx="18086">
                  <c:v>1132.29077148</c:v>
                </c:pt>
                <c:pt idx="18087">
                  <c:v>1132.28967285</c:v>
                </c:pt>
                <c:pt idx="18088">
                  <c:v>1132.28991699</c:v>
                </c:pt>
                <c:pt idx="18089">
                  <c:v>1132.2890625</c:v>
                </c:pt>
                <c:pt idx="18090">
                  <c:v>1132.28955078</c:v>
                </c:pt>
                <c:pt idx="18091">
                  <c:v>1132.28833008</c:v>
                </c:pt>
                <c:pt idx="18092">
                  <c:v>1132.28820801</c:v>
                </c:pt>
                <c:pt idx="18093">
                  <c:v>1132.28771973</c:v>
                </c:pt>
                <c:pt idx="18094">
                  <c:v>1132.2869873</c:v>
                </c:pt>
                <c:pt idx="18095">
                  <c:v>1132.28686523</c:v>
                </c:pt>
                <c:pt idx="18096">
                  <c:v>1132.28649902</c:v>
                </c:pt>
                <c:pt idx="18097">
                  <c:v>1132.2857666</c:v>
                </c:pt>
                <c:pt idx="18098">
                  <c:v>1132.28515625</c:v>
                </c:pt>
                <c:pt idx="18099">
                  <c:v>1132.28479004</c:v>
                </c:pt>
                <c:pt idx="18100">
                  <c:v>1132.28417969</c:v>
                </c:pt>
                <c:pt idx="18101">
                  <c:v>1132.28393555</c:v>
                </c:pt>
                <c:pt idx="18102">
                  <c:v>1132.28320312</c:v>
                </c:pt>
                <c:pt idx="18103">
                  <c:v>1132.28344727</c:v>
                </c:pt>
                <c:pt idx="18104">
                  <c:v>1132.28295898</c:v>
                </c:pt>
                <c:pt idx="18105">
                  <c:v>1132.2824707</c:v>
                </c:pt>
                <c:pt idx="18106">
                  <c:v>1132.28149414</c:v>
                </c:pt>
                <c:pt idx="18107">
                  <c:v>1132.28137207</c:v>
                </c:pt>
                <c:pt idx="18108">
                  <c:v>1132.28088379</c:v>
                </c:pt>
                <c:pt idx="18109">
                  <c:v>1132.28027344</c:v>
                </c:pt>
                <c:pt idx="18110">
                  <c:v>1132.27880859</c:v>
                </c:pt>
                <c:pt idx="18111">
                  <c:v>1132.27612305</c:v>
                </c:pt>
                <c:pt idx="18112">
                  <c:v>1132.26818848</c:v>
                </c:pt>
                <c:pt idx="18113">
                  <c:v>1132.25842285</c:v>
                </c:pt>
                <c:pt idx="18114">
                  <c:v>1132.24584961</c:v>
                </c:pt>
                <c:pt idx="18115">
                  <c:v>1132.23217773</c:v>
                </c:pt>
                <c:pt idx="18116">
                  <c:v>1132.21618652</c:v>
                </c:pt>
                <c:pt idx="18117">
                  <c:v>1132.19750977</c:v>
                </c:pt>
                <c:pt idx="18118">
                  <c:v>1132.17614746</c:v>
                </c:pt>
                <c:pt idx="18119">
                  <c:v>1132.15185547</c:v>
                </c:pt>
                <c:pt idx="18120">
                  <c:v>1132.12512207</c:v>
                </c:pt>
                <c:pt idx="18121">
                  <c:v>1132.10070801</c:v>
                </c:pt>
                <c:pt idx="18122">
                  <c:v>1132.07788086</c:v>
                </c:pt>
                <c:pt idx="18123">
                  <c:v>1132.05932617</c:v>
                </c:pt>
                <c:pt idx="18124">
                  <c:v>1132.04333496</c:v>
                </c:pt>
                <c:pt idx="18125">
                  <c:v>1132.02612305</c:v>
                </c:pt>
                <c:pt idx="18126">
                  <c:v>1132.00415039</c:v>
                </c:pt>
                <c:pt idx="18127">
                  <c:v>1131.97741699</c:v>
                </c:pt>
                <c:pt idx="18128">
                  <c:v>1131.94726562</c:v>
                </c:pt>
                <c:pt idx="18129">
                  <c:v>1131.91345215</c:v>
                </c:pt>
                <c:pt idx="18130">
                  <c:v>1131.88122559</c:v>
                </c:pt>
                <c:pt idx="18131">
                  <c:v>1131.85046387</c:v>
                </c:pt>
                <c:pt idx="18132">
                  <c:v>1131.82214355</c:v>
                </c:pt>
                <c:pt idx="18133">
                  <c:v>1131.79614258</c:v>
                </c:pt>
                <c:pt idx="18134">
                  <c:v>1131.77124023</c:v>
                </c:pt>
                <c:pt idx="18135">
                  <c:v>1131.74707031</c:v>
                </c:pt>
                <c:pt idx="18136">
                  <c:v>1131.72314453</c:v>
                </c:pt>
                <c:pt idx="18137">
                  <c:v>1131.69812012</c:v>
                </c:pt>
                <c:pt idx="18138">
                  <c:v>1131.67224121</c:v>
                </c:pt>
                <c:pt idx="18139">
                  <c:v>1131.64685059</c:v>
                </c:pt>
                <c:pt idx="18140">
                  <c:v>1131.62145996</c:v>
                </c:pt>
                <c:pt idx="18141">
                  <c:v>1131.59680176</c:v>
                </c:pt>
                <c:pt idx="18142">
                  <c:v>1131.57348633</c:v>
                </c:pt>
                <c:pt idx="18143">
                  <c:v>1131.55114746</c:v>
                </c:pt>
                <c:pt idx="18144">
                  <c:v>1131.52966309</c:v>
                </c:pt>
                <c:pt idx="18145">
                  <c:v>1131.5111084</c:v>
                </c:pt>
                <c:pt idx="18146">
                  <c:v>1131.49572754</c:v>
                </c:pt>
                <c:pt idx="18147">
                  <c:v>1131.48303223</c:v>
                </c:pt>
                <c:pt idx="18148">
                  <c:v>1131.46948242</c:v>
                </c:pt>
                <c:pt idx="18149">
                  <c:v>1131.4576416</c:v>
                </c:pt>
                <c:pt idx="18150">
                  <c:v>1131.44812012</c:v>
                </c:pt>
                <c:pt idx="18151">
                  <c:v>1131.44055176</c:v>
                </c:pt>
                <c:pt idx="18152">
                  <c:v>1131.43554688</c:v>
                </c:pt>
                <c:pt idx="18153">
                  <c:v>1131.4317627</c:v>
                </c:pt>
                <c:pt idx="18154">
                  <c:v>1131.4251709</c:v>
                </c:pt>
                <c:pt idx="18155">
                  <c:v>1131.41467285</c:v>
                </c:pt>
                <c:pt idx="18156">
                  <c:v>1131.40148926</c:v>
                </c:pt>
                <c:pt idx="18157">
                  <c:v>1131.38964844</c:v>
                </c:pt>
                <c:pt idx="18158">
                  <c:v>1131.38195801</c:v>
                </c:pt>
                <c:pt idx="18159">
                  <c:v>1131.37841797</c:v>
                </c:pt>
                <c:pt idx="18160">
                  <c:v>1131.37756348</c:v>
                </c:pt>
                <c:pt idx="18161">
                  <c:v>1131.37744141</c:v>
                </c:pt>
                <c:pt idx="18162">
                  <c:v>1131.37792969</c:v>
                </c:pt>
                <c:pt idx="18163">
                  <c:v>1131.37731934</c:v>
                </c:pt>
                <c:pt idx="18164">
                  <c:v>1131.37683105</c:v>
                </c:pt>
                <c:pt idx="18165">
                  <c:v>1131.37634277</c:v>
                </c:pt>
                <c:pt idx="18166">
                  <c:v>1131.37585449</c:v>
                </c:pt>
                <c:pt idx="18167">
                  <c:v>1131.37597656</c:v>
                </c:pt>
                <c:pt idx="18168">
                  <c:v>1131.37585449</c:v>
                </c:pt>
                <c:pt idx="18169">
                  <c:v>1131.37573242</c:v>
                </c:pt>
                <c:pt idx="18170">
                  <c:v>1131.37597656</c:v>
                </c:pt>
                <c:pt idx="18171">
                  <c:v>1131.37597656</c:v>
                </c:pt>
                <c:pt idx="18172">
                  <c:v>1131.37536621</c:v>
                </c:pt>
                <c:pt idx="18173">
                  <c:v>1131.37451172</c:v>
                </c:pt>
                <c:pt idx="18174">
                  <c:v>1131.37463379</c:v>
                </c:pt>
                <c:pt idx="18175">
                  <c:v>1131.37329102</c:v>
                </c:pt>
                <c:pt idx="18176">
                  <c:v>1131.37268066</c:v>
                </c:pt>
                <c:pt idx="18177">
                  <c:v>1131.37243652</c:v>
                </c:pt>
                <c:pt idx="18178">
                  <c:v>1131.37231445</c:v>
                </c:pt>
                <c:pt idx="18179">
                  <c:v>1131.37304688</c:v>
                </c:pt>
                <c:pt idx="18180">
                  <c:v>1131.37219238</c:v>
                </c:pt>
                <c:pt idx="18181">
                  <c:v>1131.37304688</c:v>
                </c:pt>
                <c:pt idx="18182">
                  <c:v>1131.37316895</c:v>
                </c:pt>
                <c:pt idx="18183">
                  <c:v>1131.37353516</c:v>
                </c:pt>
                <c:pt idx="18184">
                  <c:v>1131.3737793</c:v>
                </c:pt>
                <c:pt idx="18185">
                  <c:v>1131.37451172</c:v>
                </c:pt>
                <c:pt idx="18186">
                  <c:v>1131.37438965</c:v>
                </c:pt>
                <c:pt idx="18187">
                  <c:v>1131.37463379</c:v>
                </c:pt>
                <c:pt idx="18188">
                  <c:v>1131.37451172</c:v>
                </c:pt>
                <c:pt idx="18189">
                  <c:v>1131.37475586</c:v>
                </c:pt>
                <c:pt idx="18190">
                  <c:v>1131.37487793</c:v>
                </c:pt>
                <c:pt idx="18191">
                  <c:v>1131.37475586</c:v>
                </c:pt>
                <c:pt idx="18192">
                  <c:v>1131.37573242</c:v>
                </c:pt>
                <c:pt idx="18193">
                  <c:v>1131.37561035</c:v>
                </c:pt>
                <c:pt idx="18194">
                  <c:v>1131.3762207</c:v>
                </c:pt>
                <c:pt idx="18195">
                  <c:v>1131.37646484</c:v>
                </c:pt>
                <c:pt idx="18196">
                  <c:v>1131.3770752</c:v>
                </c:pt>
                <c:pt idx="18197">
                  <c:v>1131.37731934</c:v>
                </c:pt>
                <c:pt idx="18198">
                  <c:v>1131.37756348</c:v>
                </c:pt>
                <c:pt idx="18199">
                  <c:v>1131.37744141</c:v>
                </c:pt>
                <c:pt idx="18200">
                  <c:v>1131.37768555</c:v>
                </c:pt>
                <c:pt idx="18201">
                  <c:v>1131.37780762</c:v>
                </c:pt>
                <c:pt idx="18202">
                  <c:v>1131.3782959</c:v>
                </c:pt>
                <c:pt idx="18203">
                  <c:v>1131.37817383</c:v>
                </c:pt>
                <c:pt idx="18204">
                  <c:v>1131.37927246</c:v>
                </c:pt>
                <c:pt idx="18205">
                  <c:v>1131.37890625</c:v>
                </c:pt>
                <c:pt idx="18206">
                  <c:v>1131.37976074</c:v>
                </c:pt>
                <c:pt idx="18207">
                  <c:v>1131.37988281</c:v>
                </c:pt>
                <c:pt idx="18208">
                  <c:v>1131.38024902</c:v>
                </c:pt>
                <c:pt idx="18209">
                  <c:v>1131.3807373</c:v>
                </c:pt>
                <c:pt idx="18210">
                  <c:v>1131.38098145</c:v>
                </c:pt>
                <c:pt idx="18211">
                  <c:v>1131.38195801</c:v>
                </c:pt>
                <c:pt idx="18212">
                  <c:v>1131.38208008</c:v>
                </c:pt>
                <c:pt idx="18213">
                  <c:v>1131.38232422</c:v>
                </c:pt>
                <c:pt idx="18214">
                  <c:v>1131.38146973</c:v>
                </c:pt>
                <c:pt idx="18215">
                  <c:v>1131.38134766</c:v>
                </c:pt>
                <c:pt idx="18216">
                  <c:v>1131.38146973</c:v>
                </c:pt>
                <c:pt idx="18217">
                  <c:v>1131.38110352</c:v>
                </c:pt>
                <c:pt idx="18218">
                  <c:v>1131.38024902</c:v>
                </c:pt>
                <c:pt idx="18219">
                  <c:v>1131.38012695</c:v>
                </c:pt>
                <c:pt idx="18220">
                  <c:v>1131.37939453</c:v>
                </c:pt>
                <c:pt idx="18221">
                  <c:v>1131.37805176</c:v>
                </c:pt>
                <c:pt idx="18222">
                  <c:v>1131.37768555</c:v>
                </c:pt>
                <c:pt idx="18223">
                  <c:v>1131.37695312</c:v>
                </c:pt>
                <c:pt idx="18224">
                  <c:v>1131.37609863</c:v>
                </c:pt>
                <c:pt idx="18225">
                  <c:v>1131.375</c:v>
                </c:pt>
                <c:pt idx="18226">
                  <c:v>1131.37487793</c:v>
                </c:pt>
                <c:pt idx="18227">
                  <c:v>1131.37390137</c:v>
                </c:pt>
                <c:pt idx="18228">
                  <c:v>1131.3729248</c:v>
                </c:pt>
                <c:pt idx="18229">
                  <c:v>1131.37207031</c:v>
                </c:pt>
                <c:pt idx="18230">
                  <c:v>1131.37109375</c:v>
                </c:pt>
                <c:pt idx="18231">
                  <c:v>1131.36999512</c:v>
                </c:pt>
                <c:pt idx="18232">
                  <c:v>1131.36889648</c:v>
                </c:pt>
                <c:pt idx="18233">
                  <c:v>1131.36889648</c:v>
                </c:pt>
                <c:pt idx="18234">
                  <c:v>1131.36779785</c:v>
                </c:pt>
                <c:pt idx="18235">
                  <c:v>1131.3671875</c:v>
                </c:pt>
                <c:pt idx="18236">
                  <c:v>1131.36621094</c:v>
                </c:pt>
                <c:pt idx="18237">
                  <c:v>1131.36560059</c:v>
                </c:pt>
                <c:pt idx="18238">
                  <c:v>1131.36499023</c:v>
                </c:pt>
                <c:pt idx="18239">
                  <c:v>1131.36401367</c:v>
                </c:pt>
                <c:pt idx="18240">
                  <c:v>1131.36291504</c:v>
                </c:pt>
                <c:pt idx="18241">
                  <c:v>1131.36169434</c:v>
                </c:pt>
                <c:pt idx="18242">
                  <c:v>1131.36108398</c:v>
                </c:pt>
                <c:pt idx="18243">
                  <c:v>1131.36035156</c:v>
                </c:pt>
                <c:pt idx="18244">
                  <c:v>1131.35961914</c:v>
                </c:pt>
                <c:pt idx="18245">
                  <c:v>1131.35852051</c:v>
                </c:pt>
                <c:pt idx="18246">
                  <c:v>1131.35766602</c:v>
                </c:pt>
                <c:pt idx="18247">
                  <c:v>1131.35668945</c:v>
                </c:pt>
                <c:pt idx="18248">
                  <c:v>1131.3560791</c:v>
                </c:pt>
                <c:pt idx="18249">
                  <c:v>1131.35510254</c:v>
                </c:pt>
                <c:pt idx="18250">
                  <c:v>1131.35412598</c:v>
                </c:pt>
                <c:pt idx="18251">
                  <c:v>1131.35327148</c:v>
                </c:pt>
                <c:pt idx="18252">
                  <c:v>1131.35229492</c:v>
                </c:pt>
                <c:pt idx="18253">
                  <c:v>1131.35131836</c:v>
                </c:pt>
                <c:pt idx="18254">
                  <c:v>1131.35046387</c:v>
                </c:pt>
                <c:pt idx="18255">
                  <c:v>1131.34960938</c:v>
                </c:pt>
                <c:pt idx="18256">
                  <c:v>1131.34887695</c:v>
                </c:pt>
                <c:pt idx="18257">
                  <c:v>1131.34741211</c:v>
                </c:pt>
                <c:pt idx="18258">
                  <c:v>1131.3470459</c:v>
                </c:pt>
                <c:pt idx="18259">
                  <c:v>1131.34643555</c:v>
                </c:pt>
                <c:pt idx="18260">
                  <c:v>1131.34509277</c:v>
                </c:pt>
                <c:pt idx="18261">
                  <c:v>1131.34436035</c:v>
                </c:pt>
                <c:pt idx="18262">
                  <c:v>1131.34338379</c:v>
                </c:pt>
                <c:pt idx="18263">
                  <c:v>1131.34289551</c:v>
                </c:pt>
                <c:pt idx="18264">
                  <c:v>1131.34179688</c:v>
                </c:pt>
                <c:pt idx="18265">
                  <c:v>1131.34094238</c:v>
                </c:pt>
                <c:pt idx="18266">
                  <c:v>1131.33996582</c:v>
                </c:pt>
                <c:pt idx="18267">
                  <c:v>1131.33898926</c:v>
                </c:pt>
                <c:pt idx="18268">
                  <c:v>1131.33813477</c:v>
                </c:pt>
                <c:pt idx="18269">
                  <c:v>1131.33679199</c:v>
                </c:pt>
                <c:pt idx="18270">
                  <c:v>1131.33630371</c:v>
                </c:pt>
                <c:pt idx="18271">
                  <c:v>1131.33557129</c:v>
                </c:pt>
                <c:pt idx="18272">
                  <c:v>1131.33459473</c:v>
                </c:pt>
                <c:pt idx="18273">
                  <c:v>1131.33325195</c:v>
                </c:pt>
                <c:pt idx="18274">
                  <c:v>1131.33288574</c:v>
                </c:pt>
                <c:pt idx="18275">
                  <c:v>1131.33239746</c:v>
                </c:pt>
                <c:pt idx="18276">
                  <c:v>1131.33117676</c:v>
                </c:pt>
                <c:pt idx="18277">
                  <c:v>1131.33068848</c:v>
                </c:pt>
                <c:pt idx="18278">
                  <c:v>1131.32958984</c:v>
                </c:pt>
                <c:pt idx="18279">
                  <c:v>1131.32910156</c:v>
                </c:pt>
                <c:pt idx="18280">
                  <c:v>1131.32824707</c:v>
                </c:pt>
                <c:pt idx="18281">
                  <c:v>1131.32739258</c:v>
                </c:pt>
                <c:pt idx="18282">
                  <c:v>1131.32653809</c:v>
                </c:pt>
                <c:pt idx="18283">
                  <c:v>1131.32592773</c:v>
                </c:pt>
                <c:pt idx="18284">
                  <c:v>1131.32495117</c:v>
                </c:pt>
                <c:pt idx="18285">
                  <c:v>1131.32470703</c:v>
                </c:pt>
                <c:pt idx="18286">
                  <c:v>1131.3236084</c:v>
                </c:pt>
                <c:pt idx="18287">
                  <c:v>1131.32275391</c:v>
                </c:pt>
                <c:pt idx="18288">
                  <c:v>1131.32202148</c:v>
                </c:pt>
                <c:pt idx="18289">
                  <c:v>1131.32092285</c:v>
                </c:pt>
                <c:pt idx="18290">
                  <c:v>1131.32080078</c:v>
                </c:pt>
                <c:pt idx="18291">
                  <c:v>1131.31982422</c:v>
                </c:pt>
                <c:pt idx="18292">
                  <c:v>1131.31921387</c:v>
                </c:pt>
                <c:pt idx="18293">
                  <c:v>1131.31811523</c:v>
                </c:pt>
                <c:pt idx="18294">
                  <c:v>1131.31762695</c:v>
                </c:pt>
                <c:pt idx="18295">
                  <c:v>1131.31665039</c:v>
                </c:pt>
                <c:pt idx="18296">
                  <c:v>1131.31506348</c:v>
                </c:pt>
                <c:pt idx="18297">
                  <c:v>1131.31481934</c:v>
                </c:pt>
                <c:pt idx="18298">
                  <c:v>1131.31359863</c:v>
                </c:pt>
                <c:pt idx="18299">
                  <c:v>1131.31347656</c:v>
                </c:pt>
                <c:pt idx="18300">
                  <c:v>1131.31213379</c:v>
                </c:pt>
                <c:pt idx="18301">
                  <c:v>1131.31164551</c:v>
                </c:pt>
                <c:pt idx="18302">
                  <c:v>1131.31091309</c:v>
                </c:pt>
                <c:pt idx="18303">
                  <c:v>1131.30969238</c:v>
                </c:pt>
                <c:pt idx="18304">
                  <c:v>1131.30883789</c:v>
                </c:pt>
                <c:pt idx="18305">
                  <c:v>1131.3079834</c:v>
                </c:pt>
                <c:pt idx="18306">
                  <c:v>1131.30712891</c:v>
                </c:pt>
                <c:pt idx="18307">
                  <c:v>1131.30615234</c:v>
                </c:pt>
                <c:pt idx="18308">
                  <c:v>1131.30541992</c:v>
                </c:pt>
                <c:pt idx="18309">
                  <c:v>1131.30517578</c:v>
                </c:pt>
                <c:pt idx="18310">
                  <c:v>1131.30358887</c:v>
                </c:pt>
                <c:pt idx="18311">
                  <c:v>1131.30322266</c:v>
                </c:pt>
                <c:pt idx="18312">
                  <c:v>1131.30224609</c:v>
                </c:pt>
                <c:pt idx="18313">
                  <c:v>1131.3013916</c:v>
                </c:pt>
                <c:pt idx="18314">
                  <c:v>1131.30078125</c:v>
                </c:pt>
                <c:pt idx="18315">
                  <c:v>1131.29968262</c:v>
                </c:pt>
                <c:pt idx="18316">
                  <c:v>1131.29870605</c:v>
                </c:pt>
                <c:pt idx="18317">
                  <c:v>1131.2980957</c:v>
                </c:pt>
                <c:pt idx="18318">
                  <c:v>1131.296875</c:v>
                </c:pt>
                <c:pt idx="18319">
                  <c:v>1131.29626465</c:v>
                </c:pt>
                <c:pt idx="18320">
                  <c:v>1131.29541016</c:v>
                </c:pt>
                <c:pt idx="18321">
                  <c:v>1131.2947998</c:v>
                </c:pt>
                <c:pt idx="18322">
                  <c:v>1131.29370117</c:v>
                </c:pt>
                <c:pt idx="18323">
                  <c:v>1131.29284668</c:v>
                </c:pt>
                <c:pt idx="18324">
                  <c:v>1131.29211426</c:v>
                </c:pt>
                <c:pt idx="18325">
                  <c:v>1131.2911377</c:v>
                </c:pt>
                <c:pt idx="18326">
                  <c:v>1131.29052734</c:v>
                </c:pt>
                <c:pt idx="18327">
                  <c:v>1131.2902832</c:v>
                </c:pt>
                <c:pt idx="18328">
                  <c:v>1131.28918457</c:v>
                </c:pt>
                <c:pt idx="18329">
                  <c:v>1131.28845215</c:v>
                </c:pt>
                <c:pt idx="18330">
                  <c:v>1131.28710938</c:v>
                </c:pt>
                <c:pt idx="18331">
                  <c:v>1131.28625488</c:v>
                </c:pt>
                <c:pt idx="18332">
                  <c:v>1131.28540039</c:v>
                </c:pt>
                <c:pt idx="18333">
                  <c:v>1131.28430176</c:v>
                </c:pt>
                <c:pt idx="18334">
                  <c:v>1131.28344727</c:v>
                </c:pt>
                <c:pt idx="18335">
                  <c:v>1131.28259277</c:v>
                </c:pt>
                <c:pt idx="18336">
                  <c:v>1131.28295898</c:v>
                </c:pt>
                <c:pt idx="18337">
                  <c:v>1131.28173828</c:v>
                </c:pt>
                <c:pt idx="18338">
                  <c:v>1131.28112793</c:v>
                </c:pt>
                <c:pt idx="18339">
                  <c:v>1131.28027344</c:v>
                </c:pt>
                <c:pt idx="18340">
                  <c:v>1131.27905273</c:v>
                </c:pt>
                <c:pt idx="18341">
                  <c:v>1131.27844238</c:v>
                </c:pt>
                <c:pt idx="18342">
                  <c:v>1131.27722168</c:v>
                </c:pt>
                <c:pt idx="18343">
                  <c:v>1131.27697754</c:v>
                </c:pt>
                <c:pt idx="18344">
                  <c:v>1131.27648926</c:v>
                </c:pt>
                <c:pt idx="18345">
                  <c:v>1131.27526855</c:v>
                </c:pt>
                <c:pt idx="18346">
                  <c:v>1131.2746582</c:v>
                </c:pt>
                <c:pt idx="18347">
                  <c:v>1131.27380371</c:v>
                </c:pt>
                <c:pt idx="18348">
                  <c:v>1131.27307129</c:v>
                </c:pt>
                <c:pt idx="18349">
                  <c:v>1131.27270508</c:v>
                </c:pt>
                <c:pt idx="18350">
                  <c:v>1131.27209473</c:v>
                </c:pt>
                <c:pt idx="18351">
                  <c:v>1131.2713623</c:v>
                </c:pt>
                <c:pt idx="18352">
                  <c:v>1131.27026367</c:v>
                </c:pt>
                <c:pt idx="18353">
                  <c:v>1131.26989746</c:v>
                </c:pt>
                <c:pt idx="18354">
                  <c:v>1131.26953125</c:v>
                </c:pt>
                <c:pt idx="18355">
                  <c:v>1131.26904297</c:v>
                </c:pt>
                <c:pt idx="18356">
                  <c:v>1131.26757812</c:v>
                </c:pt>
                <c:pt idx="18357">
                  <c:v>1131.26733398</c:v>
                </c:pt>
                <c:pt idx="18358">
                  <c:v>1131.26696777</c:v>
                </c:pt>
                <c:pt idx="18359">
                  <c:v>1131.26635742</c:v>
                </c:pt>
                <c:pt idx="18360">
                  <c:v>1131.26550293</c:v>
                </c:pt>
                <c:pt idx="18361">
                  <c:v>1131.265625</c:v>
                </c:pt>
                <c:pt idx="18362">
                  <c:v>1131.265625</c:v>
                </c:pt>
                <c:pt idx="18363">
                  <c:v>1131.26428223</c:v>
                </c:pt>
                <c:pt idx="18364">
                  <c:v>1131.26428223</c:v>
                </c:pt>
                <c:pt idx="18365">
                  <c:v>1131.26428223</c:v>
                </c:pt>
                <c:pt idx="18366">
                  <c:v>1131.26330566</c:v>
                </c:pt>
                <c:pt idx="18367">
                  <c:v>1131.26330566</c:v>
                </c:pt>
                <c:pt idx="18368">
                  <c:v>1131.26318359</c:v>
                </c:pt>
                <c:pt idx="18369">
                  <c:v>1131.2644043</c:v>
                </c:pt>
                <c:pt idx="18370">
                  <c:v>1131.2644043</c:v>
                </c:pt>
                <c:pt idx="18371">
                  <c:v>1131.26501465</c:v>
                </c:pt>
                <c:pt idx="18372">
                  <c:v>1131.26599121</c:v>
                </c:pt>
                <c:pt idx="18373">
                  <c:v>1131.26586914</c:v>
                </c:pt>
                <c:pt idx="18374">
                  <c:v>1131.26672363</c:v>
                </c:pt>
                <c:pt idx="18375">
                  <c:v>1131.2668457</c:v>
                </c:pt>
                <c:pt idx="18376">
                  <c:v>1131.2677002</c:v>
                </c:pt>
                <c:pt idx="18377">
                  <c:v>1131.26855469</c:v>
                </c:pt>
                <c:pt idx="18378">
                  <c:v>1131.26843262</c:v>
                </c:pt>
                <c:pt idx="18379">
                  <c:v>1131.26953125</c:v>
                </c:pt>
                <c:pt idx="18380">
                  <c:v>1131.26904297</c:v>
                </c:pt>
                <c:pt idx="18381">
                  <c:v>1131.27026367</c:v>
                </c:pt>
                <c:pt idx="18382">
                  <c:v>1131.27087402</c:v>
                </c:pt>
                <c:pt idx="18383">
                  <c:v>1131.27148438</c:v>
                </c:pt>
                <c:pt idx="18384">
                  <c:v>1131.27197266</c:v>
                </c:pt>
                <c:pt idx="18385">
                  <c:v>1131.27270508</c:v>
                </c:pt>
                <c:pt idx="18386">
                  <c:v>1131.27282715</c:v>
                </c:pt>
                <c:pt idx="18387">
                  <c:v>1131.27368164</c:v>
                </c:pt>
                <c:pt idx="18388">
                  <c:v>1131.27416992</c:v>
                </c:pt>
                <c:pt idx="18389">
                  <c:v>1131.27416992</c:v>
                </c:pt>
                <c:pt idx="18390">
                  <c:v>1131.27539062</c:v>
                </c:pt>
                <c:pt idx="18391">
                  <c:v>1131.27575684</c:v>
                </c:pt>
                <c:pt idx="18392">
                  <c:v>1131.27648926</c:v>
                </c:pt>
                <c:pt idx="18393">
                  <c:v>1131.27722168</c:v>
                </c:pt>
                <c:pt idx="18394">
                  <c:v>1131.2779541</c:v>
                </c:pt>
                <c:pt idx="18395">
                  <c:v>1131.27856445</c:v>
                </c:pt>
                <c:pt idx="18396">
                  <c:v>1131.27893066</c:v>
                </c:pt>
                <c:pt idx="18397">
                  <c:v>1131.2800293</c:v>
                </c:pt>
                <c:pt idx="18398">
                  <c:v>1131.28063965</c:v>
                </c:pt>
                <c:pt idx="18399">
                  <c:v>1131.28100586</c:v>
                </c:pt>
                <c:pt idx="18400">
                  <c:v>1131.28198242</c:v>
                </c:pt>
                <c:pt idx="18401">
                  <c:v>1131.28344727</c:v>
                </c:pt>
                <c:pt idx="18402">
                  <c:v>1131.28369141</c:v>
                </c:pt>
                <c:pt idx="18403">
                  <c:v>1131.28430176</c:v>
                </c:pt>
                <c:pt idx="18404">
                  <c:v>1131.28564453</c:v>
                </c:pt>
                <c:pt idx="18405">
                  <c:v>1131.28662109</c:v>
                </c:pt>
                <c:pt idx="18406">
                  <c:v>1131.28820801</c:v>
                </c:pt>
                <c:pt idx="18407">
                  <c:v>1131.2890625</c:v>
                </c:pt>
                <c:pt idx="18408">
                  <c:v>1131.28955078</c:v>
                </c:pt>
                <c:pt idx="18409">
                  <c:v>1131.2911377</c:v>
                </c:pt>
                <c:pt idx="18410">
                  <c:v>1131.29174805</c:v>
                </c:pt>
                <c:pt idx="18411">
                  <c:v>1131.29272461</c:v>
                </c:pt>
                <c:pt idx="18412">
                  <c:v>1131.2935791</c:v>
                </c:pt>
                <c:pt idx="18413">
                  <c:v>1131.29516602</c:v>
                </c:pt>
                <c:pt idx="18414">
                  <c:v>1131.29577637</c:v>
                </c:pt>
                <c:pt idx="18415">
                  <c:v>1131.29663086</c:v>
                </c:pt>
                <c:pt idx="18416">
                  <c:v>1131.29846191</c:v>
                </c:pt>
                <c:pt idx="18417">
                  <c:v>1131.29980469</c:v>
                </c:pt>
                <c:pt idx="18418">
                  <c:v>1131.3001709</c:v>
                </c:pt>
                <c:pt idx="18419">
                  <c:v>1131.30187988</c:v>
                </c:pt>
                <c:pt idx="18420">
                  <c:v>1131.30224609</c:v>
                </c:pt>
                <c:pt idx="18421">
                  <c:v>1131.30310059</c:v>
                </c:pt>
                <c:pt idx="18422">
                  <c:v>1131.30297852</c:v>
                </c:pt>
                <c:pt idx="18423">
                  <c:v>1131.30163574</c:v>
                </c:pt>
                <c:pt idx="18424">
                  <c:v>1131.30004883</c:v>
                </c:pt>
                <c:pt idx="18425">
                  <c:v>1131.29833984</c:v>
                </c:pt>
                <c:pt idx="18426">
                  <c:v>1131.296875</c:v>
                </c:pt>
                <c:pt idx="18427">
                  <c:v>1131.2956543</c:v>
                </c:pt>
                <c:pt idx="18428">
                  <c:v>1131.29382324</c:v>
                </c:pt>
                <c:pt idx="18429">
                  <c:v>1131.28979492</c:v>
                </c:pt>
                <c:pt idx="18430">
                  <c:v>1131.28637695</c:v>
                </c:pt>
                <c:pt idx="18431">
                  <c:v>1131.28161621</c:v>
                </c:pt>
                <c:pt idx="18432">
                  <c:v>1131.27636719</c:v>
                </c:pt>
                <c:pt idx="18433">
                  <c:v>1131.26953125</c:v>
                </c:pt>
                <c:pt idx="18434">
                  <c:v>1131.26696777</c:v>
                </c:pt>
                <c:pt idx="18435">
                  <c:v>1131.26831055</c:v>
                </c:pt>
                <c:pt idx="18436">
                  <c:v>1131.27160645</c:v>
                </c:pt>
                <c:pt idx="18437">
                  <c:v>1131.27307129</c:v>
                </c:pt>
                <c:pt idx="18438">
                  <c:v>1131.27111816</c:v>
                </c:pt>
                <c:pt idx="18439">
                  <c:v>1131.26647949</c:v>
                </c:pt>
                <c:pt idx="18440">
                  <c:v>1131.26489258</c:v>
                </c:pt>
                <c:pt idx="18441">
                  <c:v>1131.26794434</c:v>
                </c:pt>
                <c:pt idx="18442">
                  <c:v>1131.27319336</c:v>
                </c:pt>
                <c:pt idx="18443">
                  <c:v>1131.2767334</c:v>
                </c:pt>
                <c:pt idx="18444">
                  <c:v>1131.27770996</c:v>
                </c:pt>
                <c:pt idx="18445">
                  <c:v>1131.27575684</c:v>
                </c:pt>
                <c:pt idx="18446">
                  <c:v>1131.27124023</c:v>
                </c:pt>
                <c:pt idx="18447">
                  <c:v>1131.26306152</c:v>
                </c:pt>
                <c:pt idx="18448">
                  <c:v>1131.25085449</c:v>
                </c:pt>
                <c:pt idx="18449">
                  <c:v>1131.23669434</c:v>
                </c:pt>
                <c:pt idx="18450">
                  <c:v>1131.21887207</c:v>
                </c:pt>
                <c:pt idx="18451">
                  <c:v>1131.19995117</c:v>
                </c:pt>
                <c:pt idx="18452">
                  <c:v>1131.17871094</c:v>
                </c:pt>
                <c:pt idx="18453">
                  <c:v>1131.15625</c:v>
                </c:pt>
                <c:pt idx="18454">
                  <c:v>1131.13244629</c:v>
                </c:pt>
                <c:pt idx="18455">
                  <c:v>1131.10827637</c:v>
                </c:pt>
                <c:pt idx="18456">
                  <c:v>1131.0838623</c:v>
                </c:pt>
                <c:pt idx="18457">
                  <c:v>1131.06091309</c:v>
                </c:pt>
                <c:pt idx="18458">
                  <c:v>1131.04101562</c:v>
                </c:pt>
                <c:pt idx="18459">
                  <c:v>1131.02124023</c:v>
                </c:pt>
                <c:pt idx="18460">
                  <c:v>1131.00195312</c:v>
                </c:pt>
                <c:pt idx="18461">
                  <c:v>1130.98291016</c:v>
                </c:pt>
                <c:pt idx="18462">
                  <c:v>1130.96569824</c:v>
                </c:pt>
                <c:pt idx="18463">
                  <c:v>1130.9519043</c:v>
                </c:pt>
                <c:pt idx="18464">
                  <c:v>1130.93981934</c:v>
                </c:pt>
                <c:pt idx="18465">
                  <c:v>1130.92834473</c:v>
                </c:pt>
                <c:pt idx="18466">
                  <c:v>1130.9128418</c:v>
                </c:pt>
                <c:pt idx="18467">
                  <c:v>1130.89282227</c:v>
                </c:pt>
                <c:pt idx="18468">
                  <c:v>1130.87023926</c:v>
                </c:pt>
                <c:pt idx="18469">
                  <c:v>1130.84851074</c:v>
                </c:pt>
                <c:pt idx="18470">
                  <c:v>1130.83288574</c:v>
                </c:pt>
                <c:pt idx="18471">
                  <c:v>1130.8223877</c:v>
                </c:pt>
                <c:pt idx="18472">
                  <c:v>1130.81750488</c:v>
                </c:pt>
                <c:pt idx="18473">
                  <c:v>1130.81738281</c:v>
                </c:pt>
                <c:pt idx="18474">
                  <c:v>1130.81665039</c:v>
                </c:pt>
                <c:pt idx="18475">
                  <c:v>1130.81640625</c:v>
                </c:pt>
                <c:pt idx="18476">
                  <c:v>1130.81555176</c:v>
                </c:pt>
                <c:pt idx="18477">
                  <c:v>1130.81494141</c:v>
                </c:pt>
                <c:pt idx="18478">
                  <c:v>1130.81335449</c:v>
                </c:pt>
                <c:pt idx="18479">
                  <c:v>1130.8125</c:v>
                </c:pt>
                <c:pt idx="18480">
                  <c:v>1130.81115723</c:v>
                </c:pt>
                <c:pt idx="18481">
                  <c:v>1130.81005859</c:v>
                </c:pt>
                <c:pt idx="18482">
                  <c:v>1130.80773926</c:v>
                </c:pt>
                <c:pt idx="18483">
                  <c:v>1130.8067627</c:v>
                </c:pt>
                <c:pt idx="18484">
                  <c:v>1130.80517578</c:v>
                </c:pt>
                <c:pt idx="18485">
                  <c:v>1130.80224609</c:v>
                </c:pt>
                <c:pt idx="18486">
                  <c:v>1130.79980469</c:v>
                </c:pt>
                <c:pt idx="18487">
                  <c:v>1130.796875</c:v>
                </c:pt>
                <c:pt idx="18488">
                  <c:v>1130.79406738</c:v>
                </c:pt>
                <c:pt idx="18489">
                  <c:v>1130.79125977</c:v>
                </c:pt>
                <c:pt idx="18490">
                  <c:v>1130.78881836</c:v>
                </c:pt>
                <c:pt idx="18491">
                  <c:v>1130.7878418</c:v>
                </c:pt>
                <c:pt idx="18492">
                  <c:v>1130.78710938</c:v>
                </c:pt>
                <c:pt idx="18493">
                  <c:v>1130.78625488</c:v>
                </c:pt>
                <c:pt idx="18494">
                  <c:v>1130.78637695</c:v>
                </c:pt>
                <c:pt idx="18495">
                  <c:v>1130.78613281</c:v>
                </c:pt>
                <c:pt idx="18496">
                  <c:v>1130.78625488</c:v>
                </c:pt>
                <c:pt idx="18497">
                  <c:v>1130.78527832</c:v>
                </c:pt>
                <c:pt idx="18498">
                  <c:v>1130.7857666</c:v>
                </c:pt>
                <c:pt idx="18499">
                  <c:v>1130.78515625</c:v>
                </c:pt>
                <c:pt idx="18500">
                  <c:v>1130.7845459</c:v>
                </c:pt>
                <c:pt idx="18501">
                  <c:v>1130.78369141</c:v>
                </c:pt>
                <c:pt idx="18502">
                  <c:v>1130.78234863</c:v>
                </c:pt>
                <c:pt idx="18503">
                  <c:v>1130.78125</c:v>
                </c:pt>
                <c:pt idx="18504">
                  <c:v>1130.78015137</c:v>
                </c:pt>
                <c:pt idx="18505">
                  <c:v>1130.77929688</c:v>
                </c:pt>
                <c:pt idx="18506">
                  <c:v>1130.77893066</c:v>
                </c:pt>
                <c:pt idx="18507">
                  <c:v>1130.77819824</c:v>
                </c:pt>
                <c:pt idx="18508">
                  <c:v>1130.77819824</c:v>
                </c:pt>
                <c:pt idx="18509">
                  <c:v>1130.7779541</c:v>
                </c:pt>
                <c:pt idx="18510">
                  <c:v>1130.77783203</c:v>
                </c:pt>
                <c:pt idx="18511">
                  <c:v>1130.77734375</c:v>
                </c:pt>
                <c:pt idx="18512">
                  <c:v>1130.77697754</c:v>
                </c:pt>
                <c:pt idx="18513">
                  <c:v>1130.77612305</c:v>
                </c:pt>
                <c:pt idx="18514">
                  <c:v>1130.77648926</c:v>
                </c:pt>
                <c:pt idx="18515">
                  <c:v>1130.77575684</c:v>
                </c:pt>
                <c:pt idx="18516">
                  <c:v>1130.77563477</c:v>
                </c:pt>
                <c:pt idx="18517">
                  <c:v>1130.77502441</c:v>
                </c:pt>
                <c:pt idx="18518">
                  <c:v>1130.77490234</c:v>
                </c:pt>
                <c:pt idx="18519">
                  <c:v>1130.77478027</c:v>
                </c:pt>
                <c:pt idx="18520">
                  <c:v>1130.7746582</c:v>
                </c:pt>
                <c:pt idx="18521">
                  <c:v>1130.77478027</c:v>
                </c:pt>
                <c:pt idx="18522">
                  <c:v>1130.7746582</c:v>
                </c:pt>
                <c:pt idx="18523">
                  <c:v>1130.77392578</c:v>
                </c:pt>
                <c:pt idx="18524">
                  <c:v>1130.7734375</c:v>
                </c:pt>
                <c:pt idx="18525">
                  <c:v>1130.77209473</c:v>
                </c:pt>
                <c:pt idx="18526">
                  <c:v>1130.77075195</c:v>
                </c:pt>
                <c:pt idx="18527">
                  <c:v>1130.76965332</c:v>
                </c:pt>
                <c:pt idx="18528">
                  <c:v>1130.7677002</c:v>
                </c:pt>
                <c:pt idx="18529">
                  <c:v>1130.765625</c:v>
                </c:pt>
                <c:pt idx="18530">
                  <c:v>1130.7635498</c:v>
                </c:pt>
                <c:pt idx="18531">
                  <c:v>1130.76208496</c:v>
                </c:pt>
                <c:pt idx="18532">
                  <c:v>1130.76062012</c:v>
                </c:pt>
                <c:pt idx="18533">
                  <c:v>1130.75878906</c:v>
                </c:pt>
                <c:pt idx="18534">
                  <c:v>1130.75683594</c:v>
                </c:pt>
                <c:pt idx="18535">
                  <c:v>1130.75463867</c:v>
                </c:pt>
                <c:pt idx="18536">
                  <c:v>1130.75305176</c:v>
                </c:pt>
                <c:pt idx="18537">
                  <c:v>1130.75073242</c:v>
                </c:pt>
                <c:pt idx="18538">
                  <c:v>1130.74902344</c:v>
                </c:pt>
                <c:pt idx="18539">
                  <c:v>1130.74804688</c:v>
                </c:pt>
                <c:pt idx="18540">
                  <c:v>1130.74682617</c:v>
                </c:pt>
                <c:pt idx="18541">
                  <c:v>1130.74560547</c:v>
                </c:pt>
                <c:pt idx="18542">
                  <c:v>1130.74462891</c:v>
                </c:pt>
                <c:pt idx="18543">
                  <c:v>1130.74401855</c:v>
                </c:pt>
                <c:pt idx="18544">
                  <c:v>1130.7442627</c:v>
                </c:pt>
                <c:pt idx="18545">
                  <c:v>1130.74353027</c:v>
                </c:pt>
                <c:pt idx="18546">
                  <c:v>1130.74414062</c:v>
                </c:pt>
                <c:pt idx="18547">
                  <c:v>1130.7434082</c:v>
                </c:pt>
                <c:pt idx="18548">
                  <c:v>1130.74389648</c:v>
                </c:pt>
                <c:pt idx="18549">
                  <c:v>1130.74389648</c:v>
                </c:pt>
                <c:pt idx="18550">
                  <c:v>1130.7442627</c:v>
                </c:pt>
                <c:pt idx="18551">
                  <c:v>1130.74414062</c:v>
                </c:pt>
                <c:pt idx="18552">
                  <c:v>1130.74389648</c:v>
                </c:pt>
                <c:pt idx="18553">
                  <c:v>1130.7442627</c:v>
                </c:pt>
                <c:pt idx="18554">
                  <c:v>1130.74414062</c:v>
                </c:pt>
                <c:pt idx="18555">
                  <c:v>1130.74328613</c:v>
                </c:pt>
                <c:pt idx="18556">
                  <c:v>1130.74304199</c:v>
                </c:pt>
                <c:pt idx="18557">
                  <c:v>1130.74243164</c:v>
                </c:pt>
                <c:pt idx="18558">
                  <c:v>1130.74169922</c:v>
                </c:pt>
                <c:pt idx="18559">
                  <c:v>1130.74060059</c:v>
                </c:pt>
                <c:pt idx="18560">
                  <c:v>1130.73925781</c:v>
                </c:pt>
                <c:pt idx="18561">
                  <c:v>1130.73840332</c:v>
                </c:pt>
                <c:pt idx="18562">
                  <c:v>1130.73742676</c:v>
                </c:pt>
                <c:pt idx="18563">
                  <c:v>1130.73657227</c:v>
                </c:pt>
                <c:pt idx="18564">
                  <c:v>1130.73571777</c:v>
                </c:pt>
                <c:pt idx="18565">
                  <c:v>1130.734375</c:v>
                </c:pt>
                <c:pt idx="18566">
                  <c:v>1130.73400879</c:v>
                </c:pt>
                <c:pt idx="18567">
                  <c:v>1130.73352051</c:v>
                </c:pt>
                <c:pt idx="18568">
                  <c:v>1130.73242188</c:v>
                </c:pt>
                <c:pt idx="18569">
                  <c:v>1130.73254395</c:v>
                </c:pt>
                <c:pt idx="18570">
                  <c:v>1130.73144531</c:v>
                </c:pt>
                <c:pt idx="18571">
                  <c:v>1130.73120117</c:v>
                </c:pt>
                <c:pt idx="18572">
                  <c:v>1130.73156738</c:v>
                </c:pt>
                <c:pt idx="18573">
                  <c:v>1130.73083496</c:v>
                </c:pt>
                <c:pt idx="18574">
                  <c:v>1130.73083496</c:v>
                </c:pt>
                <c:pt idx="18575">
                  <c:v>1130.73034668</c:v>
                </c:pt>
                <c:pt idx="18576">
                  <c:v>1130.72998047</c:v>
                </c:pt>
                <c:pt idx="18577">
                  <c:v>1130.72875977</c:v>
                </c:pt>
                <c:pt idx="18578">
                  <c:v>1130.72924805</c:v>
                </c:pt>
                <c:pt idx="18579">
                  <c:v>1130.7277832</c:v>
                </c:pt>
                <c:pt idx="18580">
                  <c:v>1130.72705078</c:v>
                </c:pt>
                <c:pt idx="18581">
                  <c:v>1130.72595215</c:v>
                </c:pt>
                <c:pt idx="18582">
                  <c:v>1130.72546387</c:v>
                </c:pt>
                <c:pt idx="18583">
                  <c:v>1130.72497559</c:v>
                </c:pt>
                <c:pt idx="18584">
                  <c:v>1130.72314453</c:v>
                </c:pt>
                <c:pt idx="18585">
                  <c:v>1130.72216797</c:v>
                </c:pt>
                <c:pt idx="18586">
                  <c:v>1130.72143555</c:v>
                </c:pt>
                <c:pt idx="18587">
                  <c:v>1130.71984863</c:v>
                </c:pt>
                <c:pt idx="18588">
                  <c:v>1130.71850586</c:v>
                </c:pt>
                <c:pt idx="18589">
                  <c:v>1130.71728516</c:v>
                </c:pt>
                <c:pt idx="18590">
                  <c:v>1130.71740723</c:v>
                </c:pt>
                <c:pt idx="18591">
                  <c:v>1130.71594238</c:v>
                </c:pt>
                <c:pt idx="18592">
                  <c:v>1130.7154541</c:v>
                </c:pt>
                <c:pt idx="18593">
                  <c:v>1130.7142334</c:v>
                </c:pt>
                <c:pt idx="18594">
                  <c:v>1130.71398926</c:v>
                </c:pt>
                <c:pt idx="18595">
                  <c:v>1130.71325684</c:v>
                </c:pt>
                <c:pt idx="18596">
                  <c:v>1130.71240234</c:v>
                </c:pt>
                <c:pt idx="18597">
                  <c:v>1130.71166992</c:v>
                </c:pt>
                <c:pt idx="18598">
                  <c:v>1130.7109375</c:v>
                </c:pt>
                <c:pt idx="18599">
                  <c:v>1130.70983887</c:v>
                </c:pt>
                <c:pt idx="18600">
                  <c:v>1130.70898438</c:v>
                </c:pt>
                <c:pt idx="18601">
                  <c:v>1130.70788574</c:v>
                </c:pt>
                <c:pt idx="18602">
                  <c:v>1130.70703125</c:v>
                </c:pt>
                <c:pt idx="18603">
                  <c:v>1130.70581055</c:v>
                </c:pt>
                <c:pt idx="18604">
                  <c:v>1130.70483398</c:v>
                </c:pt>
                <c:pt idx="18605">
                  <c:v>1130.70373535</c:v>
                </c:pt>
                <c:pt idx="18606">
                  <c:v>1130.70288086</c:v>
                </c:pt>
                <c:pt idx="18607">
                  <c:v>1130.70214844</c:v>
                </c:pt>
                <c:pt idx="18608">
                  <c:v>1130.70178223</c:v>
                </c:pt>
                <c:pt idx="18609">
                  <c:v>1130.7010498</c:v>
                </c:pt>
                <c:pt idx="18610">
                  <c:v>1130.70080566</c:v>
                </c:pt>
                <c:pt idx="18611">
                  <c:v>1130.7010498</c:v>
                </c:pt>
                <c:pt idx="18612">
                  <c:v>1130.70092773</c:v>
                </c:pt>
                <c:pt idx="18613">
                  <c:v>1130.70056152</c:v>
                </c:pt>
                <c:pt idx="18614">
                  <c:v>1130.70129395</c:v>
                </c:pt>
                <c:pt idx="18615">
                  <c:v>1130.70141602</c:v>
                </c:pt>
                <c:pt idx="18616">
                  <c:v>1130.70178223</c:v>
                </c:pt>
                <c:pt idx="18617">
                  <c:v>1130.70214844</c:v>
                </c:pt>
                <c:pt idx="18618">
                  <c:v>1130.70178223</c:v>
                </c:pt>
                <c:pt idx="18619">
                  <c:v>1130.70251465</c:v>
                </c:pt>
                <c:pt idx="18620">
                  <c:v>1130.70214844</c:v>
                </c:pt>
                <c:pt idx="18621">
                  <c:v>1130.70239258</c:v>
                </c:pt>
                <c:pt idx="18622">
                  <c:v>1130.70202637</c:v>
                </c:pt>
                <c:pt idx="18623">
                  <c:v>1130.70178223</c:v>
                </c:pt>
                <c:pt idx="18624">
                  <c:v>1130.70166016</c:v>
                </c:pt>
                <c:pt idx="18625">
                  <c:v>1130.70117188</c:v>
                </c:pt>
                <c:pt idx="18626">
                  <c:v>1130.70153809</c:v>
                </c:pt>
                <c:pt idx="18627">
                  <c:v>1130.70129395</c:v>
                </c:pt>
                <c:pt idx="18628">
                  <c:v>1130.70129395</c:v>
                </c:pt>
                <c:pt idx="18629">
                  <c:v>1130.70056152</c:v>
                </c:pt>
                <c:pt idx="18630">
                  <c:v>1130.70056152</c:v>
                </c:pt>
                <c:pt idx="18631">
                  <c:v>1130.70043945</c:v>
                </c:pt>
                <c:pt idx="18632">
                  <c:v>1130.70068359</c:v>
                </c:pt>
                <c:pt idx="18633">
                  <c:v>1130.70129395</c:v>
                </c:pt>
                <c:pt idx="18634">
                  <c:v>1130.70153809</c:v>
                </c:pt>
                <c:pt idx="18635">
                  <c:v>1130.70141602</c:v>
                </c:pt>
                <c:pt idx="18636">
                  <c:v>1130.70092773</c:v>
                </c:pt>
                <c:pt idx="18637">
                  <c:v>1130.70141602</c:v>
                </c:pt>
                <c:pt idx="18638">
                  <c:v>1130.70068359</c:v>
                </c:pt>
                <c:pt idx="18639">
                  <c:v>1130.70068359</c:v>
                </c:pt>
                <c:pt idx="18640">
                  <c:v>1130.70019531</c:v>
                </c:pt>
                <c:pt idx="18641">
                  <c:v>1130.70007324</c:v>
                </c:pt>
                <c:pt idx="18642">
                  <c:v>1130.69958496</c:v>
                </c:pt>
                <c:pt idx="18643">
                  <c:v>1130.70007324</c:v>
                </c:pt>
                <c:pt idx="18644">
                  <c:v>1130.70007324</c:v>
                </c:pt>
                <c:pt idx="18645">
                  <c:v>1130.69958496</c:v>
                </c:pt>
                <c:pt idx="18646">
                  <c:v>1130.69946289</c:v>
                </c:pt>
                <c:pt idx="18647">
                  <c:v>1130.69897461</c:v>
                </c:pt>
                <c:pt idx="18648">
                  <c:v>1130.69848633</c:v>
                </c:pt>
                <c:pt idx="18649">
                  <c:v>1130.6986084</c:v>
                </c:pt>
                <c:pt idx="18650">
                  <c:v>1130.69812012</c:v>
                </c:pt>
                <c:pt idx="18651">
                  <c:v>1130.69897461</c:v>
                </c:pt>
                <c:pt idx="18652">
                  <c:v>1130.69799805</c:v>
                </c:pt>
                <c:pt idx="18653">
                  <c:v>1130.69787598</c:v>
                </c:pt>
                <c:pt idx="18654">
                  <c:v>1130.69787598</c:v>
                </c:pt>
                <c:pt idx="18655">
                  <c:v>1130.69775391</c:v>
                </c:pt>
                <c:pt idx="18656">
                  <c:v>1130.69812012</c:v>
                </c:pt>
                <c:pt idx="18657">
                  <c:v>1130.69726562</c:v>
                </c:pt>
                <c:pt idx="18658">
                  <c:v>1130.69726562</c:v>
                </c:pt>
                <c:pt idx="18659">
                  <c:v>1130.69689941</c:v>
                </c:pt>
                <c:pt idx="18660">
                  <c:v>1130.6965332</c:v>
                </c:pt>
                <c:pt idx="18661">
                  <c:v>1130.69665527</c:v>
                </c:pt>
                <c:pt idx="18662">
                  <c:v>1130.69555664</c:v>
                </c:pt>
                <c:pt idx="18663">
                  <c:v>1130.69567871</c:v>
                </c:pt>
                <c:pt idx="18664">
                  <c:v>1130.69445801</c:v>
                </c:pt>
                <c:pt idx="18665">
                  <c:v>1130.69396973</c:v>
                </c:pt>
                <c:pt idx="18666">
                  <c:v>1130.6932373</c:v>
                </c:pt>
                <c:pt idx="18667">
                  <c:v>1130.69311523</c:v>
                </c:pt>
                <c:pt idx="18668">
                  <c:v>1130.6920166</c:v>
                </c:pt>
                <c:pt idx="18669">
                  <c:v>1130.69128418</c:v>
                </c:pt>
                <c:pt idx="18670">
                  <c:v>1130.69104004</c:v>
                </c:pt>
                <c:pt idx="18671">
                  <c:v>1130.69067383</c:v>
                </c:pt>
                <c:pt idx="18672">
                  <c:v>1130.69006348</c:v>
                </c:pt>
                <c:pt idx="18673">
                  <c:v>1130.69030762</c:v>
                </c:pt>
                <c:pt idx="18674">
                  <c:v>1130.68945312</c:v>
                </c:pt>
                <c:pt idx="18675">
                  <c:v>1130.68920898</c:v>
                </c:pt>
                <c:pt idx="18676">
                  <c:v>1130.68847656</c:v>
                </c:pt>
                <c:pt idx="18677">
                  <c:v>1130.68835449</c:v>
                </c:pt>
                <c:pt idx="18678">
                  <c:v>1130.68884277</c:v>
                </c:pt>
                <c:pt idx="18679">
                  <c:v>1130.68798828</c:v>
                </c:pt>
                <c:pt idx="18680">
                  <c:v>1130.68835449</c:v>
                </c:pt>
                <c:pt idx="18681">
                  <c:v>1130.68823242</c:v>
                </c:pt>
                <c:pt idx="18682">
                  <c:v>1130.68786621</c:v>
                </c:pt>
                <c:pt idx="18683">
                  <c:v>1130.68896484</c:v>
                </c:pt>
                <c:pt idx="18684">
                  <c:v>1130.68835449</c:v>
                </c:pt>
                <c:pt idx="18685">
                  <c:v>1130.68823242</c:v>
                </c:pt>
                <c:pt idx="18686">
                  <c:v>1130.68774414</c:v>
                </c:pt>
                <c:pt idx="18687">
                  <c:v>1130.68835449</c:v>
                </c:pt>
                <c:pt idx="18688">
                  <c:v>1130.68811035</c:v>
                </c:pt>
                <c:pt idx="18689">
                  <c:v>1130.68774414</c:v>
                </c:pt>
                <c:pt idx="18690">
                  <c:v>1130.68774414</c:v>
                </c:pt>
                <c:pt idx="18691">
                  <c:v>1130.68713379</c:v>
                </c:pt>
                <c:pt idx="18692">
                  <c:v>1130.68713379</c:v>
                </c:pt>
                <c:pt idx="18693">
                  <c:v>1130.68615723</c:v>
                </c:pt>
                <c:pt idx="18694">
                  <c:v>1130.68579102</c:v>
                </c:pt>
                <c:pt idx="18695">
                  <c:v>1130.68566895</c:v>
                </c:pt>
                <c:pt idx="18696">
                  <c:v>1130.68481445</c:v>
                </c:pt>
                <c:pt idx="18697">
                  <c:v>1130.68493652</c:v>
                </c:pt>
                <c:pt idx="18698">
                  <c:v>1130.68383789</c:v>
                </c:pt>
                <c:pt idx="18699">
                  <c:v>1130.68322754</c:v>
                </c:pt>
                <c:pt idx="18700">
                  <c:v>1130.68249512</c:v>
                </c:pt>
                <c:pt idx="18701">
                  <c:v>1130.68200684</c:v>
                </c:pt>
                <c:pt idx="18702">
                  <c:v>1130.6817627</c:v>
                </c:pt>
                <c:pt idx="18703">
                  <c:v>1130.68103027</c:v>
                </c:pt>
                <c:pt idx="18704">
                  <c:v>1130.68005371</c:v>
                </c:pt>
                <c:pt idx="18705">
                  <c:v>1130.67980957</c:v>
                </c:pt>
                <c:pt idx="18706">
                  <c:v>1130.67932129</c:v>
                </c:pt>
                <c:pt idx="18707">
                  <c:v>1130.67895508</c:v>
                </c:pt>
                <c:pt idx="18708">
                  <c:v>1130.67773438</c:v>
                </c:pt>
                <c:pt idx="18709">
                  <c:v>1130.67785645</c:v>
                </c:pt>
                <c:pt idx="18710">
                  <c:v>1130.67736816</c:v>
                </c:pt>
                <c:pt idx="18711">
                  <c:v>1130.67675781</c:v>
                </c:pt>
                <c:pt idx="18712">
                  <c:v>1130.67626953</c:v>
                </c:pt>
                <c:pt idx="18713">
                  <c:v>1130.67602539</c:v>
                </c:pt>
                <c:pt idx="18714">
                  <c:v>1130.67578125</c:v>
                </c:pt>
                <c:pt idx="18715">
                  <c:v>1130.67504883</c:v>
                </c:pt>
                <c:pt idx="18716">
                  <c:v>1130.67492676</c:v>
                </c:pt>
                <c:pt idx="18717">
                  <c:v>1130.67419434</c:v>
                </c:pt>
                <c:pt idx="18718">
                  <c:v>1130.67407227</c:v>
                </c:pt>
                <c:pt idx="18719">
                  <c:v>1130.67358398</c:v>
                </c:pt>
                <c:pt idx="18720">
                  <c:v>1130.67285156</c:v>
                </c:pt>
                <c:pt idx="18721">
                  <c:v>1130.67285156</c:v>
                </c:pt>
                <c:pt idx="18722">
                  <c:v>1130.67272949</c:v>
                </c:pt>
                <c:pt idx="18723">
                  <c:v>1130.671875</c:v>
                </c:pt>
                <c:pt idx="18724">
                  <c:v>1130.671875</c:v>
                </c:pt>
                <c:pt idx="18725">
                  <c:v>1130.67126465</c:v>
                </c:pt>
                <c:pt idx="18726">
                  <c:v>1130.6706543</c:v>
                </c:pt>
                <c:pt idx="18727">
                  <c:v>1130.67053223</c:v>
                </c:pt>
                <c:pt idx="18728">
                  <c:v>1130.67016602</c:v>
                </c:pt>
                <c:pt idx="18729">
                  <c:v>1130.66992188</c:v>
                </c:pt>
                <c:pt idx="18730">
                  <c:v>1130.67004395</c:v>
                </c:pt>
                <c:pt idx="18731">
                  <c:v>1130.67004395</c:v>
                </c:pt>
                <c:pt idx="18732">
                  <c:v>1130.66943359</c:v>
                </c:pt>
                <c:pt idx="18733">
                  <c:v>1130.6685791</c:v>
                </c:pt>
                <c:pt idx="18734">
                  <c:v>1130.66784668</c:v>
                </c:pt>
                <c:pt idx="18735">
                  <c:v>1130.66442871</c:v>
                </c:pt>
                <c:pt idx="18736">
                  <c:v>1130.65673828</c:v>
                </c:pt>
                <c:pt idx="18737">
                  <c:v>1130.64672852</c:v>
                </c:pt>
                <c:pt idx="18738">
                  <c:v>1130.63513184</c:v>
                </c:pt>
                <c:pt idx="18739">
                  <c:v>1130.62072754</c:v>
                </c:pt>
                <c:pt idx="18740">
                  <c:v>1130.60534668</c:v>
                </c:pt>
                <c:pt idx="18741">
                  <c:v>1130.58679199</c:v>
                </c:pt>
                <c:pt idx="18742">
                  <c:v>1130.5645752</c:v>
                </c:pt>
                <c:pt idx="18743">
                  <c:v>1130.53955078</c:v>
                </c:pt>
                <c:pt idx="18744">
                  <c:v>1130.5144043</c:v>
                </c:pt>
                <c:pt idx="18745">
                  <c:v>1130.48864746</c:v>
                </c:pt>
                <c:pt idx="18746">
                  <c:v>1130.46716309</c:v>
                </c:pt>
                <c:pt idx="18747">
                  <c:v>1130.45019531</c:v>
                </c:pt>
                <c:pt idx="18748">
                  <c:v>1130.43493652</c:v>
                </c:pt>
                <c:pt idx="18749">
                  <c:v>1130.41870117</c:v>
                </c:pt>
                <c:pt idx="18750">
                  <c:v>1130.39672852</c:v>
                </c:pt>
                <c:pt idx="18751">
                  <c:v>1130.37036133</c:v>
                </c:pt>
                <c:pt idx="18752">
                  <c:v>1130.34020996</c:v>
                </c:pt>
                <c:pt idx="18753">
                  <c:v>1130.30859375</c:v>
                </c:pt>
                <c:pt idx="18754">
                  <c:v>1130.27685547</c:v>
                </c:pt>
                <c:pt idx="18755">
                  <c:v>1130.24731445</c:v>
                </c:pt>
                <c:pt idx="18756">
                  <c:v>1130.22070312</c:v>
                </c:pt>
                <c:pt idx="18757">
                  <c:v>1130.19580078</c:v>
                </c:pt>
                <c:pt idx="18758">
                  <c:v>1130.1730957</c:v>
                </c:pt>
                <c:pt idx="18759">
                  <c:v>1130.15002441</c:v>
                </c:pt>
                <c:pt idx="18760">
                  <c:v>1130.12756348</c:v>
                </c:pt>
                <c:pt idx="18761">
                  <c:v>1130.10522461</c:v>
                </c:pt>
                <c:pt idx="18762">
                  <c:v>1130.0814209</c:v>
                </c:pt>
                <c:pt idx="18763">
                  <c:v>1130.05786133</c:v>
                </c:pt>
                <c:pt idx="18764">
                  <c:v>1130.03503418</c:v>
                </c:pt>
                <c:pt idx="18765">
                  <c:v>1130.01147461</c:v>
                </c:pt>
                <c:pt idx="18766">
                  <c:v>1129.98852539</c:v>
                </c:pt>
                <c:pt idx="18767">
                  <c:v>1129.96655273</c:v>
                </c:pt>
                <c:pt idx="18768">
                  <c:v>1129.9465332</c:v>
                </c:pt>
                <c:pt idx="18769">
                  <c:v>1129.92871094</c:v>
                </c:pt>
                <c:pt idx="18770">
                  <c:v>1129.91455078</c:v>
                </c:pt>
                <c:pt idx="18771">
                  <c:v>1129.90234375</c:v>
                </c:pt>
                <c:pt idx="18772">
                  <c:v>1129.89172363</c:v>
                </c:pt>
                <c:pt idx="18773">
                  <c:v>1129.88256836</c:v>
                </c:pt>
                <c:pt idx="18774">
                  <c:v>1129.87414551</c:v>
                </c:pt>
                <c:pt idx="18775">
                  <c:v>1129.86853027</c:v>
                </c:pt>
                <c:pt idx="18776">
                  <c:v>1129.86572266</c:v>
                </c:pt>
                <c:pt idx="18777">
                  <c:v>1129.86169434</c:v>
                </c:pt>
                <c:pt idx="18778">
                  <c:v>1129.85498047</c:v>
                </c:pt>
                <c:pt idx="18779">
                  <c:v>1129.84509277</c:v>
                </c:pt>
                <c:pt idx="18780">
                  <c:v>1129.83227539</c:v>
                </c:pt>
                <c:pt idx="18781">
                  <c:v>1129.8203125</c:v>
                </c:pt>
                <c:pt idx="18782">
                  <c:v>1129.81140137</c:v>
                </c:pt>
                <c:pt idx="18783">
                  <c:v>1129.80712891</c:v>
                </c:pt>
                <c:pt idx="18784">
                  <c:v>1129.80627441</c:v>
                </c:pt>
                <c:pt idx="18785">
                  <c:v>1129.80627441</c:v>
                </c:pt>
                <c:pt idx="18786">
                  <c:v>1129.80615234</c:v>
                </c:pt>
                <c:pt idx="18787">
                  <c:v>1129.80603027</c:v>
                </c:pt>
                <c:pt idx="18788">
                  <c:v>1129.80578613</c:v>
                </c:pt>
                <c:pt idx="18789">
                  <c:v>1129.80578613</c:v>
                </c:pt>
                <c:pt idx="18790">
                  <c:v>1129.80480957</c:v>
                </c:pt>
                <c:pt idx="18791">
                  <c:v>1129.80419922</c:v>
                </c:pt>
                <c:pt idx="18792">
                  <c:v>1129.80419922</c:v>
                </c:pt>
                <c:pt idx="18793">
                  <c:v>1129.80383301</c:v>
                </c:pt>
                <c:pt idx="18794">
                  <c:v>1129.8026123</c:v>
                </c:pt>
                <c:pt idx="18795">
                  <c:v>1129.80285645</c:v>
                </c:pt>
                <c:pt idx="18796">
                  <c:v>1129.80273438</c:v>
                </c:pt>
                <c:pt idx="18797">
                  <c:v>1129.8013916</c:v>
                </c:pt>
                <c:pt idx="18798">
                  <c:v>1129.80114746</c:v>
                </c:pt>
                <c:pt idx="18799">
                  <c:v>1129.8001709</c:v>
                </c:pt>
                <c:pt idx="18800">
                  <c:v>1129.79956055</c:v>
                </c:pt>
                <c:pt idx="18801">
                  <c:v>1129.79882812</c:v>
                </c:pt>
                <c:pt idx="18802">
                  <c:v>1129.7980957</c:v>
                </c:pt>
                <c:pt idx="18803">
                  <c:v>1129.79833984</c:v>
                </c:pt>
                <c:pt idx="18804">
                  <c:v>1129.79785156</c:v>
                </c:pt>
                <c:pt idx="18805">
                  <c:v>1129.79797363</c:v>
                </c:pt>
                <c:pt idx="18806">
                  <c:v>1129.7980957</c:v>
                </c:pt>
                <c:pt idx="18807">
                  <c:v>1129.79797363</c:v>
                </c:pt>
                <c:pt idx="18808">
                  <c:v>1129.79748535</c:v>
                </c:pt>
                <c:pt idx="18809">
                  <c:v>1129.79711914</c:v>
                </c:pt>
                <c:pt idx="18810">
                  <c:v>1129.79711914</c:v>
                </c:pt>
                <c:pt idx="18811">
                  <c:v>1129.79650879</c:v>
                </c:pt>
                <c:pt idx="18812">
                  <c:v>1129.79626465</c:v>
                </c:pt>
                <c:pt idx="18813">
                  <c:v>1129.79614258</c:v>
                </c:pt>
                <c:pt idx="18814">
                  <c:v>1129.79577637</c:v>
                </c:pt>
                <c:pt idx="18815">
                  <c:v>1129.79528809</c:v>
                </c:pt>
                <c:pt idx="18816">
                  <c:v>1129.7947998</c:v>
                </c:pt>
                <c:pt idx="18817">
                  <c:v>1129.79467773</c:v>
                </c:pt>
                <c:pt idx="18818">
                  <c:v>1129.79406738</c:v>
                </c:pt>
                <c:pt idx="18819">
                  <c:v>1129.79382324</c:v>
                </c:pt>
                <c:pt idx="18820">
                  <c:v>1129.79370117</c:v>
                </c:pt>
                <c:pt idx="18821">
                  <c:v>1129.79309082</c:v>
                </c:pt>
                <c:pt idx="18822">
                  <c:v>1129.79309082</c:v>
                </c:pt>
                <c:pt idx="18823">
                  <c:v>1129.79248047</c:v>
                </c:pt>
                <c:pt idx="18824">
                  <c:v>1129.79187012</c:v>
                </c:pt>
                <c:pt idx="18825">
                  <c:v>1129.79101562</c:v>
                </c:pt>
                <c:pt idx="18826">
                  <c:v>1129.79016113</c:v>
                </c:pt>
                <c:pt idx="18827">
                  <c:v>1129.78979492</c:v>
                </c:pt>
                <c:pt idx="18828">
                  <c:v>1129.78930664</c:v>
                </c:pt>
                <c:pt idx="18829">
                  <c:v>1129.78869629</c:v>
                </c:pt>
                <c:pt idx="18830">
                  <c:v>1129.78796387</c:v>
                </c:pt>
                <c:pt idx="18831">
                  <c:v>1129.78759766</c:v>
                </c:pt>
                <c:pt idx="18832">
                  <c:v>1129.78686523</c:v>
                </c:pt>
                <c:pt idx="18833">
                  <c:v>1129.78625488</c:v>
                </c:pt>
                <c:pt idx="18834">
                  <c:v>1129.7857666</c:v>
                </c:pt>
                <c:pt idx="18835">
                  <c:v>1129.78515625</c:v>
                </c:pt>
                <c:pt idx="18836">
                  <c:v>1129.7845459</c:v>
                </c:pt>
                <c:pt idx="18837">
                  <c:v>1129.78417969</c:v>
                </c:pt>
                <c:pt idx="18838">
                  <c:v>1129.78356934</c:v>
                </c:pt>
                <c:pt idx="18839">
                  <c:v>1129.78356934</c:v>
                </c:pt>
                <c:pt idx="18840">
                  <c:v>1129.78320312</c:v>
                </c:pt>
                <c:pt idx="18841">
                  <c:v>1129.7824707</c:v>
                </c:pt>
                <c:pt idx="18842">
                  <c:v>1129.78198242</c:v>
                </c:pt>
                <c:pt idx="18843">
                  <c:v>1129.78161621</c:v>
                </c:pt>
                <c:pt idx="18844">
                  <c:v>1129.78137207</c:v>
                </c:pt>
                <c:pt idx="18845">
                  <c:v>1129.78076172</c:v>
                </c:pt>
                <c:pt idx="18846">
                  <c:v>1129.78051758</c:v>
                </c:pt>
                <c:pt idx="18847">
                  <c:v>1129.77990723</c:v>
                </c:pt>
                <c:pt idx="18848">
                  <c:v>1129.77966309</c:v>
                </c:pt>
                <c:pt idx="18849">
                  <c:v>1129.77905273</c:v>
                </c:pt>
                <c:pt idx="18850">
                  <c:v>1129.77832031</c:v>
                </c:pt>
                <c:pt idx="18851">
                  <c:v>1129.7779541</c:v>
                </c:pt>
                <c:pt idx="18852">
                  <c:v>1129.77734375</c:v>
                </c:pt>
                <c:pt idx="18853">
                  <c:v>1129.77697754</c:v>
                </c:pt>
                <c:pt idx="18854">
                  <c:v>1129.77661133</c:v>
                </c:pt>
                <c:pt idx="18855">
                  <c:v>1129.77575684</c:v>
                </c:pt>
                <c:pt idx="18856">
                  <c:v>1129.7755127</c:v>
                </c:pt>
                <c:pt idx="18857">
                  <c:v>1129.77478027</c:v>
                </c:pt>
                <c:pt idx="18858">
                  <c:v>1129.77404785</c:v>
                </c:pt>
                <c:pt idx="18859">
                  <c:v>1129.77331543</c:v>
                </c:pt>
                <c:pt idx="18860">
                  <c:v>1129.77282715</c:v>
                </c:pt>
                <c:pt idx="18861">
                  <c:v>1129.7722168</c:v>
                </c:pt>
                <c:pt idx="18862">
                  <c:v>1129.77148438</c:v>
                </c:pt>
                <c:pt idx="18863">
                  <c:v>1129.77026367</c:v>
                </c:pt>
                <c:pt idx="18864">
                  <c:v>1129.76977539</c:v>
                </c:pt>
                <c:pt idx="18865">
                  <c:v>1129.76855469</c:v>
                </c:pt>
                <c:pt idx="18866">
                  <c:v>1129.7677002</c:v>
                </c:pt>
                <c:pt idx="18867">
                  <c:v>1129.76745605</c:v>
                </c:pt>
                <c:pt idx="18868">
                  <c:v>1129.76647949</c:v>
                </c:pt>
                <c:pt idx="18869">
                  <c:v>1129.76586914</c:v>
                </c:pt>
                <c:pt idx="18870">
                  <c:v>1129.76489258</c:v>
                </c:pt>
                <c:pt idx="18871">
                  <c:v>1129.76416016</c:v>
                </c:pt>
                <c:pt idx="18872">
                  <c:v>1129.76293945</c:v>
                </c:pt>
                <c:pt idx="18873">
                  <c:v>1129.76220703</c:v>
                </c:pt>
                <c:pt idx="18874">
                  <c:v>1129.76135254</c:v>
                </c:pt>
                <c:pt idx="18875">
                  <c:v>1129.76013184</c:v>
                </c:pt>
                <c:pt idx="18876">
                  <c:v>1129.75952148</c:v>
                </c:pt>
                <c:pt idx="18877">
                  <c:v>1129.75854492</c:v>
                </c:pt>
                <c:pt idx="18878">
                  <c:v>1129.7578125</c:v>
                </c:pt>
                <c:pt idx="18879">
                  <c:v>1129.75695801</c:v>
                </c:pt>
                <c:pt idx="18880">
                  <c:v>1129.75646973</c:v>
                </c:pt>
                <c:pt idx="18881">
                  <c:v>1129.7557373</c:v>
                </c:pt>
                <c:pt idx="18882">
                  <c:v>1129.75500488</c:v>
                </c:pt>
                <c:pt idx="18883">
                  <c:v>1129.75354004</c:v>
                </c:pt>
                <c:pt idx="18884">
                  <c:v>1129.75256348</c:v>
                </c:pt>
                <c:pt idx="18885">
                  <c:v>1129.75158691</c:v>
                </c:pt>
                <c:pt idx="18886">
                  <c:v>1129.75073242</c:v>
                </c:pt>
                <c:pt idx="18887">
                  <c:v>1129.74963379</c:v>
                </c:pt>
                <c:pt idx="18888">
                  <c:v>1129.74841309</c:v>
                </c:pt>
                <c:pt idx="18889">
                  <c:v>1129.74768066</c:v>
                </c:pt>
                <c:pt idx="18890">
                  <c:v>1129.74658203</c:v>
                </c:pt>
                <c:pt idx="18891">
                  <c:v>1129.74523926</c:v>
                </c:pt>
                <c:pt idx="18892">
                  <c:v>1129.74475098</c:v>
                </c:pt>
                <c:pt idx="18893">
                  <c:v>1129.74316406</c:v>
                </c:pt>
                <c:pt idx="18894">
                  <c:v>1129.74243164</c:v>
                </c:pt>
                <c:pt idx="18895">
                  <c:v>1129.74133301</c:v>
                </c:pt>
                <c:pt idx="18896">
                  <c:v>1129.74047852</c:v>
                </c:pt>
                <c:pt idx="18897">
                  <c:v>1129.73925781</c:v>
                </c:pt>
                <c:pt idx="18898">
                  <c:v>1129.73876953</c:v>
                </c:pt>
                <c:pt idx="18899">
                  <c:v>1129.73754883</c:v>
                </c:pt>
                <c:pt idx="18900">
                  <c:v>1129.73693848</c:v>
                </c:pt>
                <c:pt idx="18901">
                  <c:v>1129.7364502</c:v>
                </c:pt>
                <c:pt idx="18902">
                  <c:v>1129.73547363</c:v>
                </c:pt>
                <c:pt idx="18903">
                  <c:v>1129.73486328</c:v>
                </c:pt>
                <c:pt idx="18904">
                  <c:v>1129.73388672</c:v>
                </c:pt>
                <c:pt idx="18905">
                  <c:v>1129.73266602</c:v>
                </c:pt>
                <c:pt idx="18906">
                  <c:v>1129.73205566</c:v>
                </c:pt>
                <c:pt idx="18907">
                  <c:v>1129.73120117</c:v>
                </c:pt>
                <c:pt idx="18908">
                  <c:v>1129.73034668</c:v>
                </c:pt>
                <c:pt idx="18909">
                  <c:v>1129.72961426</c:v>
                </c:pt>
                <c:pt idx="18910">
                  <c:v>1129.7286377</c:v>
                </c:pt>
                <c:pt idx="18911">
                  <c:v>1129.72753906</c:v>
                </c:pt>
                <c:pt idx="18912">
                  <c:v>1129.72644043</c:v>
                </c:pt>
                <c:pt idx="18913">
                  <c:v>1129.72558594</c:v>
                </c:pt>
                <c:pt idx="18914">
                  <c:v>1129.72460938</c:v>
                </c:pt>
                <c:pt idx="18915">
                  <c:v>1129.72351074</c:v>
                </c:pt>
                <c:pt idx="18916">
                  <c:v>1129.72277832</c:v>
                </c:pt>
                <c:pt idx="18917">
                  <c:v>1129.72180176</c:v>
                </c:pt>
                <c:pt idx="18918">
                  <c:v>1129.72094727</c:v>
                </c:pt>
                <c:pt idx="18919">
                  <c:v>1129.71984863</c:v>
                </c:pt>
                <c:pt idx="18920">
                  <c:v>1129.71911621</c:v>
                </c:pt>
                <c:pt idx="18921">
                  <c:v>1129.71765137</c:v>
                </c:pt>
                <c:pt idx="18922">
                  <c:v>1129.71728516</c:v>
                </c:pt>
                <c:pt idx="18923">
                  <c:v>1129.71618652</c:v>
                </c:pt>
                <c:pt idx="18924">
                  <c:v>1129.71594238</c:v>
                </c:pt>
                <c:pt idx="18925">
                  <c:v>1129.71472168</c:v>
                </c:pt>
                <c:pt idx="18926">
                  <c:v>1129.71350098</c:v>
                </c:pt>
                <c:pt idx="18927">
                  <c:v>1129.71264648</c:v>
                </c:pt>
                <c:pt idx="18928">
                  <c:v>1129.7121582</c:v>
                </c:pt>
                <c:pt idx="18929">
                  <c:v>1129.71057129</c:v>
                </c:pt>
                <c:pt idx="18930">
                  <c:v>1129.71020508</c:v>
                </c:pt>
                <c:pt idx="18931">
                  <c:v>1129.70922852</c:v>
                </c:pt>
                <c:pt idx="18932">
                  <c:v>1129.70825195</c:v>
                </c:pt>
                <c:pt idx="18933">
                  <c:v>1129.70666504</c:v>
                </c:pt>
                <c:pt idx="18934">
                  <c:v>1129.70593262</c:v>
                </c:pt>
                <c:pt idx="18935">
                  <c:v>1129.70495605</c:v>
                </c:pt>
                <c:pt idx="18936">
                  <c:v>1129.70397949</c:v>
                </c:pt>
                <c:pt idx="18937">
                  <c:v>1129.703125</c:v>
                </c:pt>
                <c:pt idx="18938">
                  <c:v>1129.70263672</c:v>
                </c:pt>
                <c:pt idx="18939">
                  <c:v>1129.70129395</c:v>
                </c:pt>
                <c:pt idx="18940">
                  <c:v>1129.70043945</c:v>
                </c:pt>
                <c:pt idx="18941">
                  <c:v>1129.70007324</c:v>
                </c:pt>
                <c:pt idx="18942">
                  <c:v>1129.69897461</c:v>
                </c:pt>
                <c:pt idx="18943">
                  <c:v>1129.6973877</c:v>
                </c:pt>
                <c:pt idx="18944">
                  <c:v>1129.69689941</c:v>
                </c:pt>
                <c:pt idx="18945">
                  <c:v>1129.69555664</c:v>
                </c:pt>
                <c:pt idx="18946">
                  <c:v>1129.69482422</c:v>
                </c:pt>
                <c:pt idx="18947">
                  <c:v>1129.69384766</c:v>
                </c:pt>
                <c:pt idx="18948">
                  <c:v>1129.69274902</c:v>
                </c:pt>
                <c:pt idx="18949">
                  <c:v>1129.69165039</c:v>
                </c:pt>
                <c:pt idx="18950">
                  <c:v>1129.69116211</c:v>
                </c:pt>
                <c:pt idx="18951">
                  <c:v>1129.68994141</c:v>
                </c:pt>
                <c:pt idx="18952">
                  <c:v>1129.68884277</c:v>
                </c:pt>
                <c:pt idx="18953">
                  <c:v>1129.68811035</c:v>
                </c:pt>
                <c:pt idx="18954">
                  <c:v>1129.6875</c:v>
                </c:pt>
                <c:pt idx="18955">
                  <c:v>1129.68603516</c:v>
                </c:pt>
                <c:pt idx="18956">
                  <c:v>1129.68505859</c:v>
                </c:pt>
                <c:pt idx="18957">
                  <c:v>1129.68408203</c:v>
                </c:pt>
                <c:pt idx="18958">
                  <c:v>1129.68322754</c:v>
                </c:pt>
                <c:pt idx="18959">
                  <c:v>1129.68200684</c:v>
                </c:pt>
                <c:pt idx="18960">
                  <c:v>1129.68127441</c:v>
                </c:pt>
                <c:pt idx="18961">
                  <c:v>1129.68005371</c:v>
                </c:pt>
                <c:pt idx="18962">
                  <c:v>1129.67932129</c:v>
                </c:pt>
                <c:pt idx="18963">
                  <c:v>1129.67822266</c:v>
                </c:pt>
                <c:pt idx="18964">
                  <c:v>1129.67736816</c:v>
                </c:pt>
                <c:pt idx="18965">
                  <c:v>1129.67663574</c:v>
                </c:pt>
                <c:pt idx="18966">
                  <c:v>1129.67541504</c:v>
                </c:pt>
                <c:pt idx="18967">
                  <c:v>1129.67419434</c:v>
                </c:pt>
                <c:pt idx="18968">
                  <c:v>1129.67321777</c:v>
                </c:pt>
                <c:pt idx="18969">
                  <c:v>1129.67248535</c:v>
                </c:pt>
                <c:pt idx="18970">
                  <c:v>1129.67126465</c:v>
                </c:pt>
                <c:pt idx="18971">
                  <c:v>1129.67077637</c:v>
                </c:pt>
                <c:pt idx="18972">
                  <c:v>1129.66967773</c:v>
                </c:pt>
                <c:pt idx="18973">
                  <c:v>1129.66918945</c:v>
                </c:pt>
                <c:pt idx="18974">
                  <c:v>1129.66845703</c:v>
                </c:pt>
                <c:pt idx="18975">
                  <c:v>1129.66723633</c:v>
                </c:pt>
                <c:pt idx="18976">
                  <c:v>1129.66723633</c:v>
                </c:pt>
                <c:pt idx="18977">
                  <c:v>1129.66650391</c:v>
                </c:pt>
                <c:pt idx="18978">
                  <c:v>1129.66589355</c:v>
                </c:pt>
                <c:pt idx="18979">
                  <c:v>1129.66479492</c:v>
                </c:pt>
                <c:pt idx="18980">
                  <c:v>1129.6640625</c:v>
                </c:pt>
                <c:pt idx="18981">
                  <c:v>1129.66381836</c:v>
                </c:pt>
                <c:pt idx="18982">
                  <c:v>1129.66296387</c:v>
                </c:pt>
                <c:pt idx="18983">
                  <c:v>1129.66308594</c:v>
                </c:pt>
                <c:pt idx="18984">
                  <c:v>1129.66271973</c:v>
                </c:pt>
                <c:pt idx="18985">
                  <c:v>1129.66271973</c:v>
                </c:pt>
                <c:pt idx="18986">
                  <c:v>1129.66174316</c:v>
                </c:pt>
                <c:pt idx="18987">
                  <c:v>1129.66113281</c:v>
                </c:pt>
                <c:pt idx="18988">
                  <c:v>1129.66015625</c:v>
                </c:pt>
                <c:pt idx="18989">
                  <c:v>1129.66003418</c:v>
                </c:pt>
                <c:pt idx="18990">
                  <c:v>1129.65966797</c:v>
                </c:pt>
                <c:pt idx="18991">
                  <c:v>1129.65881348</c:v>
                </c:pt>
                <c:pt idx="18992">
                  <c:v>1129.6583252</c:v>
                </c:pt>
                <c:pt idx="18993">
                  <c:v>1129.65881348</c:v>
                </c:pt>
                <c:pt idx="18994">
                  <c:v>1129.65808105</c:v>
                </c:pt>
                <c:pt idx="18995">
                  <c:v>1129.65820312</c:v>
                </c:pt>
                <c:pt idx="18996">
                  <c:v>1129.65844727</c:v>
                </c:pt>
                <c:pt idx="18997">
                  <c:v>1129.65856934</c:v>
                </c:pt>
                <c:pt idx="18998">
                  <c:v>1129.65917969</c:v>
                </c:pt>
                <c:pt idx="18999">
                  <c:v>1129.6595459</c:v>
                </c:pt>
                <c:pt idx="19000">
                  <c:v>1129.66052246</c:v>
                </c:pt>
                <c:pt idx="19001">
                  <c:v>1129.66088867</c:v>
                </c:pt>
                <c:pt idx="19002">
                  <c:v>1129.6619873</c:v>
                </c:pt>
                <c:pt idx="19003">
                  <c:v>1129.66174316</c:v>
                </c:pt>
                <c:pt idx="19004">
                  <c:v>1129.66223145</c:v>
                </c:pt>
                <c:pt idx="19005">
                  <c:v>1129.66271973</c:v>
                </c:pt>
                <c:pt idx="19006">
                  <c:v>1129.66345215</c:v>
                </c:pt>
                <c:pt idx="19007">
                  <c:v>1129.66418457</c:v>
                </c:pt>
                <c:pt idx="19008">
                  <c:v>1129.66503906</c:v>
                </c:pt>
                <c:pt idx="19009">
                  <c:v>1129.66674805</c:v>
                </c:pt>
                <c:pt idx="19010">
                  <c:v>1129.66760254</c:v>
                </c:pt>
                <c:pt idx="19011">
                  <c:v>1129.66821289</c:v>
                </c:pt>
                <c:pt idx="19012">
                  <c:v>1129.66992188</c:v>
                </c:pt>
                <c:pt idx="19013">
                  <c:v>1129.67041016</c:v>
                </c:pt>
                <c:pt idx="19014">
                  <c:v>1129.671875</c:v>
                </c:pt>
                <c:pt idx="19015">
                  <c:v>1129.67199707</c:v>
                </c:pt>
                <c:pt idx="19016">
                  <c:v>1129.67358398</c:v>
                </c:pt>
                <c:pt idx="19017">
                  <c:v>1129.67419434</c:v>
                </c:pt>
                <c:pt idx="19018">
                  <c:v>1129.67553711</c:v>
                </c:pt>
                <c:pt idx="19019">
                  <c:v>1129.67614746</c:v>
                </c:pt>
                <c:pt idx="19020">
                  <c:v>1129.67712402</c:v>
                </c:pt>
                <c:pt idx="19021">
                  <c:v>1129.6784668</c:v>
                </c:pt>
                <c:pt idx="19022">
                  <c:v>1129.67944336</c:v>
                </c:pt>
                <c:pt idx="19023">
                  <c:v>1129.68005371</c:v>
                </c:pt>
                <c:pt idx="19024">
                  <c:v>1129.68127441</c:v>
                </c:pt>
                <c:pt idx="19025">
                  <c:v>1129.68164062</c:v>
                </c:pt>
                <c:pt idx="19026">
                  <c:v>1129.68261719</c:v>
                </c:pt>
                <c:pt idx="19027">
                  <c:v>1129.68322754</c:v>
                </c:pt>
                <c:pt idx="19028">
                  <c:v>1129.68469238</c:v>
                </c:pt>
                <c:pt idx="19029">
                  <c:v>1129.68518066</c:v>
                </c:pt>
                <c:pt idx="19030">
                  <c:v>1129.68701172</c:v>
                </c:pt>
                <c:pt idx="19031">
                  <c:v>1129.68762207</c:v>
                </c:pt>
                <c:pt idx="19032">
                  <c:v>1129.68908691</c:v>
                </c:pt>
                <c:pt idx="19033">
                  <c:v>1129.69018555</c:v>
                </c:pt>
                <c:pt idx="19034">
                  <c:v>1129.69042969</c:v>
                </c:pt>
                <c:pt idx="19035">
                  <c:v>1129.69140625</c:v>
                </c:pt>
                <c:pt idx="19036">
                  <c:v>1129.69226074</c:v>
                </c:pt>
                <c:pt idx="19037">
                  <c:v>1129.69335938</c:v>
                </c:pt>
                <c:pt idx="19038">
                  <c:v>1129.69433594</c:v>
                </c:pt>
                <c:pt idx="19039">
                  <c:v>1129.69543457</c:v>
                </c:pt>
                <c:pt idx="19040">
                  <c:v>1129.69592285</c:v>
                </c:pt>
                <c:pt idx="19041">
                  <c:v>1129.69726562</c:v>
                </c:pt>
                <c:pt idx="19042">
                  <c:v>1129.69787598</c:v>
                </c:pt>
                <c:pt idx="19043">
                  <c:v>1129.6986084</c:v>
                </c:pt>
                <c:pt idx="19044">
                  <c:v>1129.69934082</c:v>
                </c:pt>
                <c:pt idx="19045">
                  <c:v>1129.70031738</c:v>
                </c:pt>
                <c:pt idx="19046">
                  <c:v>1129.70068359</c:v>
                </c:pt>
                <c:pt idx="19047">
                  <c:v>1129.69934082</c:v>
                </c:pt>
                <c:pt idx="19048">
                  <c:v>1129.69702148</c:v>
                </c:pt>
                <c:pt idx="19049">
                  <c:v>1129.69470215</c:v>
                </c:pt>
                <c:pt idx="19050">
                  <c:v>1129.6940918</c:v>
                </c:pt>
                <c:pt idx="19051">
                  <c:v>1129.69311523</c:v>
                </c:pt>
                <c:pt idx="19052">
                  <c:v>1129.69055176</c:v>
                </c:pt>
                <c:pt idx="19053">
                  <c:v>1129.68688965</c:v>
                </c:pt>
                <c:pt idx="19054">
                  <c:v>1129.6829834</c:v>
                </c:pt>
                <c:pt idx="19055">
                  <c:v>1129.67822266</c:v>
                </c:pt>
                <c:pt idx="19056">
                  <c:v>1129.67163086</c:v>
                </c:pt>
                <c:pt idx="19057">
                  <c:v>1129.66552734</c:v>
                </c:pt>
                <c:pt idx="19058">
                  <c:v>1129.66247559</c:v>
                </c:pt>
                <c:pt idx="19059">
                  <c:v>1129.66430664</c:v>
                </c:pt>
                <c:pt idx="19060">
                  <c:v>1129.66748047</c:v>
                </c:pt>
                <c:pt idx="19061">
                  <c:v>1129.66955566</c:v>
                </c:pt>
                <c:pt idx="19062">
                  <c:v>1129.66821289</c:v>
                </c:pt>
                <c:pt idx="19063">
                  <c:v>1129.66430664</c:v>
                </c:pt>
                <c:pt idx="19064">
                  <c:v>1129.66455078</c:v>
                </c:pt>
                <c:pt idx="19065">
                  <c:v>1129.66894531</c:v>
                </c:pt>
                <c:pt idx="19066">
                  <c:v>1129.6730957</c:v>
                </c:pt>
                <c:pt idx="19067">
                  <c:v>1129.67749023</c:v>
                </c:pt>
                <c:pt idx="19068">
                  <c:v>1129.67944336</c:v>
                </c:pt>
                <c:pt idx="19069">
                  <c:v>1129.67822266</c:v>
                </c:pt>
                <c:pt idx="19070">
                  <c:v>1129.6739502</c:v>
                </c:pt>
                <c:pt idx="19071">
                  <c:v>1129.66674805</c:v>
                </c:pt>
                <c:pt idx="19072">
                  <c:v>1129.65551758</c:v>
                </c:pt>
                <c:pt idx="19073">
                  <c:v>1129.64160156</c:v>
                </c:pt>
                <c:pt idx="19074">
                  <c:v>1129.62573242</c:v>
                </c:pt>
                <c:pt idx="19075">
                  <c:v>1129.60742188</c:v>
                </c:pt>
                <c:pt idx="19076">
                  <c:v>1129.58679199</c:v>
                </c:pt>
                <c:pt idx="19077">
                  <c:v>1129.56481934</c:v>
                </c:pt>
                <c:pt idx="19078">
                  <c:v>1129.54211426</c:v>
                </c:pt>
                <c:pt idx="19079">
                  <c:v>1129.51794434</c:v>
                </c:pt>
                <c:pt idx="19080">
                  <c:v>1129.49377441</c:v>
                </c:pt>
                <c:pt idx="19081">
                  <c:v>1129.47119141</c:v>
                </c:pt>
                <c:pt idx="19082">
                  <c:v>1129.45202637</c:v>
                </c:pt>
                <c:pt idx="19083">
                  <c:v>1129.4329834</c:v>
                </c:pt>
                <c:pt idx="19084">
                  <c:v>1129.4140625</c:v>
                </c:pt>
                <c:pt idx="19085">
                  <c:v>1129.39538574</c:v>
                </c:pt>
                <c:pt idx="19086">
                  <c:v>1129.37890625</c:v>
                </c:pt>
                <c:pt idx="19087">
                  <c:v>1129.36572266</c:v>
                </c:pt>
                <c:pt idx="19088">
                  <c:v>1129.35375977</c:v>
                </c:pt>
                <c:pt idx="19089">
                  <c:v>1129.34204102</c:v>
                </c:pt>
                <c:pt idx="19090">
                  <c:v>1129.32751465</c:v>
                </c:pt>
                <c:pt idx="19091">
                  <c:v>1129.30773926</c:v>
                </c:pt>
                <c:pt idx="19092">
                  <c:v>1129.28540039</c:v>
                </c:pt>
                <c:pt idx="19093">
                  <c:v>1129.26416016</c:v>
                </c:pt>
                <c:pt idx="19094">
                  <c:v>1129.24926758</c:v>
                </c:pt>
                <c:pt idx="19095">
                  <c:v>1129.23913574</c:v>
                </c:pt>
                <c:pt idx="19096">
                  <c:v>1129.23486328</c:v>
                </c:pt>
                <c:pt idx="19097">
                  <c:v>1129.23461914</c:v>
                </c:pt>
                <c:pt idx="19098">
                  <c:v>1129.23474121</c:v>
                </c:pt>
                <c:pt idx="19099">
                  <c:v>1129.23376465</c:v>
                </c:pt>
                <c:pt idx="19100">
                  <c:v>1129.23339844</c:v>
                </c:pt>
                <c:pt idx="19101">
                  <c:v>1129.23156738</c:v>
                </c:pt>
                <c:pt idx="19102">
                  <c:v>1129.23217773</c:v>
                </c:pt>
                <c:pt idx="19103">
                  <c:v>1129.23071289</c:v>
                </c:pt>
                <c:pt idx="19104">
                  <c:v>1129.22973633</c:v>
                </c:pt>
                <c:pt idx="19105">
                  <c:v>1129.22839355</c:v>
                </c:pt>
                <c:pt idx="19106">
                  <c:v>1129.22692871</c:v>
                </c:pt>
                <c:pt idx="19107">
                  <c:v>1129.22497559</c:v>
                </c:pt>
                <c:pt idx="19108">
                  <c:v>1129.22363281</c:v>
                </c:pt>
                <c:pt idx="19109">
                  <c:v>1129.22180176</c:v>
                </c:pt>
                <c:pt idx="19110">
                  <c:v>1129.21875</c:v>
                </c:pt>
                <c:pt idx="19111">
                  <c:v>1129.21655273</c:v>
                </c:pt>
                <c:pt idx="19112">
                  <c:v>1129.21337891</c:v>
                </c:pt>
                <c:pt idx="19113">
                  <c:v>1129.21032715</c:v>
                </c:pt>
                <c:pt idx="19114">
                  <c:v>1129.20861816</c:v>
                </c:pt>
                <c:pt idx="19115">
                  <c:v>1129.20739746</c:v>
                </c:pt>
                <c:pt idx="19116">
                  <c:v>1129.20727539</c:v>
                </c:pt>
                <c:pt idx="19117">
                  <c:v>1129.20593262</c:v>
                </c:pt>
                <c:pt idx="19118">
                  <c:v>1129.20617676</c:v>
                </c:pt>
                <c:pt idx="19119">
                  <c:v>1129.20593262</c:v>
                </c:pt>
                <c:pt idx="19120">
                  <c:v>1129.2052002</c:v>
                </c:pt>
                <c:pt idx="19121">
                  <c:v>1129.20581055</c:v>
                </c:pt>
                <c:pt idx="19122">
                  <c:v>1129.20446777</c:v>
                </c:pt>
                <c:pt idx="19123">
                  <c:v>1129.20507812</c:v>
                </c:pt>
                <c:pt idx="19124">
                  <c:v>1129.20410156</c:v>
                </c:pt>
                <c:pt idx="19125">
                  <c:v>1129.203125</c:v>
                </c:pt>
                <c:pt idx="19126">
                  <c:v>1129.20214844</c:v>
                </c:pt>
                <c:pt idx="19127">
                  <c:v>1129.20141602</c:v>
                </c:pt>
                <c:pt idx="19128">
                  <c:v>1129.20007324</c:v>
                </c:pt>
                <c:pt idx="19129">
                  <c:v>1129.19958496</c:v>
                </c:pt>
                <c:pt idx="19130">
                  <c:v>1129.19873047</c:v>
                </c:pt>
                <c:pt idx="19131">
                  <c:v>1129.19812012</c:v>
                </c:pt>
                <c:pt idx="19132">
                  <c:v>1129.19702148</c:v>
                </c:pt>
                <c:pt idx="19133">
                  <c:v>1129.19665527</c:v>
                </c:pt>
                <c:pt idx="19134">
                  <c:v>1129.19604492</c:v>
                </c:pt>
                <c:pt idx="19135">
                  <c:v>1129.19628906</c:v>
                </c:pt>
                <c:pt idx="19136">
                  <c:v>1129.19580078</c:v>
                </c:pt>
                <c:pt idx="19137">
                  <c:v>1129.19519043</c:v>
                </c:pt>
                <c:pt idx="19138">
                  <c:v>1129.19482422</c:v>
                </c:pt>
                <c:pt idx="19139">
                  <c:v>1129.1940918</c:v>
                </c:pt>
                <c:pt idx="19140">
                  <c:v>1129.19384766</c:v>
                </c:pt>
                <c:pt idx="19141">
                  <c:v>1129.19287109</c:v>
                </c:pt>
                <c:pt idx="19142">
                  <c:v>1129.19348145</c:v>
                </c:pt>
                <c:pt idx="19143">
                  <c:v>1129.19372559</c:v>
                </c:pt>
                <c:pt idx="19144">
                  <c:v>1129.19348145</c:v>
                </c:pt>
                <c:pt idx="19145">
                  <c:v>1129.19335938</c:v>
                </c:pt>
                <c:pt idx="19146">
                  <c:v>1129.19287109</c:v>
                </c:pt>
                <c:pt idx="19147">
                  <c:v>1129.19189453</c:v>
                </c:pt>
                <c:pt idx="19148">
                  <c:v>1129.1907959</c:v>
                </c:pt>
                <c:pt idx="19149">
                  <c:v>1129.19030762</c:v>
                </c:pt>
                <c:pt idx="19150">
                  <c:v>1129.18811035</c:v>
                </c:pt>
                <c:pt idx="19151">
                  <c:v>1129.18640137</c:v>
                </c:pt>
                <c:pt idx="19152">
                  <c:v>1129.18481445</c:v>
                </c:pt>
                <c:pt idx="19153">
                  <c:v>1129.18286133</c:v>
                </c:pt>
                <c:pt idx="19154">
                  <c:v>1129.18066406</c:v>
                </c:pt>
                <c:pt idx="19155">
                  <c:v>1129.17797852</c:v>
                </c:pt>
                <c:pt idx="19156">
                  <c:v>1129.17578125</c:v>
                </c:pt>
                <c:pt idx="19157">
                  <c:v>1129.17346191</c:v>
                </c:pt>
                <c:pt idx="19158">
                  <c:v>1129.17126465</c:v>
                </c:pt>
                <c:pt idx="19159">
                  <c:v>1129.16918945</c:v>
                </c:pt>
                <c:pt idx="19160">
                  <c:v>1129.16699219</c:v>
                </c:pt>
                <c:pt idx="19161">
                  <c:v>1129.16552734</c:v>
                </c:pt>
                <c:pt idx="19162">
                  <c:v>1129.16357422</c:v>
                </c:pt>
                <c:pt idx="19163">
                  <c:v>1129.16210938</c:v>
                </c:pt>
                <c:pt idx="19164">
                  <c:v>1129.16052246</c:v>
                </c:pt>
                <c:pt idx="19165">
                  <c:v>1129.16027832</c:v>
                </c:pt>
                <c:pt idx="19166">
                  <c:v>1129.15893555</c:v>
                </c:pt>
                <c:pt idx="19167">
                  <c:v>1129.15808105</c:v>
                </c:pt>
                <c:pt idx="19168">
                  <c:v>1129.15783691</c:v>
                </c:pt>
                <c:pt idx="19169">
                  <c:v>1129.15783691</c:v>
                </c:pt>
                <c:pt idx="19170">
                  <c:v>1129.15820312</c:v>
                </c:pt>
                <c:pt idx="19171">
                  <c:v>1129.15759277</c:v>
                </c:pt>
                <c:pt idx="19172">
                  <c:v>1129.15808105</c:v>
                </c:pt>
                <c:pt idx="19173">
                  <c:v>1129.15820312</c:v>
                </c:pt>
                <c:pt idx="19174">
                  <c:v>1129.15795898</c:v>
                </c:pt>
                <c:pt idx="19175">
                  <c:v>1129.1583252</c:v>
                </c:pt>
                <c:pt idx="19176">
                  <c:v>1129.15808105</c:v>
                </c:pt>
                <c:pt idx="19177">
                  <c:v>1129.15734863</c:v>
                </c:pt>
                <c:pt idx="19178">
                  <c:v>1129.15771484</c:v>
                </c:pt>
                <c:pt idx="19179">
                  <c:v>1129.1574707</c:v>
                </c:pt>
                <c:pt idx="19180">
                  <c:v>1129.15698242</c:v>
                </c:pt>
                <c:pt idx="19181">
                  <c:v>1129.15637207</c:v>
                </c:pt>
                <c:pt idx="19182">
                  <c:v>1129.15576172</c:v>
                </c:pt>
                <c:pt idx="19183">
                  <c:v>1129.15490723</c:v>
                </c:pt>
                <c:pt idx="19184">
                  <c:v>1129.15368652</c:v>
                </c:pt>
                <c:pt idx="19185">
                  <c:v>1129.15283203</c:v>
                </c:pt>
                <c:pt idx="19186">
                  <c:v>1129.15197754</c:v>
                </c:pt>
                <c:pt idx="19187">
                  <c:v>1129.15075684</c:v>
                </c:pt>
                <c:pt idx="19188">
                  <c:v>1129.14953613</c:v>
                </c:pt>
                <c:pt idx="19189">
                  <c:v>1129.1484375</c:v>
                </c:pt>
                <c:pt idx="19190">
                  <c:v>1129.14782715</c:v>
                </c:pt>
                <c:pt idx="19191">
                  <c:v>1129.14685059</c:v>
                </c:pt>
                <c:pt idx="19192">
                  <c:v>1129.14624023</c:v>
                </c:pt>
                <c:pt idx="19193">
                  <c:v>1129.14550781</c:v>
                </c:pt>
                <c:pt idx="19194">
                  <c:v>1129.14538574</c:v>
                </c:pt>
                <c:pt idx="19195">
                  <c:v>1129.14501953</c:v>
                </c:pt>
                <c:pt idx="19196">
                  <c:v>1129.1451416</c:v>
                </c:pt>
                <c:pt idx="19197">
                  <c:v>1129.14465332</c:v>
                </c:pt>
                <c:pt idx="19198">
                  <c:v>1129.14404297</c:v>
                </c:pt>
                <c:pt idx="19199">
                  <c:v>1129.1439209</c:v>
                </c:pt>
                <c:pt idx="19200">
                  <c:v>1129.14306641</c:v>
                </c:pt>
                <c:pt idx="19201">
                  <c:v>1129.14257812</c:v>
                </c:pt>
                <c:pt idx="19202">
                  <c:v>1129.14160156</c:v>
                </c:pt>
                <c:pt idx="19203">
                  <c:v>1129.14086914</c:v>
                </c:pt>
                <c:pt idx="19204">
                  <c:v>1129.13977051</c:v>
                </c:pt>
                <c:pt idx="19205">
                  <c:v>1129.13818359</c:v>
                </c:pt>
                <c:pt idx="19206">
                  <c:v>1129.13708496</c:v>
                </c:pt>
                <c:pt idx="19207">
                  <c:v>1129.13574219</c:v>
                </c:pt>
                <c:pt idx="19208">
                  <c:v>1129.13439941</c:v>
                </c:pt>
                <c:pt idx="19209">
                  <c:v>1129.13317871</c:v>
                </c:pt>
                <c:pt idx="19210">
                  <c:v>1129.13208008</c:v>
                </c:pt>
                <c:pt idx="19211">
                  <c:v>1129.13098145</c:v>
                </c:pt>
                <c:pt idx="19212">
                  <c:v>1129.13000488</c:v>
                </c:pt>
                <c:pt idx="19213">
                  <c:v>1129.12878418</c:v>
                </c:pt>
                <c:pt idx="19214">
                  <c:v>1129.12792969</c:v>
                </c:pt>
                <c:pt idx="19215">
                  <c:v>1129.1270752</c:v>
                </c:pt>
                <c:pt idx="19216">
                  <c:v>1129.1262207</c:v>
                </c:pt>
                <c:pt idx="19217">
                  <c:v>1129.12561035</c:v>
                </c:pt>
                <c:pt idx="19218">
                  <c:v>1129.12463379</c:v>
                </c:pt>
                <c:pt idx="19219">
                  <c:v>1129.12329102</c:v>
                </c:pt>
                <c:pt idx="19220">
                  <c:v>1129.12255859</c:v>
                </c:pt>
                <c:pt idx="19221">
                  <c:v>1129.12109375</c:v>
                </c:pt>
                <c:pt idx="19222">
                  <c:v>1129.12036133</c:v>
                </c:pt>
                <c:pt idx="19223">
                  <c:v>1129.11962891</c:v>
                </c:pt>
                <c:pt idx="19224">
                  <c:v>1129.11828613</c:v>
                </c:pt>
                <c:pt idx="19225">
                  <c:v>1129.11706543</c:v>
                </c:pt>
                <c:pt idx="19226">
                  <c:v>1129.11621094</c:v>
                </c:pt>
                <c:pt idx="19227">
                  <c:v>1129.11474609</c:v>
                </c:pt>
                <c:pt idx="19228">
                  <c:v>1129.11352539</c:v>
                </c:pt>
                <c:pt idx="19229">
                  <c:v>1129.11291504</c:v>
                </c:pt>
                <c:pt idx="19230">
                  <c:v>1129.11169434</c:v>
                </c:pt>
                <c:pt idx="19231">
                  <c:v>1129.11096191</c:v>
                </c:pt>
                <c:pt idx="19232">
                  <c:v>1129.11010742</c:v>
                </c:pt>
                <c:pt idx="19233">
                  <c:v>1129.10925293</c:v>
                </c:pt>
                <c:pt idx="19234">
                  <c:v>1129.10888672</c:v>
                </c:pt>
                <c:pt idx="19235">
                  <c:v>1129.10888672</c:v>
                </c:pt>
                <c:pt idx="19236">
                  <c:v>1129.10888672</c:v>
                </c:pt>
                <c:pt idx="19237">
                  <c:v>1129.1081543</c:v>
                </c:pt>
                <c:pt idx="19238">
                  <c:v>1129.10864258</c:v>
                </c:pt>
                <c:pt idx="19239">
                  <c:v>1129.10876465</c:v>
                </c:pt>
                <c:pt idx="19240">
                  <c:v>1129.10827637</c:v>
                </c:pt>
                <c:pt idx="19241">
                  <c:v>1129.10888672</c:v>
                </c:pt>
                <c:pt idx="19242">
                  <c:v>1129.10864258</c:v>
                </c:pt>
                <c:pt idx="19243">
                  <c:v>1129.10852051</c:v>
                </c:pt>
                <c:pt idx="19244">
                  <c:v>1129.10888672</c:v>
                </c:pt>
                <c:pt idx="19245">
                  <c:v>1129.10913086</c:v>
                </c:pt>
                <c:pt idx="19246">
                  <c:v>1129.10888672</c:v>
                </c:pt>
                <c:pt idx="19247">
                  <c:v>1129.10900879</c:v>
                </c:pt>
                <c:pt idx="19248">
                  <c:v>1129.10852051</c:v>
                </c:pt>
                <c:pt idx="19249">
                  <c:v>1129.10913086</c:v>
                </c:pt>
                <c:pt idx="19250">
                  <c:v>1129.10852051</c:v>
                </c:pt>
                <c:pt idx="19251">
                  <c:v>1129.1081543</c:v>
                </c:pt>
                <c:pt idx="19252">
                  <c:v>1129.1081543</c:v>
                </c:pt>
                <c:pt idx="19253">
                  <c:v>1129.1081543</c:v>
                </c:pt>
                <c:pt idx="19254">
                  <c:v>1129.10742188</c:v>
                </c:pt>
                <c:pt idx="19255">
                  <c:v>1129.10791016</c:v>
                </c:pt>
                <c:pt idx="19256">
                  <c:v>1129.10803223</c:v>
                </c:pt>
                <c:pt idx="19257">
                  <c:v>1129.10778809</c:v>
                </c:pt>
                <c:pt idx="19258">
                  <c:v>1129.10778809</c:v>
                </c:pt>
                <c:pt idx="19259">
                  <c:v>1129.1072998</c:v>
                </c:pt>
                <c:pt idx="19260">
                  <c:v>1129.10705566</c:v>
                </c:pt>
                <c:pt idx="19261">
                  <c:v>1129.1072998</c:v>
                </c:pt>
                <c:pt idx="19262">
                  <c:v>1129.10693359</c:v>
                </c:pt>
                <c:pt idx="19263">
                  <c:v>1129.10644531</c:v>
                </c:pt>
                <c:pt idx="19264">
                  <c:v>1129.10595703</c:v>
                </c:pt>
                <c:pt idx="19265">
                  <c:v>1129.10620117</c:v>
                </c:pt>
                <c:pt idx="19266">
                  <c:v>1129.10498047</c:v>
                </c:pt>
                <c:pt idx="19267">
                  <c:v>1129.10534668</c:v>
                </c:pt>
                <c:pt idx="19268">
                  <c:v>1129.10461426</c:v>
                </c:pt>
                <c:pt idx="19269">
                  <c:v>1129.10424805</c:v>
                </c:pt>
                <c:pt idx="19270">
                  <c:v>1129.10424805</c:v>
                </c:pt>
                <c:pt idx="19271">
                  <c:v>1129.1036377</c:v>
                </c:pt>
                <c:pt idx="19272">
                  <c:v>1129.10339355</c:v>
                </c:pt>
                <c:pt idx="19273">
                  <c:v>1129.10290527</c:v>
                </c:pt>
                <c:pt idx="19274">
                  <c:v>1129.10290527</c:v>
                </c:pt>
                <c:pt idx="19275">
                  <c:v>1129.10241699</c:v>
                </c:pt>
                <c:pt idx="19276">
                  <c:v>1129.1015625</c:v>
                </c:pt>
                <c:pt idx="19277">
                  <c:v>1129.10144043</c:v>
                </c:pt>
                <c:pt idx="19278">
                  <c:v>1129.10131836</c:v>
                </c:pt>
                <c:pt idx="19279">
                  <c:v>1129.10058594</c:v>
                </c:pt>
                <c:pt idx="19280">
                  <c:v>1129.10095215</c:v>
                </c:pt>
                <c:pt idx="19281">
                  <c:v>1129.09985352</c:v>
                </c:pt>
                <c:pt idx="19282">
                  <c:v>1129.09899902</c:v>
                </c:pt>
                <c:pt idx="19283">
                  <c:v>1129.09851074</c:v>
                </c:pt>
                <c:pt idx="19284">
                  <c:v>1129.09777832</c:v>
                </c:pt>
                <c:pt idx="19285">
                  <c:v>1129.09753418</c:v>
                </c:pt>
                <c:pt idx="19286">
                  <c:v>1129.09643555</c:v>
                </c:pt>
                <c:pt idx="19287">
                  <c:v>1129.09533691</c:v>
                </c:pt>
                <c:pt idx="19288">
                  <c:v>1129.09460449</c:v>
                </c:pt>
                <c:pt idx="19289">
                  <c:v>1129.09375</c:v>
                </c:pt>
                <c:pt idx="19290">
                  <c:v>1129.09375</c:v>
                </c:pt>
                <c:pt idx="19291">
                  <c:v>1129.09277344</c:v>
                </c:pt>
                <c:pt idx="19292">
                  <c:v>1129.09228516</c:v>
                </c:pt>
                <c:pt idx="19293">
                  <c:v>1129.0916748</c:v>
                </c:pt>
                <c:pt idx="19294">
                  <c:v>1129.09118652</c:v>
                </c:pt>
                <c:pt idx="19295">
                  <c:v>1129.09069824</c:v>
                </c:pt>
                <c:pt idx="19296">
                  <c:v>1129.08984375</c:v>
                </c:pt>
                <c:pt idx="19297">
                  <c:v>1129.09008789</c:v>
                </c:pt>
                <c:pt idx="19298">
                  <c:v>1129.08947754</c:v>
                </c:pt>
                <c:pt idx="19299">
                  <c:v>1129.0892334</c:v>
                </c:pt>
                <c:pt idx="19300">
                  <c:v>1129.0892334</c:v>
                </c:pt>
                <c:pt idx="19301">
                  <c:v>1129.08862305</c:v>
                </c:pt>
                <c:pt idx="19302">
                  <c:v>1129.08862305</c:v>
                </c:pt>
                <c:pt idx="19303">
                  <c:v>1129.08825684</c:v>
                </c:pt>
                <c:pt idx="19304">
                  <c:v>1129.08813477</c:v>
                </c:pt>
                <c:pt idx="19305">
                  <c:v>1129.08813477</c:v>
                </c:pt>
                <c:pt idx="19306">
                  <c:v>1129.08813477</c:v>
                </c:pt>
                <c:pt idx="19307">
                  <c:v>1129.08764648</c:v>
                </c:pt>
                <c:pt idx="19308">
                  <c:v>1129.08740234</c:v>
                </c:pt>
                <c:pt idx="19309">
                  <c:v>1129.08740234</c:v>
                </c:pt>
                <c:pt idx="19310">
                  <c:v>1129.08752441</c:v>
                </c:pt>
                <c:pt idx="19311">
                  <c:v>1129.08740234</c:v>
                </c:pt>
                <c:pt idx="19312">
                  <c:v>1129.08728027</c:v>
                </c:pt>
                <c:pt idx="19313">
                  <c:v>1129.08691406</c:v>
                </c:pt>
                <c:pt idx="19314">
                  <c:v>1129.08605957</c:v>
                </c:pt>
                <c:pt idx="19315">
                  <c:v>1129.08569336</c:v>
                </c:pt>
                <c:pt idx="19316">
                  <c:v>1129.08520508</c:v>
                </c:pt>
                <c:pt idx="19317">
                  <c:v>1129.08520508</c:v>
                </c:pt>
                <c:pt idx="19318">
                  <c:v>1129.08398438</c:v>
                </c:pt>
                <c:pt idx="19319">
                  <c:v>1129.08374023</c:v>
                </c:pt>
                <c:pt idx="19320">
                  <c:v>1129.08288574</c:v>
                </c:pt>
                <c:pt idx="19321">
                  <c:v>1129.0826416</c:v>
                </c:pt>
                <c:pt idx="19322">
                  <c:v>1129.0814209</c:v>
                </c:pt>
                <c:pt idx="19323">
                  <c:v>1129.08105469</c:v>
                </c:pt>
                <c:pt idx="19324">
                  <c:v>1129.08056641</c:v>
                </c:pt>
                <c:pt idx="19325">
                  <c:v>1129.07958984</c:v>
                </c:pt>
                <c:pt idx="19326">
                  <c:v>1129.07873535</c:v>
                </c:pt>
                <c:pt idx="19327">
                  <c:v>1129.07800293</c:v>
                </c:pt>
                <c:pt idx="19328">
                  <c:v>1129.07702637</c:v>
                </c:pt>
                <c:pt idx="19329">
                  <c:v>1129.07666016</c:v>
                </c:pt>
                <c:pt idx="19330">
                  <c:v>1129.07641602</c:v>
                </c:pt>
                <c:pt idx="19331">
                  <c:v>1129.07531738</c:v>
                </c:pt>
                <c:pt idx="19332">
                  <c:v>1129.07519531</c:v>
                </c:pt>
                <c:pt idx="19333">
                  <c:v>1129.07446289</c:v>
                </c:pt>
                <c:pt idx="19334">
                  <c:v>1129.07409668</c:v>
                </c:pt>
                <c:pt idx="19335">
                  <c:v>1129.07385254</c:v>
                </c:pt>
                <c:pt idx="19336">
                  <c:v>1129.07373047</c:v>
                </c:pt>
                <c:pt idx="19337">
                  <c:v>1129.07263184</c:v>
                </c:pt>
                <c:pt idx="19338">
                  <c:v>1129.0723877</c:v>
                </c:pt>
                <c:pt idx="19339">
                  <c:v>1129.0723877</c:v>
                </c:pt>
                <c:pt idx="19340">
                  <c:v>1129.07202148</c:v>
                </c:pt>
                <c:pt idx="19341">
                  <c:v>1129.07104492</c:v>
                </c:pt>
                <c:pt idx="19342">
                  <c:v>1129.07092285</c:v>
                </c:pt>
                <c:pt idx="19343">
                  <c:v>1129.07019043</c:v>
                </c:pt>
                <c:pt idx="19344">
                  <c:v>1129.06982422</c:v>
                </c:pt>
                <c:pt idx="19345">
                  <c:v>1129.06994629</c:v>
                </c:pt>
                <c:pt idx="19346">
                  <c:v>1129.06958008</c:v>
                </c:pt>
                <c:pt idx="19347">
                  <c:v>1129.06921387</c:v>
                </c:pt>
                <c:pt idx="19348">
                  <c:v>1129.06860352</c:v>
                </c:pt>
                <c:pt idx="19349">
                  <c:v>1129.0682373</c:v>
                </c:pt>
                <c:pt idx="19350">
                  <c:v>1129.06774902</c:v>
                </c:pt>
                <c:pt idx="19351">
                  <c:v>1129.06750488</c:v>
                </c:pt>
                <c:pt idx="19352">
                  <c:v>1129.06713867</c:v>
                </c:pt>
                <c:pt idx="19353">
                  <c:v>1129.06738281</c:v>
                </c:pt>
                <c:pt idx="19354">
                  <c:v>1129.06689453</c:v>
                </c:pt>
                <c:pt idx="19355">
                  <c:v>1129.06652832</c:v>
                </c:pt>
                <c:pt idx="19356">
                  <c:v>1129.06665039</c:v>
                </c:pt>
                <c:pt idx="19357">
                  <c:v>1129.06591797</c:v>
                </c:pt>
                <c:pt idx="19358">
                  <c:v>1129.06494141</c:v>
                </c:pt>
                <c:pt idx="19359">
                  <c:v>1129.06201172</c:v>
                </c:pt>
                <c:pt idx="19360">
                  <c:v>1129.05419922</c:v>
                </c:pt>
                <c:pt idx="19361">
                  <c:v>1129.04431152</c:v>
                </c:pt>
                <c:pt idx="19362">
                  <c:v>1129.03234863</c:v>
                </c:pt>
                <c:pt idx="19363">
                  <c:v>1129.01879883</c:v>
                </c:pt>
                <c:pt idx="19364">
                  <c:v>1129.00219727</c:v>
                </c:pt>
                <c:pt idx="19365">
                  <c:v>1128.9822998</c:v>
                </c:pt>
                <c:pt idx="19366">
                  <c:v>1128.95996094</c:v>
                </c:pt>
                <c:pt idx="19367">
                  <c:v>1128.93371582</c:v>
                </c:pt>
                <c:pt idx="19368">
                  <c:v>1128.90637207</c:v>
                </c:pt>
                <c:pt idx="19369">
                  <c:v>1128.87927246</c:v>
                </c:pt>
                <c:pt idx="19370">
                  <c:v>1128.85559082</c:v>
                </c:pt>
                <c:pt idx="19371">
                  <c:v>1128.83618164</c:v>
                </c:pt>
                <c:pt idx="19372">
                  <c:v>1128.8190918</c:v>
                </c:pt>
                <c:pt idx="19373">
                  <c:v>1128.80078125</c:v>
                </c:pt>
                <c:pt idx="19374">
                  <c:v>1128.77807617</c:v>
                </c:pt>
                <c:pt idx="19375">
                  <c:v>1128.74963379</c:v>
                </c:pt>
                <c:pt idx="19376">
                  <c:v>1128.71826172</c:v>
                </c:pt>
                <c:pt idx="19377">
                  <c:v>1128.68395996</c:v>
                </c:pt>
                <c:pt idx="19378">
                  <c:v>1128.64978027</c:v>
                </c:pt>
                <c:pt idx="19379">
                  <c:v>1128.61791992</c:v>
                </c:pt>
                <c:pt idx="19380">
                  <c:v>1128.58813477</c:v>
                </c:pt>
                <c:pt idx="19381">
                  <c:v>1128.56103516</c:v>
                </c:pt>
                <c:pt idx="19382">
                  <c:v>1128.5345459</c:v>
                </c:pt>
                <c:pt idx="19383">
                  <c:v>1128.50927734</c:v>
                </c:pt>
                <c:pt idx="19384">
                  <c:v>1128.48486328</c:v>
                </c:pt>
                <c:pt idx="19385">
                  <c:v>1128.46105957</c:v>
                </c:pt>
                <c:pt idx="19386">
                  <c:v>1128.43615723</c:v>
                </c:pt>
                <c:pt idx="19387">
                  <c:v>1128.41125488</c:v>
                </c:pt>
                <c:pt idx="19388">
                  <c:v>1128.38659668</c:v>
                </c:pt>
                <c:pt idx="19389">
                  <c:v>1128.36328125</c:v>
                </c:pt>
                <c:pt idx="19390">
                  <c:v>1128.34082031</c:v>
                </c:pt>
                <c:pt idx="19391">
                  <c:v>1128.31933594</c:v>
                </c:pt>
                <c:pt idx="19392">
                  <c:v>1128.29846191</c:v>
                </c:pt>
                <c:pt idx="19393">
                  <c:v>1128.28100586</c:v>
                </c:pt>
                <c:pt idx="19394">
                  <c:v>1128.26745605</c:v>
                </c:pt>
                <c:pt idx="19395">
                  <c:v>1128.25598145</c:v>
                </c:pt>
                <c:pt idx="19396">
                  <c:v>1128.24597168</c:v>
                </c:pt>
                <c:pt idx="19397">
                  <c:v>1128.23669434</c:v>
                </c:pt>
                <c:pt idx="19398">
                  <c:v>1128.23059082</c:v>
                </c:pt>
                <c:pt idx="19399">
                  <c:v>1128.22619629</c:v>
                </c:pt>
                <c:pt idx="19400">
                  <c:v>1128.22412109</c:v>
                </c:pt>
                <c:pt idx="19401">
                  <c:v>1128.22143555</c:v>
                </c:pt>
                <c:pt idx="19402">
                  <c:v>1128.2166748</c:v>
                </c:pt>
                <c:pt idx="19403">
                  <c:v>1128.20727539</c:v>
                </c:pt>
                <c:pt idx="19404">
                  <c:v>1128.1953125</c:v>
                </c:pt>
                <c:pt idx="19405">
                  <c:v>1128.18432617</c:v>
                </c:pt>
                <c:pt idx="19406">
                  <c:v>1128.17749023</c:v>
                </c:pt>
                <c:pt idx="19407">
                  <c:v>1128.17382812</c:v>
                </c:pt>
                <c:pt idx="19408">
                  <c:v>1128.1730957</c:v>
                </c:pt>
                <c:pt idx="19409">
                  <c:v>1128.17382812</c:v>
                </c:pt>
                <c:pt idx="19410">
                  <c:v>1128.17297363</c:v>
                </c:pt>
                <c:pt idx="19411">
                  <c:v>1128.17285156</c:v>
                </c:pt>
                <c:pt idx="19412">
                  <c:v>1128.17260742</c:v>
                </c:pt>
                <c:pt idx="19413">
                  <c:v>1128.17297363</c:v>
                </c:pt>
                <c:pt idx="19414">
                  <c:v>1128.1730957</c:v>
                </c:pt>
                <c:pt idx="19415">
                  <c:v>1128.17248535</c:v>
                </c:pt>
                <c:pt idx="19416">
                  <c:v>1128.171875</c:v>
                </c:pt>
                <c:pt idx="19417">
                  <c:v>1128.17150879</c:v>
                </c:pt>
                <c:pt idx="19418">
                  <c:v>1128.17126465</c:v>
                </c:pt>
                <c:pt idx="19419">
                  <c:v>1128.17138672</c:v>
                </c:pt>
                <c:pt idx="19420">
                  <c:v>1128.17114258</c:v>
                </c:pt>
                <c:pt idx="19421">
                  <c:v>1128.17041016</c:v>
                </c:pt>
                <c:pt idx="19422">
                  <c:v>1128.16992188</c:v>
                </c:pt>
                <c:pt idx="19423">
                  <c:v>1128.16870117</c:v>
                </c:pt>
                <c:pt idx="19424">
                  <c:v>1128.16796875</c:v>
                </c:pt>
                <c:pt idx="19425">
                  <c:v>1128.16772461</c:v>
                </c:pt>
                <c:pt idx="19426">
                  <c:v>1128.16760254</c:v>
                </c:pt>
                <c:pt idx="19427">
                  <c:v>1128.16809082</c:v>
                </c:pt>
                <c:pt idx="19428">
                  <c:v>1128.16784668</c:v>
                </c:pt>
                <c:pt idx="19429">
                  <c:v>1128.16809082</c:v>
                </c:pt>
                <c:pt idx="19430">
                  <c:v>1128.16784668</c:v>
                </c:pt>
                <c:pt idx="19431">
                  <c:v>1128.16784668</c:v>
                </c:pt>
                <c:pt idx="19432">
                  <c:v>1128.16723633</c:v>
                </c:pt>
                <c:pt idx="19433">
                  <c:v>1128.16650391</c:v>
                </c:pt>
                <c:pt idx="19434">
                  <c:v>1128.16674805</c:v>
                </c:pt>
                <c:pt idx="19435">
                  <c:v>1128.16625977</c:v>
                </c:pt>
                <c:pt idx="19436">
                  <c:v>1128.16577148</c:v>
                </c:pt>
                <c:pt idx="19437">
                  <c:v>1128.16564941</c:v>
                </c:pt>
                <c:pt idx="19438">
                  <c:v>1128.16491699</c:v>
                </c:pt>
                <c:pt idx="19439">
                  <c:v>1128.16503906</c:v>
                </c:pt>
                <c:pt idx="19440">
                  <c:v>1128.16430664</c:v>
                </c:pt>
                <c:pt idx="19441">
                  <c:v>1128.16418457</c:v>
                </c:pt>
                <c:pt idx="19442">
                  <c:v>1128.16381836</c:v>
                </c:pt>
                <c:pt idx="19443">
                  <c:v>1128.16320801</c:v>
                </c:pt>
                <c:pt idx="19444">
                  <c:v>1128.16271973</c:v>
                </c:pt>
                <c:pt idx="19445">
                  <c:v>1128.1619873</c:v>
                </c:pt>
                <c:pt idx="19446">
                  <c:v>1128.16174316</c:v>
                </c:pt>
                <c:pt idx="19447">
                  <c:v>1128.16137695</c:v>
                </c:pt>
                <c:pt idx="19448">
                  <c:v>1128.16125488</c:v>
                </c:pt>
                <c:pt idx="19449">
                  <c:v>1128.15991211</c:v>
                </c:pt>
                <c:pt idx="19450">
                  <c:v>1128.15930176</c:v>
                </c:pt>
                <c:pt idx="19451">
                  <c:v>1128.15881348</c:v>
                </c:pt>
                <c:pt idx="19452">
                  <c:v>1128.15869141</c:v>
                </c:pt>
                <c:pt idx="19453">
                  <c:v>1128.15820312</c:v>
                </c:pt>
                <c:pt idx="19454">
                  <c:v>1128.15783691</c:v>
                </c:pt>
                <c:pt idx="19455">
                  <c:v>1128.15722656</c:v>
                </c:pt>
                <c:pt idx="19456">
                  <c:v>1128.15698242</c:v>
                </c:pt>
                <c:pt idx="19457">
                  <c:v>1128.15649414</c:v>
                </c:pt>
                <c:pt idx="19458">
                  <c:v>1128.15576172</c:v>
                </c:pt>
                <c:pt idx="19459">
                  <c:v>1128.15527344</c:v>
                </c:pt>
                <c:pt idx="19460">
                  <c:v>1128.15490723</c:v>
                </c:pt>
                <c:pt idx="19461">
                  <c:v>1128.1550293</c:v>
                </c:pt>
                <c:pt idx="19462">
                  <c:v>1128.15405273</c:v>
                </c:pt>
                <c:pt idx="19463">
                  <c:v>1128.15380859</c:v>
                </c:pt>
                <c:pt idx="19464">
                  <c:v>1128.15332031</c:v>
                </c:pt>
                <c:pt idx="19465">
                  <c:v>1128.15258789</c:v>
                </c:pt>
                <c:pt idx="19466">
                  <c:v>1128.15197754</c:v>
                </c:pt>
                <c:pt idx="19467">
                  <c:v>1128.15185547</c:v>
                </c:pt>
                <c:pt idx="19468">
                  <c:v>1128.15075684</c:v>
                </c:pt>
                <c:pt idx="19469">
                  <c:v>1128.15039062</c:v>
                </c:pt>
                <c:pt idx="19470">
                  <c:v>1128.14978027</c:v>
                </c:pt>
                <c:pt idx="19471">
                  <c:v>1128.14953613</c:v>
                </c:pt>
                <c:pt idx="19472">
                  <c:v>1128.14782715</c:v>
                </c:pt>
                <c:pt idx="19473">
                  <c:v>1128.14807129</c:v>
                </c:pt>
                <c:pt idx="19474">
                  <c:v>1128.14648438</c:v>
                </c:pt>
                <c:pt idx="19475">
                  <c:v>1128.14624023</c:v>
                </c:pt>
                <c:pt idx="19476">
                  <c:v>1128.14489746</c:v>
                </c:pt>
                <c:pt idx="19477">
                  <c:v>1128.14428711</c:v>
                </c:pt>
                <c:pt idx="19478">
                  <c:v>1128.14355469</c:v>
                </c:pt>
                <c:pt idx="19479">
                  <c:v>1128.14294434</c:v>
                </c:pt>
                <c:pt idx="19480">
                  <c:v>1128.14172363</c:v>
                </c:pt>
                <c:pt idx="19481">
                  <c:v>1128.14111328</c:v>
                </c:pt>
                <c:pt idx="19482">
                  <c:v>1128.14050293</c:v>
                </c:pt>
                <c:pt idx="19483">
                  <c:v>1128.13928223</c:v>
                </c:pt>
                <c:pt idx="19484">
                  <c:v>1128.13842773</c:v>
                </c:pt>
                <c:pt idx="19485">
                  <c:v>1128.13757324</c:v>
                </c:pt>
                <c:pt idx="19486">
                  <c:v>1128.13659668</c:v>
                </c:pt>
                <c:pt idx="19487">
                  <c:v>1128.13562012</c:v>
                </c:pt>
                <c:pt idx="19488">
                  <c:v>1128.13452148</c:v>
                </c:pt>
                <c:pt idx="19489">
                  <c:v>1128.13354492</c:v>
                </c:pt>
                <c:pt idx="19490">
                  <c:v>1128.13256836</c:v>
                </c:pt>
                <c:pt idx="19491">
                  <c:v>1128.1315918</c:v>
                </c:pt>
                <c:pt idx="19492">
                  <c:v>1128.13061523</c:v>
                </c:pt>
                <c:pt idx="19493">
                  <c:v>1128.12963867</c:v>
                </c:pt>
                <c:pt idx="19494">
                  <c:v>1128.1282959</c:v>
                </c:pt>
                <c:pt idx="19495">
                  <c:v>1128.12731934</c:v>
                </c:pt>
                <c:pt idx="19496">
                  <c:v>1128.12597656</c:v>
                </c:pt>
                <c:pt idx="19497">
                  <c:v>1128.12561035</c:v>
                </c:pt>
                <c:pt idx="19498">
                  <c:v>1128.12451172</c:v>
                </c:pt>
                <c:pt idx="19499">
                  <c:v>1128.12353516</c:v>
                </c:pt>
                <c:pt idx="19500">
                  <c:v>1128.1229248</c:v>
                </c:pt>
                <c:pt idx="19501">
                  <c:v>1128.12194824</c:v>
                </c:pt>
                <c:pt idx="19502">
                  <c:v>1128.12109375</c:v>
                </c:pt>
                <c:pt idx="19503">
                  <c:v>1128.12023926</c:v>
                </c:pt>
                <c:pt idx="19504">
                  <c:v>1128.11914062</c:v>
                </c:pt>
                <c:pt idx="19505">
                  <c:v>1128.11828613</c:v>
                </c:pt>
                <c:pt idx="19506">
                  <c:v>1128.11743164</c:v>
                </c:pt>
                <c:pt idx="19507">
                  <c:v>1128.11645508</c:v>
                </c:pt>
                <c:pt idx="19508">
                  <c:v>1128.11535645</c:v>
                </c:pt>
                <c:pt idx="19509">
                  <c:v>1128.11437988</c:v>
                </c:pt>
                <c:pt idx="19510">
                  <c:v>1128.11303711</c:v>
                </c:pt>
                <c:pt idx="19511">
                  <c:v>1128.11230469</c:v>
                </c:pt>
                <c:pt idx="19512">
                  <c:v>1128.11157227</c:v>
                </c:pt>
                <c:pt idx="19513">
                  <c:v>1128.10998535</c:v>
                </c:pt>
                <c:pt idx="19514">
                  <c:v>1128.10913086</c:v>
                </c:pt>
                <c:pt idx="19515">
                  <c:v>1128.10778809</c:v>
                </c:pt>
                <c:pt idx="19516">
                  <c:v>1128.10644531</c:v>
                </c:pt>
                <c:pt idx="19517">
                  <c:v>1128.10534668</c:v>
                </c:pt>
                <c:pt idx="19518">
                  <c:v>1128.10437012</c:v>
                </c:pt>
                <c:pt idx="19519">
                  <c:v>1128.10302734</c:v>
                </c:pt>
                <c:pt idx="19520">
                  <c:v>1128.10205078</c:v>
                </c:pt>
                <c:pt idx="19521">
                  <c:v>1128.10107422</c:v>
                </c:pt>
                <c:pt idx="19522">
                  <c:v>1128.09997559</c:v>
                </c:pt>
                <c:pt idx="19523">
                  <c:v>1128.09899902</c:v>
                </c:pt>
                <c:pt idx="19524">
                  <c:v>1128.09790039</c:v>
                </c:pt>
                <c:pt idx="19525">
                  <c:v>1128.09753418</c:v>
                </c:pt>
                <c:pt idx="19526">
                  <c:v>1128.09655762</c:v>
                </c:pt>
                <c:pt idx="19527">
                  <c:v>1128.09606934</c:v>
                </c:pt>
                <c:pt idx="19528">
                  <c:v>1128.09472656</c:v>
                </c:pt>
                <c:pt idx="19529">
                  <c:v>1128.09375</c:v>
                </c:pt>
                <c:pt idx="19530">
                  <c:v>1128.09265137</c:v>
                </c:pt>
                <c:pt idx="19531">
                  <c:v>1128.09204102</c:v>
                </c:pt>
                <c:pt idx="19532">
                  <c:v>1128.09069824</c:v>
                </c:pt>
                <c:pt idx="19533">
                  <c:v>1128.08996582</c:v>
                </c:pt>
                <c:pt idx="19534">
                  <c:v>1128.0892334</c:v>
                </c:pt>
                <c:pt idx="19535">
                  <c:v>1128.08825684</c:v>
                </c:pt>
                <c:pt idx="19536">
                  <c:v>1128.08703613</c:v>
                </c:pt>
                <c:pt idx="19537">
                  <c:v>1128.08666992</c:v>
                </c:pt>
                <c:pt idx="19538">
                  <c:v>1128.08544922</c:v>
                </c:pt>
                <c:pt idx="19539">
                  <c:v>1128.08483887</c:v>
                </c:pt>
                <c:pt idx="19540">
                  <c:v>1128.0838623</c:v>
                </c:pt>
                <c:pt idx="19541">
                  <c:v>1128.08239746</c:v>
                </c:pt>
                <c:pt idx="19542">
                  <c:v>1128.08154297</c:v>
                </c:pt>
                <c:pt idx="19543">
                  <c:v>1128.08044434</c:v>
                </c:pt>
                <c:pt idx="19544">
                  <c:v>1128.07958984</c:v>
                </c:pt>
                <c:pt idx="19545">
                  <c:v>1128.07824707</c:v>
                </c:pt>
                <c:pt idx="19546">
                  <c:v>1128.07702637</c:v>
                </c:pt>
                <c:pt idx="19547">
                  <c:v>1128.0769043</c:v>
                </c:pt>
                <c:pt idx="19548">
                  <c:v>1128.07568359</c:v>
                </c:pt>
                <c:pt idx="19549">
                  <c:v>1128.07470703</c:v>
                </c:pt>
                <c:pt idx="19550">
                  <c:v>1128.07421875</c:v>
                </c:pt>
                <c:pt idx="19551">
                  <c:v>1128.07324219</c:v>
                </c:pt>
                <c:pt idx="19552">
                  <c:v>1128.07226562</c:v>
                </c:pt>
                <c:pt idx="19553">
                  <c:v>1128.07116699</c:v>
                </c:pt>
                <c:pt idx="19554">
                  <c:v>1128.06982422</c:v>
                </c:pt>
                <c:pt idx="19555">
                  <c:v>1128.0690918</c:v>
                </c:pt>
                <c:pt idx="19556">
                  <c:v>1128.06774902</c:v>
                </c:pt>
                <c:pt idx="19557">
                  <c:v>1128.06713867</c:v>
                </c:pt>
                <c:pt idx="19558">
                  <c:v>1128.06628418</c:v>
                </c:pt>
                <c:pt idx="19559">
                  <c:v>1128.06542969</c:v>
                </c:pt>
                <c:pt idx="19560">
                  <c:v>1128.06481934</c:v>
                </c:pt>
                <c:pt idx="19561">
                  <c:v>1128.0637207</c:v>
                </c:pt>
                <c:pt idx="19562">
                  <c:v>1128.06286621</c:v>
                </c:pt>
                <c:pt idx="19563">
                  <c:v>1128.06213379</c:v>
                </c:pt>
                <c:pt idx="19564">
                  <c:v>1128.06140137</c:v>
                </c:pt>
                <c:pt idx="19565">
                  <c:v>1128.06030273</c:v>
                </c:pt>
                <c:pt idx="19566">
                  <c:v>1128.05993652</c:v>
                </c:pt>
                <c:pt idx="19567">
                  <c:v>1128.05895996</c:v>
                </c:pt>
                <c:pt idx="19568">
                  <c:v>1128.05822754</c:v>
                </c:pt>
                <c:pt idx="19569">
                  <c:v>1128.05773926</c:v>
                </c:pt>
                <c:pt idx="19570">
                  <c:v>1128.05725098</c:v>
                </c:pt>
                <c:pt idx="19571">
                  <c:v>1128.05664062</c:v>
                </c:pt>
                <c:pt idx="19572">
                  <c:v>1128.05554199</c:v>
                </c:pt>
                <c:pt idx="19573">
                  <c:v>1128.05541992</c:v>
                </c:pt>
                <c:pt idx="19574">
                  <c:v>1128.05529785</c:v>
                </c:pt>
                <c:pt idx="19575">
                  <c:v>1128.05456543</c:v>
                </c:pt>
                <c:pt idx="19576">
                  <c:v>1128.05358887</c:v>
                </c:pt>
                <c:pt idx="19577">
                  <c:v>1128.05297852</c:v>
                </c:pt>
                <c:pt idx="19578">
                  <c:v>1128.05224609</c:v>
                </c:pt>
                <c:pt idx="19579">
                  <c:v>1128.05212402</c:v>
                </c:pt>
                <c:pt idx="19580">
                  <c:v>1128.05200195</c:v>
                </c:pt>
                <c:pt idx="19581">
                  <c:v>1128.05090332</c:v>
                </c:pt>
                <c:pt idx="19582">
                  <c:v>1128.05114746</c:v>
                </c:pt>
                <c:pt idx="19583">
                  <c:v>1128.0513916</c:v>
                </c:pt>
                <c:pt idx="19584">
                  <c:v>1128.05175781</c:v>
                </c:pt>
                <c:pt idx="19585">
                  <c:v>1128.05212402</c:v>
                </c:pt>
                <c:pt idx="19586">
                  <c:v>1128.05285645</c:v>
                </c:pt>
                <c:pt idx="19587">
                  <c:v>1128.05322266</c:v>
                </c:pt>
                <c:pt idx="19588">
                  <c:v>1128.05383301</c:v>
                </c:pt>
                <c:pt idx="19589">
                  <c:v>1128.05383301</c:v>
                </c:pt>
                <c:pt idx="19590">
                  <c:v>1128.05432129</c:v>
                </c:pt>
                <c:pt idx="19591">
                  <c:v>1128.0546875</c:v>
                </c:pt>
                <c:pt idx="19592">
                  <c:v>1128.05432129</c:v>
                </c:pt>
                <c:pt idx="19593">
                  <c:v>1128.0546875</c:v>
                </c:pt>
                <c:pt idx="19594">
                  <c:v>1128.05456543</c:v>
                </c:pt>
                <c:pt idx="19595">
                  <c:v>1128.05407715</c:v>
                </c:pt>
                <c:pt idx="19596">
                  <c:v>1128.05493164</c:v>
                </c:pt>
                <c:pt idx="19597">
                  <c:v>1128.05480957</c:v>
                </c:pt>
                <c:pt idx="19598">
                  <c:v>1128.05493164</c:v>
                </c:pt>
                <c:pt idx="19599">
                  <c:v>1128.05480957</c:v>
                </c:pt>
                <c:pt idx="19600">
                  <c:v>1128.05419922</c:v>
                </c:pt>
                <c:pt idx="19601">
                  <c:v>1128.05456543</c:v>
                </c:pt>
                <c:pt idx="19602">
                  <c:v>1128.05419922</c:v>
                </c:pt>
                <c:pt idx="19603">
                  <c:v>1128.0546875</c:v>
                </c:pt>
                <c:pt idx="19604">
                  <c:v>1128.05432129</c:v>
                </c:pt>
                <c:pt idx="19605">
                  <c:v>1128.05407715</c:v>
                </c:pt>
                <c:pt idx="19606">
                  <c:v>1128.05432129</c:v>
                </c:pt>
                <c:pt idx="19607">
                  <c:v>1128.05419922</c:v>
                </c:pt>
                <c:pt idx="19608">
                  <c:v>1128.05432129</c:v>
                </c:pt>
                <c:pt idx="19609">
                  <c:v>1128.05432129</c:v>
                </c:pt>
                <c:pt idx="19610">
                  <c:v>1128.05444336</c:v>
                </c:pt>
                <c:pt idx="19611">
                  <c:v>1128.05493164</c:v>
                </c:pt>
                <c:pt idx="19612">
                  <c:v>1128.05529785</c:v>
                </c:pt>
                <c:pt idx="19613">
                  <c:v>1128.05505371</c:v>
                </c:pt>
                <c:pt idx="19614">
                  <c:v>1128.0559082</c:v>
                </c:pt>
                <c:pt idx="19615">
                  <c:v>1128.05615234</c:v>
                </c:pt>
                <c:pt idx="19616">
                  <c:v>1128.05737305</c:v>
                </c:pt>
                <c:pt idx="19617">
                  <c:v>1128.05700684</c:v>
                </c:pt>
                <c:pt idx="19618">
                  <c:v>1128.05786133</c:v>
                </c:pt>
                <c:pt idx="19619">
                  <c:v>1128.05810547</c:v>
                </c:pt>
                <c:pt idx="19620">
                  <c:v>1128.0579834</c:v>
                </c:pt>
                <c:pt idx="19621">
                  <c:v>1128.05834961</c:v>
                </c:pt>
                <c:pt idx="19622">
                  <c:v>1128.05883789</c:v>
                </c:pt>
                <c:pt idx="19623">
                  <c:v>1128.05859375</c:v>
                </c:pt>
                <c:pt idx="19624">
                  <c:v>1128.05883789</c:v>
                </c:pt>
                <c:pt idx="19625">
                  <c:v>1128.05957031</c:v>
                </c:pt>
                <c:pt idx="19626">
                  <c:v>1128.06066895</c:v>
                </c:pt>
                <c:pt idx="19627">
                  <c:v>1128.06079102</c:v>
                </c:pt>
                <c:pt idx="19628">
                  <c:v>1128.06164551</c:v>
                </c:pt>
                <c:pt idx="19629">
                  <c:v>1128.06262207</c:v>
                </c:pt>
                <c:pt idx="19630">
                  <c:v>1128.06396484</c:v>
                </c:pt>
                <c:pt idx="19631">
                  <c:v>1128.0645752</c:v>
                </c:pt>
                <c:pt idx="19632">
                  <c:v>1128.06530762</c:v>
                </c:pt>
                <c:pt idx="19633">
                  <c:v>1128.06628418</c:v>
                </c:pt>
                <c:pt idx="19634">
                  <c:v>1128.06726074</c:v>
                </c:pt>
                <c:pt idx="19635">
                  <c:v>1128.0682373</c:v>
                </c:pt>
                <c:pt idx="19636">
                  <c:v>1128.06848145</c:v>
                </c:pt>
                <c:pt idx="19637">
                  <c:v>1128.07006836</c:v>
                </c:pt>
                <c:pt idx="19638">
                  <c:v>1128.07092285</c:v>
                </c:pt>
                <c:pt idx="19639">
                  <c:v>1128.07165527</c:v>
                </c:pt>
                <c:pt idx="19640">
                  <c:v>1128.07141113</c:v>
                </c:pt>
                <c:pt idx="19641">
                  <c:v>1128.07287598</c:v>
                </c:pt>
                <c:pt idx="19642">
                  <c:v>1128.07287598</c:v>
                </c:pt>
                <c:pt idx="19643">
                  <c:v>1128.07385254</c:v>
                </c:pt>
                <c:pt idx="19644">
                  <c:v>1128.07446289</c:v>
                </c:pt>
                <c:pt idx="19645">
                  <c:v>1128.07495117</c:v>
                </c:pt>
                <c:pt idx="19646">
                  <c:v>1128.07641602</c:v>
                </c:pt>
                <c:pt idx="19647">
                  <c:v>1128.0769043</c:v>
                </c:pt>
                <c:pt idx="19648">
                  <c:v>1128.07763672</c:v>
                </c:pt>
                <c:pt idx="19649">
                  <c:v>1128.07861328</c:v>
                </c:pt>
                <c:pt idx="19650">
                  <c:v>1128.07922363</c:v>
                </c:pt>
                <c:pt idx="19651">
                  <c:v>1128.08007812</c:v>
                </c:pt>
                <c:pt idx="19652">
                  <c:v>1128.08166504</c:v>
                </c:pt>
                <c:pt idx="19653">
                  <c:v>1128.08276367</c:v>
                </c:pt>
                <c:pt idx="19654">
                  <c:v>1128.08422852</c:v>
                </c:pt>
                <c:pt idx="19655">
                  <c:v>1128.08557129</c:v>
                </c:pt>
                <c:pt idx="19656">
                  <c:v>1128.08752441</c:v>
                </c:pt>
                <c:pt idx="19657">
                  <c:v>1128.08972168</c:v>
                </c:pt>
                <c:pt idx="19658">
                  <c:v>1128.09155273</c:v>
                </c:pt>
                <c:pt idx="19659">
                  <c:v>1128.09362793</c:v>
                </c:pt>
                <c:pt idx="19660">
                  <c:v>1128.09533691</c:v>
                </c:pt>
                <c:pt idx="19661">
                  <c:v>1128.09765625</c:v>
                </c:pt>
                <c:pt idx="19662">
                  <c:v>1128.0994873</c:v>
                </c:pt>
                <c:pt idx="19663">
                  <c:v>1128.10131836</c:v>
                </c:pt>
                <c:pt idx="19664">
                  <c:v>1128.10314941</c:v>
                </c:pt>
                <c:pt idx="19665">
                  <c:v>1128.10522461</c:v>
                </c:pt>
                <c:pt idx="19666">
                  <c:v>1128.10693359</c:v>
                </c:pt>
                <c:pt idx="19667">
                  <c:v>1128.10888672</c:v>
                </c:pt>
                <c:pt idx="19668">
                  <c:v>1128.11047363</c:v>
                </c:pt>
                <c:pt idx="19669">
                  <c:v>1128.11218262</c:v>
                </c:pt>
                <c:pt idx="19670">
                  <c:v>1128.11193848</c:v>
                </c:pt>
                <c:pt idx="19671">
                  <c:v>1128.11010742</c:v>
                </c:pt>
                <c:pt idx="19672">
                  <c:v>1128.10681152</c:v>
                </c:pt>
                <c:pt idx="19673">
                  <c:v>1128.10241699</c:v>
                </c:pt>
                <c:pt idx="19674">
                  <c:v>1128.09790039</c:v>
                </c:pt>
                <c:pt idx="19675">
                  <c:v>1128.09387207</c:v>
                </c:pt>
                <c:pt idx="19676">
                  <c:v>1128.08764648</c:v>
                </c:pt>
                <c:pt idx="19677">
                  <c:v>1128.08154297</c:v>
                </c:pt>
                <c:pt idx="19678">
                  <c:v>1128.07507324</c:v>
                </c:pt>
                <c:pt idx="19679">
                  <c:v>1128.0682373</c:v>
                </c:pt>
                <c:pt idx="19680">
                  <c:v>1128.06188965</c:v>
                </c:pt>
                <c:pt idx="19681">
                  <c:v>1128.05786133</c:v>
                </c:pt>
                <c:pt idx="19682">
                  <c:v>1128.0567627</c:v>
                </c:pt>
                <c:pt idx="19683">
                  <c:v>1128.05957031</c:v>
                </c:pt>
                <c:pt idx="19684">
                  <c:v>1128.06213379</c:v>
                </c:pt>
                <c:pt idx="19685">
                  <c:v>1128.06359863</c:v>
                </c:pt>
                <c:pt idx="19686">
                  <c:v>1128.06164551</c:v>
                </c:pt>
                <c:pt idx="19687">
                  <c:v>1128.05578613</c:v>
                </c:pt>
                <c:pt idx="19688">
                  <c:v>1128.04833984</c:v>
                </c:pt>
                <c:pt idx="19689">
                  <c:v>1128.04016113</c:v>
                </c:pt>
                <c:pt idx="19690">
                  <c:v>1128.03747559</c:v>
                </c:pt>
                <c:pt idx="19691">
                  <c:v>1128.04003906</c:v>
                </c:pt>
                <c:pt idx="19692">
                  <c:v>1128.04211426</c:v>
                </c:pt>
                <c:pt idx="19693">
                  <c:v>1128.04394531</c:v>
                </c:pt>
                <c:pt idx="19694">
                  <c:v>1128.04418945</c:v>
                </c:pt>
                <c:pt idx="19695">
                  <c:v>1128.0435791</c:v>
                </c:pt>
                <c:pt idx="19696">
                  <c:v>1128.04125977</c:v>
                </c:pt>
                <c:pt idx="19697">
                  <c:v>1128.03564453</c:v>
                </c:pt>
                <c:pt idx="19698">
                  <c:v>1128.02697754</c:v>
                </c:pt>
                <c:pt idx="19699">
                  <c:v>1128.01428223</c:v>
                </c:pt>
                <c:pt idx="19700">
                  <c:v>1128.00012207</c:v>
                </c:pt>
                <c:pt idx="19701">
                  <c:v>1127.9831543</c:v>
                </c:pt>
                <c:pt idx="19702">
                  <c:v>1127.96386719</c:v>
                </c:pt>
                <c:pt idx="19703">
                  <c:v>1127.94543457</c:v>
                </c:pt>
                <c:pt idx="19704">
                  <c:v>1127.92578125</c:v>
                </c:pt>
                <c:pt idx="19705">
                  <c:v>1127.90942383</c:v>
                </c:pt>
                <c:pt idx="19706">
                  <c:v>1127.89501953</c:v>
                </c:pt>
                <c:pt idx="19707">
                  <c:v>1127.88061523</c:v>
                </c:pt>
                <c:pt idx="19708">
                  <c:v>1127.86645508</c:v>
                </c:pt>
                <c:pt idx="19709">
                  <c:v>1127.85266113</c:v>
                </c:pt>
                <c:pt idx="19710">
                  <c:v>1127.83947754</c:v>
                </c:pt>
                <c:pt idx="19711">
                  <c:v>1127.82922363</c:v>
                </c:pt>
                <c:pt idx="19712">
                  <c:v>1127.82055664</c:v>
                </c:pt>
                <c:pt idx="19713">
                  <c:v>1127.80969238</c:v>
                </c:pt>
                <c:pt idx="19714">
                  <c:v>1127.79528809</c:v>
                </c:pt>
                <c:pt idx="19715">
                  <c:v>1127.77624512</c:v>
                </c:pt>
                <c:pt idx="19716">
                  <c:v>1127.75256348</c:v>
                </c:pt>
                <c:pt idx="19717">
                  <c:v>1127.72998047</c:v>
                </c:pt>
                <c:pt idx="19718">
                  <c:v>1127.71203613</c:v>
                </c:pt>
                <c:pt idx="19719">
                  <c:v>1127.69836426</c:v>
                </c:pt>
                <c:pt idx="19720">
                  <c:v>1127.69030762</c:v>
                </c:pt>
                <c:pt idx="19721">
                  <c:v>1127.68615723</c:v>
                </c:pt>
                <c:pt idx="19722">
                  <c:v>1127.68347168</c:v>
                </c:pt>
                <c:pt idx="19723">
                  <c:v>1127.68127441</c:v>
                </c:pt>
                <c:pt idx="19724">
                  <c:v>1127.67822266</c:v>
                </c:pt>
                <c:pt idx="19725">
                  <c:v>1127.67492676</c:v>
                </c:pt>
                <c:pt idx="19726">
                  <c:v>1127.67260742</c:v>
                </c:pt>
                <c:pt idx="19727">
                  <c:v>1127.67028809</c:v>
                </c:pt>
                <c:pt idx="19728">
                  <c:v>1127.66796875</c:v>
                </c:pt>
                <c:pt idx="19729">
                  <c:v>1127.66625977</c:v>
                </c:pt>
                <c:pt idx="19730">
                  <c:v>1127.66381836</c:v>
                </c:pt>
                <c:pt idx="19731">
                  <c:v>1127.66210938</c:v>
                </c:pt>
                <c:pt idx="19732">
                  <c:v>1127.65966797</c:v>
                </c:pt>
                <c:pt idx="19733">
                  <c:v>1127.65710449</c:v>
                </c:pt>
                <c:pt idx="19734">
                  <c:v>1127.6541748</c:v>
                </c:pt>
                <c:pt idx="19735">
                  <c:v>1127.65100098</c:v>
                </c:pt>
                <c:pt idx="19736">
                  <c:v>1127.64770508</c:v>
                </c:pt>
                <c:pt idx="19737">
                  <c:v>1127.64526367</c:v>
                </c:pt>
                <c:pt idx="19738">
                  <c:v>1127.64233398</c:v>
                </c:pt>
                <c:pt idx="19739">
                  <c:v>1127.63977051</c:v>
                </c:pt>
                <c:pt idx="19740">
                  <c:v>1127.63928223</c:v>
                </c:pt>
                <c:pt idx="19741">
                  <c:v>1127.63793945</c:v>
                </c:pt>
                <c:pt idx="19742">
                  <c:v>1127.6373291</c:v>
                </c:pt>
                <c:pt idx="19743">
                  <c:v>1127.63684082</c:v>
                </c:pt>
                <c:pt idx="19744">
                  <c:v>1127.63623047</c:v>
                </c:pt>
                <c:pt idx="19745">
                  <c:v>1127.63464355</c:v>
                </c:pt>
                <c:pt idx="19746">
                  <c:v>1127.63354492</c:v>
                </c:pt>
                <c:pt idx="19747">
                  <c:v>1127.63171387</c:v>
                </c:pt>
                <c:pt idx="19748">
                  <c:v>1127.63049316</c:v>
                </c:pt>
                <c:pt idx="19749">
                  <c:v>1127.6282959</c:v>
                </c:pt>
                <c:pt idx="19750">
                  <c:v>1127.62536621</c:v>
                </c:pt>
                <c:pt idx="19751">
                  <c:v>1127.62280273</c:v>
                </c:pt>
                <c:pt idx="19752">
                  <c:v>1127.62023926</c:v>
                </c:pt>
                <c:pt idx="19753">
                  <c:v>1127.6184082</c:v>
                </c:pt>
                <c:pt idx="19754">
                  <c:v>1127.61669922</c:v>
                </c:pt>
                <c:pt idx="19755">
                  <c:v>1127.61572266</c:v>
                </c:pt>
                <c:pt idx="19756">
                  <c:v>1127.61474609</c:v>
                </c:pt>
                <c:pt idx="19757">
                  <c:v>1127.61425781</c:v>
                </c:pt>
                <c:pt idx="19758">
                  <c:v>1127.61352539</c:v>
                </c:pt>
                <c:pt idx="19759">
                  <c:v>1127.6126709</c:v>
                </c:pt>
                <c:pt idx="19760">
                  <c:v>1127.61218262</c:v>
                </c:pt>
                <c:pt idx="19761">
                  <c:v>1127.6114502</c:v>
                </c:pt>
                <c:pt idx="19762">
                  <c:v>1127.61022949</c:v>
                </c:pt>
                <c:pt idx="19763">
                  <c:v>1127.60961914</c:v>
                </c:pt>
                <c:pt idx="19764">
                  <c:v>1127.60803223</c:v>
                </c:pt>
                <c:pt idx="19765">
                  <c:v>1127.60742188</c:v>
                </c:pt>
                <c:pt idx="19766">
                  <c:v>1127.60668945</c:v>
                </c:pt>
                <c:pt idx="19767">
                  <c:v>1127.60559082</c:v>
                </c:pt>
                <c:pt idx="19768">
                  <c:v>1127.60510254</c:v>
                </c:pt>
                <c:pt idx="19769">
                  <c:v>1127.60400391</c:v>
                </c:pt>
                <c:pt idx="19770">
                  <c:v>1127.60314941</c:v>
                </c:pt>
                <c:pt idx="19771">
                  <c:v>1127.60241699</c:v>
                </c:pt>
                <c:pt idx="19772">
                  <c:v>1127.60107422</c:v>
                </c:pt>
                <c:pt idx="19773">
                  <c:v>1127.59887695</c:v>
                </c:pt>
                <c:pt idx="19774">
                  <c:v>1127.59692383</c:v>
                </c:pt>
                <c:pt idx="19775">
                  <c:v>1127.59436035</c:v>
                </c:pt>
                <c:pt idx="19776">
                  <c:v>1127.59155273</c:v>
                </c:pt>
                <c:pt idx="19777">
                  <c:v>1127.5892334</c:v>
                </c:pt>
                <c:pt idx="19778">
                  <c:v>1127.58691406</c:v>
                </c:pt>
                <c:pt idx="19779">
                  <c:v>1127.58496094</c:v>
                </c:pt>
                <c:pt idx="19780">
                  <c:v>1127.58276367</c:v>
                </c:pt>
                <c:pt idx="19781">
                  <c:v>1127.5802002</c:v>
                </c:pt>
                <c:pt idx="19782">
                  <c:v>1127.57824707</c:v>
                </c:pt>
                <c:pt idx="19783">
                  <c:v>1127.57543945</c:v>
                </c:pt>
                <c:pt idx="19784">
                  <c:v>1127.57348633</c:v>
                </c:pt>
                <c:pt idx="19785">
                  <c:v>1127.57128906</c:v>
                </c:pt>
                <c:pt idx="19786">
                  <c:v>1127.56945801</c:v>
                </c:pt>
                <c:pt idx="19787">
                  <c:v>1127.56774902</c:v>
                </c:pt>
                <c:pt idx="19788">
                  <c:v>1127.56591797</c:v>
                </c:pt>
                <c:pt idx="19789">
                  <c:v>1127.5645752</c:v>
                </c:pt>
                <c:pt idx="19790">
                  <c:v>1127.56347656</c:v>
                </c:pt>
                <c:pt idx="19791">
                  <c:v>1127.56262207</c:v>
                </c:pt>
                <c:pt idx="19792">
                  <c:v>1127.56188965</c:v>
                </c:pt>
                <c:pt idx="19793">
                  <c:v>1127.56115723</c:v>
                </c:pt>
                <c:pt idx="19794">
                  <c:v>1127.56091309</c:v>
                </c:pt>
                <c:pt idx="19795">
                  <c:v>1127.56066895</c:v>
                </c:pt>
                <c:pt idx="19796">
                  <c:v>1127.5604248</c:v>
                </c:pt>
                <c:pt idx="19797">
                  <c:v>1127.55981445</c:v>
                </c:pt>
                <c:pt idx="19798">
                  <c:v>1127.55957031</c:v>
                </c:pt>
                <c:pt idx="19799">
                  <c:v>1127.55981445</c:v>
                </c:pt>
                <c:pt idx="19800">
                  <c:v>1127.55883789</c:v>
                </c:pt>
                <c:pt idx="19801">
                  <c:v>1127.55908203</c:v>
                </c:pt>
                <c:pt idx="19802">
                  <c:v>1127.55859375</c:v>
                </c:pt>
                <c:pt idx="19803">
                  <c:v>1127.55822754</c:v>
                </c:pt>
                <c:pt idx="19804">
                  <c:v>1127.55761719</c:v>
                </c:pt>
                <c:pt idx="19805">
                  <c:v>1127.55639648</c:v>
                </c:pt>
                <c:pt idx="19806">
                  <c:v>1127.5559082</c:v>
                </c:pt>
                <c:pt idx="19807">
                  <c:v>1127.55505371</c:v>
                </c:pt>
                <c:pt idx="19808">
                  <c:v>1127.55310059</c:v>
                </c:pt>
                <c:pt idx="19809">
                  <c:v>1127.55200195</c:v>
                </c:pt>
                <c:pt idx="19810">
                  <c:v>1127.55041504</c:v>
                </c:pt>
                <c:pt idx="19811">
                  <c:v>1127.54992676</c:v>
                </c:pt>
                <c:pt idx="19812">
                  <c:v>1127.54858398</c:v>
                </c:pt>
                <c:pt idx="19813">
                  <c:v>1127.54699707</c:v>
                </c:pt>
                <c:pt idx="19814">
                  <c:v>1127.54577637</c:v>
                </c:pt>
                <c:pt idx="19815">
                  <c:v>1127.54553223</c:v>
                </c:pt>
                <c:pt idx="19816">
                  <c:v>1127.54382324</c:v>
                </c:pt>
                <c:pt idx="19817">
                  <c:v>1127.54345703</c:v>
                </c:pt>
                <c:pt idx="19818">
                  <c:v>1127.54394531</c:v>
                </c:pt>
                <c:pt idx="19819">
                  <c:v>1127.54321289</c:v>
                </c:pt>
                <c:pt idx="19820">
                  <c:v>1127.54260254</c:v>
                </c:pt>
                <c:pt idx="19821">
                  <c:v>1127.54199219</c:v>
                </c:pt>
                <c:pt idx="19822">
                  <c:v>1127.54138184</c:v>
                </c:pt>
                <c:pt idx="19823">
                  <c:v>1127.54174805</c:v>
                </c:pt>
                <c:pt idx="19824">
                  <c:v>1127.54150391</c:v>
                </c:pt>
                <c:pt idx="19825">
                  <c:v>1127.5411377</c:v>
                </c:pt>
                <c:pt idx="19826">
                  <c:v>1127.54138184</c:v>
                </c:pt>
                <c:pt idx="19827">
                  <c:v>1127.54040527</c:v>
                </c:pt>
                <c:pt idx="19828">
                  <c:v>1127.54052734</c:v>
                </c:pt>
                <c:pt idx="19829">
                  <c:v>1127.54016113</c:v>
                </c:pt>
                <c:pt idx="19830">
                  <c:v>1127.54003906</c:v>
                </c:pt>
                <c:pt idx="19831">
                  <c:v>1127.5390625</c:v>
                </c:pt>
                <c:pt idx="19832">
                  <c:v>1127.53918457</c:v>
                </c:pt>
                <c:pt idx="19833">
                  <c:v>1127.53845215</c:v>
                </c:pt>
                <c:pt idx="19834">
                  <c:v>1127.53820801</c:v>
                </c:pt>
                <c:pt idx="19835">
                  <c:v>1127.53796387</c:v>
                </c:pt>
                <c:pt idx="19836">
                  <c:v>1127.53735352</c:v>
                </c:pt>
                <c:pt idx="19837">
                  <c:v>1127.53735352</c:v>
                </c:pt>
                <c:pt idx="19838">
                  <c:v>1127.53649902</c:v>
                </c:pt>
                <c:pt idx="19839">
                  <c:v>1127.53588867</c:v>
                </c:pt>
                <c:pt idx="19840">
                  <c:v>1127.53552246</c:v>
                </c:pt>
                <c:pt idx="19841">
                  <c:v>1127.53527832</c:v>
                </c:pt>
                <c:pt idx="19842">
                  <c:v>1127.53527832</c:v>
                </c:pt>
                <c:pt idx="19843">
                  <c:v>1127.53442383</c:v>
                </c:pt>
                <c:pt idx="19844">
                  <c:v>1127.53430176</c:v>
                </c:pt>
                <c:pt idx="19845">
                  <c:v>1127.53320312</c:v>
                </c:pt>
                <c:pt idx="19846">
                  <c:v>1127.53271484</c:v>
                </c:pt>
                <c:pt idx="19847">
                  <c:v>1127.53161621</c:v>
                </c:pt>
                <c:pt idx="19848">
                  <c:v>1127.53125</c:v>
                </c:pt>
                <c:pt idx="19849">
                  <c:v>1127.52990723</c:v>
                </c:pt>
                <c:pt idx="19850">
                  <c:v>1127.52880859</c:v>
                </c:pt>
                <c:pt idx="19851">
                  <c:v>1127.52746582</c:v>
                </c:pt>
                <c:pt idx="19852">
                  <c:v>1127.52697754</c:v>
                </c:pt>
                <c:pt idx="19853">
                  <c:v>1127.52575684</c:v>
                </c:pt>
                <c:pt idx="19854">
                  <c:v>1127.52563477</c:v>
                </c:pt>
                <c:pt idx="19855">
                  <c:v>1127.52404785</c:v>
                </c:pt>
                <c:pt idx="19856">
                  <c:v>1127.52282715</c:v>
                </c:pt>
                <c:pt idx="19857">
                  <c:v>1127.52197266</c:v>
                </c:pt>
                <c:pt idx="19858">
                  <c:v>1127.52111816</c:v>
                </c:pt>
                <c:pt idx="19859">
                  <c:v>1127.52062988</c:v>
                </c:pt>
                <c:pt idx="19860">
                  <c:v>1127.5201416</c:v>
                </c:pt>
                <c:pt idx="19861">
                  <c:v>1127.51916504</c:v>
                </c:pt>
                <c:pt idx="19862">
                  <c:v>1127.51831055</c:v>
                </c:pt>
                <c:pt idx="19863">
                  <c:v>1127.51794434</c:v>
                </c:pt>
                <c:pt idx="19864">
                  <c:v>1127.51757812</c:v>
                </c:pt>
                <c:pt idx="19865">
                  <c:v>1127.51696777</c:v>
                </c:pt>
                <c:pt idx="19866">
                  <c:v>1127.51574707</c:v>
                </c:pt>
                <c:pt idx="19867">
                  <c:v>1127.51574707</c:v>
                </c:pt>
                <c:pt idx="19868">
                  <c:v>1127.51452637</c:v>
                </c:pt>
                <c:pt idx="19869">
                  <c:v>1127.51403809</c:v>
                </c:pt>
                <c:pt idx="19870">
                  <c:v>1127.51379395</c:v>
                </c:pt>
                <c:pt idx="19871">
                  <c:v>1127.51245117</c:v>
                </c:pt>
                <c:pt idx="19872">
                  <c:v>1127.51196289</c:v>
                </c:pt>
                <c:pt idx="19873">
                  <c:v>1127.51135254</c:v>
                </c:pt>
                <c:pt idx="19874">
                  <c:v>1127.51086426</c:v>
                </c:pt>
                <c:pt idx="19875">
                  <c:v>1127.50964355</c:v>
                </c:pt>
                <c:pt idx="19876">
                  <c:v>1127.5090332</c:v>
                </c:pt>
                <c:pt idx="19877">
                  <c:v>1127.5078125</c:v>
                </c:pt>
                <c:pt idx="19878">
                  <c:v>1127.50769043</c:v>
                </c:pt>
                <c:pt idx="19879">
                  <c:v>1127.50634766</c:v>
                </c:pt>
                <c:pt idx="19880">
                  <c:v>1127.50622559</c:v>
                </c:pt>
                <c:pt idx="19881">
                  <c:v>1127.50585938</c:v>
                </c:pt>
                <c:pt idx="19882">
                  <c:v>1127.50549316</c:v>
                </c:pt>
                <c:pt idx="19883">
                  <c:v>1127.50500488</c:v>
                </c:pt>
                <c:pt idx="19884">
                  <c:v>1127.50476074</c:v>
                </c:pt>
                <c:pt idx="19885">
                  <c:v>1127.50427246</c:v>
                </c:pt>
                <c:pt idx="19886">
                  <c:v>1127.50341797</c:v>
                </c:pt>
                <c:pt idx="19887">
                  <c:v>1127.5032959</c:v>
                </c:pt>
                <c:pt idx="19888">
                  <c:v>1127.50268555</c:v>
                </c:pt>
                <c:pt idx="19889">
                  <c:v>1127.50183105</c:v>
                </c:pt>
                <c:pt idx="19890">
                  <c:v>1127.50183105</c:v>
                </c:pt>
                <c:pt idx="19891">
                  <c:v>1127.5012207</c:v>
                </c:pt>
                <c:pt idx="19892">
                  <c:v>1127.50073242</c:v>
                </c:pt>
                <c:pt idx="19893">
                  <c:v>1127.50097656</c:v>
                </c:pt>
                <c:pt idx="19894">
                  <c:v>1127.50036621</c:v>
                </c:pt>
                <c:pt idx="19895">
                  <c:v>1127.50048828</c:v>
                </c:pt>
                <c:pt idx="19896">
                  <c:v>1127.50024414</c:v>
                </c:pt>
                <c:pt idx="19897">
                  <c:v>1127.50061035</c:v>
                </c:pt>
                <c:pt idx="19898">
                  <c:v>1127.50061035</c:v>
                </c:pt>
                <c:pt idx="19899">
                  <c:v>1127.50012207</c:v>
                </c:pt>
                <c:pt idx="19900">
                  <c:v>1127.50061035</c:v>
                </c:pt>
                <c:pt idx="19901">
                  <c:v>1127.49987793</c:v>
                </c:pt>
                <c:pt idx="19902">
                  <c:v>1127.50024414</c:v>
                </c:pt>
                <c:pt idx="19903">
                  <c:v>1127.49938965</c:v>
                </c:pt>
                <c:pt idx="19904">
                  <c:v>1127.49926758</c:v>
                </c:pt>
                <c:pt idx="19905">
                  <c:v>1127.49951172</c:v>
                </c:pt>
                <c:pt idx="19906">
                  <c:v>1127.4987793</c:v>
                </c:pt>
                <c:pt idx="19907">
                  <c:v>1127.49829102</c:v>
                </c:pt>
                <c:pt idx="19908">
                  <c:v>1127.49816895</c:v>
                </c:pt>
                <c:pt idx="19909">
                  <c:v>1127.49780273</c:v>
                </c:pt>
                <c:pt idx="19910">
                  <c:v>1127.49743652</c:v>
                </c:pt>
                <c:pt idx="19911">
                  <c:v>1127.49694824</c:v>
                </c:pt>
                <c:pt idx="19912">
                  <c:v>1127.49572754</c:v>
                </c:pt>
                <c:pt idx="19913">
                  <c:v>1127.49560547</c:v>
                </c:pt>
                <c:pt idx="19914">
                  <c:v>1127.49414062</c:v>
                </c:pt>
                <c:pt idx="19915">
                  <c:v>1127.49401855</c:v>
                </c:pt>
                <c:pt idx="19916">
                  <c:v>1127.49401855</c:v>
                </c:pt>
                <c:pt idx="19917">
                  <c:v>1127.49365234</c:v>
                </c:pt>
                <c:pt idx="19918">
                  <c:v>1127.49353027</c:v>
                </c:pt>
                <c:pt idx="19919">
                  <c:v>1127.49316406</c:v>
                </c:pt>
                <c:pt idx="19920">
                  <c:v>1127.49230957</c:v>
                </c:pt>
                <c:pt idx="19921">
                  <c:v>1127.49194336</c:v>
                </c:pt>
                <c:pt idx="19922">
                  <c:v>1127.49145508</c:v>
                </c:pt>
                <c:pt idx="19923">
                  <c:v>1127.49145508</c:v>
                </c:pt>
                <c:pt idx="19924">
                  <c:v>1127.49133301</c:v>
                </c:pt>
                <c:pt idx="19925">
                  <c:v>1127.49108887</c:v>
                </c:pt>
                <c:pt idx="19926">
                  <c:v>1127.4909668</c:v>
                </c:pt>
                <c:pt idx="19927">
                  <c:v>1127.49072266</c:v>
                </c:pt>
                <c:pt idx="19928">
                  <c:v>1127.49145508</c:v>
                </c:pt>
                <c:pt idx="19929">
                  <c:v>1127.49047852</c:v>
                </c:pt>
                <c:pt idx="19930">
                  <c:v>1127.49060059</c:v>
                </c:pt>
                <c:pt idx="19931">
                  <c:v>1127.49023438</c:v>
                </c:pt>
                <c:pt idx="19932">
                  <c:v>1127.49035645</c:v>
                </c:pt>
                <c:pt idx="19933">
                  <c:v>1127.49060059</c:v>
                </c:pt>
                <c:pt idx="19934">
                  <c:v>1127.49108887</c:v>
                </c:pt>
                <c:pt idx="19935">
                  <c:v>1127.49072266</c:v>
                </c:pt>
                <c:pt idx="19936">
                  <c:v>1127.49084473</c:v>
                </c:pt>
                <c:pt idx="19937">
                  <c:v>1127.4901123</c:v>
                </c:pt>
                <c:pt idx="19938">
                  <c:v>1127.49035645</c:v>
                </c:pt>
                <c:pt idx="19939">
                  <c:v>1127.48974609</c:v>
                </c:pt>
                <c:pt idx="19940">
                  <c:v>1127.48901367</c:v>
                </c:pt>
                <c:pt idx="19941">
                  <c:v>1127.4888916</c:v>
                </c:pt>
                <c:pt idx="19942">
                  <c:v>1127.48876953</c:v>
                </c:pt>
                <c:pt idx="19943">
                  <c:v>1127.48791504</c:v>
                </c:pt>
                <c:pt idx="19944">
                  <c:v>1127.48754883</c:v>
                </c:pt>
                <c:pt idx="19945">
                  <c:v>1127.48693848</c:v>
                </c:pt>
                <c:pt idx="19946">
                  <c:v>1127.4855957</c:v>
                </c:pt>
                <c:pt idx="19947">
                  <c:v>1127.48522949</c:v>
                </c:pt>
                <c:pt idx="19948">
                  <c:v>1127.48461914</c:v>
                </c:pt>
                <c:pt idx="19949">
                  <c:v>1127.48449707</c:v>
                </c:pt>
                <c:pt idx="19950">
                  <c:v>1127.48364258</c:v>
                </c:pt>
                <c:pt idx="19951">
                  <c:v>1127.48266602</c:v>
                </c:pt>
                <c:pt idx="19952">
                  <c:v>1127.48168945</c:v>
                </c:pt>
                <c:pt idx="19953">
                  <c:v>1127.48156738</c:v>
                </c:pt>
                <c:pt idx="19954">
                  <c:v>1127.48071289</c:v>
                </c:pt>
                <c:pt idx="19955">
                  <c:v>1127.48034668</c:v>
                </c:pt>
                <c:pt idx="19956">
                  <c:v>1127.47973633</c:v>
                </c:pt>
                <c:pt idx="19957">
                  <c:v>1127.47900391</c:v>
                </c:pt>
                <c:pt idx="19958">
                  <c:v>1127.4786377</c:v>
                </c:pt>
                <c:pt idx="19959">
                  <c:v>1127.47729492</c:v>
                </c:pt>
                <c:pt idx="19960">
                  <c:v>1127.47729492</c:v>
                </c:pt>
                <c:pt idx="19961">
                  <c:v>1127.47717285</c:v>
                </c:pt>
                <c:pt idx="19962">
                  <c:v>1127.4765625</c:v>
                </c:pt>
                <c:pt idx="19963">
                  <c:v>1127.47583008</c:v>
                </c:pt>
                <c:pt idx="19964">
                  <c:v>1127.47570801</c:v>
                </c:pt>
                <c:pt idx="19965">
                  <c:v>1127.47509766</c:v>
                </c:pt>
                <c:pt idx="19966">
                  <c:v>1127.47485352</c:v>
                </c:pt>
                <c:pt idx="19967">
                  <c:v>1127.47436523</c:v>
                </c:pt>
                <c:pt idx="19968">
                  <c:v>1127.47412109</c:v>
                </c:pt>
                <c:pt idx="19969">
                  <c:v>1127.47351074</c:v>
                </c:pt>
                <c:pt idx="19970">
                  <c:v>1127.47241211</c:v>
                </c:pt>
                <c:pt idx="19971">
                  <c:v>1127.47192383</c:v>
                </c:pt>
                <c:pt idx="19972">
                  <c:v>1127.47180176</c:v>
                </c:pt>
                <c:pt idx="19973">
                  <c:v>1127.47094727</c:v>
                </c:pt>
                <c:pt idx="19974">
                  <c:v>1127.4708252</c:v>
                </c:pt>
                <c:pt idx="19975">
                  <c:v>1127.4708252</c:v>
                </c:pt>
                <c:pt idx="19976">
                  <c:v>1127.47021484</c:v>
                </c:pt>
                <c:pt idx="19977">
                  <c:v>1127.46936035</c:v>
                </c:pt>
                <c:pt idx="19978">
                  <c:v>1127.46911621</c:v>
                </c:pt>
                <c:pt idx="19979">
                  <c:v>1127.46862793</c:v>
                </c:pt>
                <c:pt idx="19980">
                  <c:v>1127.46777344</c:v>
                </c:pt>
                <c:pt idx="19981">
                  <c:v>1127.4675293</c:v>
                </c:pt>
                <c:pt idx="19982">
                  <c:v>1127.4666748</c:v>
                </c:pt>
                <c:pt idx="19983">
                  <c:v>1127.46374512</c:v>
                </c:pt>
                <c:pt idx="19984">
                  <c:v>1127.45654297</c:v>
                </c:pt>
                <c:pt idx="19985">
                  <c:v>1127.4465332</c:v>
                </c:pt>
                <c:pt idx="19986">
                  <c:v>1127.43444824</c:v>
                </c:pt>
                <c:pt idx="19987">
                  <c:v>1127.42150879</c:v>
                </c:pt>
                <c:pt idx="19988">
                  <c:v>1127.40490723</c:v>
                </c:pt>
                <c:pt idx="19989">
                  <c:v>1127.38586426</c:v>
                </c:pt>
                <c:pt idx="19990">
                  <c:v>1127.36364746</c:v>
                </c:pt>
                <c:pt idx="19991">
                  <c:v>1127.33972168</c:v>
                </c:pt>
                <c:pt idx="19992">
                  <c:v>1127.31347656</c:v>
                </c:pt>
                <c:pt idx="19993">
                  <c:v>1127.28845215</c:v>
                </c:pt>
                <c:pt idx="19994">
                  <c:v>1127.26635742</c:v>
                </c:pt>
                <c:pt idx="19995">
                  <c:v>1127.24816895</c:v>
                </c:pt>
                <c:pt idx="19996">
                  <c:v>1127.23413086</c:v>
                </c:pt>
                <c:pt idx="19997">
                  <c:v>1127.21728516</c:v>
                </c:pt>
                <c:pt idx="19998">
                  <c:v>1127.19714355</c:v>
                </c:pt>
                <c:pt idx="19999">
                  <c:v>1127.17163086</c:v>
                </c:pt>
                <c:pt idx="20000">
                  <c:v>1127.14343262</c:v>
                </c:pt>
                <c:pt idx="20001">
                  <c:v>1127.1114502</c:v>
                </c:pt>
                <c:pt idx="20002">
                  <c:v>1127.0802002</c:v>
                </c:pt>
                <c:pt idx="20003">
                  <c:v>1127.05090332</c:v>
                </c:pt>
                <c:pt idx="20004">
                  <c:v>1127.02429199</c:v>
                </c:pt>
                <c:pt idx="20005">
                  <c:v>1126.99853516</c:v>
                </c:pt>
                <c:pt idx="20006">
                  <c:v>1126.97387695</c:v>
                </c:pt>
                <c:pt idx="20007">
                  <c:v>1126.94995117</c:v>
                </c:pt>
                <c:pt idx="20008">
                  <c:v>1126.92651367</c:v>
                </c:pt>
                <c:pt idx="20009">
                  <c:v>1126.90209961</c:v>
                </c:pt>
                <c:pt idx="20010">
                  <c:v>1126.87658691</c:v>
                </c:pt>
                <c:pt idx="20011">
                  <c:v>1126.85119629</c:v>
                </c:pt>
                <c:pt idx="20012">
                  <c:v>1126.82531738</c:v>
                </c:pt>
                <c:pt idx="20013">
                  <c:v>1126.80175781</c:v>
                </c:pt>
                <c:pt idx="20014">
                  <c:v>1126.77722168</c:v>
                </c:pt>
                <c:pt idx="20015">
                  <c:v>1126.7545166</c:v>
                </c:pt>
                <c:pt idx="20016">
                  <c:v>1126.73291016</c:v>
                </c:pt>
                <c:pt idx="20017">
                  <c:v>1126.71374512</c:v>
                </c:pt>
                <c:pt idx="20018">
                  <c:v>1126.69824219</c:v>
                </c:pt>
                <c:pt idx="20019">
                  <c:v>1126.68457031</c:v>
                </c:pt>
                <c:pt idx="20020">
                  <c:v>1126.67041016</c:v>
                </c:pt>
                <c:pt idx="20021">
                  <c:v>1126.6583252</c:v>
                </c:pt>
                <c:pt idx="20022">
                  <c:v>1126.64624023</c:v>
                </c:pt>
                <c:pt idx="20023">
                  <c:v>1126.6373291</c:v>
                </c:pt>
                <c:pt idx="20024">
                  <c:v>1126.6315918</c:v>
                </c:pt>
                <c:pt idx="20025">
                  <c:v>1126.62524414</c:v>
                </c:pt>
                <c:pt idx="20026">
                  <c:v>1126.6171875</c:v>
                </c:pt>
                <c:pt idx="20027">
                  <c:v>1126.60498047</c:v>
                </c:pt>
                <c:pt idx="20028">
                  <c:v>1126.59033203</c:v>
                </c:pt>
                <c:pt idx="20029">
                  <c:v>1126.57714844</c:v>
                </c:pt>
                <c:pt idx="20030">
                  <c:v>1126.56811523</c:v>
                </c:pt>
                <c:pt idx="20031">
                  <c:v>1126.56225586</c:v>
                </c:pt>
                <c:pt idx="20032">
                  <c:v>1126.56176758</c:v>
                </c:pt>
                <c:pt idx="20033">
                  <c:v>1126.56152344</c:v>
                </c:pt>
                <c:pt idx="20034">
                  <c:v>1126.56164551</c:v>
                </c:pt>
                <c:pt idx="20035">
                  <c:v>1126.56176758</c:v>
                </c:pt>
                <c:pt idx="20036">
                  <c:v>1126.5604248</c:v>
                </c:pt>
                <c:pt idx="20037">
                  <c:v>1126.5604248</c:v>
                </c:pt>
                <c:pt idx="20038">
                  <c:v>1126.56005859</c:v>
                </c:pt>
                <c:pt idx="20039">
                  <c:v>1126.55993652</c:v>
                </c:pt>
                <c:pt idx="20040">
                  <c:v>1126.55895996</c:v>
                </c:pt>
                <c:pt idx="20041">
                  <c:v>1126.55883789</c:v>
                </c:pt>
                <c:pt idx="20042">
                  <c:v>1126.5579834</c:v>
                </c:pt>
                <c:pt idx="20043">
                  <c:v>1126.55810547</c:v>
                </c:pt>
                <c:pt idx="20044">
                  <c:v>1126.55725098</c:v>
                </c:pt>
                <c:pt idx="20045">
                  <c:v>1126.55725098</c:v>
                </c:pt>
                <c:pt idx="20046">
                  <c:v>1126.55554199</c:v>
                </c:pt>
                <c:pt idx="20047">
                  <c:v>1126.55541992</c:v>
                </c:pt>
                <c:pt idx="20048">
                  <c:v>1126.55419922</c:v>
                </c:pt>
                <c:pt idx="20049">
                  <c:v>1126.55444336</c:v>
                </c:pt>
                <c:pt idx="20050">
                  <c:v>1126.55407715</c:v>
                </c:pt>
                <c:pt idx="20051">
                  <c:v>1126.55407715</c:v>
                </c:pt>
                <c:pt idx="20052">
                  <c:v>1126.55456543</c:v>
                </c:pt>
                <c:pt idx="20053">
                  <c:v>1126.55371094</c:v>
                </c:pt>
                <c:pt idx="20054">
                  <c:v>1126.55395508</c:v>
                </c:pt>
                <c:pt idx="20055">
                  <c:v>1126.55334473</c:v>
                </c:pt>
                <c:pt idx="20056">
                  <c:v>1126.55371094</c:v>
                </c:pt>
                <c:pt idx="20057">
                  <c:v>1126.55419922</c:v>
                </c:pt>
                <c:pt idx="20058">
                  <c:v>1126.55407715</c:v>
                </c:pt>
                <c:pt idx="20059">
                  <c:v>1126.55371094</c:v>
                </c:pt>
                <c:pt idx="20060">
                  <c:v>1126.55395508</c:v>
                </c:pt>
                <c:pt idx="20061">
                  <c:v>1126.55358887</c:v>
                </c:pt>
                <c:pt idx="20062">
                  <c:v>1126.55407715</c:v>
                </c:pt>
                <c:pt idx="20063">
                  <c:v>1126.55407715</c:v>
                </c:pt>
                <c:pt idx="20064">
                  <c:v>1126.55444336</c:v>
                </c:pt>
                <c:pt idx="20065">
                  <c:v>1126.55407715</c:v>
                </c:pt>
                <c:pt idx="20066">
                  <c:v>1126.55407715</c:v>
                </c:pt>
                <c:pt idx="20067">
                  <c:v>1126.55419922</c:v>
                </c:pt>
                <c:pt idx="20068">
                  <c:v>1126.55456543</c:v>
                </c:pt>
                <c:pt idx="20069">
                  <c:v>1126.55480957</c:v>
                </c:pt>
                <c:pt idx="20070">
                  <c:v>1126.55480957</c:v>
                </c:pt>
                <c:pt idx="20071">
                  <c:v>1126.55493164</c:v>
                </c:pt>
                <c:pt idx="20072">
                  <c:v>1126.55432129</c:v>
                </c:pt>
                <c:pt idx="20073">
                  <c:v>1126.55444336</c:v>
                </c:pt>
                <c:pt idx="20074">
                  <c:v>1126.5546875</c:v>
                </c:pt>
                <c:pt idx="20075">
                  <c:v>1126.55432129</c:v>
                </c:pt>
                <c:pt idx="20076">
                  <c:v>1126.55419922</c:v>
                </c:pt>
                <c:pt idx="20077">
                  <c:v>1126.55419922</c:v>
                </c:pt>
                <c:pt idx="20078">
                  <c:v>1126.5534668</c:v>
                </c:pt>
                <c:pt idx="20079">
                  <c:v>1126.55407715</c:v>
                </c:pt>
                <c:pt idx="20080">
                  <c:v>1126.55334473</c:v>
                </c:pt>
                <c:pt idx="20081">
                  <c:v>1126.55432129</c:v>
                </c:pt>
                <c:pt idx="20082">
                  <c:v>1126.55432129</c:v>
                </c:pt>
                <c:pt idx="20083">
                  <c:v>1126.55419922</c:v>
                </c:pt>
                <c:pt idx="20084">
                  <c:v>1126.55383301</c:v>
                </c:pt>
                <c:pt idx="20085">
                  <c:v>1126.55334473</c:v>
                </c:pt>
                <c:pt idx="20086">
                  <c:v>1126.55285645</c:v>
                </c:pt>
                <c:pt idx="20087">
                  <c:v>1126.55212402</c:v>
                </c:pt>
                <c:pt idx="20088">
                  <c:v>1126.55175781</c:v>
                </c:pt>
                <c:pt idx="20089">
                  <c:v>1126.55078125</c:v>
                </c:pt>
                <c:pt idx="20090">
                  <c:v>1126.55029297</c:v>
                </c:pt>
                <c:pt idx="20091">
                  <c:v>1126.54907227</c:v>
                </c:pt>
                <c:pt idx="20092">
                  <c:v>1126.54833984</c:v>
                </c:pt>
                <c:pt idx="20093">
                  <c:v>1126.54760742</c:v>
                </c:pt>
                <c:pt idx="20094">
                  <c:v>1126.54650879</c:v>
                </c:pt>
                <c:pt idx="20095">
                  <c:v>1126.54504395</c:v>
                </c:pt>
                <c:pt idx="20096">
                  <c:v>1126.54455566</c:v>
                </c:pt>
                <c:pt idx="20097">
                  <c:v>1126.54272461</c:v>
                </c:pt>
                <c:pt idx="20098">
                  <c:v>1126.54199219</c:v>
                </c:pt>
                <c:pt idx="20099">
                  <c:v>1126.54089355</c:v>
                </c:pt>
                <c:pt idx="20100">
                  <c:v>1126.53979492</c:v>
                </c:pt>
                <c:pt idx="20101">
                  <c:v>1126.53845215</c:v>
                </c:pt>
                <c:pt idx="20102">
                  <c:v>1126.53735352</c:v>
                </c:pt>
                <c:pt idx="20103">
                  <c:v>1126.53625488</c:v>
                </c:pt>
                <c:pt idx="20104">
                  <c:v>1126.53527832</c:v>
                </c:pt>
                <c:pt idx="20105">
                  <c:v>1126.53381348</c:v>
                </c:pt>
                <c:pt idx="20106">
                  <c:v>1126.53344727</c:v>
                </c:pt>
                <c:pt idx="20107">
                  <c:v>1126.53173828</c:v>
                </c:pt>
                <c:pt idx="20108">
                  <c:v>1126.53125</c:v>
                </c:pt>
                <c:pt idx="20109">
                  <c:v>1126.5300293</c:v>
                </c:pt>
                <c:pt idx="20110">
                  <c:v>1126.52893066</c:v>
                </c:pt>
                <c:pt idx="20111">
                  <c:v>1126.5279541</c:v>
                </c:pt>
                <c:pt idx="20112">
                  <c:v>1126.52661133</c:v>
                </c:pt>
                <c:pt idx="20113">
                  <c:v>1126.52563477</c:v>
                </c:pt>
                <c:pt idx="20114">
                  <c:v>1126.52429199</c:v>
                </c:pt>
                <c:pt idx="20115">
                  <c:v>1126.52294922</c:v>
                </c:pt>
                <c:pt idx="20116">
                  <c:v>1126.52197266</c:v>
                </c:pt>
                <c:pt idx="20117">
                  <c:v>1126.52099609</c:v>
                </c:pt>
                <c:pt idx="20118">
                  <c:v>1126.51965332</c:v>
                </c:pt>
                <c:pt idx="20119">
                  <c:v>1126.51855469</c:v>
                </c:pt>
                <c:pt idx="20120">
                  <c:v>1126.51733398</c:v>
                </c:pt>
                <c:pt idx="20121">
                  <c:v>1126.51635742</c:v>
                </c:pt>
                <c:pt idx="20122">
                  <c:v>1126.51525879</c:v>
                </c:pt>
                <c:pt idx="20123">
                  <c:v>1126.5144043</c:v>
                </c:pt>
                <c:pt idx="20124">
                  <c:v>1126.51318359</c:v>
                </c:pt>
                <c:pt idx="20125">
                  <c:v>1126.51184082</c:v>
                </c:pt>
                <c:pt idx="20126">
                  <c:v>1126.51074219</c:v>
                </c:pt>
                <c:pt idx="20127">
                  <c:v>1126.50976562</c:v>
                </c:pt>
                <c:pt idx="20128">
                  <c:v>1126.50878906</c:v>
                </c:pt>
                <c:pt idx="20129">
                  <c:v>1126.50756836</c:v>
                </c:pt>
                <c:pt idx="20130">
                  <c:v>1126.50646973</c:v>
                </c:pt>
                <c:pt idx="20131">
                  <c:v>1126.50585938</c:v>
                </c:pt>
                <c:pt idx="20132">
                  <c:v>1126.50378418</c:v>
                </c:pt>
                <c:pt idx="20133">
                  <c:v>1126.50244141</c:v>
                </c:pt>
                <c:pt idx="20134">
                  <c:v>1126.50219727</c:v>
                </c:pt>
                <c:pt idx="20135">
                  <c:v>1126.50097656</c:v>
                </c:pt>
                <c:pt idx="20136">
                  <c:v>1126.5</c:v>
                </c:pt>
                <c:pt idx="20137">
                  <c:v>1126.4987793</c:v>
                </c:pt>
                <c:pt idx="20138">
                  <c:v>1126.49731445</c:v>
                </c:pt>
                <c:pt idx="20139">
                  <c:v>1126.49645996</c:v>
                </c:pt>
                <c:pt idx="20140">
                  <c:v>1126.49523926</c:v>
                </c:pt>
                <c:pt idx="20141">
                  <c:v>1126.4942627</c:v>
                </c:pt>
                <c:pt idx="20142">
                  <c:v>1126.49291992</c:v>
                </c:pt>
                <c:pt idx="20143">
                  <c:v>1126.49133301</c:v>
                </c:pt>
                <c:pt idx="20144">
                  <c:v>1126.48999023</c:v>
                </c:pt>
                <c:pt idx="20145">
                  <c:v>1126.48876953</c:v>
                </c:pt>
                <c:pt idx="20146">
                  <c:v>1126.48779297</c:v>
                </c:pt>
                <c:pt idx="20147">
                  <c:v>1126.48693848</c:v>
                </c:pt>
                <c:pt idx="20148">
                  <c:v>1126.48608398</c:v>
                </c:pt>
                <c:pt idx="20149">
                  <c:v>1126.48498535</c:v>
                </c:pt>
                <c:pt idx="20150">
                  <c:v>1126.48364258</c:v>
                </c:pt>
                <c:pt idx="20151">
                  <c:v>1126.48266602</c:v>
                </c:pt>
                <c:pt idx="20152">
                  <c:v>1126.48181152</c:v>
                </c:pt>
                <c:pt idx="20153">
                  <c:v>1126.48071289</c:v>
                </c:pt>
                <c:pt idx="20154">
                  <c:v>1126.47961426</c:v>
                </c:pt>
                <c:pt idx="20155">
                  <c:v>1126.47790527</c:v>
                </c:pt>
                <c:pt idx="20156">
                  <c:v>1126.47729492</c:v>
                </c:pt>
                <c:pt idx="20157">
                  <c:v>1126.47644043</c:v>
                </c:pt>
                <c:pt idx="20158">
                  <c:v>1126.47619629</c:v>
                </c:pt>
                <c:pt idx="20159">
                  <c:v>1126.47473145</c:v>
                </c:pt>
                <c:pt idx="20160">
                  <c:v>1126.4732666</c:v>
                </c:pt>
                <c:pt idx="20161">
                  <c:v>1126.47241211</c:v>
                </c:pt>
                <c:pt idx="20162">
                  <c:v>1126.47180176</c:v>
                </c:pt>
                <c:pt idx="20163">
                  <c:v>1126.47021484</c:v>
                </c:pt>
                <c:pt idx="20164">
                  <c:v>1126.46911621</c:v>
                </c:pt>
                <c:pt idx="20165">
                  <c:v>1126.46887207</c:v>
                </c:pt>
                <c:pt idx="20166">
                  <c:v>1126.46740723</c:v>
                </c:pt>
                <c:pt idx="20167">
                  <c:v>1126.46679688</c:v>
                </c:pt>
                <c:pt idx="20168">
                  <c:v>1126.4654541</c:v>
                </c:pt>
                <c:pt idx="20169">
                  <c:v>1126.46459961</c:v>
                </c:pt>
                <c:pt idx="20170">
                  <c:v>1126.46386719</c:v>
                </c:pt>
                <c:pt idx="20171">
                  <c:v>1126.46228027</c:v>
                </c:pt>
                <c:pt idx="20172">
                  <c:v>1126.46191406</c:v>
                </c:pt>
                <c:pt idx="20173">
                  <c:v>1126.46118164</c:v>
                </c:pt>
                <c:pt idx="20174">
                  <c:v>1126.46057129</c:v>
                </c:pt>
                <c:pt idx="20175">
                  <c:v>1126.45935059</c:v>
                </c:pt>
                <c:pt idx="20176">
                  <c:v>1126.45788574</c:v>
                </c:pt>
                <c:pt idx="20177">
                  <c:v>1126.45739746</c:v>
                </c:pt>
                <c:pt idx="20178">
                  <c:v>1126.45605469</c:v>
                </c:pt>
                <c:pt idx="20179">
                  <c:v>1126.45568848</c:v>
                </c:pt>
                <c:pt idx="20180">
                  <c:v>1126.45446777</c:v>
                </c:pt>
                <c:pt idx="20181">
                  <c:v>1126.45373535</c:v>
                </c:pt>
                <c:pt idx="20182">
                  <c:v>1126.45300293</c:v>
                </c:pt>
                <c:pt idx="20183">
                  <c:v>1126.45239258</c:v>
                </c:pt>
                <c:pt idx="20184">
                  <c:v>1126.45227051</c:v>
                </c:pt>
                <c:pt idx="20185">
                  <c:v>1126.45153809</c:v>
                </c:pt>
                <c:pt idx="20186">
                  <c:v>1126.45031738</c:v>
                </c:pt>
                <c:pt idx="20187">
                  <c:v>1126.4498291</c:v>
                </c:pt>
                <c:pt idx="20188">
                  <c:v>1126.44897461</c:v>
                </c:pt>
                <c:pt idx="20189">
                  <c:v>1126.4486084</c:v>
                </c:pt>
                <c:pt idx="20190">
                  <c:v>1126.44799805</c:v>
                </c:pt>
                <c:pt idx="20191">
                  <c:v>1126.44775391</c:v>
                </c:pt>
                <c:pt idx="20192">
                  <c:v>1126.44763184</c:v>
                </c:pt>
                <c:pt idx="20193">
                  <c:v>1126.44714355</c:v>
                </c:pt>
                <c:pt idx="20194">
                  <c:v>1126.44750977</c:v>
                </c:pt>
                <c:pt idx="20195">
                  <c:v>1126.44641113</c:v>
                </c:pt>
                <c:pt idx="20196">
                  <c:v>1126.44714355</c:v>
                </c:pt>
                <c:pt idx="20197">
                  <c:v>1126.44714355</c:v>
                </c:pt>
                <c:pt idx="20198">
                  <c:v>1126.44763184</c:v>
                </c:pt>
                <c:pt idx="20199">
                  <c:v>1126.44775391</c:v>
                </c:pt>
                <c:pt idx="20200">
                  <c:v>1126.44787598</c:v>
                </c:pt>
                <c:pt idx="20201">
                  <c:v>1126.44836426</c:v>
                </c:pt>
                <c:pt idx="20202">
                  <c:v>1126.44873047</c:v>
                </c:pt>
                <c:pt idx="20203">
                  <c:v>1126.44897461</c:v>
                </c:pt>
                <c:pt idx="20204">
                  <c:v>1126.44934082</c:v>
                </c:pt>
                <c:pt idx="20205">
                  <c:v>1126.44885254</c:v>
                </c:pt>
                <c:pt idx="20206">
                  <c:v>1126.44885254</c:v>
                </c:pt>
                <c:pt idx="20207">
                  <c:v>1126.44946289</c:v>
                </c:pt>
                <c:pt idx="20208">
                  <c:v>1126.44909668</c:v>
                </c:pt>
                <c:pt idx="20209">
                  <c:v>1126.4498291</c:v>
                </c:pt>
                <c:pt idx="20210">
                  <c:v>1126.4498291</c:v>
                </c:pt>
                <c:pt idx="20211">
                  <c:v>1126.45007324</c:v>
                </c:pt>
                <c:pt idx="20212">
                  <c:v>1126.44995117</c:v>
                </c:pt>
                <c:pt idx="20213">
                  <c:v>1126.45007324</c:v>
                </c:pt>
                <c:pt idx="20214">
                  <c:v>1126.45019531</c:v>
                </c:pt>
                <c:pt idx="20215">
                  <c:v>1126.45056152</c:v>
                </c:pt>
                <c:pt idx="20216">
                  <c:v>1126.45007324</c:v>
                </c:pt>
                <c:pt idx="20217">
                  <c:v>1126.45056152</c:v>
                </c:pt>
                <c:pt idx="20218">
                  <c:v>1126.45068359</c:v>
                </c:pt>
                <c:pt idx="20219">
                  <c:v>1126.45117188</c:v>
                </c:pt>
                <c:pt idx="20220">
                  <c:v>1126.45129395</c:v>
                </c:pt>
                <c:pt idx="20221">
                  <c:v>1126.45117188</c:v>
                </c:pt>
                <c:pt idx="20222">
                  <c:v>1126.45227051</c:v>
                </c:pt>
                <c:pt idx="20223">
                  <c:v>1126.45275879</c:v>
                </c:pt>
                <c:pt idx="20224">
                  <c:v>1126.45324707</c:v>
                </c:pt>
                <c:pt idx="20225">
                  <c:v>1126.45324707</c:v>
                </c:pt>
                <c:pt idx="20226">
                  <c:v>1126.45385742</c:v>
                </c:pt>
                <c:pt idx="20227">
                  <c:v>1126.45397949</c:v>
                </c:pt>
                <c:pt idx="20228">
                  <c:v>1126.45446777</c:v>
                </c:pt>
                <c:pt idx="20229">
                  <c:v>1126.45483398</c:v>
                </c:pt>
                <c:pt idx="20230">
                  <c:v>1126.4552002</c:v>
                </c:pt>
                <c:pt idx="20231">
                  <c:v>1126.45483398</c:v>
                </c:pt>
                <c:pt idx="20232">
                  <c:v>1126.45544434</c:v>
                </c:pt>
                <c:pt idx="20233">
                  <c:v>1126.45507812</c:v>
                </c:pt>
                <c:pt idx="20234">
                  <c:v>1126.45605469</c:v>
                </c:pt>
                <c:pt idx="20235">
                  <c:v>1126.4552002</c:v>
                </c:pt>
                <c:pt idx="20236">
                  <c:v>1126.45568848</c:v>
                </c:pt>
                <c:pt idx="20237">
                  <c:v>1126.4564209</c:v>
                </c:pt>
                <c:pt idx="20238">
                  <c:v>1126.45739746</c:v>
                </c:pt>
                <c:pt idx="20239">
                  <c:v>1126.45812988</c:v>
                </c:pt>
                <c:pt idx="20240">
                  <c:v>1126.45874023</c:v>
                </c:pt>
                <c:pt idx="20241">
                  <c:v>1126.45935059</c:v>
                </c:pt>
                <c:pt idx="20242">
                  <c:v>1126.46032715</c:v>
                </c:pt>
                <c:pt idx="20243">
                  <c:v>1126.46032715</c:v>
                </c:pt>
                <c:pt idx="20244">
                  <c:v>1126.46044922</c:v>
                </c:pt>
                <c:pt idx="20245">
                  <c:v>1126.4609375</c:v>
                </c:pt>
                <c:pt idx="20246">
                  <c:v>1126.46154785</c:v>
                </c:pt>
                <c:pt idx="20247">
                  <c:v>1126.46118164</c:v>
                </c:pt>
                <c:pt idx="20248">
                  <c:v>1126.46142578</c:v>
                </c:pt>
                <c:pt idx="20249">
                  <c:v>1126.46203613</c:v>
                </c:pt>
                <c:pt idx="20250">
                  <c:v>1126.46228027</c:v>
                </c:pt>
                <c:pt idx="20251">
                  <c:v>1126.46240234</c:v>
                </c:pt>
                <c:pt idx="20252">
                  <c:v>1126.4630127</c:v>
                </c:pt>
                <c:pt idx="20253">
                  <c:v>1126.4630127</c:v>
                </c:pt>
                <c:pt idx="20254">
                  <c:v>1126.46374512</c:v>
                </c:pt>
                <c:pt idx="20255">
                  <c:v>1126.46350098</c:v>
                </c:pt>
                <c:pt idx="20256">
                  <c:v>1126.46472168</c:v>
                </c:pt>
                <c:pt idx="20257">
                  <c:v>1126.46484375</c:v>
                </c:pt>
                <c:pt idx="20258">
                  <c:v>1126.46569824</c:v>
                </c:pt>
                <c:pt idx="20259">
                  <c:v>1126.46716309</c:v>
                </c:pt>
                <c:pt idx="20260">
                  <c:v>1126.46862793</c:v>
                </c:pt>
                <c:pt idx="20261">
                  <c:v>1126.47033691</c:v>
                </c:pt>
                <c:pt idx="20262">
                  <c:v>1126.47277832</c:v>
                </c:pt>
                <c:pt idx="20263">
                  <c:v>1126.47485352</c:v>
                </c:pt>
                <c:pt idx="20264">
                  <c:v>1126.47692871</c:v>
                </c:pt>
                <c:pt idx="20265">
                  <c:v>1126.47937012</c:v>
                </c:pt>
                <c:pt idx="20266">
                  <c:v>1126.48156738</c:v>
                </c:pt>
                <c:pt idx="20267">
                  <c:v>1126.48364258</c:v>
                </c:pt>
                <c:pt idx="20268">
                  <c:v>1126.4864502</c:v>
                </c:pt>
                <c:pt idx="20269">
                  <c:v>1126.48840332</c:v>
                </c:pt>
                <c:pt idx="20270">
                  <c:v>1126.49060059</c:v>
                </c:pt>
                <c:pt idx="20271">
                  <c:v>1126.49304199</c:v>
                </c:pt>
                <c:pt idx="20272">
                  <c:v>1126.49499512</c:v>
                </c:pt>
                <c:pt idx="20273">
                  <c:v>1126.4967041</c:v>
                </c:pt>
                <c:pt idx="20274">
                  <c:v>1126.49841309</c:v>
                </c:pt>
                <c:pt idx="20275">
                  <c:v>1126.50012207</c:v>
                </c:pt>
                <c:pt idx="20276">
                  <c:v>1126.50134277</c:v>
                </c:pt>
                <c:pt idx="20277">
                  <c:v>1126.50280762</c:v>
                </c:pt>
                <c:pt idx="20278">
                  <c:v>1126.50402832</c:v>
                </c:pt>
                <c:pt idx="20279">
                  <c:v>1126.50524902</c:v>
                </c:pt>
                <c:pt idx="20280">
                  <c:v>1126.50646973</c:v>
                </c:pt>
                <c:pt idx="20281">
                  <c:v>1126.50732422</c:v>
                </c:pt>
                <c:pt idx="20282">
                  <c:v>1126.50866699</c:v>
                </c:pt>
                <c:pt idx="20283">
                  <c:v>1126.5090332</c:v>
                </c:pt>
                <c:pt idx="20284">
                  <c:v>1126.50952148</c:v>
                </c:pt>
                <c:pt idx="20285">
                  <c:v>1126.50976562</c:v>
                </c:pt>
                <c:pt idx="20286">
                  <c:v>1126.51013184</c:v>
                </c:pt>
                <c:pt idx="20287">
                  <c:v>1126.51098633</c:v>
                </c:pt>
                <c:pt idx="20288">
                  <c:v>1126.51123047</c:v>
                </c:pt>
                <c:pt idx="20289">
                  <c:v>1126.51171875</c:v>
                </c:pt>
                <c:pt idx="20290">
                  <c:v>1126.51184082</c:v>
                </c:pt>
                <c:pt idx="20291">
                  <c:v>1126.51245117</c:v>
                </c:pt>
                <c:pt idx="20292">
                  <c:v>1126.5123291</c:v>
                </c:pt>
                <c:pt idx="20293">
                  <c:v>1126.51269531</c:v>
                </c:pt>
                <c:pt idx="20294">
                  <c:v>1126.51269531</c:v>
                </c:pt>
                <c:pt idx="20295">
                  <c:v>1126.51147461</c:v>
                </c:pt>
                <c:pt idx="20296">
                  <c:v>1126.50952148</c:v>
                </c:pt>
                <c:pt idx="20297">
                  <c:v>1126.50732422</c:v>
                </c:pt>
                <c:pt idx="20298">
                  <c:v>1126.50354004</c:v>
                </c:pt>
                <c:pt idx="20299">
                  <c:v>1126.49975586</c:v>
                </c:pt>
                <c:pt idx="20300">
                  <c:v>1126.4934082</c:v>
                </c:pt>
                <c:pt idx="20301">
                  <c:v>1126.484375</c:v>
                </c:pt>
                <c:pt idx="20302">
                  <c:v>1126.47131348</c:v>
                </c:pt>
                <c:pt idx="20303">
                  <c:v>1126.46020508</c:v>
                </c:pt>
                <c:pt idx="20304">
                  <c:v>1126.45373535</c:v>
                </c:pt>
                <c:pt idx="20305">
                  <c:v>1126.44995117</c:v>
                </c:pt>
                <c:pt idx="20306">
                  <c:v>1126.45092773</c:v>
                </c:pt>
                <c:pt idx="20307">
                  <c:v>1126.453125</c:v>
                </c:pt>
                <c:pt idx="20308">
                  <c:v>1126.45568848</c:v>
                </c:pt>
                <c:pt idx="20309">
                  <c:v>1126.4564209</c:v>
                </c:pt>
                <c:pt idx="20310">
                  <c:v>1126.45495605</c:v>
                </c:pt>
                <c:pt idx="20311">
                  <c:v>1126.45019531</c:v>
                </c:pt>
                <c:pt idx="20312">
                  <c:v>1126.44335938</c:v>
                </c:pt>
                <c:pt idx="20313">
                  <c:v>1126.43383789</c:v>
                </c:pt>
                <c:pt idx="20314">
                  <c:v>1126.42712402</c:v>
                </c:pt>
                <c:pt idx="20315">
                  <c:v>1126.42663574</c:v>
                </c:pt>
                <c:pt idx="20316">
                  <c:v>1126.4296875</c:v>
                </c:pt>
                <c:pt idx="20317">
                  <c:v>1126.43249512</c:v>
                </c:pt>
                <c:pt idx="20318">
                  <c:v>1126.43371582</c:v>
                </c:pt>
                <c:pt idx="20319">
                  <c:v>1126.43334961</c:v>
                </c:pt>
                <c:pt idx="20320">
                  <c:v>1126.43322754</c:v>
                </c:pt>
                <c:pt idx="20321">
                  <c:v>1126.43139648</c:v>
                </c:pt>
                <c:pt idx="20322">
                  <c:v>1126.42700195</c:v>
                </c:pt>
                <c:pt idx="20323">
                  <c:v>1126.41955566</c:v>
                </c:pt>
                <c:pt idx="20324">
                  <c:v>1126.40881348</c:v>
                </c:pt>
                <c:pt idx="20325">
                  <c:v>1126.39550781</c:v>
                </c:pt>
                <c:pt idx="20326">
                  <c:v>1126.38000488</c:v>
                </c:pt>
                <c:pt idx="20327">
                  <c:v>1126.3638916</c:v>
                </c:pt>
                <c:pt idx="20328">
                  <c:v>1126.34851074</c:v>
                </c:pt>
                <c:pt idx="20329">
                  <c:v>1126.33312988</c:v>
                </c:pt>
                <c:pt idx="20330">
                  <c:v>1126.32226562</c:v>
                </c:pt>
                <c:pt idx="20331">
                  <c:v>1126.30981445</c:v>
                </c:pt>
                <c:pt idx="20332">
                  <c:v>1126.29711914</c:v>
                </c:pt>
                <c:pt idx="20333">
                  <c:v>1126.28466797</c:v>
                </c:pt>
                <c:pt idx="20334">
                  <c:v>1126.2722168</c:v>
                </c:pt>
                <c:pt idx="20335">
                  <c:v>1126.26220703</c:v>
                </c:pt>
                <c:pt idx="20336">
                  <c:v>1126.25317383</c:v>
                </c:pt>
                <c:pt idx="20337">
                  <c:v>1126.24316406</c:v>
                </c:pt>
                <c:pt idx="20338">
                  <c:v>1126.22875977</c:v>
                </c:pt>
                <c:pt idx="20339">
                  <c:v>1126.20800781</c:v>
                </c:pt>
                <c:pt idx="20340">
                  <c:v>1126.18432617</c:v>
                </c:pt>
                <c:pt idx="20341">
                  <c:v>1126.15991211</c:v>
                </c:pt>
                <c:pt idx="20342">
                  <c:v>1126.14038086</c:v>
                </c:pt>
                <c:pt idx="20343">
                  <c:v>1126.12634277</c:v>
                </c:pt>
                <c:pt idx="20344">
                  <c:v>1126.11621094</c:v>
                </c:pt>
                <c:pt idx="20345">
                  <c:v>1126.11120605</c:v>
                </c:pt>
                <c:pt idx="20346">
                  <c:v>1126.1072998</c:v>
                </c:pt>
                <c:pt idx="20347">
                  <c:v>1126.10351562</c:v>
                </c:pt>
                <c:pt idx="20348">
                  <c:v>1126.09936523</c:v>
                </c:pt>
                <c:pt idx="20349">
                  <c:v>1126.09533691</c:v>
                </c:pt>
                <c:pt idx="20350">
                  <c:v>1126.0916748</c:v>
                </c:pt>
                <c:pt idx="20351">
                  <c:v>1126.08874512</c:v>
                </c:pt>
                <c:pt idx="20352">
                  <c:v>1126.08532715</c:v>
                </c:pt>
                <c:pt idx="20353">
                  <c:v>1126.08337402</c:v>
                </c:pt>
                <c:pt idx="20354">
                  <c:v>1126.08178711</c:v>
                </c:pt>
                <c:pt idx="20355">
                  <c:v>1126.07910156</c:v>
                </c:pt>
                <c:pt idx="20356">
                  <c:v>1126.07739258</c:v>
                </c:pt>
                <c:pt idx="20357">
                  <c:v>1126.07507324</c:v>
                </c:pt>
                <c:pt idx="20358">
                  <c:v>1126.07336426</c:v>
                </c:pt>
                <c:pt idx="20359">
                  <c:v>1126.0703125</c:v>
                </c:pt>
                <c:pt idx="20360">
                  <c:v>1126.06726074</c:v>
                </c:pt>
                <c:pt idx="20361">
                  <c:v>1126.0645752</c:v>
                </c:pt>
                <c:pt idx="20362">
                  <c:v>1126.06323242</c:v>
                </c:pt>
                <c:pt idx="20363">
                  <c:v>1126.06091309</c:v>
                </c:pt>
                <c:pt idx="20364">
                  <c:v>1126.0604248</c:v>
                </c:pt>
                <c:pt idx="20365">
                  <c:v>1126.05932617</c:v>
                </c:pt>
                <c:pt idx="20366">
                  <c:v>1126.05871582</c:v>
                </c:pt>
                <c:pt idx="20367">
                  <c:v>1126.05834961</c:v>
                </c:pt>
                <c:pt idx="20368">
                  <c:v>1126.05773926</c:v>
                </c:pt>
                <c:pt idx="20369">
                  <c:v>1126.05651855</c:v>
                </c:pt>
                <c:pt idx="20370">
                  <c:v>1126.05517578</c:v>
                </c:pt>
                <c:pt idx="20371">
                  <c:v>1126.05358887</c:v>
                </c:pt>
                <c:pt idx="20372">
                  <c:v>1126.05200195</c:v>
                </c:pt>
                <c:pt idx="20373">
                  <c:v>1126.0489502</c:v>
                </c:pt>
                <c:pt idx="20374">
                  <c:v>1126.04650879</c:v>
                </c:pt>
                <c:pt idx="20375">
                  <c:v>1126.04333496</c:v>
                </c:pt>
                <c:pt idx="20376">
                  <c:v>1126.03991699</c:v>
                </c:pt>
                <c:pt idx="20377">
                  <c:v>1126.03833008</c:v>
                </c:pt>
                <c:pt idx="20378">
                  <c:v>1126.03625488</c:v>
                </c:pt>
                <c:pt idx="20379">
                  <c:v>1126.03564453</c:v>
                </c:pt>
                <c:pt idx="20380">
                  <c:v>1126.03430176</c:v>
                </c:pt>
                <c:pt idx="20381">
                  <c:v>1126.03417969</c:v>
                </c:pt>
                <c:pt idx="20382">
                  <c:v>1126.03344727</c:v>
                </c:pt>
                <c:pt idx="20383">
                  <c:v>1126.03198242</c:v>
                </c:pt>
                <c:pt idx="20384">
                  <c:v>1126.03149414</c:v>
                </c:pt>
                <c:pt idx="20385">
                  <c:v>1126.03076172</c:v>
                </c:pt>
                <c:pt idx="20386">
                  <c:v>1126.02966309</c:v>
                </c:pt>
                <c:pt idx="20387">
                  <c:v>1126.02868652</c:v>
                </c:pt>
                <c:pt idx="20388">
                  <c:v>1126.02758789</c:v>
                </c:pt>
                <c:pt idx="20389">
                  <c:v>1126.02636719</c:v>
                </c:pt>
                <c:pt idx="20390">
                  <c:v>1126.02587891</c:v>
                </c:pt>
                <c:pt idx="20391">
                  <c:v>1126.02453613</c:v>
                </c:pt>
                <c:pt idx="20392">
                  <c:v>1126.02429199</c:v>
                </c:pt>
                <c:pt idx="20393">
                  <c:v>1126.02355957</c:v>
                </c:pt>
                <c:pt idx="20394">
                  <c:v>1126.02185059</c:v>
                </c:pt>
                <c:pt idx="20395">
                  <c:v>1126.02087402</c:v>
                </c:pt>
                <c:pt idx="20396">
                  <c:v>1126.01879883</c:v>
                </c:pt>
                <c:pt idx="20397">
                  <c:v>1126.01721191</c:v>
                </c:pt>
                <c:pt idx="20398">
                  <c:v>1126.01428223</c:v>
                </c:pt>
                <c:pt idx="20399">
                  <c:v>1126.01171875</c:v>
                </c:pt>
                <c:pt idx="20400">
                  <c:v>1126.00939941</c:v>
                </c:pt>
                <c:pt idx="20401">
                  <c:v>1126.00683594</c:v>
                </c:pt>
                <c:pt idx="20402">
                  <c:v>1126.00439453</c:v>
                </c:pt>
                <c:pt idx="20403">
                  <c:v>1126.0020752</c:v>
                </c:pt>
                <c:pt idx="20404">
                  <c:v>1125.99926758</c:v>
                </c:pt>
                <c:pt idx="20405">
                  <c:v>1125.99682617</c:v>
                </c:pt>
                <c:pt idx="20406">
                  <c:v>1125.99511719</c:v>
                </c:pt>
                <c:pt idx="20407">
                  <c:v>1125.9921875</c:v>
                </c:pt>
                <c:pt idx="20408">
                  <c:v>1125.99047852</c:v>
                </c:pt>
                <c:pt idx="20409">
                  <c:v>1125.98876953</c:v>
                </c:pt>
                <c:pt idx="20410">
                  <c:v>1125.98730469</c:v>
                </c:pt>
                <c:pt idx="20411">
                  <c:v>1125.98547363</c:v>
                </c:pt>
                <c:pt idx="20412">
                  <c:v>1125.98400879</c:v>
                </c:pt>
                <c:pt idx="20413">
                  <c:v>1125.98254395</c:v>
                </c:pt>
                <c:pt idx="20414">
                  <c:v>1125.98120117</c:v>
                </c:pt>
                <c:pt idx="20415">
                  <c:v>1125.98010254</c:v>
                </c:pt>
                <c:pt idx="20416">
                  <c:v>1125.9798584</c:v>
                </c:pt>
                <c:pt idx="20417">
                  <c:v>1125.97924805</c:v>
                </c:pt>
                <c:pt idx="20418">
                  <c:v>1125.97888184</c:v>
                </c:pt>
                <c:pt idx="20419">
                  <c:v>1125.97814941</c:v>
                </c:pt>
                <c:pt idx="20420">
                  <c:v>1125.97814941</c:v>
                </c:pt>
                <c:pt idx="20421">
                  <c:v>1125.97790527</c:v>
                </c:pt>
                <c:pt idx="20422">
                  <c:v>1125.97802734</c:v>
                </c:pt>
                <c:pt idx="20423">
                  <c:v>1125.97741699</c:v>
                </c:pt>
                <c:pt idx="20424">
                  <c:v>1125.97717285</c:v>
                </c:pt>
                <c:pt idx="20425">
                  <c:v>1125.97741699</c:v>
                </c:pt>
                <c:pt idx="20426">
                  <c:v>1125.97607422</c:v>
                </c:pt>
                <c:pt idx="20427">
                  <c:v>1125.97546387</c:v>
                </c:pt>
                <c:pt idx="20428">
                  <c:v>1125.97473145</c:v>
                </c:pt>
                <c:pt idx="20429">
                  <c:v>1125.97375488</c:v>
                </c:pt>
                <c:pt idx="20430">
                  <c:v>1125.9732666</c:v>
                </c:pt>
                <c:pt idx="20431">
                  <c:v>1125.97216797</c:v>
                </c:pt>
                <c:pt idx="20432">
                  <c:v>1125.9708252</c:v>
                </c:pt>
                <c:pt idx="20433">
                  <c:v>1125.96948242</c:v>
                </c:pt>
                <c:pt idx="20434">
                  <c:v>1125.96826172</c:v>
                </c:pt>
                <c:pt idx="20435">
                  <c:v>1125.9666748</c:v>
                </c:pt>
                <c:pt idx="20436">
                  <c:v>1125.96569824</c:v>
                </c:pt>
                <c:pt idx="20437">
                  <c:v>1125.96411133</c:v>
                </c:pt>
                <c:pt idx="20438">
                  <c:v>1125.96289062</c:v>
                </c:pt>
                <c:pt idx="20439">
                  <c:v>1125.96228027</c:v>
                </c:pt>
                <c:pt idx="20440">
                  <c:v>1125.96057129</c:v>
                </c:pt>
                <c:pt idx="20441">
                  <c:v>1125.95996094</c:v>
                </c:pt>
                <c:pt idx="20442">
                  <c:v>1125.95922852</c:v>
                </c:pt>
                <c:pt idx="20443">
                  <c:v>1125.95812988</c:v>
                </c:pt>
                <c:pt idx="20444">
                  <c:v>1125.95654297</c:v>
                </c:pt>
                <c:pt idx="20445">
                  <c:v>1125.95654297</c:v>
                </c:pt>
                <c:pt idx="20446">
                  <c:v>1125.9552002</c:v>
                </c:pt>
                <c:pt idx="20447">
                  <c:v>1125.95507812</c:v>
                </c:pt>
                <c:pt idx="20448">
                  <c:v>1125.95446777</c:v>
                </c:pt>
                <c:pt idx="20449">
                  <c:v>1125.95324707</c:v>
                </c:pt>
                <c:pt idx="20450">
                  <c:v>1125.95202637</c:v>
                </c:pt>
                <c:pt idx="20451">
                  <c:v>1125.95080566</c:v>
                </c:pt>
                <c:pt idx="20452">
                  <c:v>1125.95007324</c:v>
                </c:pt>
                <c:pt idx="20453">
                  <c:v>1125.94873047</c:v>
                </c:pt>
                <c:pt idx="20454">
                  <c:v>1125.94812012</c:v>
                </c:pt>
                <c:pt idx="20455">
                  <c:v>1125.94665527</c:v>
                </c:pt>
                <c:pt idx="20456">
                  <c:v>1125.94604492</c:v>
                </c:pt>
                <c:pt idx="20457">
                  <c:v>1125.94506836</c:v>
                </c:pt>
                <c:pt idx="20458">
                  <c:v>1125.94421387</c:v>
                </c:pt>
                <c:pt idx="20459">
                  <c:v>1125.94311523</c:v>
                </c:pt>
                <c:pt idx="20460">
                  <c:v>1125.94250488</c:v>
                </c:pt>
                <c:pt idx="20461">
                  <c:v>1125.94213867</c:v>
                </c:pt>
                <c:pt idx="20462">
                  <c:v>1125.94104004</c:v>
                </c:pt>
                <c:pt idx="20463">
                  <c:v>1125.94055176</c:v>
                </c:pt>
                <c:pt idx="20464">
                  <c:v>1125.9395752</c:v>
                </c:pt>
                <c:pt idx="20465">
                  <c:v>1125.93859863</c:v>
                </c:pt>
                <c:pt idx="20466">
                  <c:v>1125.93811035</c:v>
                </c:pt>
                <c:pt idx="20467">
                  <c:v>1125.93713379</c:v>
                </c:pt>
                <c:pt idx="20468">
                  <c:v>1125.93664551</c:v>
                </c:pt>
                <c:pt idx="20469">
                  <c:v>1125.93554688</c:v>
                </c:pt>
                <c:pt idx="20470">
                  <c:v>1125.93493652</c:v>
                </c:pt>
                <c:pt idx="20471">
                  <c:v>1125.93371582</c:v>
                </c:pt>
                <c:pt idx="20472">
                  <c:v>1125.93334961</c:v>
                </c:pt>
                <c:pt idx="20473">
                  <c:v>1125.93188477</c:v>
                </c:pt>
                <c:pt idx="20474">
                  <c:v>1125.92980957</c:v>
                </c:pt>
                <c:pt idx="20475">
                  <c:v>1125.92895508</c:v>
                </c:pt>
                <c:pt idx="20476">
                  <c:v>1125.9276123</c:v>
                </c:pt>
                <c:pt idx="20477">
                  <c:v>1125.92663574</c:v>
                </c:pt>
                <c:pt idx="20478">
                  <c:v>1125.92614746</c:v>
                </c:pt>
                <c:pt idx="20479">
                  <c:v>1125.92590332</c:v>
                </c:pt>
                <c:pt idx="20480">
                  <c:v>1125.92504883</c:v>
                </c:pt>
                <c:pt idx="20481">
                  <c:v>1125.92443848</c:v>
                </c:pt>
                <c:pt idx="20482">
                  <c:v>1125.9239502</c:v>
                </c:pt>
                <c:pt idx="20483">
                  <c:v>1125.92346191</c:v>
                </c:pt>
                <c:pt idx="20484">
                  <c:v>1125.92285156</c:v>
                </c:pt>
                <c:pt idx="20485">
                  <c:v>1125.92346191</c:v>
                </c:pt>
                <c:pt idx="20486">
                  <c:v>1125.92285156</c:v>
                </c:pt>
                <c:pt idx="20487">
                  <c:v>1125.92248535</c:v>
                </c:pt>
                <c:pt idx="20488">
                  <c:v>1125.92199707</c:v>
                </c:pt>
                <c:pt idx="20489">
                  <c:v>1125.921875</c:v>
                </c:pt>
                <c:pt idx="20490">
                  <c:v>1125.92114258</c:v>
                </c:pt>
                <c:pt idx="20491">
                  <c:v>1125.9206543</c:v>
                </c:pt>
                <c:pt idx="20492">
                  <c:v>1125.92053223</c:v>
                </c:pt>
                <c:pt idx="20493">
                  <c:v>1125.92077637</c:v>
                </c:pt>
                <c:pt idx="20494">
                  <c:v>1125.9206543</c:v>
                </c:pt>
                <c:pt idx="20495">
                  <c:v>1125.92041016</c:v>
                </c:pt>
                <c:pt idx="20496">
                  <c:v>1125.91955566</c:v>
                </c:pt>
                <c:pt idx="20497">
                  <c:v>1125.91955566</c:v>
                </c:pt>
                <c:pt idx="20498">
                  <c:v>1125.91931152</c:v>
                </c:pt>
                <c:pt idx="20499">
                  <c:v>1125.91809082</c:v>
                </c:pt>
                <c:pt idx="20500">
                  <c:v>1125.91723633</c:v>
                </c:pt>
                <c:pt idx="20501">
                  <c:v>1125.91687012</c:v>
                </c:pt>
                <c:pt idx="20502">
                  <c:v>1125.91601562</c:v>
                </c:pt>
                <c:pt idx="20503">
                  <c:v>1125.91577148</c:v>
                </c:pt>
                <c:pt idx="20504">
                  <c:v>1125.91479492</c:v>
                </c:pt>
                <c:pt idx="20505">
                  <c:v>1125.91491699</c:v>
                </c:pt>
                <c:pt idx="20506">
                  <c:v>1125.91430664</c:v>
                </c:pt>
                <c:pt idx="20507">
                  <c:v>1125.91394043</c:v>
                </c:pt>
                <c:pt idx="20508">
                  <c:v>1125.91442871</c:v>
                </c:pt>
                <c:pt idx="20509">
                  <c:v>1125.91369629</c:v>
                </c:pt>
                <c:pt idx="20510">
                  <c:v>1125.91381836</c:v>
                </c:pt>
                <c:pt idx="20511">
                  <c:v>1125.9128418</c:v>
                </c:pt>
                <c:pt idx="20512">
                  <c:v>1125.91235352</c:v>
                </c:pt>
                <c:pt idx="20513">
                  <c:v>1125.91186523</c:v>
                </c:pt>
                <c:pt idx="20514">
                  <c:v>1125.91125488</c:v>
                </c:pt>
                <c:pt idx="20515">
                  <c:v>1125.91088867</c:v>
                </c:pt>
                <c:pt idx="20516">
                  <c:v>1125.91113281</c:v>
                </c:pt>
                <c:pt idx="20517">
                  <c:v>1125.91101074</c:v>
                </c:pt>
                <c:pt idx="20518">
                  <c:v>1125.91064453</c:v>
                </c:pt>
                <c:pt idx="20519">
                  <c:v>1125.91101074</c:v>
                </c:pt>
                <c:pt idx="20520">
                  <c:v>1125.90966797</c:v>
                </c:pt>
                <c:pt idx="20521">
                  <c:v>1125.91003418</c:v>
                </c:pt>
                <c:pt idx="20522">
                  <c:v>1125.9095459</c:v>
                </c:pt>
                <c:pt idx="20523">
                  <c:v>1125.90917969</c:v>
                </c:pt>
                <c:pt idx="20524">
                  <c:v>1125.90881348</c:v>
                </c:pt>
                <c:pt idx="20525">
                  <c:v>1125.90893555</c:v>
                </c:pt>
                <c:pt idx="20526">
                  <c:v>1125.90771484</c:v>
                </c:pt>
                <c:pt idx="20527">
                  <c:v>1125.90795898</c:v>
                </c:pt>
                <c:pt idx="20528">
                  <c:v>1125.9074707</c:v>
                </c:pt>
                <c:pt idx="20529">
                  <c:v>1125.9074707</c:v>
                </c:pt>
                <c:pt idx="20530">
                  <c:v>1125.90686035</c:v>
                </c:pt>
                <c:pt idx="20531">
                  <c:v>1125.90649414</c:v>
                </c:pt>
                <c:pt idx="20532">
                  <c:v>1125.90600586</c:v>
                </c:pt>
                <c:pt idx="20533">
                  <c:v>1125.90527344</c:v>
                </c:pt>
                <c:pt idx="20534">
                  <c:v>1125.90441895</c:v>
                </c:pt>
                <c:pt idx="20535">
                  <c:v>1125.90307617</c:v>
                </c:pt>
                <c:pt idx="20536">
                  <c:v>1125.90246582</c:v>
                </c:pt>
                <c:pt idx="20537">
                  <c:v>1125.90112305</c:v>
                </c:pt>
                <c:pt idx="20538">
                  <c:v>1125.90026855</c:v>
                </c:pt>
                <c:pt idx="20539">
                  <c:v>1125.89941406</c:v>
                </c:pt>
                <c:pt idx="20540">
                  <c:v>1125.89794922</c:v>
                </c:pt>
                <c:pt idx="20541">
                  <c:v>1125.8972168</c:v>
                </c:pt>
                <c:pt idx="20542">
                  <c:v>1125.89624023</c:v>
                </c:pt>
                <c:pt idx="20543">
                  <c:v>1125.89538574</c:v>
                </c:pt>
                <c:pt idx="20544">
                  <c:v>1125.89465332</c:v>
                </c:pt>
                <c:pt idx="20545">
                  <c:v>1125.89404297</c:v>
                </c:pt>
                <c:pt idx="20546">
                  <c:v>1125.89331055</c:v>
                </c:pt>
                <c:pt idx="20547">
                  <c:v>1125.8927002</c:v>
                </c:pt>
                <c:pt idx="20548">
                  <c:v>1125.89318848</c:v>
                </c:pt>
                <c:pt idx="20549">
                  <c:v>1125.89196777</c:v>
                </c:pt>
                <c:pt idx="20550">
                  <c:v>1125.89172363</c:v>
                </c:pt>
                <c:pt idx="20551">
                  <c:v>1125.89147949</c:v>
                </c:pt>
                <c:pt idx="20552">
                  <c:v>1125.89074707</c:v>
                </c:pt>
                <c:pt idx="20553">
                  <c:v>1125.89086914</c:v>
                </c:pt>
                <c:pt idx="20554">
                  <c:v>1125.89050293</c:v>
                </c:pt>
                <c:pt idx="20555">
                  <c:v>1125.89025879</c:v>
                </c:pt>
                <c:pt idx="20556">
                  <c:v>1125.88989258</c:v>
                </c:pt>
                <c:pt idx="20557">
                  <c:v>1125.8894043</c:v>
                </c:pt>
                <c:pt idx="20558">
                  <c:v>1125.89001465</c:v>
                </c:pt>
                <c:pt idx="20559">
                  <c:v>1125.88916016</c:v>
                </c:pt>
                <c:pt idx="20560">
                  <c:v>1125.88928223</c:v>
                </c:pt>
                <c:pt idx="20561">
                  <c:v>1125.8885498</c:v>
                </c:pt>
                <c:pt idx="20562">
                  <c:v>1125.8885498</c:v>
                </c:pt>
                <c:pt idx="20563">
                  <c:v>1125.88781738</c:v>
                </c:pt>
                <c:pt idx="20564">
                  <c:v>1125.88696289</c:v>
                </c:pt>
                <c:pt idx="20565">
                  <c:v>1125.88708496</c:v>
                </c:pt>
                <c:pt idx="20566">
                  <c:v>1125.88598633</c:v>
                </c:pt>
                <c:pt idx="20567">
                  <c:v>1125.88574219</c:v>
                </c:pt>
                <c:pt idx="20568">
                  <c:v>1125.88537598</c:v>
                </c:pt>
                <c:pt idx="20569">
                  <c:v>1125.88427734</c:v>
                </c:pt>
                <c:pt idx="20570">
                  <c:v>1125.88354492</c:v>
                </c:pt>
                <c:pt idx="20571">
                  <c:v>1125.88232422</c:v>
                </c:pt>
                <c:pt idx="20572">
                  <c:v>1125.88122559</c:v>
                </c:pt>
                <c:pt idx="20573">
                  <c:v>1125.88134766</c:v>
                </c:pt>
                <c:pt idx="20574">
                  <c:v>1125.88037109</c:v>
                </c:pt>
                <c:pt idx="20575">
                  <c:v>1125.87915039</c:v>
                </c:pt>
                <c:pt idx="20576">
                  <c:v>1125.8782959</c:v>
                </c:pt>
                <c:pt idx="20577">
                  <c:v>1125.87805176</c:v>
                </c:pt>
                <c:pt idx="20578">
                  <c:v>1125.87719727</c:v>
                </c:pt>
                <c:pt idx="20579">
                  <c:v>1125.87731934</c:v>
                </c:pt>
                <c:pt idx="20580">
                  <c:v>1125.87573242</c:v>
                </c:pt>
                <c:pt idx="20581">
                  <c:v>1125.87548828</c:v>
                </c:pt>
                <c:pt idx="20582">
                  <c:v>1125.87512207</c:v>
                </c:pt>
                <c:pt idx="20583">
                  <c:v>1125.8737793</c:v>
                </c:pt>
                <c:pt idx="20584">
                  <c:v>1125.87402344</c:v>
                </c:pt>
                <c:pt idx="20585">
                  <c:v>1125.87329102</c:v>
                </c:pt>
                <c:pt idx="20586">
                  <c:v>1125.87243652</c:v>
                </c:pt>
                <c:pt idx="20587">
                  <c:v>1125.87231445</c:v>
                </c:pt>
                <c:pt idx="20588">
                  <c:v>1125.87194824</c:v>
                </c:pt>
                <c:pt idx="20589">
                  <c:v>1125.87158203</c:v>
                </c:pt>
                <c:pt idx="20590">
                  <c:v>1125.87109375</c:v>
                </c:pt>
                <c:pt idx="20591">
                  <c:v>1125.86987305</c:v>
                </c:pt>
                <c:pt idx="20592">
                  <c:v>1125.86938477</c:v>
                </c:pt>
                <c:pt idx="20593">
                  <c:v>1125.86889648</c:v>
                </c:pt>
                <c:pt idx="20594">
                  <c:v>1125.86889648</c:v>
                </c:pt>
                <c:pt idx="20595">
                  <c:v>1125.86828613</c:v>
                </c:pt>
                <c:pt idx="20596">
                  <c:v>1125.86816406</c:v>
                </c:pt>
                <c:pt idx="20597">
                  <c:v>1125.86767578</c:v>
                </c:pt>
                <c:pt idx="20598">
                  <c:v>1125.86669922</c:v>
                </c:pt>
                <c:pt idx="20599">
                  <c:v>1125.86694336</c:v>
                </c:pt>
                <c:pt idx="20600">
                  <c:v>1125.86645508</c:v>
                </c:pt>
                <c:pt idx="20601">
                  <c:v>1125.8659668</c:v>
                </c:pt>
                <c:pt idx="20602">
                  <c:v>1125.86584473</c:v>
                </c:pt>
                <c:pt idx="20603">
                  <c:v>1125.86560059</c:v>
                </c:pt>
                <c:pt idx="20604">
                  <c:v>1125.86486816</c:v>
                </c:pt>
                <c:pt idx="20605">
                  <c:v>1125.86499023</c:v>
                </c:pt>
                <c:pt idx="20606">
                  <c:v>1125.86413574</c:v>
                </c:pt>
                <c:pt idx="20607">
                  <c:v>1125.8605957</c:v>
                </c:pt>
                <c:pt idx="20608">
                  <c:v>1125.8527832</c:v>
                </c:pt>
                <c:pt idx="20609">
                  <c:v>1125.84338379</c:v>
                </c:pt>
                <c:pt idx="20610">
                  <c:v>1125.83166504</c:v>
                </c:pt>
                <c:pt idx="20611">
                  <c:v>1125.81774902</c:v>
                </c:pt>
                <c:pt idx="20612">
                  <c:v>1125.80175781</c:v>
                </c:pt>
                <c:pt idx="20613">
                  <c:v>1125.7833252</c:v>
                </c:pt>
                <c:pt idx="20614">
                  <c:v>1125.76171875</c:v>
                </c:pt>
                <c:pt idx="20615">
                  <c:v>1125.73620605</c:v>
                </c:pt>
                <c:pt idx="20616">
                  <c:v>1125.71118164</c:v>
                </c:pt>
                <c:pt idx="20617">
                  <c:v>1125.68579102</c:v>
                </c:pt>
                <c:pt idx="20618">
                  <c:v>1125.66430664</c:v>
                </c:pt>
                <c:pt idx="20619">
                  <c:v>1125.6472168</c:v>
                </c:pt>
                <c:pt idx="20620">
                  <c:v>1125.63256836</c:v>
                </c:pt>
                <c:pt idx="20621">
                  <c:v>1125.61657715</c:v>
                </c:pt>
                <c:pt idx="20622">
                  <c:v>1125.59521484</c:v>
                </c:pt>
                <c:pt idx="20623">
                  <c:v>1125.56835938</c:v>
                </c:pt>
                <c:pt idx="20624">
                  <c:v>1125.53808594</c:v>
                </c:pt>
                <c:pt idx="20625">
                  <c:v>1125.50549316</c:v>
                </c:pt>
                <c:pt idx="20626">
                  <c:v>1125.47302246</c:v>
                </c:pt>
                <c:pt idx="20627">
                  <c:v>1125.44226074</c:v>
                </c:pt>
                <c:pt idx="20628">
                  <c:v>1125.41345215</c:v>
                </c:pt>
                <c:pt idx="20629">
                  <c:v>1125.38696289</c:v>
                </c:pt>
                <c:pt idx="20630">
                  <c:v>1125.36181641</c:v>
                </c:pt>
                <c:pt idx="20631">
                  <c:v>1125.33728027</c:v>
                </c:pt>
                <c:pt idx="20632">
                  <c:v>1125.3125</c:v>
                </c:pt>
                <c:pt idx="20633">
                  <c:v>1125.28833008</c:v>
                </c:pt>
                <c:pt idx="20634">
                  <c:v>1125.26281738</c:v>
                </c:pt>
                <c:pt idx="20635">
                  <c:v>1125.23706055</c:v>
                </c:pt>
                <c:pt idx="20636">
                  <c:v>1125.21264648</c:v>
                </c:pt>
                <c:pt idx="20637">
                  <c:v>1125.18835449</c:v>
                </c:pt>
                <c:pt idx="20638">
                  <c:v>1125.16552734</c:v>
                </c:pt>
                <c:pt idx="20639">
                  <c:v>1125.14306641</c:v>
                </c:pt>
                <c:pt idx="20640">
                  <c:v>1125.12133789</c:v>
                </c:pt>
                <c:pt idx="20641">
                  <c:v>1125.10217285</c:v>
                </c:pt>
                <c:pt idx="20642">
                  <c:v>1125.08654785</c:v>
                </c:pt>
                <c:pt idx="20643">
                  <c:v>1125.07324219</c:v>
                </c:pt>
                <c:pt idx="20644">
                  <c:v>1125.05993652</c:v>
                </c:pt>
                <c:pt idx="20645">
                  <c:v>1125.04919434</c:v>
                </c:pt>
                <c:pt idx="20646">
                  <c:v>1125.04138184</c:v>
                </c:pt>
                <c:pt idx="20647">
                  <c:v>1125.03430176</c:v>
                </c:pt>
                <c:pt idx="20648">
                  <c:v>1125.03076172</c:v>
                </c:pt>
                <c:pt idx="20649">
                  <c:v>1125.0267334</c:v>
                </c:pt>
                <c:pt idx="20650">
                  <c:v>1125.01989746</c:v>
                </c:pt>
                <c:pt idx="20651">
                  <c:v>1125.00976562</c:v>
                </c:pt>
                <c:pt idx="20652">
                  <c:v>1124.99621582</c:v>
                </c:pt>
                <c:pt idx="20653">
                  <c:v>1124.98449707</c:v>
                </c:pt>
                <c:pt idx="20654">
                  <c:v>1124.97705078</c:v>
                </c:pt>
                <c:pt idx="20655">
                  <c:v>1124.97241211</c:v>
                </c:pt>
                <c:pt idx="20656">
                  <c:v>1124.97229004</c:v>
                </c:pt>
                <c:pt idx="20657">
                  <c:v>1124.97241211</c:v>
                </c:pt>
                <c:pt idx="20658">
                  <c:v>1124.97192383</c:v>
                </c:pt>
                <c:pt idx="20659">
                  <c:v>1124.97119141</c:v>
                </c:pt>
                <c:pt idx="20660">
                  <c:v>1124.97131348</c:v>
                </c:pt>
                <c:pt idx="20661">
                  <c:v>1124.97131348</c:v>
                </c:pt>
                <c:pt idx="20662">
                  <c:v>1124.97119141</c:v>
                </c:pt>
                <c:pt idx="20663">
                  <c:v>1124.97119141</c:v>
                </c:pt>
                <c:pt idx="20664">
                  <c:v>1124.97009277</c:v>
                </c:pt>
                <c:pt idx="20665">
                  <c:v>1124.97045898</c:v>
                </c:pt>
                <c:pt idx="20666">
                  <c:v>1124.9699707</c:v>
                </c:pt>
                <c:pt idx="20667">
                  <c:v>1124.9699707</c:v>
                </c:pt>
                <c:pt idx="20668">
                  <c:v>1124.96936035</c:v>
                </c:pt>
                <c:pt idx="20669">
                  <c:v>1124.96887207</c:v>
                </c:pt>
                <c:pt idx="20670">
                  <c:v>1124.96826172</c:v>
                </c:pt>
                <c:pt idx="20671">
                  <c:v>1124.9675293</c:v>
                </c:pt>
                <c:pt idx="20672">
                  <c:v>1124.96606445</c:v>
                </c:pt>
                <c:pt idx="20673">
                  <c:v>1124.96582031</c:v>
                </c:pt>
                <c:pt idx="20674">
                  <c:v>1124.96582031</c:v>
                </c:pt>
                <c:pt idx="20675">
                  <c:v>1124.96618652</c:v>
                </c:pt>
                <c:pt idx="20676">
                  <c:v>1124.9654541</c:v>
                </c:pt>
                <c:pt idx="20677">
                  <c:v>1124.96557617</c:v>
                </c:pt>
                <c:pt idx="20678">
                  <c:v>1124.96533203</c:v>
                </c:pt>
                <c:pt idx="20679">
                  <c:v>1124.96569824</c:v>
                </c:pt>
                <c:pt idx="20680">
                  <c:v>1124.9654541</c:v>
                </c:pt>
                <c:pt idx="20681">
                  <c:v>1124.96447754</c:v>
                </c:pt>
                <c:pt idx="20682">
                  <c:v>1124.96411133</c:v>
                </c:pt>
                <c:pt idx="20683">
                  <c:v>1124.96362305</c:v>
                </c:pt>
                <c:pt idx="20684">
                  <c:v>1124.9630127</c:v>
                </c:pt>
                <c:pt idx="20685">
                  <c:v>1124.96252441</c:v>
                </c:pt>
                <c:pt idx="20686">
                  <c:v>1124.96191406</c:v>
                </c:pt>
                <c:pt idx="20687">
                  <c:v>1124.96130371</c:v>
                </c:pt>
                <c:pt idx="20688">
                  <c:v>1124.96081543</c:v>
                </c:pt>
                <c:pt idx="20689">
                  <c:v>1124.96008301</c:v>
                </c:pt>
                <c:pt idx="20690">
                  <c:v>1124.95947266</c:v>
                </c:pt>
                <c:pt idx="20691">
                  <c:v>1124.95898438</c:v>
                </c:pt>
                <c:pt idx="20692">
                  <c:v>1124.95837402</c:v>
                </c:pt>
                <c:pt idx="20693">
                  <c:v>1124.95800781</c:v>
                </c:pt>
                <c:pt idx="20694">
                  <c:v>1124.95690918</c:v>
                </c:pt>
                <c:pt idx="20695">
                  <c:v>1124.95617676</c:v>
                </c:pt>
                <c:pt idx="20696">
                  <c:v>1124.95568848</c:v>
                </c:pt>
                <c:pt idx="20697">
                  <c:v>1124.95507812</c:v>
                </c:pt>
                <c:pt idx="20698">
                  <c:v>1124.95507812</c:v>
                </c:pt>
                <c:pt idx="20699">
                  <c:v>1124.95361328</c:v>
                </c:pt>
                <c:pt idx="20700">
                  <c:v>1124.95263672</c:v>
                </c:pt>
                <c:pt idx="20701">
                  <c:v>1124.95166016</c:v>
                </c:pt>
                <c:pt idx="20702">
                  <c:v>1124.95031738</c:v>
                </c:pt>
                <c:pt idx="20703">
                  <c:v>1124.94934082</c:v>
                </c:pt>
                <c:pt idx="20704">
                  <c:v>1124.94873047</c:v>
                </c:pt>
                <c:pt idx="20705">
                  <c:v>1124.94799805</c:v>
                </c:pt>
                <c:pt idx="20706">
                  <c:v>1124.94714355</c:v>
                </c:pt>
                <c:pt idx="20707">
                  <c:v>1124.94665527</c:v>
                </c:pt>
                <c:pt idx="20708">
                  <c:v>1124.94567871</c:v>
                </c:pt>
                <c:pt idx="20709">
                  <c:v>1124.94506836</c:v>
                </c:pt>
                <c:pt idx="20710">
                  <c:v>1124.94458008</c:v>
                </c:pt>
                <c:pt idx="20711">
                  <c:v>1124.94445801</c:v>
                </c:pt>
                <c:pt idx="20712">
                  <c:v>1124.94348145</c:v>
                </c:pt>
                <c:pt idx="20713">
                  <c:v>1124.9432373</c:v>
                </c:pt>
                <c:pt idx="20714">
                  <c:v>1124.94274902</c:v>
                </c:pt>
                <c:pt idx="20715">
                  <c:v>1124.94165039</c:v>
                </c:pt>
                <c:pt idx="20716">
                  <c:v>1124.94067383</c:v>
                </c:pt>
                <c:pt idx="20717">
                  <c:v>1124.94042969</c:v>
                </c:pt>
                <c:pt idx="20718">
                  <c:v>1124.93969727</c:v>
                </c:pt>
                <c:pt idx="20719">
                  <c:v>1124.93920898</c:v>
                </c:pt>
                <c:pt idx="20720">
                  <c:v>1124.93811035</c:v>
                </c:pt>
                <c:pt idx="20721">
                  <c:v>1124.93737793</c:v>
                </c:pt>
                <c:pt idx="20722">
                  <c:v>1124.93652344</c:v>
                </c:pt>
                <c:pt idx="20723">
                  <c:v>1124.9354248</c:v>
                </c:pt>
                <c:pt idx="20724">
                  <c:v>1124.93444824</c:v>
                </c:pt>
                <c:pt idx="20725">
                  <c:v>1124.93383789</c:v>
                </c:pt>
                <c:pt idx="20726">
                  <c:v>1124.93286133</c:v>
                </c:pt>
                <c:pt idx="20727">
                  <c:v>1124.93164062</c:v>
                </c:pt>
                <c:pt idx="20728">
                  <c:v>1124.93078613</c:v>
                </c:pt>
                <c:pt idx="20729">
                  <c:v>1124.93017578</c:v>
                </c:pt>
                <c:pt idx="20730">
                  <c:v>1124.92883301</c:v>
                </c:pt>
                <c:pt idx="20731">
                  <c:v>1124.92797852</c:v>
                </c:pt>
                <c:pt idx="20732">
                  <c:v>1124.92687988</c:v>
                </c:pt>
                <c:pt idx="20733">
                  <c:v>1124.92590332</c:v>
                </c:pt>
                <c:pt idx="20734">
                  <c:v>1124.92480469</c:v>
                </c:pt>
                <c:pt idx="20735">
                  <c:v>1124.92382812</c:v>
                </c:pt>
                <c:pt idx="20736">
                  <c:v>1124.92285156</c:v>
                </c:pt>
                <c:pt idx="20737">
                  <c:v>1124.92163086</c:v>
                </c:pt>
                <c:pt idx="20738">
                  <c:v>1124.91967773</c:v>
                </c:pt>
                <c:pt idx="20739">
                  <c:v>1124.9185791</c:v>
                </c:pt>
                <c:pt idx="20740">
                  <c:v>1124.91723633</c:v>
                </c:pt>
                <c:pt idx="20741">
                  <c:v>1124.91638184</c:v>
                </c:pt>
                <c:pt idx="20742">
                  <c:v>1124.91564941</c:v>
                </c:pt>
                <c:pt idx="20743">
                  <c:v>1124.91418457</c:v>
                </c:pt>
                <c:pt idx="20744">
                  <c:v>1124.91308594</c:v>
                </c:pt>
                <c:pt idx="20745">
                  <c:v>1124.91174316</c:v>
                </c:pt>
                <c:pt idx="20746">
                  <c:v>1124.91101074</c:v>
                </c:pt>
                <c:pt idx="20747">
                  <c:v>1124.90942383</c:v>
                </c:pt>
                <c:pt idx="20748">
                  <c:v>1124.90856934</c:v>
                </c:pt>
                <c:pt idx="20749">
                  <c:v>1124.90722656</c:v>
                </c:pt>
                <c:pt idx="20750">
                  <c:v>1124.90600586</c:v>
                </c:pt>
                <c:pt idx="20751">
                  <c:v>1124.90515137</c:v>
                </c:pt>
                <c:pt idx="20752">
                  <c:v>1124.90393066</c:v>
                </c:pt>
                <c:pt idx="20753">
                  <c:v>1124.90307617</c:v>
                </c:pt>
                <c:pt idx="20754">
                  <c:v>1124.90161133</c:v>
                </c:pt>
                <c:pt idx="20755">
                  <c:v>1124.90039062</c:v>
                </c:pt>
                <c:pt idx="20756">
                  <c:v>1124.8996582</c:v>
                </c:pt>
                <c:pt idx="20757">
                  <c:v>1124.89819336</c:v>
                </c:pt>
                <c:pt idx="20758">
                  <c:v>1124.89746094</c:v>
                </c:pt>
                <c:pt idx="20759">
                  <c:v>1124.89611816</c:v>
                </c:pt>
                <c:pt idx="20760">
                  <c:v>1124.89526367</c:v>
                </c:pt>
                <c:pt idx="20761">
                  <c:v>1124.89379883</c:v>
                </c:pt>
                <c:pt idx="20762">
                  <c:v>1124.89257812</c:v>
                </c:pt>
                <c:pt idx="20763">
                  <c:v>1124.89147949</c:v>
                </c:pt>
                <c:pt idx="20764">
                  <c:v>1124.89025879</c:v>
                </c:pt>
                <c:pt idx="20765">
                  <c:v>1124.88916016</c:v>
                </c:pt>
                <c:pt idx="20766">
                  <c:v>1124.88720703</c:v>
                </c:pt>
                <c:pt idx="20767">
                  <c:v>1124.88635254</c:v>
                </c:pt>
                <c:pt idx="20768">
                  <c:v>1124.88500977</c:v>
                </c:pt>
                <c:pt idx="20769">
                  <c:v>1124.88366699</c:v>
                </c:pt>
                <c:pt idx="20770">
                  <c:v>1124.88208008</c:v>
                </c:pt>
                <c:pt idx="20771">
                  <c:v>1124.88098145</c:v>
                </c:pt>
                <c:pt idx="20772">
                  <c:v>1124.88049316</c:v>
                </c:pt>
                <c:pt idx="20773">
                  <c:v>1124.87915039</c:v>
                </c:pt>
                <c:pt idx="20774">
                  <c:v>1124.8782959</c:v>
                </c:pt>
                <c:pt idx="20775">
                  <c:v>1124.87731934</c:v>
                </c:pt>
                <c:pt idx="20776">
                  <c:v>1124.8762207</c:v>
                </c:pt>
                <c:pt idx="20777">
                  <c:v>1124.87463379</c:v>
                </c:pt>
                <c:pt idx="20778">
                  <c:v>1124.87402344</c:v>
                </c:pt>
                <c:pt idx="20779">
                  <c:v>1124.87304688</c:v>
                </c:pt>
                <c:pt idx="20780">
                  <c:v>1124.87219238</c:v>
                </c:pt>
                <c:pt idx="20781">
                  <c:v>1124.87109375</c:v>
                </c:pt>
                <c:pt idx="20782">
                  <c:v>1124.87060547</c:v>
                </c:pt>
                <c:pt idx="20783">
                  <c:v>1124.8692627</c:v>
                </c:pt>
                <c:pt idx="20784">
                  <c:v>1124.86804199</c:v>
                </c:pt>
                <c:pt idx="20785">
                  <c:v>1124.8671875</c:v>
                </c:pt>
                <c:pt idx="20786">
                  <c:v>1124.86633301</c:v>
                </c:pt>
                <c:pt idx="20787">
                  <c:v>1124.8651123</c:v>
                </c:pt>
                <c:pt idx="20788">
                  <c:v>1124.86462402</c:v>
                </c:pt>
                <c:pt idx="20789">
                  <c:v>1124.86315918</c:v>
                </c:pt>
                <c:pt idx="20790">
                  <c:v>1124.8626709</c:v>
                </c:pt>
                <c:pt idx="20791">
                  <c:v>1124.86157227</c:v>
                </c:pt>
                <c:pt idx="20792">
                  <c:v>1124.86096191</c:v>
                </c:pt>
                <c:pt idx="20793">
                  <c:v>1124.86010742</c:v>
                </c:pt>
                <c:pt idx="20794">
                  <c:v>1124.85888672</c:v>
                </c:pt>
                <c:pt idx="20795">
                  <c:v>1124.85852051</c:v>
                </c:pt>
                <c:pt idx="20796">
                  <c:v>1124.8581543</c:v>
                </c:pt>
                <c:pt idx="20797">
                  <c:v>1124.85754395</c:v>
                </c:pt>
                <c:pt idx="20798">
                  <c:v>1124.85668945</c:v>
                </c:pt>
                <c:pt idx="20799">
                  <c:v>1124.85632324</c:v>
                </c:pt>
                <c:pt idx="20800">
                  <c:v>1124.85498047</c:v>
                </c:pt>
                <c:pt idx="20801">
                  <c:v>1124.85388184</c:v>
                </c:pt>
                <c:pt idx="20802">
                  <c:v>1124.85375977</c:v>
                </c:pt>
                <c:pt idx="20803">
                  <c:v>1124.85229492</c:v>
                </c:pt>
                <c:pt idx="20804">
                  <c:v>1124.85131836</c:v>
                </c:pt>
                <c:pt idx="20805">
                  <c:v>1124.85021973</c:v>
                </c:pt>
                <c:pt idx="20806">
                  <c:v>1124.85009766</c:v>
                </c:pt>
                <c:pt idx="20807">
                  <c:v>1124.84973145</c:v>
                </c:pt>
                <c:pt idx="20808">
                  <c:v>1124.84814453</c:v>
                </c:pt>
                <c:pt idx="20809">
                  <c:v>1124.84741211</c:v>
                </c:pt>
                <c:pt idx="20810">
                  <c:v>1124.84619141</c:v>
                </c:pt>
                <c:pt idx="20811">
                  <c:v>1124.84594727</c:v>
                </c:pt>
                <c:pt idx="20812">
                  <c:v>1124.8449707</c:v>
                </c:pt>
                <c:pt idx="20813">
                  <c:v>1124.84387207</c:v>
                </c:pt>
                <c:pt idx="20814">
                  <c:v>1124.84460449</c:v>
                </c:pt>
                <c:pt idx="20815">
                  <c:v>1124.84313965</c:v>
                </c:pt>
                <c:pt idx="20816">
                  <c:v>1124.84277344</c:v>
                </c:pt>
                <c:pt idx="20817">
                  <c:v>1124.8425293</c:v>
                </c:pt>
                <c:pt idx="20818">
                  <c:v>1124.8425293</c:v>
                </c:pt>
                <c:pt idx="20819">
                  <c:v>1124.8425293</c:v>
                </c:pt>
                <c:pt idx="20820">
                  <c:v>1124.84289551</c:v>
                </c:pt>
                <c:pt idx="20821">
                  <c:v>1124.84350586</c:v>
                </c:pt>
                <c:pt idx="20822">
                  <c:v>1124.84399414</c:v>
                </c:pt>
                <c:pt idx="20823">
                  <c:v>1124.84399414</c:v>
                </c:pt>
                <c:pt idx="20824">
                  <c:v>1124.84387207</c:v>
                </c:pt>
                <c:pt idx="20825">
                  <c:v>1124.84472656</c:v>
                </c:pt>
                <c:pt idx="20826">
                  <c:v>1124.8449707</c:v>
                </c:pt>
                <c:pt idx="20827">
                  <c:v>1124.84448242</c:v>
                </c:pt>
                <c:pt idx="20828">
                  <c:v>1124.84509277</c:v>
                </c:pt>
                <c:pt idx="20829">
                  <c:v>1124.84558105</c:v>
                </c:pt>
                <c:pt idx="20830">
                  <c:v>1124.84619141</c:v>
                </c:pt>
                <c:pt idx="20831">
                  <c:v>1124.84667969</c:v>
                </c:pt>
                <c:pt idx="20832">
                  <c:v>1124.84729004</c:v>
                </c:pt>
                <c:pt idx="20833">
                  <c:v>1124.84814453</c:v>
                </c:pt>
                <c:pt idx="20834">
                  <c:v>1124.84851074</c:v>
                </c:pt>
                <c:pt idx="20835">
                  <c:v>1124.84838867</c:v>
                </c:pt>
                <c:pt idx="20836">
                  <c:v>1124.84838867</c:v>
                </c:pt>
                <c:pt idx="20837">
                  <c:v>1124.84973145</c:v>
                </c:pt>
                <c:pt idx="20838">
                  <c:v>1124.84960938</c:v>
                </c:pt>
                <c:pt idx="20839">
                  <c:v>1124.84997559</c:v>
                </c:pt>
                <c:pt idx="20840">
                  <c:v>1124.85083008</c:v>
                </c:pt>
                <c:pt idx="20841">
                  <c:v>1124.85119629</c:v>
                </c:pt>
                <c:pt idx="20842">
                  <c:v>1124.85107422</c:v>
                </c:pt>
                <c:pt idx="20843">
                  <c:v>1124.85131836</c:v>
                </c:pt>
                <c:pt idx="20844">
                  <c:v>1124.85229492</c:v>
                </c:pt>
                <c:pt idx="20845">
                  <c:v>1124.8527832</c:v>
                </c:pt>
                <c:pt idx="20846">
                  <c:v>1124.85229492</c:v>
                </c:pt>
                <c:pt idx="20847">
                  <c:v>1124.8527832</c:v>
                </c:pt>
                <c:pt idx="20848">
                  <c:v>1124.85229492</c:v>
                </c:pt>
                <c:pt idx="20849">
                  <c:v>1124.85290527</c:v>
                </c:pt>
                <c:pt idx="20850">
                  <c:v>1124.8527832</c:v>
                </c:pt>
                <c:pt idx="20851">
                  <c:v>1124.85253906</c:v>
                </c:pt>
                <c:pt idx="20852">
                  <c:v>1124.85327148</c:v>
                </c:pt>
                <c:pt idx="20853">
                  <c:v>1124.85266113</c:v>
                </c:pt>
                <c:pt idx="20854">
                  <c:v>1124.85339355</c:v>
                </c:pt>
                <c:pt idx="20855">
                  <c:v>1124.85253906</c:v>
                </c:pt>
                <c:pt idx="20856">
                  <c:v>1124.85302734</c:v>
                </c:pt>
                <c:pt idx="20857">
                  <c:v>1124.85412598</c:v>
                </c:pt>
                <c:pt idx="20858">
                  <c:v>1124.85522461</c:v>
                </c:pt>
                <c:pt idx="20859">
                  <c:v>1124.8548584</c:v>
                </c:pt>
                <c:pt idx="20860">
                  <c:v>1124.85595703</c:v>
                </c:pt>
                <c:pt idx="20861">
                  <c:v>1124.85644531</c:v>
                </c:pt>
                <c:pt idx="20862">
                  <c:v>1124.85681152</c:v>
                </c:pt>
                <c:pt idx="20863">
                  <c:v>1124.85681152</c:v>
                </c:pt>
                <c:pt idx="20864">
                  <c:v>1124.85681152</c:v>
                </c:pt>
                <c:pt idx="20865">
                  <c:v>1124.85717773</c:v>
                </c:pt>
                <c:pt idx="20866">
                  <c:v>1124.85852051</c:v>
                </c:pt>
                <c:pt idx="20867">
                  <c:v>1124.85852051</c:v>
                </c:pt>
                <c:pt idx="20868">
                  <c:v>1124.85766602</c:v>
                </c:pt>
                <c:pt idx="20869">
                  <c:v>1124.85876465</c:v>
                </c:pt>
                <c:pt idx="20870">
                  <c:v>1124.8581543</c:v>
                </c:pt>
                <c:pt idx="20871">
                  <c:v>1124.85839844</c:v>
                </c:pt>
                <c:pt idx="20872">
                  <c:v>1124.85913086</c:v>
                </c:pt>
                <c:pt idx="20873">
                  <c:v>1124.85778809</c:v>
                </c:pt>
                <c:pt idx="20874">
                  <c:v>1124.85876465</c:v>
                </c:pt>
                <c:pt idx="20875">
                  <c:v>1124.85961914</c:v>
                </c:pt>
                <c:pt idx="20876">
                  <c:v>1124.86047363</c:v>
                </c:pt>
                <c:pt idx="20877">
                  <c:v>1124.86242676</c:v>
                </c:pt>
                <c:pt idx="20878">
                  <c:v>1124.86413574</c:v>
                </c:pt>
                <c:pt idx="20879">
                  <c:v>1124.86560059</c:v>
                </c:pt>
                <c:pt idx="20880">
                  <c:v>1124.8684082</c:v>
                </c:pt>
                <c:pt idx="20881">
                  <c:v>1124.87023926</c:v>
                </c:pt>
                <c:pt idx="20882">
                  <c:v>1124.87231445</c:v>
                </c:pt>
                <c:pt idx="20883">
                  <c:v>1124.87487793</c:v>
                </c:pt>
                <c:pt idx="20884">
                  <c:v>1124.87658691</c:v>
                </c:pt>
                <c:pt idx="20885">
                  <c:v>1124.87780762</c:v>
                </c:pt>
                <c:pt idx="20886">
                  <c:v>1124.88024902</c:v>
                </c:pt>
                <c:pt idx="20887">
                  <c:v>1124.88220215</c:v>
                </c:pt>
                <c:pt idx="20888">
                  <c:v>1124.8840332</c:v>
                </c:pt>
                <c:pt idx="20889">
                  <c:v>1124.88513184</c:v>
                </c:pt>
                <c:pt idx="20890">
                  <c:v>1124.88684082</c:v>
                </c:pt>
                <c:pt idx="20891">
                  <c:v>1124.88769531</c:v>
                </c:pt>
                <c:pt idx="20892">
                  <c:v>1124.88903809</c:v>
                </c:pt>
                <c:pt idx="20893">
                  <c:v>1124.88903809</c:v>
                </c:pt>
                <c:pt idx="20894">
                  <c:v>1124.8894043</c:v>
                </c:pt>
                <c:pt idx="20895">
                  <c:v>1124.89025879</c:v>
                </c:pt>
                <c:pt idx="20896">
                  <c:v>1124.89038086</c:v>
                </c:pt>
                <c:pt idx="20897">
                  <c:v>1124.89038086</c:v>
                </c:pt>
                <c:pt idx="20898">
                  <c:v>1124.890625</c:v>
                </c:pt>
                <c:pt idx="20899">
                  <c:v>1124.89135742</c:v>
                </c:pt>
                <c:pt idx="20900">
                  <c:v>1124.8918457</c:v>
                </c:pt>
                <c:pt idx="20901">
                  <c:v>1124.89257812</c:v>
                </c:pt>
                <c:pt idx="20902">
                  <c:v>1124.89282227</c:v>
                </c:pt>
                <c:pt idx="20903">
                  <c:v>1124.89404297</c:v>
                </c:pt>
                <c:pt idx="20904">
                  <c:v>1124.89428711</c:v>
                </c:pt>
                <c:pt idx="20905">
                  <c:v>1124.89477539</c:v>
                </c:pt>
                <c:pt idx="20906">
                  <c:v>1124.89526367</c:v>
                </c:pt>
                <c:pt idx="20907">
                  <c:v>1124.89599609</c:v>
                </c:pt>
                <c:pt idx="20908">
                  <c:v>1124.89562988</c:v>
                </c:pt>
                <c:pt idx="20909">
                  <c:v>1124.89672852</c:v>
                </c:pt>
                <c:pt idx="20910">
                  <c:v>1124.89709473</c:v>
                </c:pt>
                <c:pt idx="20911">
                  <c:v>1124.8972168</c:v>
                </c:pt>
                <c:pt idx="20912">
                  <c:v>1124.89770508</c:v>
                </c:pt>
                <c:pt idx="20913">
                  <c:v>1124.89892578</c:v>
                </c:pt>
                <c:pt idx="20914">
                  <c:v>1124.89916992</c:v>
                </c:pt>
                <c:pt idx="20915">
                  <c:v>1124.89978027</c:v>
                </c:pt>
                <c:pt idx="20916">
                  <c:v>1124.90026855</c:v>
                </c:pt>
                <c:pt idx="20917">
                  <c:v>1124.90026855</c:v>
                </c:pt>
                <c:pt idx="20918">
                  <c:v>1124.90039062</c:v>
                </c:pt>
                <c:pt idx="20919">
                  <c:v>1124.8984375</c:v>
                </c:pt>
                <c:pt idx="20920">
                  <c:v>1124.89685059</c:v>
                </c:pt>
                <c:pt idx="20921">
                  <c:v>1124.89550781</c:v>
                </c:pt>
                <c:pt idx="20922">
                  <c:v>1124.89367676</c:v>
                </c:pt>
                <c:pt idx="20923">
                  <c:v>1124.89123535</c:v>
                </c:pt>
                <c:pt idx="20924">
                  <c:v>1124.88659668</c:v>
                </c:pt>
                <c:pt idx="20925">
                  <c:v>1124.87902832</c:v>
                </c:pt>
                <c:pt idx="20926">
                  <c:v>1124.86828613</c:v>
                </c:pt>
                <c:pt idx="20927">
                  <c:v>1124.85412598</c:v>
                </c:pt>
                <c:pt idx="20928">
                  <c:v>1124.84460449</c:v>
                </c:pt>
                <c:pt idx="20929">
                  <c:v>1124.84118652</c:v>
                </c:pt>
                <c:pt idx="20930">
                  <c:v>1124.84179688</c:v>
                </c:pt>
                <c:pt idx="20931">
                  <c:v>1124.8449707</c:v>
                </c:pt>
                <c:pt idx="20932">
                  <c:v>1124.8470459</c:v>
                </c:pt>
                <c:pt idx="20933">
                  <c:v>1124.84802246</c:v>
                </c:pt>
                <c:pt idx="20934">
                  <c:v>1124.84753418</c:v>
                </c:pt>
                <c:pt idx="20935">
                  <c:v>1124.84533691</c:v>
                </c:pt>
                <c:pt idx="20936">
                  <c:v>1124.83935547</c:v>
                </c:pt>
                <c:pt idx="20937">
                  <c:v>1124.8314209</c:v>
                </c:pt>
                <c:pt idx="20938">
                  <c:v>1124.82568359</c:v>
                </c:pt>
                <c:pt idx="20939">
                  <c:v>1124.8248291</c:v>
                </c:pt>
                <c:pt idx="20940">
                  <c:v>1124.82775879</c:v>
                </c:pt>
                <c:pt idx="20941">
                  <c:v>1124.83154297</c:v>
                </c:pt>
                <c:pt idx="20942">
                  <c:v>1124.8326416</c:v>
                </c:pt>
                <c:pt idx="20943">
                  <c:v>1124.83227539</c:v>
                </c:pt>
                <c:pt idx="20944">
                  <c:v>1124.83056641</c:v>
                </c:pt>
                <c:pt idx="20945">
                  <c:v>1124.8293457</c:v>
                </c:pt>
                <c:pt idx="20946">
                  <c:v>1124.82763672</c:v>
                </c:pt>
                <c:pt idx="20947">
                  <c:v>1124.82275391</c:v>
                </c:pt>
                <c:pt idx="20948">
                  <c:v>1124.81542969</c:v>
                </c:pt>
                <c:pt idx="20949">
                  <c:v>1124.80505371</c:v>
                </c:pt>
                <c:pt idx="20950">
                  <c:v>1124.79248047</c:v>
                </c:pt>
                <c:pt idx="20951">
                  <c:v>1124.7779541</c:v>
                </c:pt>
                <c:pt idx="20952">
                  <c:v>1124.76403809</c:v>
                </c:pt>
                <c:pt idx="20953">
                  <c:v>1124.74987793</c:v>
                </c:pt>
                <c:pt idx="20954">
                  <c:v>1124.73913574</c:v>
                </c:pt>
                <c:pt idx="20955">
                  <c:v>1124.72790527</c:v>
                </c:pt>
                <c:pt idx="20956">
                  <c:v>1124.71704102</c:v>
                </c:pt>
                <c:pt idx="20957">
                  <c:v>1124.7052002</c:v>
                </c:pt>
                <c:pt idx="20958">
                  <c:v>1124.69470215</c:v>
                </c:pt>
                <c:pt idx="20959">
                  <c:v>1124.68518066</c:v>
                </c:pt>
                <c:pt idx="20960">
                  <c:v>1124.6776123</c:v>
                </c:pt>
                <c:pt idx="20961">
                  <c:v>1124.66784668</c:v>
                </c:pt>
                <c:pt idx="20962">
                  <c:v>1124.65393066</c:v>
                </c:pt>
                <c:pt idx="20963">
                  <c:v>1124.63415527</c:v>
                </c:pt>
                <c:pt idx="20964">
                  <c:v>1124.60974121</c:v>
                </c:pt>
                <c:pt idx="20965">
                  <c:v>1124.58605957</c:v>
                </c:pt>
                <c:pt idx="20966">
                  <c:v>1124.56628418</c:v>
                </c:pt>
                <c:pt idx="20967">
                  <c:v>1124.55151367</c:v>
                </c:pt>
                <c:pt idx="20968">
                  <c:v>1124.54089355</c:v>
                </c:pt>
                <c:pt idx="20969">
                  <c:v>1124.53466797</c:v>
                </c:pt>
                <c:pt idx="20970">
                  <c:v>1124.53051758</c:v>
                </c:pt>
                <c:pt idx="20971">
                  <c:v>1124.52539062</c:v>
                </c:pt>
                <c:pt idx="20972">
                  <c:v>1124.51977539</c:v>
                </c:pt>
                <c:pt idx="20973">
                  <c:v>1124.51428223</c:v>
                </c:pt>
                <c:pt idx="20974">
                  <c:v>1124.50939941</c:v>
                </c:pt>
                <c:pt idx="20975">
                  <c:v>1124.50476074</c:v>
                </c:pt>
                <c:pt idx="20976">
                  <c:v>1124.50085449</c:v>
                </c:pt>
                <c:pt idx="20977">
                  <c:v>1124.49780273</c:v>
                </c:pt>
                <c:pt idx="20978">
                  <c:v>1124.49523926</c:v>
                </c:pt>
                <c:pt idx="20979">
                  <c:v>1124.49304199</c:v>
                </c:pt>
                <c:pt idx="20980">
                  <c:v>1124.49157715</c:v>
                </c:pt>
                <c:pt idx="20981">
                  <c:v>1124.4888916</c:v>
                </c:pt>
                <c:pt idx="20982">
                  <c:v>1124.48608398</c:v>
                </c:pt>
                <c:pt idx="20983">
                  <c:v>1124.48364258</c:v>
                </c:pt>
                <c:pt idx="20984">
                  <c:v>1124.48046875</c:v>
                </c:pt>
                <c:pt idx="20985">
                  <c:v>1124.47802734</c:v>
                </c:pt>
                <c:pt idx="20986">
                  <c:v>1124.47558594</c:v>
                </c:pt>
                <c:pt idx="20987">
                  <c:v>1124.47375488</c:v>
                </c:pt>
                <c:pt idx="20988">
                  <c:v>1124.47338867</c:v>
                </c:pt>
                <c:pt idx="20989">
                  <c:v>1124.47180176</c:v>
                </c:pt>
                <c:pt idx="20990">
                  <c:v>1124.4708252</c:v>
                </c:pt>
                <c:pt idx="20991">
                  <c:v>1124.47009277</c:v>
                </c:pt>
                <c:pt idx="20992">
                  <c:v>1124.46923828</c:v>
                </c:pt>
                <c:pt idx="20993">
                  <c:v>1124.46765137</c:v>
                </c:pt>
                <c:pt idx="20994">
                  <c:v>1124.46618652</c:v>
                </c:pt>
                <c:pt idx="20995">
                  <c:v>1124.46447754</c:v>
                </c:pt>
                <c:pt idx="20996">
                  <c:v>1124.46203613</c:v>
                </c:pt>
                <c:pt idx="20997">
                  <c:v>1124.4588623</c:v>
                </c:pt>
                <c:pt idx="20998">
                  <c:v>1124.45532227</c:v>
                </c:pt>
                <c:pt idx="20999">
                  <c:v>1124.45141602</c:v>
                </c:pt>
                <c:pt idx="21000">
                  <c:v>1124.44848633</c:v>
                </c:pt>
                <c:pt idx="21001">
                  <c:v>1124.44567871</c:v>
                </c:pt>
                <c:pt idx="21002">
                  <c:v>1124.44348145</c:v>
                </c:pt>
                <c:pt idx="21003">
                  <c:v>1124.44128418</c:v>
                </c:pt>
                <c:pt idx="21004">
                  <c:v>1124.43933105</c:v>
                </c:pt>
                <c:pt idx="21005">
                  <c:v>1124.4375</c:v>
                </c:pt>
                <c:pt idx="21006">
                  <c:v>1124.4354248</c:v>
                </c:pt>
                <c:pt idx="21007">
                  <c:v>1124.43371582</c:v>
                </c:pt>
                <c:pt idx="21008">
                  <c:v>1124.43139648</c:v>
                </c:pt>
                <c:pt idx="21009">
                  <c:v>1124.42919922</c:v>
                </c:pt>
                <c:pt idx="21010">
                  <c:v>1124.42663574</c:v>
                </c:pt>
                <c:pt idx="21011">
                  <c:v>1124.42382812</c:v>
                </c:pt>
                <c:pt idx="21012">
                  <c:v>1124.421875</c:v>
                </c:pt>
                <c:pt idx="21013">
                  <c:v>1124.41918945</c:v>
                </c:pt>
                <c:pt idx="21014">
                  <c:v>1124.41662598</c:v>
                </c:pt>
                <c:pt idx="21015">
                  <c:v>1124.41455078</c:v>
                </c:pt>
                <c:pt idx="21016">
                  <c:v>1124.41235352</c:v>
                </c:pt>
                <c:pt idx="21017">
                  <c:v>1124.41003418</c:v>
                </c:pt>
                <c:pt idx="21018">
                  <c:v>1124.40979004</c:v>
                </c:pt>
                <c:pt idx="21019">
                  <c:v>1124.40991211</c:v>
                </c:pt>
                <c:pt idx="21020">
                  <c:v>1124.41015625</c:v>
                </c:pt>
                <c:pt idx="21021">
                  <c:v>1124.40966797</c:v>
                </c:pt>
                <c:pt idx="21022">
                  <c:v>1124.41003418</c:v>
                </c:pt>
                <c:pt idx="21023">
                  <c:v>1124.40966797</c:v>
                </c:pt>
                <c:pt idx="21024">
                  <c:v>1124.40991211</c:v>
                </c:pt>
                <c:pt idx="21025">
                  <c:v>1124.40942383</c:v>
                </c:pt>
                <c:pt idx="21026">
                  <c:v>1124.40991211</c:v>
                </c:pt>
                <c:pt idx="21027">
                  <c:v>1124.41015625</c:v>
                </c:pt>
                <c:pt idx="21028">
                  <c:v>1124.40966797</c:v>
                </c:pt>
                <c:pt idx="21029">
                  <c:v>1124.41027832</c:v>
                </c:pt>
                <c:pt idx="21030">
                  <c:v>1124.40991211</c:v>
                </c:pt>
                <c:pt idx="21031">
                  <c:v>1124.41015625</c:v>
                </c:pt>
                <c:pt idx="21032">
                  <c:v>1124.41015625</c:v>
                </c:pt>
                <c:pt idx="21033">
                  <c:v>1124.41027832</c:v>
                </c:pt>
                <c:pt idx="21034">
                  <c:v>1124.41015625</c:v>
                </c:pt>
                <c:pt idx="21035">
                  <c:v>1124.41015625</c:v>
                </c:pt>
                <c:pt idx="21036">
                  <c:v>1124.41015625</c:v>
                </c:pt>
                <c:pt idx="21037">
                  <c:v>1124.41015625</c:v>
                </c:pt>
                <c:pt idx="21038">
                  <c:v>1124.41015625</c:v>
                </c:pt>
                <c:pt idx="21039">
                  <c:v>1124.41015625</c:v>
                </c:pt>
                <c:pt idx="21040">
                  <c:v>1124.41027832</c:v>
                </c:pt>
                <c:pt idx="21041">
                  <c:v>1124.41015625</c:v>
                </c:pt>
                <c:pt idx="21042">
                  <c:v>1124.41027832</c:v>
                </c:pt>
                <c:pt idx="21043">
                  <c:v>1124.41015625</c:v>
                </c:pt>
                <c:pt idx="21044">
                  <c:v>1124.41027832</c:v>
                </c:pt>
                <c:pt idx="21045">
                  <c:v>1124.41027832</c:v>
                </c:pt>
                <c:pt idx="21046">
                  <c:v>1124.41052246</c:v>
                </c:pt>
                <c:pt idx="21047">
                  <c:v>1124.41064453</c:v>
                </c:pt>
                <c:pt idx="21048">
                  <c:v>1124.41040039</c:v>
                </c:pt>
                <c:pt idx="21049">
                  <c:v>1124.41040039</c:v>
                </c:pt>
                <c:pt idx="21050">
                  <c:v>1124.41040039</c:v>
                </c:pt>
                <c:pt idx="21051">
                  <c:v>1124.41052246</c:v>
                </c:pt>
                <c:pt idx="21052">
                  <c:v>1124.41027832</c:v>
                </c:pt>
                <c:pt idx="21053">
                  <c:v>1124.41040039</c:v>
                </c:pt>
                <c:pt idx="21054">
                  <c:v>1124.41015625</c:v>
                </c:pt>
                <c:pt idx="21055">
                  <c:v>1124.41040039</c:v>
                </c:pt>
                <c:pt idx="21056">
                  <c:v>1124.41027832</c:v>
                </c:pt>
                <c:pt idx="21057">
                  <c:v>1124.40991211</c:v>
                </c:pt>
                <c:pt idx="21058">
                  <c:v>1124.41015625</c:v>
                </c:pt>
                <c:pt idx="21059">
                  <c:v>1124.41027832</c:v>
                </c:pt>
                <c:pt idx="21060">
                  <c:v>1124.41027832</c:v>
                </c:pt>
                <c:pt idx="21061">
                  <c:v>1124.41040039</c:v>
                </c:pt>
                <c:pt idx="21062">
                  <c:v>1124.41027832</c:v>
                </c:pt>
                <c:pt idx="21063">
                  <c:v>1124.41064453</c:v>
                </c:pt>
                <c:pt idx="21064">
                  <c:v>1124.4107666</c:v>
                </c:pt>
                <c:pt idx="21065">
                  <c:v>1124.41052246</c:v>
                </c:pt>
                <c:pt idx="21066">
                  <c:v>1124.41064453</c:v>
                </c:pt>
                <c:pt idx="21067">
                  <c:v>1124.41027832</c:v>
                </c:pt>
                <c:pt idx="21068">
                  <c:v>1124.41040039</c:v>
                </c:pt>
                <c:pt idx="21069">
                  <c:v>1124.41052246</c:v>
                </c:pt>
                <c:pt idx="21070">
                  <c:v>1124.41064453</c:v>
                </c:pt>
                <c:pt idx="21071">
                  <c:v>1124.41052246</c:v>
                </c:pt>
                <c:pt idx="21072">
                  <c:v>1124.4107666</c:v>
                </c:pt>
                <c:pt idx="21073">
                  <c:v>1124.41040039</c:v>
                </c:pt>
                <c:pt idx="21074">
                  <c:v>1124.41027832</c:v>
                </c:pt>
                <c:pt idx="21075">
                  <c:v>1124.41027832</c:v>
                </c:pt>
                <c:pt idx="21076">
                  <c:v>1124.41040039</c:v>
                </c:pt>
                <c:pt idx="21077">
                  <c:v>1124.4107666</c:v>
                </c:pt>
                <c:pt idx="21078">
                  <c:v>1124.41101074</c:v>
                </c:pt>
                <c:pt idx="21079">
                  <c:v>1124.4107666</c:v>
                </c:pt>
                <c:pt idx="21080">
                  <c:v>1124.41052246</c:v>
                </c:pt>
                <c:pt idx="21081">
                  <c:v>1124.4107666</c:v>
                </c:pt>
                <c:pt idx="21082">
                  <c:v>1124.41088867</c:v>
                </c:pt>
                <c:pt idx="21083">
                  <c:v>1124.4107666</c:v>
                </c:pt>
                <c:pt idx="21084">
                  <c:v>1124.4107666</c:v>
                </c:pt>
                <c:pt idx="21085">
                  <c:v>1124.41064453</c:v>
                </c:pt>
                <c:pt idx="21086">
                  <c:v>1124.41015625</c:v>
                </c:pt>
                <c:pt idx="21087">
                  <c:v>1124.41088867</c:v>
                </c:pt>
                <c:pt idx="21088">
                  <c:v>1124.41040039</c:v>
                </c:pt>
                <c:pt idx="21089">
                  <c:v>1124.4107666</c:v>
                </c:pt>
                <c:pt idx="21090">
                  <c:v>1124.41052246</c:v>
                </c:pt>
                <c:pt idx="21091">
                  <c:v>1124.41015625</c:v>
                </c:pt>
                <c:pt idx="21092">
                  <c:v>1124.41027832</c:v>
                </c:pt>
                <c:pt idx="21093">
                  <c:v>1124.41027832</c:v>
                </c:pt>
                <c:pt idx="21094">
                  <c:v>1124.4107666</c:v>
                </c:pt>
                <c:pt idx="21095">
                  <c:v>1124.41052246</c:v>
                </c:pt>
                <c:pt idx="21096">
                  <c:v>1124.41040039</c:v>
                </c:pt>
                <c:pt idx="21097">
                  <c:v>1124.4107666</c:v>
                </c:pt>
                <c:pt idx="21098">
                  <c:v>1124.41040039</c:v>
                </c:pt>
                <c:pt idx="21099">
                  <c:v>1124.41015625</c:v>
                </c:pt>
                <c:pt idx="21100">
                  <c:v>1124.41052246</c:v>
                </c:pt>
                <c:pt idx="21101">
                  <c:v>1124.41064453</c:v>
                </c:pt>
                <c:pt idx="21102">
                  <c:v>1124.41101074</c:v>
                </c:pt>
                <c:pt idx="21103">
                  <c:v>1124.4107666</c:v>
                </c:pt>
                <c:pt idx="21104">
                  <c:v>1124.41088867</c:v>
                </c:pt>
                <c:pt idx="21105">
                  <c:v>1124.41040039</c:v>
                </c:pt>
                <c:pt idx="21106">
                  <c:v>1124.4107666</c:v>
                </c:pt>
                <c:pt idx="21107">
                  <c:v>1124.4107666</c:v>
                </c:pt>
                <c:pt idx="21108">
                  <c:v>1124.41040039</c:v>
                </c:pt>
                <c:pt idx="21109">
                  <c:v>1124.41027832</c:v>
                </c:pt>
                <c:pt idx="21110">
                  <c:v>1124.41064453</c:v>
                </c:pt>
                <c:pt idx="21111">
                  <c:v>1124.41052246</c:v>
                </c:pt>
                <c:pt idx="21112">
                  <c:v>1124.41064453</c:v>
                </c:pt>
                <c:pt idx="21113">
                  <c:v>1124.4107666</c:v>
                </c:pt>
                <c:pt idx="21114">
                  <c:v>1124.41088867</c:v>
                </c:pt>
                <c:pt idx="21115">
                  <c:v>1124.41040039</c:v>
                </c:pt>
                <c:pt idx="21116">
                  <c:v>1124.4107666</c:v>
                </c:pt>
                <c:pt idx="21117">
                  <c:v>1124.4107666</c:v>
                </c:pt>
                <c:pt idx="21118">
                  <c:v>1124.41040039</c:v>
                </c:pt>
                <c:pt idx="21119">
                  <c:v>1124.41052246</c:v>
                </c:pt>
                <c:pt idx="21120">
                  <c:v>1124.41040039</c:v>
                </c:pt>
                <c:pt idx="21121">
                  <c:v>1124.41088867</c:v>
                </c:pt>
                <c:pt idx="21122">
                  <c:v>1124.41064453</c:v>
                </c:pt>
                <c:pt idx="21123">
                  <c:v>1124.41040039</c:v>
                </c:pt>
                <c:pt idx="21124">
                  <c:v>1124.41040039</c:v>
                </c:pt>
                <c:pt idx="21125">
                  <c:v>1124.41064453</c:v>
                </c:pt>
                <c:pt idx="21126">
                  <c:v>1124.41064453</c:v>
                </c:pt>
                <c:pt idx="21127">
                  <c:v>1124.41064453</c:v>
                </c:pt>
                <c:pt idx="21128">
                  <c:v>1124.41027832</c:v>
                </c:pt>
                <c:pt idx="21129">
                  <c:v>1124.4107666</c:v>
                </c:pt>
                <c:pt idx="21130">
                  <c:v>1124.4107666</c:v>
                </c:pt>
                <c:pt idx="21131">
                  <c:v>1124.41052246</c:v>
                </c:pt>
                <c:pt idx="21132">
                  <c:v>1124.41064453</c:v>
                </c:pt>
                <c:pt idx="21133">
                  <c:v>1124.41064453</c:v>
                </c:pt>
                <c:pt idx="21134">
                  <c:v>1124.4107666</c:v>
                </c:pt>
                <c:pt idx="21135">
                  <c:v>1124.41052246</c:v>
                </c:pt>
                <c:pt idx="21136">
                  <c:v>1124.4107666</c:v>
                </c:pt>
                <c:pt idx="21137">
                  <c:v>1124.41040039</c:v>
                </c:pt>
                <c:pt idx="21138">
                  <c:v>1124.4107666</c:v>
                </c:pt>
                <c:pt idx="21139">
                  <c:v>1124.41027832</c:v>
                </c:pt>
                <c:pt idx="21140">
                  <c:v>1124.41040039</c:v>
                </c:pt>
                <c:pt idx="21141">
                  <c:v>1124.41015625</c:v>
                </c:pt>
                <c:pt idx="21142">
                  <c:v>1124.41027832</c:v>
                </c:pt>
                <c:pt idx="21143">
                  <c:v>1124.41088867</c:v>
                </c:pt>
                <c:pt idx="21144">
                  <c:v>1124.41015625</c:v>
                </c:pt>
                <c:pt idx="21145">
                  <c:v>1124.41027832</c:v>
                </c:pt>
                <c:pt idx="21146">
                  <c:v>1124.41064453</c:v>
                </c:pt>
                <c:pt idx="21147">
                  <c:v>1124.41064453</c:v>
                </c:pt>
                <c:pt idx="21148">
                  <c:v>1124.4107666</c:v>
                </c:pt>
                <c:pt idx="21149">
                  <c:v>1124.41027832</c:v>
                </c:pt>
                <c:pt idx="21150">
                  <c:v>1124.41040039</c:v>
                </c:pt>
                <c:pt idx="21151">
                  <c:v>1124.4107666</c:v>
                </c:pt>
                <c:pt idx="21152">
                  <c:v>1124.41064453</c:v>
                </c:pt>
                <c:pt idx="21153">
                  <c:v>1124.41064453</c:v>
                </c:pt>
                <c:pt idx="21154">
                  <c:v>1124.41088867</c:v>
                </c:pt>
                <c:pt idx="21155">
                  <c:v>1124.41064453</c:v>
                </c:pt>
                <c:pt idx="21156">
                  <c:v>1124.4107666</c:v>
                </c:pt>
                <c:pt idx="21157">
                  <c:v>1124.41027832</c:v>
                </c:pt>
                <c:pt idx="21158">
                  <c:v>1124.41064453</c:v>
                </c:pt>
                <c:pt idx="21159">
                  <c:v>1124.41040039</c:v>
                </c:pt>
                <c:pt idx="21160">
                  <c:v>1124.41052246</c:v>
                </c:pt>
                <c:pt idx="21161">
                  <c:v>1124.4107666</c:v>
                </c:pt>
                <c:pt idx="21162">
                  <c:v>1124.41064453</c:v>
                </c:pt>
                <c:pt idx="21163">
                  <c:v>1124.41040039</c:v>
                </c:pt>
                <c:pt idx="21164">
                  <c:v>1124.41088867</c:v>
                </c:pt>
                <c:pt idx="21165">
                  <c:v>1124.41027832</c:v>
                </c:pt>
                <c:pt idx="21166">
                  <c:v>1124.41064453</c:v>
                </c:pt>
                <c:pt idx="21167">
                  <c:v>1124.41064453</c:v>
                </c:pt>
                <c:pt idx="21168">
                  <c:v>1124.4107666</c:v>
                </c:pt>
                <c:pt idx="21169">
                  <c:v>1124.41064453</c:v>
                </c:pt>
                <c:pt idx="21170">
                  <c:v>1124.41064453</c:v>
                </c:pt>
                <c:pt idx="21171">
                  <c:v>1124.41101074</c:v>
                </c:pt>
                <c:pt idx="21172">
                  <c:v>1124.41064453</c:v>
                </c:pt>
                <c:pt idx="21173">
                  <c:v>1124.4107666</c:v>
                </c:pt>
                <c:pt idx="21174">
                  <c:v>1124.40991211</c:v>
                </c:pt>
                <c:pt idx="21175">
                  <c:v>1124.4107666</c:v>
                </c:pt>
                <c:pt idx="21176">
                  <c:v>1124.41040039</c:v>
                </c:pt>
                <c:pt idx="21177">
                  <c:v>1124.41088867</c:v>
                </c:pt>
                <c:pt idx="21178">
                  <c:v>1124.4107666</c:v>
                </c:pt>
                <c:pt idx="21179">
                  <c:v>1124.41015625</c:v>
                </c:pt>
                <c:pt idx="21180">
                  <c:v>1124.41101074</c:v>
                </c:pt>
                <c:pt idx="21181">
                  <c:v>1124.41088867</c:v>
                </c:pt>
                <c:pt idx="21182">
                  <c:v>1124.41040039</c:v>
                </c:pt>
                <c:pt idx="21183">
                  <c:v>1124.4107666</c:v>
                </c:pt>
                <c:pt idx="21184">
                  <c:v>1124.41052246</c:v>
                </c:pt>
                <c:pt idx="21185">
                  <c:v>1124.41088867</c:v>
                </c:pt>
                <c:pt idx="21186">
                  <c:v>1124.41088867</c:v>
                </c:pt>
                <c:pt idx="21187">
                  <c:v>1124.41040039</c:v>
                </c:pt>
                <c:pt idx="21188">
                  <c:v>1124.41088867</c:v>
                </c:pt>
                <c:pt idx="21189">
                  <c:v>1124.41040039</c:v>
                </c:pt>
                <c:pt idx="21190">
                  <c:v>1124.41027832</c:v>
                </c:pt>
                <c:pt idx="21191">
                  <c:v>1124.41015625</c:v>
                </c:pt>
                <c:pt idx="21192">
                  <c:v>1124.41052246</c:v>
                </c:pt>
                <c:pt idx="21193">
                  <c:v>1124.4107666</c:v>
                </c:pt>
                <c:pt idx="21194">
                  <c:v>1124.4107666</c:v>
                </c:pt>
                <c:pt idx="21195">
                  <c:v>1124.41088867</c:v>
                </c:pt>
                <c:pt idx="21196">
                  <c:v>1124.41064453</c:v>
                </c:pt>
                <c:pt idx="21197">
                  <c:v>1124.41088867</c:v>
                </c:pt>
                <c:pt idx="21198">
                  <c:v>1124.41052246</c:v>
                </c:pt>
                <c:pt idx="21199">
                  <c:v>1124.4107666</c:v>
                </c:pt>
                <c:pt idx="21200">
                  <c:v>1124.41064453</c:v>
                </c:pt>
                <c:pt idx="21201">
                  <c:v>1124.41027832</c:v>
                </c:pt>
                <c:pt idx="21202">
                  <c:v>1124.41052246</c:v>
                </c:pt>
                <c:pt idx="21203">
                  <c:v>1124.4107666</c:v>
                </c:pt>
                <c:pt idx="21204">
                  <c:v>1124.41027832</c:v>
                </c:pt>
                <c:pt idx="21205">
                  <c:v>1124.4107666</c:v>
                </c:pt>
                <c:pt idx="21206">
                  <c:v>1124.41064453</c:v>
                </c:pt>
                <c:pt idx="21207">
                  <c:v>1124.4107666</c:v>
                </c:pt>
                <c:pt idx="21208">
                  <c:v>1124.41015625</c:v>
                </c:pt>
                <c:pt idx="21209">
                  <c:v>1124.41040039</c:v>
                </c:pt>
                <c:pt idx="21210">
                  <c:v>1124.41027832</c:v>
                </c:pt>
                <c:pt idx="21211">
                  <c:v>1124.41027832</c:v>
                </c:pt>
                <c:pt idx="21212">
                  <c:v>1124.41088867</c:v>
                </c:pt>
                <c:pt idx="21213">
                  <c:v>1124.41027832</c:v>
                </c:pt>
                <c:pt idx="21214">
                  <c:v>1124.4107666</c:v>
                </c:pt>
                <c:pt idx="21215">
                  <c:v>1124.4107666</c:v>
                </c:pt>
                <c:pt idx="21216">
                  <c:v>1124.41064453</c:v>
                </c:pt>
                <c:pt idx="21217">
                  <c:v>1124.4107666</c:v>
                </c:pt>
                <c:pt idx="21218">
                  <c:v>1124.41040039</c:v>
                </c:pt>
                <c:pt idx="21219">
                  <c:v>1124.41015625</c:v>
                </c:pt>
                <c:pt idx="21220">
                  <c:v>1124.4107666</c:v>
                </c:pt>
                <c:pt idx="21221">
                  <c:v>1124.4107666</c:v>
                </c:pt>
                <c:pt idx="21222">
                  <c:v>1124.41088867</c:v>
                </c:pt>
                <c:pt idx="21223">
                  <c:v>1124.41052246</c:v>
                </c:pt>
                <c:pt idx="21224">
                  <c:v>1124.41040039</c:v>
                </c:pt>
                <c:pt idx="21225">
                  <c:v>1124.41015625</c:v>
                </c:pt>
                <c:pt idx="21226">
                  <c:v>1124.41064453</c:v>
                </c:pt>
                <c:pt idx="21227">
                  <c:v>1124.4107666</c:v>
                </c:pt>
                <c:pt idx="21228">
                  <c:v>1124.41088867</c:v>
                </c:pt>
                <c:pt idx="21229">
                  <c:v>1124.4107666</c:v>
                </c:pt>
                <c:pt idx="21230">
                  <c:v>1124.41040039</c:v>
                </c:pt>
                <c:pt idx="21231">
                  <c:v>1124.41003418</c:v>
                </c:pt>
                <c:pt idx="21232">
                  <c:v>1124.4107666</c:v>
                </c:pt>
                <c:pt idx="21233">
                  <c:v>1124.41064453</c:v>
                </c:pt>
                <c:pt idx="21234">
                  <c:v>1124.4107666</c:v>
                </c:pt>
                <c:pt idx="21235">
                  <c:v>1124.41015625</c:v>
                </c:pt>
                <c:pt idx="21236">
                  <c:v>1124.41064453</c:v>
                </c:pt>
                <c:pt idx="21237">
                  <c:v>1124.41064453</c:v>
                </c:pt>
                <c:pt idx="21238">
                  <c:v>1124.41088867</c:v>
                </c:pt>
                <c:pt idx="21239">
                  <c:v>1124.41064453</c:v>
                </c:pt>
                <c:pt idx="21240">
                  <c:v>1124.41052246</c:v>
                </c:pt>
                <c:pt idx="21241">
                  <c:v>1124.4107666</c:v>
                </c:pt>
                <c:pt idx="21242">
                  <c:v>1124.41064453</c:v>
                </c:pt>
                <c:pt idx="21243">
                  <c:v>1124.41027832</c:v>
                </c:pt>
                <c:pt idx="21244">
                  <c:v>1124.41052246</c:v>
                </c:pt>
                <c:pt idx="21245">
                  <c:v>1124.41088867</c:v>
                </c:pt>
                <c:pt idx="21246">
                  <c:v>1124.41101074</c:v>
                </c:pt>
                <c:pt idx="21247">
                  <c:v>1124.41040039</c:v>
                </c:pt>
                <c:pt idx="21248">
                  <c:v>1124.41027832</c:v>
                </c:pt>
                <c:pt idx="21249">
                  <c:v>1124.41015625</c:v>
                </c:pt>
                <c:pt idx="21250">
                  <c:v>1124.4107666</c:v>
                </c:pt>
                <c:pt idx="21251">
                  <c:v>1124.41064453</c:v>
                </c:pt>
                <c:pt idx="21252">
                  <c:v>1124.41088867</c:v>
                </c:pt>
                <c:pt idx="21253">
                  <c:v>1124.41052246</c:v>
                </c:pt>
                <c:pt idx="21254">
                  <c:v>1124.41064453</c:v>
                </c:pt>
                <c:pt idx="21255">
                  <c:v>1124.41064453</c:v>
                </c:pt>
                <c:pt idx="21256">
                  <c:v>1124.41027832</c:v>
                </c:pt>
                <c:pt idx="21257">
                  <c:v>1124.41027832</c:v>
                </c:pt>
                <c:pt idx="21258">
                  <c:v>1124.41015625</c:v>
                </c:pt>
                <c:pt idx="21259">
                  <c:v>1124.41027832</c:v>
                </c:pt>
                <c:pt idx="21260">
                  <c:v>1124.41040039</c:v>
                </c:pt>
                <c:pt idx="21261">
                  <c:v>1124.4107666</c:v>
                </c:pt>
                <c:pt idx="21262">
                  <c:v>1124.4107666</c:v>
                </c:pt>
                <c:pt idx="21263">
                  <c:v>1124.41064453</c:v>
                </c:pt>
                <c:pt idx="21264">
                  <c:v>1124.41064453</c:v>
                </c:pt>
                <c:pt idx="21265">
                  <c:v>1124.41064453</c:v>
                </c:pt>
                <c:pt idx="21266">
                  <c:v>1124.41064453</c:v>
                </c:pt>
                <c:pt idx="21267">
                  <c:v>1124.4107666</c:v>
                </c:pt>
                <c:pt idx="21268">
                  <c:v>1124.41027832</c:v>
                </c:pt>
                <c:pt idx="21269">
                  <c:v>1124.41064453</c:v>
                </c:pt>
                <c:pt idx="21270">
                  <c:v>1124.41088867</c:v>
                </c:pt>
                <c:pt idx="21271">
                  <c:v>1124.4107666</c:v>
                </c:pt>
                <c:pt idx="21272">
                  <c:v>1124.41015625</c:v>
                </c:pt>
                <c:pt idx="21273">
                  <c:v>1124.4107666</c:v>
                </c:pt>
                <c:pt idx="21274">
                  <c:v>1124.4107666</c:v>
                </c:pt>
                <c:pt idx="21275">
                  <c:v>1124.41064453</c:v>
                </c:pt>
                <c:pt idx="21276">
                  <c:v>1124.41064453</c:v>
                </c:pt>
                <c:pt idx="21277">
                  <c:v>1124.4107666</c:v>
                </c:pt>
                <c:pt idx="21278">
                  <c:v>1124.41064453</c:v>
                </c:pt>
                <c:pt idx="21279">
                  <c:v>1124.41064453</c:v>
                </c:pt>
                <c:pt idx="21280">
                  <c:v>1124.41088867</c:v>
                </c:pt>
                <c:pt idx="21281">
                  <c:v>1124.41052246</c:v>
                </c:pt>
                <c:pt idx="21282">
                  <c:v>1124.41064453</c:v>
                </c:pt>
                <c:pt idx="21283">
                  <c:v>1124.41040039</c:v>
                </c:pt>
                <c:pt idx="21284">
                  <c:v>1124.41064453</c:v>
                </c:pt>
                <c:pt idx="21285">
                  <c:v>1124.4107666</c:v>
                </c:pt>
                <c:pt idx="21286">
                  <c:v>1124.4107666</c:v>
                </c:pt>
                <c:pt idx="21287">
                  <c:v>1124.4107666</c:v>
                </c:pt>
                <c:pt idx="21288">
                  <c:v>1124.41064453</c:v>
                </c:pt>
                <c:pt idx="21289">
                  <c:v>1124.41064453</c:v>
                </c:pt>
                <c:pt idx="21290">
                  <c:v>1124.4107666</c:v>
                </c:pt>
                <c:pt idx="21291">
                  <c:v>1124.41052246</c:v>
                </c:pt>
                <c:pt idx="21292">
                  <c:v>1124.4107666</c:v>
                </c:pt>
                <c:pt idx="21293">
                  <c:v>1124.41015625</c:v>
                </c:pt>
                <c:pt idx="21294">
                  <c:v>1124.41064453</c:v>
                </c:pt>
                <c:pt idx="21295">
                  <c:v>1124.41088867</c:v>
                </c:pt>
                <c:pt idx="21296">
                  <c:v>1124.41088867</c:v>
                </c:pt>
                <c:pt idx="21297">
                  <c:v>1124.41040039</c:v>
                </c:pt>
                <c:pt idx="21298">
                  <c:v>1124.41040039</c:v>
                </c:pt>
                <c:pt idx="21299">
                  <c:v>1124.41088867</c:v>
                </c:pt>
                <c:pt idx="21300">
                  <c:v>1124.41064453</c:v>
                </c:pt>
                <c:pt idx="21301">
                  <c:v>1124.41064453</c:v>
                </c:pt>
                <c:pt idx="21302">
                  <c:v>1124.4107666</c:v>
                </c:pt>
                <c:pt idx="21303">
                  <c:v>1124.41064453</c:v>
                </c:pt>
                <c:pt idx="21304">
                  <c:v>1124.4107666</c:v>
                </c:pt>
                <c:pt idx="21305">
                  <c:v>1124.41064453</c:v>
                </c:pt>
                <c:pt idx="21306">
                  <c:v>1124.41040039</c:v>
                </c:pt>
                <c:pt idx="21307">
                  <c:v>1124.41027832</c:v>
                </c:pt>
                <c:pt idx="21308">
                  <c:v>1124.41027832</c:v>
                </c:pt>
                <c:pt idx="21309">
                  <c:v>1124.4107666</c:v>
                </c:pt>
                <c:pt idx="21310">
                  <c:v>1124.41052246</c:v>
                </c:pt>
                <c:pt idx="21311">
                  <c:v>1124.41064453</c:v>
                </c:pt>
                <c:pt idx="21312">
                  <c:v>1124.41088867</c:v>
                </c:pt>
                <c:pt idx="21313">
                  <c:v>1124.41052246</c:v>
                </c:pt>
                <c:pt idx="21314">
                  <c:v>1124.41113281</c:v>
                </c:pt>
                <c:pt idx="21315">
                  <c:v>1124.41064453</c:v>
                </c:pt>
                <c:pt idx="21316">
                  <c:v>1124.41015625</c:v>
                </c:pt>
                <c:pt idx="21317">
                  <c:v>1124.41015625</c:v>
                </c:pt>
                <c:pt idx="21318">
                  <c:v>1124.41052246</c:v>
                </c:pt>
                <c:pt idx="21319">
                  <c:v>1124.4107666</c:v>
                </c:pt>
                <c:pt idx="21320">
                  <c:v>1124.4107666</c:v>
                </c:pt>
                <c:pt idx="21321">
                  <c:v>1124.41064453</c:v>
                </c:pt>
                <c:pt idx="21322">
                  <c:v>1124.41088867</c:v>
                </c:pt>
                <c:pt idx="21323">
                  <c:v>1124.4107666</c:v>
                </c:pt>
                <c:pt idx="21324">
                  <c:v>1124.41040039</c:v>
                </c:pt>
                <c:pt idx="21325">
                  <c:v>1124.41040039</c:v>
                </c:pt>
                <c:pt idx="21326">
                  <c:v>1124.41015625</c:v>
                </c:pt>
                <c:pt idx="21327">
                  <c:v>1124.41088867</c:v>
                </c:pt>
                <c:pt idx="21328">
                  <c:v>1124.41088867</c:v>
                </c:pt>
                <c:pt idx="21329">
                  <c:v>1124.4107666</c:v>
                </c:pt>
                <c:pt idx="21330">
                  <c:v>1124.41027832</c:v>
                </c:pt>
                <c:pt idx="21331">
                  <c:v>1124.4107666</c:v>
                </c:pt>
                <c:pt idx="21332">
                  <c:v>1124.4107666</c:v>
                </c:pt>
                <c:pt idx="21333">
                  <c:v>1124.41015625</c:v>
                </c:pt>
                <c:pt idx="21334">
                  <c:v>1124.41064453</c:v>
                </c:pt>
                <c:pt idx="21335">
                  <c:v>1124.4107666</c:v>
                </c:pt>
                <c:pt idx="21336">
                  <c:v>1124.41040039</c:v>
                </c:pt>
                <c:pt idx="21337">
                  <c:v>1124.41064453</c:v>
                </c:pt>
                <c:pt idx="21338">
                  <c:v>1124.41027832</c:v>
                </c:pt>
                <c:pt idx="21339">
                  <c:v>1124.4107666</c:v>
                </c:pt>
                <c:pt idx="21340">
                  <c:v>1124.41052246</c:v>
                </c:pt>
                <c:pt idx="21341">
                  <c:v>1124.4107666</c:v>
                </c:pt>
                <c:pt idx="21342">
                  <c:v>1124.41027832</c:v>
                </c:pt>
                <c:pt idx="21343">
                  <c:v>1124.41052246</c:v>
                </c:pt>
                <c:pt idx="21344">
                  <c:v>1124.41052246</c:v>
                </c:pt>
                <c:pt idx="21345">
                  <c:v>1124.41088867</c:v>
                </c:pt>
                <c:pt idx="21346">
                  <c:v>1124.4107666</c:v>
                </c:pt>
                <c:pt idx="21347">
                  <c:v>1124.41027832</c:v>
                </c:pt>
                <c:pt idx="21348">
                  <c:v>1124.4107666</c:v>
                </c:pt>
                <c:pt idx="21349">
                  <c:v>1124.41088867</c:v>
                </c:pt>
                <c:pt idx="21350">
                  <c:v>1124.4107666</c:v>
                </c:pt>
                <c:pt idx="21351">
                  <c:v>1124.41064453</c:v>
                </c:pt>
                <c:pt idx="21352">
                  <c:v>1124.4107666</c:v>
                </c:pt>
                <c:pt idx="21353">
                  <c:v>1124.4107666</c:v>
                </c:pt>
                <c:pt idx="21354">
                  <c:v>1124.4107666</c:v>
                </c:pt>
                <c:pt idx="21355">
                  <c:v>1124.41064453</c:v>
                </c:pt>
                <c:pt idx="21356">
                  <c:v>1124.41088867</c:v>
                </c:pt>
                <c:pt idx="21357">
                  <c:v>1124.41052246</c:v>
                </c:pt>
                <c:pt idx="21358">
                  <c:v>1124.4107666</c:v>
                </c:pt>
                <c:pt idx="21359">
                  <c:v>1124.41064453</c:v>
                </c:pt>
                <c:pt idx="21360">
                  <c:v>1124.4107666</c:v>
                </c:pt>
                <c:pt idx="21361">
                  <c:v>1124.41052246</c:v>
                </c:pt>
                <c:pt idx="21362">
                  <c:v>1124.4107666</c:v>
                </c:pt>
                <c:pt idx="21363">
                  <c:v>1124.41040039</c:v>
                </c:pt>
                <c:pt idx="21364">
                  <c:v>1124.41052246</c:v>
                </c:pt>
                <c:pt idx="21365">
                  <c:v>1124.4107666</c:v>
                </c:pt>
                <c:pt idx="21366">
                  <c:v>1124.41052246</c:v>
                </c:pt>
                <c:pt idx="21367">
                  <c:v>1124.4107666</c:v>
                </c:pt>
                <c:pt idx="21368">
                  <c:v>1124.4107666</c:v>
                </c:pt>
                <c:pt idx="21369">
                  <c:v>1124.4107666</c:v>
                </c:pt>
                <c:pt idx="21370">
                  <c:v>1124.4107666</c:v>
                </c:pt>
                <c:pt idx="21371">
                  <c:v>1124.41088867</c:v>
                </c:pt>
                <c:pt idx="21372">
                  <c:v>1124.41052246</c:v>
                </c:pt>
                <c:pt idx="21373">
                  <c:v>1124.41064453</c:v>
                </c:pt>
                <c:pt idx="21374">
                  <c:v>1124.4107666</c:v>
                </c:pt>
                <c:pt idx="21375">
                  <c:v>1124.41052246</c:v>
                </c:pt>
                <c:pt idx="21376">
                  <c:v>1124.41052246</c:v>
                </c:pt>
                <c:pt idx="21377">
                  <c:v>1124.41052246</c:v>
                </c:pt>
                <c:pt idx="21378">
                  <c:v>1124.41052246</c:v>
                </c:pt>
                <c:pt idx="21379">
                  <c:v>1124.4107666</c:v>
                </c:pt>
                <c:pt idx="21380">
                  <c:v>1124.41088867</c:v>
                </c:pt>
                <c:pt idx="21381">
                  <c:v>1124.4107666</c:v>
                </c:pt>
                <c:pt idx="21382">
                  <c:v>1124.41027832</c:v>
                </c:pt>
                <c:pt idx="21383">
                  <c:v>1124.4107666</c:v>
                </c:pt>
                <c:pt idx="21384">
                  <c:v>1124.41064453</c:v>
                </c:pt>
                <c:pt idx="21385">
                  <c:v>1124.41101074</c:v>
                </c:pt>
                <c:pt idx="21386">
                  <c:v>1124.41088867</c:v>
                </c:pt>
                <c:pt idx="21387">
                  <c:v>1124.41101074</c:v>
                </c:pt>
                <c:pt idx="21388">
                  <c:v>1124.41052246</c:v>
                </c:pt>
                <c:pt idx="21389">
                  <c:v>1124.41040039</c:v>
                </c:pt>
                <c:pt idx="21390">
                  <c:v>1124.41064453</c:v>
                </c:pt>
                <c:pt idx="21391">
                  <c:v>1124.41064453</c:v>
                </c:pt>
                <c:pt idx="21392">
                  <c:v>1124.41088867</c:v>
                </c:pt>
                <c:pt idx="21393">
                  <c:v>1124.41064453</c:v>
                </c:pt>
                <c:pt idx="21394">
                  <c:v>1124.41101074</c:v>
                </c:pt>
                <c:pt idx="21395">
                  <c:v>1124.41088867</c:v>
                </c:pt>
                <c:pt idx="21396">
                  <c:v>1124.4107666</c:v>
                </c:pt>
                <c:pt idx="21397">
                  <c:v>1124.4107666</c:v>
                </c:pt>
                <c:pt idx="21398">
                  <c:v>1124.41052246</c:v>
                </c:pt>
                <c:pt idx="21399">
                  <c:v>1124.41040039</c:v>
                </c:pt>
                <c:pt idx="21400">
                  <c:v>1124.4107666</c:v>
                </c:pt>
                <c:pt idx="21401">
                  <c:v>1124.4107666</c:v>
                </c:pt>
                <c:pt idx="21402">
                  <c:v>1124.41064453</c:v>
                </c:pt>
                <c:pt idx="21403">
                  <c:v>1124.41088867</c:v>
                </c:pt>
                <c:pt idx="21404">
                  <c:v>1124.41064453</c:v>
                </c:pt>
                <c:pt idx="21405">
                  <c:v>1124.41052246</c:v>
                </c:pt>
                <c:pt idx="21406">
                  <c:v>1124.41064453</c:v>
                </c:pt>
                <c:pt idx="21407">
                  <c:v>1124.41027832</c:v>
                </c:pt>
                <c:pt idx="21408">
                  <c:v>1124.41015625</c:v>
                </c:pt>
                <c:pt idx="21409">
                  <c:v>1124.41027832</c:v>
                </c:pt>
                <c:pt idx="21410">
                  <c:v>1124.41027832</c:v>
                </c:pt>
                <c:pt idx="21411">
                  <c:v>1124.41040039</c:v>
                </c:pt>
                <c:pt idx="21412">
                  <c:v>1124.4107666</c:v>
                </c:pt>
                <c:pt idx="21413">
                  <c:v>1124.4107666</c:v>
                </c:pt>
                <c:pt idx="21414">
                  <c:v>1124.41052246</c:v>
                </c:pt>
                <c:pt idx="21415">
                  <c:v>1124.41040039</c:v>
                </c:pt>
                <c:pt idx="21416">
                  <c:v>1124.41052246</c:v>
                </c:pt>
                <c:pt idx="21417">
                  <c:v>1124.4107666</c:v>
                </c:pt>
                <c:pt idx="21418">
                  <c:v>1124.4107666</c:v>
                </c:pt>
                <c:pt idx="21419">
                  <c:v>1124.4107666</c:v>
                </c:pt>
                <c:pt idx="21420">
                  <c:v>1124.4107666</c:v>
                </c:pt>
                <c:pt idx="21421">
                  <c:v>1124.41064453</c:v>
                </c:pt>
                <c:pt idx="21422">
                  <c:v>1124.41064453</c:v>
                </c:pt>
                <c:pt idx="21423">
                  <c:v>1124.41015625</c:v>
                </c:pt>
                <c:pt idx="21424">
                  <c:v>1124.41040039</c:v>
                </c:pt>
                <c:pt idx="21425">
                  <c:v>1124.41027832</c:v>
                </c:pt>
                <c:pt idx="21426">
                  <c:v>1124.41088867</c:v>
                </c:pt>
                <c:pt idx="21427">
                  <c:v>1124.41088867</c:v>
                </c:pt>
                <c:pt idx="21428">
                  <c:v>1124.41027832</c:v>
                </c:pt>
                <c:pt idx="21429">
                  <c:v>1124.4107666</c:v>
                </c:pt>
                <c:pt idx="21430">
                  <c:v>1124.41064453</c:v>
                </c:pt>
                <c:pt idx="21431">
                  <c:v>1124.41052246</c:v>
                </c:pt>
                <c:pt idx="21432">
                  <c:v>1124.41015625</c:v>
                </c:pt>
                <c:pt idx="21433">
                  <c:v>1124.41064453</c:v>
                </c:pt>
                <c:pt idx="21434">
                  <c:v>1124.4107666</c:v>
                </c:pt>
                <c:pt idx="21435">
                  <c:v>1124.41052246</c:v>
                </c:pt>
                <c:pt idx="21436">
                  <c:v>1124.41015625</c:v>
                </c:pt>
                <c:pt idx="21437">
                  <c:v>1124.4107666</c:v>
                </c:pt>
                <c:pt idx="21438">
                  <c:v>1124.41101074</c:v>
                </c:pt>
                <c:pt idx="21439">
                  <c:v>1124.41040039</c:v>
                </c:pt>
                <c:pt idx="21440">
                  <c:v>1124.41015625</c:v>
                </c:pt>
                <c:pt idx="21441">
                  <c:v>1124.41027832</c:v>
                </c:pt>
                <c:pt idx="21442">
                  <c:v>1124.41027832</c:v>
                </c:pt>
                <c:pt idx="21443">
                  <c:v>1124.4107666</c:v>
                </c:pt>
                <c:pt idx="21444">
                  <c:v>1124.41027832</c:v>
                </c:pt>
                <c:pt idx="21445">
                  <c:v>1124.4107666</c:v>
                </c:pt>
                <c:pt idx="21446">
                  <c:v>1124.4107666</c:v>
                </c:pt>
                <c:pt idx="21447">
                  <c:v>1124.4107666</c:v>
                </c:pt>
                <c:pt idx="21448">
                  <c:v>1124.4107666</c:v>
                </c:pt>
                <c:pt idx="21449">
                  <c:v>1124.41088867</c:v>
                </c:pt>
                <c:pt idx="21450">
                  <c:v>1124.41064453</c:v>
                </c:pt>
                <c:pt idx="21451">
                  <c:v>1124.41040039</c:v>
                </c:pt>
                <c:pt idx="21452">
                  <c:v>1124.4107666</c:v>
                </c:pt>
                <c:pt idx="21453">
                  <c:v>1124.41015625</c:v>
                </c:pt>
                <c:pt idx="21454">
                  <c:v>1124.4107666</c:v>
                </c:pt>
                <c:pt idx="21455">
                  <c:v>1124.41064453</c:v>
                </c:pt>
                <c:pt idx="21456">
                  <c:v>1124.41052246</c:v>
                </c:pt>
                <c:pt idx="21457">
                  <c:v>1124.41027832</c:v>
                </c:pt>
                <c:pt idx="21458">
                  <c:v>1124.4107666</c:v>
                </c:pt>
                <c:pt idx="21459">
                  <c:v>1124.41064453</c:v>
                </c:pt>
                <c:pt idx="21460">
                  <c:v>1124.41040039</c:v>
                </c:pt>
                <c:pt idx="21461">
                  <c:v>1124.4107666</c:v>
                </c:pt>
                <c:pt idx="21462">
                  <c:v>1124.41027832</c:v>
                </c:pt>
                <c:pt idx="21463">
                  <c:v>1124.4107666</c:v>
                </c:pt>
                <c:pt idx="21464">
                  <c:v>1124.41052246</c:v>
                </c:pt>
                <c:pt idx="21465">
                  <c:v>1124.41064453</c:v>
                </c:pt>
                <c:pt idx="21466">
                  <c:v>1124.41064453</c:v>
                </c:pt>
                <c:pt idx="21467">
                  <c:v>1124.4107666</c:v>
                </c:pt>
                <c:pt idx="21468">
                  <c:v>1124.4107666</c:v>
                </c:pt>
                <c:pt idx="21469">
                  <c:v>1124.41101074</c:v>
                </c:pt>
                <c:pt idx="21470">
                  <c:v>1124.41040039</c:v>
                </c:pt>
                <c:pt idx="21471">
                  <c:v>1124.41052246</c:v>
                </c:pt>
                <c:pt idx="21472">
                  <c:v>1124.4107666</c:v>
                </c:pt>
                <c:pt idx="21473">
                  <c:v>1124.4107666</c:v>
                </c:pt>
                <c:pt idx="21474">
                  <c:v>1124.41015625</c:v>
                </c:pt>
                <c:pt idx="21475">
                  <c:v>1124.41064453</c:v>
                </c:pt>
                <c:pt idx="21476">
                  <c:v>1124.41027832</c:v>
                </c:pt>
                <c:pt idx="21477">
                  <c:v>1124.41052246</c:v>
                </c:pt>
                <c:pt idx="21478">
                  <c:v>1124.41027832</c:v>
                </c:pt>
                <c:pt idx="21479">
                  <c:v>1124.41052246</c:v>
                </c:pt>
                <c:pt idx="21480">
                  <c:v>1124.41088867</c:v>
                </c:pt>
                <c:pt idx="21481">
                  <c:v>1124.41027832</c:v>
                </c:pt>
                <c:pt idx="21482">
                  <c:v>1124.41027832</c:v>
                </c:pt>
                <c:pt idx="21483">
                  <c:v>1124.41064453</c:v>
                </c:pt>
                <c:pt idx="21484">
                  <c:v>1124.4107666</c:v>
                </c:pt>
                <c:pt idx="21485">
                  <c:v>1124.41064453</c:v>
                </c:pt>
                <c:pt idx="21486">
                  <c:v>1124.41064453</c:v>
                </c:pt>
                <c:pt idx="21487">
                  <c:v>1124.41064453</c:v>
                </c:pt>
                <c:pt idx="21488">
                  <c:v>1124.41088867</c:v>
                </c:pt>
                <c:pt idx="21489">
                  <c:v>1124.41052246</c:v>
                </c:pt>
                <c:pt idx="21490">
                  <c:v>1124.41064453</c:v>
                </c:pt>
                <c:pt idx="21491">
                  <c:v>1124.41003418</c:v>
                </c:pt>
                <c:pt idx="21492">
                  <c:v>1124.4107666</c:v>
                </c:pt>
                <c:pt idx="21493">
                  <c:v>1124.41064453</c:v>
                </c:pt>
                <c:pt idx="21494">
                  <c:v>1124.41052246</c:v>
                </c:pt>
                <c:pt idx="21495">
                  <c:v>1124.41040039</c:v>
                </c:pt>
                <c:pt idx="21496">
                  <c:v>1124.41040039</c:v>
                </c:pt>
                <c:pt idx="21497">
                  <c:v>1124.41088867</c:v>
                </c:pt>
                <c:pt idx="21498">
                  <c:v>1124.41088867</c:v>
                </c:pt>
                <c:pt idx="21499">
                  <c:v>1124.41052246</c:v>
                </c:pt>
                <c:pt idx="21500">
                  <c:v>1124.41027832</c:v>
                </c:pt>
                <c:pt idx="21501">
                  <c:v>1124.41040039</c:v>
                </c:pt>
                <c:pt idx="21502">
                  <c:v>1124.41088867</c:v>
                </c:pt>
                <c:pt idx="21503">
                  <c:v>1124.41052246</c:v>
                </c:pt>
                <c:pt idx="21504">
                  <c:v>1124.4107666</c:v>
                </c:pt>
                <c:pt idx="21505">
                  <c:v>1124.41088867</c:v>
                </c:pt>
                <c:pt idx="21506">
                  <c:v>1124.41064453</c:v>
                </c:pt>
                <c:pt idx="21507">
                  <c:v>1124.41064453</c:v>
                </c:pt>
                <c:pt idx="21508">
                  <c:v>1124.41027832</c:v>
                </c:pt>
                <c:pt idx="21509">
                  <c:v>1124.4107666</c:v>
                </c:pt>
                <c:pt idx="21510">
                  <c:v>1124.4107666</c:v>
                </c:pt>
                <c:pt idx="21511">
                  <c:v>1124.41064453</c:v>
                </c:pt>
                <c:pt idx="21512">
                  <c:v>1124.4107666</c:v>
                </c:pt>
                <c:pt idx="21513">
                  <c:v>1124.41040039</c:v>
                </c:pt>
                <c:pt idx="21514">
                  <c:v>1124.4107666</c:v>
                </c:pt>
                <c:pt idx="21515">
                  <c:v>1124.4107666</c:v>
                </c:pt>
                <c:pt idx="21516">
                  <c:v>1124.4107666</c:v>
                </c:pt>
                <c:pt idx="21517">
                  <c:v>1124.4107666</c:v>
                </c:pt>
                <c:pt idx="21518">
                  <c:v>1124.41064453</c:v>
                </c:pt>
                <c:pt idx="21519">
                  <c:v>1124.4107666</c:v>
                </c:pt>
                <c:pt idx="21520">
                  <c:v>1124.4107666</c:v>
                </c:pt>
                <c:pt idx="21521">
                  <c:v>1124.4107666</c:v>
                </c:pt>
                <c:pt idx="21522">
                  <c:v>1124.41040039</c:v>
                </c:pt>
                <c:pt idx="21523">
                  <c:v>1124.41027832</c:v>
                </c:pt>
                <c:pt idx="21524">
                  <c:v>1124.41052246</c:v>
                </c:pt>
                <c:pt idx="21525">
                  <c:v>1124.4107666</c:v>
                </c:pt>
                <c:pt idx="21526">
                  <c:v>1124.41040039</c:v>
                </c:pt>
                <c:pt idx="21527">
                  <c:v>1124.4107666</c:v>
                </c:pt>
                <c:pt idx="21528">
                  <c:v>1124.41064453</c:v>
                </c:pt>
                <c:pt idx="21529">
                  <c:v>1124.41088867</c:v>
                </c:pt>
                <c:pt idx="21530">
                  <c:v>1124.4107666</c:v>
                </c:pt>
                <c:pt idx="21531">
                  <c:v>1124.4107666</c:v>
                </c:pt>
                <c:pt idx="21532">
                  <c:v>1124.4107666</c:v>
                </c:pt>
                <c:pt idx="21533">
                  <c:v>1124.41052246</c:v>
                </c:pt>
                <c:pt idx="21534">
                  <c:v>1124.41015625</c:v>
                </c:pt>
                <c:pt idx="21535">
                  <c:v>1124.41064453</c:v>
                </c:pt>
                <c:pt idx="21536">
                  <c:v>1124.41040039</c:v>
                </c:pt>
                <c:pt idx="21537">
                  <c:v>1124.41064453</c:v>
                </c:pt>
                <c:pt idx="21538">
                  <c:v>1124.4107666</c:v>
                </c:pt>
                <c:pt idx="21539">
                  <c:v>1124.41027832</c:v>
                </c:pt>
                <c:pt idx="21540">
                  <c:v>1124.41088867</c:v>
                </c:pt>
                <c:pt idx="21541">
                  <c:v>1124.4107666</c:v>
                </c:pt>
                <c:pt idx="21542">
                  <c:v>1124.41027832</c:v>
                </c:pt>
                <c:pt idx="21543">
                  <c:v>1124.41052246</c:v>
                </c:pt>
                <c:pt idx="21544">
                  <c:v>1124.41064453</c:v>
                </c:pt>
                <c:pt idx="21545">
                  <c:v>1124.41101074</c:v>
                </c:pt>
                <c:pt idx="21546">
                  <c:v>1124.4107666</c:v>
                </c:pt>
                <c:pt idx="21547">
                  <c:v>1124.4107666</c:v>
                </c:pt>
                <c:pt idx="21548">
                  <c:v>1124.41027832</c:v>
                </c:pt>
                <c:pt idx="21549">
                  <c:v>1124.4107666</c:v>
                </c:pt>
                <c:pt idx="21550">
                  <c:v>1124.41040039</c:v>
                </c:pt>
                <c:pt idx="21551">
                  <c:v>1124.41052246</c:v>
                </c:pt>
                <c:pt idx="21552">
                  <c:v>1124.41027832</c:v>
                </c:pt>
                <c:pt idx="21553">
                  <c:v>1124.41040039</c:v>
                </c:pt>
                <c:pt idx="21554">
                  <c:v>1124.41088867</c:v>
                </c:pt>
                <c:pt idx="21555">
                  <c:v>1124.4107666</c:v>
                </c:pt>
                <c:pt idx="21556">
                  <c:v>1124.4107666</c:v>
                </c:pt>
                <c:pt idx="21557">
                  <c:v>1124.40966797</c:v>
                </c:pt>
                <c:pt idx="21558">
                  <c:v>1124.41052246</c:v>
                </c:pt>
                <c:pt idx="21559">
                  <c:v>1124.41040039</c:v>
                </c:pt>
                <c:pt idx="21560">
                  <c:v>1124.41088867</c:v>
                </c:pt>
                <c:pt idx="21561">
                  <c:v>1124.41088867</c:v>
                </c:pt>
                <c:pt idx="21562">
                  <c:v>1124.41015625</c:v>
                </c:pt>
                <c:pt idx="21563">
                  <c:v>1124.41015625</c:v>
                </c:pt>
                <c:pt idx="21564">
                  <c:v>1124.41064453</c:v>
                </c:pt>
                <c:pt idx="21565">
                  <c:v>1124.4107666</c:v>
                </c:pt>
                <c:pt idx="21566">
                  <c:v>1124.41052246</c:v>
                </c:pt>
                <c:pt idx="21567">
                  <c:v>1124.41015625</c:v>
                </c:pt>
                <c:pt idx="21568">
                  <c:v>1124.41064453</c:v>
                </c:pt>
                <c:pt idx="21569">
                  <c:v>1124.4107666</c:v>
                </c:pt>
                <c:pt idx="21570">
                  <c:v>1124.41015625</c:v>
                </c:pt>
                <c:pt idx="21571">
                  <c:v>1124.41052246</c:v>
                </c:pt>
                <c:pt idx="21572">
                  <c:v>1124.4107666</c:v>
                </c:pt>
                <c:pt idx="21573">
                  <c:v>1124.4107666</c:v>
                </c:pt>
                <c:pt idx="21574">
                  <c:v>1124.41015625</c:v>
                </c:pt>
                <c:pt idx="21575">
                  <c:v>1124.41040039</c:v>
                </c:pt>
                <c:pt idx="21576">
                  <c:v>1124.41027832</c:v>
                </c:pt>
                <c:pt idx="21577">
                  <c:v>1124.41052246</c:v>
                </c:pt>
                <c:pt idx="21578">
                  <c:v>1124.41040039</c:v>
                </c:pt>
                <c:pt idx="21579">
                  <c:v>1124.41052246</c:v>
                </c:pt>
                <c:pt idx="21580">
                  <c:v>1124.41064453</c:v>
                </c:pt>
                <c:pt idx="21581">
                  <c:v>1124.41088867</c:v>
                </c:pt>
                <c:pt idx="21582">
                  <c:v>1124.4107666</c:v>
                </c:pt>
                <c:pt idx="21583">
                  <c:v>1124.41015625</c:v>
                </c:pt>
                <c:pt idx="21584">
                  <c:v>1124.4107666</c:v>
                </c:pt>
                <c:pt idx="21585">
                  <c:v>1124.41052246</c:v>
                </c:pt>
                <c:pt idx="21586">
                  <c:v>1124.4107666</c:v>
                </c:pt>
                <c:pt idx="21587">
                  <c:v>1124.41064453</c:v>
                </c:pt>
                <c:pt idx="21588">
                  <c:v>1124.41064453</c:v>
                </c:pt>
                <c:pt idx="21589">
                  <c:v>1124.41088867</c:v>
                </c:pt>
                <c:pt idx="21590">
                  <c:v>1124.41015625</c:v>
                </c:pt>
                <c:pt idx="21591">
                  <c:v>1124.41015625</c:v>
                </c:pt>
                <c:pt idx="21592">
                  <c:v>1124.41015625</c:v>
                </c:pt>
                <c:pt idx="21593">
                  <c:v>1124.41040039</c:v>
                </c:pt>
                <c:pt idx="21594">
                  <c:v>1124.41088867</c:v>
                </c:pt>
                <c:pt idx="21595">
                  <c:v>1124.41027832</c:v>
                </c:pt>
                <c:pt idx="21596">
                  <c:v>1124.4107666</c:v>
                </c:pt>
                <c:pt idx="21597">
                  <c:v>1124.41088867</c:v>
                </c:pt>
                <c:pt idx="21598">
                  <c:v>1124.41064453</c:v>
                </c:pt>
                <c:pt idx="21599">
                  <c:v>1124.4107666</c:v>
                </c:pt>
                <c:pt idx="21600">
                  <c:v>1124.41101074</c:v>
                </c:pt>
                <c:pt idx="21601">
                  <c:v>1124.4107666</c:v>
                </c:pt>
                <c:pt idx="21602">
                  <c:v>1124.4107666</c:v>
                </c:pt>
                <c:pt idx="21603">
                  <c:v>1124.4107666</c:v>
                </c:pt>
                <c:pt idx="21604">
                  <c:v>1124.4107666</c:v>
                </c:pt>
                <c:pt idx="21605">
                  <c:v>1124.41027832</c:v>
                </c:pt>
                <c:pt idx="21606">
                  <c:v>1124.41064453</c:v>
                </c:pt>
                <c:pt idx="21607">
                  <c:v>1124.41040039</c:v>
                </c:pt>
                <c:pt idx="21608">
                  <c:v>1124.41040039</c:v>
                </c:pt>
                <c:pt idx="21609">
                  <c:v>1124.41052246</c:v>
                </c:pt>
                <c:pt idx="21610">
                  <c:v>1124.41015625</c:v>
                </c:pt>
                <c:pt idx="21611">
                  <c:v>1124.41040039</c:v>
                </c:pt>
                <c:pt idx="21612">
                  <c:v>1124.41088867</c:v>
                </c:pt>
                <c:pt idx="21613">
                  <c:v>1124.4107666</c:v>
                </c:pt>
                <c:pt idx="21614">
                  <c:v>1124.41064453</c:v>
                </c:pt>
                <c:pt idx="21615">
                  <c:v>1124.41052246</c:v>
                </c:pt>
                <c:pt idx="21616">
                  <c:v>1124.41052246</c:v>
                </c:pt>
                <c:pt idx="21617">
                  <c:v>1124.41088867</c:v>
                </c:pt>
                <c:pt idx="21618">
                  <c:v>1124.41040039</c:v>
                </c:pt>
                <c:pt idx="21619">
                  <c:v>1124.4107666</c:v>
                </c:pt>
                <c:pt idx="21620">
                  <c:v>1124.41027832</c:v>
                </c:pt>
                <c:pt idx="21621">
                  <c:v>1124.41040039</c:v>
                </c:pt>
                <c:pt idx="21622">
                  <c:v>1124.4107666</c:v>
                </c:pt>
                <c:pt idx="21623">
                  <c:v>1124.41015625</c:v>
                </c:pt>
                <c:pt idx="21624">
                  <c:v>1124.41040039</c:v>
                </c:pt>
                <c:pt idx="21625">
                  <c:v>1124.41027832</c:v>
                </c:pt>
                <c:pt idx="21626">
                  <c:v>1124.41040039</c:v>
                </c:pt>
                <c:pt idx="21627">
                  <c:v>1124.41088867</c:v>
                </c:pt>
                <c:pt idx="21628">
                  <c:v>1124.41064453</c:v>
                </c:pt>
                <c:pt idx="21629">
                  <c:v>1124.41064453</c:v>
                </c:pt>
                <c:pt idx="21630">
                  <c:v>1124.41052246</c:v>
                </c:pt>
                <c:pt idx="21631">
                  <c:v>1124.41040039</c:v>
                </c:pt>
                <c:pt idx="21632">
                  <c:v>1124.4107666</c:v>
                </c:pt>
                <c:pt idx="21633">
                  <c:v>1124.41027832</c:v>
                </c:pt>
                <c:pt idx="21634">
                  <c:v>1124.4107666</c:v>
                </c:pt>
                <c:pt idx="21635">
                  <c:v>1124.41064453</c:v>
                </c:pt>
                <c:pt idx="21636">
                  <c:v>1124.41040039</c:v>
                </c:pt>
                <c:pt idx="21637">
                  <c:v>1124.41088867</c:v>
                </c:pt>
                <c:pt idx="21638">
                  <c:v>1124.41015625</c:v>
                </c:pt>
                <c:pt idx="21639">
                  <c:v>1124.41064453</c:v>
                </c:pt>
                <c:pt idx="21640">
                  <c:v>1124.41040039</c:v>
                </c:pt>
                <c:pt idx="21641">
                  <c:v>1124.4107666</c:v>
                </c:pt>
                <c:pt idx="21642">
                  <c:v>1124.41052246</c:v>
                </c:pt>
                <c:pt idx="21643">
                  <c:v>1124.41088867</c:v>
                </c:pt>
              </c:numCache>
            </c:numRef>
          </c:xVal>
          <c:yVal>
            <c:numRef>
              <c:f>Sheet1!$F$2:$F$21645</c:f>
              <c:numCache>
                <c:formatCode>General</c:formatCode>
                <c:ptCount val="21644"/>
                <c:pt idx="0">
                  <c:v>-1914.99145508</c:v>
                </c:pt>
                <c:pt idx="1">
                  <c:v>-1914.89123535</c:v>
                </c:pt>
                <c:pt idx="2">
                  <c:v>-1914.79211426</c:v>
                </c:pt>
                <c:pt idx="3">
                  <c:v>-1914.69213867</c:v>
                </c:pt>
                <c:pt idx="4">
                  <c:v>-1914.59277344</c:v>
                </c:pt>
                <c:pt idx="5">
                  <c:v>-1914.4934082</c:v>
                </c:pt>
                <c:pt idx="6">
                  <c:v>-1914.39477539</c:v>
                </c:pt>
                <c:pt idx="7">
                  <c:v>-1914.29772949</c:v>
                </c:pt>
                <c:pt idx="8">
                  <c:v>-1914.19897461</c:v>
                </c:pt>
                <c:pt idx="9">
                  <c:v>-1914.1003418</c:v>
                </c:pt>
                <c:pt idx="10">
                  <c:v>-1914</c:v>
                </c:pt>
                <c:pt idx="11">
                  <c:v>-1913.90112305</c:v>
                </c:pt>
                <c:pt idx="12">
                  <c:v>-1913.80273438</c:v>
                </c:pt>
                <c:pt idx="13">
                  <c:v>-1913.70446777</c:v>
                </c:pt>
                <c:pt idx="14">
                  <c:v>-1913.60412598</c:v>
                </c:pt>
                <c:pt idx="15">
                  <c:v>-1913.50549316</c:v>
                </c:pt>
                <c:pt idx="16">
                  <c:v>-1913.40551758</c:v>
                </c:pt>
                <c:pt idx="17">
                  <c:v>-1913.30578613</c:v>
                </c:pt>
                <c:pt idx="18">
                  <c:v>-1913.20690918</c:v>
                </c:pt>
                <c:pt idx="19">
                  <c:v>-1913.10766602</c:v>
                </c:pt>
                <c:pt idx="20">
                  <c:v>-1913.00830078</c:v>
                </c:pt>
                <c:pt idx="21">
                  <c:v>-1912.90893555</c:v>
                </c:pt>
                <c:pt idx="22">
                  <c:v>-1912.80871582</c:v>
                </c:pt>
                <c:pt idx="23">
                  <c:v>-1912.70922852</c:v>
                </c:pt>
                <c:pt idx="24">
                  <c:v>-1912.60864258</c:v>
                </c:pt>
                <c:pt idx="25">
                  <c:v>-1912.50939941</c:v>
                </c:pt>
                <c:pt idx="26">
                  <c:v>-1912.40966797</c:v>
                </c:pt>
                <c:pt idx="27">
                  <c:v>-1912.30969238</c:v>
                </c:pt>
                <c:pt idx="28">
                  <c:v>-1912.21020508</c:v>
                </c:pt>
                <c:pt idx="29">
                  <c:v>-1912.11108398</c:v>
                </c:pt>
                <c:pt idx="30">
                  <c:v>-1912.01281738</c:v>
                </c:pt>
                <c:pt idx="31">
                  <c:v>-1911.91467285</c:v>
                </c:pt>
                <c:pt idx="32">
                  <c:v>-1911.81542969</c:v>
                </c:pt>
                <c:pt idx="33">
                  <c:v>-1911.7154541</c:v>
                </c:pt>
                <c:pt idx="34">
                  <c:v>-1911.61621094</c:v>
                </c:pt>
                <c:pt idx="35">
                  <c:v>-1911.51782227</c:v>
                </c:pt>
                <c:pt idx="36">
                  <c:v>-1911.41784668</c:v>
                </c:pt>
                <c:pt idx="37">
                  <c:v>-1911.3182373</c:v>
                </c:pt>
                <c:pt idx="38">
                  <c:v>-1911.21923828</c:v>
                </c:pt>
                <c:pt idx="39">
                  <c:v>-1911.11938477</c:v>
                </c:pt>
                <c:pt idx="40">
                  <c:v>-1911.02111816</c:v>
                </c:pt>
                <c:pt idx="41">
                  <c:v>-1910.92211914</c:v>
                </c:pt>
                <c:pt idx="42">
                  <c:v>-1910.82495117</c:v>
                </c:pt>
                <c:pt idx="43">
                  <c:v>-1910.7253418</c:v>
                </c:pt>
                <c:pt idx="44">
                  <c:v>-1910.6262207</c:v>
                </c:pt>
                <c:pt idx="45">
                  <c:v>-1910.52563477</c:v>
                </c:pt>
                <c:pt idx="46">
                  <c:v>-1910.42614746</c:v>
                </c:pt>
                <c:pt idx="47">
                  <c:v>-1910.32678223</c:v>
                </c:pt>
                <c:pt idx="48">
                  <c:v>-1910.22741699</c:v>
                </c:pt>
                <c:pt idx="49">
                  <c:v>-1910.12731934</c:v>
                </c:pt>
                <c:pt idx="50">
                  <c:v>-1910.02624512</c:v>
                </c:pt>
                <c:pt idx="51">
                  <c:v>-1909.92712402</c:v>
                </c:pt>
                <c:pt idx="52">
                  <c:v>-1909.82751465</c:v>
                </c:pt>
                <c:pt idx="53">
                  <c:v>-1909.72802734</c:v>
                </c:pt>
                <c:pt idx="54">
                  <c:v>-1909.6282959</c:v>
                </c:pt>
                <c:pt idx="55">
                  <c:v>-1909.52941895</c:v>
                </c:pt>
                <c:pt idx="56">
                  <c:v>-1909.42883301</c:v>
                </c:pt>
                <c:pt idx="57">
                  <c:v>-1909.32885742</c:v>
                </c:pt>
                <c:pt idx="58">
                  <c:v>-1909.22949219</c:v>
                </c:pt>
                <c:pt idx="59">
                  <c:v>-1909.13000488</c:v>
                </c:pt>
                <c:pt idx="60">
                  <c:v>-1909.03051758</c:v>
                </c:pt>
                <c:pt idx="61">
                  <c:v>-1908.93078613</c:v>
                </c:pt>
                <c:pt idx="62">
                  <c:v>-1908.83117676</c:v>
                </c:pt>
                <c:pt idx="63">
                  <c:v>-1908.73205566</c:v>
                </c:pt>
                <c:pt idx="64">
                  <c:v>-1908.63330078</c:v>
                </c:pt>
                <c:pt idx="65">
                  <c:v>-1908.53491211</c:v>
                </c:pt>
                <c:pt idx="66">
                  <c:v>-1908.43518066</c:v>
                </c:pt>
                <c:pt idx="67">
                  <c:v>-1908.33618164</c:v>
                </c:pt>
                <c:pt idx="68">
                  <c:v>-1908.23608398</c:v>
                </c:pt>
                <c:pt idx="69">
                  <c:v>-1908.13623047</c:v>
                </c:pt>
                <c:pt idx="70">
                  <c:v>-1908.03564453</c:v>
                </c:pt>
                <c:pt idx="71">
                  <c:v>-1907.93566895</c:v>
                </c:pt>
                <c:pt idx="72">
                  <c:v>-1907.83557129</c:v>
                </c:pt>
                <c:pt idx="73">
                  <c:v>-1907.734375</c:v>
                </c:pt>
                <c:pt idx="74">
                  <c:v>-1907.63366699</c:v>
                </c:pt>
                <c:pt idx="75">
                  <c:v>-1907.53405762</c:v>
                </c:pt>
                <c:pt idx="76">
                  <c:v>-1907.43432617</c:v>
                </c:pt>
                <c:pt idx="77">
                  <c:v>-1907.33483887</c:v>
                </c:pt>
                <c:pt idx="78">
                  <c:v>-1907.23547363</c:v>
                </c:pt>
                <c:pt idx="79">
                  <c:v>-1907.13464355</c:v>
                </c:pt>
                <c:pt idx="80">
                  <c:v>-1907.03515625</c:v>
                </c:pt>
                <c:pt idx="81">
                  <c:v>-1906.93505859</c:v>
                </c:pt>
                <c:pt idx="82">
                  <c:v>-1906.8359375</c:v>
                </c:pt>
                <c:pt idx="83">
                  <c:v>-1906.7355957</c:v>
                </c:pt>
                <c:pt idx="84">
                  <c:v>-1906.6361084</c:v>
                </c:pt>
                <c:pt idx="85">
                  <c:v>-1906.53649902</c:v>
                </c:pt>
                <c:pt idx="86">
                  <c:v>-1906.43688965</c:v>
                </c:pt>
                <c:pt idx="87">
                  <c:v>-1906.3380127</c:v>
                </c:pt>
                <c:pt idx="88">
                  <c:v>-1906.23840332</c:v>
                </c:pt>
                <c:pt idx="89">
                  <c:v>-1906.13952637</c:v>
                </c:pt>
                <c:pt idx="90">
                  <c:v>-1906.03955078</c:v>
                </c:pt>
                <c:pt idx="91">
                  <c:v>-1905.93896484</c:v>
                </c:pt>
                <c:pt idx="92">
                  <c:v>-1905.83850098</c:v>
                </c:pt>
                <c:pt idx="93">
                  <c:v>-1905.73901367</c:v>
                </c:pt>
                <c:pt idx="94">
                  <c:v>-1905.6385498</c:v>
                </c:pt>
                <c:pt idx="95">
                  <c:v>-1905.53686523</c:v>
                </c:pt>
                <c:pt idx="96">
                  <c:v>-1905.43652344</c:v>
                </c:pt>
                <c:pt idx="97">
                  <c:v>-1905.33557129</c:v>
                </c:pt>
                <c:pt idx="98">
                  <c:v>-1905.23510742</c:v>
                </c:pt>
                <c:pt idx="99">
                  <c:v>-1905.13586426</c:v>
                </c:pt>
                <c:pt idx="100">
                  <c:v>-1905.03601074</c:v>
                </c:pt>
                <c:pt idx="101">
                  <c:v>-1904.93652344</c:v>
                </c:pt>
                <c:pt idx="102">
                  <c:v>-1904.8347168</c:v>
                </c:pt>
                <c:pt idx="103">
                  <c:v>-1904.73486328</c:v>
                </c:pt>
                <c:pt idx="104">
                  <c:v>-1904.63415527</c:v>
                </c:pt>
                <c:pt idx="105">
                  <c:v>-1904.53515625</c:v>
                </c:pt>
                <c:pt idx="106">
                  <c:v>-1904.43493652</c:v>
                </c:pt>
                <c:pt idx="107">
                  <c:v>-1904.33557129</c:v>
                </c:pt>
                <c:pt idx="108">
                  <c:v>-1904.23461914</c:v>
                </c:pt>
                <c:pt idx="109">
                  <c:v>-1904.13464355</c:v>
                </c:pt>
                <c:pt idx="110">
                  <c:v>-1904.03625488</c:v>
                </c:pt>
                <c:pt idx="111">
                  <c:v>-1903.93798828</c:v>
                </c:pt>
                <c:pt idx="112">
                  <c:v>-1903.83972168</c:v>
                </c:pt>
                <c:pt idx="113">
                  <c:v>-1903.74133301</c:v>
                </c:pt>
                <c:pt idx="114">
                  <c:v>-1903.64257812</c:v>
                </c:pt>
                <c:pt idx="115">
                  <c:v>-1903.54248047</c:v>
                </c:pt>
                <c:pt idx="116">
                  <c:v>-1903.44335938</c:v>
                </c:pt>
                <c:pt idx="117">
                  <c:v>-1903.34423828</c:v>
                </c:pt>
                <c:pt idx="118">
                  <c:v>-1903.24475098</c:v>
                </c:pt>
                <c:pt idx="119">
                  <c:v>-1903.14440918</c:v>
                </c:pt>
                <c:pt idx="120">
                  <c:v>-1903.0456543</c:v>
                </c:pt>
                <c:pt idx="121">
                  <c:v>-1902.94592285</c:v>
                </c:pt>
                <c:pt idx="122">
                  <c:v>-1902.84729004</c:v>
                </c:pt>
                <c:pt idx="123">
                  <c:v>-1902.74816895</c:v>
                </c:pt>
                <c:pt idx="124">
                  <c:v>-1902.64880371</c:v>
                </c:pt>
                <c:pt idx="125">
                  <c:v>-1902.54736328</c:v>
                </c:pt>
                <c:pt idx="126">
                  <c:v>-1902.44665527</c:v>
                </c:pt>
                <c:pt idx="127">
                  <c:v>-1902.34619141</c:v>
                </c:pt>
                <c:pt idx="128">
                  <c:v>-1902.24572754</c:v>
                </c:pt>
                <c:pt idx="129">
                  <c:v>-1902.14648438</c:v>
                </c:pt>
                <c:pt idx="130">
                  <c:v>-1902.04650879</c:v>
                </c:pt>
                <c:pt idx="131">
                  <c:v>-1901.94763184</c:v>
                </c:pt>
                <c:pt idx="132">
                  <c:v>-1901.84851074</c:v>
                </c:pt>
                <c:pt idx="133">
                  <c:v>-1901.75036621</c:v>
                </c:pt>
                <c:pt idx="134">
                  <c:v>-1901.65539551</c:v>
                </c:pt>
                <c:pt idx="135">
                  <c:v>-1901.56445312</c:v>
                </c:pt>
                <c:pt idx="136">
                  <c:v>-1901.47302246</c:v>
                </c:pt>
                <c:pt idx="137">
                  <c:v>-1901.37841797</c:v>
                </c:pt>
                <c:pt idx="138">
                  <c:v>-1901.28918457</c:v>
                </c:pt>
                <c:pt idx="139">
                  <c:v>-1901.20422363</c:v>
                </c:pt>
                <c:pt idx="140">
                  <c:v>-1901.12207031</c:v>
                </c:pt>
                <c:pt idx="141">
                  <c:v>-1901.04284668</c:v>
                </c:pt>
                <c:pt idx="142">
                  <c:v>-1900.9666748</c:v>
                </c:pt>
                <c:pt idx="143">
                  <c:v>-1900.89245605</c:v>
                </c:pt>
                <c:pt idx="144">
                  <c:v>-1900.82165527</c:v>
                </c:pt>
                <c:pt idx="145">
                  <c:v>-1900.7545166</c:v>
                </c:pt>
                <c:pt idx="146">
                  <c:v>-1900.69006348</c:v>
                </c:pt>
                <c:pt idx="147">
                  <c:v>-1900.63037109</c:v>
                </c:pt>
                <c:pt idx="148">
                  <c:v>-1900.5723877</c:v>
                </c:pt>
                <c:pt idx="149">
                  <c:v>-1900.51879883</c:v>
                </c:pt>
                <c:pt idx="150">
                  <c:v>-1900.46765137</c:v>
                </c:pt>
                <c:pt idx="151">
                  <c:v>-1900.41967773</c:v>
                </c:pt>
                <c:pt idx="152">
                  <c:v>-1900.375</c:v>
                </c:pt>
                <c:pt idx="153">
                  <c:v>-1900.33227539</c:v>
                </c:pt>
                <c:pt idx="154">
                  <c:v>-1900.29150391</c:v>
                </c:pt>
                <c:pt idx="155">
                  <c:v>-1900.25415039</c:v>
                </c:pt>
                <c:pt idx="156">
                  <c:v>-1900.21936035</c:v>
                </c:pt>
                <c:pt idx="157">
                  <c:v>-1900.1920166</c:v>
                </c:pt>
                <c:pt idx="158">
                  <c:v>-1900.16723633</c:v>
                </c:pt>
                <c:pt idx="159">
                  <c:v>-1900.14123535</c:v>
                </c:pt>
                <c:pt idx="160">
                  <c:v>-1900.11950684</c:v>
                </c:pt>
                <c:pt idx="161">
                  <c:v>-1900.10070801</c:v>
                </c:pt>
                <c:pt idx="162">
                  <c:v>-1900.08557129</c:v>
                </c:pt>
                <c:pt idx="163">
                  <c:v>-1900.07373047</c:v>
                </c:pt>
                <c:pt idx="164">
                  <c:v>-1900.06445312</c:v>
                </c:pt>
                <c:pt idx="165">
                  <c:v>-1900.05883789</c:v>
                </c:pt>
                <c:pt idx="166">
                  <c:v>-1900.05395508</c:v>
                </c:pt>
                <c:pt idx="167">
                  <c:v>-1900.04833984</c:v>
                </c:pt>
                <c:pt idx="168">
                  <c:v>-1900.04467773</c:v>
                </c:pt>
                <c:pt idx="169">
                  <c:v>-1900.04675293</c:v>
                </c:pt>
                <c:pt idx="170">
                  <c:v>-1900.046875</c:v>
                </c:pt>
                <c:pt idx="171">
                  <c:v>-1900.04736328</c:v>
                </c:pt>
                <c:pt idx="172">
                  <c:v>-1900.04736328</c:v>
                </c:pt>
                <c:pt idx="173">
                  <c:v>-1900.04760742</c:v>
                </c:pt>
                <c:pt idx="174">
                  <c:v>-1900.04772949</c:v>
                </c:pt>
                <c:pt idx="175">
                  <c:v>-1900.04797363</c:v>
                </c:pt>
                <c:pt idx="176">
                  <c:v>-1900.04833984</c:v>
                </c:pt>
                <c:pt idx="177">
                  <c:v>-1900.04821777</c:v>
                </c:pt>
                <c:pt idx="178">
                  <c:v>-1900.04882812</c:v>
                </c:pt>
                <c:pt idx="179">
                  <c:v>-1900.04846191</c:v>
                </c:pt>
                <c:pt idx="180">
                  <c:v>-1900.04882812</c:v>
                </c:pt>
                <c:pt idx="181">
                  <c:v>-1900.04846191</c:v>
                </c:pt>
                <c:pt idx="182">
                  <c:v>-1900.04846191</c:v>
                </c:pt>
                <c:pt idx="183">
                  <c:v>-1900.04833984</c:v>
                </c:pt>
                <c:pt idx="184">
                  <c:v>-1900.0480957</c:v>
                </c:pt>
                <c:pt idx="185">
                  <c:v>-1900.04846191</c:v>
                </c:pt>
                <c:pt idx="186">
                  <c:v>-1900.04833984</c:v>
                </c:pt>
                <c:pt idx="187">
                  <c:v>-1900.04821777</c:v>
                </c:pt>
                <c:pt idx="188">
                  <c:v>-1900.04870605</c:v>
                </c:pt>
                <c:pt idx="189">
                  <c:v>-1900.04833984</c:v>
                </c:pt>
                <c:pt idx="190">
                  <c:v>-1900.04858398</c:v>
                </c:pt>
                <c:pt idx="191">
                  <c:v>-1900.0489502</c:v>
                </c:pt>
                <c:pt idx="192">
                  <c:v>-1900.04858398</c:v>
                </c:pt>
                <c:pt idx="193">
                  <c:v>-1900.04919434</c:v>
                </c:pt>
                <c:pt idx="194">
                  <c:v>-1900.04858398</c:v>
                </c:pt>
                <c:pt idx="195">
                  <c:v>-1900.0489502</c:v>
                </c:pt>
                <c:pt idx="196">
                  <c:v>-1900.04846191</c:v>
                </c:pt>
                <c:pt idx="197">
                  <c:v>-1900.04821777</c:v>
                </c:pt>
                <c:pt idx="198">
                  <c:v>-1900.04846191</c:v>
                </c:pt>
                <c:pt idx="199">
                  <c:v>-1900.04846191</c:v>
                </c:pt>
                <c:pt idx="200">
                  <c:v>-1900.04882812</c:v>
                </c:pt>
                <c:pt idx="201">
                  <c:v>-1900.04882812</c:v>
                </c:pt>
                <c:pt idx="202">
                  <c:v>-1900.04821777</c:v>
                </c:pt>
                <c:pt idx="203">
                  <c:v>-1900.04882812</c:v>
                </c:pt>
                <c:pt idx="204">
                  <c:v>-1900.04858398</c:v>
                </c:pt>
                <c:pt idx="205">
                  <c:v>-1900.04882812</c:v>
                </c:pt>
                <c:pt idx="206">
                  <c:v>-1900.04882812</c:v>
                </c:pt>
                <c:pt idx="207">
                  <c:v>-1900.04858398</c:v>
                </c:pt>
                <c:pt idx="208">
                  <c:v>-1900.04882812</c:v>
                </c:pt>
                <c:pt idx="209">
                  <c:v>-1900.04858398</c:v>
                </c:pt>
                <c:pt idx="210">
                  <c:v>-1900.04797363</c:v>
                </c:pt>
                <c:pt idx="211">
                  <c:v>-1900.04833984</c:v>
                </c:pt>
                <c:pt idx="212">
                  <c:v>-1900.0480957</c:v>
                </c:pt>
                <c:pt idx="213">
                  <c:v>-1900.04833984</c:v>
                </c:pt>
                <c:pt idx="214">
                  <c:v>-1900.04870605</c:v>
                </c:pt>
                <c:pt idx="215">
                  <c:v>-1900.04846191</c:v>
                </c:pt>
                <c:pt idx="216">
                  <c:v>-1900.04858398</c:v>
                </c:pt>
                <c:pt idx="217">
                  <c:v>-1900.04870605</c:v>
                </c:pt>
                <c:pt idx="218">
                  <c:v>-1900.0489502</c:v>
                </c:pt>
                <c:pt idx="219">
                  <c:v>-1900.0489502</c:v>
                </c:pt>
                <c:pt idx="220">
                  <c:v>-1900.04931641</c:v>
                </c:pt>
                <c:pt idx="221">
                  <c:v>-1900.04882812</c:v>
                </c:pt>
                <c:pt idx="222">
                  <c:v>-1900.04882812</c:v>
                </c:pt>
                <c:pt idx="223">
                  <c:v>-1900.04907227</c:v>
                </c:pt>
                <c:pt idx="224">
                  <c:v>-1900.04919434</c:v>
                </c:pt>
                <c:pt idx="225">
                  <c:v>-1900.04882812</c:v>
                </c:pt>
                <c:pt idx="226">
                  <c:v>-1900.04907227</c:v>
                </c:pt>
                <c:pt idx="227">
                  <c:v>-1900.04968262</c:v>
                </c:pt>
                <c:pt idx="228">
                  <c:v>-1900.04968262</c:v>
                </c:pt>
                <c:pt idx="229">
                  <c:v>-1900.04956055</c:v>
                </c:pt>
                <c:pt idx="230">
                  <c:v>-1900.05041504</c:v>
                </c:pt>
                <c:pt idx="231">
                  <c:v>-1900.05004883</c:v>
                </c:pt>
                <c:pt idx="232">
                  <c:v>-1900.05004883</c:v>
                </c:pt>
                <c:pt idx="233">
                  <c:v>-1900.0501709</c:v>
                </c:pt>
                <c:pt idx="234">
                  <c:v>-1900.05029297</c:v>
                </c:pt>
                <c:pt idx="235">
                  <c:v>-1900.05029297</c:v>
                </c:pt>
                <c:pt idx="236">
                  <c:v>-1900.05029297</c:v>
                </c:pt>
                <c:pt idx="237">
                  <c:v>-1900.05041504</c:v>
                </c:pt>
                <c:pt idx="238">
                  <c:v>-1900.05004883</c:v>
                </c:pt>
                <c:pt idx="239">
                  <c:v>-1900.05004883</c:v>
                </c:pt>
                <c:pt idx="240">
                  <c:v>-1900.05029297</c:v>
                </c:pt>
                <c:pt idx="241">
                  <c:v>-1900.05041504</c:v>
                </c:pt>
                <c:pt idx="242">
                  <c:v>-1900.0501709</c:v>
                </c:pt>
                <c:pt idx="243">
                  <c:v>-1900.05041504</c:v>
                </c:pt>
                <c:pt idx="244">
                  <c:v>-1900.05126953</c:v>
                </c:pt>
                <c:pt idx="245">
                  <c:v>-1900.05175781</c:v>
                </c:pt>
                <c:pt idx="246">
                  <c:v>-1900.05786133</c:v>
                </c:pt>
                <c:pt idx="247">
                  <c:v>-1900.06420898</c:v>
                </c:pt>
                <c:pt idx="248">
                  <c:v>-1900.06945801</c:v>
                </c:pt>
                <c:pt idx="249">
                  <c:v>-1900.07922363</c:v>
                </c:pt>
                <c:pt idx="250">
                  <c:v>-1900.09130859</c:v>
                </c:pt>
                <c:pt idx="251">
                  <c:v>-1900.10546875</c:v>
                </c:pt>
                <c:pt idx="252">
                  <c:v>-1900.12414551</c:v>
                </c:pt>
                <c:pt idx="253">
                  <c:v>-1900.14611816</c:v>
                </c:pt>
                <c:pt idx="254">
                  <c:v>-1900.17211914</c:v>
                </c:pt>
                <c:pt idx="255">
                  <c:v>-1900.20275879</c:v>
                </c:pt>
                <c:pt idx="256">
                  <c:v>-1900.23681641</c:v>
                </c:pt>
                <c:pt idx="257">
                  <c:v>-1900.27502441</c:v>
                </c:pt>
                <c:pt idx="258">
                  <c:v>-1900.31591797</c:v>
                </c:pt>
                <c:pt idx="259">
                  <c:v>-1900.36083984</c:v>
                </c:pt>
                <c:pt idx="260">
                  <c:v>-1900.40942383</c:v>
                </c:pt>
                <c:pt idx="261">
                  <c:v>-1900.46191406</c:v>
                </c:pt>
                <c:pt idx="262">
                  <c:v>-1900.51733398</c:v>
                </c:pt>
                <c:pt idx="263">
                  <c:v>-1900.5748291</c:v>
                </c:pt>
                <c:pt idx="264">
                  <c:v>-1900.6361084</c:v>
                </c:pt>
                <c:pt idx="265">
                  <c:v>-1900.70019531</c:v>
                </c:pt>
                <c:pt idx="266">
                  <c:v>-1900.76733398</c:v>
                </c:pt>
                <c:pt idx="267">
                  <c:v>-1900.83703613</c:v>
                </c:pt>
                <c:pt idx="268">
                  <c:v>-1900.90795898</c:v>
                </c:pt>
                <c:pt idx="269">
                  <c:v>-1900.9798584</c:v>
                </c:pt>
                <c:pt idx="270">
                  <c:v>-1901.05383301</c:v>
                </c:pt>
                <c:pt idx="271">
                  <c:v>-1901.13000488</c:v>
                </c:pt>
                <c:pt idx="272">
                  <c:v>-1901.2088623</c:v>
                </c:pt>
                <c:pt idx="273">
                  <c:v>-1901.28918457</c:v>
                </c:pt>
                <c:pt idx="274">
                  <c:v>-1901.37304688</c:v>
                </c:pt>
                <c:pt idx="275">
                  <c:v>-1901.45837402</c:v>
                </c:pt>
                <c:pt idx="276">
                  <c:v>-1901.54736328</c:v>
                </c:pt>
                <c:pt idx="277">
                  <c:v>-1901.63964844</c:v>
                </c:pt>
                <c:pt idx="278">
                  <c:v>-1901.73278809</c:v>
                </c:pt>
                <c:pt idx="279">
                  <c:v>-1901.82971191</c:v>
                </c:pt>
                <c:pt idx="280">
                  <c:v>-1901.92565918</c:v>
                </c:pt>
                <c:pt idx="281">
                  <c:v>-1902.02233887</c:v>
                </c:pt>
                <c:pt idx="282">
                  <c:v>-1902.11950684</c:v>
                </c:pt>
                <c:pt idx="283">
                  <c:v>-1902.21801758</c:v>
                </c:pt>
                <c:pt idx="284">
                  <c:v>-1902.31530762</c:v>
                </c:pt>
                <c:pt idx="285">
                  <c:v>-1902.4140625</c:v>
                </c:pt>
                <c:pt idx="286">
                  <c:v>-1902.51147461</c:v>
                </c:pt>
                <c:pt idx="287">
                  <c:v>-1902.60925293</c:v>
                </c:pt>
                <c:pt idx="288">
                  <c:v>-1902.70703125</c:v>
                </c:pt>
                <c:pt idx="289">
                  <c:v>-1902.80615234</c:v>
                </c:pt>
                <c:pt idx="290">
                  <c:v>-1902.90551758</c:v>
                </c:pt>
                <c:pt idx="291">
                  <c:v>-1903.00427246</c:v>
                </c:pt>
                <c:pt idx="292">
                  <c:v>-1903.10400391</c:v>
                </c:pt>
                <c:pt idx="293">
                  <c:v>-1903.2019043</c:v>
                </c:pt>
                <c:pt idx="294">
                  <c:v>-1903.30090332</c:v>
                </c:pt>
                <c:pt idx="295">
                  <c:v>-1903.3996582</c:v>
                </c:pt>
                <c:pt idx="296">
                  <c:v>-1903.49975586</c:v>
                </c:pt>
                <c:pt idx="297">
                  <c:v>-1903.59863281</c:v>
                </c:pt>
                <c:pt idx="298">
                  <c:v>-1903.69873047</c:v>
                </c:pt>
                <c:pt idx="299">
                  <c:v>-1903.79846191</c:v>
                </c:pt>
                <c:pt idx="300">
                  <c:v>-1903.89855957</c:v>
                </c:pt>
                <c:pt idx="301">
                  <c:v>-1903.99890137</c:v>
                </c:pt>
                <c:pt idx="302">
                  <c:v>-1904.09936523</c:v>
                </c:pt>
                <c:pt idx="303">
                  <c:v>-1904.19873047</c:v>
                </c:pt>
                <c:pt idx="304">
                  <c:v>-1904.29748535</c:v>
                </c:pt>
                <c:pt idx="305">
                  <c:v>-1904.39599609</c:v>
                </c:pt>
                <c:pt idx="306">
                  <c:v>-1904.49462891</c:v>
                </c:pt>
                <c:pt idx="307">
                  <c:v>-1904.59411621</c:v>
                </c:pt>
                <c:pt idx="308">
                  <c:v>-1904.69445801</c:v>
                </c:pt>
                <c:pt idx="309">
                  <c:v>-1904.79321289</c:v>
                </c:pt>
                <c:pt idx="310">
                  <c:v>-1904.89208984</c:v>
                </c:pt>
                <c:pt idx="311">
                  <c:v>-1904.9909668</c:v>
                </c:pt>
                <c:pt idx="312">
                  <c:v>-1905.09033203</c:v>
                </c:pt>
                <c:pt idx="313">
                  <c:v>-1905.18847656</c:v>
                </c:pt>
                <c:pt idx="314">
                  <c:v>-1905.28649902</c:v>
                </c:pt>
                <c:pt idx="315">
                  <c:v>-1905.3840332</c:v>
                </c:pt>
                <c:pt idx="316">
                  <c:v>-1905.48046875</c:v>
                </c:pt>
                <c:pt idx="317">
                  <c:v>-1905.57897949</c:v>
                </c:pt>
                <c:pt idx="318">
                  <c:v>-1905.67675781</c:v>
                </c:pt>
                <c:pt idx="319">
                  <c:v>-1905.77636719</c:v>
                </c:pt>
                <c:pt idx="320">
                  <c:v>-1905.87524414</c:v>
                </c:pt>
                <c:pt idx="321">
                  <c:v>-1905.97485352</c:v>
                </c:pt>
                <c:pt idx="322">
                  <c:v>-1906.07434082</c:v>
                </c:pt>
                <c:pt idx="323">
                  <c:v>-1906.17443848</c:v>
                </c:pt>
                <c:pt idx="324">
                  <c:v>-1906.2746582</c:v>
                </c:pt>
                <c:pt idx="325">
                  <c:v>-1906.37524414</c:v>
                </c:pt>
                <c:pt idx="326">
                  <c:v>-1906.47399902</c:v>
                </c:pt>
                <c:pt idx="327">
                  <c:v>-1906.57287598</c:v>
                </c:pt>
                <c:pt idx="328">
                  <c:v>-1906.67211914</c:v>
                </c:pt>
                <c:pt idx="329">
                  <c:v>-1906.76989746</c:v>
                </c:pt>
                <c:pt idx="330">
                  <c:v>-1906.86804199</c:v>
                </c:pt>
                <c:pt idx="331">
                  <c:v>-1906.96679688</c:v>
                </c:pt>
                <c:pt idx="332">
                  <c:v>-1907.06530762</c:v>
                </c:pt>
                <c:pt idx="333">
                  <c:v>-1907.16442871</c:v>
                </c:pt>
                <c:pt idx="334">
                  <c:v>-1907.2644043</c:v>
                </c:pt>
                <c:pt idx="335">
                  <c:v>-1907.36474609</c:v>
                </c:pt>
                <c:pt idx="336">
                  <c:v>-1907.4666748</c:v>
                </c:pt>
                <c:pt idx="337">
                  <c:v>-1907.56713867</c:v>
                </c:pt>
                <c:pt idx="338">
                  <c:v>-1907.66687012</c:v>
                </c:pt>
                <c:pt idx="339">
                  <c:v>-1907.76623535</c:v>
                </c:pt>
                <c:pt idx="340">
                  <c:v>-1907.86608887</c:v>
                </c:pt>
                <c:pt idx="341">
                  <c:v>-1907.96630859</c:v>
                </c:pt>
                <c:pt idx="342">
                  <c:v>-1908.06713867</c:v>
                </c:pt>
                <c:pt idx="343">
                  <c:v>-1908.1673584</c:v>
                </c:pt>
                <c:pt idx="344">
                  <c:v>-1908.26831055</c:v>
                </c:pt>
                <c:pt idx="345">
                  <c:v>-1908.36828613</c:v>
                </c:pt>
                <c:pt idx="346">
                  <c:v>-1908.46875</c:v>
                </c:pt>
                <c:pt idx="347">
                  <c:v>-1908.5690918</c:v>
                </c:pt>
                <c:pt idx="348">
                  <c:v>-1908.66918945</c:v>
                </c:pt>
                <c:pt idx="349">
                  <c:v>-1908.76867676</c:v>
                </c:pt>
                <c:pt idx="350">
                  <c:v>-1908.8659668</c:v>
                </c:pt>
                <c:pt idx="351">
                  <c:v>-1908.96459961</c:v>
                </c:pt>
                <c:pt idx="352">
                  <c:v>-1909.06359863</c:v>
                </c:pt>
                <c:pt idx="353">
                  <c:v>-1909.16308594</c:v>
                </c:pt>
                <c:pt idx="354">
                  <c:v>-1909.26293945</c:v>
                </c:pt>
                <c:pt idx="355">
                  <c:v>-1909.36242676</c:v>
                </c:pt>
                <c:pt idx="356">
                  <c:v>-1909.46142578</c:v>
                </c:pt>
                <c:pt idx="357">
                  <c:v>-1909.5604248</c:v>
                </c:pt>
                <c:pt idx="358">
                  <c:v>-1909.65966797</c:v>
                </c:pt>
                <c:pt idx="359">
                  <c:v>-1909.7598877</c:v>
                </c:pt>
                <c:pt idx="360">
                  <c:v>-1909.85839844</c:v>
                </c:pt>
                <c:pt idx="361">
                  <c:v>-1909.95739746</c:v>
                </c:pt>
                <c:pt idx="362">
                  <c:v>-1910.05529785</c:v>
                </c:pt>
                <c:pt idx="363">
                  <c:v>-1910.1541748</c:v>
                </c:pt>
                <c:pt idx="364">
                  <c:v>-1910.25231934</c:v>
                </c:pt>
                <c:pt idx="365">
                  <c:v>-1910.35253906</c:v>
                </c:pt>
                <c:pt idx="366">
                  <c:v>-1910.4519043</c:v>
                </c:pt>
                <c:pt idx="367">
                  <c:v>-1910.55151367</c:v>
                </c:pt>
                <c:pt idx="368">
                  <c:v>-1910.65075684</c:v>
                </c:pt>
                <c:pt idx="369">
                  <c:v>-1910.75109863</c:v>
                </c:pt>
                <c:pt idx="370">
                  <c:v>-1910.85205078</c:v>
                </c:pt>
                <c:pt idx="371">
                  <c:v>-1910.95275879</c:v>
                </c:pt>
                <c:pt idx="372">
                  <c:v>-1911.05297852</c:v>
                </c:pt>
                <c:pt idx="373">
                  <c:v>-1911.15283203</c:v>
                </c:pt>
                <c:pt idx="374">
                  <c:v>-1911.25219727</c:v>
                </c:pt>
                <c:pt idx="375">
                  <c:v>-1911.35168457</c:v>
                </c:pt>
                <c:pt idx="376">
                  <c:v>-1911.45227051</c:v>
                </c:pt>
                <c:pt idx="377">
                  <c:v>-1911.55175781</c:v>
                </c:pt>
                <c:pt idx="378">
                  <c:v>-1911.65185547</c:v>
                </c:pt>
                <c:pt idx="379">
                  <c:v>-1911.75146484</c:v>
                </c:pt>
                <c:pt idx="380">
                  <c:v>-1911.85144043</c:v>
                </c:pt>
                <c:pt idx="381">
                  <c:v>-1911.95202637</c:v>
                </c:pt>
                <c:pt idx="382">
                  <c:v>-1912.05236816</c:v>
                </c:pt>
                <c:pt idx="383">
                  <c:v>-1912.15161133</c:v>
                </c:pt>
                <c:pt idx="384">
                  <c:v>-1912.25036621</c:v>
                </c:pt>
                <c:pt idx="385">
                  <c:v>-1912.34716797</c:v>
                </c:pt>
                <c:pt idx="386">
                  <c:v>-1912.44580078</c:v>
                </c:pt>
                <c:pt idx="387">
                  <c:v>-1912.54455566</c:v>
                </c:pt>
                <c:pt idx="388">
                  <c:v>-1912.6439209</c:v>
                </c:pt>
                <c:pt idx="389">
                  <c:v>-1912.74389648</c:v>
                </c:pt>
                <c:pt idx="390">
                  <c:v>-1912.84338379</c:v>
                </c:pt>
                <c:pt idx="391">
                  <c:v>-1912.94287109</c:v>
                </c:pt>
                <c:pt idx="392">
                  <c:v>-1913.04296875</c:v>
                </c:pt>
                <c:pt idx="393">
                  <c:v>-1913.14318848</c:v>
                </c:pt>
                <c:pt idx="394">
                  <c:v>-1913.2434082</c:v>
                </c:pt>
                <c:pt idx="395">
                  <c:v>-1913.34289551</c:v>
                </c:pt>
                <c:pt idx="396">
                  <c:v>-1913.4420166</c:v>
                </c:pt>
                <c:pt idx="397">
                  <c:v>-1913.54064941</c:v>
                </c:pt>
                <c:pt idx="398">
                  <c:v>-1913.64025879</c:v>
                </c:pt>
                <c:pt idx="399">
                  <c:v>-1913.73986816</c:v>
                </c:pt>
                <c:pt idx="400">
                  <c:v>-1913.83984375</c:v>
                </c:pt>
                <c:pt idx="401">
                  <c:v>-1913.93933105</c:v>
                </c:pt>
                <c:pt idx="402">
                  <c:v>-1914.03979492</c:v>
                </c:pt>
                <c:pt idx="403">
                  <c:v>-1914.13989258</c:v>
                </c:pt>
                <c:pt idx="404">
                  <c:v>-1914.23913574</c:v>
                </c:pt>
                <c:pt idx="405">
                  <c:v>-1914.33996582</c:v>
                </c:pt>
                <c:pt idx="406">
                  <c:v>-1914.44018555</c:v>
                </c:pt>
                <c:pt idx="407">
                  <c:v>-1914.54016113</c:v>
                </c:pt>
                <c:pt idx="408">
                  <c:v>-1914.6394043</c:v>
                </c:pt>
                <c:pt idx="409">
                  <c:v>-1914.73901367</c:v>
                </c:pt>
                <c:pt idx="410">
                  <c:v>-1914.83740234</c:v>
                </c:pt>
                <c:pt idx="411">
                  <c:v>-1914.93811035</c:v>
                </c:pt>
                <c:pt idx="412">
                  <c:v>-1915.0378418</c:v>
                </c:pt>
                <c:pt idx="413">
                  <c:v>-1915.1385498</c:v>
                </c:pt>
                <c:pt idx="414">
                  <c:v>-1915.23913574</c:v>
                </c:pt>
                <c:pt idx="415">
                  <c:v>-1915.34020996</c:v>
                </c:pt>
                <c:pt idx="416">
                  <c:v>-1915.44189453</c:v>
                </c:pt>
                <c:pt idx="417">
                  <c:v>-1915.54321289</c:v>
                </c:pt>
                <c:pt idx="418">
                  <c:v>-1915.64379883</c:v>
                </c:pt>
                <c:pt idx="419">
                  <c:v>-1915.7434082</c:v>
                </c:pt>
                <c:pt idx="420">
                  <c:v>-1915.84313965</c:v>
                </c:pt>
                <c:pt idx="421">
                  <c:v>-1915.94287109</c:v>
                </c:pt>
                <c:pt idx="422">
                  <c:v>-1916.04211426</c:v>
                </c:pt>
                <c:pt idx="423">
                  <c:v>-1916.14208984</c:v>
                </c:pt>
                <c:pt idx="424">
                  <c:v>-1916.24255371</c:v>
                </c:pt>
                <c:pt idx="425">
                  <c:v>-1916.34228516</c:v>
                </c:pt>
                <c:pt idx="426">
                  <c:v>-1916.44299316</c:v>
                </c:pt>
                <c:pt idx="427">
                  <c:v>-1916.54309082</c:v>
                </c:pt>
                <c:pt idx="428">
                  <c:v>-1916.64501953</c:v>
                </c:pt>
                <c:pt idx="429">
                  <c:v>-1916.74511719</c:v>
                </c:pt>
                <c:pt idx="430">
                  <c:v>-1916.84448242</c:v>
                </c:pt>
                <c:pt idx="431">
                  <c:v>-1916.94335938</c:v>
                </c:pt>
                <c:pt idx="432">
                  <c:v>-1917.04296875</c:v>
                </c:pt>
                <c:pt idx="433">
                  <c:v>-1917.14245605</c:v>
                </c:pt>
                <c:pt idx="434">
                  <c:v>-1917.24267578</c:v>
                </c:pt>
                <c:pt idx="435">
                  <c:v>-1917.34265137</c:v>
                </c:pt>
                <c:pt idx="436">
                  <c:v>-1917.44177246</c:v>
                </c:pt>
                <c:pt idx="437">
                  <c:v>-1917.54174805</c:v>
                </c:pt>
                <c:pt idx="438">
                  <c:v>-1917.64160156</c:v>
                </c:pt>
                <c:pt idx="439">
                  <c:v>-1917.74169922</c:v>
                </c:pt>
                <c:pt idx="440">
                  <c:v>-1917.8416748</c:v>
                </c:pt>
                <c:pt idx="441">
                  <c:v>-1917.94165039</c:v>
                </c:pt>
                <c:pt idx="442">
                  <c:v>-1918.04077148</c:v>
                </c:pt>
                <c:pt idx="443">
                  <c:v>-1918.13952637</c:v>
                </c:pt>
                <c:pt idx="444">
                  <c:v>-1918.23791504</c:v>
                </c:pt>
                <c:pt idx="445">
                  <c:v>-1918.33703613</c:v>
                </c:pt>
                <c:pt idx="446">
                  <c:v>-1918.43469238</c:v>
                </c:pt>
                <c:pt idx="447">
                  <c:v>-1918.52587891</c:v>
                </c:pt>
                <c:pt idx="448">
                  <c:v>-1918.61804199</c:v>
                </c:pt>
                <c:pt idx="449">
                  <c:v>-1918.71276855</c:v>
                </c:pt>
                <c:pt idx="450">
                  <c:v>-1918.80151367</c:v>
                </c:pt>
                <c:pt idx="451">
                  <c:v>-1918.88818359</c:v>
                </c:pt>
                <c:pt idx="452">
                  <c:v>-1918.97192383</c:v>
                </c:pt>
                <c:pt idx="453">
                  <c:v>-1919.0513916</c:v>
                </c:pt>
                <c:pt idx="454">
                  <c:v>-1919.12756348</c:v>
                </c:pt>
                <c:pt idx="455">
                  <c:v>-1919.19946289</c:v>
                </c:pt>
                <c:pt idx="456">
                  <c:v>-1919.26806641</c:v>
                </c:pt>
                <c:pt idx="457">
                  <c:v>-1919.33459473</c:v>
                </c:pt>
                <c:pt idx="458">
                  <c:v>-1919.39697266</c:v>
                </c:pt>
                <c:pt idx="459">
                  <c:v>-1919.45654297</c:v>
                </c:pt>
                <c:pt idx="460">
                  <c:v>-1919.51306152</c:v>
                </c:pt>
                <c:pt idx="461">
                  <c:v>-1919.56689453</c:v>
                </c:pt>
                <c:pt idx="462">
                  <c:v>-1919.61669922</c:v>
                </c:pt>
                <c:pt idx="463">
                  <c:v>-1919.66430664</c:v>
                </c:pt>
                <c:pt idx="464">
                  <c:v>-1919.7088623</c:v>
                </c:pt>
                <c:pt idx="465">
                  <c:v>-1919.7512207</c:v>
                </c:pt>
                <c:pt idx="466">
                  <c:v>-1919.79003906</c:v>
                </c:pt>
                <c:pt idx="467">
                  <c:v>-1919.82556152</c:v>
                </c:pt>
                <c:pt idx="468">
                  <c:v>-1919.85913086</c:v>
                </c:pt>
                <c:pt idx="469">
                  <c:v>-1919.88659668</c:v>
                </c:pt>
                <c:pt idx="470">
                  <c:v>-1919.91247559</c:v>
                </c:pt>
                <c:pt idx="471">
                  <c:v>-1919.93908691</c:v>
                </c:pt>
                <c:pt idx="472">
                  <c:v>-1919.96008301</c:v>
                </c:pt>
                <c:pt idx="473">
                  <c:v>-1919.97937012</c:v>
                </c:pt>
                <c:pt idx="474">
                  <c:v>-1919.99401855</c:v>
                </c:pt>
                <c:pt idx="475">
                  <c:v>-1920.00622559</c:v>
                </c:pt>
                <c:pt idx="476">
                  <c:v>-1920.015625</c:v>
                </c:pt>
                <c:pt idx="477">
                  <c:v>-1920.02185059</c:v>
                </c:pt>
                <c:pt idx="478">
                  <c:v>-1920.02624512</c:v>
                </c:pt>
                <c:pt idx="479">
                  <c:v>-1920.0324707</c:v>
                </c:pt>
                <c:pt idx="480">
                  <c:v>-1920.03588867</c:v>
                </c:pt>
                <c:pt idx="481">
                  <c:v>-1920.03417969</c:v>
                </c:pt>
                <c:pt idx="482">
                  <c:v>-1920.03430176</c:v>
                </c:pt>
                <c:pt idx="483">
                  <c:v>-1920.03417969</c:v>
                </c:pt>
                <c:pt idx="484">
                  <c:v>-1920.03393555</c:v>
                </c:pt>
                <c:pt idx="485">
                  <c:v>-1920.03466797</c:v>
                </c:pt>
                <c:pt idx="486">
                  <c:v>-1920.03417969</c:v>
                </c:pt>
                <c:pt idx="487">
                  <c:v>-1920.03430176</c:v>
                </c:pt>
                <c:pt idx="488">
                  <c:v>-1920.03393555</c:v>
                </c:pt>
                <c:pt idx="489">
                  <c:v>-1920.03369141</c:v>
                </c:pt>
                <c:pt idx="490">
                  <c:v>-1920.03430176</c:v>
                </c:pt>
                <c:pt idx="491">
                  <c:v>-1920.03381348</c:v>
                </c:pt>
                <c:pt idx="492">
                  <c:v>-1920.03405762</c:v>
                </c:pt>
                <c:pt idx="493">
                  <c:v>-1920.03405762</c:v>
                </c:pt>
                <c:pt idx="494">
                  <c:v>-1920.03381348</c:v>
                </c:pt>
                <c:pt idx="495">
                  <c:v>-1920.03430176</c:v>
                </c:pt>
                <c:pt idx="496">
                  <c:v>-1920.03430176</c:v>
                </c:pt>
                <c:pt idx="497">
                  <c:v>-1920.03442383</c:v>
                </c:pt>
                <c:pt idx="498">
                  <c:v>-1920.0345459</c:v>
                </c:pt>
                <c:pt idx="499">
                  <c:v>-1920.03430176</c:v>
                </c:pt>
                <c:pt idx="500">
                  <c:v>-1920.0345459</c:v>
                </c:pt>
                <c:pt idx="501">
                  <c:v>-1920.03466797</c:v>
                </c:pt>
                <c:pt idx="502">
                  <c:v>-1920.0345459</c:v>
                </c:pt>
                <c:pt idx="503">
                  <c:v>-1920.03503418</c:v>
                </c:pt>
                <c:pt idx="504">
                  <c:v>-1920.03515625</c:v>
                </c:pt>
                <c:pt idx="505">
                  <c:v>-1920.03479004</c:v>
                </c:pt>
                <c:pt idx="506">
                  <c:v>-1920.03552246</c:v>
                </c:pt>
                <c:pt idx="507">
                  <c:v>-1920.03540039</c:v>
                </c:pt>
                <c:pt idx="508">
                  <c:v>-1920.03540039</c:v>
                </c:pt>
                <c:pt idx="509">
                  <c:v>-1920.03564453</c:v>
                </c:pt>
                <c:pt idx="510">
                  <c:v>-1920.03588867</c:v>
                </c:pt>
                <c:pt idx="511">
                  <c:v>-1920.03625488</c:v>
                </c:pt>
                <c:pt idx="512">
                  <c:v>-1920.03613281</c:v>
                </c:pt>
                <c:pt idx="513">
                  <c:v>-1920.03674316</c:v>
                </c:pt>
                <c:pt idx="514">
                  <c:v>-1920.0369873</c:v>
                </c:pt>
                <c:pt idx="515">
                  <c:v>-1920.03686523</c:v>
                </c:pt>
                <c:pt idx="516">
                  <c:v>-1920.03796387</c:v>
                </c:pt>
                <c:pt idx="517">
                  <c:v>-1920.03857422</c:v>
                </c:pt>
                <c:pt idx="518">
                  <c:v>-1920.03869629</c:v>
                </c:pt>
                <c:pt idx="519">
                  <c:v>-1920.03894043</c:v>
                </c:pt>
                <c:pt idx="520">
                  <c:v>-1920.0390625</c:v>
                </c:pt>
                <c:pt idx="521">
                  <c:v>-1920.03967285</c:v>
                </c:pt>
                <c:pt idx="522">
                  <c:v>-1920.03991699</c:v>
                </c:pt>
                <c:pt idx="523">
                  <c:v>-1920.04003906</c:v>
                </c:pt>
                <c:pt idx="524">
                  <c:v>-1920.04016113</c:v>
                </c:pt>
                <c:pt idx="525">
                  <c:v>-1920.04052734</c:v>
                </c:pt>
                <c:pt idx="526">
                  <c:v>-1920.04101562</c:v>
                </c:pt>
                <c:pt idx="527">
                  <c:v>-1920.0411377</c:v>
                </c:pt>
                <c:pt idx="528">
                  <c:v>-1920.04150391</c:v>
                </c:pt>
                <c:pt idx="529">
                  <c:v>-1920.04125977</c:v>
                </c:pt>
                <c:pt idx="530">
                  <c:v>-1920.04174805</c:v>
                </c:pt>
                <c:pt idx="531">
                  <c:v>-1920.04174805</c:v>
                </c:pt>
                <c:pt idx="532">
                  <c:v>-1920.04187012</c:v>
                </c:pt>
                <c:pt idx="533">
                  <c:v>-1920.04174805</c:v>
                </c:pt>
                <c:pt idx="534">
                  <c:v>-1920.04162598</c:v>
                </c:pt>
                <c:pt idx="535">
                  <c:v>-1920.04187012</c:v>
                </c:pt>
                <c:pt idx="536">
                  <c:v>-1920.04187012</c:v>
                </c:pt>
                <c:pt idx="537">
                  <c:v>-1920.04187012</c:v>
                </c:pt>
                <c:pt idx="538">
                  <c:v>-1920.04187012</c:v>
                </c:pt>
                <c:pt idx="539">
                  <c:v>-1920.04199219</c:v>
                </c:pt>
                <c:pt idx="540">
                  <c:v>-1920.04223633</c:v>
                </c:pt>
                <c:pt idx="541">
                  <c:v>-1920.04248047</c:v>
                </c:pt>
                <c:pt idx="542">
                  <c:v>-1920.0423584</c:v>
                </c:pt>
                <c:pt idx="543">
                  <c:v>-1920.04223633</c:v>
                </c:pt>
                <c:pt idx="544">
                  <c:v>-1920.04223633</c:v>
                </c:pt>
                <c:pt idx="545">
                  <c:v>-1920.0423584</c:v>
                </c:pt>
                <c:pt idx="546">
                  <c:v>-1920.04223633</c:v>
                </c:pt>
                <c:pt idx="547">
                  <c:v>-1920.04248047</c:v>
                </c:pt>
                <c:pt idx="548">
                  <c:v>-1920.0423584</c:v>
                </c:pt>
                <c:pt idx="549">
                  <c:v>-1920.04248047</c:v>
                </c:pt>
                <c:pt idx="550">
                  <c:v>-1920.0423584</c:v>
                </c:pt>
                <c:pt idx="551">
                  <c:v>-1920.04223633</c:v>
                </c:pt>
                <c:pt idx="552">
                  <c:v>-1920.0423584</c:v>
                </c:pt>
                <c:pt idx="553">
                  <c:v>-1920.0423584</c:v>
                </c:pt>
                <c:pt idx="554">
                  <c:v>-1920.04211426</c:v>
                </c:pt>
                <c:pt idx="555">
                  <c:v>-1920.04211426</c:v>
                </c:pt>
                <c:pt idx="556">
                  <c:v>-1920.04101562</c:v>
                </c:pt>
                <c:pt idx="557">
                  <c:v>-1920.03930664</c:v>
                </c:pt>
                <c:pt idx="558">
                  <c:v>-1920.0324707</c:v>
                </c:pt>
                <c:pt idx="559">
                  <c:v>-1920.02380371</c:v>
                </c:pt>
                <c:pt idx="560">
                  <c:v>-1920.01843262</c:v>
                </c:pt>
                <c:pt idx="561">
                  <c:v>-1920.00756836</c:v>
                </c:pt>
                <c:pt idx="562">
                  <c:v>-1919.99560547</c:v>
                </c:pt>
                <c:pt idx="563">
                  <c:v>-1919.97961426</c:v>
                </c:pt>
                <c:pt idx="564">
                  <c:v>-1919.96081543</c:v>
                </c:pt>
                <c:pt idx="565">
                  <c:v>-1919.93847656</c:v>
                </c:pt>
                <c:pt idx="566">
                  <c:v>-1919.91259766</c:v>
                </c:pt>
                <c:pt idx="567">
                  <c:v>-1919.88342285</c:v>
                </c:pt>
                <c:pt idx="568">
                  <c:v>-1919.85095215</c:v>
                </c:pt>
                <c:pt idx="569">
                  <c:v>-1919.81506348</c:v>
                </c:pt>
                <c:pt idx="570">
                  <c:v>-1919.77575684</c:v>
                </c:pt>
                <c:pt idx="571">
                  <c:v>-1919.73266602</c:v>
                </c:pt>
                <c:pt idx="572">
                  <c:v>-1919.68676758</c:v>
                </c:pt>
                <c:pt idx="573">
                  <c:v>-1919.63745117</c:v>
                </c:pt>
                <c:pt idx="574">
                  <c:v>-1919.58410645</c:v>
                </c:pt>
                <c:pt idx="575">
                  <c:v>-1919.52966309</c:v>
                </c:pt>
                <c:pt idx="576">
                  <c:v>-1919.47180176</c:v>
                </c:pt>
                <c:pt idx="577">
                  <c:v>-1919.41052246</c:v>
                </c:pt>
                <c:pt idx="578">
                  <c:v>-1919.34472656</c:v>
                </c:pt>
                <c:pt idx="579">
                  <c:v>-1919.2755127</c:v>
                </c:pt>
                <c:pt idx="580">
                  <c:v>-1919.20300293</c:v>
                </c:pt>
                <c:pt idx="581">
                  <c:v>-1919.12805176</c:v>
                </c:pt>
                <c:pt idx="582">
                  <c:v>-1919.04968262</c:v>
                </c:pt>
                <c:pt idx="583">
                  <c:v>-1918.96911621</c:v>
                </c:pt>
                <c:pt idx="584">
                  <c:v>-1918.88500977</c:v>
                </c:pt>
                <c:pt idx="585">
                  <c:v>-1918.79858398</c:v>
                </c:pt>
                <c:pt idx="586">
                  <c:v>-1918.71032715</c:v>
                </c:pt>
                <c:pt idx="587">
                  <c:v>-1918.61987305</c:v>
                </c:pt>
                <c:pt idx="588">
                  <c:v>-1918.52893066</c:v>
                </c:pt>
                <c:pt idx="589">
                  <c:v>-1918.4375</c:v>
                </c:pt>
                <c:pt idx="590">
                  <c:v>-1918.34399414</c:v>
                </c:pt>
                <c:pt idx="591">
                  <c:v>-1918.24987793</c:v>
                </c:pt>
                <c:pt idx="592">
                  <c:v>-1918.15466309</c:v>
                </c:pt>
                <c:pt idx="593">
                  <c:v>-1918.05761719</c:v>
                </c:pt>
                <c:pt idx="594">
                  <c:v>-1917.95983887</c:v>
                </c:pt>
                <c:pt idx="595">
                  <c:v>-1917.86352539</c:v>
                </c:pt>
                <c:pt idx="596">
                  <c:v>-1917.76416016</c:v>
                </c:pt>
                <c:pt idx="597">
                  <c:v>-1917.66687012</c:v>
                </c:pt>
                <c:pt idx="598">
                  <c:v>-1917.56799316</c:v>
                </c:pt>
                <c:pt idx="599">
                  <c:v>-1917.46911621</c:v>
                </c:pt>
                <c:pt idx="600">
                  <c:v>-1917.36987305</c:v>
                </c:pt>
                <c:pt idx="601">
                  <c:v>-1917.27062988</c:v>
                </c:pt>
                <c:pt idx="602">
                  <c:v>-1917.17077637</c:v>
                </c:pt>
                <c:pt idx="603">
                  <c:v>-1917.07250977</c:v>
                </c:pt>
                <c:pt idx="604">
                  <c:v>-1916.9720459</c:v>
                </c:pt>
                <c:pt idx="605">
                  <c:v>-1916.87329102</c:v>
                </c:pt>
                <c:pt idx="606">
                  <c:v>-1916.77368164</c:v>
                </c:pt>
                <c:pt idx="607">
                  <c:v>-1916.67602539</c:v>
                </c:pt>
                <c:pt idx="608">
                  <c:v>-1916.57800293</c:v>
                </c:pt>
                <c:pt idx="609">
                  <c:v>-1916.48010254</c:v>
                </c:pt>
                <c:pt idx="610">
                  <c:v>-1916.38122559</c:v>
                </c:pt>
                <c:pt idx="611">
                  <c:v>-1916.28186035</c:v>
                </c:pt>
                <c:pt idx="612">
                  <c:v>-1916.18432617</c:v>
                </c:pt>
                <c:pt idx="613">
                  <c:v>-1916.08483887</c:v>
                </c:pt>
                <c:pt idx="614">
                  <c:v>-1915.9864502</c:v>
                </c:pt>
                <c:pt idx="615">
                  <c:v>-1915.88659668</c:v>
                </c:pt>
                <c:pt idx="616">
                  <c:v>-1915.78771973</c:v>
                </c:pt>
                <c:pt idx="617">
                  <c:v>-1915.68725586</c:v>
                </c:pt>
                <c:pt idx="618">
                  <c:v>-1915.58837891</c:v>
                </c:pt>
                <c:pt idx="619">
                  <c:v>-1915.48864746</c:v>
                </c:pt>
                <c:pt idx="620">
                  <c:v>-1915.38964844</c:v>
                </c:pt>
                <c:pt idx="621">
                  <c:v>-1915.28918457</c:v>
                </c:pt>
                <c:pt idx="622">
                  <c:v>-1915.1895752</c:v>
                </c:pt>
                <c:pt idx="623">
                  <c:v>-1915.08898926</c:v>
                </c:pt>
                <c:pt idx="624">
                  <c:v>-1914.98962402</c:v>
                </c:pt>
                <c:pt idx="625">
                  <c:v>-1914.88916016</c:v>
                </c:pt>
                <c:pt idx="626">
                  <c:v>-1914.79016113</c:v>
                </c:pt>
                <c:pt idx="627">
                  <c:v>-1914.69030762</c:v>
                </c:pt>
                <c:pt idx="628">
                  <c:v>-1914.59082031</c:v>
                </c:pt>
                <c:pt idx="629">
                  <c:v>-1914.49194336</c:v>
                </c:pt>
                <c:pt idx="630">
                  <c:v>-1914.39331055</c:v>
                </c:pt>
                <c:pt idx="631">
                  <c:v>-1914.2956543</c:v>
                </c:pt>
                <c:pt idx="632">
                  <c:v>-1914.19726562</c:v>
                </c:pt>
                <c:pt idx="633">
                  <c:v>-1914.09838867</c:v>
                </c:pt>
                <c:pt idx="634">
                  <c:v>-1913.99865723</c:v>
                </c:pt>
                <c:pt idx="635">
                  <c:v>-1913.89941406</c:v>
                </c:pt>
                <c:pt idx="636">
                  <c:v>-1913.80114746</c:v>
                </c:pt>
                <c:pt idx="637">
                  <c:v>-1913.70239258</c:v>
                </c:pt>
                <c:pt idx="638">
                  <c:v>-1913.6027832</c:v>
                </c:pt>
                <c:pt idx="639">
                  <c:v>-1913.50390625</c:v>
                </c:pt>
                <c:pt idx="640">
                  <c:v>-1913.4041748</c:v>
                </c:pt>
                <c:pt idx="641">
                  <c:v>-1913.30444336</c:v>
                </c:pt>
                <c:pt idx="642">
                  <c:v>-1913.20605469</c:v>
                </c:pt>
                <c:pt idx="643">
                  <c:v>-1913.10681152</c:v>
                </c:pt>
                <c:pt idx="644">
                  <c:v>-1913.00708008</c:v>
                </c:pt>
                <c:pt idx="645">
                  <c:v>-1912.90808105</c:v>
                </c:pt>
                <c:pt idx="646">
                  <c:v>-1912.80737305</c:v>
                </c:pt>
                <c:pt idx="647">
                  <c:v>-1912.70812988</c:v>
                </c:pt>
                <c:pt idx="648">
                  <c:v>-1912.60791016</c:v>
                </c:pt>
                <c:pt idx="649">
                  <c:v>-1912.5090332</c:v>
                </c:pt>
                <c:pt idx="650">
                  <c:v>-1912.40856934</c:v>
                </c:pt>
                <c:pt idx="651">
                  <c:v>-1912.30944824</c:v>
                </c:pt>
                <c:pt idx="652">
                  <c:v>-1912.20983887</c:v>
                </c:pt>
                <c:pt idx="653">
                  <c:v>-1912.11083984</c:v>
                </c:pt>
                <c:pt idx="654">
                  <c:v>-1912.01269531</c:v>
                </c:pt>
                <c:pt idx="655">
                  <c:v>-1911.91430664</c:v>
                </c:pt>
                <c:pt idx="656">
                  <c:v>-1911.81445312</c:v>
                </c:pt>
                <c:pt idx="657">
                  <c:v>-1911.71508789</c:v>
                </c:pt>
                <c:pt idx="658">
                  <c:v>-1911.61523438</c:v>
                </c:pt>
                <c:pt idx="659">
                  <c:v>-1911.51574707</c:v>
                </c:pt>
                <c:pt idx="660">
                  <c:v>-1911.41687012</c:v>
                </c:pt>
                <c:pt idx="661">
                  <c:v>-1911.31665039</c:v>
                </c:pt>
                <c:pt idx="662">
                  <c:v>-1911.21850586</c:v>
                </c:pt>
                <c:pt idx="663">
                  <c:v>-1911.11853027</c:v>
                </c:pt>
                <c:pt idx="664">
                  <c:v>-1911.02075195</c:v>
                </c:pt>
                <c:pt idx="665">
                  <c:v>-1910.921875</c:v>
                </c:pt>
                <c:pt idx="666">
                  <c:v>-1910.82446289</c:v>
                </c:pt>
                <c:pt idx="667">
                  <c:v>-1910.72546387</c:v>
                </c:pt>
                <c:pt idx="668">
                  <c:v>-1910.62548828</c:v>
                </c:pt>
                <c:pt idx="669">
                  <c:v>-1910.52587891</c:v>
                </c:pt>
                <c:pt idx="670">
                  <c:v>-1910.42590332</c:v>
                </c:pt>
                <c:pt idx="671">
                  <c:v>-1910.32641602</c:v>
                </c:pt>
                <c:pt idx="672">
                  <c:v>-1910.22680664</c:v>
                </c:pt>
                <c:pt idx="673">
                  <c:v>-1910.12646484</c:v>
                </c:pt>
                <c:pt idx="674">
                  <c:v>-1910.02624512</c:v>
                </c:pt>
                <c:pt idx="675">
                  <c:v>-1909.9263916</c:v>
                </c:pt>
                <c:pt idx="676">
                  <c:v>-1909.82653809</c:v>
                </c:pt>
                <c:pt idx="677">
                  <c:v>-1909.72753906</c:v>
                </c:pt>
                <c:pt idx="678">
                  <c:v>-1909.62805176</c:v>
                </c:pt>
                <c:pt idx="679">
                  <c:v>-1909.52819824</c:v>
                </c:pt>
                <c:pt idx="680">
                  <c:v>-1909.42785645</c:v>
                </c:pt>
                <c:pt idx="681">
                  <c:v>-1909.328125</c:v>
                </c:pt>
                <c:pt idx="682">
                  <c:v>-1909.22851562</c:v>
                </c:pt>
                <c:pt idx="683">
                  <c:v>-1909.1295166</c:v>
                </c:pt>
                <c:pt idx="684">
                  <c:v>-1909.02941895</c:v>
                </c:pt>
                <c:pt idx="685">
                  <c:v>-1908.93017578</c:v>
                </c:pt>
                <c:pt idx="686">
                  <c:v>-1908.83007812</c:v>
                </c:pt>
                <c:pt idx="687">
                  <c:v>-1908.73181152</c:v>
                </c:pt>
                <c:pt idx="688">
                  <c:v>-1908.63305664</c:v>
                </c:pt>
                <c:pt idx="689">
                  <c:v>-1908.53479004</c:v>
                </c:pt>
                <c:pt idx="690">
                  <c:v>-1908.4354248</c:v>
                </c:pt>
                <c:pt idx="691">
                  <c:v>-1908.33642578</c:v>
                </c:pt>
                <c:pt idx="692">
                  <c:v>-1908.23596191</c:v>
                </c:pt>
                <c:pt idx="693">
                  <c:v>-1908.13647461</c:v>
                </c:pt>
                <c:pt idx="694">
                  <c:v>-1908.0357666</c:v>
                </c:pt>
                <c:pt idx="695">
                  <c:v>-1907.93603516</c:v>
                </c:pt>
                <c:pt idx="696">
                  <c:v>-1907.83508301</c:v>
                </c:pt>
                <c:pt idx="697">
                  <c:v>-1907.73449707</c:v>
                </c:pt>
                <c:pt idx="698">
                  <c:v>-1907.63452148</c:v>
                </c:pt>
                <c:pt idx="699">
                  <c:v>-1907.53430176</c:v>
                </c:pt>
                <c:pt idx="700">
                  <c:v>-1907.43518066</c:v>
                </c:pt>
                <c:pt idx="701">
                  <c:v>-1907.33569336</c:v>
                </c:pt>
                <c:pt idx="702">
                  <c:v>-1907.23620605</c:v>
                </c:pt>
                <c:pt idx="703">
                  <c:v>-1907.13562012</c:v>
                </c:pt>
                <c:pt idx="704">
                  <c:v>-1907.03503418</c:v>
                </c:pt>
                <c:pt idx="705">
                  <c:v>-1906.93530273</c:v>
                </c:pt>
                <c:pt idx="706">
                  <c:v>-1906.83569336</c:v>
                </c:pt>
                <c:pt idx="707">
                  <c:v>-1906.73547363</c:v>
                </c:pt>
                <c:pt idx="708">
                  <c:v>-1906.63537598</c:v>
                </c:pt>
                <c:pt idx="709">
                  <c:v>-1906.53540039</c:v>
                </c:pt>
                <c:pt idx="710">
                  <c:v>-1906.43640137</c:v>
                </c:pt>
                <c:pt idx="711">
                  <c:v>-1906.33764648</c:v>
                </c:pt>
                <c:pt idx="712">
                  <c:v>-1906.23901367</c:v>
                </c:pt>
                <c:pt idx="713">
                  <c:v>-1906.13964844</c:v>
                </c:pt>
                <c:pt idx="714">
                  <c:v>-1906.03918457</c:v>
                </c:pt>
                <c:pt idx="715">
                  <c:v>-1905.93908691</c:v>
                </c:pt>
                <c:pt idx="716">
                  <c:v>-1905.83862305</c:v>
                </c:pt>
                <c:pt idx="717">
                  <c:v>-1905.73864746</c:v>
                </c:pt>
                <c:pt idx="718">
                  <c:v>-1905.63830566</c:v>
                </c:pt>
                <c:pt idx="719">
                  <c:v>-1905.53771973</c:v>
                </c:pt>
                <c:pt idx="720">
                  <c:v>-1905.43725586</c:v>
                </c:pt>
                <c:pt idx="721">
                  <c:v>-1905.33654785</c:v>
                </c:pt>
                <c:pt idx="722">
                  <c:v>-1905.23608398</c:v>
                </c:pt>
                <c:pt idx="723">
                  <c:v>-1905.13659668</c:v>
                </c:pt>
                <c:pt idx="724">
                  <c:v>-1905.03686523</c:v>
                </c:pt>
                <c:pt idx="725">
                  <c:v>-1904.93676758</c:v>
                </c:pt>
                <c:pt idx="726">
                  <c:v>-1904.83605957</c:v>
                </c:pt>
                <c:pt idx="727">
                  <c:v>-1904.73608398</c:v>
                </c:pt>
                <c:pt idx="728">
                  <c:v>-1904.63586426</c:v>
                </c:pt>
                <c:pt idx="729">
                  <c:v>-1904.53613281</c:v>
                </c:pt>
                <c:pt idx="730">
                  <c:v>-1904.4362793</c:v>
                </c:pt>
                <c:pt idx="731">
                  <c:v>-1904.33666992</c:v>
                </c:pt>
                <c:pt idx="732">
                  <c:v>-1904.23583984</c:v>
                </c:pt>
                <c:pt idx="733">
                  <c:v>-1904.13647461</c:v>
                </c:pt>
                <c:pt idx="734">
                  <c:v>-1904.03747559</c:v>
                </c:pt>
                <c:pt idx="735">
                  <c:v>-1903.93945312</c:v>
                </c:pt>
                <c:pt idx="736">
                  <c:v>-1903.84106445</c:v>
                </c:pt>
                <c:pt idx="737">
                  <c:v>-1903.74267578</c:v>
                </c:pt>
                <c:pt idx="738">
                  <c:v>-1903.64294434</c:v>
                </c:pt>
                <c:pt idx="739">
                  <c:v>-1903.54345703</c:v>
                </c:pt>
                <c:pt idx="740">
                  <c:v>-1903.44421387</c:v>
                </c:pt>
                <c:pt idx="741">
                  <c:v>-1903.34509277</c:v>
                </c:pt>
                <c:pt idx="742">
                  <c:v>-1903.24584961</c:v>
                </c:pt>
                <c:pt idx="743">
                  <c:v>-1903.14587402</c:v>
                </c:pt>
                <c:pt idx="744">
                  <c:v>-1903.04663086</c:v>
                </c:pt>
                <c:pt idx="745">
                  <c:v>-1902.94763184</c:v>
                </c:pt>
                <c:pt idx="746">
                  <c:v>-1902.8482666</c:v>
                </c:pt>
                <c:pt idx="747">
                  <c:v>-1902.74841309</c:v>
                </c:pt>
                <c:pt idx="748">
                  <c:v>-1902.64904785</c:v>
                </c:pt>
                <c:pt idx="749">
                  <c:v>-1902.54760742</c:v>
                </c:pt>
                <c:pt idx="750">
                  <c:v>-1902.44702148</c:v>
                </c:pt>
                <c:pt idx="751">
                  <c:v>-1902.34716797</c:v>
                </c:pt>
                <c:pt idx="752">
                  <c:v>-1902.24707031</c:v>
                </c:pt>
                <c:pt idx="753">
                  <c:v>-1902.1472168</c:v>
                </c:pt>
                <c:pt idx="754">
                  <c:v>-1902.04699707</c:v>
                </c:pt>
                <c:pt idx="755">
                  <c:v>-1901.94775391</c:v>
                </c:pt>
                <c:pt idx="756">
                  <c:v>-1901.84899902</c:v>
                </c:pt>
                <c:pt idx="757">
                  <c:v>-1901.7512207</c:v>
                </c:pt>
                <c:pt idx="758">
                  <c:v>-1901.65588379</c:v>
                </c:pt>
                <c:pt idx="759">
                  <c:v>-1901.56420898</c:v>
                </c:pt>
                <c:pt idx="760">
                  <c:v>-1901.47290039</c:v>
                </c:pt>
                <c:pt idx="761">
                  <c:v>-1901.37878418</c:v>
                </c:pt>
                <c:pt idx="762">
                  <c:v>-1901.28967285</c:v>
                </c:pt>
                <c:pt idx="763">
                  <c:v>-1901.20446777</c:v>
                </c:pt>
                <c:pt idx="764">
                  <c:v>-1901.12255859</c:v>
                </c:pt>
                <c:pt idx="765">
                  <c:v>-1901.04370117</c:v>
                </c:pt>
                <c:pt idx="766">
                  <c:v>-1900.9666748</c:v>
                </c:pt>
                <c:pt idx="767">
                  <c:v>-1900.89257812</c:v>
                </c:pt>
                <c:pt idx="768">
                  <c:v>-1900.82263184</c:v>
                </c:pt>
                <c:pt idx="769">
                  <c:v>-1900.75439453</c:v>
                </c:pt>
                <c:pt idx="770">
                  <c:v>-1900.69104004</c:v>
                </c:pt>
                <c:pt idx="771">
                  <c:v>-1900.63146973</c:v>
                </c:pt>
                <c:pt idx="772">
                  <c:v>-1900.57421875</c:v>
                </c:pt>
                <c:pt idx="773">
                  <c:v>-1900.52087402</c:v>
                </c:pt>
                <c:pt idx="774">
                  <c:v>-1900.47009277</c:v>
                </c:pt>
                <c:pt idx="775">
                  <c:v>-1900.42150879</c:v>
                </c:pt>
                <c:pt idx="776">
                  <c:v>-1900.37646484</c:v>
                </c:pt>
                <c:pt idx="777">
                  <c:v>-1900.33398438</c:v>
                </c:pt>
                <c:pt idx="778">
                  <c:v>-1900.29260254</c:v>
                </c:pt>
                <c:pt idx="779">
                  <c:v>-1900.25488281</c:v>
                </c:pt>
                <c:pt idx="780">
                  <c:v>-1900.22058105</c:v>
                </c:pt>
                <c:pt idx="781">
                  <c:v>-1900.19311523</c:v>
                </c:pt>
                <c:pt idx="782">
                  <c:v>-1900.16796875</c:v>
                </c:pt>
                <c:pt idx="783">
                  <c:v>-1900.14123535</c:v>
                </c:pt>
                <c:pt idx="784">
                  <c:v>-1900.11987305</c:v>
                </c:pt>
                <c:pt idx="785">
                  <c:v>-1900.10168457</c:v>
                </c:pt>
                <c:pt idx="786">
                  <c:v>-1900.08618164</c:v>
                </c:pt>
                <c:pt idx="787">
                  <c:v>-1900.07470703</c:v>
                </c:pt>
                <c:pt idx="788">
                  <c:v>-1900.06604004</c:v>
                </c:pt>
                <c:pt idx="789">
                  <c:v>-1900.05932617</c:v>
                </c:pt>
                <c:pt idx="790">
                  <c:v>-1900.05529785</c:v>
                </c:pt>
                <c:pt idx="791">
                  <c:v>-1900.04919434</c:v>
                </c:pt>
                <c:pt idx="792">
                  <c:v>-1900.04553223</c:v>
                </c:pt>
                <c:pt idx="793">
                  <c:v>-1900.04785156</c:v>
                </c:pt>
                <c:pt idx="794">
                  <c:v>-1900.04772949</c:v>
                </c:pt>
                <c:pt idx="795">
                  <c:v>-1900.04772949</c:v>
                </c:pt>
                <c:pt idx="796">
                  <c:v>-1900.04772949</c:v>
                </c:pt>
                <c:pt idx="797">
                  <c:v>-1900.0480957</c:v>
                </c:pt>
                <c:pt idx="798">
                  <c:v>-1900.04821777</c:v>
                </c:pt>
                <c:pt idx="799">
                  <c:v>-1900.04858398</c:v>
                </c:pt>
                <c:pt idx="800">
                  <c:v>-1900.04870605</c:v>
                </c:pt>
                <c:pt idx="801">
                  <c:v>-1900.04870605</c:v>
                </c:pt>
                <c:pt idx="802">
                  <c:v>-1900.0489502</c:v>
                </c:pt>
                <c:pt idx="803">
                  <c:v>-1900.04919434</c:v>
                </c:pt>
                <c:pt idx="804">
                  <c:v>-1900.04931641</c:v>
                </c:pt>
                <c:pt idx="805">
                  <c:v>-1900.04956055</c:v>
                </c:pt>
                <c:pt idx="806">
                  <c:v>-1900.04943848</c:v>
                </c:pt>
                <c:pt idx="807">
                  <c:v>-1900.04931641</c:v>
                </c:pt>
                <c:pt idx="808">
                  <c:v>-1900.04931641</c:v>
                </c:pt>
                <c:pt idx="809">
                  <c:v>-1900.04919434</c:v>
                </c:pt>
                <c:pt idx="810">
                  <c:v>-1900.04943848</c:v>
                </c:pt>
                <c:pt idx="811">
                  <c:v>-1900.04943848</c:v>
                </c:pt>
                <c:pt idx="812">
                  <c:v>-1900.04968262</c:v>
                </c:pt>
                <c:pt idx="813">
                  <c:v>-1900.04980469</c:v>
                </c:pt>
                <c:pt idx="814">
                  <c:v>-1900.04956055</c:v>
                </c:pt>
                <c:pt idx="815">
                  <c:v>-1900.04980469</c:v>
                </c:pt>
                <c:pt idx="816">
                  <c:v>-1900.04992676</c:v>
                </c:pt>
                <c:pt idx="817">
                  <c:v>-1900.04980469</c:v>
                </c:pt>
                <c:pt idx="818">
                  <c:v>-1900.04943848</c:v>
                </c:pt>
                <c:pt idx="819">
                  <c:v>-1900.04980469</c:v>
                </c:pt>
                <c:pt idx="820">
                  <c:v>-1900.04968262</c:v>
                </c:pt>
                <c:pt idx="821">
                  <c:v>-1900.04931641</c:v>
                </c:pt>
                <c:pt idx="822">
                  <c:v>-1900.04956055</c:v>
                </c:pt>
                <c:pt idx="823">
                  <c:v>-1900.04943848</c:v>
                </c:pt>
                <c:pt idx="824">
                  <c:v>-1900.04980469</c:v>
                </c:pt>
                <c:pt idx="825">
                  <c:v>-1900.04943848</c:v>
                </c:pt>
                <c:pt idx="826">
                  <c:v>-1900.04943848</c:v>
                </c:pt>
                <c:pt idx="827">
                  <c:v>-1900.04980469</c:v>
                </c:pt>
                <c:pt idx="828">
                  <c:v>-1900.04968262</c:v>
                </c:pt>
                <c:pt idx="829">
                  <c:v>-1900.05004883</c:v>
                </c:pt>
                <c:pt idx="830">
                  <c:v>-1900.04968262</c:v>
                </c:pt>
                <c:pt idx="831">
                  <c:v>-1900.04980469</c:v>
                </c:pt>
                <c:pt idx="832">
                  <c:v>-1900.04968262</c:v>
                </c:pt>
                <c:pt idx="833">
                  <c:v>-1900.04980469</c:v>
                </c:pt>
                <c:pt idx="834">
                  <c:v>-1900.04943848</c:v>
                </c:pt>
                <c:pt idx="835">
                  <c:v>-1900.04992676</c:v>
                </c:pt>
                <c:pt idx="836">
                  <c:v>-1900.04968262</c:v>
                </c:pt>
                <c:pt idx="837">
                  <c:v>-1900.05004883</c:v>
                </c:pt>
                <c:pt idx="838">
                  <c:v>-1900.04968262</c:v>
                </c:pt>
                <c:pt idx="839">
                  <c:v>-1900.0501709</c:v>
                </c:pt>
                <c:pt idx="840">
                  <c:v>-1900.0501709</c:v>
                </c:pt>
                <c:pt idx="841">
                  <c:v>-1900.05041504</c:v>
                </c:pt>
                <c:pt idx="842">
                  <c:v>-1900.05053711</c:v>
                </c:pt>
                <c:pt idx="843">
                  <c:v>-1900.05090332</c:v>
                </c:pt>
                <c:pt idx="844">
                  <c:v>-1900.05078125</c:v>
                </c:pt>
                <c:pt idx="845">
                  <c:v>-1900.05090332</c:v>
                </c:pt>
                <c:pt idx="846">
                  <c:v>-1900.05114746</c:v>
                </c:pt>
                <c:pt idx="847">
                  <c:v>-1900.05065918</c:v>
                </c:pt>
                <c:pt idx="848">
                  <c:v>-1900.05126953</c:v>
                </c:pt>
                <c:pt idx="849">
                  <c:v>-1900.05090332</c:v>
                </c:pt>
                <c:pt idx="850">
                  <c:v>-1900.05114746</c:v>
                </c:pt>
                <c:pt idx="851">
                  <c:v>-1900.0513916</c:v>
                </c:pt>
                <c:pt idx="852">
                  <c:v>-1900.05151367</c:v>
                </c:pt>
                <c:pt idx="853">
                  <c:v>-1900.05187988</c:v>
                </c:pt>
                <c:pt idx="854">
                  <c:v>-1900.05212402</c:v>
                </c:pt>
                <c:pt idx="855">
                  <c:v>-1900.05236816</c:v>
                </c:pt>
                <c:pt idx="856">
                  <c:v>-1900.05224609</c:v>
                </c:pt>
                <c:pt idx="857">
                  <c:v>-1900.05224609</c:v>
                </c:pt>
                <c:pt idx="858">
                  <c:v>-1900.05236816</c:v>
                </c:pt>
                <c:pt idx="859">
                  <c:v>-1900.05249023</c:v>
                </c:pt>
                <c:pt idx="860">
                  <c:v>-1900.05212402</c:v>
                </c:pt>
                <c:pt idx="861">
                  <c:v>-1900.05212402</c:v>
                </c:pt>
                <c:pt idx="862">
                  <c:v>-1900.05212402</c:v>
                </c:pt>
                <c:pt idx="863">
                  <c:v>-1900.05151367</c:v>
                </c:pt>
                <c:pt idx="864">
                  <c:v>-1900.05236816</c:v>
                </c:pt>
                <c:pt idx="865">
                  <c:v>-1900.05187988</c:v>
                </c:pt>
                <c:pt idx="866">
                  <c:v>-1900.0513916</c:v>
                </c:pt>
                <c:pt idx="867">
                  <c:v>-1900.05236816</c:v>
                </c:pt>
                <c:pt idx="868">
                  <c:v>-1900.05175781</c:v>
                </c:pt>
                <c:pt idx="869">
                  <c:v>-1900.05310059</c:v>
                </c:pt>
                <c:pt idx="870">
                  <c:v>-1900.05883789</c:v>
                </c:pt>
                <c:pt idx="871">
                  <c:v>-1900.06530762</c:v>
                </c:pt>
                <c:pt idx="872">
                  <c:v>-1900.07116699</c:v>
                </c:pt>
                <c:pt idx="873">
                  <c:v>-1900.08093262</c:v>
                </c:pt>
                <c:pt idx="874">
                  <c:v>-1900.09277344</c:v>
                </c:pt>
                <c:pt idx="875">
                  <c:v>-1900.10754395</c:v>
                </c:pt>
                <c:pt idx="876">
                  <c:v>-1900.12609863</c:v>
                </c:pt>
                <c:pt idx="877">
                  <c:v>-1900.14746094</c:v>
                </c:pt>
                <c:pt idx="878">
                  <c:v>-1900.17260742</c:v>
                </c:pt>
                <c:pt idx="879">
                  <c:v>-1900.20361328</c:v>
                </c:pt>
                <c:pt idx="880">
                  <c:v>-1900.23742676</c:v>
                </c:pt>
                <c:pt idx="881">
                  <c:v>-1900.27478027</c:v>
                </c:pt>
                <c:pt idx="882">
                  <c:v>-1900.3157959</c:v>
                </c:pt>
                <c:pt idx="883">
                  <c:v>-1900.36022949</c:v>
                </c:pt>
                <c:pt idx="884">
                  <c:v>-1900.40881348</c:v>
                </c:pt>
                <c:pt idx="885">
                  <c:v>-1900.46105957</c:v>
                </c:pt>
                <c:pt idx="886">
                  <c:v>-1900.51635742</c:v>
                </c:pt>
                <c:pt idx="887">
                  <c:v>-1900.57495117</c:v>
                </c:pt>
                <c:pt idx="888">
                  <c:v>-1900.63623047</c:v>
                </c:pt>
                <c:pt idx="889">
                  <c:v>-1900.70031738</c:v>
                </c:pt>
                <c:pt idx="890">
                  <c:v>-1900.76757812</c:v>
                </c:pt>
                <c:pt idx="891">
                  <c:v>-1900.83581543</c:v>
                </c:pt>
                <c:pt idx="892">
                  <c:v>-1900.90661621</c:v>
                </c:pt>
                <c:pt idx="893">
                  <c:v>-1900.97790527</c:v>
                </c:pt>
                <c:pt idx="894">
                  <c:v>-1901.05175781</c:v>
                </c:pt>
                <c:pt idx="895">
                  <c:v>-1901.12719727</c:v>
                </c:pt>
                <c:pt idx="896">
                  <c:v>-1901.20629883</c:v>
                </c:pt>
                <c:pt idx="897">
                  <c:v>-1901.28674316</c:v>
                </c:pt>
                <c:pt idx="898">
                  <c:v>-1901.3704834</c:v>
                </c:pt>
                <c:pt idx="899">
                  <c:v>-1901.45654297</c:v>
                </c:pt>
                <c:pt idx="900">
                  <c:v>-1901.54492188</c:v>
                </c:pt>
                <c:pt idx="901">
                  <c:v>-1901.63757324</c:v>
                </c:pt>
                <c:pt idx="902">
                  <c:v>-1901.7310791</c:v>
                </c:pt>
                <c:pt idx="903">
                  <c:v>-1901.82751465</c:v>
                </c:pt>
                <c:pt idx="904">
                  <c:v>-1901.92370605</c:v>
                </c:pt>
                <c:pt idx="905">
                  <c:v>-1902.02062988</c:v>
                </c:pt>
                <c:pt idx="906">
                  <c:v>-1902.11706543</c:v>
                </c:pt>
                <c:pt idx="907">
                  <c:v>-1902.21496582</c:v>
                </c:pt>
                <c:pt idx="908">
                  <c:v>-1902.31347656</c:v>
                </c:pt>
                <c:pt idx="909">
                  <c:v>-1902.41125488</c:v>
                </c:pt>
                <c:pt idx="910">
                  <c:v>-1902.50915527</c:v>
                </c:pt>
                <c:pt idx="911">
                  <c:v>-1902.6072998</c:v>
                </c:pt>
                <c:pt idx="912">
                  <c:v>-1902.70507812</c:v>
                </c:pt>
                <c:pt idx="913">
                  <c:v>-1902.80358887</c:v>
                </c:pt>
                <c:pt idx="914">
                  <c:v>-1902.90368652</c:v>
                </c:pt>
                <c:pt idx="915">
                  <c:v>-1903.00280762</c:v>
                </c:pt>
                <c:pt idx="916">
                  <c:v>-1903.10180664</c:v>
                </c:pt>
                <c:pt idx="917">
                  <c:v>-1903.20019531</c:v>
                </c:pt>
                <c:pt idx="918">
                  <c:v>-1903.2989502</c:v>
                </c:pt>
                <c:pt idx="919">
                  <c:v>-1903.39807129</c:v>
                </c:pt>
                <c:pt idx="920">
                  <c:v>-1903.49816895</c:v>
                </c:pt>
                <c:pt idx="921">
                  <c:v>-1903.59741211</c:v>
                </c:pt>
                <c:pt idx="922">
                  <c:v>-1903.6973877</c:v>
                </c:pt>
                <c:pt idx="923">
                  <c:v>-1903.796875</c:v>
                </c:pt>
                <c:pt idx="924">
                  <c:v>-1903.89758301</c:v>
                </c:pt>
                <c:pt idx="925">
                  <c:v>-1903.99780273</c:v>
                </c:pt>
                <c:pt idx="926">
                  <c:v>-1904.0982666</c:v>
                </c:pt>
                <c:pt idx="927">
                  <c:v>-1904.19726562</c:v>
                </c:pt>
                <c:pt idx="928">
                  <c:v>-1904.29626465</c:v>
                </c:pt>
                <c:pt idx="929">
                  <c:v>-1904.39440918</c:v>
                </c:pt>
                <c:pt idx="930">
                  <c:v>-1904.49304199</c:v>
                </c:pt>
                <c:pt idx="931">
                  <c:v>-1904.59265137</c:v>
                </c:pt>
                <c:pt idx="932">
                  <c:v>-1904.69152832</c:v>
                </c:pt>
                <c:pt idx="933">
                  <c:v>-1904.79101562</c:v>
                </c:pt>
                <c:pt idx="934">
                  <c:v>-1904.89038086</c:v>
                </c:pt>
                <c:pt idx="935">
                  <c:v>-1904.98876953</c:v>
                </c:pt>
                <c:pt idx="936">
                  <c:v>-1905.08789062</c:v>
                </c:pt>
                <c:pt idx="937">
                  <c:v>-1905.18652344</c:v>
                </c:pt>
                <c:pt idx="938">
                  <c:v>-1905.28479004</c:v>
                </c:pt>
                <c:pt idx="939">
                  <c:v>-1905.38317871</c:v>
                </c:pt>
                <c:pt idx="940">
                  <c:v>-1905.48022461</c:v>
                </c:pt>
                <c:pt idx="941">
                  <c:v>-1905.578125</c:v>
                </c:pt>
                <c:pt idx="942">
                  <c:v>-1905.6763916</c:v>
                </c:pt>
                <c:pt idx="943">
                  <c:v>-1905.77648926</c:v>
                </c:pt>
                <c:pt idx="944">
                  <c:v>-1905.87524414</c:v>
                </c:pt>
                <c:pt idx="945">
                  <c:v>-1905.97473145</c:v>
                </c:pt>
                <c:pt idx="946">
                  <c:v>-1906.0748291</c:v>
                </c:pt>
                <c:pt idx="947">
                  <c:v>-1906.17480469</c:v>
                </c:pt>
                <c:pt idx="948">
                  <c:v>-1906.27526855</c:v>
                </c:pt>
                <c:pt idx="949">
                  <c:v>-1906.37573242</c:v>
                </c:pt>
                <c:pt idx="950">
                  <c:v>-1906.47521973</c:v>
                </c:pt>
                <c:pt idx="951">
                  <c:v>-1906.57336426</c:v>
                </c:pt>
                <c:pt idx="952">
                  <c:v>-1906.67224121</c:v>
                </c:pt>
                <c:pt idx="953">
                  <c:v>-1906.77038574</c:v>
                </c:pt>
                <c:pt idx="954">
                  <c:v>-1906.86853027</c:v>
                </c:pt>
                <c:pt idx="955">
                  <c:v>-1906.96728516</c:v>
                </c:pt>
                <c:pt idx="956">
                  <c:v>-1907.06616211</c:v>
                </c:pt>
                <c:pt idx="957">
                  <c:v>-1907.16491699</c:v>
                </c:pt>
                <c:pt idx="958">
                  <c:v>-1907.26501465</c:v>
                </c:pt>
                <c:pt idx="959">
                  <c:v>-1907.36474609</c:v>
                </c:pt>
                <c:pt idx="960">
                  <c:v>-1907.46606445</c:v>
                </c:pt>
                <c:pt idx="961">
                  <c:v>-1907.56628418</c:v>
                </c:pt>
                <c:pt idx="962">
                  <c:v>-1907.66589355</c:v>
                </c:pt>
                <c:pt idx="963">
                  <c:v>-1907.76586914</c:v>
                </c:pt>
                <c:pt idx="964">
                  <c:v>-1907.86560059</c:v>
                </c:pt>
                <c:pt idx="965">
                  <c:v>-1907.96606445</c:v>
                </c:pt>
                <c:pt idx="966">
                  <c:v>-1908.06628418</c:v>
                </c:pt>
                <c:pt idx="967">
                  <c:v>-1908.16687012</c:v>
                </c:pt>
                <c:pt idx="968">
                  <c:v>-1908.26757812</c:v>
                </c:pt>
                <c:pt idx="969">
                  <c:v>-1908.36767578</c:v>
                </c:pt>
                <c:pt idx="970">
                  <c:v>-1908.46813965</c:v>
                </c:pt>
                <c:pt idx="971">
                  <c:v>-1908.56884766</c:v>
                </c:pt>
                <c:pt idx="972">
                  <c:v>-1908.66845703</c:v>
                </c:pt>
                <c:pt idx="973">
                  <c:v>-1908.76782227</c:v>
                </c:pt>
                <c:pt idx="974">
                  <c:v>-1908.86572266</c:v>
                </c:pt>
                <c:pt idx="975">
                  <c:v>-1908.96447754</c:v>
                </c:pt>
                <c:pt idx="976">
                  <c:v>-1909.06262207</c:v>
                </c:pt>
                <c:pt idx="977">
                  <c:v>-1909.16223145</c:v>
                </c:pt>
                <c:pt idx="978">
                  <c:v>-1909.26184082</c:v>
                </c:pt>
                <c:pt idx="979">
                  <c:v>-1909.3614502</c:v>
                </c:pt>
                <c:pt idx="980">
                  <c:v>-1909.46008301</c:v>
                </c:pt>
                <c:pt idx="981">
                  <c:v>-1909.55847168</c:v>
                </c:pt>
                <c:pt idx="982">
                  <c:v>-1909.65869141</c:v>
                </c:pt>
                <c:pt idx="983">
                  <c:v>-1909.75878906</c:v>
                </c:pt>
                <c:pt idx="984">
                  <c:v>-1909.8572998</c:v>
                </c:pt>
                <c:pt idx="985">
                  <c:v>-1909.95678711</c:v>
                </c:pt>
                <c:pt idx="986">
                  <c:v>-1910.05517578</c:v>
                </c:pt>
                <c:pt idx="987">
                  <c:v>-1910.15429688</c:v>
                </c:pt>
                <c:pt idx="988">
                  <c:v>-1910.2532959</c:v>
                </c:pt>
                <c:pt idx="989">
                  <c:v>-1910.35314941</c:v>
                </c:pt>
                <c:pt idx="990">
                  <c:v>-1910.45263672</c:v>
                </c:pt>
                <c:pt idx="991">
                  <c:v>-1910.55212402</c:v>
                </c:pt>
                <c:pt idx="992">
                  <c:v>-1910.65222168</c:v>
                </c:pt>
                <c:pt idx="993">
                  <c:v>-1910.75158691</c:v>
                </c:pt>
                <c:pt idx="994">
                  <c:v>-1910.85253906</c:v>
                </c:pt>
                <c:pt idx="995">
                  <c:v>-1910.95373535</c:v>
                </c:pt>
                <c:pt idx="996">
                  <c:v>-1911.05456543</c:v>
                </c:pt>
                <c:pt idx="997">
                  <c:v>-1911.15429688</c:v>
                </c:pt>
                <c:pt idx="998">
                  <c:v>-1911.25378418</c:v>
                </c:pt>
                <c:pt idx="999">
                  <c:v>-1911.35253906</c:v>
                </c:pt>
                <c:pt idx="1000">
                  <c:v>-1911.453125</c:v>
                </c:pt>
                <c:pt idx="1001">
                  <c:v>-1911.55224609</c:v>
                </c:pt>
                <c:pt idx="1002">
                  <c:v>-1911.65283203</c:v>
                </c:pt>
                <c:pt idx="1003">
                  <c:v>-1911.75305176</c:v>
                </c:pt>
                <c:pt idx="1004">
                  <c:v>-1911.85290527</c:v>
                </c:pt>
                <c:pt idx="1005">
                  <c:v>-1911.95251465</c:v>
                </c:pt>
                <c:pt idx="1006">
                  <c:v>-1912.05236816</c:v>
                </c:pt>
                <c:pt idx="1007">
                  <c:v>-1912.15270996</c:v>
                </c:pt>
                <c:pt idx="1008">
                  <c:v>-1912.2512207</c:v>
                </c:pt>
                <c:pt idx="1009">
                  <c:v>-1912.34875488</c:v>
                </c:pt>
                <c:pt idx="1010">
                  <c:v>-1912.4465332</c:v>
                </c:pt>
                <c:pt idx="1011">
                  <c:v>-1912.54504395</c:v>
                </c:pt>
                <c:pt idx="1012">
                  <c:v>-1912.64428711</c:v>
                </c:pt>
                <c:pt idx="1013">
                  <c:v>-1912.74401855</c:v>
                </c:pt>
                <c:pt idx="1014">
                  <c:v>-1912.84350586</c:v>
                </c:pt>
                <c:pt idx="1015">
                  <c:v>-1912.94348145</c:v>
                </c:pt>
                <c:pt idx="1016">
                  <c:v>-1913.04309082</c:v>
                </c:pt>
                <c:pt idx="1017">
                  <c:v>-1913.14428711</c:v>
                </c:pt>
                <c:pt idx="1018">
                  <c:v>-1913.24365234</c:v>
                </c:pt>
                <c:pt idx="1019">
                  <c:v>-1913.34350586</c:v>
                </c:pt>
                <c:pt idx="1020">
                  <c:v>-1913.44311523</c:v>
                </c:pt>
                <c:pt idx="1021">
                  <c:v>-1913.54138184</c:v>
                </c:pt>
                <c:pt idx="1022">
                  <c:v>-1913.64135742</c:v>
                </c:pt>
                <c:pt idx="1023">
                  <c:v>-1913.74060059</c:v>
                </c:pt>
                <c:pt idx="1024">
                  <c:v>-1913.84020996</c:v>
                </c:pt>
                <c:pt idx="1025">
                  <c:v>-1913.93981934</c:v>
                </c:pt>
                <c:pt idx="1026">
                  <c:v>-1914.03930664</c:v>
                </c:pt>
                <c:pt idx="1027">
                  <c:v>-1914.1394043</c:v>
                </c:pt>
                <c:pt idx="1028">
                  <c:v>-1914.2388916</c:v>
                </c:pt>
                <c:pt idx="1029">
                  <c:v>-1914.33996582</c:v>
                </c:pt>
                <c:pt idx="1030">
                  <c:v>-1914.44018555</c:v>
                </c:pt>
                <c:pt idx="1031">
                  <c:v>-1914.54040527</c:v>
                </c:pt>
                <c:pt idx="1032">
                  <c:v>-1914.64025879</c:v>
                </c:pt>
                <c:pt idx="1033">
                  <c:v>-1914.73925781</c:v>
                </c:pt>
                <c:pt idx="1034">
                  <c:v>-1914.83935547</c:v>
                </c:pt>
                <c:pt idx="1035">
                  <c:v>-1914.93884277</c:v>
                </c:pt>
                <c:pt idx="1036">
                  <c:v>-1915.03955078</c:v>
                </c:pt>
                <c:pt idx="1037">
                  <c:v>-1915.13952637</c:v>
                </c:pt>
                <c:pt idx="1038">
                  <c:v>-1915.24035645</c:v>
                </c:pt>
                <c:pt idx="1039">
                  <c:v>-1915.34106445</c:v>
                </c:pt>
                <c:pt idx="1040">
                  <c:v>-1915.44335938</c:v>
                </c:pt>
                <c:pt idx="1041">
                  <c:v>-1915.54394531</c:v>
                </c:pt>
                <c:pt idx="1042">
                  <c:v>-1915.6451416</c:v>
                </c:pt>
                <c:pt idx="1043">
                  <c:v>-1915.74438477</c:v>
                </c:pt>
                <c:pt idx="1044">
                  <c:v>-1915.84399414</c:v>
                </c:pt>
                <c:pt idx="1045">
                  <c:v>-1915.94299316</c:v>
                </c:pt>
                <c:pt idx="1046">
                  <c:v>-1916.04321289</c:v>
                </c:pt>
                <c:pt idx="1047">
                  <c:v>-1916.14233398</c:v>
                </c:pt>
                <c:pt idx="1048">
                  <c:v>-1916.24267578</c:v>
                </c:pt>
                <c:pt idx="1049">
                  <c:v>-1916.34277344</c:v>
                </c:pt>
                <c:pt idx="1050">
                  <c:v>-1916.4432373</c:v>
                </c:pt>
                <c:pt idx="1051">
                  <c:v>-1916.54345703</c:v>
                </c:pt>
                <c:pt idx="1052">
                  <c:v>-1916.64428711</c:v>
                </c:pt>
                <c:pt idx="1053">
                  <c:v>-1916.74511719</c:v>
                </c:pt>
                <c:pt idx="1054">
                  <c:v>-1916.84436035</c:v>
                </c:pt>
                <c:pt idx="1055">
                  <c:v>-1916.94348145</c:v>
                </c:pt>
                <c:pt idx="1056">
                  <c:v>-1917.04272461</c:v>
                </c:pt>
                <c:pt idx="1057">
                  <c:v>-1917.14245605</c:v>
                </c:pt>
                <c:pt idx="1058">
                  <c:v>-1917.24243164</c:v>
                </c:pt>
                <c:pt idx="1059">
                  <c:v>-1917.34265137</c:v>
                </c:pt>
                <c:pt idx="1060">
                  <c:v>-1917.44177246</c:v>
                </c:pt>
                <c:pt idx="1061">
                  <c:v>-1917.54199219</c:v>
                </c:pt>
                <c:pt idx="1062">
                  <c:v>-1917.64160156</c:v>
                </c:pt>
                <c:pt idx="1063">
                  <c:v>-1917.7421875</c:v>
                </c:pt>
                <c:pt idx="1064">
                  <c:v>-1917.84191895</c:v>
                </c:pt>
                <c:pt idx="1065">
                  <c:v>-1917.94262695</c:v>
                </c:pt>
                <c:pt idx="1066">
                  <c:v>-1918.04138184</c:v>
                </c:pt>
                <c:pt idx="1067">
                  <c:v>-1918.14074707</c:v>
                </c:pt>
                <c:pt idx="1068">
                  <c:v>-1918.2388916</c:v>
                </c:pt>
                <c:pt idx="1069">
                  <c:v>-1918.3380127</c:v>
                </c:pt>
                <c:pt idx="1070">
                  <c:v>-1918.43481445</c:v>
                </c:pt>
                <c:pt idx="1071">
                  <c:v>-1918.5267334</c:v>
                </c:pt>
                <c:pt idx="1072">
                  <c:v>-1918.61877441</c:v>
                </c:pt>
                <c:pt idx="1073">
                  <c:v>-1918.71276855</c:v>
                </c:pt>
                <c:pt idx="1074">
                  <c:v>-1918.80163574</c:v>
                </c:pt>
                <c:pt idx="1075">
                  <c:v>-1918.88818359</c:v>
                </c:pt>
                <c:pt idx="1076">
                  <c:v>-1918.97143555</c:v>
                </c:pt>
                <c:pt idx="1077">
                  <c:v>-1919.05065918</c:v>
                </c:pt>
                <c:pt idx="1078">
                  <c:v>-1919.12719727</c:v>
                </c:pt>
                <c:pt idx="1079">
                  <c:v>-1919.19921875</c:v>
                </c:pt>
                <c:pt idx="1080">
                  <c:v>-1919.26831055</c:v>
                </c:pt>
                <c:pt idx="1081">
                  <c:v>-1919.33349609</c:v>
                </c:pt>
                <c:pt idx="1082">
                  <c:v>-1919.39672852</c:v>
                </c:pt>
                <c:pt idx="1083">
                  <c:v>-1919.45532227</c:v>
                </c:pt>
                <c:pt idx="1084">
                  <c:v>-1919.51196289</c:v>
                </c:pt>
                <c:pt idx="1085">
                  <c:v>-1919.56591797</c:v>
                </c:pt>
                <c:pt idx="1086">
                  <c:v>-1919.61608887</c:v>
                </c:pt>
                <c:pt idx="1087">
                  <c:v>-1919.66369629</c:v>
                </c:pt>
                <c:pt idx="1088">
                  <c:v>-1919.70825195</c:v>
                </c:pt>
                <c:pt idx="1089">
                  <c:v>-1919.75061035</c:v>
                </c:pt>
                <c:pt idx="1090">
                  <c:v>-1919.79003906</c:v>
                </c:pt>
                <c:pt idx="1091">
                  <c:v>-1919.82543945</c:v>
                </c:pt>
                <c:pt idx="1092">
                  <c:v>-1919.85864258</c:v>
                </c:pt>
                <c:pt idx="1093">
                  <c:v>-1919.88671875</c:v>
                </c:pt>
                <c:pt idx="1094">
                  <c:v>-1919.91174316</c:v>
                </c:pt>
                <c:pt idx="1095">
                  <c:v>-1919.93859863</c:v>
                </c:pt>
                <c:pt idx="1096">
                  <c:v>-1919.95922852</c:v>
                </c:pt>
                <c:pt idx="1097">
                  <c:v>-1919.97839355</c:v>
                </c:pt>
                <c:pt idx="1098">
                  <c:v>-1919.99353027</c:v>
                </c:pt>
                <c:pt idx="1099">
                  <c:v>-1920.00561523</c:v>
                </c:pt>
                <c:pt idx="1100">
                  <c:v>-1920.01464844</c:v>
                </c:pt>
                <c:pt idx="1101">
                  <c:v>-1920.02185059</c:v>
                </c:pt>
                <c:pt idx="1102">
                  <c:v>-1920.02624512</c:v>
                </c:pt>
                <c:pt idx="1103">
                  <c:v>-1920.03283691</c:v>
                </c:pt>
                <c:pt idx="1104">
                  <c:v>-1920.03637695</c:v>
                </c:pt>
                <c:pt idx="1105">
                  <c:v>-1920.03442383</c:v>
                </c:pt>
                <c:pt idx="1106">
                  <c:v>-1920.03466797</c:v>
                </c:pt>
                <c:pt idx="1107">
                  <c:v>-1920.03515625</c:v>
                </c:pt>
                <c:pt idx="1108">
                  <c:v>-1920.03491211</c:v>
                </c:pt>
                <c:pt idx="1109">
                  <c:v>-1920.03491211</c:v>
                </c:pt>
                <c:pt idx="1110">
                  <c:v>-1920.03479004</c:v>
                </c:pt>
                <c:pt idx="1111">
                  <c:v>-1920.03503418</c:v>
                </c:pt>
                <c:pt idx="1112">
                  <c:v>-1920.03479004</c:v>
                </c:pt>
                <c:pt idx="1113">
                  <c:v>-1920.03503418</c:v>
                </c:pt>
                <c:pt idx="1114">
                  <c:v>-1920.03491211</c:v>
                </c:pt>
                <c:pt idx="1115">
                  <c:v>-1920.03491211</c:v>
                </c:pt>
                <c:pt idx="1116">
                  <c:v>-1920.03479004</c:v>
                </c:pt>
                <c:pt idx="1117">
                  <c:v>-1920.03491211</c:v>
                </c:pt>
                <c:pt idx="1118">
                  <c:v>-1920.03466797</c:v>
                </c:pt>
                <c:pt idx="1119">
                  <c:v>-1920.03503418</c:v>
                </c:pt>
                <c:pt idx="1120">
                  <c:v>-1920.03466797</c:v>
                </c:pt>
                <c:pt idx="1121">
                  <c:v>-1920.03515625</c:v>
                </c:pt>
                <c:pt idx="1122">
                  <c:v>-1920.03503418</c:v>
                </c:pt>
                <c:pt idx="1123">
                  <c:v>-1920.03515625</c:v>
                </c:pt>
                <c:pt idx="1124">
                  <c:v>-1920.03515625</c:v>
                </c:pt>
                <c:pt idx="1125">
                  <c:v>-1920.03527832</c:v>
                </c:pt>
                <c:pt idx="1126">
                  <c:v>-1920.03515625</c:v>
                </c:pt>
                <c:pt idx="1127">
                  <c:v>-1920.03527832</c:v>
                </c:pt>
                <c:pt idx="1128">
                  <c:v>-1920.03564453</c:v>
                </c:pt>
                <c:pt idx="1129">
                  <c:v>-1920.03601074</c:v>
                </c:pt>
                <c:pt idx="1130">
                  <c:v>-1920.03564453</c:v>
                </c:pt>
                <c:pt idx="1131">
                  <c:v>-1920.03625488</c:v>
                </c:pt>
                <c:pt idx="1132">
                  <c:v>-1920.03601074</c:v>
                </c:pt>
                <c:pt idx="1133">
                  <c:v>-1920.03662109</c:v>
                </c:pt>
                <c:pt idx="1134">
                  <c:v>-1920.0369873</c:v>
                </c:pt>
                <c:pt idx="1135">
                  <c:v>-1920.03613281</c:v>
                </c:pt>
                <c:pt idx="1136">
                  <c:v>-1920.03747559</c:v>
                </c:pt>
                <c:pt idx="1137">
                  <c:v>-1920.03759766</c:v>
                </c:pt>
                <c:pt idx="1138">
                  <c:v>-1920.03759766</c:v>
                </c:pt>
                <c:pt idx="1139">
                  <c:v>-1920.03857422</c:v>
                </c:pt>
                <c:pt idx="1140">
                  <c:v>-1920.03796387</c:v>
                </c:pt>
                <c:pt idx="1141">
                  <c:v>-1920.03881836</c:v>
                </c:pt>
                <c:pt idx="1142">
                  <c:v>-1920.03918457</c:v>
                </c:pt>
                <c:pt idx="1143">
                  <c:v>-1920.03894043</c:v>
                </c:pt>
                <c:pt idx="1144">
                  <c:v>-1920.03979492</c:v>
                </c:pt>
                <c:pt idx="1145">
                  <c:v>-1920.03967285</c:v>
                </c:pt>
                <c:pt idx="1146">
                  <c:v>-1920.0402832</c:v>
                </c:pt>
                <c:pt idx="1147">
                  <c:v>-1920.04040527</c:v>
                </c:pt>
                <c:pt idx="1148">
                  <c:v>-1920.04052734</c:v>
                </c:pt>
                <c:pt idx="1149">
                  <c:v>-1920.0411377</c:v>
                </c:pt>
                <c:pt idx="1150">
                  <c:v>-1920.04101562</c:v>
                </c:pt>
                <c:pt idx="1151">
                  <c:v>-1920.04138184</c:v>
                </c:pt>
                <c:pt idx="1152">
                  <c:v>-1920.0411377</c:v>
                </c:pt>
                <c:pt idx="1153">
                  <c:v>-1920.0411377</c:v>
                </c:pt>
                <c:pt idx="1154">
                  <c:v>-1920.04101562</c:v>
                </c:pt>
                <c:pt idx="1155">
                  <c:v>-1920.0411377</c:v>
                </c:pt>
                <c:pt idx="1156">
                  <c:v>-1920.0411377</c:v>
                </c:pt>
                <c:pt idx="1157">
                  <c:v>-1920.04138184</c:v>
                </c:pt>
                <c:pt idx="1158">
                  <c:v>-1920.04174805</c:v>
                </c:pt>
                <c:pt idx="1159">
                  <c:v>-1920.04125977</c:v>
                </c:pt>
                <c:pt idx="1160">
                  <c:v>-1920.04162598</c:v>
                </c:pt>
                <c:pt idx="1161">
                  <c:v>-1920.04150391</c:v>
                </c:pt>
                <c:pt idx="1162">
                  <c:v>-1920.04138184</c:v>
                </c:pt>
                <c:pt idx="1163">
                  <c:v>-1920.04187012</c:v>
                </c:pt>
                <c:pt idx="1164">
                  <c:v>-1920.04187012</c:v>
                </c:pt>
                <c:pt idx="1165">
                  <c:v>-1920.04150391</c:v>
                </c:pt>
                <c:pt idx="1166">
                  <c:v>-1920.04199219</c:v>
                </c:pt>
                <c:pt idx="1167">
                  <c:v>-1920.04150391</c:v>
                </c:pt>
                <c:pt idx="1168">
                  <c:v>-1920.04211426</c:v>
                </c:pt>
                <c:pt idx="1169">
                  <c:v>-1920.04187012</c:v>
                </c:pt>
                <c:pt idx="1170">
                  <c:v>-1920.04162598</c:v>
                </c:pt>
                <c:pt idx="1171">
                  <c:v>-1920.04174805</c:v>
                </c:pt>
                <c:pt idx="1172">
                  <c:v>-1920.04174805</c:v>
                </c:pt>
                <c:pt idx="1173">
                  <c:v>-1920.04150391</c:v>
                </c:pt>
                <c:pt idx="1174">
                  <c:v>-1920.04199219</c:v>
                </c:pt>
                <c:pt idx="1175">
                  <c:v>-1920.04138184</c:v>
                </c:pt>
                <c:pt idx="1176">
                  <c:v>-1920.04199219</c:v>
                </c:pt>
                <c:pt idx="1177">
                  <c:v>-1920.04187012</c:v>
                </c:pt>
                <c:pt idx="1178">
                  <c:v>-1920.04162598</c:v>
                </c:pt>
                <c:pt idx="1179">
                  <c:v>-1920.04174805</c:v>
                </c:pt>
                <c:pt idx="1180">
                  <c:v>-1920.04077148</c:v>
                </c:pt>
                <c:pt idx="1181">
                  <c:v>-1920.0390625</c:v>
                </c:pt>
                <c:pt idx="1182">
                  <c:v>-1920.0324707</c:v>
                </c:pt>
                <c:pt idx="1183">
                  <c:v>-1920.0246582</c:v>
                </c:pt>
                <c:pt idx="1184">
                  <c:v>-1920.01855469</c:v>
                </c:pt>
                <c:pt idx="1185">
                  <c:v>-1920.00891113</c:v>
                </c:pt>
                <c:pt idx="1186">
                  <c:v>-1919.99658203</c:v>
                </c:pt>
                <c:pt idx="1187">
                  <c:v>-1919.98181152</c:v>
                </c:pt>
                <c:pt idx="1188">
                  <c:v>-1919.96386719</c:v>
                </c:pt>
                <c:pt idx="1189">
                  <c:v>-1919.9420166</c:v>
                </c:pt>
                <c:pt idx="1190">
                  <c:v>-1919.91674805</c:v>
                </c:pt>
                <c:pt idx="1191">
                  <c:v>-1919.88684082</c:v>
                </c:pt>
                <c:pt idx="1192">
                  <c:v>-1919.8536377</c:v>
                </c:pt>
                <c:pt idx="1193">
                  <c:v>-1919.81628418</c:v>
                </c:pt>
                <c:pt idx="1194">
                  <c:v>-1919.77587891</c:v>
                </c:pt>
                <c:pt idx="1195">
                  <c:v>-1919.7331543</c:v>
                </c:pt>
                <c:pt idx="1196">
                  <c:v>-1919.6875</c:v>
                </c:pt>
                <c:pt idx="1197">
                  <c:v>-1919.63879395</c:v>
                </c:pt>
                <c:pt idx="1198">
                  <c:v>-1919.58666992</c:v>
                </c:pt>
                <c:pt idx="1199">
                  <c:v>-1919.53125</c:v>
                </c:pt>
                <c:pt idx="1200">
                  <c:v>-1919.47302246</c:v>
                </c:pt>
                <c:pt idx="1201">
                  <c:v>-1919.4119873</c:v>
                </c:pt>
                <c:pt idx="1202">
                  <c:v>-1919.34851074</c:v>
                </c:pt>
                <c:pt idx="1203">
                  <c:v>-1919.28161621</c:v>
                </c:pt>
                <c:pt idx="1204">
                  <c:v>-1919.21118164</c:v>
                </c:pt>
                <c:pt idx="1205">
                  <c:v>-1919.13623047</c:v>
                </c:pt>
                <c:pt idx="1206">
                  <c:v>-1919.05908203</c:v>
                </c:pt>
                <c:pt idx="1207">
                  <c:v>-1918.97912598</c:v>
                </c:pt>
                <c:pt idx="1208">
                  <c:v>-1918.89562988</c:v>
                </c:pt>
                <c:pt idx="1209">
                  <c:v>-1918.80908203</c:v>
                </c:pt>
                <c:pt idx="1210">
                  <c:v>-1918.71850586</c:v>
                </c:pt>
                <c:pt idx="1211">
                  <c:v>-1918.62548828</c:v>
                </c:pt>
                <c:pt idx="1212">
                  <c:v>-1918.53137207</c:v>
                </c:pt>
                <c:pt idx="1213">
                  <c:v>-1918.43713379</c:v>
                </c:pt>
                <c:pt idx="1214">
                  <c:v>-1918.34204102</c:v>
                </c:pt>
                <c:pt idx="1215">
                  <c:v>-1918.24719238</c:v>
                </c:pt>
                <c:pt idx="1216">
                  <c:v>-1918.15039062</c:v>
                </c:pt>
                <c:pt idx="1217">
                  <c:v>-1918.05322266</c:v>
                </c:pt>
                <c:pt idx="1218">
                  <c:v>-1917.95556641</c:v>
                </c:pt>
                <c:pt idx="1219">
                  <c:v>-1917.8581543</c:v>
                </c:pt>
                <c:pt idx="1220">
                  <c:v>-1917.76025391</c:v>
                </c:pt>
                <c:pt idx="1221">
                  <c:v>-1917.66247559</c:v>
                </c:pt>
                <c:pt idx="1222">
                  <c:v>-1917.56359863</c:v>
                </c:pt>
                <c:pt idx="1223">
                  <c:v>-1917.4654541</c:v>
                </c:pt>
                <c:pt idx="1224">
                  <c:v>-1917.3659668</c:v>
                </c:pt>
                <c:pt idx="1225">
                  <c:v>-1917.26745605</c:v>
                </c:pt>
                <c:pt idx="1226">
                  <c:v>-1917.16748047</c:v>
                </c:pt>
                <c:pt idx="1227">
                  <c:v>-1917.0690918</c:v>
                </c:pt>
                <c:pt idx="1228">
                  <c:v>-1916.96923828</c:v>
                </c:pt>
                <c:pt idx="1229">
                  <c:v>-1916.86962891</c:v>
                </c:pt>
                <c:pt idx="1230">
                  <c:v>-1916.77026367</c:v>
                </c:pt>
                <c:pt idx="1231">
                  <c:v>-1916.67260742</c:v>
                </c:pt>
                <c:pt idx="1232">
                  <c:v>-1916.57434082</c:v>
                </c:pt>
                <c:pt idx="1233">
                  <c:v>-1916.47729492</c:v>
                </c:pt>
                <c:pt idx="1234">
                  <c:v>-1916.37780762</c:v>
                </c:pt>
                <c:pt idx="1235">
                  <c:v>-1916.27978516</c:v>
                </c:pt>
                <c:pt idx="1236">
                  <c:v>-1916.18066406</c:v>
                </c:pt>
                <c:pt idx="1237">
                  <c:v>-1916.08227539</c:v>
                </c:pt>
                <c:pt idx="1238">
                  <c:v>-1915.98278809</c:v>
                </c:pt>
                <c:pt idx="1239">
                  <c:v>-1915.88366699</c:v>
                </c:pt>
                <c:pt idx="1240">
                  <c:v>-1915.78417969</c:v>
                </c:pt>
                <c:pt idx="1241">
                  <c:v>-1915.68469238</c:v>
                </c:pt>
                <c:pt idx="1242">
                  <c:v>-1915.58520508</c:v>
                </c:pt>
                <c:pt idx="1243">
                  <c:v>-1915.4864502</c:v>
                </c:pt>
                <c:pt idx="1244">
                  <c:v>-1915.38745117</c:v>
                </c:pt>
                <c:pt idx="1245">
                  <c:v>-1915.28686523</c:v>
                </c:pt>
                <c:pt idx="1246">
                  <c:v>-1915.18701172</c:v>
                </c:pt>
                <c:pt idx="1247">
                  <c:v>-1915.08654785</c:v>
                </c:pt>
                <c:pt idx="1248">
                  <c:v>-1914.98706055</c:v>
                </c:pt>
                <c:pt idx="1249">
                  <c:v>-1914.88635254</c:v>
                </c:pt>
                <c:pt idx="1250">
                  <c:v>-1914.78759766</c:v>
                </c:pt>
                <c:pt idx="1251">
                  <c:v>-1914.68713379</c:v>
                </c:pt>
                <c:pt idx="1252">
                  <c:v>-1914.58825684</c:v>
                </c:pt>
                <c:pt idx="1253">
                  <c:v>-1914.48937988</c:v>
                </c:pt>
                <c:pt idx="1254">
                  <c:v>-1914.39160156</c:v>
                </c:pt>
                <c:pt idx="1255">
                  <c:v>-1914.29333496</c:v>
                </c:pt>
                <c:pt idx="1256">
                  <c:v>-1914.19543457</c:v>
                </c:pt>
                <c:pt idx="1257">
                  <c:v>-1914.09558105</c:v>
                </c:pt>
                <c:pt idx="1258">
                  <c:v>-1913.99645996</c:v>
                </c:pt>
                <c:pt idx="1259">
                  <c:v>-1913.89685059</c:v>
                </c:pt>
                <c:pt idx="1260">
                  <c:v>-1913.79907227</c:v>
                </c:pt>
                <c:pt idx="1261">
                  <c:v>-1913.69946289</c:v>
                </c:pt>
                <c:pt idx="1262">
                  <c:v>-1913.60070801</c:v>
                </c:pt>
                <c:pt idx="1263">
                  <c:v>-1913.50085449</c:v>
                </c:pt>
                <c:pt idx="1264">
                  <c:v>-1913.4017334</c:v>
                </c:pt>
                <c:pt idx="1265">
                  <c:v>-1913.30224609</c:v>
                </c:pt>
                <c:pt idx="1266">
                  <c:v>-1913.20324707</c:v>
                </c:pt>
                <c:pt idx="1267">
                  <c:v>-1913.10461426</c:v>
                </c:pt>
                <c:pt idx="1268">
                  <c:v>-1913.00512695</c:v>
                </c:pt>
                <c:pt idx="1269">
                  <c:v>-1912.90600586</c:v>
                </c:pt>
                <c:pt idx="1270">
                  <c:v>-1912.8059082</c:v>
                </c:pt>
                <c:pt idx="1271">
                  <c:v>-1912.70690918</c:v>
                </c:pt>
                <c:pt idx="1272">
                  <c:v>-1912.60681152</c:v>
                </c:pt>
                <c:pt idx="1273">
                  <c:v>-1912.50744629</c:v>
                </c:pt>
                <c:pt idx="1274">
                  <c:v>-1912.4074707</c:v>
                </c:pt>
                <c:pt idx="1275">
                  <c:v>-1912.3079834</c:v>
                </c:pt>
                <c:pt idx="1276">
                  <c:v>-1912.20776367</c:v>
                </c:pt>
                <c:pt idx="1277">
                  <c:v>-1912.10974121</c:v>
                </c:pt>
                <c:pt idx="1278">
                  <c:v>-1912.01062012</c:v>
                </c:pt>
                <c:pt idx="1279">
                  <c:v>-1911.91162109</c:v>
                </c:pt>
                <c:pt idx="1280">
                  <c:v>-1911.81201172</c:v>
                </c:pt>
                <c:pt idx="1281">
                  <c:v>-1911.71240234</c:v>
                </c:pt>
                <c:pt idx="1282">
                  <c:v>-1911.61315918</c:v>
                </c:pt>
                <c:pt idx="1283">
                  <c:v>-1911.51379395</c:v>
                </c:pt>
                <c:pt idx="1284">
                  <c:v>-1911.41430664</c:v>
                </c:pt>
                <c:pt idx="1285">
                  <c:v>-1911.31518555</c:v>
                </c:pt>
                <c:pt idx="1286">
                  <c:v>-1911.21643066</c:v>
                </c:pt>
                <c:pt idx="1287">
                  <c:v>-1911.11645508</c:v>
                </c:pt>
                <c:pt idx="1288">
                  <c:v>-1911.01904297</c:v>
                </c:pt>
                <c:pt idx="1289">
                  <c:v>-1910.92053223</c:v>
                </c:pt>
                <c:pt idx="1290">
                  <c:v>-1910.82373047</c:v>
                </c:pt>
                <c:pt idx="1291">
                  <c:v>-1910.72399902</c:v>
                </c:pt>
                <c:pt idx="1292">
                  <c:v>-1910.62475586</c:v>
                </c:pt>
                <c:pt idx="1293">
                  <c:v>-1910.5246582</c:v>
                </c:pt>
                <c:pt idx="1294">
                  <c:v>-1910.42553711</c:v>
                </c:pt>
                <c:pt idx="1295">
                  <c:v>-1910.32592773</c:v>
                </c:pt>
                <c:pt idx="1296">
                  <c:v>-1910.22619629</c:v>
                </c:pt>
                <c:pt idx="1297">
                  <c:v>-1910.12646484</c:v>
                </c:pt>
                <c:pt idx="1298">
                  <c:v>-1910.02636719</c:v>
                </c:pt>
                <c:pt idx="1299">
                  <c:v>-1909.9263916</c:v>
                </c:pt>
                <c:pt idx="1300">
                  <c:v>-1909.82653809</c:v>
                </c:pt>
                <c:pt idx="1301">
                  <c:v>-1909.72705078</c:v>
                </c:pt>
                <c:pt idx="1302">
                  <c:v>-1909.62780762</c:v>
                </c:pt>
                <c:pt idx="1303">
                  <c:v>-1909.52832031</c:v>
                </c:pt>
                <c:pt idx="1304">
                  <c:v>-1909.42810059</c:v>
                </c:pt>
                <c:pt idx="1305">
                  <c:v>-1909.32800293</c:v>
                </c:pt>
                <c:pt idx="1306">
                  <c:v>-1909.22753906</c:v>
                </c:pt>
                <c:pt idx="1307">
                  <c:v>-1909.12854004</c:v>
                </c:pt>
                <c:pt idx="1308">
                  <c:v>-1909.02856445</c:v>
                </c:pt>
                <c:pt idx="1309">
                  <c:v>-1908.92932129</c:v>
                </c:pt>
                <c:pt idx="1310">
                  <c:v>-1908.82910156</c:v>
                </c:pt>
                <c:pt idx="1311">
                  <c:v>-1908.73083496</c:v>
                </c:pt>
                <c:pt idx="1312">
                  <c:v>-1908.6328125</c:v>
                </c:pt>
                <c:pt idx="1313">
                  <c:v>-1908.53405762</c:v>
                </c:pt>
                <c:pt idx="1314">
                  <c:v>-1908.43469238</c:v>
                </c:pt>
                <c:pt idx="1315">
                  <c:v>-1908.33557129</c:v>
                </c:pt>
                <c:pt idx="1316">
                  <c:v>-1908.2355957</c:v>
                </c:pt>
                <c:pt idx="1317">
                  <c:v>-1908.13574219</c:v>
                </c:pt>
                <c:pt idx="1318">
                  <c:v>-1908.03540039</c:v>
                </c:pt>
                <c:pt idx="1319">
                  <c:v>-1907.9354248</c:v>
                </c:pt>
                <c:pt idx="1320">
                  <c:v>-1907.8347168</c:v>
                </c:pt>
                <c:pt idx="1321">
                  <c:v>-1907.73449707</c:v>
                </c:pt>
                <c:pt idx="1322">
                  <c:v>-1907.63452148</c:v>
                </c:pt>
                <c:pt idx="1323">
                  <c:v>-1907.53491211</c:v>
                </c:pt>
                <c:pt idx="1324">
                  <c:v>-1907.43554688</c:v>
                </c:pt>
                <c:pt idx="1325">
                  <c:v>-1907.33618164</c:v>
                </c:pt>
                <c:pt idx="1326">
                  <c:v>-1907.23608398</c:v>
                </c:pt>
                <c:pt idx="1327">
                  <c:v>-1907.13525391</c:v>
                </c:pt>
                <c:pt idx="1328">
                  <c:v>-1907.03479004</c:v>
                </c:pt>
                <c:pt idx="1329">
                  <c:v>-1906.93518066</c:v>
                </c:pt>
                <c:pt idx="1330">
                  <c:v>-1906.83544922</c:v>
                </c:pt>
                <c:pt idx="1331">
                  <c:v>-1906.7355957</c:v>
                </c:pt>
                <c:pt idx="1332">
                  <c:v>-1906.63500977</c:v>
                </c:pt>
                <c:pt idx="1333">
                  <c:v>-1906.53540039</c:v>
                </c:pt>
                <c:pt idx="1334">
                  <c:v>-1906.43591309</c:v>
                </c:pt>
                <c:pt idx="1335">
                  <c:v>-1906.33703613</c:v>
                </c:pt>
                <c:pt idx="1336">
                  <c:v>-1906.23791504</c:v>
                </c:pt>
                <c:pt idx="1337">
                  <c:v>-1906.13842773</c:v>
                </c:pt>
                <c:pt idx="1338">
                  <c:v>-1906.03845215</c:v>
                </c:pt>
                <c:pt idx="1339">
                  <c:v>-1905.93786621</c:v>
                </c:pt>
                <c:pt idx="1340">
                  <c:v>-1905.83837891</c:v>
                </c:pt>
                <c:pt idx="1341">
                  <c:v>-1905.73779297</c:v>
                </c:pt>
                <c:pt idx="1342">
                  <c:v>-1905.63818359</c:v>
                </c:pt>
                <c:pt idx="1343">
                  <c:v>-1905.53723145</c:v>
                </c:pt>
                <c:pt idx="1344">
                  <c:v>-1905.43701172</c:v>
                </c:pt>
                <c:pt idx="1345">
                  <c:v>-1905.33630371</c:v>
                </c:pt>
                <c:pt idx="1346">
                  <c:v>-1905.23620605</c:v>
                </c:pt>
                <c:pt idx="1347">
                  <c:v>-1905.13684082</c:v>
                </c:pt>
                <c:pt idx="1348">
                  <c:v>-1905.03759766</c:v>
                </c:pt>
                <c:pt idx="1349">
                  <c:v>-1904.93713379</c:v>
                </c:pt>
                <c:pt idx="1350">
                  <c:v>-1904.83630371</c:v>
                </c:pt>
                <c:pt idx="1351">
                  <c:v>-1904.73608398</c:v>
                </c:pt>
                <c:pt idx="1352">
                  <c:v>-1904.63659668</c:v>
                </c:pt>
                <c:pt idx="1353">
                  <c:v>-1904.53613281</c:v>
                </c:pt>
                <c:pt idx="1354">
                  <c:v>-1904.43579102</c:v>
                </c:pt>
                <c:pt idx="1355">
                  <c:v>-1904.33642578</c:v>
                </c:pt>
                <c:pt idx="1356">
                  <c:v>-1904.23535156</c:v>
                </c:pt>
                <c:pt idx="1357">
                  <c:v>-1904.13598633</c:v>
                </c:pt>
                <c:pt idx="1358">
                  <c:v>-1904.03723145</c:v>
                </c:pt>
                <c:pt idx="1359">
                  <c:v>-1903.93933105</c:v>
                </c:pt>
                <c:pt idx="1360">
                  <c:v>-1903.84008789</c:v>
                </c:pt>
                <c:pt idx="1361">
                  <c:v>-1903.74194336</c:v>
                </c:pt>
                <c:pt idx="1362">
                  <c:v>-1903.64208984</c:v>
                </c:pt>
                <c:pt idx="1363">
                  <c:v>-1903.5435791</c:v>
                </c:pt>
                <c:pt idx="1364">
                  <c:v>-1903.44384766</c:v>
                </c:pt>
                <c:pt idx="1365">
                  <c:v>-1903.34545898</c:v>
                </c:pt>
                <c:pt idx="1366">
                  <c:v>-1903.24609375</c:v>
                </c:pt>
                <c:pt idx="1367">
                  <c:v>-1903.1463623</c:v>
                </c:pt>
                <c:pt idx="1368">
                  <c:v>-1903.04736328</c:v>
                </c:pt>
                <c:pt idx="1369">
                  <c:v>-1902.94824219</c:v>
                </c:pt>
                <c:pt idx="1370">
                  <c:v>-1902.84875488</c:v>
                </c:pt>
                <c:pt idx="1371">
                  <c:v>-1902.74902344</c:v>
                </c:pt>
                <c:pt idx="1372">
                  <c:v>-1902.64990234</c:v>
                </c:pt>
                <c:pt idx="1373">
                  <c:v>-1902.54797363</c:v>
                </c:pt>
                <c:pt idx="1374">
                  <c:v>-1902.44750977</c:v>
                </c:pt>
                <c:pt idx="1375">
                  <c:v>-1902.34765625</c:v>
                </c:pt>
                <c:pt idx="1376">
                  <c:v>-1902.2479248</c:v>
                </c:pt>
                <c:pt idx="1377">
                  <c:v>-1902.14709473</c:v>
                </c:pt>
                <c:pt idx="1378">
                  <c:v>-1902.04772949</c:v>
                </c:pt>
                <c:pt idx="1379">
                  <c:v>-1901.94812012</c:v>
                </c:pt>
                <c:pt idx="1380">
                  <c:v>-1901.84875488</c:v>
                </c:pt>
                <c:pt idx="1381">
                  <c:v>-1901.75061035</c:v>
                </c:pt>
                <c:pt idx="1382">
                  <c:v>-1901.65527344</c:v>
                </c:pt>
                <c:pt idx="1383">
                  <c:v>-1901.56396484</c:v>
                </c:pt>
                <c:pt idx="1384">
                  <c:v>-1901.47314453</c:v>
                </c:pt>
                <c:pt idx="1385">
                  <c:v>-1901.37902832</c:v>
                </c:pt>
                <c:pt idx="1386">
                  <c:v>-1901.29016113</c:v>
                </c:pt>
                <c:pt idx="1387">
                  <c:v>-1901.20556641</c:v>
                </c:pt>
                <c:pt idx="1388">
                  <c:v>-1901.12268066</c:v>
                </c:pt>
                <c:pt idx="1389">
                  <c:v>-1901.04394531</c:v>
                </c:pt>
                <c:pt idx="1390">
                  <c:v>-1900.96716309</c:v>
                </c:pt>
                <c:pt idx="1391">
                  <c:v>-1900.89245605</c:v>
                </c:pt>
                <c:pt idx="1392">
                  <c:v>-1900.82250977</c:v>
                </c:pt>
                <c:pt idx="1393">
                  <c:v>-1900.75500488</c:v>
                </c:pt>
                <c:pt idx="1394">
                  <c:v>-1900.69165039</c:v>
                </c:pt>
                <c:pt idx="1395">
                  <c:v>-1900.63183594</c:v>
                </c:pt>
                <c:pt idx="1396">
                  <c:v>-1900.5748291</c:v>
                </c:pt>
                <c:pt idx="1397">
                  <c:v>-1900.52124023</c:v>
                </c:pt>
                <c:pt idx="1398">
                  <c:v>-1900.4708252</c:v>
                </c:pt>
                <c:pt idx="1399">
                  <c:v>-1900.42297363</c:v>
                </c:pt>
                <c:pt idx="1400">
                  <c:v>-1900.37792969</c:v>
                </c:pt>
                <c:pt idx="1401">
                  <c:v>-1900.33398438</c:v>
                </c:pt>
                <c:pt idx="1402">
                  <c:v>-1900.29370117</c:v>
                </c:pt>
                <c:pt idx="1403">
                  <c:v>-1900.2565918</c:v>
                </c:pt>
                <c:pt idx="1404">
                  <c:v>-1900.22192383</c:v>
                </c:pt>
                <c:pt idx="1405">
                  <c:v>-1900.19445801</c:v>
                </c:pt>
                <c:pt idx="1406">
                  <c:v>-1900.16955566</c:v>
                </c:pt>
                <c:pt idx="1407">
                  <c:v>-1900.14282227</c:v>
                </c:pt>
                <c:pt idx="1408">
                  <c:v>-1900.12145996</c:v>
                </c:pt>
                <c:pt idx="1409">
                  <c:v>-1900.1027832</c:v>
                </c:pt>
                <c:pt idx="1410">
                  <c:v>-1900.08728027</c:v>
                </c:pt>
                <c:pt idx="1411">
                  <c:v>-1900.07531738</c:v>
                </c:pt>
                <c:pt idx="1412">
                  <c:v>-1900.06713867</c:v>
                </c:pt>
                <c:pt idx="1413">
                  <c:v>-1900.0604248</c:v>
                </c:pt>
                <c:pt idx="1414">
                  <c:v>-1900.05651855</c:v>
                </c:pt>
                <c:pt idx="1415">
                  <c:v>-1900.05114746</c:v>
                </c:pt>
                <c:pt idx="1416">
                  <c:v>-1900.04736328</c:v>
                </c:pt>
                <c:pt idx="1417">
                  <c:v>-1900.04919434</c:v>
                </c:pt>
                <c:pt idx="1418">
                  <c:v>-1900.04907227</c:v>
                </c:pt>
                <c:pt idx="1419">
                  <c:v>-1900.04980469</c:v>
                </c:pt>
                <c:pt idx="1420">
                  <c:v>-1900.04943848</c:v>
                </c:pt>
                <c:pt idx="1421">
                  <c:v>-1900.04943848</c:v>
                </c:pt>
                <c:pt idx="1422">
                  <c:v>-1900.04980469</c:v>
                </c:pt>
                <c:pt idx="1423">
                  <c:v>-1900.05004883</c:v>
                </c:pt>
                <c:pt idx="1424">
                  <c:v>-1900.0501709</c:v>
                </c:pt>
                <c:pt idx="1425">
                  <c:v>-1900.05029297</c:v>
                </c:pt>
                <c:pt idx="1426">
                  <c:v>-1900.0501709</c:v>
                </c:pt>
                <c:pt idx="1427">
                  <c:v>-1900.05041504</c:v>
                </c:pt>
                <c:pt idx="1428">
                  <c:v>-1900.05065918</c:v>
                </c:pt>
                <c:pt idx="1429">
                  <c:v>-1900.05053711</c:v>
                </c:pt>
                <c:pt idx="1430">
                  <c:v>-1900.05078125</c:v>
                </c:pt>
                <c:pt idx="1431">
                  <c:v>-1900.05078125</c:v>
                </c:pt>
                <c:pt idx="1432">
                  <c:v>-1900.05090332</c:v>
                </c:pt>
                <c:pt idx="1433">
                  <c:v>-1900.05090332</c:v>
                </c:pt>
                <c:pt idx="1434">
                  <c:v>-1900.05090332</c:v>
                </c:pt>
                <c:pt idx="1435">
                  <c:v>-1900.05078125</c:v>
                </c:pt>
                <c:pt idx="1436">
                  <c:v>-1900.05090332</c:v>
                </c:pt>
                <c:pt idx="1437">
                  <c:v>-1900.05102539</c:v>
                </c:pt>
                <c:pt idx="1438">
                  <c:v>-1900.05102539</c:v>
                </c:pt>
                <c:pt idx="1439">
                  <c:v>-1900.05090332</c:v>
                </c:pt>
                <c:pt idx="1440">
                  <c:v>-1900.05090332</c:v>
                </c:pt>
                <c:pt idx="1441">
                  <c:v>-1900.05126953</c:v>
                </c:pt>
                <c:pt idx="1442">
                  <c:v>-1900.05078125</c:v>
                </c:pt>
                <c:pt idx="1443">
                  <c:v>-1900.05053711</c:v>
                </c:pt>
                <c:pt idx="1444">
                  <c:v>-1900.05065918</c:v>
                </c:pt>
                <c:pt idx="1445">
                  <c:v>-1900.05065918</c:v>
                </c:pt>
                <c:pt idx="1446">
                  <c:v>-1900.05065918</c:v>
                </c:pt>
                <c:pt idx="1447">
                  <c:v>-1900.05041504</c:v>
                </c:pt>
                <c:pt idx="1448">
                  <c:v>-1900.05078125</c:v>
                </c:pt>
                <c:pt idx="1449">
                  <c:v>-1900.05041504</c:v>
                </c:pt>
                <c:pt idx="1450">
                  <c:v>-1900.05065918</c:v>
                </c:pt>
                <c:pt idx="1451">
                  <c:v>-1900.05102539</c:v>
                </c:pt>
                <c:pt idx="1452">
                  <c:v>-1900.05102539</c:v>
                </c:pt>
                <c:pt idx="1453">
                  <c:v>-1900.05151367</c:v>
                </c:pt>
                <c:pt idx="1454">
                  <c:v>-1900.05102539</c:v>
                </c:pt>
                <c:pt idx="1455">
                  <c:v>-1900.05114746</c:v>
                </c:pt>
                <c:pt idx="1456">
                  <c:v>-1900.0513916</c:v>
                </c:pt>
                <c:pt idx="1457">
                  <c:v>-1900.0513916</c:v>
                </c:pt>
                <c:pt idx="1458">
                  <c:v>-1900.05126953</c:v>
                </c:pt>
                <c:pt idx="1459">
                  <c:v>-1900.05065918</c:v>
                </c:pt>
                <c:pt idx="1460">
                  <c:v>-1900.05102539</c:v>
                </c:pt>
                <c:pt idx="1461">
                  <c:v>-1900.05163574</c:v>
                </c:pt>
                <c:pt idx="1462">
                  <c:v>-1900.05200195</c:v>
                </c:pt>
                <c:pt idx="1463">
                  <c:v>-1900.05151367</c:v>
                </c:pt>
                <c:pt idx="1464">
                  <c:v>-1900.05212402</c:v>
                </c:pt>
                <c:pt idx="1465">
                  <c:v>-1900.05200195</c:v>
                </c:pt>
                <c:pt idx="1466">
                  <c:v>-1900.05236816</c:v>
                </c:pt>
                <c:pt idx="1467">
                  <c:v>-1900.05334473</c:v>
                </c:pt>
                <c:pt idx="1468">
                  <c:v>-1900.05297852</c:v>
                </c:pt>
                <c:pt idx="1469">
                  <c:v>-1900.0526123</c:v>
                </c:pt>
                <c:pt idx="1470">
                  <c:v>-1900.05322266</c:v>
                </c:pt>
                <c:pt idx="1471">
                  <c:v>-1900.05358887</c:v>
                </c:pt>
                <c:pt idx="1472">
                  <c:v>-1900.05310059</c:v>
                </c:pt>
                <c:pt idx="1473">
                  <c:v>-1900.05322266</c:v>
                </c:pt>
                <c:pt idx="1474">
                  <c:v>-1900.05358887</c:v>
                </c:pt>
                <c:pt idx="1475">
                  <c:v>-1900.05358887</c:v>
                </c:pt>
                <c:pt idx="1476">
                  <c:v>-1900.05371094</c:v>
                </c:pt>
                <c:pt idx="1477">
                  <c:v>-1900.05395508</c:v>
                </c:pt>
                <c:pt idx="1478">
                  <c:v>-1900.05371094</c:v>
                </c:pt>
                <c:pt idx="1479">
                  <c:v>-1900.05395508</c:v>
                </c:pt>
                <c:pt idx="1480">
                  <c:v>-1900.05395508</c:v>
                </c:pt>
                <c:pt idx="1481">
                  <c:v>-1900.05419922</c:v>
                </c:pt>
                <c:pt idx="1482">
                  <c:v>-1900.05407715</c:v>
                </c:pt>
                <c:pt idx="1483">
                  <c:v>-1900.05407715</c:v>
                </c:pt>
                <c:pt idx="1484">
                  <c:v>-1900.05407715</c:v>
                </c:pt>
                <c:pt idx="1485">
                  <c:v>-1900.05419922</c:v>
                </c:pt>
                <c:pt idx="1486">
                  <c:v>-1900.0534668</c:v>
                </c:pt>
                <c:pt idx="1487">
                  <c:v>-1900.05358887</c:v>
                </c:pt>
                <c:pt idx="1488">
                  <c:v>-1900.05322266</c:v>
                </c:pt>
                <c:pt idx="1489">
                  <c:v>-1900.05322266</c:v>
                </c:pt>
                <c:pt idx="1490">
                  <c:v>-1900.05334473</c:v>
                </c:pt>
                <c:pt idx="1491">
                  <c:v>-1900.05358887</c:v>
                </c:pt>
                <c:pt idx="1492">
                  <c:v>-1900.05358887</c:v>
                </c:pt>
                <c:pt idx="1493">
                  <c:v>-1900.05541992</c:v>
                </c:pt>
                <c:pt idx="1494">
                  <c:v>-1900.06005859</c:v>
                </c:pt>
                <c:pt idx="1495">
                  <c:v>-1900.06713867</c:v>
                </c:pt>
                <c:pt idx="1496">
                  <c:v>-1900.07250977</c:v>
                </c:pt>
                <c:pt idx="1497">
                  <c:v>-1900.0826416</c:v>
                </c:pt>
                <c:pt idx="1498">
                  <c:v>-1900.09411621</c:v>
                </c:pt>
                <c:pt idx="1499">
                  <c:v>-1900.109375</c:v>
                </c:pt>
                <c:pt idx="1500">
                  <c:v>-1900.12670898</c:v>
                </c:pt>
                <c:pt idx="1501">
                  <c:v>-1900.14819336</c:v>
                </c:pt>
                <c:pt idx="1502">
                  <c:v>-1900.1739502</c:v>
                </c:pt>
                <c:pt idx="1503">
                  <c:v>-1900.20422363</c:v>
                </c:pt>
                <c:pt idx="1504">
                  <c:v>-1900.23815918</c:v>
                </c:pt>
                <c:pt idx="1505">
                  <c:v>-1900.27539062</c:v>
                </c:pt>
                <c:pt idx="1506">
                  <c:v>-1900.31640625</c:v>
                </c:pt>
                <c:pt idx="1507">
                  <c:v>-1900.36108398</c:v>
                </c:pt>
                <c:pt idx="1508">
                  <c:v>-1900.40820312</c:v>
                </c:pt>
                <c:pt idx="1509">
                  <c:v>-1900.46044922</c:v>
                </c:pt>
                <c:pt idx="1510">
                  <c:v>-1900.51599121</c:v>
                </c:pt>
                <c:pt idx="1511">
                  <c:v>-1900.57470703</c:v>
                </c:pt>
                <c:pt idx="1512">
                  <c:v>-1900.6361084</c:v>
                </c:pt>
                <c:pt idx="1513">
                  <c:v>-1900.70031738</c:v>
                </c:pt>
                <c:pt idx="1514">
                  <c:v>-1900.76794434</c:v>
                </c:pt>
                <c:pt idx="1515">
                  <c:v>-1900.83581543</c:v>
                </c:pt>
                <c:pt idx="1516">
                  <c:v>-1900.90649414</c:v>
                </c:pt>
                <c:pt idx="1517">
                  <c:v>-1900.97729492</c:v>
                </c:pt>
                <c:pt idx="1518">
                  <c:v>-1901.05114746</c:v>
                </c:pt>
                <c:pt idx="1519">
                  <c:v>-1901.12683105</c:v>
                </c:pt>
                <c:pt idx="1520">
                  <c:v>-1901.20581055</c:v>
                </c:pt>
                <c:pt idx="1521">
                  <c:v>-1901.28613281</c:v>
                </c:pt>
                <c:pt idx="1522">
                  <c:v>-1901.3692627</c:v>
                </c:pt>
                <c:pt idx="1523">
                  <c:v>-1901.45581055</c:v>
                </c:pt>
                <c:pt idx="1524">
                  <c:v>-1901.54443359</c:v>
                </c:pt>
                <c:pt idx="1525">
                  <c:v>-1901.6361084</c:v>
                </c:pt>
                <c:pt idx="1526">
                  <c:v>-1901.72912598</c:v>
                </c:pt>
                <c:pt idx="1527">
                  <c:v>-1901.82580566</c:v>
                </c:pt>
                <c:pt idx="1528">
                  <c:v>-1901.92260742</c:v>
                </c:pt>
                <c:pt idx="1529">
                  <c:v>-1902.0189209</c:v>
                </c:pt>
                <c:pt idx="1530">
                  <c:v>-1902.11608887</c:v>
                </c:pt>
                <c:pt idx="1531">
                  <c:v>-1902.21325684</c:v>
                </c:pt>
                <c:pt idx="1532">
                  <c:v>-1902.31176758</c:v>
                </c:pt>
                <c:pt idx="1533">
                  <c:v>-1902.40979004</c:v>
                </c:pt>
                <c:pt idx="1534">
                  <c:v>-1902.50805664</c:v>
                </c:pt>
                <c:pt idx="1535">
                  <c:v>-1902.60571289</c:v>
                </c:pt>
                <c:pt idx="1536">
                  <c:v>-1902.70385742</c:v>
                </c:pt>
                <c:pt idx="1537">
                  <c:v>-1902.80249023</c:v>
                </c:pt>
                <c:pt idx="1538">
                  <c:v>-1902.90332031</c:v>
                </c:pt>
                <c:pt idx="1539">
                  <c:v>-1903.0020752</c:v>
                </c:pt>
                <c:pt idx="1540">
                  <c:v>-1903.10144043</c:v>
                </c:pt>
                <c:pt idx="1541">
                  <c:v>-1903.19885254</c:v>
                </c:pt>
                <c:pt idx="1542">
                  <c:v>-1903.29760742</c:v>
                </c:pt>
                <c:pt idx="1543">
                  <c:v>-1903.39709473</c:v>
                </c:pt>
                <c:pt idx="1544">
                  <c:v>-1903.49682617</c:v>
                </c:pt>
                <c:pt idx="1545">
                  <c:v>-1903.59716797</c:v>
                </c:pt>
                <c:pt idx="1546">
                  <c:v>-1903.69665527</c:v>
                </c:pt>
                <c:pt idx="1547">
                  <c:v>-1903.79675293</c:v>
                </c:pt>
                <c:pt idx="1548">
                  <c:v>-1903.89733887</c:v>
                </c:pt>
                <c:pt idx="1549">
                  <c:v>-1903.99731445</c:v>
                </c:pt>
                <c:pt idx="1550">
                  <c:v>-1904.09765625</c:v>
                </c:pt>
                <c:pt idx="1551">
                  <c:v>-1904.19689941</c:v>
                </c:pt>
                <c:pt idx="1552">
                  <c:v>-1904.29589844</c:v>
                </c:pt>
                <c:pt idx="1553">
                  <c:v>-1904.39428711</c:v>
                </c:pt>
                <c:pt idx="1554">
                  <c:v>-1904.49255371</c:v>
                </c:pt>
                <c:pt idx="1555">
                  <c:v>-1904.59155273</c:v>
                </c:pt>
                <c:pt idx="1556">
                  <c:v>-1904.69067383</c:v>
                </c:pt>
                <c:pt idx="1557">
                  <c:v>-1904.79003906</c:v>
                </c:pt>
                <c:pt idx="1558">
                  <c:v>-1904.88952637</c:v>
                </c:pt>
                <c:pt idx="1559">
                  <c:v>-1904.98840332</c:v>
                </c:pt>
                <c:pt idx="1560">
                  <c:v>-1905.08679199</c:v>
                </c:pt>
                <c:pt idx="1561">
                  <c:v>-1905.18579102</c:v>
                </c:pt>
                <c:pt idx="1562">
                  <c:v>-1905.2845459</c:v>
                </c:pt>
                <c:pt idx="1563">
                  <c:v>-1905.38269043</c:v>
                </c:pt>
                <c:pt idx="1564">
                  <c:v>-1905.48010254</c:v>
                </c:pt>
                <c:pt idx="1565">
                  <c:v>-1905.578125</c:v>
                </c:pt>
                <c:pt idx="1566">
                  <c:v>-1905.67651367</c:v>
                </c:pt>
                <c:pt idx="1567">
                  <c:v>-1905.77587891</c:v>
                </c:pt>
                <c:pt idx="1568">
                  <c:v>-1905.87512207</c:v>
                </c:pt>
                <c:pt idx="1569">
                  <c:v>-1905.97497559</c:v>
                </c:pt>
                <c:pt idx="1570">
                  <c:v>-1906.07458496</c:v>
                </c:pt>
                <c:pt idx="1571">
                  <c:v>-1906.1751709</c:v>
                </c:pt>
                <c:pt idx="1572">
                  <c:v>-1906.27514648</c:v>
                </c:pt>
                <c:pt idx="1573">
                  <c:v>-1906.37548828</c:v>
                </c:pt>
                <c:pt idx="1574">
                  <c:v>-1906.4744873</c:v>
                </c:pt>
                <c:pt idx="1575">
                  <c:v>-1906.57336426</c:v>
                </c:pt>
                <c:pt idx="1576">
                  <c:v>-1906.671875</c:v>
                </c:pt>
                <c:pt idx="1577">
                  <c:v>-1906.76940918</c:v>
                </c:pt>
                <c:pt idx="1578">
                  <c:v>-1906.86804199</c:v>
                </c:pt>
                <c:pt idx="1579">
                  <c:v>-1906.9666748</c:v>
                </c:pt>
                <c:pt idx="1580">
                  <c:v>-1907.06518555</c:v>
                </c:pt>
                <c:pt idx="1581">
                  <c:v>-1907.16430664</c:v>
                </c:pt>
                <c:pt idx="1582">
                  <c:v>-1907.2644043</c:v>
                </c:pt>
                <c:pt idx="1583">
                  <c:v>-1907.36413574</c:v>
                </c:pt>
                <c:pt idx="1584">
                  <c:v>-1907.46594238</c:v>
                </c:pt>
                <c:pt idx="1585">
                  <c:v>-1907.56652832</c:v>
                </c:pt>
                <c:pt idx="1586">
                  <c:v>-1907.66748047</c:v>
                </c:pt>
                <c:pt idx="1587">
                  <c:v>-1907.76745605</c:v>
                </c:pt>
                <c:pt idx="1588">
                  <c:v>-1907.86633301</c:v>
                </c:pt>
                <c:pt idx="1589">
                  <c:v>-1907.96630859</c:v>
                </c:pt>
                <c:pt idx="1590">
                  <c:v>-1908.06762695</c:v>
                </c:pt>
                <c:pt idx="1591">
                  <c:v>-1908.16796875</c:v>
                </c:pt>
                <c:pt idx="1592">
                  <c:v>-1908.26818848</c:v>
                </c:pt>
                <c:pt idx="1593">
                  <c:v>-1908.36901855</c:v>
                </c:pt>
                <c:pt idx="1594">
                  <c:v>-1908.46875</c:v>
                </c:pt>
                <c:pt idx="1595">
                  <c:v>-1908.56970215</c:v>
                </c:pt>
                <c:pt idx="1596">
                  <c:v>-1908.66870117</c:v>
                </c:pt>
                <c:pt idx="1597">
                  <c:v>-1908.76831055</c:v>
                </c:pt>
                <c:pt idx="1598">
                  <c:v>-1908.86669922</c:v>
                </c:pt>
                <c:pt idx="1599">
                  <c:v>-1908.9654541</c:v>
                </c:pt>
                <c:pt idx="1600">
                  <c:v>-1909.06347656</c:v>
                </c:pt>
                <c:pt idx="1601">
                  <c:v>-1909.1628418</c:v>
                </c:pt>
                <c:pt idx="1602">
                  <c:v>-1909.26159668</c:v>
                </c:pt>
                <c:pt idx="1603">
                  <c:v>-1909.36132812</c:v>
                </c:pt>
                <c:pt idx="1604">
                  <c:v>-1909.45947266</c:v>
                </c:pt>
                <c:pt idx="1605">
                  <c:v>-1909.55895996</c:v>
                </c:pt>
                <c:pt idx="1606">
                  <c:v>-1909.65759277</c:v>
                </c:pt>
                <c:pt idx="1607">
                  <c:v>-1909.75842285</c:v>
                </c:pt>
                <c:pt idx="1608">
                  <c:v>-1909.85717773</c:v>
                </c:pt>
                <c:pt idx="1609">
                  <c:v>-1909.9564209</c:v>
                </c:pt>
                <c:pt idx="1610">
                  <c:v>-1910.0546875</c:v>
                </c:pt>
                <c:pt idx="1611">
                  <c:v>-1910.15356445</c:v>
                </c:pt>
                <c:pt idx="1612">
                  <c:v>-1910.25256348</c:v>
                </c:pt>
                <c:pt idx="1613">
                  <c:v>-1910.35180664</c:v>
                </c:pt>
                <c:pt idx="1614">
                  <c:v>-1910.45202637</c:v>
                </c:pt>
                <c:pt idx="1615">
                  <c:v>-1910.55114746</c:v>
                </c:pt>
                <c:pt idx="1616">
                  <c:v>-1910.65185547</c:v>
                </c:pt>
                <c:pt idx="1617">
                  <c:v>-1910.75085449</c:v>
                </c:pt>
                <c:pt idx="1618">
                  <c:v>-1910.85229492</c:v>
                </c:pt>
                <c:pt idx="1619">
                  <c:v>-1910.95324707</c:v>
                </c:pt>
                <c:pt idx="1620">
                  <c:v>-1911.05432129</c:v>
                </c:pt>
                <c:pt idx="1621">
                  <c:v>-1911.15307617</c:v>
                </c:pt>
                <c:pt idx="1622">
                  <c:v>-1911.25354004</c:v>
                </c:pt>
                <c:pt idx="1623">
                  <c:v>-1911.35217285</c:v>
                </c:pt>
                <c:pt idx="1624">
                  <c:v>-1911.45239258</c:v>
                </c:pt>
                <c:pt idx="1625">
                  <c:v>-1911.55175781</c:v>
                </c:pt>
                <c:pt idx="1626">
                  <c:v>-1911.65222168</c:v>
                </c:pt>
                <c:pt idx="1627">
                  <c:v>-1911.75231934</c:v>
                </c:pt>
                <c:pt idx="1628">
                  <c:v>-1911.85266113</c:v>
                </c:pt>
                <c:pt idx="1629">
                  <c:v>-1911.95251465</c:v>
                </c:pt>
                <c:pt idx="1630">
                  <c:v>-1912.05187988</c:v>
                </c:pt>
                <c:pt idx="1631">
                  <c:v>-1912.15136719</c:v>
                </c:pt>
                <c:pt idx="1632">
                  <c:v>-1912.25085449</c:v>
                </c:pt>
                <c:pt idx="1633">
                  <c:v>-1912.34814453</c:v>
                </c:pt>
                <c:pt idx="1634">
                  <c:v>-1912.44567871</c:v>
                </c:pt>
                <c:pt idx="1635">
                  <c:v>-1912.54443359</c:v>
                </c:pt>
                <c:pt idx="1636">
                  <c:v>-1912.64428711</c:v>
                </c:pt>
                <c:pt idx="1637">
                  <c:v>-1912.74389648</c:v>
                </c:pt>
                <c:pt idx="1638">
                  <c:v>-1912.84338379</c:v>
                </c:pt>
                <c:pt idx="1639">
                  <c:v>-1912.94299316</c:v>
                </c:pt>
                <c:pt idx="1640">
                  <c:v>-1913.04260254</c:v>
                </c:pt>
                <c:pt idx="1641">
                  <c:v>-1913.14343262</c:v>
                </c:pt>
                <c:pt idx="1642">
                  <c:v>-1913.24328613</c:v>
                </c:pt>
                <c:pt idx="1643">
                  <c:v>-1913.34362793</c:v>
                </c:pt>
                <c:pt idx="1644">
                  <c:v>-1913.44262695</c:v>
                </c:pt>
                <c:pt idx="1645">
                  <c:v>-1913.54150391</c:v>
                </c:pt>
                <c:pt idx="1646">
                  <c:v>-1913.640625</c:v>
                </c:pt>
                <c:pt idx="1647">
                  <c:v>-1913.74047852</c:v>
                </c:pt>
                <c:pt idx="1648">
                  <c:v>-1913.84033203</c:v>
                </c:pt>
                <c:pt idx="1649">
                  <c:v>-1913.94042969</c:v>
                </c:pt>
                <c:pt idx="1650">
                  <c:v>-1914.03991699</c:v>
                </c:pt>
                <c:pt idx="1651">
                  <c:v>-1914.13977051</c:v>
                </c:pt>
                <c:pt idx="1652">
                  <c:v>-1914.23925781</c:v>
                </c:pt>
                <c:pt idx="1653">
                  <c:v>-1914.33984375</c:v>
                </c:pt>
                <c:pt idx="1654">
                  <c:v>-1914.44018555</c:v>
                </c:pt>
                <c:pt idx="1655">
                  <c:v>-1914.5402832</c:v>
                </c:pt>
                <c:pt idx="1656">
                  <c:v>-1914.64050293</c:v>
                </c:pt>
                <c:pt idx="1657">
                  <c:v>-1914.73986816</c:v>
                </c:pt>
                <c:pt idx="1658">
                  <c:v>-1914.83959961</c:v>
                </c:pt>
                <c:pt idx="1659">
                  <c:v>-1914.93920898</c:v>
                </c:pt>
                <c:pt idx="1660">
                  <c:v>-1915.04003906</c:v>
                </c:pt>
                <c:pt idx="1661">
                  <c:v>-1915.14001465</c:v>
                </c:pt>
                <c:pt idx="1662">
                  <c:v>-1915.24108887</c:v>
                </c:pt>
                <c:pt idx="1663">
                  <c:v>-1915.34216309</c:v>
                </c:pt>
                <c:pt idx="1664">
                  <c:v>-1915.44384766</c:v>
                </c:pt>
                <c:pt idx="1665">
                  <c:v>-1915.54516602</c:v>
                </c:pt>
                <c:pt idx="1666">
                  <c:v>-1915.64648438</c:v>
                </c:pt>
                <c:pt idx="1667">
                  <c:v>-1915.74584961</c:v>
                </c:pt>
                <c:pt idx="1668">
                  <c:v>-1915.84533691</c:v>
                </c:pt>
                <c:pt idx="1669">
                  <c:v>-1915.94421387</c:v>
                </c:pt>
                <c:pt idx="1670">
                  <c:v>-1916.04443359</c:v>
                </c:pt>
                <c:pt idx="1671">
                  <c:v>-1916.14379883</c:v>
                </c:pt>
                <c:pt idx="1672">
                  <c:v>-1916.2442627</c:v>
                </c:pt>
                <c:pt idx="1673">
                  <c:v>-1916.34375</c:v>
                </c:pt>
                <c:pt idx="1674">
                  <c:v>-1916.44396973</c:v>
                </c:pt>
                <c:pt idx="1675">
                  <c:v>-1916.54382324</c:v>
                </c:pt>
                <c:pt idx="1676">
                  <c:v>-1916.64501953</c:v>
                </c:pt>
                <c:pt idx="1677">
                  <c:v>-1916.7454834</c:v>
                </c:pt>
                <c:pt idx="1678">
                  <c:v>-1916.84436035</c:v>
                </c:pt>
                <c:pt idx="1679">
                  <c:v>-1916.94360352</c:v>
                </c:pt>
                <c:pt idx="1680">
                  <c:v>-1917.04284668</c:v>
                </c:pt>
                <c:pt idx="1681">
                  <c:v>-1917.14245605</c:v>
                </c:pt>
                <c:pt idx="1682">
                  <c:v>-1917.24230957</c:v>
                </c:pt>
                <c:pt idx="1683">
                  <c:v>-1917.34289551</c:v>
                </c:pt>
                <c:pt idx="1684">
                  <c:v>-1917.4420166</c:v>
                </c:pt>
                <c:pt idx="1685">
                  <c:v>-1917.5423584</c:v>
                </c:pt>
                <c:pt idx="1686">
                  <c:v>-1917.64160156</c:v>
                </c:pt>
                <c:pt idx="1687">
                  <c:v>-1917.74206543</c:v>
                </c:pt>
                <c:pt idx="1688">
                  <c:v>-1917.84191895</c:v>
                </c:pt>
                <c:pt idx="1689">
                  <c:v>-1917.94189453</c:v>
                </c:pt>
                <c:pt idx="1690">
                  <c:v>-1918.0402832</c:v>
                </c:pt>
                <c:pt idx="1691">
                  <c:v>-1918.14001465</c:v>
                </c:pt>
                <c:pt idx="1692">
                  <c:v>-1918.23791504</c:v>
                </c:pt>
                <c:pt idx="1693">
                  <c:v>-1918.33630371</c:v>
                </c:pt>
                <c:pt idx="1694">
                  <c:v>-1918.4342041</c:v>
                </c:pt>
                <c:pt idx="1695">
                  <c:v>-1918.52600098</c:v>
                </c:pt>
                <c:pt idx="1696">
                  <c:v>-1918.61779785</c:v>
                </c:pt>
                <c:pt idx="1697">
                  <c:v>-1918.71179199</c:v>
                </c:pt>
                <c:pt idx="1698">
                  <c:v>-1918.80126953</c:v>
                </c:pt>
                <c:pt idx="1699">
                  <c:v>-1918.88671875</c:v>
                </c:pt>
                <c:pt idx="1700">
                  <c:v>-1918.9708252</c:v>
                </c:pt>
                <c:pt idx="1701">
                  <c:v>-1919.05041504</c:v>
                </c:pt>
                <c:pt idx="1702">
                  <c:v>-1919.1262207</c:v>
                </c:pt>
                <c:pt idx="1703">
                  <c:v>-1919.19897461</c:v>
                </c:pt>
                <c:pt idx="1704">
                  <c:v>-1919.26782227</c:v>
                </c:pt>
                <c:pt idx="1705">
                  <c:v>-1919.33361816</c:v>
                </c:pt>
                <c:pt idx="1706">
                  <c:v>-1919.39660645</c:v>
                </c:pt>
                <c:pt idx="1707">
                  <c:v>-1919.45544434</c:v>
                </c:pt>
                <c:pt idx="1708">
                  <c:v>-1919.51123047</c:v>
                </c:pt>
                <c:pt idx="1709">
                  <c:v>-1919.56530762</c:v>
                </c:pt>
                <c:pt idx="1710">
                  <c:v>-1919.61560059</c:v>
                </c:pt>
                <c:pt idx="1711">
                  <c:v>-1919.66271973</c:v>
                </c:pt>
                <c:pt idx="1712">
                  <c:v>-1919.70739746</c:v>
                </c:pt>
                <c:pt idx="1713">
                  <c:v>-1919.7487793</c:v>
                </c:pt>
                <c:pt idx="1714">
                  <c:v>-1919.78869629</c:v>
                </c:pt>
                <c:pt idx="1715">
                  <c:v>-1919.82397461</c:v>
                </c:pt>
                <c:pt idx="1716">
                  <c:v>-1919.85791016</c:v>
                </c:pt>
                <c:pt idx="1717">
                  <c:v>-1919.88464355</c:v>
                </c:pt>
                <c:pt idx="1718">
                  <c:v>-1919.91040039</c:v>
                </c:pt>
                <c:pt idx="1719">
                  <c:v>-1919.93737793</c:v>
                </c:pt>
                <c:pt idx="1720">
                  <c:v>-1919.9588623</c:v>
                </c:pt>
                <c:pt idx="1721">
                  <c:v>-1919.97814941</c:v>
                </c:pt>
                <c:pt idx="1722">
                  <c:v>-1919.9934082</c:v>
                </c:pt>
                <c:pt idx="1723">
                  <c:v>-1920.00512695</c:v>
                </c:pt>
                <c:pt idx="1724">
                  <c:v>-1920.01452637</c:v>
                </c:pt>
                <c:pt idx="1725">
                  <c:v>-1920.02075195</c:v>
                </c:pt>
                <c:pt idx="1726">
                  <c:v>-1920.02490234</c:v>
                </c:pt>
                <c:pt idx="1727">
                  <c:v>-1920.03112793</c:v>
                </c:pt>
                <c:pt idx="1728">
                  <c:v>-1920.03466797</c:v>
                </c:pt>
                <c:pt idx="1729">
                  <c:v>-1920.03320312</c:v>
                </c:pt>
                <c:pt idx="1730">
                  <c:v>-1920.03344727</c:v>
                </c:pt>
                <c:pt idx="1731">
                  <c:v>-1920.03308105</c:v>
                </c:pt>
                <c:pt idx="1732">
                  <c:v>-1920.03356934</c:v>
                </c:pt>
                <c:pt idx="1733">
                  <c:v>-1920.03356934</c:v>
                </c:pt>
                <c:pt idx="1734">
                  <c:v>-1920.0333252</c:v>
                </c:pt>
                <c:pt idx="1735">
                  <c:v>-1920.03308105</c:v>
                </c:pt>
                <c:pt idx="1736">
                  <c:v>-1920.03344727</c:v>
                </c:pt>
                <c:pt idx="1737">
                  <c:v>-1920.0333252</c:v>
                </c:pt>
                <c:pt idx="1738">
                  <c:v>-1920.0333252</c:v>
                </c:pt>
                <c:pt idx="1739">
                  <c:v>-1920.03369141</c:v>
                </c:pt>
                <c:pt idx="1740">
                  <c:v>-1920.0333252</c:v>
                </c:pt>
                <c:pt idx="1741">
                  <c:v>-1920.03381348</c:v>
                </c:pt>
                <c:pt idx="1742">
                  <c:v>-1920.03356934</c:v>
                </c:pt>
                <c:pt idx="1743">
                  <c:v>-1920.03369141</c:v>
                </c:pt>
                <c:pt idx="1744">
                  <c:v>-1920.03381348</c:v>
                </c:pt>
                <c:pt idx="1745">
                  <c:v>-1920.03369141</c:v>
                </c:pt>
                <c:pt idx="1746">
                  <c:v>-1920.03417969</c:v>
                </c:pt>
                <c:pt idx="1747">
                  <c:v>-1920.03369141</c:v>
                </c:pt>
                <c:pt idx="1748">
                  <c:v>-1920.03417969</c:v>
                </c:pt>
                <c:pt idx="1749">
                  <c:v>-1920.03417969</c:v>
                </c:pt>
                <c:pt idx="1750">
                  <c:v>-1920.03430176</c:v>
                </c:pt>
                <c:pt idx="1751">
                  <c:v>-1920.03442383</c:v>
                </c:pt>
                <c:pt idx="1752">
                  <c:v>-1920.03442383</c:v>
                </c:pt>
                <c:pt idx="1753">
                  <c:v>-1920.03466797</c:v>
                </c:pt>
                <c:pt idx="1754">
                  <c:v>-1920.03491211</c:v>
                </c:pt>
                <c:pt idx="1755">
                  <c:v>-1920.03479004</c:v>
                </c:pt>
                <c:pt idx="1756">
                  <c:v>-1920.03515625</c:v>
                </c:pt>
                <c:pt idx="1757">
                  <c:v>-1920.03515625</c:v>
                </c:pt>
                <c:pt idx="1758">
                  <c:v>-1920.03552246</c:v>
                </c:pt>
                <c:pt idx="1759">
                  <c:v>-1920.03540039</c:v>
                </c:pt>
                <c:pt idx="1760">
                  <c:v>-1920.03588867</c:v>
                </c:pt>
                <c:pt idx="1761">
                  <c:v>-1920.03613281</c:v>
                </c:pt>
                <c:pt idx="1762">
                  <c:v>-1920.03674316</c:v>
                </c:pt>
                <c:pt idx="1763">
                  <c:v>-1920.03674316</c:v>
                </c:pt>
                <c:pt idx="1764">
                  <c:v>-1920.03735352</c:v>
                </c:pt>
                <c:pt idx="1765">
                  <c:v>-1920.03759766</c:v>
                </c:pt>
                <c:pt idx="1766">
                  <c:v>-1920.03808594</c:v>
                </c:pt>
                <c:pt idx="1767">
                  <c:v>-1920.03845215</c:v>
                </c:pt>
                <c:pt idx="1768">
                  <c:v>-1920.03881836</c:v>
                </c:pt>
                <c:pt idx="1769">
                  <c:v>-1920.03894043</c:v>
                </c:pt>
                <c:pt idx="1770">
                  <c:v>-1920.03979492</c:v>
                </c:pt>
                <c:pt idx="1771">
                  <c:v>-1920.03991699</c:v>
                </c:pt>
                <c:pt idx="1772">
                  <c:v>-1920.03991699</c:v>
                </c:pt>
                <c:pt idx="1773">
                  <c:v>-1920.04040527</c:v>
                </c:pt>
                <c:pt idx="1774">
                  <c:v>-1920.04016113</c:v>
                </c:pt>
                <c:pt idx="1775">
                  <c:v>-1920.0402832</c:v>
                </c:pt>
                <c:pt idx="1776">
                  <c:v>-1920.04052734</c:v>
                </c:pt>
                <c:pt idx="1777">
                  <c:v>-1920.04089355</c:v>
                </c:pt>
                <c:pt idx="1778">
                  <c:v>-1920.04125977</c:v>
                </c:pt>
                <c:pt idx="1779">
                  <c:v>-1920.04077148</c:v>
                </c:pt>
                <c:pt idx="1780">
                  <c:v>-1920.04101562</c:v>
                </c:pt>
                <c:pt idx="1781">
                  <c:v>-1920.04138184</c:v>
                </c:pt>
                <c:pt idx="1782">
                  <c:v>-1920.04150391</c:v>
                </c:pt>
                <c:pt idx="1783">
                  <c:v>-1920.04162598</c:v>
                </c:pt>
                <c:pt idx="1784">
                  <c:v>-1920.04138184</c:v>
                </c:pt>
                <c:pt idx="1785">
                  <c:v>-1920.04150391</c:v>
                </c:pt>
                <c:pt idx="1786">
                  <c:v>-1920.04138184</c:v>
                </c:pt>
                <c:pt idx="1787">
                  <c:v>-1920.04162598</c:v>
                </c:pt>
                <c:pt idx="1788">
                  <c:v>-1920.04162598</c:v>
                </c:pt>
                <c:pt idx="1789">
                  <c:v>-1920.04125977</c:v>
                </c:pt>
                <c:pt idx="1790">
                  <c:v>-1920.04187012</c:v>
                </c:pt>
                <c:pt idx="1791">
                  <c:v>-1920.04174805</c:v>
                </c:pt>
                <c:pt idx="1792">
                  <c:v>-1920.04187012</c:v>
                </c:pt>
                <c:pt idx="1793">
                  <c:v>-1920.04211426</c:v>
                </c:pt>
                <c:pt idx="1794">
                  <c:v>-1920.04162598</c:v>
                </c:pt>
                <c:pt idx="1795">
                  <c:v>-1920.04162598</c:v>
                </c:pt>
                <c:pt idx="1796">
                  <c:v>-1920.04162598</c:v>
                </c:pt>
                <c:pt idx="1797">
                  <c:v>-1920.04174805</c:v>
                </c:pt>
                <c:pt idx="1798">
                  <c:v>-1920.04174805</c:v>
                </c:pt>
                <c:pt idx="1799">
                  <c:v>-1920.04174805</c:v>
                </c:pt>
                <c:pt idx="1800">
                  <c:v>-1920.04187012</c:v>
                </c:pt>
                <c:pt idx="1801">
                  <c:v>-1920.04187012</c:v>
                </c:pt>
                <c:pt idx="1802">
                  <c:v>-1920.04174805</c:v>
                </c:pt>
                <c:pt idx="1803">
                  <c:v>-1920.04150391</c:v>
                </c:pt>
                <c:pt idx="1804">
                  <c:v>-1920.04101562</c:v>
                </c:pt>
                <c:pt idx="1805">
                  <c:v>-1920.03881836</c:v>
                </c:pt>
                <c:pt idx="1806">
                  <c:v>-1920.03283691</c:v>
                </c:pt>
                <c:pt idx="1807">
                  <c:v>-1920.02502441</c:v>
                </c:pt>
                <c:pt idx="1808">
                  <c:v>-1920.01916504</c:v>
                </c:pt>
                <c:pt idx="1809">
                  <c:v>-1920.00952148</c:v>
                </c:pt>
                <c:pt idx="1810">
                  <c:v>-1919.99780273</c:v>
                </c:pt>
                <c:pt idx="1811">
                  <c:v>-1919.98376465</c:v>
                </c:pt>
                <c:pt idx="1812">
                  <c:v>-1919.96557617</c:v>
                </c:pt>
                <c:pt idx="1813">
                  <c:v>-1919.94445801</c:v>
                </c:pt>
                <c:pt idx="1814">
                  <c:v>-1919.91796875</c:v>
                </c:pt>
                <c:pt idx="1815">
                  <c:v>-1919.88818359</c:v>
                </c:pt>
                <c:pt idx="1816">
                  <c:v>-1919.85437012</c:v>
                </c:pt>
                <c:pt idx="1817">
                  <c:v>-1919.81762695</c:v>
                </c:pt>
                <c:pt idx="1818">
                  <c:v>-1919.7779541</c:v>
                </c:pt>
                <c:pt idx="1819">
                  <c:v>-1919.73498535</c:v>
                </c:pt>
                <c:pt idx="1820">
                  <c:v>-1919.6895752</c:v>
                </c:pt>
                <c:pt idx="1821">
                  <c:v>-1919.640625</c:v>
                </c:pt>
                <c:pt idx="1822">
                  <c:v>-1919.58886719</c:v>
                </c:pt>
                <c:pt idx="1823">
                  <c:v>-1919.53356934</c:v>
                </c:pt>
                <c:pt idx="1824">
                  <c:v>-1919.47644043</c:v>
                </c:pt>
                <c:pt idx="1825">
                  <c:v>-1919.41503906</c:v>
                </c:pt>
                <c:pt idx="1826">
                  <c:v>-1919.35009766</c:v>
                </c:pt>
                <c:pt idx="1827">
                  <c:v>-1919.2833252</c:v>
                </c:pt>
                <c:pt idx="1828">
                  <c:v>-1919.21411133</c:v>
                </c:pt>
                <c:pt idx="1829">
                  <c:v>-1919.14050293</c:v>
                </c:pt>
                <c:pt idx="1830">
                  <c:v>-1919.0637207</c:v>
                </c:pt>
                <c:pt idx="1831">
                  <c:v>-1918.98413086</c:v>
                </c:pt>
                <c:pt idx="1832">
                  <c:v>-1918.90112305</c:v>
                </c:pt>
                <c:pt idx="1833">
                  <c:v>-1918.81433105</c:v>
                </c:pt>
                <c:pt idx="1834">
                  <c:v>-1918.72436523</c:v>
                </c:pt>
                <c:pt idx="1835">
                  <c:v>-1918.63037109</c:v>
                </c:pt>
                <c:pt idx="1836">
                  <c:v>-1918.53540039</c:v>
                </c:pt>
                <c:pt idx="1837">
                  <c:v>-1918.43933105</c:v>
                </c:pt>
                <c:pt idx="1838">
                  <c:v>-1918.34387207</c:v>
                </c:pt>
                <c:pt idx="1839">
                  <c:v>-1918.24694824</c:v>
                </c:pt>
                <c:pt idx="1840">
                  <c:v>-1918.15014648</c:v>
                </c:pt>
                <c:pt idx="1841">
                  <c:v>-1918.05285645</c:v>
                </c:pt>
                <c:pt idx="1842">
                  <c:v>-1917.9552002</c:v>
                </c:pt>
                <c:pt idx="1843">
                  <c:v>-1917.85791016</c:v>
                </c:pt>
                <c:pt idx="1844">
                  <c:v>-1917.76000977</c:v>
                </c:pt>
                <c:pt idx="1845">
                  <c:v>-1917.66210938</c:v>
                </c:pt>
                <c:pt idx="1846">
                  <c:v>-1917.56311035</c:v>
                </c:pt>
                <c:pt idx="1847">
                  <c:v>-1917.46496582</c:v>
                </c:pt>
                <c:pt idx="1848">
                  <c:v>-1917.36547852</c:v>
                </c:pt>
                <c:pt idx="1849">
                  <c:v>-1917.2668457</c:v>
                </c:pt>
                <c:pt idx="1850">
                  <c:v>-1917.16748047</c:v>
                </c:pt>
                <c:pt idx="1851">
                  <c:v>-1917.06884766</c:v>
                </c:pt>
                <c:pt idx="1852">
                  <c:v>-1916.96887207</c:v>
                </c:pt>
                <c:pt idx="1853">
                  <c:v>-1916.86938477</c:v>
                </c:pt>
                <c:pt idx="1854">
                  <c:v>-1916.77038574</c:v>
                </c:pt>
                <c:pt idx="1855">
                  <c:v>-1916.67297363</c:v>
                </c:pt>
                <c:pt idx="1856">
                  <c:v>-1916.57385254</c:v>
                </c:pt>
                <c:pt idx="1857">
                  <c:v>-1916.47644043</c:v>
                </c:pt>
                <c:pt idx="1858">
                  <c:v>-1916.37731934</c:v>
                </c:pt>
                <c:pt idx="1859">
                  <c:v>-1916.27832031</c:v>
                </c:pt>
                <c:pt idx="1860">
                  <c:v>-1916.1796875</c:v>
                </c:pt>
                <c:pt idx="1861">
                  <c:v>-1916.08117676</c:v>
                </c:pt>
                <c:pt idx="1862">
                  <c:v>-1915.98181152</c:v>
                </c:pt>
                <c:pt idx="1863">
                  <c:v>-1915.88244629</c:v>
                </c:pt>
                <c:pt idx="1864">
                  <c:v>-1915.78320312</c:v>
                </c:pt>
                <c:pt idx="1865">
                  <c:v>-1915.68347168</c:v>
                </c:pt>
                <c:pt idx="1866">
                  <c:v>-1915.58435059</c:v>
                </c:pt>
                <c:pt idx="1867">
                  <c:v>-1915.48583984</c:v>
                </c:pt>
                <c:pt idx="1868">
                  <c:v>-1915.38696289</c:v>
                </c:pt>
                <c:pt idx="1869">
                  <c:v>-1915.28613281</c:v>
                </c:pt>
                <c:pt idx="1870">
                  <c:v>-1915.18688965</c:v>
                </c:pt>
                <c:pt idx="1871">
                  <c:v>-1915.0859375</c:v>
                </c:pt>
                <c:pt idx="1872">
                  <c:v>-1914.98669434</c:v>
                </c:pt>
                <c:pt idx="1873">
                  <c:v>-1914.88647461</c:v>
                </c:pt>
                <c:pt idx="1874">
                  <c:v>-1914.78759766</c:v>
                </c:pt>
                <c:pt idx="1875">
                  <c:v>-1914.68762207</c:v>
                </c:pt>
                <c:pt idx="1876">
                  <c:v>-1914.58825684</c:v>
                </c:pt>
                <c:pt idx="1877">
                  <c:v>-1914.48937988</c:v>
                </c:pt>
                <c:pt idx="1878">
                  <c:v>-1914.39099121</c:v>
                </c:pt>
                <c:pt idx="1879">
                  <c:v>-1914.29284668</c:v>
                </c:pt>
                <c:pt idx="1880">
                  <c:v>-1914.19482422</c:v>
                </c:pt>
                <c:pt idx="1881">
                  <c:v>-1914.09533691</c:v>
                </c:pt>
                <c:pt idx="1882">
                  <c:v>-1913.99597168</c:v>
                </c:pt>
                <c:pt idx="1883">
                  <c:v>-1913.89697266</c:v>
                </c:pt>
                <c:pt idx="1884">
                  <c:v>-1913.79846191</c:v>
                </c:pt>
                <c:pt idx="1885">
                  <c:v>-1913.69934082</c:v>
                </c:pt>
                <c:pt idx="1886">
                  <c:v>-1913.60009766</c:v>
                </c:pt>
                <c:pt idx="1887">
                  <c:v>-1913.50085449</c:v>
                </c:pt>
                <c:pt idx="1888">
                  <c:v>-1913.40100098</c:v>
                </c:pt>
                <c:pt idx="1889">
                  <c:v>-1913.30200195</c:v>
                </c:pt>
                <c:pt idx="1890">
                  <c:v>-1913.20300293</c:v>
                </c:pt>
                <c:pt idx="1891">
                  <c:v>-1913.10437012</c:v>
                </c:pt>
                <c:pt idx="1892">
                  <c:v>-1913.00500488</c:v>
                </c:pt>
                <c:pt idx="1893">
                  <c:v>-1912.90539551</c:v>
                </c:pt>
                <c:pt idx="1894">
                  <c:v>-1912.80517578</c:v>
                </c:pt>
                <c:pt idx="1895">
                  <c:v>-1912.70617676</c:v>
                </c:pt>
                <c:pt idx="1896">
                  <c:v>-1912.60620117</c:v>
                </c:pt>
                <c:pt idx="1897">
                  <c:v>-1912.50695801</c:v>
                </c:pt>
                <c:pt idx="1898">
                  <c:v>-1912.40673828</c:v>
                </c:pt>
                <c:pt idx="1899">
                  <c:v>-1912.30761719</c:v>
                </c:pt>
                <c:pt idx="1900">
                  <c:v>-1912.20776367</c:v>
                </c:pt>
                <c:pt idx="1901">
                  <c:v>-1912.10949707</c:v>
                </c:pt>
                <c:pt idx="1902">
                  <c:v>-1912.01074219</c:v>
                </c:pt>
                <c:pt idx="1903">
                  <c:v>-1911.91113281</c:v>
                </c:pt>
                <c:pt idx="1904">
                  <c:v>-1911.81164551</c:v>
                </c:pt>
                <c:pt idx="1905">
                  <c:v>-1911.7121582</c:v>
                </c:pt>
                <c:pt idx="1906">
                  <c:v>-1911.61254883</c:v>
                </c:pt>
                <c:pt idx="1907">
                  <c:v>-1911.51367188</c:v>
                </c:pt>
                <c:pt idx="1908">
                  <c:v>-1911.4140625</c:v>
                </c:pt>
                <c:pt idx="1909">
                  <c:v>-1911.3145752</c:v>
                </c:pt>
                <c:pt idx="1910">
                  <c:v>-1911.21606445</c:v>
                </c:pt>
                <c:pt idx="1911">
                  <c:v>-1911.11633301</c:v>
                </c:pt>
                <c:pt idx="1912">
                  <c:v>-1911.01879883</c:v>
                </c:pt>
                <c:pt idx="1913">
                  <c:v>-1910.92077637</c:v>
                </c:pt>
                <c:pt idx="1914">
                  <c:v>-1910.82312012</c:v>
                </c:pt>
                <c:pt idx="1915">
                  <c:v>-1910.72412109</c:v>
                </c:pt>
                <c:pt idx="1916">
                  <c:v>-1910.62512207</c:v>
                </c:pt>
                <c:pt idx="1917">
                  <c:v>-1910.52478027</c:v>
                </c:pt>
                <c:pt idx="1918">
                  <c:v>-1910.42675781</c:v>
                </c:pt>
                <c:pt idx="1919">
                  <c:v>-1910.32641602</c:v>
                </c:pt>
                <c:pt idx="1920">
                  <c:v>-1910.22753906</c:v>
                </c:pt>
                <c:pt idx="1921">
                  <c:v>-1910.12731934</c:v>
                </c:pt>
                <c:pt idx="1922">
                  <c:v>-1910.02685547</c:v>
                </c:pt>
                <c:pt idx="1923">
                  <c:v>-1909.92687988</c:v>
                </c:pt>
                <c:pt idx="1924">
                  <c:v>-1909.82727051</c:v>
                </c:pt>
                <c:pt idx="1925">
                  <c:v>-1909.72766113</c:v>
                </c:pt>
                <c:pt idx="1926">
                  <c:v>-1909.62841797</c:v>
                </c:pt>
                <c:pt idx="1927">
                  <c:v>-1909.52770996</c:v>
                </c:pt>
                <c:pt idx="1928">
                  <c:v>-1909.42724609</c:v>
                </c:pt>
                <c:pt idx="1929">
                  <c:v>-1909.32702637</c:v>
                </c:pt>
                <c:pt idx="1930">
                  <c:v>-1909.22729492</c:v>
                </c:pt>
                <c:pt idx="1931">
                  <c:v>-1909.12744141</c:v>
                </c:pt>
                <c:pt idx="1932">
                  <c:v>-1909.02807617</c:v>
                </c:pt>
                <c:pt idx="1933">
                  <c:v>-1908.92871094</c:v>
                </c:pt>
                <c:pt idx="1934">
                  <c:v>-1908.82910156</c:v>
                </c:pt>
                <c:pt idx="1935">
                  <c:v>-1908.7298584</c:v>
                </c:pt>
                <c:pt idx="1936">
                  <c:v>-1908.63244629</c:v>
                </c:pt>
                <c:pt idx="1937">
                  <c:v>-1908.53405762</c:v>
                </c:pt>
                <c:pt idx="1938">
                  <c:v>-1908.43457031</c:v>
                </c:pt>
                <c:pt idx="1939">
                  <c:v>-1908.33569336</c:v>
                </c:pt>
                <c:pt idx="1940">
                  <c:v>-1908.23510742</c:v>
                </c:pt>
                <c:pt idx="1941">
                  <c:v>-1908.13537598</c:v>
                </c:pt>
                <c:pt idx="1942">
                  <c:v>-1908.03527832</c:v>
                </c:pt>
                <c:pt idx="1943">
                  <c:v>-1907.93579102</c:v>
                </c:pt>
                <c:pt idx="1944">
                  <c:v>-1907.83508301</c:v>
                </c:pt>
                <c:pt idx="1945">
                  <c:v>-1907.73535156</c:v>
                </c:pt>
                <c:pt idx="1946">
                  <c:v>-1907.63500977</c:v>
                </c:pt>
                <c:pt idx="1947">
                  <c:v>-1907.53515625</c:v>
                </c:pt>
                <c:pt idx="1948">
                  <c:v>-1907.43554688</c:v>
                </c:pt>
                <c:pt idx="1949">
                  <c:v>-1907.3359375</c:v>
                </c:pt>
                <c:pt idx="1950">
                  <c:v>-1907.23571777</c:v>
                </c:pt>
                <c:pt idx="1951">
                  <c:v>-1907.13513184</c:v>
                </c:pt>
                <c:pt idx="1952">
                  <c:v>-1907.03479004</c:v>
                </c:pt>
                <c:pt idx="1953">
                  <c:v>-1906.93530273</c:v>
                </c:pt>
                <c:pt idx="1954">
                  <c:v>-1906.83569336</c:v>
                </c:pt>
                <c:pt idx="1955">
                  <c:v>-1906.73571777</c:v>
                </c:pt>
                <c:pt idx="1956">
                  <c:v>-1906.63623047</c:v>
                </c:pt>
                <c:pt idx="1957">
                  <c:v>-1906.53588867</c:v>
                </c:pt>
                <c:pt idx="1958">
                  <c:v>-1906.43688965</c:v>
                </c:pt>
                <c:pt idx="1959">
                  <c:v>-1906.33728027</c:v>
                </c:pt>
                <c:pt idx="1960">
                  <c:v>-1906.23815918</c:v>
                </c:pt>
                <c:pt idx="1961">
                  <c:v>-1906.13818359</c:v>
                </c:pt>
                <c:pt idx="1962">
                  <c:v>-1906.03869629</c:v>
                </c:pt>
                <c:pt idx="1963">
                  <c:v>-1905.93762207</c:v>
                </c:pt>
                <c:pt idx="1964">
                  <c:v>-1905.83825684</c:v>
                </c:pt>
                <c:pt idx="1965">
                  <c:v>-1905.73815918</c:v>
                </c:pt>
                <c:pt idx="1966">
                  <c:v>-1905.63903809</c:v>
                </c:pt>
                <c:pt idx="1967">
                  <c:v>-1905.53771973</c:v>
                </c:pt>
                <c:pt idx="1968">
                  <c:v>-1905.43713379</c:v>
                </c:pt>
                <c:pt idx="1969">
                  <c:v>-1905.33618164</c:v>
                </c:pt>
                <c:pt idx="1970">
                  <c:v>-1905.23632812</c:v>
                </c:pt>
                <c:pt idx="1971">
                  <c:v>-1905.13671875</c:v>
                </c:pt>
                <c:pt idx="1972">
                  <c:v>-1905.03735352</c:v>
                </c:pt>
                <c:pt idx="1973">
                  <c:v>-1904.93664551</c:v>
                </c:pt>
                <c:pt idx="1974">
                  <c:v>-1904.83679199</c:v>
                </c:pt>
                <c:pt idx="1975">
                  <c:v>-1904.73547363</c:v>
                </c:pt>
                <c:pt idx="1976">
                  <c:v>-1904.63647461</c:v>
                </c:pt>
                <c:pt idx="1977">
                  <c:v>-1904.53588867</c:v>
                </c:pt>
                <c:pt idx="1978">
                  <c:v>-1904.43505859</c:v>
                </c:pt>
                <c:pt idx="1979">
                  <c:v>-1904.33508301</c:v>
                </c:pt>
                <c:pt idx="1980">
                  <c:v>-1904.23486328</c:v>
                </c:pt>
                <c:pt idx="1981">
                  <c:v>-1904.13598633</c:v>
                </c:pt>
                <c:pt idx="1982">
                  <c:v>-1904.0369873</c:v>
                </c:pt>
                <c:pt idx="1983">
                  <c:v>-1903.9387207</c:v>
                </c:pt>
                <c:pt idx="1984">
                  <c:v>-1903.83959961</c:v>
                </c:pt>
                <c:pt idx="1985">
                  <c:v>-1903.7409668</c:v>
                </c:pt>
                <c:pt idx="1986">
                  <c:v>-1903.64123535</c:v>
                </c:pt>
                <c:pt idx="1987">
                  <c:v>-1903.54223633</c:v>
                </c:pt>
                <c:pt idx="1988">
                  <c:v>-1903.44274902</c:v>
                </c:pt>
                <c:pt idx="1989">
                  <c:v>-1903.34411621</c:v>
                </c:pt>
                <c:pt idx="1990">
                  <c:v>-1903.24450684</c:v>
                </c:pt>
                <c:pt idx="1991">
                  <c:v>-1903.14611816</c:v>
                </c:pt>
                <c:pt idx="1992">
                  <c:v>-1903.04675293</c:v>
                </c:pt>
                <c:pt idx="1993">
                  <c:v>-1902.94836426</c:v>
                </c:pt>
                <c:pt idx="1994">
                  <c:v>-1902.84936523</c:v>
                </c:pt>
                <c:pt idx="1995">
                  <c:v>-1902.75012207</c:v>
                </c:pt>
                <c:pt idx="1996">
                  <c:v>-1902.65002441</c:v>
                </c:pt>
                <c:pt idx="1997">
                  <c:v>-1902.54870605</c:v>
                </c:pt>
                <c:pt idx="1998">
                  <c:v>-1902.44812012</c:v>
                </c:pt>
                <c:pt idx="1999">
                  <c:v>-1902.34716797</c:v>
                </c:pt>
                <c:pt idx="2000">
                  <c:v>-1902.24658203</c:v>
                </c:pt>
                <c:pt idx="2001">
                  <c:v>-1902.14672852</c:v>
                </c:pt>
                <c:pt idx="2002">
                  <c:v>-1902.04711914</c:v>
                </c:pt>
                <c:pt idx="2003">
                  <c:v>-1901.94689941</c:v>
                </c:pt>
                <c:pt idx="2004">
                  <c:v>-1901.84838867</c:v>
                </c:pt>
                <c:pt idx="2005">
                  <c:v>-1901.75036621</c:v>
                </c:pt>
                <c:pt idx="2006">
                  <c:v>-1901.65490723</c:v>
                </c:pt>
                <c:pt idx="2007">
                  <c:v>-1901.56323242</c:v>
                </c:pt>
                <c:pt idx="2008">
                  <c:v>-1901.47277832</c:v>
                </c:pt>
                <c:pt idx="2009">
                  <c:v>-1901.37792969</c:v>
                </c:pt>
                <c:pt idx="2010">
                  <c:v>-1901.28955078</c:v>
                </c:pt>
                <c:pt idx="2011">
                  <c:v>-1901.20471191</c:v>
                </c:pt>
                <c:pt idx="2012">
                  <c:v>-1901.12194824</c:v>
                </c:pt>
                <c:pt idx="2013">
                  <c:v>-1901.04309082</c:v>
                </c:pt>
                <c:pt idx="2014">
                  <c:v>-1900.96679688</c:v>
                </c:pt>
                <c:pt idx="2015">
                  <c:v>-1900.89282227</c:v>
                </c:pt>
                <c:pt idx="2016">
                  <c:v>-1900.82250977</c:v>
                </c:pt>
                <c:pt idx="2017">
                  <c:v>-1900.75488281</c:v>
                </c:pt>
                <c:pt idx="2018">
                  <c:v>-1900.69165039</c:v>
                </c:pt>
                <c:pt idx="2019">
                  <c:v>-1900.63220215</c:v>
                </c:pt>
                <c:pt idx="2020">
                  <c:v>-1900.57531738</c:v>
                </c:pt>
                <c:pt idx="2021">
                  <c:v>-1900.52172852</c:v>
                </c:pt>
                <c:pt idx="2022">
                  <c:v>-1900.47131348</c:v>
                </c:pt>
                <c:pt idx="2023">
                  <c:v>-1900.42358398</c:v>
                </c:pt>
                <c:pt idx="2024">
                  <c:v>-1900.37841797</c:v>
                </c:pt>
                <c:pt idx="2025">
                  <c:v>-1900.33459473</c:v>
                </c:pt>
                <c:pt idx="2026">
                  <c:v>-1900.29418945</c:v>
                </c:pt>
                <c:pt idx="2027">
                  <c:v>-1900.25708008</c:v>
                </c:pt>
                <c:pt idx="2028">
                  <c:v>-1900.22290039</c:v>
                </c:pt>
                <c:pt idx="2029">
                  <c:v>-1900.19470215</c:v>
                </c:pt>
                <c:pt idx="2030">
                  <c:v>-1900.16967773</c:v>
                </c:pt>
                <c:pt idx="2031">
                  <c:v>-1900.14294434</c:v>
                </c:pt>
                <c:pt idx="2032">
                  <c:v>-1900.12158203</c:v>
                </c:pt>
                <c:pt idx="2033">
                  <c:v>-1900.1027832</c:v>
                </c:pt>
                <c:pt idx="2034">
                  <c:v>-1900.08776855</c:v>
                </c:pt>
                <c:pt idx="2035">
                  <c:v>-1900.07629395</c:v>
                </c:pt>
                <c:pt idx="2036">
                  <c:v>-1900.06713867</c:v>
                </c:pt>
                <c:pt idx="2037">
                  <c:v>-1900.06164551</c:v>
                </c:pt>
                <c:pt idx="2038">
                  <c:v>-1900.05688477</c:v>
                </c:pt>
                <c:pt idx="2039">
                  <c:v>-1900.0513916</c:v>
                </c:pt>
                <c:pt idx="2040">
                  <c:v>-1900.04772949</c:v>
                </c:pt>
                <c:pt idx="2041">
                  <c:v>-1900.0501709</c:v>
                </c:pt>
                <c:pt idx="2042">
                  <c:v>-1900.04968262</c:v>
                </c:pt>
                <c:pt idx="2043">
                  <c:v>-1900.05078125</c:v>
                </c:pt>
                <c:pt idx="2044">
                  <c:v>-1900.05029297</c:v>
                </c:pt>
                <c:pt idx="2045">
                  <c:v>-1900.05029297</c:v>
                </c:pt>
                <c:pt idx="2046">
                  <c:v>-1900.05102539</c:v>
                </c:pt>
                <c:pt idx="2047">
                  <c:v>-1900.05053711</c:v>
                </c:pt>
                <c:pt idx="2048">
                  <c:v>-1900.05090332</c:v>
                </c:pt>
                <c:pt idx="2049">
                  <c:v>-1900.05114746</c:v>
                </c:pt>
                <c:pt idx="2050">
                  <c:v>-1900.05102539</c:v>
                </c:pt>
                <c:pt idx="2051">
                  <c:v>-1900.05126953</c:v>
                </c:pt>
                <c:pt idx="2052">
                  <c:v>-1900.05151367</c:v>
                </c:pt>
                <c:pt idx="2053">
                  <c:v>-1900.0513916</c:v>
                </c:pt>
                <c:pt idx="2054">
                  <c:v>-1900.05151367</c:v>
                </c:pt>
                <c:pt idx="2055">
                  <c:v>-1900.05151367</c:v>
                </c:pt>
                <c:pt idx="2056">
                  <c:v>-1900.05163574</c:v>
                </c:pt>
                <c:pt idx="2057">
                  <c:v>-1900.0513916</c:v>
                </c:pt>
                <c:pt idx="2058">
                  <c:v>-1900.05175781</c:v>
                </c:pt>
                <c:pt idx="2059">
                  <c:v>-1900.05163574</c:v>
                </c:pt>
                <c:pt idx="2060">
                  <c:v>-1900.05163574</c:v>
                </c:pt>
                <c:pt idx="2061">
                  <c:v>-1900.05163574</c:v>
                </c:pt>
                <c:pt idx="2062">
                  <c:v>-1900.05212402</c:v>
                </c:pt>
                <c:pt idx="2063">
                  <c:v>-1900.05212402</c:v>
                </c:pt>
                <c:pt idx="2064">
                  <c:v>-1900.05187988</c:v>
                </c:pt>
                <c:pt idx="2065">
                  <c:v>-1900.05187988</c:v>
                </c:pt>
                <c:pt idx="2066">
                  <c:v>-1900.05163574</c:v>
                </c:pt>
                <c:pt idx="2067">
                  <c:v>-1900.05187988</c:v>
                </c:pt>
                <c:pt idx="2068">
                  <c:v>-1900.05187988</c:v>
                </c:pt>
                <c:pt idx="2069">
                  <c:v>-1900.05163574</c:v>
                </c:pt>
                <c:pt idx="2070">
                  <c:v>-1900.05187988</c:v>
                </c:pt>
                <c:pt idx="2071">
                  <c:v>-1900.05175781</c:v>
                </c:pt>
                <c:pt idx="2072">
                  <c:v>-1900.05200195</c:v>
                </c:pt>
                <c:pt idx="2073">
                  <c:v>-1900.05187988</c:v>
                </c:pt>
                <c:pt idx="2074">
                  <c:v>-1900.05200195</c:v>
                </c:pt>
                <c:pt idx="2075">
                  <c:v>-1900.05175781</c:v>
                </c:pt>
                <c:pt idx="2076">
                  <c:v>-1900.05212402</c:v>
                </c:pt>
                <c:pt idx="2077">
                  <c:v>-1900.05236816</c:v>
                </c:pt>
                <c:pt idx="2078">
                  <c:v>-1900.05200195</c:v>
                </c:pt>
                <c:pt idx="2079">
                  <c:v>-1900.05224609</c:v>
                </c:pt>
                <c:pt idx="2080">
                  <c:v>-1900.05212402</c:v>
                </c:pt>
                <c:pt idx="2081">
                  <c:v>-1900.05236816</c:v>
                </c:pt>
                <c:pt idx="2082">
                  <c:v>-1900.0526123</c:v>
                </c:pt>
                <c:pt idx="2083">
                  <c:v>-1900.05200195</c:v>
                </c:pt>
                <c:pt idx="2084">
                  <c:v>-1900.05285645</c:v>
                </c:pt>
                <c:pt idx="2085">
                  <c:v>-1900.0526123</c:v>
                </c:pt>
                <c:pt idx="2086">
                  <c:v>-1900.05297852</c:v>
                </c:pt>
                <c:pt idx="2087">
                  <c:v>-1900.05310059</c:v>
                </c:pt>
                <c:pt idx="2088">
                  <c:v>-1900.05310059</c:v>
                </c:pt>
                <c:pt idx="2089">
                  <c:v>-1900.05371094</c:v>
                </c:pt>
                <c:pt idx="2090">
                  <c:v>-1900.05334473</c:v>
                </c:pt>
                <c:pt idx="2091">
                  <c:v>-1900.0534668</c:v>
                </c:pt>
                <c:pt idx="2092">
                  <c:v>-1900.05383301</c:v>
                </c:pt>
                <c:pt idx="2093">
                  <c:v>-1900.05407715</c:v>
                </c:pt>
                <c:pt idx="2094">
                  <c:v>-1900.05407715</c:v>
                </c:pt>
                <c:pt idx="2095">
                  <c:v>-1900.05432129</c:v>
                </c:pt>
                <c:pt idx="2096">
                  <c:v>-1900.0534668</c:v>
                </c:pt>
                <c:pt idx="2097">
                  <c:v>-1900.0534668</c:v>
                </c:pt>
                <c:pt idx="2098">
                  <c:v>-1900.05371094</c:v>
                </c:pt>
                <c:pt idx="2099">
                  <c:v>-1900.05395508</c:v>
                </c:pt>
                <c:pt idx="2100">
                  <c:v>-1900.05383301</c:v>
                </c:pt>
                <c:pt idx="2101">
                  <c:v>-1900.0546875</c:v>
                </c:pt>
                <c:pt idx="2102">
                  <c:v>-1900.05419922</c:v>
                </c:pt>
                <c:pt idx="2103">
                  <c:v>-1900.05371094</c:v>
                </c:pt>
                <c:pt idx="2104">
                  <c:v>-1900.05407715</c:v>
                </c:pt>
                <c:pt idx="2105">
                  <c:v>-1900.05371094</c:v>
                </c:pt>
                <c:pt idx="2106">
                  <c:v>-1900.05383301</c:v>
                </c:pt>
                <c:pt idx="2107">
                  <c:v>-1900.05371094</c:v>
                </c:pt>
                <c:pt idx="2108">
                  <c:v>-1900.05358887</c:v>
                </c:pt>
                <c:pt idx="2109">
                  <c:v>-1900.05358887</c:v>
                </c:pt>
                <c:pt idx="2110">
                  <c:v>-1900.05371094</c:v>
                </c:pt>
                <c:pt idx="2111">
                  <c:v>-1900.05371094</c:v>
                </c:pt>
                <c:pt idx="2112">
                  <c:v>-1900.05358887</c:v>
                </c:pt>
                <c:pt idx="2113">
                  <c:v>-1900.05358887</c:v>
                </c:pt>
                <c:pt idx="2114">
                  <c:v>-1900.0534668</c:v>
                </c:pt>
                <c:pt idx="2115">
                  <c:v>-1900.05371094</c:v>
                </c:pt>
                <c:pt idx="2116">
                  <c:v>-1900.05444336</c:v>
                </c:pt>
                <c:pt idx="2117">
                  <c:v>-1900.05529785</c:v>
                </c:pt>
                <c:pt idx="2118">
                  <c:v>-1900.06140137</c:v>
                </c:pt>
                <c:pt idx="2119">
                  <c:v>-1900.06787109</c:v>
                </c:pt>
                <c:pt idx="2120">
                  <c:v>-1900.07299805</c:v>
                </c:pt>
                <c:pt idx="2121">
                  <c:v>-1900.08337402</c:v>
                </c:pt>
                <c:pt idx="2122">
                  <c:v>-1900.09460449</c:v>
                </c:pt>
                <c:pt idx="2123">
                  <c:v>-1900.10986328</c:v>
                </c:pt>
                <c:pt idx="2124">
                  <c:v>-1900.12768555</c:v>
                </c:pt>
                <c:pt idx="2125">
                  <c:v>-1900.14978027</c:v>
                </c:pt>
                <c:pt idx="2126">
                  <c:v>-1900.17468262</c:v>
                </c:pt>
                <c:pt idx="2127">
                  <c:v>-1900.20471191</c:v>
                </c:pt>
                <c:pt idx="2128">
                  <c:v>-1900.23864746</c:v>
                </c:pt>
                <c:pt idx="2129">
                  <c:v>-1900.27575684</c:v>
                </c:pt>
                <c:pt idx="2130">
                  <c:v>-1900.31628418</c:v>
                </c:pt>
                <c:pt idx="2131">
                  <c:v>-1900.3605957</c:v>
                </c:pt>
                <c:pt idx="2132">
                  <c:v>-1900.40820312</c:v>
                </c:pt>
                <c:pt idx="2133">
                  <c:v>-1900.46032715</c:v>
                </c:pt>
                <c:pt idx="2134">
                  <c:v>-1900.51586914</c:v>
                </c:pt>
                <c:pt idx="2135">
                  <c:v>-1900.57507324</c:v>
                </c:pt>
                <c:pt idx="2136">
                  <c:v>-1900.63635254</c:v>
                </c:pt>
                <c:pt idx="2137">
                  <c:v>-1900.70056152</c:v>
                </c:pt>
                <c:pt idx="2138">
                  <c:v>-1900.76806641</c:v>
                </c:pt>
                <c:pt idx="2139">
                  <c:v>-1900.8359375</c:v>
                </c:pt>
                <c:pt idx="2140">
                  <c:v>-1900.90637207</c:v>
                </c:pt>
                <c:pt idx="2141">
                  <c:v>-1900.97741699</c:v>
                </c:pt>
                <c:pt idx="2142">
                  <c:v>-1901.05041504</c:v>
                </c:pt>
                <c:pt idx="2143">
                  <c:v>-1901.1262207</c:v>
                </c:pt>
                <c:pt idx="2144">
                  <c:v>-1901.20422363</c:v>
                </c:pt>
                <c:pt idx="2145">
                  <c:v>-1901.28527832</c:v>
                </c:pt>
                <c:pt idx="2146">
                  <c:v>-1901.36755371</c:v>
                </c:pt>
                <c:pt idx="2147">
                  <c:v>-1901.45422363</c:v>
                </c:pt>
                <c:pt idx="2148">
                  <c:v>-1901.54211426</c:v>
                </c:pt>
                <c:pt idx="2149">
                  <c:v>-1901.63391113</c:v>
                </c:pt>
                <c:pt idx="2150">
                  <c:v>-1901.7277832</c:v>
                </c:pt>
                <c:pt idx="2151">
                  <c:v>-1901.82373047</c:v>
                </c:pt>
                <c:pt idx="2152">
                  <c:v>-1901.92114258</c:v>
                </c:pt>
                <c:pt idx="2153">
                  <c:v>-1902.01672363</c:v>
                </c:pt>
                <c:pt idx="2154">
                  <c:v>-1902.11425781</c:v>
                </c:pt>
                <c:pt idx="2155">
                  <c:v>-1902.21203613</c:v>
                </c:pt>
                <c:pt idx="2156">
                  <c:v>-1902.31018066</c:v>
                </c:pt>
                <c:pt idx="2157">
                  <c:v>-1902.40844727</c:v>
                </c:pt>
                <c:pt idx="2158">
                  <c:v>-1902.50634766</c:v>
                </c:pt>
                <c:pt idx="2159">
                  <c:v>-1902.60400391</c:v>
                </c:pt>
                <c:pt idx="2160">
                  <c:v>-1902.703125</c:v>
                </c:pt>
                <c:pt idx="2161">
                  <c:v>-1902.80126953</c:v>
                </c:pt>
                <c:pt idx="2162">
                  <c:v>-1902.90185547</c:v>
                </c:pt>
                <c:pt idx="2163">
                  <c:v>-1903.00097656</c:v>
                </c:pt>
                <c:pt idx="2164">
                  <c:v>-1903.10058594</c:v>
                </c:pt>
                <c:pt idx="2165">
                  <c:v>-1903.19885254</c:v>
                </c:pt>
                <c:pt idx="2166">
                  <c:v>-1903.29797363</c:v>
                </c:pt>
                <c:pt idx="2167">
                  <c:v>-1903.3972168</c:v>
                </c:pt>
                <c:pt idx="2168">
                  <c:v>-1903.49682617</c:v>
                </c:pt>
                <c:pt idx="2169">
                  <c:v>-1903.59631348</c:v>
                </c:pt>
                <c:pt idx="2170">
                  <c:v>-1903.69543457</c:v>
                </c:pt>
                <c:pt idx="2171">
                  <c:v>-1903.79528809</c:v>
                </c:pt>
                <c:pt idx="2172">
                  <c:v>-1903.8951416</c:v>
                </c:pt>
                <c:pt idx="2173">
                  <c:v>-1903.9954834</c:v>
                </c:pt>
                <c:pt idx="2174">
                  <c:v>-1904.09594727</c:v>
                </c:pt>
                <c:pt idx="2175">
                  <c:v>-1904.19555664</c:v>
                </c:pt>
                <c:pt idx="2176">
                  <c:v>-1904.29418945</c:v>
                </c:pt>
                <c:pt idx="2177">
                  <c:v>-1904.39257812</c:v>
                </c:pt>
                <c:pt idx="2178">
                  <c:v>-1904.4909668</c:v>
                </c:pt>
                <c:pt idx="2179">
                  <c:v>-1904.59033203</c:v>
                </c:pt>
                <c:pt idx="2180">
                  <c:v>-1904.68908691</c:v>
                </c:pt>
                <c:pt idx="2181">
                  <c:v>-1904.78894043</c:v>
                </c:pt>
                <c:pt idx="2182">
                  <c:v>-1904.88806152</c:v>
                </c:pt>
                <c:pt idx="2183">
                  <c:v>-1904.98657227</c:v>
                </c:pt>
                <c:pt idx="2184">
                  <c:v>-1905.08557129</c:v>
                </c:pt>
                <c:pt idx="2185">
                  <c:v>-1905.18505859</c:v>
                </c:pt>
                <c:pt idx="2186">
                  <c:v>-1905.28466797</c:v>
                </c:pt>
                <c:pt idx="2187">
                  <c:v>-1905.3828125</c:v>
                </c:pt>
                <c:pt idx="2188">
                  <c:v>-1905.48010254</c:v>
                </c:pt>
                <c:pt idx="2189">
                  <c:v>-1905.57836914</c:v>
                </c:pt>
                <c:pt idx="2190">
                  <c:v>-1905.67712402</c:v>
                </c:pt>
                <c:pt idx="2191">
                  <c:v>-1905.77636719</c:v>
                </c:pt>
                <c:pt idx="2192">
                  <c:v>-1905.87512207</c:v>
                </c:pt>
                <c:pt idx="2193">
                  <c:v>-1905.97460938</c:v>
                </c:pt>
                <c:pt idx="2194">
                  <c:v>-1906.07446289</c:v>
                </c:pt>
                <c:pt idx="2195">
                  <c:v>-1906.17443848</c:v>
                </c:pt>
                <c:pt idx="2196">
                  <c:v>-1906.27514648</c:v>
                </c:pt>
                <c:pt idx="2197">
                  <c:v>-1906.37487793</c:v>
                </c:pt>
                <c:pt idx="2198">
                  <c:v>-1906.47485352</c:v>
                </c:pt>
                <c:pt idx="2199">
                  <c:v>-1906.57324219</c:v>
                </c:pt>
                <c:pt idx="2200">
                  <c:v>-1906.67224121</c:v>
                </c:pt>
                <c:pt idx="2201">
                  <c:v>-1906.77026367</c:v>
                </c:pt>
                <c:pt idx="2202">
                  <c:v>-1906.8684082</c:v>
                </c:pt>
                <c:pt idx="2203">
                  <c:v>-1906.9666748</c:v>
                </c:pt>
                <c:pt idx="2204">
                  <c:v>-1907.0657959</c:v>
                </c:pt>
                <c:pt idx="2205">
                  <c:v>-1907.16540527</c:v>
                </c:pt>
                <c:pt idx="2206">
                  <c:v>-1907.26489258</c:v>
                </c:pt>
                <c:pt idx="2207">
                  <c:v>-1907.36462402</c:v>
                </c:pt>
                <c:pt idx="2208">
                  <c:v>-1907.46618652</c:v>
                </c:pt>
                <c:pt idx="2209">
                  <c:v>-1907.56689453</c:v>
                </c:pt>
                <c:pt idx="2210">
                  <c:v>-1907.66699219</c:v>
                </c:pt>
                <c:pt idx="2211">
                  <c:v>-1907.76672363</c:v>
                </c:pt>
                <c:pt idx="2212">
                  <c:v>-1907.86645508</c:v>
                </c:pt>
                <c:pt idx="2213">
                  <c:v>-1907.96630859</c:v>
                </c:pt>
                <c:pt idx="2214">
                  <c:v>-1908.06738281</c:v>
                </c:pt>
                <c:pt idx="2215">
                  <c:v>-1908.16772461</c:v>
                </c:pt>
                <c:pt idx="2216">
                  <c:v>-1908.26831055</c:v>
                </c:pt>
                <c:pt idx="2217">
                  <c:v>-1908.36889648</c:v>
                </c:pt>
                <c:pt idx="2218">
                  <c:v>-1908.46862793</c:v>
                </c:pt>
                <c:pt idx="2219">
                  <c:v>-1908.56994629</c:v>
                </c:pt>
                <c:pt idx="2220">
                  <c:v>-1908.66906738</c:v>
                </c:pt>
                <c:pt idx="2221">
                  <c:v>-1908.76867676</c:v>
                </c:pt>
                <c:pt idx="2222">
                  <c:v>-1908.86706543</c:v>
                </c:pt>
                <c:pt idx="2223">
                  <c:v>-1908.96557617</c:v>
                </c:pt>
                <c:pt idx="2224">
                  <c:v>-1909.06335449</c:v>
                </c:pt>
                <c:pt idx="2225">
                  <c:v>-1909.16271973</c:v>
                </c:pt>
                <c:pt idx="2226">
                  <c:v>-1909.26184082</c:v>
                </c:pt>
                <c:pt idx="2227">
                  <c:v>-1909.36083984</c:v>
                </c:pt>
                <c:pt idx="2228">
                  <c:v>-1909.45947266</c:v>
                </c:pt>
                <c:pt idx="2229">
                  <c:v>-1909.55883789</c:v>
                </c:pt>
                <c:pt idx="2230">
                  <c:v>-1909.65771484</c:v>
                </c:pt>
                <c:pt idx="2231">
                  <c:v>-1909.7578125</c:v>
                </c:pt>
                <c:pt idx="2232">
                  <c:v>-1909.85717773</c:v>
                </c:pt>
                <c:pt idx="2233">
                  <c:v>-1909.95629883</c:v>
                </c:pt>
                <c:pt idx="2234">
                  <c:v>-1910.05566406</c:v>
                </c:pt>
                <c:pt idx="2235">
                  <c:v>-1910.15454102</c:v>
                </c:pt>
                <c:pt idx="2236">
                  <c:v>-1910.25354004</c:v>
                </c:pt>
                <c:pt idx="2237">
                  <c:v>-1910.35314941</c:v>
                </c:pt>
                <c:pt idx="2238">
                  <c:v>-1910.45349121</c:v>
                </c:pt>
                <c:pt idx="2239">
                  <c:v>-1910.5526123</c:v>
                </c:pt>
                <c:pt idx="2240">
                  <c:v>-1910.65319824</c:v>
                </c:pt>
                <c:pt idx="2241">
                  <c:v>-1910.75244141</c:v>
                </c:pt>
                <c:pt idx="2242">
                  <c:v>-1910.85375977</c:v>
                </c:pt>
                <c:pt idx="2243">
                  <c:v>-1910.95422363</c:v>
                </c:pt>
                <c:pt idx="2244">
                  <c:v>-1911.05566406</c:v>
                </c:pt>
                <c:pt idx="2245">
                  <c:v>-1911.15490723</c:v>
                </c:pt>
                <c:pt idx="2246">
                  <c:v>-1911.25476074</c:v>
                </c:pt>
                <c:pt idx="2247">
                  <c:v>-1911.35388184</c:v>
                </c:pt>
                <c:pt idx="2248">
                  <c:v>-1911.4543457</c:v>
                </c:pt>
                <c:pt idx="2249">
                  <c:v>-1911.55383301</c:v>
                </c:pt>
                <c:pt idx="2250">
                  <c:v>-1911.65307617</c:v>
                </c:pt>
                <c:pt idx="2251">
                  <c:v>-1911.75354004</c:v>
                </c:pt>
                <c:pt idx="2252">
                  <c:v>-1911.85314941</c:v>
                </c:pt>
                <c:pt idx="2253">
                  <c:v>-1911.95324707</c:v>
                </c:pt>
                <c:pt idx="2254">
                  <c:v>-1912.0526123</c:v>
                </c:pt>
                <c:pt idx="2255">
                  <c:v>-1912.15246582</c:v>
                </c:pt>
                <c:pt idx="2256">
                  <c:v>-1912.25158691</c:v>
                </c:pt>
                <c:pt idx="2257">
                  <c:v>-1912.34851074</c:v>
                </c:pt>
                <c:pt idx="2258">
                  <c:v>-1912.4465332</c:v>
                </c:pt>
                <c:pt idx="2259">
                  <c:v>-1912.54528809</c:v>
                </c:pt>
                <c:pt idx="2260">
                  <c:v>-1912.64367676</c:v>
                </c:pt>
                <c:pt idx="2261">
                  <c:v>-1912.7442627</c:v>
                </c:pt>
                <c:pt idx="2262">
                  <c:v>-1912.84265137</c:v>
                </c:pt>
                <c:pt idx="2263">
                  <c:v>-1912.94311523</c:v>
                </c:pt>
                <c:pt idx="2264">
                  <c:v>-1913.0423584</c:v>
                </c:pt>
                <c:pt idx="2265">
                  <c:v>-1913.14331055</c:v>
                </c:pt>
                <c:pt idx="2266">
                  <c:v>-1913.24279785</c:v>
                </c:pt>
                <c:pt idx="2267">
                  <c:v>-1913.34350586</c:v>
                </c:pt>
                <c:pt idx="2268">
                  <c:v>-1913.44287109</c:v>
                </c:pt>
                <c:pt idx="2269">
                  <c:v>-1913.54223633</c:v>
                </c:pt>
                <c:pt idx="2270">
                  <c:v>-1913.64147949</c:v>
                </c:pt>
                <c:pt idx="2271">
                  <c:v>-1913.74084473</c:v>
                </c:pt>
                <c:pt idx="2272">
                  <c:v>-1913.8404541</c:v>
                </c:pt>
                <c:pt idx="2273">
                  <c:v>-1913.94042969</c:v>
                </c:pt>
                <c:pt idx="2274">
                  <c:v>-1914.0402832</c:v>
                </c:pt>
                <c:pt idx="2275">
                  <c:v>-1914.13964844</c:v>
                </c:pt>
                <c:pt idx="2276">
                  <c:v>-1914.23950195</c:v>
                </c:pt>
                <c:pt idx="2277">
                  <c:v>-1914.33996582</c:v>
                </c:pt>
                <c:pt idx="2278">
                  <c:v>-1914.44128418</c:v>
                </c:pt>
                <c:pt idx="2279">
                  <c:v>-1914.5411377</c:v>
                </c:pt>
                <c:pt idx="2280">
                  <c:v>-1914.64147949</c:v>
                </c:pt>
                <c:pt idx="2281">
                  <c:v>-1914.74060059</c:v>
                </c:pt>
                <c:pt idx="2282">
                  <c:v>-1914.84008789</c:v>
                </c:pt>
                <c:pt idx="2283">
                  <c:v>-1914.94018555</c:v>
                </c:pt>
                <c:pt idx="2284">
                  <c:v>-1915.04064941</c:v>
                </c:pt>
                <c:pt idx="2285">
                  <c:v>-1915.14074707</c:v>
                </c:pt>
                <c:pt idx="2286">
                  <c:v>-1915.24194336</c:v>
                </c:pt>
                <c:pt idx="2287">
                  <c:v>-1915.34228516</c:v>
                </c:pt>
                <c:pt idx="2288">
                  <c:v>-1915.44421387</c:v>
                </c:pt>
                <c:pt idx="2289">
                  <c:v>-1915.54541016</c:v>
                </c:pt>
                <c:pt idx="2290">
                  <c:v>-1915.64709473</c:v>
                </c:pt>
                <c:pt idx="2291">
                  <c:v>-1915.74645996</c:v>
                </c:pt>
                <c:pt idx="2292">
                  <c:v>-1915.84606934</c:v>
                </c:pt>
                <c:pt idx="2293">
                  <c:v>-1915.94555664</c:v>
                </c:pt>
                <c:pt idx="2294">
                  <c:v>-1916.04492188</c:v>
                </c:pt>
                <c:pt idx="2295">
                  <c:v>-1916.14428711</c:v>
                </c:pt>
                <c:pt idx="2296">
                  <c:v>-1916.24450684</c:v>
                </c:pt>
                <c:pt idx="2297">
                  <c:v>-1916.34411621</c:v>
                </c:pt>
                <c:pt idx="2298">
                  <c:v>-1916.44433594</c:v>
                </c:pt>
                <c:pt idx="2299">
                  <c:v>-1916.54431152</c:v>
                </c:pt>
                <c:pt idx="2300">
                  <c:v>-1916.64440918</c:v>
                </c:pt>
                <c:pt idx="2301">
                  <c:v>-1916.74536133</c:v>
                </c:pt>
                <c:pt idx="2302">
                  <c:v>-1916.84448242</c:v>
                </c:pt>
                <c:pt idx="2303">
                  <c:v>-1916.9432373</c:v>
                </c:pt>
                <c:pt idx="2304">
                  <c:v>-1917.04223633</c:v>
                </c:pt>
                <c:pt idx="2305">
                  <c:v>-1917.14160156</c:v>
                </c:pt>
                <c:pt idx="2306">
                  <c:v>-1917.24108887</c:v>
                </c:pt>
                <c:pt idx="2307">
                  <c:v>-1917.34216309</c:v>
                </c:pt>
                <c:pt idx="2308">
                  <c:v>-1917.44042969</c:v>
                </c:pt>
                <c:pt idx="2309">
                  <c:v>-1917.54125977</c:v>
                </c:pt>
                <c:pt idx="2310">
                  <c:v>-1917.63989258</c:v>
                </c:pt>
                <c:pt idx="2311">
                  <c:v>-1917.7409668</c:v>
                </c:pt>
                <c:pt idx="2312">
                  <c:v>-1917.84069824</c:v>
                </c:pt>
                <c:pt idx="2313">
                  <c:v>-1917.94152832</c:v>
                </c:pt>
                <c:pt idx="2314">
                  <c:v>-1918.0402832</c:v>
                </c:pt>
                <c:pt idx="2315">
                  <c:v>-1918.14038086</c:v>
                </c:pt>
                <c:pt idx="2316">
                  <c:v>-1918.23791504</c:v>
                </c:pt>
                <c:pt idx="2317">
                  <c:v>-1918.33691406</c:v>
                </c:pt>
                <c:pt idx="2318">
                  <c:v>-1918.43481445</c:v>
                </c:pt>
                <c:pt idx="2319">
                  <c:v>-1918.5267334</c:v>
                </c:pt>
                <c:pt idx="2320">
                  <c:v>-1918.61877441</c:v>
                </c:pt>
                <c:pt idx="2321">
                  <c:v>-1918.71264648</c:v>
                </c:pt>
                <c:pt idx="2322">
                  <c:v>-1918.8013916</c:v>
                </c:pt>
                <c:pt idx="2323">
                  <c:v>-1918.88720703</c:v>
                </c:pt>
                <c:pt idx="2324">
                  <c:v>-1918.97058105</c:v>
                </c:pt>
                <c:pt idx="2325">
                  <c:v>-1919.05041504</c:v>
                </c:pt>
                <c:pt idx="2326">
                  <c:v>-1919.12683105</c:v>
                </c:pt>
                <c:pt idx="2327">
                  <c:v>-1919.19885254</c:v>
                </c:pt>
                <c:pt idx="2328">
                  <c:v>-1919.26745605</c:v>
                </c:pt>
                <c:pt idx="2329">
                  <c:v>-1919.33349609</c:v>
                </c:pt>
                <c:pt idx="2330">
                  <c:v>-1919.39599609</c:v>
                </c:pt>
                <c:pt idx="2331">
                  <c:v>-1919.45471191</c:v>
                </c:pt>
                <c:pt idx="2332">
                  <c:v>-1919.51098633</c:v>
                </c:pt>
                <c:pt idx="2333">
                  <c:v>-1919.56445312</c:v>
                </c:pt>
                <c:pt idx="2334">
                  <c:v>-1919.61535645</c:v>
                </c:pt>
                <c:pt idx="2335">
                  <c:v>-1919.66259766</c:v>
                </c:pt>
                <c:pt idx="2336">
                  <c:v>-1919.70678711</c:v>
                </c:pt>
                <c:pt idx="2337">
                  <c:v>-1919.74914551</c:v>
                </c:pt>
                <c:pt idx="2338">
                  <c:v>-1919.78881836</c:v>
                </c:pt>
                <c:pt idx="2339">
                  <c:v>-1919.82446289</c:v>
                </c:pt>
                <c:pt idx="2340">
                  <c:v>-1919.85754395</c:v>
                </c:pt>
                <c:pt idx="2341">
                  <c:v>-1919.88476562</c:v>
                </c:pt>
                <c:pt idx="2342">
                  <c:v>-1919.90991211</c:v>
                </c:pt>
                <c:pt idx="2343">
                  <c:v>-1919.93676758</c:v>
                </c:pt>
                <c:pt idx="2344">
                  <c:v>-1919.95861816</c:v>
                </c:pt>
                <c:pt idx="2345">
                  <c:v>-1919.97729492</c:v>
                </c:pt>
                <c:pt idx="2346">
                  <c:v>-1919.99316406</c:v>
                </c:pt>
                <c:pt idx="2347">
                  <c:v>-1920.00463867</c:v>
                </c:pt>
                <c:pt idx="2348">
                  <c:v>-1920.01416016</c:v>
                </c:pt>
                <c:pt idx="2349">
                  <c:v>-1920.02111816</c:v>
                </c:pt>
                <c:pt idx="2350">
                  <c:v>-1920.02526855</c:v>
                </c:pt>
                <c:pt idx="2351">
                  <c:v>-1920.03161621</c:v>
                </c:pt>
                <c:pt idx="2352">
                  <c:v>-1920.03491211</c:v>
                </c:pt>
                <c:pt idx="2353">
                  <c:v>-1920.03356934</c:v>
                </c:pt>
                <c:pt idx="2354">
                  <c:v>-1920.03320312</c:v>
                </c:pt>
                <c:pt idx="2355">
                  <c:v>-1920.03381348</c:v>
                </c:pt>
                <c:pt idx="2356">
                  <c:v>-1920.0333252</c:v>
                </c:pt>
                <c:pt idx="2357">
                  <c:v>-1920.03369141</c:v>
                </c:pt>
                <c:pt idx="2358">
                  <c:v>-1920.03369141</c:v>
                </c:pt>
                <c:pt idx="2359">
                  <c:v>-1920.03295898</c:v>
                </c:pt>
                <c:pt idx="2360">
                  <c:v>-1920.03344727</c:v>
                </c:pt>
                <c:pt idx="2361">
                  <c:v>-1920.0333252</c:v>
                </c:pt>
                <c:pt idx="2362">
                  <c:v>-1920.03320312</c:v>
                </c:pt>
                <c:pt idx="2363">
                  <c:v>-1920.03320312</c:v>
                </c:pt>
                <c:pt idx="2364">
                  <c:v>-1920.03308105</c:v>
                </c:pt>
                <c:pt idx="2365">
                  <c:v>-1920.03320312</c:v>
                </c:pt>
                <c:pt idx="2366">
                  <c:v>-1920.0333252</c:v>
                </c:pt>
                <c:pt idx="2367">
                  <c:v>-1920.0333252</c:v>
                </c:pt>
                <c:pt idx="2368">
                  <c:v>-1920.03344727</c:v>
                </c:pt>
                <c:pt idx="2369">
                  <c:v>-1920.03369141</c:v>
                </c:pt>
                <c:pt idx="2370">
                  <c:v>-1920.03393555</c:v>
                </c:pt>
                <c:pt idx="2371">
                  <c:v>-1920.03369141</c:v>
                </c:pt>
                <c:pt idx="2372">
                  <c:v>-1920.03393555</c:v>
                </c:pt>
                <c:pt idx="2373">
                  <c:v>-1920.03344727</c:v>
                </c:pt>
                <c:pt idx="2374">
                  <c:v>-1920.03356934</c:v>
                </c:pt>
                <c:pt idx="2375">
                  <c:v>-1920.03356934</c:v>
                </c:pt>
                <c:pt idx="2376">
                  <c:v>-1920.03369141</c:v>
                </c:pt>
                <c:pt idx="2377">
                  <c:v>-1920.03405762</c:v>
                </c:pt>
                <c:pt idx="2378">
                  <c:v>-1920.03393555</c:v>
                </c:pt>
                <c:pt idx="2379">
                  <c:v>-1920.03442383</c:v>
                </c:pt>
                <c:pt idx="2380">
                  <c:v>-1920.03466797</c:v>
                </c:pt>
                <c:pt idx="2381">
                  <c:v>-1920.03430176</c:v>
                </c:pt>
                <c:pt idx="2382">
                  <c:v>-1920.03491211</c:v>
                </c:pt>
                <c:pt idx="2383">
                  <c:v>-1920.03527832</c:v>
                </c:pt>
                <c:pt idx="2384">
                  <c:v>-1920.03564453</c:v>
                </c:pt>
                <c:pt idx="2385">
                  <c:v>-1920.03552246</c:v>
                </c:pt>
                <c:pt idx="2386">
                  <c:v>-1920.03601074</c:v>
                </c:pt>
                <c:pt idx="2387">
                  <c:v>-1920.03637695</c:v>
                </c:pt>
                <c:pt idx="2388">
                  <c:v>-1920.03637695</c:v>
                </c:pt>
                <c:pt idx="2389">
                  <c:v>-1920.0369873</c:v>
                </c:pt>
                <c:pt idx="2390">
                  <c:v>-1920.0369873</c:v>
                </c:pt>
                <c:pt idx="2391">
                  <c:v>-1920.03723145</c:v>
                </c:pt>
                <c:pt idx="2392">
                  <c:v>-1920.0378418</c:v>
                </c:pt>
                <c:pt idx="2393">
                  <c:v>-1920.0378418</c:v>
                </c:pt>
                <c:pt idx="2394">
                  <c:v>-1920.03869629</c:v>
                </c:pt>
                <c:pt idx="2395">
                  <c:v>-1920.03869629</c:v>
                </c:pt>
                <c:pt idx="2396">
                  <c:v>-1920.0390625</c:v>
                </c:pt>
                <c:pt idx="2397">
                  <c:v>-1920.03894043</c:v>
                </c:pt>
                <c:pt idx="2398">
                  <c:v>-1920.03930664</c:v>
                </c:pt>
                <c:pt idx="2399">
                  <c:v>-1920.03930664</c:v>
                </c:pt>
                <c:pt idx="2400">
                  <c:v>-1920.03894043</c:v>
                </c:pt>
                <c:pt idx="2401">
                  <c:v>-1920.03942871</c:v>
                </c:pt>
                <c:pt idx="2402">
                  <c:v>-1920.03942871</c:v>
                </c:pt>
                <c:pt idx="2403">
                  <c:v>-1920.03942871</c:v>
                </c:pt>
                <c:pt idx="2404">
                  <c:v>-1920.03955078</c:v>
                </c:pt>
                <c:pt idx="2405">
                  <c:v>-1920.03979492</c:v>
                </c:pt>
                <c:pt idx="2406">
                  <c:v>-1920.03979492</c:v>
                </c:pt>
                <c:pt idx="2407">
                  <c:v>-1920.03991699</c:v>
                </c:pt>
                <c:pt idx="2408">
                  <c:v>-1920.03979492</c:v>
                </c:pt>
                <c:pt idx="2409">
                  <c:v>-1920.03979492</c:v>
                </c:pt>
                <c:pt idx="2410">
                  <c:v>-1920.04003906</c:v>
                </c:pt>
                <c:pt idx="2411">
                  <c:v>-1920.03979492</c:v>
                </c:pt>
                <c:pt idx="2412">
                  <c:v>-1920.03991699</c:v>
                </c:pt>
                <c:pt idx="2413">
                  <c:v>-1920.04016113</c:v>
                </c:pt>
                <c:pt idx="2414">
                  <c:v>-1920.03991699</c:v>
                </c:pt>
                <c:pt idx="2415">
                  <c:v>-1920.0402832</c:v>
                </c:pt>
                <c:pt idx="2416">
                  <c:v>-1920.0402832</c:v>
                </c:pt>
                <c:pt idx="2417">
                  <c:v>-1920.0402832</c:v>
                </c:pt>
                <c:pt idx="2418">
                  <c:v>-1920.03991699</c:v>
                </c:pt>
                <c:pt idx="2419">
                  <c:v>-1920.03991699</c:v>
                </c:pt>
                <c:pt idx="2420">
                  <c:v>-1920.03991699</c:v>
                </c:pt>
                <c:pt idx="2421">
                  <c:v>-1920.03991699</c:v>
                </c:pt>
                <c:pt idx="2422">
                  <c:v>-1920.0402832</c:v>
                </c:pt>
                <c:pt idx="2423">
                  <c:v>-1920.04003906</c:v>
                </c:pt>
                <c:pt idx="2424">
                  <c:v>-1920.0402832</c:v>
                </c:pt>
                <c:pt idx="2425">
                  <c:v>-1920.04040527</c:v>
                </c:pt>
                <c:pt idx="2426">
                  <c:v>-1920.04016113</c:v>
                </c:pt>
                <c:pt idx="2427">
                  <c:v>-1920.0402832</c:v>
                </c:pt>
                <c:pt idx="2428">
                  <c:v>-1920.03942871</c:v>
                </c:pt>
                <c:pt idx="2429">
                  <c:v>-1920.0378418</c:v>
                </c:pt>
                <c:pt idx="2430">
                  <c:v>-1920.03173828</c:v>
                </c:pt>
                <c:pt idx="2431">
                  <c:v>-1920.02416992</c:v>
                </c:pt>
                <c:pt idx="2432">
                  <c:v>-1920.01879883</c:v>
                </c:pt>
                <c:pt idx="2433">
                  <c:v>-1920.0090332</c:v>
                </c:pt>
                <c:pt idx="2434">
                  <c:v>-1919.99768066</c:v>
                </c:pt>
                <c:pt idx="2435">
                  <c:v>-1919.9831543</c:v>
                </c:pt>
                <c:pt idx="2436">
                  <c:v>-1919.96520996</c:v>
                </c:pt>
                <c:pt idx="2437">
                  <c:v>-1919.94384766</c:v>
                </c:pt>
                <c:pt idx="2438">
                  <c:v>-1919.91845703</c:v>
                </c:pt>
                <c:pt idx="2439">
                  <c:v>-1919.88842773</c:v>
                </c:pt>
                <c:pt idx="2440">
                  <c:v>-1919.85473633</c:v>
                </c:pt>
                <c:pt idx="2441">
                  <c:v>-1919.81835938</c:v>
                </c:pt>
                <c:pt idx="2442">
                  <c:v>-1919.77832031</c:v>
                </c:pt>
                <c:pt idx="2443">
                  <c:v>-1919.7355957</c:v>
                </c:pt>
                <c:pt idx="2444">
                  <c:v>-1919.68994141</c:v>
                </c:pt>
                <c:pt idx="2445">
                  <c:v>-1919.640625</c:v>
                </c:pt>
                <c:pt idx="2446">
                  <c:v>-1919.58850098</c:v>
                </c:pt>
                <c:pt idx="2447">
                  <c:v>-1919.53393555</c:v>
                </c:pt>
                <c:pt idx="2448">
                  <c:v>-1919.47717285</c:v>
                </c:pt>
                <c:pt idx="2449">
                  <c:v>-1919.41601562</c:v>
                </c:pt>
                <c:pt idx="2450">
                  <c:v>-1919.35192871</c:v>
                </c:pt>
                <c:pt idx="2451">
                  <c:v>-1919.2845459</c:v>
                </c:pt>
                <c:pt idx="2452">
                  <c:v>-1919.21459961</c:v>
                </c:pt>
                <c:pt idx="2453">
                  <c:v>-1919.14147949</c:v>
                </c:pt>
                <c:pt idx="2454">
                  <c:v>-1919.06469727</c:v>
                </c:pt>
                <c:pt idx="2455">
                  <c:v>-1918.98596191</c:v>
                </c:pt>
                <c:pt idx="2456">
                  <c:v>-1918.90222168</c:v>
                </c:pt>
                <c:pt idx="2457">
                  <c:v>-1918.81591797</c:v>
                </c:pt>
                <c:pt idx="2458">
                  <c:v>-1918.72631836</c:v>
                </c:pt>
                <c:pt idx="2459">
                  <c:v>-1918.63220215</c:v>
                </c:pt>
                <c:pt idx="2460">
                  <c:v>-1918.53649902</c:v>
                </c:pt>
                <c:pt idx="2461">
                  <c:v>-1918.44006348</c:v>
                </c:pt>
                <c:pt idx="2462">
                  <c:v>-1918.34338379</c:v>
                </c:pt>
                <c:pt idx="2463">
                  <c:v>-1918.24658203</c:v>
                </c:pt>
                <c:pt idx="2464">
                  <c:v>-1918.14916992</c:v>
                </c:pt>
                <c:pt idx="2465">
                  <c:v>-1918.0513916</c:v>
                </c:pt>
                <c:pt idx="2466">
                  <c:v>-1917.9543457</c:v>
                </c:pt>
                <c:pt idx="2467">
                  <c:v>-1917.85705566</c:v>
                </c:pt>
                <c:pt idx="2468">
                  <c:v>-1917.75939941</c:v>
                </c:pt>
                <c:pt idx="2469">
                  <c:v>-1917.66162109</c:v>
                </c:pt>
                <c:pt idx="2470">
                  <c:v>-1917.56298828</c:v>
                </c:pt>
                <c:pt idx="2471">
                  <c:v>-1917.4642334</c:v>
                </c:pt>
                <c:pt idx="2472">
                  <c:v>-1917.3651123</c:v>
                </c:pt>
                <c:pt idx="2473">
                  <c:v>-1917.26660156</c:v>
                </c:pt>
                <c:pt idx="2474">
                  <c:v>-1917.16687012</c:v>
                </c:pt>
                <c:pt idx="2475">
                  <c:v>-1917.0682373</c:v>
                </c:pt>
                <c:pt idx="2476">
                  <c:v>-1916.96813965</c:v>
                </c:pt>
                <c:pt idx="2477">
                  <c:v>-1916.86914062</c:v>
                </c:pt>
                <c:pt idx="2478">
                  <c:v>-1916.76977539</c:v>
                </c:pt>
                <c:pt idx="2479">
                  <c:v>-1916.67199707</c:v>
                </c:pt>
                <c:pt idx="2480">
                  <c:v>-1916.5736084</c:v>
                </c:pt>
                <c:pt idx="2481">
                  <c:v>-1916.47595215</c:v>
                </c:pt>
                <c:pt idx="2482">
                  <c:v>-1916.37597656</c:v>
                </c:pt>
                <c:pt idx="2483">
                  <c:v>-1916.27758789</c:v>
                </c:pt>
                <c:pt idx="2484">
                  <c:v>-1916.17883301</c:v>
                </c:pt>
                <c:pt idx="2485">
                  <c:v>-1916.08007812</c:v>
                </c:pt>
                <c:pt idx="2486">
                  <c:v>-1915.98120117</c:v>
                </c:pt>
                <c:pt idx="2487">
                  <c:v>-1915.88183594</c:v>
                </c:pt>
                <c:pt idx="2488">
                  <c:v>-1915.7824707</c:v>
                </c:pt>
                <c:pt idx="2489">
                  <c:v>-1915.68286133</c:v>
                </c:pt>
                <c:pt idx="2490">
                  <c:v>-1915.58361816</c:v>
                </c:pt>
                <c:pt idx="2491">
                  <c:v>-1915.48547363</c:v>
                </c:pt>
                <c:pt idx="2492">
                  <c:v>-1915.38647461</c:v>
                </c:pt>
                <c:pt idx="2493">
                  <c:v>-1915.28649902</c:v>
                </c:pt>
                <c:pt idx="2494">
                  <c:v>-1915.18664551</c:v>
                </c:pt>
                <c:pt idx="2495">
                  <c:v>-1915.08630371</c:v>
                </c:pt>
                <c:pt idx="2496">
                  <c:v>-1914.9864502</c:v>
                </c:pt>
                <c:pt idx="2497">
                  <c:v>-1914.88659668</c:v>
                </c:pt>
                <c:pt idx="2498">
                  <c:v>-1914.78723145</c:v>
                </c:pt>
                <c:pt idx="2499">
                  <c:v>-1914.6875</c:v>
                </c:pt>
                <c:pt idx="2500">
                  <c:v>-1914.58862305</c:v>
                </c:pt>
                <c:pt idx="2501">
                  <c:v>-1914.48962402</c:v>
                </c:pt>
                <c:pt idx="2502">
                  <c:v>-1914.39147949</c:v>
                </c:pt>
                <c:pt idx="2503">
                  <c:v>-1914.29296875</c:v>
                </c:pt>
                <c:pt idx="2504">
                  <c:v>-1914.19567871</c:v>
                </c:pt>
                <c:pt idx="2505">
                  <c:v>-1914.09509277</c:v>
                </c:pt>
                <c:pt idx="2506">
                  <c:v>-1913.99572754</c:v>
                </c:pt>
                <c:pt idx="2507">
                  <c:v>-1913.89685059</c:v>
                </c:pt>
                <c:pt idx="2508">
                  <c:v>-1913.7980957</c:v>
                </c:pt>
                <c:pt idx="2509">
                  <c:v>-1913.69934082</c:v>
                </c:pt>
                <c:pt idx="2510">
                  <c:v>-1913.59924316</c:v>
                </c:pt>
                <c:pt idx="2511">
                  <c:v>-1913.50012207</c:v>
                </c:pt>
                <c:pt idx="2512">
                  <c:v>-1913.40063477</c:v>
                </c:pt>
                <c:pt idx="2513">
                  <c:v>-1913.30200195</c:v>
                </c:pt>
                <c:pt idx="2514">
                  <c:v>-1913.20275879</c:v>
                </c:pt>
                <c:pt idx="2515">
                  <c:v>-1913.10437012</c:v>
                </c:pt>
                <c:pt idx="2516">
                  <c:v>-1913.00439453</c:v>
                </c:pt>
                <c:pt idx="2517">
                  <c:v>-1912.90539551</c:v>
                </c:pt>
                <c:pt idx="2518">
                  <c:v>-1912.80541992</c:v>
                </c:pt>
                <c:pt idx="2519">
                  <c:v>-1912.7064209</c:v>
                </c:pt>
                <c:pt idx="2520">
                  <c:v>-1912.60656738</c:v>
                </c:pt>
                <c:pt idx="2521">
                  <c:v>-1912.50708008</c:v>
                </c:pt>
                <c:pt idx="2522">
                  <c:v>-1912.40722656</c:v>
                </c:pt>
                <c:pt idx="2523">
                  <c:v>-1912.30761719</c:v>
                </c:pt>
                <c:pt idx="2524">
                  <c:v>-1912.20837402</c:v>
                </c:pt>
                <c:pt idx="2525">
                  <c:v>-1912.11010742</c:v>
                </c:pt>
                <c:pt idx="2526">
                  <c:v>-1912.01049805</c:v>
                </c:pt>
                <c:pt idx="2527">
                  <c:v>-1911.91125488</c:v>
                </c:pt>
                <c:pt idx="2528">
                  <c:v>-1911.8112793</c:v>
                </c:pt>
                <c:pt idx="2529">
                  <c:v>-1911.71142578</c:v>
                </c:pt>
                <c:pt idx="2530">
                  <c:v>-1911.61193848</c:v>
                </c:pt>
                <c:pt idx="2531">
                  <c:v>-1911.51257324</c:v>
                </c:pt>
                <c:pt idx="2532">
                  <c:v>-1911.41271973</c:v>
                </c:pt>
                <c:pt idx="2533">
                  <c:v>-1911.3137207</c:v>
                </c:pt>
                <c:pt idx="2534">
                  <c:v>-1911.21520996</c:v>
                </c:pt>
                <c:pt idx="2535">
                  <c:v>-1911.11621094</c:v>
                </c:pt>
                <c:pt idx="2536">
                  <c:v>-1911.01855469</c:v>
                </c:pt>
                <c:pt idx="2537">
                  <c:v>-1910.92089844</c:v>
                </c:pt>
                <c:pt idx="2538">
                  <c:v>-1910.82324219</c:v>
                </c:pt>
                <c:pt idx="2539">
                  <c:v>-1910.72399902</c:v>
                </c:pt>
                <c:pt idx="2540">
                  <c:v>-1910.62524414</c:v>
                </c:pt>
                <c:pt idx="2541">
                  <c:v>-1910.5246582</c:v>
                </c:pt>
                <c:pt idx="2542">
                  <c:v>-1910.42651367</c:v>
                </c:pt>
                <c:pt idx="2543">
                  <c:v>-1910.32678223</c:v>
                </c:pt>
                <c:pt idx="2544">
                  <c:v>-1910.22741699</c:v>
                </c:pt>
                <c:pt idx="2545">
                  <c:v>-1910.12756348</c:v>
                </c:pt>
                <c:pt idx="2546">
                  <c:v>-1910.02722168</c:v>
                </c:pt>
                <c:pt idx="2547">
                  <c:v>-1909.92736816</c:v>
                </c:pt>
                <c:pt idx="2548">
                  <c:v>-1909.82800293</c:v>
                </c:pt>
                <c:pt idx="2549">
                  <c:v>-1909.72802734</c:v>
                </c:pt>
                <c:pt idx="2550">
                  <c:v>-1909.62939453</c:v>
                </c:pt>
                <c:pt idx="2551">
                  <c:v>-1909.52746582</c:v>
                </c:pt>
                <c:pt idx="2552">
                  <c:v>-1909.42736816</c:v>
                </c:pt>
                <c:pt idx="2553">
                  <c:v>-1909.32739258</c:v>
                </c:pt>
                <c:pt idx="2554">
                  <c:v>-1909.22692871</c:v>
                </c:pt>
                <c:pt idx="2555">
                  <c:v>-1909.12805176</c:v>
                </c:pt>
                <c:pt idx="2556">
                  <c:v>-1909.02770996</c:v>
                </c:pt>
                <c:pt idx="2557">
                  <c:v>-1908.92810059</c:v>
                </c:pt>
                <c:pt idx="2558">
                  <c:v>-1908.82849121</c:v>
                </c:pt>
                <c:pt idx="2559">
                  <c:v>-1908.72973633</c:v>
                </c:pt>
                <c:pt idx="2560">
                  <c:v>-1908.63171387</c:v>
                </c:pt>
                <c:pt idx="2561">
                  <c:v>-1908.53356934</c:v>
                </c:pt>
                <c:pt idx="2562">
                  <c:v>-1908.43444824</c:v>
                </c:pt>
                <c:pt idx="2563">
                  <c:v>-1908.33508301</c:v>
                </c:pt>
                <c:pt idx="2564">
                  <c:v>-1908.23486328</c:v>
                </c:pt>
                <c:pt idx="2565">
                  <c:v>-1908.13562012</c:v>
                </c:pt>
                <c:pt idx="2566">
                  <c:v>-1908.03515625</c:v>
                </c:pt>
                <c:pt idx="2567">
                  <c:v>-1907.93554688</c:v>
                </c:pt>
                <c:pt idx="2568">
                  <c:v>-1907.83508301</c:v>
                </c:pt>
                <c:pt idx="2569">
                  <c:v>-1907.73486328</c:v>
                </c:pt>
                <c:pt idx="2570">
                  <c:v>-1907.63513184</c:v>
                </c:pt>
                <c:pt idx="2571">
                  <c:v>-1907.53588867</c:v>
                </c:pt>
                <c:pt idx="2572">
                  <c:v>-1907.43603516</c:v>
                </c:pt>
                <c:pt idx="2573">
                  <c:v>-1907.33679199</c:v>
                </c:pt>
                <c:pt idx="2574">
                  <c:v>-1907.2355957</c:v>
                </c:pt>
                <c:pt idx="2575">
                  <c:v>-1907.13525391</c:v>
                </c:pt>
                <c:pt idx="2576">
                  <c:v>-1907.03503418</c:v>
                </c:pt>
                <c:pt idx="2577">
                  <c:v>-1906.93518066</c:v>
                </c:pt>
                <c:pt idx="2578">
                  <c:v>-1906.83569336</c:v>
                </c:pt>
                <c:pt idx="2579">
                  <c:v>-1906.73510742</c:v>
                </c:pt>
                <c:pt idx="2580">
                  <c:v>-1906.63562012</c:v>
                </c:pt>
                <c:pt idx="2581">
                  <c:v>-1906.53552246</c:v>
                </c:pt>
                <c:pt idx="2582">
                  <c:v>-1906.43640137</c:v>
                </c:pt>
                <c:pt idx="2583">
                  <c:v>-1906.3371582</c:v>
                </c:pt>
                <c:pt idx="2584">
                  <c:v>-1906.23791504</c:v>
                </c:pt>
                <c:pt idx="2585">
                  <c:v>-1906.13806152</c:v>
                </c:pt>
                <c:pt idx="2586">
                  <c:v>-1906.03869629</c:v>
                </c:pt>
                <c:pt idx="2587">
                  <c:v>-1905.93811035</c:v>
                </c:pt>
                <c:pt idx="2588">
                  <c:v>-1905.83813477</c:v>
                </c:pt>
                <c:pt idx="2589">
                  <c:v>-1905.73803711</c:v>
                </c:pt>
                <c:pt idx="2590">
                  <c:v>-1905.63867188</c:v>
                </c:pt>
                <c:pt idx="2591">
                  <c:v>-1905.53686523</c:v>
                </c:pt>
                <c:pt idx="2592">
                  <c:v>-1905.43701172</c:v>
                </c:pt>
                <c:pt idx="2593">
                  <c:v>-1905.33642578</c:v>
                </c:pt>
                <c:pt idx="2594">
                  <c:v>-1905.2364502</c:v>
                </c:pt>
                <c:pt idx="2595">
                  <c:v>-1905.13757324</c:v>
                </c:pt>
                <c:pt idx="2596">
                  <c:v>-1905.03771973</c:v>
                </c:pt>
                <c:pt idx="2597">
                  <c:v>-1904.93798828</c:v>
                </c:pt>
                <c:pt idx="2598">
                  <c:v>-1904.83691406</c:v>
                </c:pt>
                <c:pt idx="2599">
                  <c:v>-1904.73657227</c:v>
                </c:pt>
                <c:pt idx="2600">
                  <c:v>-1904.63671875</c:v>
                </c:pt>
                <c:pt idx="2601">
                  <c:v>-1904.5357666</c:v>
                </c:pt>
                <c:pt idx="2602">
                  <c:v>-1904.4354248</c:v>
                </c:pt>
                <c:pt idx="2603">
                  <c:v>-1904.33508301</c:v>
                </c:pt>
                <c:pt idx="2604">
                  <c:v>-1904.23413086</c:v>
                </c:pt>
                <c:pt idx="2605">
                  <c:v>-1904.13537598</c:v>
                </c:pt>
                <c:pt idx="2606">
                  <c:v>-1904.03662109</c:v>
                </c:pt>
                <c:pt idx="2607">
                  <c:v>-1903.93811035</c:v>
                </c:pt>
                <c:pt idx="2608">
                  <c:v>-1903.83935547</c:v>
                </c:pt>
                <c:pt idx="2609">
                  <c:v>-1903.74072266</c:v>
                </c:pt>
                <c:pt idx="2610">
                  <c:v>-1903.640625</c:v>
                </c:pt>
                <c:pt idx="2611">
                  <c:v>-1903.54199219</c:v>
                </c:pt>
                <c:pt idx="2612">
                  <c:v>-1903.44213867</c:v>
                </c:pt>
                <c:pt idx="2613">
                  <c:v>-1903.34375</c:v>
                </c:pt>
                <c:pt idx="2614">
                  <c:v>-1903.2442627</c:v>
                </c:pt>
                <c:pt idx="2615">
                  <c:v>-1903.14501953</c:v>
                </c:pt>
                <c:pt idx="2616">
                  <c:v>-1903.04626465</c:v>
                </c:pt>
                <c:pt idx="2617">
                  <c:v>-1902.94799805</c:v>
                </c:pt>
                <c:pt idx="2618">
                  <c:v>-1902.84863281</c:v>
                </c:pt>
                <c:pt idx="2619">
                  <c:v>-1902.74938965</c:v>
                </c:pt>
                <c:pt idx="2620">
                  <c:v>-1902.64941406</c:v>
                </c:pt>
                <c:pt idx="2621">
                  <c:v>-1902.54858398</c:v>
                </c:pt>
                <c:pt idx="2622">
                  <c:v>-1902.44775391</c:v>
                </c:pt>
                <c:pt idx="2623">
                  <c:v>-1902.34753418</c:v>
                </c:pt>
                <c:pt idx="2624">
                  <c:v>-1902.24719238</c:v>
                </c:pt>
                <c:pt idx="2625">
                  <c:v>-1902.14697266</c:v>
                </c:pt>
                <c:pt idx="2626">
                  <c:v>-1902.04699707</c:v>
                </c:pt>
                <c:pt idx="2627">
                  <c:v>-1901.94677734</c:v>
                </c:pt>
                <c:pt idx="2628">
                  <c:v>-1901.84790039</c:v>
                </c:pt>
                <c:pt idx="2629">
                  <c:v>-1901.75024414</c:v>
                </c:pt>
                <c:pt idx="2630">
                  <c:v>-1901.65490723</c:v>
                </c:pt>
                <c:pt idx="2631">
                  <c:v>-1901.56311035</c:v>
                </c:pt>
                <c:pt idx="2632">
                  <c:v>-1901.47229004</c:v>
                </c:pt>
                <c:pt idx="2633">
                  <c:v>-1901.37792969</c:v>
                </c:pt>
                <c:pt idx="2634">
                  <c:v>-1901.28942871</c:v>
                </c:pt>
                <c:pt idx="2635">
                  <c:v>-1901.20446777</c:v>
                </c:pt>
                <c:pt idx="2636">
                  <c:v>-1901.12182617</c:v>
                </c:pt>
                <c:pt idx="2637">
                  <c:v>-1901.04333496</c:v>
                </c:pt>
                <c:pt idx="2638">
                  <c:v>-1900.96618652</c:v>
                </c:pt>
                <c:pt idx="2639">
                  <c:v>-1900.89245605</c:v>
                </c:pt>
                <c:pt idx="2640">
                  <c:v>-1900.82165527</c:v>
                </c:pt>
                <c:pt idx="2641">
                  <c:v>-1900.75463867</c:v>
                </c:pt>
                <c:pt idx="2642">
                  <c:v>-1900.69165039</c:v>
                </c:pt>
                <c:pt idx="2643">
                  <c:v>-1900.63171387</c:v>
                </c:pt>
                <c:pt idx="2644">
                  <c:v>-1900.57543945</c:v>
                </c:pt>
                <c:pt idx="2645">
                  <c:v>-1900.52185059</c:v>
                </c:pt>
                <c:pt idx="2646">
                  <c:v>-1900.47167969</c:v>
                </c:pt>
                <c:pt idx="2647">
                  <c:v>-1900.4239502</c:v>
                </c:pt>
                <c:pt idx="2648">
                  <c:v>-1900.37841797</c:v>
                </c:pt>
                <c:pt idx="2649">
                  <c:v>-1900.3347168</c:v>
                </c:pt>
                <c:pt idx="2650">
                  <c:v>-1900.29455566</c:v>
                </c:pt>
                <c:pt idx="2651">
                  <c:v>-1900.25720215</c:v>
                </c:pt>
                <c:pt idx="2652">
                  <c:v>-1900.22351074</c:v>
                </c:pt>
                <c:pt idx="2653">
                  <c:v>-1900.19580078</c:v>
                </c:pt>
                <c:pt idx="2654">
                  <c:v>-1900.17016602</c:v>
                </c:pt>
                <c:pt idx="2655">
                  <c:v>-1900.14367676</c:v>
                </c:pt>
                <c:pt idx="2656">
                  <c:v>-1900.12207031</c:v>
                </c:pt>
                <c:pt idx="2657">
                  <c:v>-1900.10375977</c:v>
                </c:pt>
                <c:pt idx="2658">
                  <c:v>-1900.08850098</c:v>
                </c:pt>
                <c:pt idx="2659">
                  <c:v>-1900.0769043</c:v>
                </c:pt>
                <c:pt idx="2660">
                  <c:v>-1900.06811523</c:v>
                </c:pt>
                <c:pt idx="2661">
                  <c:v>-1900.06262207</c:v>
                </c:pt>
                <c:pt idx="2662">
                  <c:v>-1900.05761719</c:v>
                </c:pt>
                <c:pt idx="2663">
                  <c:v>-1900.05151367</c:v>
                </c:pt>
                <c:pt idx="2664">
                  <c:v>-1900.04858398</c:v>
                </c:pt>
                <c:pt idx="2665">
                  <c:v>-1900.05102539</c:v>
                </c:pt>
                <c:pt idx="2666">
                  <c:v>-1900.05078125</c:v>
                </c:pt>
                <c:pt idx="2667">
                  <c:v>-1900.05102539</c:v>
                </c:pt>
                <c:pt idx="2668">
                  <c:v>-1900.05114746</c:v>
                </c:pt>
                <c:pt idx="2669">
                  <c:v>-1900.05151367</c:v>
                </c:pt>
                <c:pt idx="2670">
                  <c:v>-1900.05175781</c:v>
                </c:pt>
                <c:pt idx="2671">
                  <c:v>-1900.05175781</c:v>
                </c:pt>
                <c:pt idx="2672">
                  <c:v>-1900.05224609</c:v>
                </c:pt>
                <c:pt idx="2673">
                  <c:v>-1900.05151367</c:v>
                </c:pt>
                <c:pt idx="2674">
                  <c:v>-1900.05236816</c:v>
                </c:pt>
                <c:pt idx="2675">
                  <c:v>-1900.05249023</c:v>
                </c:pt>
                <c:pt idx="2676">
                  <c:v>-1900.05212402</c:v>
                </c:pt>
                <c:pt idx="2677">
                  <c:v>-1900.05212402</c:v>
                </c:pt>
                <c:pt idx="2678">
                  <c:v>-1900.05212402</c:v>
                </c:pt>
                <c:pt idx="2679">
                  <c:v>-1900.05212402</c:v>
                </c:pt>
                <c:pt idx="2680">
                  <c:v>-1900.05212402</c:v>
                </c:pt>
                <c:pt idx="2681">
                  <c:v>-1900.05212402</c:v>
                </c:pt>
                <c:pt idx="2682">
                  <c:v>-1900.05236816</c:v>
                </c:pt>
                <c:pt idx="2683">
                  <c:v>-1900.05249023</c:v>
                </c:pt>
                <c:pt idx="2684">
                  <c:v>-1900.0526123</c:v>
                </c:pt>
                <c:pt idx="2685">
                  <c:v>-1900.0526123</c:v>
                </c:pt>
                <c:pt idx="2686">
                  <c:v>-1900.05236816</c:v>
                </c:pt>
                <c:pt idx="2687">
                  <c:v>-1900.05224609</c:v>
                </c:pt>
                <c:pt idx="2688">
                  <c:v>-1900.05224609</c:v>
                </c:pt>
                <c:pt idx="2689">
                  <c:v>-1900.0526123</c:v>
                </c:pt>
                <c:pt idx="2690">
                  <c:v>-1900.05249023</c:v>
                </c:pt>
                <c:pt idx="2691">
                  <c:v>-1900.05224609</c:v>
                </c:pt>
                <c:pt idx="2692">
                  <c:v>-1900.05200195</c:v>
                </c:pt>
                <c:pt idx="2693">
                  <c:v>-1900.05224609</c:v>
                </c:pt>
                <c:pt idx="2694">
                  <c:v>-1900.05200195</c:v>
                </c:pt>
                <c:pt idx="2695">
                  <c:v>-1900.05200195</c:v>
                </c:pt>
                <c:pt idx="2696">
                  <c:v>-1900.05224609</c:v>
                </c:pt>
                <c:pt idx="2697">
                  <c:v>-1900.05273438</c:v>
                </c:pt>
                <c:pt idx="2698">
                  <c:v>-1900.05224609</c:v>
                </c:pt>
                <c:pt idx="2699">
                  <c:v>-1900.0526123</c:v>
                </c:pt>
                <c:pt idx="2700">
                  <c:v>-1900.05273438</c:v>
                </c:pt>
                <c:pt idx="2701">
                  <c:v>-1900.05273438</c:v>
                </c:pt>
                <c:pt idx="2702">
                  <c:v>-1900.05273438</c:v>
                </c:pt>
                <c:pt idx="2703">
                  <c:v>-1900.05273438</c:v>
                </c:pt>
                <c:pt idx="2704">
                  <c:v>-1900.05322266</c:v>
                </c:pt>
                <c:pt idx="2705">
                  <c:v>-1900.05297852</c:v>
                </c:pt>
                <c:pt idx="2706">
                  <c:v>-1900.05371094</c:v>
                </c:pt>
                <c:pt idx="2707">
                  <c:v>-1900.05310059</c:v>
                </c:pt>
                <c:pt idx="2708">
                  <c:v>-1900.05334473</c:v>
                </c:pt>
                <c:pt idx="2709">
                  <c:v>-1900.05334473</c:v>
                </c:pt>
                <c:pt idx="2710">
                  <c:v>-1900.0534668</c:v>
                </c:pt>
                <c:pt idx="2711">
                  <c:v>-1900.05358887</c:v>
                </c:pt>
                <c:pt idx="2712">
                  <c:v>-1900.0534668</c:v>
                </c:pt>
                <c:pt idx="2713">
                  <c:v>-1900.05432129</c:v>
                </c:pt>
                <c:pt idx="2714">
                  <c:v>-1900.05383301</c:v>
                </c:pt>
                <c:pt idx="2715">
                  <c:v>-1900.05432129</c:v>
                </c:pt>
                <c:pt idx="2716">
                  <c:v>-1900.05419922</c:v>
                </c:pt>
                <c:pt idx="2717">
                  <c:v>-1900.0546875</c:v>
                </c:pt>
                <c:pt idx="2718">
                  <c:v>-1900.05456543</c:v>
                </c:pt>
                <c:pt idx="2719">
                  <c:v>-1900.0546875</c:v>
                </c:pt>
                <c:pt idx="2720">
                  <c:v>-1900.05456543</c:v>
                </c:pt>
                <c:pt idx="2721">
                  <c:v>-1900.05493164</c:v>
                </c:pt>
                <c:pt idx="2722">
                  <c:v>-1900.05480957</c:v>
                </c:pt>
                <c:pt idx="2723">
                  <c:v>-1900.05432129</c:v>
                </c:pt>
                <c:pt idx="2724">
                  <c:v>-1900.05480957</c:v>
                </c:pt>
                <c:pt idx="2725">
                  <c:v>-1900.05456543</c:v>
                </c:pt>
                <c:pt idx="2726">
                  <c:v>-1900.05493164</c:v>
                </c:pt>
                <c:pt idx="2727">
                  <c:v>-1900.0546875</c:v>
                </c:pt>
                <c:pt idx="2728">
                  <c:v>-1900.05493164</c:v>
                </c:pt>
                <c:pt idx="2729">
                  <c:v>-1900.05493164</c:v>
                </c:pt>
                <c:pt idx="2730">
                  <c:v>-1900.05480957</c:v>
                </c:pt>
                <c:pt idx="2731">
                  <c:v>-1900.05456543</c:v>
                </c:pt>
                <c:pt idx="2732">
                  <c:v>-1900.05480957</c:v>
                </c:pt>
                <c:pt idx="2733">
                  <c:v>-1900.0546875</c:v>
                </c:pt>
                <c:pt idx="2734">
                  <c:v>-1900.05444336</c:v>
                </c:pt>
                <c:pt idx="2735">
                  <c:v>-1900.05444336</c:v>
                </c:pt>
                <c:pt idx="2736">
                  <c:v>-1900.05444336</c:v>
                </c:pt>
                <c:pt idx="2737">
                  <c:v>-1900.05456543</c:v>
                </c:pt>
                <c:pt idx="2738">
                  <c:v>-1900.05419922</c:v>
                </c:pt>
                <c:pt idx="2739">
                  <c:v>-1900.05493164</c:v>
                </c:pt>
                <c:pt idx="2740">
                  <c:v>-1900.05456543</c:v>
                </c:pt>
                <c:pt idx="2741">
                  <c:v>-1900.05664062</c:v>
                </c:pt>
                <c:pt idx="2742">
                  <c:v>-1900.06140137</c:v>
                </c:pt>
                <c:pt idx="2743">
                  <c:v>-1900.06872559</c:v>
                </c:pt>
                <c:pt idx="2744">
                  <c:v>-1900.07397461</c:v>
                </c:pt>
                <c:pt idx="2745">
                  <c:v>-1900.08435059</c:v>
                </c:pt>
                <c:pt idx="2746">
                  <c:v>-1900.0958252</c:v>
                </c:pt>
                <c:pt idx="2747">
                  <c:v>-1900.11035156</c:v>
                </c:pt>
                <c:pt idx="2748">
                  <c:v>-1900.12854004</c:v>
                </c:pt>
                <c:pt idx="2749">
                  <c:v>-1900.1496582</c:v>
                </c:pt>
                <c:pt idx="2750">
                  <c:v>-1900.17590332</c:v>
                </c:pt>
                <c:pt idx="2751">
                  <c:v>-1900.20507812</c:v>
                </c:pt>
                <c:pt idx="2752">
                  <c:v>-1900.23913574</c:v>
                </c:pt>
                <c:pt idx="2753">
                  <c:v>-1900.27600098</c:v>
                </c:pt>
                <c:pt idx="2754">
                  <c:v>-1900.31665039</c:v>
                </c:pt>
                <c:pt idx="2755">
                  <c:v>-1900.36071777</c:v>
                </c:pt>
                <c:pt idx="2756">
                  <c:v>-1900.4083252</c:v>
                </c:pt>
                <c:pt idx="2757">
                  <c:v>-1900.46008301</c:v>
                </c:pt>
                <c:pt idx="2758">
                  <c:v>-1900.51574707</c:v>
                </c:pt>
                <c:pt idx="2759">
                  <c:v>-1900.57519531</c:v>
                </c:pt>
                <c:pt idx="2760">
                  <c:v>-1900.6361084</c:v>
                </c:pt>
                <c:pt idx="2761">
                  <c:v>-1900.70043945</c:v>
                </c:pt>
                <c:pt idx="2762">
                  <c:v>-1900.76757812</c:v>
                </c:pt>
                <c:pt idx="2763">
                  <c:v>-1900.83557129</c:v>
                </c:pt>
                <c:pt idx="2764">
                  <c:v>-1900.90527344</c:v>
                </c:pt>
                <c:pt idx="2765">
                  <c:v>-1900.97668457</c:v>
                </c:pt>
                <c:pt idx="2766">
                  <c:v>-1901.04980469</c:v>
                </c:pt>
                <c:pt idx="2767">
                  <c:v>-1901.12438965</c:v>
                </c:pt>
                <c:pt idx="2768">
                  <c:v>-1901.20349121</c:v>
                </c:pt>
                <c:pt idx="2769">
                  <c:v>-1901.28344727</c:v>
                </c:pt>
                <c:pt idx="2770">
                  <c:v>-1901.36645508</c:v>
                </c:pt>
                <c:pt idx="2771">
                  <c:v>-1901.45263672</c:v>
                </c:pt>
                <c:pt idx="2772">
                  <c:v>-1901.54138184</c:v>
                </c:pt>
                <c:pt idx="2773">
                  <c:v>-1901.63293457</c:v>
                </c:pt>
                <c:pt idx="2774">
                  <c:v>-1901.72680664</c:v>
                </c:pt>
                <c:pt idx="2775">
                  <c:v>-1901.8223877</c:v>
                </c:pt>
                <c:pt idx="2776">
                  <c:v>-1901.9197998</c:v>
                </c:pt>
                <c:pt idx="2777">
                  <c:v>-1902.01574707</c:v>
                </c:pt>
                <c:pt idx="2778">
                  <c:v>-1902.11328125</c:v>
                </c:pt>
                <c:pt idx="2779">
                  <c:v>-1902.21118164</c:v>
                </c:pt>
                <c:pt idx="2780">
                  <c:v>-1902.30957031</c:v>
                </c:pt>
                <c:pt idx="2781">
                  <c:v>-1902.40783691</c:v>
                </c:pt>
                <c:pt idx="2782">
                  <c:v>-1902.50646973</c:v>
                </c:pt>
                <c:pt idx="2783">
                  <c:v>-1902.60449219</c:v>
                </c:pt>
                <c:pt idx="2784">
                  <c:v>-1902.70251465</c:v>
                </c:pt>
                <c:pt idx="2785">
                  <c:v>-1902.80114746</c:v>
                </c:pt>
                <c:pt idx="2786">
                  <c:v>-1902.90148926</c:v>
                </c:pt>
                <c:pt idx="2787">
                  <c:v>-1903.00097656</c:v>
                </c:pt>
                <c:pt idx="2788">
                  <c:v>-1903.10046387</c:v>
                </c:pt>
                <c:pt idx="2789">
                  <c:v>-1903.19885254</c:v>
                </c:pt>
                <c:pt idx="2790">
                  <c:v>-1903.29736328</c:v>
                </c:pt>
                <c:pt idx="2791">
                  <c:v>-1903.39599609</c:v>
                </c:pt>
                <c:pt idx="2792">
                  <c:v>-1903.49560547</c:v>
                </c:pt>
                <c:pt idx="2793">
                  <c:v>-1903.59509277</c:v>
                </c:pt>
                <c:pt idx="2794">
                  <c:v>-1903.69433594</c:v>
                </c:pt>
                <c:pt idx="2795">
                  <c:v>-1903.79431152</c:v>
                </c:pt>
                <c:pt idx="2796">
                  <c:v>-1903.89355469</c:v>
                </c:pt>
                <c:pt idx="2797">
                  <c:v>-1903.99414062</c:v>
                </c:pt>
                <c:pt idx="2798">
                  <c:v>-1904.09375</c:v>
                </c:pt>
                <c:pt idx="2799">
                  <c:v>-1904.19396973</c:v>
                </c:pt>
                <c:pt idx="2800">
                  <c:v>-1904.29187012</c:v>
                </c:pt>
                <c:pt idx="2801">
                  <c:v>-1904.39135742</c:v>
                </c:pt>
                <c:pt idx="2802">
                  <c:v>-1904.48901367</c:v>
                </c:pt>
                <c:pt idx="2803">
                  <c:v>-1904.58825684</c:v>
                </c:pt>
                <c:pt idx="2804">
                  <c:v>-1904.68725586</c:v>
                </c:pt>
                <c:pt idx="2805">
                  <c:v>-1904.78686523</c:v>
                </c:pt>
                <c:pt idx="2806">
                  <c:v>-1904.88671875</c:v>
                </c:pt>
                <c:pt idx="2807">
                  <c:v>-1904.98571777</c:v>
                </c:pt>
                <c:pt idx="2808">
                  <c:v>-1905.0847168</c:v>
                </c:pt>
                <c:pt idx="2809">
                  <c:v>-1905.1842041</c:v>
                </c:pt>
                <c:pt idx="2810">
                  <c:v>-1905.28320312</c:v>
                </c:pt>
                <c:pt idx="2811">
                  <c:v>-1905.38134766</c:v>
                </c:pt>
                <c:pt idx="2812">
                  <c:v>-1905.47949219</c:v>
                </c:pt>
                <c:pt idx="2813">
                  <c:v>-1905.57763672</c:v>
                </c:pt>
                <c:pt idx="2814">
                  <c:v>-1905.67651367</c:v>
                </c:pt>
                <c:pt idx="2815">
                  <c:v>-1905.77575684</c:v>
                </c:pt>
                <c:pt idx="2816">
                  <c:v>-1905.87561035</c:v>
                </c:pt>
                <c:pt idx="2817">
                  <c:v>-1905.97473145</c:v>
                </c:pt>
                <c:pt idx="2818">
                  <c:v>-1906.07458496</c:v>
                </c:pt>
                <c:pt idx="2819">
                  <c:v>-1906.1751709</c:v>
                </c:pt>
                <c:pt idx="2820">
                  <c:v>-1906.27563477</c:v>
                </c:pt>
                <c:pt idx="2821">
                  <c:v>-1906.37536621</c:v>
                </c:pt>
                <c:pt idx="2822">
                  <c:v>-1906.47460938</c:v>
                </c:pt>
                <c:pt idx="2823">
                  <c:v>-1906.57324219</c:v>
                </c:pt>
                <c:pt idx="2824">
                  <c:v>-1906.67199707</c:v>
                </c:pt>
                <c:pt idx="2825">
                  <c:v>-1906.76989746</c:v>
                </c:pt>
                <c:pt idx="2826">
                  <c:v>-1906.86828613</c:v>
                </c:pt>
                <c:pt idx="2827">
                  <c:v>-1906.96655273</c:v>
                </c:pt>
                <c:pt idx="2828">
                  <c:v>-1907.06555176</c:v>
                </c:pt>
                <c:pt idx="2829">
                  <c:v>-1907.16455078</c:v>
                </c:pt>
                <c:pt idx="2830">
                  <c:v>-1907.26428223</c:v>
                </c:pt>
                <c:pt idx="2831">
                  <c:v>-1907.36450195</c:v>
                </c:pt>
                <c:pt idx="2832">
                  <c:v>-1907.46594238</c:v>
                </c:pt>
                <c:pt idx="2833">
                  <c:v>-1907.56689453</c:v>
                </c:pt>
                <c:pt idx="2834">
                  <c:v>-1907.66760254</c:v>
                </c:pt>
                <c:pt idx="2835">
                  <c:v>-1907.76672363</c:v>
                </c:pt>
                <c:pt idx="2836">
                  <c:v>-1907.86645508</c:v>
                </c:pt>
                <c:pt idx="2837">
                  <c:v>-1907.96643066</c:v>
                </c:pt>
                <c:pt idx="2838">
                  <c:v>-1908.06713867</c:v>
                </c:pt>
                <c:pt idx="2839">
                  <c:v>-1908.16821289</c:v>
                </c:pt>
                <c:pt idx="2840">
                  <c:v>-1908.26818848</c:v>
                </c:pt>
                <c:pt idx="2841">
                  <c:v>-1908.36914062</c:v>
                </c:pt>
                <c:pt idx="2842">
                  <c:v>-1908.46887207</c:v>
                </c:pt>
                <c:pt idx="2843">
                  <c:v>-1908.56945801</c:v>
                </c:pt>
                <c:pt idx="2844">
                  <c:v>-1908.66918945</c:v>
                </c:pt>
                <c:pt idx="2845">
                  <c:v>-1908.76855469</c:v>
                </c:pt>
                <c:pt idx="2846">
                  <c:v>-1908.86730957</c:v>
                </c:pt>
                <c:pt idx="2847">
                  <c:v>-1908.96582031</c:v>
                </c:pt>
                <c:pt idx="2848">
                  <c:v>-1909.06323242</c:v>
                </c:pt>
                <c:pt idx="2849">
                  <c:v>-1909.16174316</c:v>
                </c:pt>
                <c:pt idx="2850">
                  <c:v>-1909.26086426</c:v>
                </c:pt>
                <c:pt idx="2851">
                  <c:v>-1909.36035156</c:v>
                </c:pt>
                <c:pt idx="2852">
                  <c:v>-1909.45922852</c:v>
                </c:pt>
                <c:pt idx="2853">
                  <c:v>-1909.55822754</c:v>
                </c:pt>
                <c:pt idx="2854">
                  <c:v>-1909.6574707</c:v>
                </c:pt>
                <c:pt idx="2855">
                  <c:v>-1909.75720215</c:v>
                </c:pt>
                <c:pt idx="2856">
                  <c:v>-1909.8572998</c:v>
                </c:pt>
                <c:pt idx="2857">
                  <c:v>-1909.95678711</c:v>
                </c:pt>
                <c:pt idx="2858">
                  <c:v>-1910.05603027</c:v>
                </c:pt>
                <c:pt idx="2859">
                  <c:v>-1910.15490723</c:v>
                </c:pt>
                <c:pt idx="2860">
                  <c:v>-1910.25402832</c:v>
                </c:pt>
                <c:pt idx="2861">
                  <c:v>-1910.35339355</c:v>
                </c:pt>
                <c:pt idx="2862">
                  <c:v>-1910.45336914</c:v>
                </c:pt>
                <c:pt idx="2863">
                  <c:v>-1910.55187988</c:v>
                </c:pt>
                <c:pt idx="2864">
                  <c:v>-1910.65319824</c:v>
                </c:pt>
                <c:pt idx="2865">
                  <c:v>-1910.75256348</c:v>
                </c:pt>
                <c:pt idx="2866">
                  <c:v>-1910.85388184</c:v>
                </c:pt>
                <c:pt idx="2867">
                  <c:v>-1910.95471191</c:v>
                </c:pt>
                <c:pt idx="2868">
                  <c:v>-1911.05541992</c:v>
                </c:pt>
                <c:pt idx="2869">
                  <c:v>-1911.15490723</c:v>
                </c:pt>
                <c:pt idx="2870">
                  <c:v>-1911.25488281</c:v>
                </c:pt>
                <c:pt idx="2871">
                  <c:v>-1911.35351562</c:v>
                </c:pt>
                <c:pt idx="2872">
                  <c:v>-1911.45349121</c:v>
                </c:pt>
                <c:pt idx="2873">
                  <c:v>-1911.55334473</c:v>
                </c:pt>
                <c:pt idx="2874">
                  <c:v>-1911.6529541</c:v>
                </c:pt>
                <c:pt idx="2875">
                  <c:v>-1911.75317383</c:v>
                </c:pt>
                <c:pt idx="2876">
                  <c:v>-1911.8527832</c:v>
                </c:pt>
                <c:pt idx="2877">
                  <c:v>-1911.95251465</c:v>
                </c:pt>
                <c:pt idx="2878">
                  <c:v>-1912.05187988</c:v>
                </c:pt>
                <c:pt idx="2879">
                  <c:v>-1912.15246582</c:v>
                </c:pt>
                <c:pt idx="2880">
                  <c:v>-1912.25109863</c:v>
                </c:pt>
                <c:pt idx="2881">
                  <c:v>-1912.34912109</c:v>
                </c:pt>
                <c:pt idx="2882">
                  <c:v>-1912.44641113</c:v>
                </c:pt>
                <c:pt idx="2883">
                  <c:v>-1912.54467773</c:v>
                </c:pt>
                <c:pt idx="2884">
                  <c:v>-1912.6439209</c:v>
                </c:pt>
                <c:pt idx="2885">
                  <c:v>-1912.74377441</c:v>
                </c:pt>
                <c:pt idx="2886">
                  <c:v>-1912.84338379</c:v>
                </c:pt>
                <c:pt idx="2887">
                  <c:v>-1912.94335938</c:v>
                </c:pt>
                <c:pt idx="2888">
                  <c:v>-1913.04272461</c:v>
                </c:pt>
                <c:pt idx="2889">
                  <c:v>-1913.14379883</c:v>
                </c:pt>
                <c:pt idx="2890">
                  <c:v>-1913.24365234</c:v>
                </c:pt>
                <c:pt idx="2891">
                  <c:v>-1913.34350586</c:v>
                </c:pt>
                <c:pt idx="2892">
                  <c:v>-1913.44335938</c:v>
                </c:pt>
                <c:pt idx="2893">
                  <c:v>-1913.54272461</c:v>
                </c:pt>
                <c:pt idx="2894">
                  <c:v>-1913.64135742</c:v>
                </c:pt>
                <c:pt idx="2895">
                  <c:v>-1913.74108887</c:v>
                </c:pt>
                <c:pt idx="2896">
                  <c:v>-1913.84057617</c:v>
                </c:pt>
                <c:pt idx="2897">
                  <c:v>-1913.94055176</c:v>
                </c:pt>
                <c:pt idx="2898">
                  <c:v>-1914.04003906</c:v>
                </c:pt>
                <c:pt idx="2899">
                  <c:v>-1914.13977051</c:v>
                </c:pt>
                <c:pt idx="2900">
                  <c:v>-1914.23901367</c:v>
                </c:pt>
                <c:pt idx="2901">
                  <c:v>-1914.33935547</c:v>
                </c:pt>
                <c:pt idx="2902">
                  <c:v>-1914.44091797</c:v>
                </c:pt>
                <c:pt idx="2903">
                  <c:v>-1914.54089355</c:v>
                </c:pt>
                <c:pt idx="2904">
                  <c:v>-1914.64123535</c:v>
                </c:pt>
                <c:pt idx="2905">
                  <c:v>-1914.73999023</c:v>
                </c:pt>
                <c:pt idx="2906">
                  <c:v>-1914.83996582</c:v>
                </c:pt>
                <c:pt idx="2907">
                  <c:v>-1914.94030762</c:v>
                </c:pt>
                <c:pt idx="2908">
                  <c:v>-1915.04101562</c:v>
                </c:pt>
                <c:pt idx="2909">
                  <c:v>-1915.14147949</c:v>
                </c:pt>
                <c:pt idx="2910">
                  <c:v>-1915.24255371</c:v>
                </c:pt>
                <c:pt idx="2911">
                  <c:v>-1915.34313965</c:v>
                </c:pt>
                <c:pt idx="2912">
                  <c:v>-1915.44445801</c:v>
                </c:pt>
                <c:pt idx="2913">
                  <c:v>-1915.54577637</c:v>
                </c:pt>
                <c:pt idx="2914">
                  <c:v>-1915.64733887</c:v>
                </c:pt>
                <c:pt idx="2915">
                  <c:v>-1915.74682617</c:v>
                </c:pt>
                <c:pt idx="2916">
                  <c:v>-1915.84643555</c:v>
                </c:pt>
                <c:pt idx="2917">
                  <c:v>-1915.9453125</c:v>
                </c:pt>
                <c:pt idx="2918">
                  <c:v>-1916.04492188</c:v>
                </c:pt>
                <c:pt idx="2919">
                  <c:v>-1916.14440918</c:v>
                </c:pt>
                <c:pt idx="2920">
                  <c:v>-1916.24414062</c:v>
                </c:pt>
                <c:pt idx="2921">
                  <c:v>-1916.34387207</c:v>
                </c:pt>
                <c:pt idx="2922">
                  <c:v>-1916.44445801</c:v>
                </c:pt>
                <c:pt idx="2923">
                  <c:v>-1916.54431152</c:v>
                </c:pt>
                <c:pt idx="2924">
                  <c:v>-1916.64440918</c:v>
                </c:pt>
                <c:pt idx="2925">
                  <c:v>-1916.74499512</c:v>
                </c:pt>
                <c:pt idx="2926">
                  <c:v>-1916.84375</c:v>
                </c:pt>
                <c:pt idx="2927">
                  <c:v>-1916.9432373</c:v>
                </c:pt>
                <c:pt idx="2928">
                  <c:v>-1917.04174805</c:v>
                </c:pt>
                <c:pt idx="2929">
                  <c:v>-1917.14111328</c:v>
                </c:pt>
                <c:pt idx="2930">
                  <c:v>-1917.24133301</c:v>
                </c:pt>
                <c:pt idx="2931">
                  <c:v>-1917.3416748</c:v>
                </c:pt>
                <c:pt idx="2932">
                  <c:v>-1917.44067383</c:v>
                </c:pt>
                <c:pt idx="2933">
                  <c:v>-1917.54101562</c:v>
                </c:pt>
                <c:pt idx="2934">
                  <c:v>-1917.64038086</c:v>
                </c:pt>
                <c:pt idx="2935">
                  <c:v>-1917.7409668</c:v>
                </c:pt>
                <c:pt idx="2936">
                  <c:v>-1917.84155273</c:v>
                </c:pt>
                <c:pt idx="2937">
                  <c:v>-1917.94189453</c:v>
                </c:pt>
                <c:pt idx="2938">
                  <c:v>-1918.0411377</c:v>
                </c:pt>
                <c:pt idx="2939">
                  <c:v>-1918.14086914</c:v>
                </c:pt>
                <c:pt idx="2940">
                  <c:v>-1918.2388916</c:v>
                </c:pt>
                <c:pt idx="2941">
                  <c:v>-1918.3371582</c:v>
                </c:pt>
                <c:pt idx="2942">
                  <c:v>-1918.43469238</c:v>
                </c:pt>
                <c:pt idx="2943">
                  <c:v>-1918.52661133</c:v>
                </c:pt>
                <c:pt idx="2944">
                  <c:v>-1918.6184082</c:v>
                </c:pt>
                <c:pt idx="2945">
                  <c:v>-1918.71240234</c:v>
                </c:pt>
                <c:pt idx="2946">
                  <c:v>-1918.80163574</c:v>
                </c:pt>
                <c:pt idx="2947">
                  <c:v>-1918.8873291</c:v>
                </c:pt>
                <c:pt idx="2948">
                  <c:v>-1918.97045898</c:v>
                </c:pt>
                <c:pt idx="2949">
                  <c:v>-1919.05053711</c:v>
                </c:pt>
                <c:pt idx="2950">
                  <c:v>-1919.12695312</c:v>
                </c:pt>
                <c:pt idx="2951">
                  <c:v>-1919.19934082</c:v>
                </c:pt>
                <c:pt idx="2952">
                  <c:v>-1919.26867676</c:v>
                </c:pt>
                <c:pt idx="2953">
                  <c:v>-1919.33422852</c:v>
                </c:pt>
                <c:pt idx="2954">
                  <c:v>-1919.39672852</c:v>
                </c:pt>
                <c:pt idx="2955">
                  <c:v>-1919.45532227</c:v>
                </c:pt>
                <c:pt idx="2956">
                  <c:v>-1919.51135254</c:v>
                </c:pt>
                <c:pt idx="2957">
                  <c:v>-1919.56481934</c:v>
                </c:pt>
                <c:pt idx="2958">
                  <c:v>-1919.61547852</c:v>
                </c:pt>
                <c:pt idx="2959">
                  <c:v>-1919.66259766</c:v>
                </c:pt>
                <c:pt idx="2960">
                  <c:v>-1919.70715332</c:v>
                </c:pt>
                <c:pt idx="2961">
                  <c:v>-1919.74902344</c:v>
                </c:pt>
                <c:pt idx="2962">
                  <c:v>-1919.78881836</c:v>
                </c:pt>
                <c:pt idx="2963">
                  <c:v>-1919.82556152</c:v>
                </c:pt>
                <c:pt idx="2964">
                  <c:v>-1919.85803223</c:v>
                </c:pt>
                <c:pt idx="2965">
                  <c:v>-1919.8848877</c:v>
                </c:pt>
                <c:pt idx="2966">
                  <c:v>-1919.91003418</c:v>
                </c:pt>
                <c:pt idx="2967">
                  <c:v>-1919.93725586</c:v>
                </c:pt>
                <c:pt idx="2968">
                  <c:v>-1919.95874023</c:v>
                </c:pt>
                <c:pt idx="2969">
                  <c:v>-1919.97790527</c:v>
                </c:pt>
                <c:pt idx="2970">
                  <c:v>-1919.99365234</c:v>
                </c:pt>
                <c:pt idx="2971">
                  <c:v>-1920.00561523</c:v>
                </c:pt>
                <c:pt idx="2972">
                  <c:v>-1920.01452637</c:v>
                </c:pt>
                <c:pt idx="2973">
                  <c:v>-1920.02124023</c:v>
                </c:pt>
                <c:pt idx="2974">
                  <c:v>-1920.02587891</c:v>
                </c:pt>
                <c:pt idx="2975">
                  <c:v>-1920.03186035</c:v>
                </c:pt>
                <c:pt idx="2976">
                  <c:v>-1920.03527832</c:v>
                </c:pt>
                <c:pt idx="2977">
                  <c:v>-1920.03356934</c:v>
                </c:pt>
                <c:pt idx="2978">
                  <c:v>-1920.03369141</c:v>
                </c:pt>
                <c:pt idx="2979">
                  <c:v>-1920.03381348</c:v>
                </c:pt>
                <c:pt idx="2980">
                  <c:v>-1920.03369141</c:v>
                </c:pt>
                <c:pt idx="2981">
                  <c:v>-1920.03405762</c:v>
                </c:pt>
                <c:pt idx="2982">
                  <c:v>-1920.03369141</c:v>
                </c:pt>
                <c:pt idx="2983">
                  <c:v>-1920.03393555</c:v>
                </c:pt>
                <c:pt idx="2984">
                  <c:v>-1920.03381348</c:v>
                </c:pt>
                <c:pt idx="2985">
                  <c:v>-1920.03344727</c:v>
                </c:pt>
                <c:pt idx="2986">
                  <c:v>-1920.03381348</c:v>
                </c:pt>
                <c:pt idx="2987">
                  <c:v>-1920.03320312</c:v>
                </c:pt>
                <c:pt idx="2988">
                  <c:v>-1920.03356934</c:v>
                </c:pt>
                <c:pt idx="2989">
                  <c:v>-1920.03356934</c:v>
                </c:pt>
                <c:pt idx="2990">
                  <c:v>-1920.03369141</c:v>
                </c:pt>
                <c:pt idx="2991">
                  <c:v>-1920.03344727</c:v>
                </c:pt>
                <c:pt idx="2992">
                  <c:v>-1920.03356934</c:v>
                </c:pt>
                <c:pt idx="2993">
                  <c:v>-1920.03344727</c:v>
                </c:pt>
                <c:pt idx="2994">
                  <c:v>-1920.03356934</c:v>
                </c:pt>
                <c:pt idx="2995">
                  <c:v>-1920.03369141</c:v>
                </c:pt>
                <c:pt idx="2996">
                  <c:v>-1920.03369141</c:v>
                </c:pt>
                <c:pt idx="2997">
                  <c:v>-1920.03369141</c:v>
                </c:pt>
                <c:pt idx="2998">
                  <c:v>-1920.03393555</c:v>
                </c:pt>
                <c:pt idx="2999">
                  <c:v>-1920.03393555</c:v>
                </c:pt>
                <c:pt idx="3000">
                  <c:v>-1920.03417969</c:v>
                </c:pt>
                <c:pt idx="3001">
                  <c:v>-1920.03417969</c:v>
                </c:pt>
                <c:pt idx="3002">
                  <c:v>-1920.03430176</c:v>
                </c:pt>
                <c:pt idx="3003">
                  <c:v>-1920.03466797</c:v>
                </c:pt>
                <c:pt idx="3004">
                  <c:v>-1920.0345459</c:v>
                </c:pt>
                <c:pt idx="3005">
                  <c:v>-1920.03491211</c:v>
                </c:pt>
                <c:pt idx="3006">
                  <c:v>-1920.03491211</c:v>
                </c:pt>
                <c:pt idx="3007">
                  <c:v>-1920.03515625</c:v>
                </c:pt>
                <c:pt idx="3008">
                  <c:v>-1920.03527832</c:v>
                </c:pt>
                <c:pt idx="3009">
                  <c:v>-1920.03613281</c:v>
                </c:pt>
                <c:pt idx="3010">
                  <c:v>-1920.03601074</c:v>
                </c:pt>
                <c:pt idx="3011">
                  <c:v>-1920.03613281</c:v>
                </c:pt>
                <c:pt idx="3012">
                  <c:v>-1920.03662109</c:v>
                </c:pt>
                <c:pt idx="3013">
                  <c:v>-1920.03662109</c:v>
                </c:pt>
                <c:pt idx="3014">
                  <c:v>-1920.0369873</c:v>
                </c:pt>
                <c:pt idx="3015">
                  <c:v>-1920.03735352</c:v>
                </c:pt>
                <c:pt idx="3016">
                  <c:v>-1920.03759766</c:v>
                </c:pt>
                <c:pt idx="3017">
                  <c:v>-1920.0378418</c:v>
                </c:pt>
                <c:pt idx="3018">
                  <c:v>-1920.03820801</c:v>
                </c:pt>
                <c:pt idx="3019">
                  <c:v>-1920.03820801</c:v>
                </c:pt>
                <c:pt idx="3020">
                  <c:v>-1920.03894043</c:v>
                </c:pt>
                <c:pt idx="3021">
                  <c:v>-1920.03857422</c:v>
                </c:pt>
                <c:pt idx="3022">
                  <c:v>-1920.03869629</c:v>
                </c:pt>
                <c:pt idx="3023">
                  <c:v>-1920.03881836</c:v>
                </c:pt>
                <c:pt idx="3024">
                  <c:v>-1920.03869629</c:v>
                </c:pt>
                <c:pt idx="3025">
                  <c:v>-1920.03894043</c:v>
                </c:pt>
                <c:pt idx="3026">
                  <c:v>-1920.03930664</c:v>
                </c:pt>
                <c:pt idx="3027">
                  <c:v>-1920.0390625</c:v>
                </c:pt>
                <c:pt idx="3028">
                  <c:v>-1920.03955078</c:v>
                </c:pt>
                <c:pt idx="3029">
                  <c:v>-1920.03942871</c:v>
                </c:pt>
                <c:pt idx="3030">
                  <c:v>-1920.03918457</c:v>
                </c:pt>
                <c:pt idx="3031">
                  <c:v>-1920.03942871</c:v>
                </c:pt>
                <c:pt idx="3032">
                  <c:v>-1920.03955078</c:v>
                </c:pt>
                <c:pt idx="3033">
                  <c:v>-1920.03918457</c:v>
                </c:pt>
                <c:pt idx="3034">
                  <c:v>-1920.0390625</c:v>
                </c:pt>
                <c:pt idx="3035">
                  <c:v>-1920.03918457</c:v>
                </c:pt>
                <c:pt idx="3036">
                  <c:v>-1920.03955078</c:v>
                </c:pt>
                <c:pt idx="3037">
                  <c:v>-1920.03967285</c:v>
                </c:pt>
                <c:pt idx="3038">
                  <c:v>-1920.03967285</c:v>
                </c:pt>
                <c:pt idx="3039">
                  <c:v>-1920.03979492</c:v>
                </c:pt>
                <c:pt idx="3040">
                  <c:v>-1920.03942871</c:v>
                </c:pt>
                <c:pt idx="3041">
                  <c:v>-1920.03930664</c:v>
                </c:pt>
                <c:pt idx="3042">
                  <c:v>-1920.03967285</c:v>
                </c:pt>
                <c:pt idx="3043">
                  <c:v>-1920.03979492</c:v>
                </c:pt>
                <c:pt idx="3044">
                  <c:v>-1920.03955078</c:v>
                </c:pt>
                <c:pt idx="3045">
                  <c:v>-1920.03979492</c:v>
                </c:pt>
                <c:pt idx="3046">
                  <c:v>-1920.03955078</c:v>
                </c:pt>
                <c:pt idx="3047">
                  <c:v>-1920.03955078</c:v>
                </c:pt>
                <c:pt idx="3048">
                  <c:v>-1920.03967285</c:v>
                </c:pt>
                <c:pt idx="3049">
                  <c:v>-1920.03942871</c:v>
                </c:pt>
                <c:pt idx="3050">
                  <c:v>-1920.03967285</c:v>
                </c:pt>
                <c:pt idx="3051">
                  <c:v>-1920.03955078</c:v>
                </c:pt>
                <c:pt idx="3052">
                  <c:v>-1920.03845215</c:v>
                </c:pt>
                <c:pt idx="3053">
                  <c:v>-1920.03723145</c:v>
                </c:pt>
                <c:pt idx="3054">
                  <c:v>-1920.03149414</c:v>
                </c:pt>
                <c:pt idx="3055">
                  <c:v>-1920.02404785</c:v>
                </c:pt>
                <c:pt idx="3056">
                  <c:v>-1920.01867676</c:v>
                </c:pt>
                <c:pt idx="3057">
                  <c:v>-1920.00830078</c:v>
                </c:pt>
                <c:pt idx="3058">
                  <c:v>-1919.99719238</c:v>
                </c:pt>
                <c:pt idx="3059">
                  <c:v>-1919.98266602</c:v>
                </c:pt>
                <c:pt idx="3060">
                  <c:v>-1919.96484375</c:v>
                </c:pt>
                <c:pt idx="3061">
                  <c:v>-1919.94335938</c:v>
                </c:pt>
                <c:pt idx="3062">
                  <c:v>-1919.91748047</c:v>
                </c:pt>
                <c:pt idx="3063">
                  <c:v>-1919.88793945</c:v>
                </c:pt>
                <c:pt idx="3064">
                  <c:v>-1919.85424805</c:v>
                </c:pt>
                <c:pt idx="3065">
                  <c:v>-1919.81787109</c:v>
                </c:pt>
                <c:pt idx="3066">
                  <c:v>-1919.77807617</c:v>
                </c:pt>
                <c:pt idx="3067">
                  <c:v>-1919.73522949</c:v>
                </c:pt>
                <c:pt idx="3068">
                  <c:v>-1919.68994141</c:v>
                </c:pt>
                <c:pt idx="3069">
                  <c:v>-1919.64001465</c:v>
                </c:pt>
                <c:pt idx="3070">
                  <c:v>-1919.58850098</c:v>
                </c:pt>
                <c:pt idx="3071">
                  <c:v>-1919.53369141</c:v>
                </c:pt>
                <c:pt idx="3072">
                  <c:v>-1919.47680664</c:v>
                </c:pt>
                <c:pt idx="3073">
                  <c:v>-1919.41540527</c:v>
                </c:pt>
                <c:pt idx="3074">
                  <c:v>-1919.35095215</c:v>
                </c:pt>
                <c:pt idx="3075">
                  <c:v>-1919.28369141</c:v>
                </c:pt>
                <c:pt idx="3076">
                  <c:v>-1919.21435547</c:v>
                </c:pt>
                <c:pt idx="3077">
                  <c:v>-1919.14111328</c:v>
                </c:pt>
                <c:pt idx="3078">
                  <c:v>-1919.06506348</c:v>
                </c:pt>
                <c:pt idx="3079">
                  <c:v>-1918.98583984</c:v>
                </c:pt>
                <c:pt idx="3080">
                  <c:v>-1918.90222168</c:v>
                </c:pt>
                <c:pt idx="3081">
                  <c:v>-1918.81652832</c:v>
                </c:pt>
                <c:pt idx="3082">
                  <c:v>-1918.72595215</c:v>
                </c:pt>
                <c:pt idx="3083">
                  <c:v>-1918.63244629</c:v>
                </c:pt>
                <c:pt idx="3084">
                  <c:v>-1918.53662109</c:v>
                </c:pt>
                <c:pt idx="3085">
                  <c:v>-1918.43920898</c:v>
                </c:pt>
                <c:pt idx="3086">
                  <c:v>-1918.3425293</c:v>
                </c:pt>
                <c:pt idx="3087">
                  <c:v>-1918.24499512</c:v>
                </c:pt>
                <c:pt idx="3088">
                  <c:v>-1918.14855957</c:v>
                </c:pt>
                <c:pt idx="3089">
                  <c:v>-1918.05029297</c:v>
                </c:pt>
                <c:pt idx="3090">
                  <c:v>-1917.95385742</c:v>
                </c:pt>
                <c:pt idx="3091">
                  <c:v>-1917.85571289</c:v>
                </c:pt>
                <c:pt idx="3092">
                  <c:v>-1917.75842285</c:v>
                </c:pt>
                <c:pt idx="3093">
                  <c:v>-1917.66040039</c:v>
                </c:pt>
                <c:pt idx="3094">
                  <c:v>-1917.56225586</c:v>
                </c:pt>
                <c:pt idx="3095">
                  <c:v>-1917.46374512</c:v>
                </c:pt>
                <c:pt idx="3096">
                  <c:v>-1917.36437988</c:v>
                </c:pt>
                <c:pt idx="3097">
                  <c:v>-1917.26611328</c:v>
                </c:pt>
                <c:pt idx="3098">
                  <c:v>-1917.16674805</c:v>
                </c:pt>
                <c:pt idx="3099">
                  <c:v>-1917.06787109</c:v>
                </c:pt>
                <c:pt idx="3100">
                  <c:v>-1916.96838379</c:v>
                </c:pt>
                <c:pt idx="3101">
                  <c:v>-1916.86877441</c:v>
                </c:pt>
                <c:pt idx="3102">
                  <c:v>-1916.76977539</c:v>
                </c:pt>
                <c:pt idx="3103">
                  <c:v>-1916.671875</c:v>
                </c:pt>
                <c:pt idx="3104">
                  <c:v>-1916.57348633</c:v>
                </c:pt>
                <c:pt idx="3105">
                  <c:v>-1916.47570801</c:v>
                </c:pt>
                <c:pt idx="3106">
                  <c:v>-1916.37634277</c:v>
                </c:pt>
                <c:pt idx="3107">
                  <c:v>-1916.27770996</c:v>
                </c:pt>
                <c:pt idx="3108">
                  <c:v>-1916.17895508</c:v>
                </c:pt>
                <c:pt idx="3109">
                  <c:v>-1916.07983398</c:v>
                </c:pt>
                <c:pt idx="3110">
                  <c:v>-1915.98046875</c:v>
                </c:pt>
                <c:pt idx="3111">
                  <c:v>-1915.88134766</c:v>
                </c:pt>
                <c:pt idx="3112">
                  <c:v>-1915.78222656</c:v>
                </c:pt>
                <c:pt idx="3113">
                  <c:v>-1915.68273926</c:v>
                </c:pt>
                <c:pt idx="3114">
                  <c:v>-1915.58325195</c:v>
                </c:pt>
                <c:pt idx="3115">
                  <c:v>-1915.48583984</c:v>
                </c:pt>
                <c:pt idx="3116">
                  <c:v>-1915.38647461</c:v>
                </c:pt>
                <c:pt idx="3117">
                  <c:v>-1915.28674316</c:v>
                </c:pt>
                <c:pt idx="3118">
                  <c:v>-1915.18713379</c:v>
                </c:pt>
                <c:pt idx="3119">
                  <c:v>-1915.08679199</c:v>
                </c:pt>
                <c:pt idx="3120">
                  <c:v>-1914.98730469</c:v>
                </c:pt>
                <c:pt idx="3121">
                  <c:v>-1914.88720703</c:v>
                </c:pt>
                <c:pt idx="3122">
                  <c:v>-1914.78820801</c:v>
                </c:pt>
                <c:pt idx="3123">
                  <c:v>-1914.68847656</c:v>
                </c:pt>
                <c:pt idx="3124">
                  <c:v>-1914.58947754</c:v>
                </c:pt>
                <c:pt idx="3125">
                  <c:v>-1914.49035645</c:v>
                </c:pt>
                <c:pt idx="3126">
                  <c:v>-1914.39196777</c:v>
                </c:pt>
                <c:pt idx="3127">
                  <c:v>-1914.29394531</c:v>
                </c:pt>
                <c:pt idx="3128">
                  <c:v>-1914.19519043</c:v>
                </c:pt>
                <c:pt idx="3129">
                  <c:v>-1914.09558105</c:v>
                </c:pt>
                <c:pt idx="3130">
                  <c:v>-1913.99572754</c:v>
                </c:pt>
                <c:pt idx="3131">
                  <c:v>-1913.89660645</c:v>
                </c:pt>
                <c:pt idx="3132">
                  <c:v>-1913.79785156</c:v>
                </c:pt>
                <c:pt idx="3133">
                  <c:v>-1913.69836426</c:v>
                </c:pt>
                <c:pt idx="3134">
                  <c:v>-1913.59912109</c:v>
                </c:pt>
                <c:pt idx="3135">
                  <c:v>-1913.49926758</c:v>
                </c:pt>
                <c:pt idx="3136">
                  <c:v>-1913.39978027</c:v>
                </c:pt>
                <c:pt idx="3137">
                  <c:v>-1913.3013916</c:v>
                </c:pt>
                <c:pt idx="3138">
                  <c:v>-1913.2019043</c:v>
                </c:pt>
                <c:pt idx="3139">
                  <c:v>-1913.10339355</c:v>
                </c:pt>
                <c:pt idx="3140">
                  <c:v>-1913.00439453</c:v>
                </c:pt>
                <c:pt idx="3141">
                  <c:v>-1912.90490723</c:v>
                </c:pt>
                <c:pt idx="3142">
                  <c:v>-1912.80529785</c:v>
                </c:pt>
                <c:pt idx="3143">
                  <c:v>-1912.70605469</c:v>
                </c:pt>
                <c:pt idx="3144">
                  <c:v>-1912.60620117</c:v>
                </c:pt>
                <c:pt idx="3145">
                  <c:v>-1912.50732422</c:v>
                </c:pt>
                <c:pt idx="3146">
                  <c:v>-1912.40686035</c:v>
                </c:pt>
                <c:pt idx="3147">
                  <c:v>-1912.30688477</c:v>
                </c:pt>
                <c:pt idx="3148">
                  <c:v>-1912.20715332</c:v>
                </c:pt>
                <c:pt idx="3149">
                  <c:v>-1912.10925293</c:v>
                </c:pt>
                <c:pt idx="3150">
                  <c:v>-1912.0098877</c:v>
                </c:pt>
                <c:pt idx="3151">
                  <c:v>-1911.91052246</c:v>
                </c:pt>
                <c:pt idx="3152">
                  <c:v>-1911.80981445</c:v>
                </c:pt>
                <c:pt idx="3153">
                  <c:v>-1911.71032715</c:v>
                </c:pt>
                <c:pt idx="3154">
                  <c:v>-1911.61120605</c:v>
                </c:pt>
                <c:pt idx="3155">
                  <c:v>-1911.51171875</c:v>
                </c:pt>
                <c:pt idx="3156">
                  <c:v>-1911.41174316</c:v>
                </c:pt>
                <c:pt idx="3157">
                  <c:v>-1911.3125</c:v>
                </c:pt>
                <c:pt idx="3158">
                  <c:v>-1911.21337891</c:v>
                </c:pt>
                <c:pt idx="3159">
                  <c:v>-1911.11401367</c:v>
                </c:pt>
                <c:pt idx="3160">
                  <c:v>-1911.01708984</c:v>
                </c:pt>
                <c:pt idx="3161">
                  <c:v>-1910.91931152</c:v>
                </c:pt>
                <c:pt idx="3162">
                  <c:v>-1910.82177734</c:v>
                </c:pt>
                <c:pt idx="3163">
                  <c:v>-1910.72290039</c:v>
                </c:pt>
                <c:pt idx="3164">
                  <c:v>-1910.6237793</c:v>
                </c:pt>
                <c:pt idx="3165">
                  <c:v>-1910.52453613</c:v>
                </c:pt>
                <c:pt idx="3166">
                  <c:v>-1910.42614746</c:v>
                </c:pt>
                <c:pt idx="3167">
                  <c:v>-1910.32629395</c:v>
                </c:pt>
                <c:pt idx="3168">
                  <c:v>-1910.22790527</c:v>
                </c:pt>
                <c:pt idx="3169">
                  <c:v>-1910.12744141</c:v>
                </c:pt>
                <c:pt idx="3170">
                  <c:v>-1910.02734375</c:v>
                </c:pt>
                <c:pt idx="3171">
                  <c:v>-1909.92749023</c:v>
                </c:pt>
                <c:pt idx="3172">
                  <c:v>-1909.828125</c:v>
                </c:pt>
                <c:pt idx="3173">
                  <c:v>-1909.72753906</c:v>
                </c:pt>
                <c:pt idx="3174">
                  <c:v>-1909.62927246</c:v>
                </c:pt>
                <c:pt idx="3175">
                  <c:v>-1909.52770996</c:v>
                </c:pt>
                <c:pt idx="3176">
                  <c:v>-1909.42663574</c:v>
                </c:pt>
                <c:pt idx="3177">
                  <c:v>-1909.32641602</c:v>
                </c:pt>
                <c:pt idx="3178">
                  <c:v>-1909.2265625</c:v>
                </c:pt>
                <c:pt idx="3179">
                  <c:v>-1909.12695312</c:v>
                </c:pt>
                <c:pt idx="3180">
                  <c:v>-1909.02685547</c:v>
                </c:pt>
                <c:pt idx="3181">
                  <c:v>-1908.92700195</c:v>
                </c:pt>
                <c:pt idx="3182">
                  <c:v>-1908.82788086</c:v>
                </c:pt>
                <c:pt idx="3183">
                  <c:v>-1908.72924805</c:v>
                </c:pt>
                <c:pt idx="3184">
                  <c:v>-1908.6307373</c:v>
                </c:pt>
                <c:pt idx="3185">
                  <c:v>-1908.53234863</c:v>
                </c:pt>
                <c:pt idx="3186">
                  <c:v>-1908.43347168</c:v>
                </c:pt>
                <c:pt idx="3187">
                  <c:v>-1908.3347168</c:v>
                </c:pt>
                <c:pt idx="3188">
                  <c:v>-1908.23474121</c:v>
                </c:pt>
                <c:pt idx="3189">
                  <c:v>-1908.13513184</c:v>
                </c:pt>
                <c:pt idx="3190">
                  <c:v>-1908.03479004</c:v>
                </c:pt>
                <c:pt idx="3191">
                  <c:v>-1907.93554688</c:v>
                </c:pt>
                <c:pt idx="3192">
                  <c:v>-1907.83496094</c:v>
                </c:pt>
                <c:pt idx="3193">
                  <c:v>-1907.73535156</c:v>
                </c:pt>
                <c:pt idx="3194">
                  <c:v>-1907.63500977</c:v>
                </c:pt>
                <c:pt idx="3195">
                  <c:v>-1907.53588867</c:v>
                </c:pt>
                <c:pt idx="3196">
                  <c:v>-1907.43652344</c:v>
                </c:pt>
                <c:pt idx="3197">
                  <c:v>-1907.33764648</c:v>
                </c:pt>
                <c:pt idx="3198">
                  <c:v>-1907.2364502</c:v>
                </c:pt>
                <c:pt idx="3199">
                  <c:v>-1907.1361084</c:v>
                </c:pt>
                <c:pt idx="3200">
                  <c:v>-1907.0357666</c:v>
                </c:pt>
                <c:pt idx="3201">
                  <c:v>-1906.93566895</c:v>
                </c:pt>
                <c:pt idx="3202">
                  <c:v>-1906.83520508</c:v>
                </c:pt>
                <c:pt idx="3203">
                  <c:v>-1906.73535156</c:v>
                </c:pt>
                <c:pt idx="3204">
                  <c:v>-1906.63537598</c:v>
                </c:pt>
                <c:pt idx="3205">
                  <c:v>-1906.53564453</c:v>
                </c:pt>
                <c:pt idx="3206">
                  <c:v>-1906.43676758</c:v>
                </c:pt>
                <c:pt idx="3207">
                  <c:v>-1906.3371582</c:v>
                </c:pt>
                <c:pt idx="3208">
                  <c:v>-1906.23864746</c:v>
                </c:pt>
                <c:pt idx="3209">
                  <c:v>-1906.13806152</c:v>
                </c:pt>
                <c:pt idx="3210">
                  <c:v>-1906.03796387</c:v>
                </c:pt>
                <c:pt idx="3211">
                  <c:v>-1905.9375</c:v>
                </c:pt>
                <c:pt idx="3212">
                  <c:v>-1905.83764648</c:v>
                </c:pt>
                <c:pt idx="3213">
                  <c:v>-1905.73754883</c:v>
                </c:pt>
                <c:pt idx="3214">
                  <c:v>-1905.6373291</c:v>
                </c:pt>
                <c:pt idx="3215">
                  <c:v>-1905.5369873</c:v>
                </c:pt>
                <c:pt idx="3216">
                  <c:v>-1905.43713379</c:v>
                </c:pt>
                <c:pt idx="3217">
                  <c:v>-1905.33654785</c:v>
                </c:pt>
                <c:pt idx="3218">
                  <c:v>-1905.23681641</c:v>
                </c:pt>
                <c:pt idx="3219">
                  <c:v>-1905.13745117</c:v>
                </c:pt>
                <c:pt idx="3220">
                  <c:v>-1905.03796387</c:v>
                </c:pt>
                <c:pt idx="3221">
                  <c:v>-1904.93737793</c:v>
                </c:pt>
                <c:pt idx="3222">
                  <c:v>-1904.83679199</c:v>
                </c:pt>
                <c:pt idx="3223">
                  <c:v>-1904.73608398</c:v>
                </c:pt>
                <c:pt idx="3224">
                  <c:v>-1904.63635254</c:v>
                </c:pt>
                <c:pt idx="3225">
                  <c:v>-1904.53601074</c:v>
                </c:pt>
                <c:pt idx="3226">
                  <c:v>-1904.43505859</c:v>
                </c:pt>
                <c:pt idx="3227">
                  <c:v>-1904.33410645</c:v>
                </c:pt>
                <c:pt idx="3228">
                  <c:v>-1904.23352051</c:v>
                </c:pt>
                <c:pt idx="3229">
                  <c:v>-1904.13415527</c:v>
                </c:pt>
                <c:pt idx="3230">
                  <c:v>-1904.03540039</c:v>
                </c:pt>
                <c:pt idx="3231">
                  <c:v>-1903.93676758</c:v>
                </c:pt>
                <c:pt idx="3232">
                  <c:v>-1903.83789062</c:v>
                </c:pt>
                <c:pt idx="3233">
                  <c:v>-1903.73913574</c:v>
                </c:pt>
                <c:pt idx="3234">
                  <c:v>-1903.63891602</c:v>
                </c:pt>
                <c:pt idx="3235">
                  <c:v>-1903.54040527</c:v>
                </c:pt>
                <c:pt idx="3236">
                  <c:v>-1903.44128418</c:v>
                </c:pt>
                <c:pt idx="3237">
                  <c:v>-1903.34191895</c:v>
                </c:pt>
                <c:pt idx="3238">
                  <c:v>-1903.24230957</c:v>
                </c:pt>
                <c:pt idx="3239">
                  <c:v>-1903.14379883</c:v>
                </c:pt>
                <c:pt idx="3240">
                  <c:v>-1903.04467773</c:v>
                </c:pt>
                <c:pt idx="3241">
                  <c:v>-1902.94763184</c:v>
                </c:pt>
                <c:pt idx="3242">
                  <c:v>-1902.84851074</c:v>
                </c:pt>
                <c:pt idx="3243">
                  <c:v>-1902.74975586</c:v>
                </c:pt>
                <c:pt idx="3244">
                  <c:v>-1902.64953613</c:v>
                </c:pt>
                <c:pt idx="3245">
                  <c:v>-1902.54821777</c:v>
                </c:pt>
                <c:pt idx="3246">
                  <c:v>-1902.44812012</c:v>
                </c:pt>
                <c:pt idx="3247">
                  <c:v>-1902.34741211</c:v>
                </c:pt>
                <c:pt idx="3248">
                  <c:v>-1902.24719238</c:v>
                </c:pt>
                <c:pt idx="3249">
                  <c:v>-1902.14709473</c:v>
                </c:pt>
                <c:pt idx="3250">
                  <c:v>-1902.04736328</c:v>
                </c:pt>
                <c:pt idx="3251">
                  <c:v>-1901.94677734</c:v>
                </c:pt>
                <c:pt idx="3252">
                  <c:v>-1901.8482666</c:v>
                </c:pt>
                <c:pt idx="3253">
                  <c:v>-1901.75061035</c:v>
                </c:pt>
                <c:pt idx="3254">
                  <c:v>-1901.65490723</c:v>
                </c:pt>
                <c:pt idx="3255">
                  <c:v>-1901.56274414</c:v>
                </c:pt>
                <c:pt idx="3256">
                  <c:v>-1901.47143555</c:v>
                </c:pt>
                <c:pt idx="3257">
                  <c:v>-1901.3770752</c:v>
                </c:pt>
                <c:pt idx="3258">
                  <c:v>-1901.28845215</c:v>
                </c:pt>
                <c:pt idx="3259">
                  <c:v>-1901.20385742</c:v>
                </c:pt>
                <c:pt idx="3260">
                  <c:v>-1901.12121582</c:v>
                </c:pt>
                <c:pt idx="3261">
                  <c:v>-1901.04296875</c:v>
                </c:pt>
                <c:pt idx="3262">
                  <c:v>-1900.96582031</c:v>
                </c:pt>
                <c:pt idx="3263">
                  <c:v>-1900.89196777</c:v>
                </c:pt>
                <c:pt idx="3264">
                  <c:v>-1900.82263184</c:v>
                </c:pt>
                <c:pt idx="3265">
                  <c:v>-1900.75537109</c:v>
                </c:pt>
                <c:pt idx="3266">
                  <c:v>-1900.69262695</c:v>
                </c:pt>
                <c:pt idx="3267">
                  <c:v>-1900.6328125</c:v>
                </c:pt>
                <c:pt idx="3268">
                  <c:v>-1900.57629395</c:v>
                </c:pt>
                <c:pt idx="3269">
                  <c:v>-1900.52209473</c:v>
                </c:pt>
                <c:pt idx="3270">
                  <c:v>-1900.4720459</c:v>
                </c:pt>
                <c:pt idx="3271">
                  <c:v>-1900.42443848</c:v>
                </c:pt>
                <c:pt idx="3272">
                  <c:v>-1900.37841797</c:v>
                </c:pt>
                <c:pt idx="3273">
                  <c:v>-1900.33508301</c:v>
                </c:pt>
                <c:pt idx="3274">
                  <c:v>-1900.29504395</c:v>
                </c:pt>
                <c:pt idx="3275">
                  <c:v>-1900.25805664</c:v>
                </c:pt>
                <c:pt idx="3276">
                  <c:v>-1900.22387695</c:v>
                </c:pt>
                <c:pt idx="3277">
                  <c:v>-1900.19580078</c:v>
                </c:pt>
                <c:pt idx="3278">
                  <c:v>-1900.17028809</c:v>
                </c:pt>
                <c:pt idx="3279">
                  <c:v>-1900.14404297</c:v>
                </c:pt>
                <c:pt idx="3280">
                  <c:v>-1900.12231445</c:v>
                </c:pt>
                <c:pt idx="3281">
                  <c:v>-1900.10461426</c:v>
                </c:pt>
                <c:pt idx="3282">
                  <c:v>-1900.08972168</c:v>
                </c:pt>
                <c:pt idx="3283">
                  <c:v>-1900.07788086</c:v>
                </c:pt>
                <c:pt idx="3284">
                  <c:v>-1900.06945801</c:v>
                </c:pt>
                <c:pt idx="3285">
                  <c:v>-1900.06298828</c:v>
                </c:pt>
                <c:pt idx="3286">
                  <c:v>-1900.05871582</c:v>
                </c:pt>
                <c:pt idx="3287">
                  <c:v>-1900.05322266</c:v>
                </c:pt>
                <c:pt idx="3288">
                  <c:v>-1900.04968262</c:v>
                </c:pt>
                <c:pt idx="3289">
                  <c:v>-1900.05163574</c:v>
                </c:pt>
                <c:pt idx="3290">
                  <c:v>-1900.0513916</c:v>
                </c:pt>
                <c:pt idx="3291">
                  <c:v>-1900.05163574</c:v>
                </c:pt>
                <c:pt idx="3292">
                  <c:v>-1900.05224609</c:v>
                </c:pt>
                <c:pt idx="3293">
                  <c:v>-1900.05163574</c:v>
                </c:pt>
                <c:pt idx="3294">
                  <c:v>-1900.05187988</c:v>
                </c:pt>
                <c:pt idx="3295">
                  <c:v>-1900.05212402</c:v>
                </c:pt>
                <c:pt idx="3296">
                  <c:v>-1900.05212402</c:v>
                </c:pt>
                <c:pt idx="3297">
                  <c:v>-1900.0526123</c:v>
                </c:pt>
                <c:pt idx="3298">
                  <c:v>-1900.05273438</c:v>
                </c:pt>
                <c:pt idx="3299">
                  <c:v>-1900.05297852</c:v>
                </c:pt>
                <c:pt idx="3300">
                  <c:v>-1900.05285645</c:v>
                </c:pt>
                <c:pt idx="3301">
                  <c:v>-1900.05310059</c:v>
                </c:pt>
                <c:pt idx="3302">
                  <c:v>-1900.05285645</c:v>
                </c:pt>
                <c:pt idx="3303">
                  <c:v>-1900.05322266</c:v>
                </c:pt>
                <c:pt idx="3304">
                  <c:v>-1900.05322266</c:v>
                </c:pt>
                <c:pt idx="3305">
                  <c:v>-1900.05285645</c:v>
                </c:pt>
                <c:pt idx="3306">
                  <c:v>-1900.05310059</c:v>
                </c:pt>
                <c:pt idx="3307">
                  <c:v>-1900.05285645</c:v>
                </c:pt>
                <c:pt idx="3308">
                  <c:v>-1900.05297852</c:v>
                </c:pt>
                <c:pt idx="3309">
                  <c:v>-1900.05322266</c:v>
                </c:pt>
                <c:pt idx="3310">
                  <c:v>-1900.05273438</c:v>
                </c:pt>
                <c:pt idx="3311">
                  <c:v>-1900.05249023</c:v>
                </c:pt>
                <c:pt idx="3312">
                  <c:v>-1900.05285645</c:v>
                </c:pt>
                <c:pt idx="3313">
                  <c:v>-1900.05297852</c:v>
                </c:pt>
                <c:pt idx="3314">
                  <c:v>-1900.05297852</c:v>
                </c:pt>
                <c:pt idx="3315">
                  <c:v>-1900.05285645</c:v>
                </c:pt>
                <c:pt idx="3316">
                  <c:v>-1900.05297852</c:v>
                </c:pt>
                <c:pt idx="3317">
                  <c:v>-1900.05310059</c:v>
                </c:pt>
                <c:pt idx="3318">
                  <c:v>-1900.05297852</c:v>
                </c:pt>
                <c:pt idx="3319">
                  <c:v>-1900.05310059</c:v>
                </c:pt>
                <c:pt idx="3320">
                  <c:v>-1900.05297852</c:v>
                </c:pt>
                <c:pt idx="3321">
                  <c:v>-1900.05322266</c:v>
                </c:pt>
                <c:pt idx="3322">
                  <c:v>-1900.05297852</c:v>
                </c:pt>
                <c:pt idx="3323">
                  <c:v>-1900.05334473</c:v>
                </c:pt>
                <c:pt idx="3324">
                  <c:v>-1900.05371094</c:v>
                </c:pt>
                <c:pt idx="3325">
                  <c:v>-1900.05407715</c:v>
                </c:pt>
                <c:pt idx="3326">
                  <c:v>-1900.05444336</c:v>
                </c:pt>
                <c:pt idx="3327">
                  <c:v>-1900.05419922</c:v>
                </c:pt>
                <c:pt idx="3328">
                  <c:v>-1900.05407715</c:v>
                </c:pt>
                <c:pt idx="3329">
                  <c:v>-1900.05383301</c:v>
                </c:pt>
                <c:pt idx="3330">
                  <c:v>-1900.05407715</c:v>
                </c:pt>
                <c:pt idx="3331">
                  <c:v>-1900.05444336</c:v>
                </c:pt>
                <c:pt idx="3332">
                  <c:v>-1900.05505371</c:v>
                </c:pt>
                <c:pt idx="3333">
                  <c:v>-1900.05480957</c:v>
                </c:pt>
                <c:pt idx="3334">
                  <c:v>-1900.05529785</c:v>
                </c:pt>
                <c:pt idx="3335">
                  <c:v>-1900.05554199</c:v>
                </c:pt>
                <c:pt idx="3336">
                  <c:v>-1900.0559082</c:v>
                </c:pt>
                <c:pt idx="3337">
                  <c:v>-1900.05541992</c:v>
                </c:pt>
                <c:pt idx="3338">
                  <c:v>-1900.05627441</c:v>
                </c:pt>
                <c:pt idx="3339">
                  <c:v>-1900.0559082</c:v>
                </c:pt>
                <c:pt idx="3340">
                  <c:v>-1900.05615234</c:v>
                </c:pt>
                <c:pt idx="3341">
                  <c:v>-1900.05578613</c:v>
                </c:pt>
                <c:pt idx="3342">
                  <c:v>-1900.0559082</c:v>
                </c:pt>
                <c:pt idx="3343">
                  <c:v>-1900.05603027</c:v>
                </c:pt>
                <c:pt idx="3344">
                  <c:v>-1900.05627441</c:v>
                </c:pt>
                <c:pt idx="3345">
                  <c:v>-1900.0559082</c:v>
                </c:pt>
                <c:pt idx="3346">
                  <c:v>-1900.0559082</c:v>
                </c:pt>
                <c:pt idx="3347">
                  <c:v>-1900.05603027</c:v>
                </c:pt>
                <c:pt idx="3348">
                  <c:v>-1900.05627441</c:v>
                </c:pt>
                <c:pt idx="3349">
                  <c:v>-1900.05603027</c:v>
                </c:pt>
                <c:pt idx="3350">
                  <c:v>-1900.05639648</c:v>
                </c:pt>
                <c:pt idx="3351">
                  <c:v>-1900.05639648</c:v>
                </c:pt>
                <c:pt idx="3352">
                  <c:v>-1900.05627441</c:v>
                </c:pt>
                <c:pt idx="3353">
                  <c:v>-1900.05627441</c:v>
                </c:pt>
                <c:pt idx="3354">
                  <c:v>-1900.0559082</c:v>
                </c:pt>
                <c:pt idx="3355">
                  <c:v>-1900.05615234</c:v>
                </c:pt>
                <c:pt idx="3356">
                  <c:v>-1900.05627441</c:v>
                </c:pt>
                <c:pt idx="3357">
                  <c:v>-1900.05603027</c:v>
                </c:pt>
                <c:pt idx="3358">
                  <c:v>-1900.05615234</c:v>
                </c:pt>
                <c:pt idx="3359">
                  <c:v>-1900.05554199</c:v>
                </c:pt>
                <c:pt idx="3360">
                  <c:v>-1900.05554199</c:v>
                </c:pt>
                <c:pt idx="3361">
                  <c:v>-1900.0559082</c:v>
                </c:pt>
                <c:pt idx="3362">
                  <c:v>-1900.05541992</c:v>
                </c:pt>
                <c:pt idx="3363">
                  <c:v>-1900.05578613</c:v>
                </c:pt>
                <c:pt idx="3364">
                  <c:v>-1900.05603027</c:v>
                </c:pt>
                <c:pt idx="3365">
                  <c:v>-1900.05773926</c:v>
                </c:pt>
                <c:pt idx="3366">
                  <c:v>-1900.06298828</c:v>
                </c:pt>
                <c:pt idx="3367">
                  <c:v>-1900.06958008</c:v>
                </c:pt>
                <c:pt idx="3368">
                  <c:v>-1900.07543945</c:v>
                </c:pt>
                <c:pt idx="3369">
                  <c:v>-1900.08508301</c:v>
                </c:pt>
                <c:pt idx="3370">
                  <c:v>-1900.09741211</c:v>
                </c:pt>
                <c:pt idx="3371">
                  <c:v>-1900.11181641</c:v>
                </c:pt>
                <c:pt idx="3372">
                  <c:v>-1900.12927246</c:v>
                </c:pt>
                <c:pt idx="3373">
                  <c:v>-1900.1517334</c:v>
                </c:pt>
                <c:pt idx="3374">
                  <c:v>-1900.17687988</c:v>
                </c:pt>
                <c:pt idx="3375">
                  <c:v>-1900.20629883</c:v>
                </c:pt>
                <c:pt idx="3376">
                  <c:v>-1900.23937988</c:v>
                </c:pt>
                <c:pt idx="3377">
                  <c:v>-1900.27624512</c:v>
                </c:pt>
                <c:pt idx="3378">
                  <c:v>-1900.3170166</c:v>
                </c:pt>
                <c:pt idx="3379">
                  <c:v>-1900.3614502</c:v>
                </c:pt>
                <c:pt idx="3380">
                  <c:v>-1900.40893555</c:v>
                </c:pt>
                <c:pt idx="3381">
                  <c:v>-1900.4609375</c:v>
                </c:pt>
                <c:pt idx="3382">
                  <c:v>-1900.51635742</c:v>
                </c:pt>
                <c:pt idx="3383">
                  <c:v>-1900.5748291</c:v>
                </c:pt>
                <c:pt idx="3384">
                  <c:v>-1900.63659668</c:v>
                </c:pt>
                <c:pt idx="3385">
                  <c:v>-1900.70166016</c:v>
                </c:pt>
                <c:pt idx="3386">
                  <c:v>-1900.76843262</c:v>
                </c:pt>
                <c:pt idx="3387">
                  <c:v>-1900.83654785</c:v>
                </c:pt>
                <c:pt idx="3388">
                  <c:v>-1900.90588379</c:v>
                </c:pt>
                <c:pt idx="3389">
                  <c:v>-1900.97644043</c:v>
                </c:pt>
                <c:pt idx="3390">
                  <c:v>-1901.04919434</c:v>
                </c:pt>
                <c:pt idx="3391">
                  <c:v>-1901.12487793</c:v>
                </c:pt>
                <c:pt idx="3392">
                  <c:v>-1901.20373535</c:v>
                </c:pt>
                <c:pt idx="3393">
                  <c:v>-1901.28430176</c:v>
                </c:pt>
                <c:pt idx="3394">
                  <c:v>-1901.36669922</c:v>
                </c:pt>
                <c:pt idx="3395">
                  <c:v>-1901.45288086</c:v>
                </c:pt>
                <c:pt idx="3396">
                  <c:v>-1901.54040527</c:v>
                </c:pt>
                <c:pt idx="3397">
                  <c:v>-1901.63208008</c:v>
                </c:pt>
                <c:pt idx="3398">
                  <c:v>-1901.72583008</c:v>
                </c:pt>
                <c:pt idx="3399">
                  <c:v>-1901.82177734</c:v>
                </c:pt>
                <c:pt idx="3400">
                  <c:v>-1901.9185791</c:v>
                </c:pt>
                <c:pt idx="3401">
                  <c:v>-1902.01513672</c:v>
                </c:pt>
                <c:pt idx="3402">
                  <c:v>-1902.11242676</c:v>
                </c:pt>
                <c:pt idx="3403">
                  <c:v>-1902.21008301</c:v>
                </c:pt>
                <c:pt idx="3404">
                  <c:v>-1902.30859375</c:v>
                </c:pt>
                <c:pt idx="3405">
                  <c:v>-1902.40686035</c:v>
                </c:pt>
                <c:pt idx="3406">
                  <c:v>-1902.5057373</c:v>
                </c:pt>
                <c:pt idx="3407">
                  <c:v>-1902.60314941</c:v>
                </c:pt>
                <c:pt idx="3408">
                  <c:v>-1902.70202637</c:v>
                </c:pt>
                <c:pt idx="3409">
                  <c:v>-1902.80078125</c:v>
                </c:pt>
                <c:pt idx="3410">
                  <c:v>-1902.90075684</c:v>
                </c:pt>
                <c:pt idx="3411">
                  <c:v>-1903.00085449</c:v>
                </c:pt>
                <c:pt idx="3412">
                  <c:v>-1903.09997559</c:v>
                </c:pt>
                <c:pt idx="3413">
                  <c:v>-1903.1986084</c:v>
                </c:pt>
                <c:pt idx="3414">
                  <c:v>-1903.29699707</c:v>
                </c:pt>
                <c:pt idx="3415">
                  <c:v>-1903.39575195</c:v>
                </c:pt>
                <c:pt idx="3416">
                  <c:v>-1903.49536133</c:v>
                </c:pt>
                <c:pt idx="3417">
                  <c:v>-1903.59472656</c:v>
                </c:pt>
                <c:pt idx="3418">
                  <c:v>-1903.69372559</c:v>
                </c:pt>
                <c:pt idx="3419">
                  <c:v>-1903.79321289</c:v>
                </c:pt>
                <c:pt idx="3420">
                  <c:v>-1903.89282227</c:v>
                </c:pt>
                <c:pt idx="3421">
                  <c:v>-1903.99353027</c:v>
                </c:pt>
                <c:pt idx="3422">
                  <c:v>-1904.09313965</c:v>
                </c:pt>
                <c:pt idx="3423">
                  <c:v>-1904.19360352</c:v>
                </c:pt>
                <c:pt idx="3424">
                  <c:v>-1904.29162598</c:v>
                </c:pt>
                <c:pt idx="3425">
                  <c:v>-1904.38989258</c:v>
                </c:pt>
                <c:pt idx="3426">
                  <c:v>-1904.48828125</c:v>
                </c:pt>
                <c:pt idx="3427">
                  <c:v>-1904.58740234</c:v>
                </c:pt>
                <c:pt idx="3428">
                  <c:v>-1904.68591309</c:v>
                </c:pt>
                <c:pt idx="3429">
                  <c:v>-1904.78588867</c:v>
                </c:pt>
                <c:pt idx="3430">
                  <c:v>-1904.8861084</c:v>
                </c:pt>
                <c:pt idx="3431">
                  <c:v>-1904.98498535</c:v>
                </c:pt>
                <c:pt idx="3432">
                  <c:v>-1905.08410645</c:v>
                </c:pt>
                <c:pt idx="3433">
                  <c:v>-1905.18432617</c:v>
                </c:pt>
                <c:pt idx="3434">
                  <c:v>-1905.2833252</c:v>
                </c:pt>
                <c:pt idx="3435">
                  <c:v>-1905.38208008</c:v>
                </c:pt>
                <c:pt idx="3436">
                  <c:v>-1905.48022461</c:v>
                </c:pt>
                <c:pt idx="3437">
                  <c:v>-1905.57836914</c:v>
                </c:pt>
                <c:pt idx="3438">
                  <c:v>-1905.67736816</c:v>
                </c:pt>
                <c:pt idx="3439">
                  <c:v>-1905.77661133</c:v>
                </c:pt>
                <c:pt idx="3440">
                  <c:v>-1905.87634277</c:v>
                </c:pt>
                <c:pt idx="3441">
                  <c:v>-1905.97558594</c:v>
                </c:pt>
                <c:pt idx="3442">
                  <c:v>-1906.07531738</c:v>
                </c:pt>
                <c:pt idx="3443">
                  <c:v>-1906.17480469</c:v>
                </c:pt>
                <c:pt idx="3444">
                  <c:v>-1906.27514648</c:v>
                </c:pt>
                <c:pt idx="3445">
                  <c:v>-1906.37487793</c:v>
                </c:pt>
                <c:pt idx="3446">
                  <c:v>-1906.47473145</c:v>
                </c:pt>
                <c:pt idx="3447">
                  <c:v>-1906.57287598</c:v>
                </c:pt>
                <c:pt idx="3448">
                  <c:v>-1906.67175293</c:v>
                </c:pt>
                <c:pt idx="3449">
                  <c:v>-1906.76928711</c:v>
                </c:pt>
                <c:pt idx="3450">
                  <c:v>-1906.86767578</c:v>
                </c:pt>
                <c:pt idx="3451">
                  <c:v>-1906.96630859</c:v>
                </c:pt>
                <c:pt idx="3452">
                  <c:v>-1907.06567383</c:v>
                </c:pt>
                <c:pt idx="3453">
                  <c:v>-1907.16491699</c:v>
                </c:pt>
                <c:pt idx="3454">
                  <c:v>-1907.26428223</c:v>
                </c:pt>
                <c:pt idx="3455">
                  <c:v>-1907.36486816</c:v>
                </c:pt>
                <c:pt idx="3456">
                  <c:v>-1907.46582031</c:v>
                </c:pt>
                <c:pt idx="3457">
                  <c:v>-1907.56787109</c:v>
                </c:pt>
                <c:pt idx="3458">
                  <c:v>-1907.66845703</c:v>
                </c:pt>
                <c:pt idx="3459">
                  <c:v>-1907.76806641</c:v>
                </c:pt>
                <c:pt idx="3460">
                  <c:v>-1907.8671875</c:v>
                </c:pt>
                <c:pt idx="3461">
                  <c:v>-1907.96777344</c:v>
                </c:pt>
                <c:pt idx="3462">
                  <c:v>-1908.06799316</c:v>
                </c:pt>
                <c:pt idx="3463">
                  <c:v>-1908.16870117</c:v>
                </c:pt>
                <c:pt idx="3464">
                  <c:v>-1908.26831055</c:v>
                </c:pt>
                <c:pt idx="3465">
                  <c:v>-1908.36938477</c:v>
                </c:pt>
                <c:pt idx="3466">
                  <c:v>-1908.46911621</c:v>
                </c:pt>
                <c:pt idx="3467">
                  <c:v>-1908.56958008</c:v>
                </c:pt>
                <c:pt idx="3468">
                  <c:v>-1908.66882324</c:v>
                </c:pt>
                <c:pt idx="3469">
                  <c:v>-1908.76843262</c:v>
                </c:pt>
                <c:pt idx="3470">
                  <c:v>-1908.86706543</c:v>
                </c:pt>
                <c:pt idx="3471">
                  <c:v>-1908.96496582</c:v>
                </c:pt>
                <c:pt idx="3472">
                  <c:v>-1909.06274414</c:v>
                </c:pt>
                <c:pt idx="3473">
                  <c:v>-1909.16137695</c:v>
                </c:pt>
                <c:pt idx="3474">
                  <c:v>-1909.26062012</c:v>
                </c:pt>
                <c:pt idx="3475">
                  <c:v>-1909.35974121</c:v>
                </c:pt>
                <c:pt idx="3476">
                  <c:v>-1909.45849609</c:v>
                </c:pt>
                <c:pt idx="3477">
                  <c:v>-1909.55773926</c:v>
                </c:pt>
                <c:pt idx="3478">
                  <c:v>-1909.65637207</c:v>
                </c:pt>
                <c:pt idx="3479">
                  <c:v>-1909.7565918</c:v>
                </c:pt>
                <c:pt idx="3480">
                  <c:v>-1909.85717773</c:v>
                </c:pt>
                <c:pt idx="3481">
                  <c:v>-1909.95617676</c:v>
                </c:pt>
                <c:pt idx="3482">
                  <c:v>-1910.05554199</c:v>
                </c:pt>
                <c:pt idx="3483">
                  <c:v>-1910.15429688</c:v>
                </c:pt>
                <c:pt idx="3484">
                  <c:v>-1910.25378418</c:v>
                </c:pt>
                <c:pt idx="3485">
                  <c:v>-1910.35302734</c:v>
                </c:pt>
                <c:pt idx="3486">
                  <c:v>-1910.45385742</c:v>
                </c:pt>
                <c:pt idx="3487">
                  <c:v>-1910.55310059</c:v>
                </c:pt>
                <c:pt idx="3488">
                  <c:v>-1910.65368652</c:v>
                </c:pt>
                <c:pt idx="3489">
                  <c:v>-1910.75317383</c:v>
                </c:pt>
                <c:pt idx="3490">
                  <c:v>-1910.85412598</c:v>
                </c:pt>
                <c:pt idx="3491">
                  <c:v>-1910.95483398</c:v>
                </c:pt>
                <c:pt idx="3492">
                  <c:v>-1911.05566406</c:v>
                </c:pt>
                <c:pt idx="3493">
                  <c:v>-1911.15527344</c:v>
                </c:pt>
                <c:pt idx="3494">
                  <c:v>-1911.25524902</c:v>
                </c:pt>
                <c:pt idx="3495">
                  <c:v>-1911.35290527</c:v>
                </c:pt>
                <c:pt idx="3496">
                  <c:v>-1911.453125</c:v>
                </c:pt>
                <c:pt idx="3497">
                  <c:v>-1911.5526123</c:v>
                </c:pt>
                <c:pt idx="3498">
                  <c:v>-1911.65185547</c:v>
                </c:pt>
                <c:pt idx="3499">
                  <c:v>-1911.7520752</c:v>
                </c:pt>
                <c:pt idx="3500">
                  <c:v>-1911.85131836</c:v>
                </c:pt>
                <c:pt idx="3501">
                  <c:v>-1911.95153809</c:v>
                </c:pt>
                <c:pt idx="3502">
                  <c:v>-1912.05114746</c:v>
                </c:pt>
                <c:pt idx="3503">
                  <c:v>-1912.15148926</c:v>
                </c:pt>
                <c:pt idx="3504">
                  <c:v>-1912.25048828</c:v>
                </c:pt>
                <c:pt idx="3505">
                  <c:v>-1912.34887695</c:v>
                </c:pt>
                <c:pt idx="3506">
                  <c:v>-1912.44616699</c:v>
                </c:pt>
                <c:pt idx="3507">
                  <c:v>-1912.54504395</c:v>
                </c:pt>
                <c:pt idx="3508">
                  <c:v>-1912.64343262</c:v>
                </c:pt>
                <c:pt idx="3509">
                  <c:v>-1912.74353027</c:v>
                </c:pt>
                <c:pt idx="3510">
                  <c:v>-1912.84277344</c:v>
                </c:pt>
                <c:pt idx="3511">
                  <c:v>-1912.94311523</c:v>
                </c:pt>
                <c:pt idx="3512">
                  <c:v>-1913.04223633</c:v>
                </c:pt>
                <c:pt idx="3513">
                  <c:v>-1913.14306641</c:v>
                </c:pt>
                <c:pt idx="3514">
                  <c:v>-1913.24267578</c:v>
                </c:pt>
                <c:pt idx="3515">
                  <c:v>-1913.34326172</c:v>
                </c:pt>
                <c:pt idx="3516">
                  <c:v>-1913.44274902</c:v>
                </c:pt>
                <c:pt idx="3517">
                  <c:v>-1913.54199219</c:v>
                </c:pt>
                <c:pt idx="3518">
                  <c:v>-1913.64099121</c:v>
                </c:pt>
                <c:pt idx="3519">
                  <c:v>-1913.74084473</c:v>
                </c:pt>
                <c:pt idx="3520">
                  <c:v>-1913.83984375</c:v>
                </c:pt>
                <c:pt idx="3521">
                  <c:v>-1913.94018555</c:v>
                </c:pt>
                <c:pt idx="3522">
                  <c:v>-1914.03979492</c:v>
                </c:pt>
                <c:pt idx="3523">
                  <c:v>-1914.13952637</c:v>
                </c:pt>
                <c:pt idx="3524">
                  <c:v>-1914.23913574</c:v>
                </c:pt>
                <c:pt idx="3525">
                  <c:v>-1914.33959961</c:v>
                </c:pt>
                <c:pt idx="3526">
                  <c:v>-1914.44067383</c:v>
                </c:pt>
                <c:pt idx="3527">
                  <c:v>-1914.5411377</c:v>
                </c:pt>
                <c:pt idx="3528">
                  <c:v>-1914.64123535</c:v>
                </c:pt>
                <c:pt idx="3529">
                  <c:v>-1914.74023438</c:v>
                </c:pt>
                <c:pt idx="3530">
                  <c:v>-1914.84033203</c:v>
                </c:pt>
                <c:pt idx="3531">
                  <c:v>-1914.94067383</c:v>
                </c:pt>
                <c:pt idx="3532">
                  <c:v>-1915.04125977</c:v>
                </c:pt>
                <c:pt idx="3533">
                  <c:v>-1915.14172363</c:v>
                </c:pt>
                <c:pt idx="3534">
                  <c:v>-1915.24291992</c:v>
                </c:pt>
                <c:pt idx="3535">
                  <c:v>-1915.34362793</c:v>
                </c:pt>
                <c:pt idx="3536">
                  <c:v>-1915.44543457</c:v>
                </c:pt>
                <c:pt idx="3537">
                  <c:v>-1915.546875</c:v>
                </c:pt>
                <c:pt idx="3538">
                  <c:v>-1915.64831543</c:v>
                </c:pt>
                <c:pt idx="3539">
                  <c:v>-1915.74816895</c:v>
                </c:pt>
                <c:pt idx="3540">
                  <c:v>-1915.84729004</c:v>
                </c:pt>
                <c:pt idx="3541">
                  <c:v>-1915.94641113</c:v>
                </c:pt>
                <c:pt idx="3542">
                  <c:v>-1916.04577637</c:v>
                </c:pt>
                <c:pt idx="3543">
                  <c:v>-1916.14465332</c:v>
                </c:pt>
                <c:pt idx="3544">
                  <c:v>-1916.24462891</c:v>
                </c:pt>
                <c:pt idx="3545">
                  <c:v>-1916.34436035</c:v>
                </c:pt>
                <c:pt idx="3546">
                  <c:v>-1916.44470215</c:v>
                </c:pt>
                <c:pt idx="3547">
                  <c:v>-1916.54382324</c:v>
                </c:pt>
                <c:pt idx="3548">
                  <c:v>-1916.64416504</c:v>
                </c:pt>
                <c:pt idx="3549">
                  <c:v>-1916.74499512</c:v>
                </c:pt>
                <c:pt idx="3550">
                  <c:v>-1916.84448242</c:v>
                </c:pt>
                <c:pt idx="3551">
                  <c:v>-1916.94360352</c:v>
                </c:pt>
                <c:pt idx="3552">
                  <c:v>-1917.04199219</c:v>
                </c:pt>
                <c:pt idx="3553">
                  <c:v>-1917.14147949</c:v>
                </c:pt>
                <c:pt idx="3554">
                  <c:v>-1917.24084473</c:v>
                </c:pt>
                <c:pt idx="3555">
                  <c:v>-1917.34179688</c:v>
                </c:pt>
                <c:pt idx="3556">
                  <c:v>-1917.44091797</c:v>
                </c:pt>
                <c:pt idx="3557">
                  <c:v>-1917.54089355</c:v>
                </c:pt>
                <c:pt idx="3558">
                  <c:v>-1917.64099121</c:v>
                </c:pt>
                <c:pt idx="3559">
                  <c:v>-1917.74194336</c:v>
                </c:pt>
                <c:pt idx="3560">
                  <c:v>-1917.84216309</c:v>
                </c:pt>
                <c:pt idx="3561">
                  <c:v>-1917.94226074</c:v>
                </c:pt>
                <c:pt idx="3562">
                  <c:v>-1918.04138184</c:v>
                </c:pt>
                <c:pt idx="3563">
                  <c:v>-1918.14123535</c:v>
                </c:pt>
                <c:pt idx="3564">
                  <c:v>-1918.2388916</c:v>
                </c:pt>
                <c:pt idx="3565">
                  <c:v>-1918.33728027</c:v>
                </c:pt>
                <c:pt idx="3566">
                  <c:v>-1918.43481445</c:v>
                </c:pt>
                <c:pt idx="3567">
                  <c:v>-1918.52685547</c:v>
                </c:pt>
                <c:pt idx="3568">
                  <c:v>-1918.61877441</c:v>
                </c:pt>
                <c:pt idx="3569">
                  <c:v>-1918.7130127</c:v>
                </c:pt>
                <c:pt idx="3570">
                  <c:v>-1918.80126953</c:v>
                </c:pt>
                <c:pt idx="3571">
                  <c:v>-1918.88745117</c:v>
                </c:pt>
                <c:pt idx="3572">
                  <c:v>-1918.9708252</c:v>
                </c:pt>
                <c:pt idx="3573">
                  <c:v>-1919.05065918</c:v>
                </c:pt>
                <c:pt idx="3574">
                  <c:v>-1919.1270752</c:v>
                </c:pt>
                <c:pt idx="3575">
                  <c:v>-1919.19958496</c:v>
                </c:pt>
                <c:pt idx="3576">
                  <c:v>-1919.26818848</c:v>
                </c:pt>
                <c:pt idx="3577">
                  <c:v>-1919.33374023</c:v>
                </c:pt>
                <c:pt idx="3578">
                  <c:v>-1919.39611816</c:v>
                </c:pt>
                <c:pt idx="3579">
                  <c:v>-1919.4552002</c:v>
                </c:pt>
                <c:pt idx="3580">
                  <c:v>-1919.51098633</c:v>
                </c:pt>
                <c:pt idx="3581">
                  <c:v>-1919.56469727</c:v>
                </c:pt>
                <c:pt idx="3582">
                  <c:v>-1919.61535645</c:v>
                </c:pt>
                <c:pt idx="3583">
                  <c:v>-1919.66259766</c:v>
                </c:pt>
                <c:pt idx="3584">
                  <c:v>-1919.70776367</c:v>
                </c:pt>
                <c:pt idx="3585">
                  <c:v>-1919.74890137</c:v>
                </c:pt>
                <c:pt idx="3586">
                  <c:v>-1919.78869629</c:v>
                </c:pt>
                <c:pt idx="3587">
                  <c:v>-1919.82495117</c:v>
                </c:pt>
                <c:pt idx="3588">
                  <c:v>-1919.85827637</c:v>
                </c:pt>
                <c:pt idx="3589">
                  <c:v>-1919.88562012</c:v>
                </c:pt>
                <c:pt idx="3590">
                  <c:v>-1919.91040039</c:v>
                </c:pt>
                <c:pt idx="3591">
                  <c:v>-1919.93713379</c:v>
                </c:pt>
                <c:pt idx="3592">
                  <c:v>-1919.95874023</c:v>
                </c:pt>
                <c:pt idx="3593">
                  <c:v>-1919.97814941</c:v>
                </c:pt>
                <c:pt idx="3594">
                  <c:v>-1919.99316406</c:v>
                </c:pt>
                <c:pt idx="3595">
                  <c:v>-1920.00561523</c:v>
                </c:pt>
                <c:pt idx="3596">
                  <c:v>-1920.01452637</c:v>
                </c:pt>
                <c:pt idx="3597">
                  <c:v>-1920.02111816</c:v>
                </c:pt>
                <c:pt idx="3598">
                  <c:v>-1920.02563477</c:v>
                </c:pt>
                <c:pt idx="3599">
                  <c:v>-1920.03198242</c:v>
                </c:pt>
                <c:pt idx="3600">
                  <c:v>-1920.03540039</c:v>
                </c:pt>
                <c:pt idx="3601">
                  <c:v>-1920.03405762</c:v>
                </c:pt>
                <c:pt idx="3602">
                  <c:v>-1920.03393555</c:v>
                </c:pt>
                <c:pt idx="3603">
                  <c:v>-1920.03393555</c:v>
                </c:pt>
                <c:pt idx="3604">
                  <c:v>-1920.03369141</c:v>
                </c:pt>
                <c:pt idx="3605">
                  <c:v>-1920.03393555</c:v>
                </c:pt>
                <c:pt idx="3606">
                  <c:v>-1920.03393555</c:v>
                </c:pt>
                <c:pt idx="3607">
                  <c:v>-1920.03393555</c:v>
                </c:pt>
                <c:pt idx="3608">
                  <c:v>-1920.03356934</c:v>
                </c:pt>
                <c:pt idx="3609">
                  <c:v>-1920.03381348</c:v>
                </c:pt>
                <c:pt idx="3610">
                  <c:v>-1920.0333252</c:v>
                </c:pt>
                <c:pt idx="3611">
                  <c:v>-1920.03344727</c:v>
                </c:pt>
                <c:pt idx="3612">
                  <c:v>-1920.03356934</c:v>
                </c:pt>
                <c:pt idx="3613">
                  <c:v>-1920.03417969</c:v>
                </c:pt>
                <c:pt idx="3614">
                  <c:v>-1920.03344727</c:v>
                </c:pt>
                <c:pt idx="3615">
                  <c:v>-1920.03405762</c:v>
                </c:pt>
                <c:pt idx="3616">
                  <c:v>-1920.03417969</c:v>
                </c:pt>
                <c:pt idx="3617">
                  <c:v>-1920.03405762</c:v>
                </c:pt>
                <c:pt idx="3618">
                  <c:v>-1920.03466797</c:v>
                </c:pt>
                <c:pt idx="3619">
                  <c:v>-1920.03442383</c:v>
                </c:pt>
                <c:pt idx="3620">
                  <c:v>-1920.0345459</c:v>
                </c:pt>
                <c:pt idx="3621">
                  <c:v>-1920.03442383</c:v>
                </c:pt>
                <c:pt idx="3622">
                  <c:v>-1920.03479004</c:v>
                </c:pt>
                <c:pt idx="3623">
                  <c:v>-1920.03466797</c:v>
                </c:pt>
                <c:pt idx="3624">
                  <c:v>-1920.03479004</c:v>
                </c:pt>
                <c:pt idx="3625">
                  <c:v>-1920.03442383</c:v>
                </c:pt>
                <c:pt idx="3626">
                  <c:v>-1920.03479004</c:v>
                </c:pt>
                <c:pt idx="3627">
                  <c:v>-1920.03503418</c:v>
                </c:pt>
                <c:pt idx="3628">
                  <c:v>-1920.03491211</c:v>
                </c:pt>
                <c:pt idx="3629">
                  <c:v>-1920.03527832</c:v>
                </c:pt>
                <c:pt idx="3630">
                  <c:v>-1920.03564453</c:v>
                </c:pt>
                <c:pt idx="3631">
                  <c:v>-1920.03564453</c:v>
                </c:pt>
                <c:pt idx="3632">
                  <c:v>-1920.03540039</c:v>
                </c:pt>
                <c:pt idx="3633">
                  <c:v>-1920.03649902</c:v>
                </c:pt>
                <c:pt idx="3634">
                  <c:v>-1920.03637695</c:v>
                </c:pt>
                <c:pt idx="3635">
                  <c:v>-1920.03674316</c:v>
                </c:pt>
                <c:pt idx="3636">
                  <c:v>-1920.03686523</c:v>
                </c:pt>
                <c:pt idx="3637">
                  <c:v>-1920.03674316</c:v>
                </c:pt>
                <c:pt idx="3638">
                  <c:v>-1920.03723145</c:v>
                </c:pt>
                <c:pt idx="3639">
                  <c:v>-1920.03759766</c:v>
                </c:pt>
                <c:pt idx="3640">
                  <c:v>-1920.03747559</c:v>
                </c:pt>
                <c:pt idx="3641">
                  <c:v>-1920.03820801</c:v>
                </c:pt>
                <c:pt idx="3642">
                  <c:v>-1920.03845215</c:v>
                </c:pt>
                <c:pt idx="3643">
                  <c:v>-1920.03881836</c:v>
                </c:pt>
                <c:pt idx="3644">
                  <c:v>-1920.03869629</c:v>
                </c:pt>
                <c:pt idx="3645">
                  <c:v>-1920.03857422</c:v>
                </c:pt>
                <c:pt idx="3646">
                  <c:v>-1920.03869629</c:v>
                </c:pt>
                <c:pt idx="3647">
                  <c:v>-1920.03894043</c:v>
                </c:pt>
                <c:pt idx="3648">
                  <c:v>-1920.03918457</c:v>
                </c:pt>
                <c:pt idx="3649">
                  <c:v>-1920.03930664</c:v>
                </c:pt>
                <c:pt idx="3650">
                  <c:v>-1920.03894043</c:v>
                </c:pt>
                <c:pt idx="3651">
                  <c:v>-1920.03918457</c:v>
                </c:pt>
                <c:pt idx="3652">
                  <c:v>-1920.03918457</c:v>
                </c:pt>
                <c:pt idx="3653">
                  <c:v>-1920.03894043</c:v>
                </c:pt>
                <c:pt idx="3654">
                  <c:v>-1920.03955078</c:v>
                </c:pt>
                <c:pt idx="3655">
                  <c:v>-1920.03979492</c:v>
                </c:pt>
                <c:pt idx="3656">
                  <c:v>-1920.03967285</c:v>
                </c:pt>
                <c:pt idx="3657">
                  <c:v>-1920.03979492</c:v>
                </c:pt>
                <c:pt idx="3658">
                  <c:v>-1920.04003906</c:v>
                </c:pt>
                <c:pt idx="3659">
                  <c:v>-1920.03991699</c:v>
                </c:pt>
                <c:pt idx="3660">
                  <c:v>-1920.03991699</c:v>
                </c:pt>
                <c:pt idx="3661">
                  <c:v>-1920.03991699</c:v>
                </c:pt>
                <c:pt idx="3662">
                  <c:v>-1920.04040527</c:v>
                </c:pt>
                <c:pt idx="3663">
                  <c:v>-1920.04016113</c:v>
                </c:pt>
                <c:pt idx="3664">
                  <c:v>-1920.0402832</c:v>
                </c:pt>
                <c:pt idx="3665">
                  <c:v>-1920.04003906</c:v>
                </c:pt>
                <c:pt idx="3666">
                  <c:v>-1920.04016113</c:v>
                </c:pt>
                <c:pt idx="3667">
                  <c:v>-1920.04003906</c:v>
                </c:pt>
                <c:pt idx="3668">
                  <c:v>-1920.04003906</c:v>
                </c:pt>
                <c:pt idx="3669">
                  <c:v>-1920.03991699</c:v>
                </c:pt>
                <c:pt idx="3670">
                  <c:v>-1920.04003906</c:v>
                </c:pt>
                <c:pt idx="3671">
                  <c:v>-1920.04052734</c:v>
                </c:pt>
                <c:pt idx="3672">
                  <c:v>-1920.03991699</c:v>
                </c:pt>
                <c:pt idx="3673">
                  <c:v>-1920.04016113</c:v>
                </c:pt>
                <c:pt idx="3674">
                  <c:v>-1920.04003906</c:v>
                </c:pt>
                <c:pt idx="3675">
                  <c:v>-1920.03967285</c:v>
                </c:pt>
                <c:pt idx="3676">
                  <c:v>-1920.03942871</c:v>
                </c:pt>
                <c:pt idx="3677">
                  <c:v>-1920.03771973</c:v>
                </c:pt>
                <c:pt idx="3678">
                  <c:v>-1920.03186035</c:v>
                </c:pt>
                <c:pt idx="3679">
                  <c:v>-1920.02490234</c:v>
                </c:pt>
                <c:pt idx="3680">
                  <c:v>-1920.01867676</c:v>
                </c:pt>
                <c:pt idx="3681">
                  <c:v>-1920.0090332</c:v>
                </c:pt>
                <c:pt idx="3682">
                  <c:v>-1919.99780273</c:v>
                </c:pt>
                <c:pt idx="3683">
                  <c:v>-1919.98303223</c:v>
                </c:pt>
                <c:pt idx="3684">
                  <c:v>-1919.96496582</c:v>
                </c:pt>
                <c:pt idx="3685">
                  <c:v>-1919.94360352</c:v>
                </c:pt>
                <c:pt idx="3686">
                  <c:v>-1919.91784668</c:v>
                </c:pt>
                <c:pt idx="3687">
                  <c:v>-1919.88818359</c:v>
                </c:pt>
                <c:pt idx="3688">
                  <c:v>-1919.85400391</c:v>
                </c:pt>
                <c:pt idx="3689">
                  <c:v>-1919.81738281</c:v>
                </c:pt>
                <c:pt idx="3690">
                  <c:v>-1919.77758789</c:v>
                </c:pt>
                <c:pt idx="3691">
                  <c:v>-1919.73547363</c:v>
                </c:pt>
                <c:pt idx="3692">
                  <c:v>-1919.68896484</c:v>
                </c:pt>
                <c:pt idx="3693">
                  <c:v>-1919.6394043</c:v>
                </c:pt>
                <c:pt idx="3694">
                  <c:v>-1919.58764648</c:v>
                </c:pt>
                <c:pt idx="3695">
                  <c:v>-1919.53295898</c:v>
                </c:pt>
                <c:pt idx="3696">
                  <c:v>-1919.47607422</c:v>
                </c:pt>
                <c:pt idx="3697">
                  <c:v>-1919.41479492</c:v>
                </c:pt>
                <c:pt idx="3698">
                  <c:v>-1919.35021973</c:v>
                </c:pt>
                <c:pt idx="3699">
                  <c:v>-1919.28320312</c:v>
                </c:pt>
                <c:pt idx="3700">
                  <c:v>-1919.21350098</c:v>
                </c:pt>
                <c:pt idx="3701">
                  <c:v>-1919.14074707</c:v>
                </c:pt>
                <c:pt idx="3702">
                  <c:v>-1919.06555176</c:v>
                </c:pt>
                <c:pt idx="3703">
                  <c:v>-1918.98632812</c:v>
                </c:pt>
                <c:pt idx="3704">
                  <c:v>-1918.90283203</c:v>
                </c:pt>
                <c:pt idx="3705">
                  <c:v>-1918.81689453</c:v>
                </c:pt>
                <c:pt idx="3706">
                  <c:v>-1918.72631836</c:v>
                </c:pt>
                <c:pt idx="3707">
                  <c:v>-1918.63269043</c:v>
                </c:pt>
                <c:pt idx="3708">
                  <c:v>-1918.53637695</c:v>
                </c:pt>
                <c:pt idx="3709">
                  <c:v>-1918.43969727</c:v>
                </c:pt>
                <c:pt idx="3710">
                  <c:v>-1918.34240723</c:v>
                </c:pt>
                <c:pt idx="3711">
                  <c:v>-1918.24450684</c:v>
                </c:pt>
                <c:pt idx="3712">
                  <c:v>-1918.14758301</c:v>
                </c:pt>
                <c:pt idx="3713">
                  <c:v>-1918.04931641</c:v>
                </c:pt>
                <c:pt idx="3714">
                  <c:v>-1917.95288086</c:v>
                </c:pt>
                <c:pt idx="3715">
                  <c:v>-1917.85498047</c:v>
                </c:pt>
                <c:pt idx="3716">
                  <c:v>-1917.75793457</c:v>
                </c:pt>
                <c:pt idx="3717">
                  <c:v>-1917.66003418</c:v>
                </c:pt>
                <c:pt idx="3718">
                  <c:v>-1917.56188965</c:v>
                </c:pt>
                <c:pt idx="3719">
                  <c:v>-1917.46325684</c:v>
                </c:pt>
                <c:pt idx="3720">
                  <c:v>-1917.36450195</c:v>
                </c:pt>
                <c:pt idx="3721">
                  <c:v>-1917.265625</c:v>
                </c:pt>
                <c:pt idx="3722">
                  <c:v>-1917.16650391</c:v>
                </c:pt>
                <c:pt idx="3723">
                  <c:v>-1917.06774902</c:v>
                </c:pt>
                <c:pt idx="3724">
                  <c:v>-1916.96777344</c:v>
                </c:pt>
                <c:pt idx="3725">
                  <c:v>-1916.86865234</c:v>
                </c:pt>
                <c:pt idx="3726">
                  <c:v>-1916.76904297</c:v>
                </c:pt>
                <c:pt idx="3727">
                  <c:v>-1916.67102051</c:v>
                </c:pt>
                <c:pt idx="3728">
                  <c:v>-1916.57226562</c:v>
                </c:pt>
                <c:pt idx="3729">
                  <c:v>-1916.47436523</c:v>
                </c:pt>
                <c:pt idx="3730">
                  <c:v>-1916.375</c:v>
                </c:pt>
                <c:pt idx="3731">
                  <c:v>-1916.27661133</c:v>
                </c:pt>
                <c:pt idx="3732">
                  <c:v>-1916.17773438</c:v>
                </c:pt>
                <c:pt idx="3733">
                  <c:v>-1916.07922363</c:v>
                </c:pt>
                <c:pt idx="3734">
                  <c:v>-1915.97973633</c:v>
                </c:pt>
                <c:pt idx="3735">
                  <c:v>-1915.88012695</c:v>
                </c:pt>
                <c:pt idx="3736">
                  <c:v>-1915.78063965</c:v>
                </c:pt>
                <c:pt idx="3737">
                  <c:v>-1915.68212891</c:v>
                </c:pt>
                <c:pt idx="3738">
                  <c:v>-1915.5826416</c:v>
                </c:pt>
                <c:pt idx="3739">
                  <c:v>-1915.48474121</c:v>
                </c:pt>
                <c:pt idx="3740">
                  <c:v>-1915.38635254</c:v>
                </c:pt>
                <c:pt idx="3741">
                  <c:v>-1915.28588867</c:v>
                </c:pt>
                <c:pt idx="3742">
                  <c:v>-1915.18676758</c:v>
                </c:pt>
                <c:pt idx="3743">
                  <c:v>-1915.08691406</c:v>
                </c:pt>
                <c:pt idx="3744">
                  <c:v>-1914.98718262</c:v>
                </c:pt>
                <c:pt idx="3745">
                  <c:v>-1914.88745117</c:v>
                </c:pt>
                <c:pt idx="3746">
                  <c:v>-1914.7878418</c:v>
                </c:pt>
                <c:pt idx="3747">
                  <c:v>-1914.68823242</c:v>
                </c:pt>
                <c:pt idx="3748">
                  <c:v>-1914.58959961</c:v>
                </c:pt>
                <c:pt idx="3749">
                  <c:v>-1914.49060059</c:v>
                </c:pt>
                <c:pt idx="3750">
                  <c:v>-1914.39233398</c:v>
                </c:pt>
                <c:pt idx="3751">
                  <c:v>-1914.2935791</c:v>
                </c:pt>
                <c:pt idx="3752">
                  <c:v>-1914.19519043</c:v>
                </c:pt>
                <c:pt idx="3753">
                  <c:v>-1914.09472656</c:v>
                </c:pt>
                <c:pt idx="3754">
                  <c:v>-1913.99560547</c:v>
                </c:pt>
                <c:pt idx="3755">
                  <c:v>-1913.89648438</c:v>
                </c:pt>
                <c:pt idx="3756">
                  <c:v>-1913.79785156</c:v>
                </c:pt>
                <c:pt idx="3757">
                  <c:v>-1913.69824219</c:v>
                </c:pt>
                <c:pt idx="3758">
                  <c:v>-1913.59887695</c:v>
                </c:pt>
                <c:pt idx="3759">
                  <c:v>-1913.49914551</c:v>
                </c:pt>
                <c:pt idx="3760">
                  <c:v>-1913.40014648</c:v>
                </c:pt>
                <c:pt idx="3761">
                  <c:v>-1913.3013916</c:v>
                </c:pt>
                <c:pt idx="3762">
                  <c:v>-1913.20251465</c:v>
                </c:pt>
                <c:pt idx="3763">
                  <c:v>-1913.10388184</c:v>
                </c:pt>
                <c:pt idx="3764">
                  <c:v>-1913.00488281</c:v>
                </c:pt>
                <c:pt idx="3765">
                  <c:v>-1912.90478516</c:v>
                </c:pt>
                <c:pt idx="3766">
                  <c:v>-1912.8059082</c:v>
                </c:pt>
                <c:pt idx="3767">
                  <c:v>-1912.70593262</c:v>
                </c:pt>
                <c:pt idx="3768">
                  <c:v>-1912.60681152</c:v>
                </c:pt>
                <c:pt idx="3769">
                  <c:v>-1912.50769043</c:v>
                </c:pt>
                <c:pt idx="3770">
                  <c:v>-1912.40722656</c:v>
                </c:pt>
                <c:pt idx="3771">
                  <c:v>-1912.30773926</c:v>
                </c:pt>
                <c:pt idx="3772">
                  <c:v>-1912.20849609</c:v>
                </c:pt>
                <c:pt idx="3773">
                  <c:v>-1912.10961914</c:v>
                </c:pt>
                <c:pt idx="3774">
                  <c:v>-1912.01025391</c:v>
                </c:pt>
                <c:pt idx="3775">
                  <c:v>-1911.91064453</c:v>
                </c:pt>
                <c:pt idx="3776">
                  <c:v>-1911.81030273</c:v>
                </c:pt>
                <c:pt idx="3777">
                  <c:v>-1911.71044922</c:v>
                </c:pt>
                <c:pt idx="3778">
                  <c:v>-1911.61083984</c:v>
                </c:pt>
                <c:pt idx="3779">
                  <c:v>-1911.51135254</c:v>
                </c:pt>
                <c:pt idx="3780">
                  <c:v>-1911.41137695</c:v>
                </c:pt>
                <c:pt idx="3781">
                  <c:v>-1911.31225586</c:v>
                </c:pt>
                <c:pt idx="3782">
                  <c:v>-1911.21289062</c:v>
                </c:pt>
                <c:pt idx="3783">
                  <c:v>-1911.11474609</c:v>
                </c:pt>
                <c:pt idx="3784">
                  <c:v>-1911.0168457</c:v>
                </c:pt>
                <c:pt idx="3785">
                  <c:v>-1910.9197998</c:v>
                </c:pt>
                <c:pt idx="3786">
                  <c:v>-1910.82189941</c:v>
                </c:pt>
                <c:pt idx="3787">
                  <c:v>-1910.72290039</c:v>
                </c:pt>
                <c:pt idx="3788">
                  <c:v>-1910.62353516</c:v>
                </c:pt>
                <c:pt idx="3789">
                  <c:v>-1910.52429199</c:v>
                </c:pt>
                <c:pt idx="3790">
                  <c:v>-1910.42541504</c:v>
                </c:pt>
                <c:pt idx="3791">
                  <c:v>-1910.32666016</c:v>
                </c:pt>
                <c:pt idx="3792">
                  <c:v>-1910.22741699</c:v>
                </c:pt>
                <c:pt idx="3793">
                  <c:v>-1910.12731934</c:v>
                </c:pt>
                <c:pt idx="3794">
                  <c:v>-1910.0279541</c:v>
                </c:pt>
                <c:pt idx="3795">
                  <c:v>-1909.92724609</c:v>
                </c:pt>
                <c:pt idx="3796">
                  <c:v>-1909.82788086</c:v>
                </c:pt>
                <c:pt idx="3797">
                  <c:v>-1909.72814941</c:v>
                </c:pt>
                <c:pt idx="3798">
                  <c:v>-1909.62878418</c:v>
                </c:pt>
                <c:pt idx="3799">
                  <c:v>-1909.52722168</c:v>
                </c:pt>
                <c:pt idx="3800">
                  <c:v>-1909.4263916</c:v>
                </c:pt>
                <c:pt idx="3801">
                  <c:v>-1909.32641602</c:v>
                </c:pt>
                <c:pt idx="3802">
                  <c:v>-1909.22631836</c:v>
                </c:pt>
                <c:pt idx="3803">
                  <c:v>-1909.12646484</c:v>
                </c:pt>
                <c:pt idx="3804">
                  <c:v>-1909.0267334</c:v>
                </c:pt>
                <c:pt idx="3805">
                  <c:v>-1908.92626953</c:v>
                </c:pt>
                <c:pt idx="3806">
                  <c:v>-1908.82739258</c:v>
                </c:pt>
                <c:pt idx="3807">
                  <c:v>-1908.72839355</c:v>
                </c:pt>
                <c:pt idx="3808">
                  <c:v>-1908.63037109</c:v>
                </c:pt>
                <c:pt idx="3809">
                  <c:v>-1908.53186035</c:v>
                </c:pt>
                <c:pt idx="3810">
                  <c:v>-1908.43286133</c:v>
                </c:pt>
                <c:pt idx="3811">
                  <c:v>-1908.33349609</c:v>
                </c:pt>
                <c:pt idx="3812">
                  <c:v>-1908.23413086</c:v>
                </c:pt>
                <c:pt idx="3813">
                  <c:v>-1908.13464355</c:v>
                </c:pt>
                <c:pt idx="3814">
                  <c:v>-1908.03466797</c:v>
                </c:pt>
                <c:pt idx="3815">
                  <c:v>-1907.93493652</c:v>
                </c:pt>
                <c:pt idx="3816">
                  <c:v>-1907.83520508</c:v>
                </c:pt>
                <c:pt idx="3817">
                  <c:v>-1907.73535156</c:v>
                </c:pt>
                <c:pt idx="3818">
                  <c:v>-1907.63513184</c:v>
                </c:pt>
                <c:pt idx="3819">
                  <c:v>-1907.53564453</c:v>
                </c:pt>
                <c:pt idx="3820">
                  <c:v>-1907.43676758</c:v>
                </c:pt>
                <c:pt idx="3821">
                  <c:v>-1907.33728027</c:v>
                </c:pt>
                <c:pt idx="3822">
                  <c:v>-1907.23596191</c:v>
                </c:pt>
                <c:pt idx="3823">
                  <c:v>-1907.13574219</c:v>
                </c:pt>
                <c:pt idx="3824">
                  <c:v>-1907.03540039</c:v>
                </c:pt>
                <c:pt idx="3825">
                  <c:v>-1906.93591309</c:v>
                </c:pt>
                <c:pt idx="3826">
                  <c:v>-1906.83581543</c:v>
                </c:pt>
                <c:pt idx="3827">
                  <c:v>-1906.7355957</c:v>
                </c:pt>
                <c:pt idx="3828">
                  <c:v>-1906.63549805</c:v>
                </c:pt>
                <c:pt idx="3829">
                  <c:v>-1906.53564453</c:v>
                </c:pt>
                <c:pt idx="3830">
                  <c:v>-1906.43603516</c:v>
                </c:pt>
                <c:pt idx="3831">
                  <c:v>-1906.33691406</c:v>
                </c:pt>
                <c:pt idx="3832">
                  <c:v>-1906.23730469</c:v>
                </c:pt>
                <c:pt idx="3833">
                  <c:v>-1906.1373291</c:v>
                </c:pt>
                <c:pt idx="3834">
                  <c:v>-1906.03662109</c:v>
                </c:pt>
                <c:pt idx="3835">
                  <c:v>-1905.93652344</c:v>
                </c:pt>
                <c:pt idx="3836">
                  <c:v>-1905.83666992</c:v>
                </c:pt>
                <c:pt idx="3837">
                  <c:v>-1905.73693848</c:v>
                </c:pt>
                <c:pt idx="3838">
                  <c:v>-1905.63720703</c:v>
                </c:pt>
                <c:pt idx="3839">
                  <c:v>-1905.53625488</c:v>
                </c:pt>
                <c:pt idx="3840">
                  <c:v>-1905.43676758</c:v>
                </c:pt>
                <c:pt idx="3841">
                  <c:v>-1905.33642578</c:v>
                </c:pt>
                <c:pt idx="3842">
                  <c:v>-1905.23693848</c:v>
                </c:pt>
                <c:pt idx="3843">
                  <c:v>-1905.13769531</c:v>
                </c:pt>
                <c:pt idx="3844">
                  <c:v>-1905.03771973</c:v>
                </c:pt>
                <c:pt idx="3845">
                  <c:v>-1904.93725586</c:v>
                </c:pt>
                <c:pt idx="3846">
                  <c:v>-1904.8371582</c:v>
                </c:pt>
                <c:pt idx="3847">
                  <c:v>-1904.73620605</c:v>
                </c:pt>
                <c:pt idx="3848">
                  <c:v>-1904.63696289</c:v>
                </c:pt>
                <c:pt idx="3849">
                  <c:v>-1904.53601074</c:v>
                </c:pt>
                <c:pt idx="3850">
                  <c:v>-1904.43493652</c:v>
                </c:pt>
                <c:pt idx="3851">
                  <c:v>-1904.3347168</c:v>
                </c:pt>
                <c:pt idx="3852">
                  <c:v>-1904.23400879</c:v>
                </c:pt>
                <c:pt idx="3853">
                  <c:v>-1904.1348877</c:v>
                </c:pt>
                <c:pt idx="3854">
                  <c:v>-1904.0357666</c:v>
                </c:pt>
                <c:pt idx="3855">
                  <c:v>-1903.93701172</c:v>
                </c:pt>
                <c:pt idx="3856">
                  <c:v>-1903.83813477</c:v>
                </c:pt>
                <c:pt idx="3857">
                  <c:v>-1903.73962402</c:v>
                </c:pt>
                <c:pt idx="3858">
                  <c:v>-1903.63867188</c:v>
                </c:pt>
                <c:pt idx="3859">
                  <c:v>-1903.53979492</c:v>
                </c:pt>
                <c:pt idx="3860">
                  <c:v>-1903.44006348</c:v>
                </c:pt>
                <c:pt idx="3861">
                  <c:v>-1903.34118652</c:v>
                </c:pt>
                <c:pt idx="3862">
                  <c:v>-1903.24182129</c:v>
                </c:pt>
                <c:pt idx="3863">
                  <c:v>-1903.14306641</c:v>
                </c:pt>
                <c:pt idx="3864">
                  <c:v>-1903.04431152</c:v>
                </c:pt>
                <c:pt idx="3865">
                  <c:v>-1902.9465332</c:v>
                </c:pt>
                <c:pt idx="3866">
                  <c:v>-1902.84790039</c:v>
                </c:pt>
                <c:pt idx="3867">
                  <c:v>-1902.74975586</c:v>
                </c:pt>
                <c:pt idx="3868">
                  <c:v>-1902.64904785</c:v>
                </c:pt>
                <c:pt idx="3869">
                  <c:v>-1902.54846191</c:v>
                </c:pt>
                <c:pt idx="3870">
                  <c:v>-1902.44824219</c:v>
                </c:pt>
                <c:pt idx="3871">
                  <c:v>-1902.34802246</c:v>
                </c:pt>
                <c:pt idx="3872">
                  <c:v>-1902.24804688</c:v>
                </c:pt>
                <c:pt idx="3873">
                  <c:v>-1902.14733887</c:v>
                </c:pt>
                <c:pt idx="3874">
                  <c:v>-1902.04736328</c:v>
                </c:pt>
                <c:pt idx="3875">
                  <c:v>-1901.9473877</c:v>
                </c:pt>
                <c:pt idx="3876">
                  <c:v>-1901.84802246</c:v>
                </c:pt>
                <c:pt idx="3877">
                  <c:v>-1901.75048828</c:v>
                </c:pt>
                <c:pt idx="3878">
                  <c:v>-1901.65429688</c:v>
                </c:pt>
                <c:pt idx="3879">
                  <c:v>-1901.5625</c:v>
                </c:pt>
                <c:pt idx="3880">
                  <c:v>-1901.47131348</c:v>
                </c:pt>
                <c:pt idx="3881">
                  <c:v>-1901.37683105</c:v>
                </c:pt>
                <c:pt idx="3882">
                  <c:v>-1901.28869629</c:v>
                </c:pt>
                <c:pt idx="3883">
                  <c:v>-1901.20336914</c:v>
                </c:pt>
                <c:pt idx="3884">
                  <c:v>-1901.12097168</c:v>
                </c:pt>
                <c:pt idx="3885">
                  <c:v>-1901.0423584</c:v>
                </c:pt>
                <c:pt idx="3886">
                  <c:v>-1900.9654541</c:v>
                </c:pt>
                <c:pt idx="3887">
                  <c:v>-1900.89172363</c:v>
                </c:pt>
                <c:pt idx="3888">
                  <c:v>-1900.82214355</c:v>
                </c:pt>
                <c:pt idx="3889">
                  <c:v>-1900.75488281</c:v>
                </c:pt>
                <c:pt idx="3890">
                  <c:v>-1900.69238281</c:v>
                </c:pt>
                <c:pt idx="3891">
                  <c:v>-1900.63256836</c:v>
                </c:pt>
                <c:pt idx="3892">
                  <c:v>-1900.57580566</c:v>
                </c:pt>
                <c:pt idx="3893">
                  <c:v>-1900.52246094</c:v>
                </c:pt>
                <c:pt idx="3894">
                  <c:v>-1900.4720459</c:v>
                </c:pt>
                <c:pt idx="3895">
                  <c:v>-1900.42431641</c:v>
                </c:pt>
                <c:pt idx="3896">
                  <c:v>-1900.37780762</c:v>
                </c:pt>
                <c:pt idx="3897">
                  <c:v>-1900.33483887</c:v>
                </c:pt>
                <c:pt idx="3898">
                  <c:v>-1900.29406738</c:v>
                </c:pt>
                <c:pt idx="3899">
                  <c:v>-1900.25756836</c:v>
                </c:pt>
                <c:pt idx="3900">
                  <c:v>-1900.22375488</c:v>
                </c:pt>
                <c:pt idx="3901">
                  <c:v>-1900.19604492</c:v>
                </c:pt>
                <c:pt idx="3902">
                  <c:v>-1900.17126465</c:v>
                </c:pt>
                <c:pt idx="3903">
                  <c:v>-1900.14440918</c:v>
                </c:pt>
                <c:pt idx="3904">
                  <c:v>-1900.12329102</c:v>
                </c:pt>
                <c:pt idx="3905">
                  <c:v>-1900.10473633</c:v>
                </c:pt>
                <c:pt idx="3906">
                  <c:v>-1900.08984375</c:v>
                </c:pt>
                <c:pt idx="3907">
                  <c:v>-1900.07849121</c:v>
                </c:pt>
                <c:pt idx="3908">
                  <c:v>-1900.06970215</c:v>
                </c:pt>
                <c:pt idx="3909">
                  <c:v>-1900.06359863</c:v>
                </c:pt>
                <c:pt idx="3910">
                  <c:v>-1900.05859375</c:v>
                </c:pt>
                <c:pt idx="3911">
                  <c:v>-1900.05285645</c:v>
                </c:pt>
                <c:pt idx="3912">
                  <c:v>-1900.04956055</c:v>
                </c:pt>
                <c:pt idx="3913">
                  <c:v>-1900.0513916</c:v>
                </c:pt>
                <c:pt idx="3914">
                  <c:v>-1900.05163574</c:v>
                </c:pt>
                <c:pt idx="3915">
                  <c:v>-1900.05224609</c:v>
                </c:pt>
                <c:pt idx="3916">
                  <c:v>-1900.0526123</c:v>
                </c:pt>
                <c:pt idx="3917">
                  <c:v>-1900.05200195</c:v>
                </c:pt>
                <c:pt idx="3918">
                  <c:v>-1900.05187988</c:v>
                </c:pt>
                <c:pt idx="3919">
                  <c:v>-1900.05297852</c:v>
                </c:pt>
                <c:pt idx="3920">
                  <c:v>-1900.05236816</c:v>
                </c:pt>
                <c:pt idx="3921">
                  <c:v>-1900.05249023</c:v>
                </c:pt>
                <c:pt idx="3922">
                  <c:v>-1900.05334473</c:v>
                </c:pt>
                <c:pt idx="3923">
                  <c:v>-1900.05273438</c:v>
                </c:pt>
                <c:pt idx="3924">
                  <c:v>-1900.05285645</c:v>
                </c:pt>
                <c:pt idx="3925">
                  <c:v>-1900.05285645</c:v>
                </c:pt>
                <c:pt idx="3926">
                  <c:v>-1900.05297852</c:v>
                </c:pt>
                <c:pt idx="3927">
                  <c:v>-1900.05273438</c:v>
                </c:pt>
                <c:pt idx="3928">
                  <c:v>-1900.05285645</c:v>
                </c:pt>
                <c:pt idx="3929">
                  <c:v>-1900.05285645</c:v>
                </c:pt>
                <c:pt idx="3930">
                  <c:v>-1900.05273438</c:v>
                </c:pt>
                <c:pt idx="3931">
                  <c:v>-1900.05297852</c:v>
                </c:pt>
                <c:pt idx="3932">
                  <c:v>-1900.05310059</c:v>
                </c:pt>
                <c:pt idx="3933">
                  <c:v>-1900.05297852</c:v>
                </c:pt>
                <c:pt idx="3934">
                  <c:v>-1900.05297852</c:v>
                </c:pt>
                <c:pt idx="3935">
                  <c:v>-1900.05310059</c:v>
                </c:pt>
                <c:pt idx="3936">
                  <c:v>-1900.05358887</c:v>
                </c:pt>
                <c:pt idx="3937">
                  <c:v>-1900.05285645</c:v>
                </c:pt>
                <c:pt idx="3938">
                  <c:v>-1900.05310059</c:v>
                </c:pt>
                <c:pt idx="3939">
                  <c:v>-1900.05322266</c:v>
                </c:pt>
                <c:pt idx="3940">
                  <c:v>-1900.0526123</c:v>
                </c:pt>
                <c:pt idx="3941">
                  <c:v>-1900.05322266</c:v>
                </c:pt>
                <c:pt idx="3942">
                  <c:v>-1900.05273438</c:v>
                </c:pt>
                <c:pt idx="3943">
                  <c:v>-1900.05310059</c:v>
                </c:pt>
                <c:pt idx="3944">
                  <c:v>-1900.05297852</c:v>
                </c:pt>
                <c:pt idx="3945">
                  <c:v>-1900.05297852</c:v>
                </c:pt>
                <c:pt idx="3946">
                  <c:v>-1900.05383301</c:v>
                </c:pt>
                <c:pt idx="3947">
                  <c:v>-1900.05358887</c:v>
                </c:pt>
                <c:pt idx="3948">
                  <c:v>-1900.05322266</c:v>
                </c:pt>
                <c:pt idx="3949">
                  <c:v>-1900.05358887</c:v>
                </c:pt>
                <c:pt idx="3950">
                  <c:v>-1900.05419922</c:v>
                </c:pt>
                <c:pt idx="3951">
                  <c:v>-1900.05395508</c:v>
                </c:pt>
                <c:pt idx="3952">
                  <c:v>-1900.05419922</c:v>
                </c:pt>
                <c:pt idx="3953">
                  <c:v>-1900.05432129</c:v>
                </c:pt>
                <c:pt idx="3954">
                  <c:v>-1900.05480957</c:v>
                </c:pt>
                <c:pt idx="3955">
                  <c:v>-1900.05456543</c:v>
                </c:pt>
                <c:pt idx="3956">
                  <c:v>-1900.05529785</c:v>
                </c:pt>
                <c:pt idx="3957">
                  <c:v>-1900.05517578</c:v>
                </c:pt>
                <c:pt idx="3958">
                  <c:v>-1900.05529785</c:v>
                </c:pt>
                <c:pt idx="3959">
                  <c:v>-1900.05566406</c:v>
                </c:pt>
                <c:pt idx="3960">
                  <c:v>-1900.05603027</c:v>
                </c:pt>
                <c:pt idx="3961">
                  <c:v>-1900.05627441</c:v>
                </c:pt>
                <c:pt idx="3962">
                  <c:v>-1900.05627441</c:v>
                </c:pt>
                <c:pt idx="3963">
                  <c:v>-1900.05578613</c:v>
                </c:pt>
                <c:pt idx="3964">
                  <c:v>-1900.05627441</c:v>
                </c:pt>
                <c:pt idx="3965">
                  <c:v>-1900.05639648</c:v>
                </c:pt>
                <c:pt idx="3966">
                  <c:v>-1900.05639648</c:v>
                </c:pt>
                <c:pt idx="3967">
                  <c:v>-1900.05627441</c:v>
                </c:pt>
                <c:pt idx="3968">
                  <c:v>-1900.05603027</c:v>
                </c:pt>
                <c:pt idx="3969">
                  <c:v>-1900.05603027</c:v>
                </c:pt>
                <c:pt idx="3970">
                  <c:v>-1900.05603027</c:v>
                </c:pt>
                <c:pt idx="3971">
                  <c:v>-1900.05615234</c:v>
                </c:pt>
                <c:pt idx="3972">
                  <c:v>-1900.05639648</c:v>
                </c:pt>
                <c:pt idx="3973">
                  <c:v>-1900.05651855</c:v>
                </c:pt>
                <c:pt idx="3974">
                  <c:v>-1900.05664062</c:v>
                </c:pt>
                <c:pt idx="3975">
                  <c:v>-1900.05664062</c:v>
                </c:pt>
                <c:pt idx="3976">
                  <c:v>-1900.05639648</c:v>
                </c:pt>
                <c:pt idx="3977">
                  <c:v>-1900.0559082</c:v>
                </c:pt>
                <c:pt idx="3978">
                  <c:v>-1900.05664062</c:v>
                </c:pt>
                <c:pt idx="3979">
                  <c:v>-1900.05566406</c:v>
                </c:pt>
                <c:pt idx="3980">
                  <c:v>-1900.05578613</c:v>
                </c:pt>
                <c:pt idx="3981">
                  <c:v>-1900.05566406</c:v>
                </c:pt>
                <c:pt idx="3982">
                  <c:v>-1900.05541992</c:v>
                </c:pt>
                <c:pt idx="3983">
                  <c:v>-1900.05541992</c:v>
                </c:pt>
                <c:pt idx="3984">
                  <c:v>-1900.05541992</c:v>
                </c:pt>
                <c:pt idx="3985">
                  <c:v>-1900.05541992</c:v>
                </c:pt>
                <c:pt idx="3986">
                  <c:v>-1900.05505371</c:v>
                </c:pt>
                <c:pt idx="3987">
                  <c:v>-1900.05517578</c:v>
                </c:pt>
                <c:pt idx="3988">
                  <c:v>-1900.05615234</c:v>
                </c:pt>
                <c:pt idx="3989">
                  <c:v>-1900.0567627</c:v>
                </c:pt>
                <c:pt idx="3990">
                  <c:v>-1900.06298828</c:v>
                </c:pt>
                <c:pt idx="3991">
                  <c:v>-1900.06945801</c:v>
                </c:pt>
                <c:pt idx="3992">
                  <c:v>-1900.07507324</c:v>
                </c:pt>
                <c:pt idx="3993">
                  <c:v>-1900.08520508</c:v>
                </c:pt>
                <c:pt idx="3994">
                  <c:v>-1900.0970459</c:v>
                </c:pt>
                <c:pt idx="3995">
                  <c:v>-1900.11181641</c:v>
                </c:pt>
                <c:pt idx="3996">
                  <c:v>-1900.13012695</c:v>
                </c:pt>
                <c:pt idx="3997">
                  <c:v>-1900.15136719</c:v>
                </c:pt>
                <c:pt idx="3998">
                  <c:v>-1900.17687988</c:v>
                </c:pt>
                <c:pt idx="3999">
                  <c:v>-1900.20568848</c:v>
                </c:pt>
                <c:pt idx="4000">
                  <c:v>-1900.23950195</c:v>
                </c:pt>
                <c:pt idx="4001">
                  <c:v>-1900.27636719</c:v>
                </c:pt>
                <c:pt idx="4002">
                  <c:v>-1900.3170166</c:v>
                </c:pt>
                <c:pt idx="4003">
                  <c:v>-1900.36157227</c:v>
                </c:pt>
                <c:pt idx="4004">
                  <c:v>-1900.40930176</c:v>
                </c:pt>
                <c:pt idx="4005">
                  <c:v>-1900.46057129</c:v>
                </c:pt>
                <c:pt idx="4006">
                  <c:v>-1900.51611328</c:v>
                </c:pt>
                <c:pt idx="4007">
                  <c:v>-1900.57495117</c:v>
                </c:pt>
                <c:pt idx="4008">
                  <c:v>-1900.63647461</c:v>
                </c:pt>
                <c:pt idx="4009">
                  <c:v>-1900.7010498</c:v>
                </c:pt>
                <c:pt idx="4010">
                  <c:v>-1900.76806641</c:v>
                </c:pt>
                <c:pt idx="4011">
                  <c:v>-1900.8359375</c:v>
                </c:pt>
                <c:pt idx="4012">
                  <c:v>-1900.90576172</c:v>
                </c:pt>
                <c:pt idx="4013">
                  <c:v>-1900.97680664</c:v>
                </c:pt>
                <c:pt idx="4014">
                  <c:v>-1901.04931641</c:v>
                </c:pt>
                <c:pt idx="4015">
                  <c:v>-1901.12426758</c:v>
                </c:pt>
                <c:pt idx="4016">
                  <c:v>-1901.20263672</c:v>
                </c:pt>
                <c:pt idx="4017">
                  <c:v>-1901.28344727</c:v>
                </c:pt>
                <c:pt idx="4018">
                  <c:v>-1901.36608887</c:v>
                </c:pt>
                <c:pt idx="4019">
                  <c:v>-1901.45214844</c:v>
                </c:pt>
                <c:pt idx="4020">
                  <c:v>-1901.53955078</c:v>
                </c:pt>
                <c:pt idx="4021">
                  <c:v>-1901.63146973</c:v>
                </c:pt>
                <c:pt idx="4022">
                  <c:v>-1901.72497559</c:v>
                </c:pt>
                <c:pt idx="4023">
                  <c:v>-1901.82092285</c:v>
                </c:pt>
                <c:pt idx="4024">
                  <c:v>-1901.91748047</c:v>
                </c:pt>
                <c:pt idx="4025">
                  <c:v>-1902.01416016</c:v>
                </c:pt>
                <c:pt idx="4026">
                  <c:v>-1902.11157227</c:v>
                </c:pt>
                <c:pt idx="4027">
                  <c:v>-1902.20849609</c:v>
                </c:pt>
                <c:pt idx="4028">
                  <c:v>-1902.30786133</c:v>
                </c:pt>
                <c:pt idx="4029">
                  <c:v>-1902.40563965</c:v>
                </c:pt>
                <c:pt idx="4030">
                  <c:v>-1902.50488281</c:v>
                </c:pt>
                <c:pt idx="4031">
                  <c:v>-1902.60241699</c:v>
                </c:pt>
                <c:pt idx="4032">
                  <c:v>-1902.70153809</c:v>
                </c:pt>
                <c:pt idx="4033">
                  <c:v>-1902.80004883</c:v>
                </c:pt>
                <c:pt idx="4034">
                  <c:v>-1902.89978027</c:v>
                </c:pt>
                <c:pt idx="4035">
                  <c:v>-1903.00036621</c:v>
                </c:pt>
                <c:pt idx="4036">
                  <c:v>-1903.10009766</c:v>
                </c:pt>
                <c:pt idx="4037">
                  <c:v>-1903.19848633</c:v>
                </c:pt>
                <c:pt idx="4038">
                  <c:v>-1903.29724121</c:v>
                </c:pt>
                <c:pt idx="4039">
                  <c:v>-1903.39550781</c:v>
                </c:pt>
                <c:pt idx="4040">
                  <c:v>-1903.4942627</c:v>
                </c:pt>
                <c:pt idx="4041">
                  <c:v>-1903.59387207</c:v>
                </c:pt>
                <c:pt idx="4042">
                  <c:v>-1903.69287109</c:v>
                </c:pt>
                <c:pt idx="4043">
                  <c:v>-1903.79248047</c:v>
                </c:pt>
                <c:pt idx="4044">
                  <c:v>-1903.89111328</c:v>
                </c:pt>
                <c:pt idx="4045">
                  <c:v>-1903.99182129</c:v>
                </c:pt>
                <c:pt idx="4046">
                  <c:v>-1904.09204102</c:v>
                </c:pt>
                <c:pt idx="4047">
                  <c:v>-1904.19177246</c:v>
                </c:pt>
                <c:pt idx="4048">
                  <c:v>-1904.28991699</c:v>
                </c:pt>
                <c:pt idx="4049">
                  <c:v>-1904.38928223</c:v>
                </c:pt>
                <c:pt idx="4050">
                  <c:v>-1904.48706055</c:v>
                </c:pt>
                <c:pt idx="4051">
                  <c:v>-1904.58654785</c:v>
                </c:pt>
                <c:pt idx="4052">
                  <c:v>-1904.68566895</c:v>
                </c:pt>
                <c:pt idx="4053">
                  <c:v>-1904.78564453</c:v>
                </c:pt>
                <c:pt idx="4054">
                  <c:v>-1904.88586426</c:v>
                </c:pt>
                <c:pt idx="4055">
                  <c:v>-1904.98461914</c:v>
                </c:pt>
                <c:pt idx="4056">
                  <c:v>-1905.08422852</c:v>
                </c:pt>
                <c:pt idx="4057">
                  <c:v>-1905.1842041</c:v>
                </c:pt>
                <c:pt idx="4058">
                  <c:v>-1905.28344727</c:v>
                </c:pt>
                <c:pt idx="4059">
                  <c:v>-1905.38232422</c:v>
                </c:pt>
                <c:pt idx="4060">
                  <c:v>-1905.47998047</c:v>
                </c:pt>
                <c:pt idx="4061">
                  <c:v>-1905.57824707</c:v>
                </c:pt>
                <c:pt idx="4062">
                  <c:v>-1905.67724609</c:v>
                </c:pt>
                <c:pt idx="4063">
                  <c:v>-1905.77624512</c:v>
                </c:pt>
                <c:pt idx="4064">
                  <c:v>-1905.87634277</c:v>
                </c:pt>
                <c:pt idx="4065">
                  <c:v>-1905.9753418</c:v>
                </c:pt>
                <c:pt idx="4066">
                  <c:v>-1906.07580566</c:v>
                </c:pt>
                <c:pt idx="4067">
                  <c:v>-1906.1751709</c:v>
                </c:pt>
                <c:pt idx="4068">
                  <c:v>-1906.27490234</c:v>
                </c:pt>
                <c:pt idx="4069">
                  <c:v>-1906.37475586</c:v>
                </c:pt>
                <c:pt idx="4070">
                  <c:v>-1906.47497559</c:v>
                </c:pt>
                <c:pt idx="4071">
                  <c:v>-1906.57299805</c:v>
                </c:pt>
                <c:pt idx="4072">
                  <c:v>-1906.67114258</c:v>
                </c:pt>
                <c:pt idx="4073">
                  <c:v>-1906.76965332</c:v>
                </c:pt>
                <c:pt idx="4074">
                  <c:v>-1906.86779785</c:v>
                </c:pt>
                <c:pt idx="4075">
                  <c:v>-1906.96582031</c:v>
                </c:pt>
                <c:pt idx="4076">
                  <c:v>-1907.06506348</c:v>
                </c:pt>
                <c:pt idx="4077">
                  <c:v>-1907.16467285</c:v>
                </c:pt>
                <c:pt idx="4078">
                  <c:v>-1907.2644043</c:v>
                </c:pt>
                <c:pt idx="4079">
                  <c:v>-1907.36462402</c:v>
                </c:pt>
                <c:pt idx="4080">
                  <c:v>-1907.4654541</c:v>
                </c:pt>
                <c:pt idx="4081">
                  <c:v>-1907.56738281</c:v>
                </c:pt>
                <c:pt idx="4082">
                  <c:v>-1907.66772461</c:v>
                </c:pt>
                <c:pt idx="4083">
                  <c:v>-1907.76733398</c:v>
                </c:pt>
                <c:pt idx="4084">
                  <c:v>-1907.86706543</c:v>
                </c:pt>
                <c:pt idx="4085">
                  <c:v>-1907.9675293</c:v>
                </c:pt>
                <c:pt idx="4086">
                  <c:v>-1908.06799316</c:v>
                </c:pt>
                <c:pt idx="4087">
                  <c:v>-1908.16894531</c:v>
                </c:pt>
                <c:pt idx="4088">
                  <c:v>-1908.2689209</c:v>
                </c:pt>
                <c:pt idx="4089">
                  <c:v>-1908.36962891</c:v>
                </c:pt>
                <c:pt idx="4090">
                  <c:v>-1908.46948242</c:v>
                </c:pt>
                <c:pt idx="4091">
                  <c:v>-1908.57006836</c:v>
                </c:pt>
                <c:pt idx="4092">
                  <c:v>-1908.66906738</c:v>
                </c:pt>
                <c:pt idx="4093">
                  <c:v>-1908.76855469</c:v>
                </c:pt>
                <c:pt idx="4094">
                  <c:v>-1908.86645508</c:v>
                </c:pt>
                <c:pt idx="4095">
                  <c:v>-1908.96472168</c:v>
                </c:pt>
                <c:pt idx="4096">
                  <c:v>-1909.06188965</c:v>
                </c:pt>
                <c:pt idx="4097">
                  <c:v>-1909.16027832</c:v>
                </c:pt>
                <c:pt idx="4098">
                  <c:v>-1909.25854492</c:v>
                </c:pt>
                <c:pt idx="4099">
                  <c:v>-1909.35864258</c:v>
                </c:pt>
                <c:pt idx="4100">
                  <c:v>-1909.45715332</c:v>
                </c:pt>
                <c:pt idx="4101">
                  <c:v>-1909.55664062</c:v>
                </c:pt>
                <c:pt idx="4102">
                  <c:v>-1909.65551758</c:v>
                </c:pt>
                <c:pt idx="4103">
                  <c:v>-1909.75561523</c:v>
                </c:pt>
                <c:pt idx="4104">
                  <c:v>-1909.85632324</c:v>
                </c:pt>
                <c:pt idx="4105">
                  <c:v>-1909.95605469</c:v>
                </c:pt>
                <c:pt idx="4106">
                  <c:v>-1910.05578613</c:v>
                </c:pt>
                <c:pt idx="4107">
                  <c:v>-1910.15490723</c:v>
                </c:pt>
                <c:pt idx="4108">
                  <c:v>-1910.25415039</c:v>
                </c:pt>
                <c:pt idx="4109">
                  <c:v>-1910.35351562</c:v>
                </c:pt>
                <c:pt idx="4110">
                  <c:v>-1910.4543457</c:v>
                </c:pt>
                <c:pt idx="4111">
                  <c:v>-1910.55334473</c:v>
                </c:pt>
                <c:pt idx="4112">
                  <c:v>-1910.65319824</c:v>
                </c:pt>
                <c:pt idx="4113">
                  <c:v>-1910.75256348</c:v>
                </c:pt>
                <c:pt idx="4114">
                  <c:v>-1910.8536377</c:v>
                </c:pt>
                <c:pt idx="4115">
                  <c:v>-1910.95397949</c:v>
                </c:pt>
                <c:pt idx="4116">
                  <c:v>-1911.05566406</c:v>
                </c:pt>
                <c:pt idx="4117">
                  <c:v>-1911.15454102</c:v>
                </c:pt>
                <c:pt idx="4118">
                  <c:v>-1911.25476074</c:v>
                </c:pt>
                <c:pt idx="4119">
                  <c:v>-1911.35314941</c:v>
                </c:pt>
                <c:pt idx="4120">
                  <c:v>-1911.45275879</c:v>
                </c:pt>
                <c:pt idx="4121">
                  <c:v>-1911.55224609</c:v>
                </c:pt>
                <c:pt idx="4122">
                  <c:v>-1911.65185547</c:v>
                </c:pt>
                <c:pt idx="4123">
                  <c:v>-1911.75183105</c:v>
                </c:pt>
                <c:pt idx="4124">
                  <c:v>-1911.85119629</c:v>
                </c:pt>
                <c:pt idx="4125">
                  <c:v>-1911.95153809</c:v>
                </c:pt>
                <c:pt idx="4126">
                  <c:v>-1912.05053711</c:v>
                </c:pt>
                <c:pt idx="4127">
                  <c:v>-1912.15124512</c:v>
                </c:pt>
                <c:pt idx="4128">
                  <c:v>-1912.25048828</c:v>
                </c:pt>
                <c:pt idx="4129">
                  <c:v>-1912.34924316</c:v>
                </c:pt>
                <c:pt idx="4130">
                  <c:v>-1912.44604492</c:v>
                </c:pt>
                <c:pt idx="4131">
                  <c:v>-1912.54467773</c:v>
                </c:pt>
                <c:pt idx="4132">
                  <c:v>-1912.64355469</c:v>
                </c:pt>
                <c:pt idx="4133">
                  <c:v>-1912.74365234</c:v>
                </c:pt>
                <c:pt idx="4134">
                  <c:v>-1912.84326172</c:v>
                </c:pt>
                <c:pt idx="4135">
                  <c:v>-1912.94360352</c:v>
                </c:pt>
                <c:pt idx="4136">
                  <c:v>-1913.04309082</c:v>
                </c:pt>
                <c:pt idx="4137">
                  <c:v>-1913.14331055</c:v>
                </c:pt>
                <c:pt idx="4138">
                  <c:v>-1913.24353027</c:v>
                </c:pt>
                <c:pt idx="4139">
                  <c:v>-1913.34436035</c:v>
                </c:pt>
                <c:pt idx="4140">
                  <c:v>-1913.44360352</c:v>
                </c:pt>
                <c:pt idx="4141">
                  <c:v>-1913.54345703</c:v>
                </c:pt>
                <c:pt idx="4142">
                  <c:v>-1913.64172363</c:v>
                </c:pt>
                <c:pt idx="4143">
                  <c:v>-1913.74157715</c:v>
                </c:pt>
                <c:pt idx="4144">
                  <c:v>-1913.84094238</c:v>
                </c:pt>
                <c:pt idx="4145">
                  <c:v>-1913.94091797</c:v>
                </c:pt>
                <c:pt idx="4146">
                  <c:v>-1914.04064941</c:v>
                </c:pt>
                <c:pt idx="4147">
                  <c:v>-1914.14013672</c:v>
                </c:pt>
                <c:pt idx="4148">
                  <c:v>-1914.23974609</c:v>
                </c:pt>
                <c:pt idx="4149">
                  <c:v>-1914.33996582</c:v>
                </c:pt>
                <c:pt idx="4150">
                  <c:v>-1914.44177246</c:v>
                </c:pt>
                <c:pt idx="4151">
                  <c:v>-1914.54162598</c:v>
                </c:pt>
                <c:pt idx="4152">
                  <c:v>-1914.64172363</c:v>
                </c:pt>
                <c:pt idx="4153">
                  <c:v>-1914.74157715</c:v>
                </c:pt>
                <c:pt idx="4154">
                  <c:v>-1914.84130859</c:v>
                </c:pt>
                <c:pt idx="4155">
                  <c:v>-1914.94140625</c:v>
                </c:pt>
                <c:pt idx="4156">
                  <c:v>-1915.04174805</c:v>
                </c:pt>
                <c:pt idx="4157">
                  <c:v>-1915.14196777</c:v>
                </c:pt>
                <c:pt idx="4158">
                  <c:v>-1915.24353027</c:v>
                </c:pt>
                <c:pt idx="4159">
                  <c:v>-1915.34448242</c:v>
                </c:pt>
                <c:pt idx="4160">
                  <c:v>-1915.44616699</c:v>
                </c:pt>
                <c:pt idx="4161">
                  <c:v>-1915.54760742</c:v>
                </c:pt>
                <c:pt idx="4162">
                  <c:v>-1915.64916992</c:v>
                </c:pt>
                <c:pt idx="4163">
                  <c:v>-1915.74914551</c:v>
                </c:pt>
                <c:pt idx="4164">
                  <c:v>-1915.84790039</c:v>
                </c:pt>
                <c:pt idx="4165">
                  <c:v>-1915.94750977</c:v>
                </c:pt>
                <c:pt idx="4166">
                  <c:v>-1916.04663086</c:v>
                </c:pt>
                <c:pt idx="4167">
                  <c:v>-1916.14562988</c:v>
                </c:pt>
                <c:pt idx="4168">
                  <c:v>-1916.24560547</c:v>
                </c:pt>
                <c:pt idx="4169">
                  <c:v>-1916.34509277</c:v>
                </c:pt>
                <c:pt idx="4170">
                  <c:v>-1916.44482422</c:v>
                </c:pt>
                <c:pt idx="4171">
                  <c:v>-1916.54443359</c:v>
                </c:pt>
                <c:pt idx="4172">
                  <c:v>-1916.64379883</c:v>
                </c:pt>
                <c:pt idx="4173">
                  <c:v>-1916.74511719</c:v>
                </c:pt>
                <c:pt idx="4174">
                  <c:v>-1916.84411621</c:v>
                </c:pt>
                <c:pt idx="4175">
                  <c:v>-1916.9432373</c:v>
                </c:pt>
                <c:pt idx="4176">
                  <c:v>-1917.04162598</c:v>
                </c:pt>
                <c:pt idx="4177">
                  <c:v>-1917.14123535</c:v>
                </c:pt>
                <c:pt idx="4178">
                  <c:v>-1917.24121094</c:v>
                </c:pt>
                <c:pt idx="4179">
                  <c:v>-1917.34143066</c:v>
                </c:pt>
                <c:pt idx="4180">
                  <c:v>-1917.44091797</c:v>
                </c:pt>
                <c:pt idx="4181">
                  <c:v>-1917.54064941</c:v>
                </c:pt>
                <c:pt idx="4182">
                  <c:v>-1917.640625</c:v>
                </c:pt>
                <c:pt idx="4183">
                  <c:v>-1917.74169922</c:v>
                </c:pt>
                <c:pt idx="4184">
                  <c:v>-1917.84191895</c:v>
                </c:pt>
                <c:pt idx="4185">
                  <c:v>-1917.94213867</c:v>
                </c:pt>
                <c:pt idx="4186">
                  <c:v>-1918.04211426</c:v>
                </c:pt>
                <c:pt idx="4187">
                  <c:v>-1918.14135742</c:v>
                </c:pt>
                <c:pt idx="4188">
                  <c:v>-1918.23962402</c:v>
                </c:pt>
                <c:pt idx="4189">
                  <c:v>-1918.33789062</c:v>
                </c:pt>
                <c:pt idx="4190">
                  <c:v>-1918.4354248</c:v>
                </c:pt>
                <c:pt idx="4191">
                  <c:v>-1918.52722168</c:v>
                </c:pt>
                <c:pt idx="4192">
                  <c:v>-1918.61914062</c:v>
                </c:pt>
                <c:pt idx="4193">
                  <c:v>-1918.71325684</c:v>
                </c:pt>
                <c:pt idx="4194">
                  <c:v>-1918.80212402</c:v>
                </c:pt>
                <c:pt idx="4195">
                  <c:v>-1918.88720703</c:v>
                </c:pt>
                <c:pt idx="4196">
                  <c:v>-1918.9708252</c:v>
                </c:pt>
                <c:pt idx="4197">
                  <c:v>-1919.05102539</c:v>
                </c:pt>
                <c:pt idx="4198">
                  <c:v>-1919.12658691</c:v>
                </c:pt>
                <c:pt idx="4199">
                  <c:v>-1919.19970703</c:v>
                </c:pt>
                <c:pt idx="4200">
                  <c:v>-1919.26831055</c:v>
                </c:pt>
                <c:pt idx="4201">
                  <c:v>-1919.3338623</c:v>
                </c:pt>
                <c:pt idx="4202">
                  <c:v>-1919.39648438</c:v>
                </c:pt>
                <c:pt idx="4203">
                  <c:v>-1919.45581055</c:v>
                </c:pt>
                <c:pt idx="4204">
                  <c:v>-1919.51159668</c:v>
                </c:pt>
                <c:pt idx="4205">
                  <c:v>-1919.5645752</c:v>
                </c:pt>
                <c:pt idx="4206">
                  <c:v>-1919.61560059</c:v>
                </c:pt>
                <c:pt idx="4207">
                  <c:v>-1919.6628418</c:v>
                </c:pt>
                <c:pt idx="4208">
                  <c:v>-1919.70739746</c:v>
                </c:pt>
                <c:pt idx="4209">
                  <c:v>-1919.74963379</c:v>
                </c:pt>
                <c:pt idx="4210">
                  <c:v>-1919.78857422</c:v>
                </c:pt>
                <c:pt idx="4211">
                  <c:v>-1919.82556152</c:v>
                </c:pt>
                <c:pt idx="4212">
                  <c:v>-1919.85839844</c:v>
                </c:pt>
                <c:pt idx="4213">
                  <c:v>-1919.88586426</c:v>
                </c:pt>
                <c:pt idx="4214">
                  <c:v>-1919.91052246</c:v>
                </c:pt>
                <c:pt idx="4215">
                  <c:v>-1919.93725586</c:v>
                </c:pt>
                <c:pt idx="4216">
                  <c:v>-1919.95898438</c:v>
                </c:pt>
                <c:pt idx="4217">
                  <c:v>-1919.97851562</c:v>
                </c:pt>
                <c:pt idx="4218">
                  <c:v>-1919.99389648</c:v>
                </c:pt>
                <c:pt idx="4219">
                  <c:v>-1920.00610352</c:v>
                </c:pt>
                <c:pt idx="4220">
                  <c:v>-1920.01525879</c:v>
                </c:pt>
                <c:pt idx="4221">
                  <c:v>-1920.02197266</c:v>
                </c:pt>
                <c:pt idx="4222">
                  <c:v>-1920.02636719</c:v>
                </c:pt>
                <c:pt idx="4223">
                  <c:v>-1920.03271484</c:v>
                </c:pt>
                <c:pt idx="4224">
                  <c:v>-1920.03588867</c:v>
                </c:pt>
                <c:pt idx="4225">
                  <c:v>-1920.03503418</c:v>
                </c:pt>
                <c:pt idx="4226">
                  <c:v>-1920.0345459</c:v>
                </c:pt>
                <c:pt idx="4227">
                  <c:v>-1920.0345459</c:v>
                </c:pt>
                <c:pt idx="4228">
                  <c:v>-1920.0345459</c:v>
                </c:pt>
                <c:pt idx="4229">
                  <c:v>-1920.03479004</c:v>
                </c:pt>
                <c:pt idx="4230">
                  <c:v>-1920.03442383</c:v>
                </c:pt>
                <c:pt idx="4231">
                  <c:v>-1920.03442383</c:v>
                </c:pt>
                <c:pt idx="4232">
                  <c:v>-1920.03479004</c:v>
                </c:pt>
                <c:pt idx="4233">
                  <c:v>-1920.03430176</c:v>
                </c:pt>
                <c:pt idx="4234">
                  <c:v>-1920.03430176</c:v>
                </c:pt>
                <c:pt idx="4235">
                  <c:v>-1920.0345459</c:v>
                </c:pt>
                <c:pt idx="4236">
                  <c:v>-1920.0345459</c:v>
                </c:pt>
                <c:pt idx="4237">
                  <c:v>-1920.03442383</c:v>
                </c:pt>
                <c:pt idx="4238">
                  <c:v>-1920.03442383</c:v>
                </c:pt>
                <c:pt idx="4239">
                  <c:v>-1920.03430176</c:v>
                </c:pt>
                <c:pt idx="4240">
                  <c:v>-1920.03442383</c:v>
                </c:pt>
                <c:pt idx="4241">
                  <c:v>-1920.03430176</c:v>
                </c:pt>
                <c:pt idx="4242">
                  <c:v>-1920.0345459</c:v>
                </c:pt>
                <c:pt idx="4243">
                  <c:v>-1920.03466797</c:v>
                </c:pt>
                <c:pt idx="4244">
                  <c:v>-1920.03442383</c:v>
                </c:pt>
                <c:pt idx="4245">
                  <c:v>-1920.03430176</c:v>
                </c:pt>
                <c:pt idx="4246">
                  <c:v>-1920.03442383</c:v>
                </c:pt>
                <c:pt idx="4247">
                  <c:v>-1920.0345459</c:v>
                </c:pt>
                <c:pt idx="4248">
                  <c:v>-1920.03491211</c:v>
                </c:pt>
                <c:pt idx="4249">
                  <c:v>-1920.03466797</c:v>
                </c:pt>
                <c:pt idx="4250">
                  <c:v>-1920.03442383</c:v>
                </c:pt>
                <c:pt idx="4251">
                  <c:v>-1920.03491211</c:v>
                </c:pt>
                <c:pt idx="4252">
                  <c:v>-1920.03491211</c:v>
                </c:pt>
                <c:pt idx="4253">
                  <c:v>-1920.03479004</c:v>
                </c:pt>
                <c:pt idx="4254">
                  <c:v>-1920.03588867</c:v>
                </c:pt>
                <c:pt idx="4255">
                  <c:v>-1920.03588867</c:v>
                </c:pt>
                <c:pt idx="4256">
                  <c:v>-1920.0357666</c:v>
                </c:pt>
                <c:pt idx="4257">
                  <c:v>-1920.03625488</c:v>
                </c:pt>
                <c:pt idx="4258">
                  <c:v>-1920.03637695</c:v>
                </c:pt>
                <c:pt idx="4259">
                  <c:v>-1920.03662109</c:v>
                </c:pt>
                <c:pt idx="4260">
                  <c:v>-1920.03686523</c:v>
                </c:pt>
                <c:pt idx="4261">
                  <c:v>-1920.03662109</c:v>
                </c:pt>
                <c:pt idx="4262">
                  <c:v>-1920.03686523</c:v>
                </c:pt>
                <c:pt idx="4263">
                  <c:v>-1920.03723145</c:v>
                </c:pt>
                <c:pt idx="4264">
                  <c:v>-1920.03759766</c:v>
                </c:pt>
                <c:pt idx="4265">
                  <c:v>-1920.0378418</c:v>
                </c:pt>
                <c:pt idx="4266">
                  <c:v>-1920.03808594</c:v>
                </c:pt>
                <c:pt idx="4267">
                  <c:v>-1920.03820801</c:v>
                </c:pt>
                <c:pt idx="4268">
                  <c:v>-1920.03845215</c:v>
                </c:pt>
                <c:pt idx="4269">
                  <c:v>-1920.03918457</c:v>
                </c:pt>
                <c:pt idx="4270">
                  <c:v>-1920.03869629</c:v>
                </c:pt>
                <c:pt idx="4271">
                  <c:v>-1920.03894043</c:v>
                </c:pt>
                <c:pt idx="4272">
                  <c:v>-1920.03881836</c:v>
                </c:pt>
                <c:pt idx="4273">
                  <c:v>-1920.03894043</c:v>
                </c:pt>
                <c:pt idx="4274">
                  <c:v>-1920.03869629</c:v>
                </c:pt>
                <c:pt idx="4275">
                  <c:v>-1920.03881836</c:v>
                </c:pt>
                <c:pt idx="4276">
                  <c:v>-1920.03869629</c:v>
                </c:pt>
                <c:pt idx="4277">
                  <c:v>-1920.0390625</c:v>
                </c:pt>
                <c:pt idx="4278">
                  <c:v>-1920.03881836</c:v>
                </c:pt>
                <c:pt idx="4279">
                  <c:v>-1920.03894043</c:v>
                </c:pt>
                <c:pt idx="4280">
                  <c:v>-1920.03918457</c:v>
                </c:pt>
                <c:pt idx="4281">
                  <c:v>-1920.03930664</c:v>
                </c:pt>
                <c:pt idx="4282">
                  <c:v>-1920.03918457</c:v>
                </c:pt>
                <c:pt idx="4283">
                  <c:v>-1920.03991699</c:v>
                </c:pt>
                <c:pt idx="4284">
                  <c:v>-1920.03930664</c:v>
                </c:pt>
                <c:pt idx="4285">
                  <c:v>-1920.03930664</c:v>
                </c:pt>
                <c:pt idx="4286">
                  <c:v>-1920.04003906</c:v>
                </c:pt>
                <c:pt idx="4287">
                  <c:v>-1920.03991699</c:v>
                </c:pt>
                <c:pt idx="4288">
                  <c:v>-1920.03942871</c:v>
                </c:pt>
                <c:pt idx="4289">
                  <c:v>-1920.04003906</c:v>
                </c:pt>
                <c:pt idx="4290">
                  <c:v>-1920.03967285</c:v>
                </c:pt>
                <c:pt idx="4291">
                  <c:v>-1920.03955078</c:v>
                </c:pt>
                <c:pt idx="4292">
                  <c:v>-1920.04003906</c:v>
                </c:pt>
                <c:pt idx="4293">
                  <c:v>-1920.03967285</c:v>
                </c:pt>
                <c:pt idx="4294">
                  <c:v>-1920.03942871</c:v>
                </c:pt>
                <c:pt idx="4295">
                  <c:v>-1920.03991699</c:v>
                </c:pt>
                <c:pt idx="4296">
                  <c:v>-1920.03967285</c:v>
                </c:pt>
                <c:pt idx="4297">
                  <c:v>-1920.03955078</c:v>
                </c:pt>
                <c:pt idx="4298">
                  <c:v>-1920.03979492</c:v>
                </c:pt>
                <c:pt idx="4299">
                  <c:v>-1920.03955078</c:v>
                </c:pt>
                <c:pt idx="4300">
                  <c:v>-1920.0390625</c:v>
                </c:pt>
                <c:pt idx="4301">
                  <c:v>-1920.03759766</c:v>
                </c:pt>
                <c:pt idx="4302">
                  <c:v>-1920.03186035</c:v>
                </c:pt>
                <c:pt idx="4303">
                  <c:v>-1920.02478027</c:v>
                </c:pt>
                <c:pt idx="4304">
                  <c:v>-1920.01916504</c:v>
                </c:pt>
                <c:pt idx="4305">
                  <c:v>-1920.00915527</c:v>
                </c:pt>
                <c:pt idx="4306">
                  <c:v>-1919.99804688</c:v>
                </c:pt>
                <c:pt idx="4307">
                  <c:v>-1919.98339844</c:v>
                </c:pt>
                <c:pt idx="4308">
                  <c:v>-1919.96557617</c:v>
                </c:pt>
                <c:pt idx="4309">
                  <c:v>-1919.94384766</c:v>
                </c:pt>
                <c:pt idx="4310">
                  <c:v>-1919.91796875</c:v>
                </c:pt>
                <c:pt idx="4311">
                  <c:v>-1919.88830566</c:v>
                </c:pt>
                <c:pt idx="4312">
                  <c:v>-1919.8548584</c:v>
                </c:pt>
                <c:pt idx="4313">
                  <c:v>-1919.81811523</c:v>
                </c:pt>
                <c:pt idx="4314">
                  <c:v>-1919.7779541</c:v>
                </c:pt>
                <c:pt idx="4315">
                  <c:v>-1919.73620605</c:v>
                </c:pt>
                <c:pt idx="4316">
                  <c:v>-1919.68945312</c:v>
                </c:pt>
                <c:pt idx="4317">
                  <c:v>-1919.63989258</c:v>
                </c:pt>
                <c:pt idx="4318">
                  <c:v>-1919.58825684</c:v>
                </c:pt>
                <c:pt idx="4319">
                  <c:v>-1919.53344727</c:v>
                </c:pt>
                <c:pt idx="4320">
                  <c:v>-1919.47644043</c:v>
                </c:pt>
                <c:pt idx="4321">
                  <c:v>-1919.41491699</c:v>
                </c:pt>
                <c:pt idx="4322">
                  <c:v>-1919.35046387</c:v>
                </c:pt>
                <c:pt idx="4323">
                  <c:v>-1919.28405762</c:v>
                </c:pt>
                <c:pt idx="4324">
                  <c:v>-1919.21362305</c:v>
                </c:pt>
                <c:pt idx="4325">
                  <c:v>-1919.14147949</c:v>
                </c:pt>
                <c:pt idx="4326">
                  <c:v>-1919.06542969</c:v>
                </c:pt>
                <c:pt idx="4327">
                  <c:v>-1918.98620605</c:v>
                </c:pt>
                <c:pt idx="4328">
                  <c:v>-1918.90356445</c:v>
                </c:pt>
                <c:pt idx="4329">
                  <c:v>-1918.81713867</c:v>
                </c:pt>
                <c:pt idx="4330">
                  <c:v>-1918.72717285</c:v>
                </c:pt>
                <c:pt idx="4331">
                  <c:v>-1918.63342285</c:v>
                </c:pt>
                <c:pt idx="4332">
                  <c:v>-1918.5369873</c:v>
                </c:pt>
                <c:pt idx="4333">
                  <c:v>-1918.43994141</c:v>
                </c:pt>
                <c:pt idx="4334">
                  <c:v>-1918.34289551</c:v>
                </c:pt>
                <c:pt idx="4335">
                  <c:v>-1918.24475098</c:v>
                </c:pt>
                <c:pt idx="4336">
                  <c:v>-1918.14672852</c:v>
                </c:pt>
                <c:pt idx="4337">
                  <c:v>-1918.0489502</c:v>
                </c:pt>
                <c:pt idx="4338">
                  <c:v>-1917.95263672</c:v>
                </c:pt>
                <c:pt idx="4339">
                  <c:v>-1917.85437012</c:v>
                </c:pt>
                <c:pt idx="4340">
                  <c:v>-1917.7578125</c:v>
                </c:pt>
                <c:pt idx="4341">
                  <c:v>-1917.65979004</c:v>
                </c:pt>
                <c:pt idx="4342">
                  <c:v>-1917.56152344</c:v>
                </c:pt>
                <c:pt idx="4343">
                  <c:v>-1917.46313477</c:v>
                </c:pt>
                <c:pt idx="4344">
                  <c:v>-1917.36486816</c:v>
                </c:pt>
                <c:pt idx="4345">
                  <c:v>-1917.26586914</c:v>
                </c:pt>
                <c:pt idx="4346">
                  <c:v>-1917.16687012</c:v>
                </c:pt>
                <c:pt idx="4347">
                  <c:v>-1917.06811523</c:v>
                </c:pt>
                <c:pt idx="4348">
                  <c:v>-1916.96777344</c:v>
                </c:pt>
                <c:pt idx="4349">
                  <c:v>-1916.86853027</c:v>
                </c:pt>
                <c:pt idx="4350">
                  <c:v>-1916.77001953</c:v>
                </c:pt>
                <c:pt idx="4351">
                  <c:v>-1916.67175293</c:v>
                </c:pt>
                <c:pt idx="4352">
                  <c:v>-1916.57287598</c:v>
                </c:pt>
                <c:pt idx="4353">
                  <c:v>-1916.4753418</c:v>
                </c:pt>
                <c:pt idx="4354">
                  <c:v>-1916.37536621</c:v>
                </c:pt>
                <c:pt idx="4355">
                  <c:v>-1916.27697754</c:v>
                </c:pt>
                <c:pt idx="4356">
                  <c:v>-1916.17797852</c:v>
                </c:pt>
                <c:pt idx="4357">
                  <c:v>-1916.07897949</c:v>
                </c:pt>
                <c:pt idx="4358">
                  <c:v>-1915.97924805</c:v>
                </c:pt>
                <c:pt idx="4359">
                  <c:v>-1915.88000488</c:v>
                </c:pt>
                <c:pt idx="4360">
                  <c:v>-1915.78027344</c:v>
                </c:pt>
                <c:pt idx="4361">
                  <c:v>-1915.68127441</c:v>
                </c:pt>
                <c:pt idx="4362">
                  <c:v>-1915.58276367</c:v>
                </c:pt>
                <c:pt idx="4363">
                  <c:v>-1915.48498535</c:v>
                </c:pt>
                <c:pt idx="4364">
                  <c:v>-1915.38513184</c:v>
                </c:pt>
                <c:pt idx="4365">
                  <c:v>-1915.28686523</c:v>
                </c:pt>
                <c:pt idx="4366">
                  <c:v>-1915.18713379</c:v>
                </c:pt>
                <c:pt idx="4367">
                  <c:v>-1915.08740234</c:v>
                </c:pt>
                <c:pt idx="4368">
                  <c:v>-1914.98815918</c:v>
                </c:pt>
                <c:pt idx="4369">
                  <c:v>-1914.88818359</c:v>
                </c:pt>
                <c:pt idx="4370">
                  <c:v>-1914.78918457</c:v>
                </c:pt>
                <c:pt idx="4371">
                  <c:v>-1914.68920898</c:v>
                </c:pt>
                <c:pt idx="4372">
                  <c:v>-1914.59069824</c:v>
                </c:pt>
                <c:pt idx="4373">
                  <c:v>-1914.49194336</c:v>
                </c:pt>
                <c:pt idx="4374">
                  <c:v>-1914.39367676</c:v>
                </c:pt>
                <c:pt idx="4375">
                  <c:v>-1914.29504395</c:v>
                </c:pt>
                <c:pt idx="4376">
                  <c:v>-1914.19616699</c:v>
                </c:pt>
                <c:pt idx="4377">
                  <c:v>-1914.09570312</c:v>
                </c:pt>
                <c:pt idx="4378">
                  <c:v>-1913.99572754</c:v>
                </c:pt>
                <c:pt idx="4379">
                  <c:v>-1913.89672852</c:v>
                </c:pt>
                <c:pt idx="4380">
                  <c:v>-1913.79785156</c:v>
                </c:pt>
                <c:pt idx="4381">
                  <c:v>-1913.69799805</c:v>
                </c:pt>
                <c:pt idx="4382">
                  <c:v>-1913.59875488</c:v>
                </c:pt>
                <c:pt idx="4383">
                  <c:v>-1913.4987793</c:v>
                </c:pt>
                <c:pt idx="4384">
                  <c:v>-1913.39941406</c:v>
                </c:pt>
                <c:pt idx="4385">
                  <c:v>-1913.3001709</c:v>
                </c:pt>
                <c:pt idx="4386">
                  <c:v>-1913.20227051</c:v>
                </c:pt>
                <c:pt idx="4387">
                  <c:v>-1913.10314941</c:v>
                </c:pt>
                <c:pt idx="4388">
                  <c:v>-1913.00402832</c:v>
                </c:pt>
                <c:pt idx="4389">
                  <c:v>-1912.90466309</c:v>
                </c:pt>
                <c:pt idx="4390">
                  <c:v>-1912.80493164</c:v>
                </c:pt>
                <c:pt idx="4391">
                  <c:v>-1912.70568848</c:v>
                </c:pt>
                <c:pt idx="4392">
                  <c:v>-1912.60559082</c:v>
                </c:pt>
                <c:pt idx="4393">
                  <c:v>-1912.50634766</c:v>
                </c:pt>
                <c:pt idx="4394">
                  <c:v>-1912.40612793</c:v>
                </c:pt>
                <c:pt idx="4395">
                  <c:v>-1912.30700684</c:v>
                </c:pt>
                <c:pt idx="4396">
                  <c:v>-1912.20727539</c:v>
                </c:pt>
                <c:pt idx="4397">
                  <c:v>-1912.10888672</c:v>
                </c:pt>
                <c:pt idx="4398">
                  <c:v>-1912.00952148</c:v>
                </c:pt>
                <c:pt idx="4399">
                  <c:v>-1911.91027832</c:v>
                </c:pt>
                <c:pt idx="4400">
                  <c:v>-1911.81005859</c:v>
                </c:pt>
                <c:pt idx="4401">
                  <c:v>-1911.71020508</c:v>
                </c:pt>
                <c:pt idx="4402">
                  <c:v>-1911.6105957</c:v>
                </c:pt>
                <c:pt idx="4403">
                  <c:v>-1911.5111084</c:v>
                </c:pt>
                <c:pt idx="4404">
                  <c:v>-1911.41125488</c:v>
                </c:pt>
                <c:pt idx="4405">
                  <c:v>-1911.31274414</c:v>
                </c:pt>
                <c:pt idx="4406">
                  <c:v>-1911.21228027</c:v>
                </c:pt>
                <c:pt idx="4407">
                  <c:v>-1911.11364746</c:v>
                </c:pt>
                <c:pt idx="4408">
                  <c:v>-1911.01611328</c:v>
                </c:pt>
                <c:pt idx="4409">
                  <c:v>-1910.91894531</c:v>
                </c:pt>
                <c:pt idx="4410">
                  <c:v>-1910.82019043</c:v>
                </c:pt>
                <c:pt idx="4411">
                  <c:v>-1910.72167969</c:v>
                </c:pt>
                <c:pt idx="4412">
                  <c:v>-1910.62280273</c:v>
                </c:pt>
                <c:pt idx="4413">
                  <c:v>-1910.5234375</c:v>
                </c:pt>
                <c:pt idx="4414">
                  <c:v>-1910.42492676</c:v>
                </c:pt>
                <c:pt idx="4415">
                  <c:v>-1910.3260498</c:v>
                </c:pt>
                <c:pt idx="4416">
                  <c:v>-1910.22705078</c:v>
                </c:pt>
                <c:pt idx="4417">
                  <c:v>-1910.12731934</c:v>
                </c:pt>
                <c:pt idx="4418">
                  <c:v>-1910.02783203</c:v>
                </c:pt>
                <c:pt idx="4419">
                  <c:v>-1909.92785645</c:v>
                </c:pt>
                <c:pt idx="4420">
                  <c:v>-1909.82836914</c:v>
                </c:pt>
                <c:pt idx="4421">
                  <c:v>-1909.72790527</c:v>
                </c:pt>
                <c:pt idx="4422">
                  <c:v>-1909.62854004</c:v>
                </c:pt>
                <c:pt idx="4423">
                  <c:v>-1909.52783203</c:v>
                </c:pt>
                <c:pt idx="4424">
                  <c:v>-1909.42675781</c:v>
                </c:pt>
                <c:pt idx="4425">
                  <c:v>-1909.3260498</c:v>
                </c:pt>
                <c:pt idx="4426">
                  <c:v>-1909.22607422</c:v>
                </c:pt>
                <c:pt idx="4427">
                  <c:v>-1909.12646484</c:v>
                </c:pt>
                <c:pt idx="4428">
                  <c:v>-1909.02636719</c:v>
                </c:pt>
                <c:pt idx="4429">
                  <c:v>-1908.92590332</c:v>
                </c:pt>
                <c:pt idx="4430">
                  <c:v>-1908.82666016</c:v>
                </c:pt>
                <c:pt idx="4431">
                  <c:v>-1908.72827148</c:v>
                </c:pt>
                <c:pt idx="4432">
                  <c:v>-1908.63000488</c:v>
                </c:pt>
                <c:pt idx="4433">
                  <c:v>-1908.53198242</c:v>
                </c:pt>
                <c:pt idx="4434">
                  <c:v>-1908.43225098</c:v>
                </c:pt>
                <c:pt idx="4435">
                  <c:v>-1908.33325195</c:v>
                </c:pt>
                <c:pt idx="4436">
                  <c:v>-1908.23352051</c:v>
                </c:pt>
                <c:pt idx="4437">
                  <c:v>-1908.1340332</c:v>
                </c:pt>
                <c:pt idx="4438">
                  <c:v>-1908.03405762</c:v>
                </c:pt>
                <c:pt idx="4439">
                  <c:v>-1907.93566895</c:v>
                </c:pt>
                <c:pt idx="4440">
                  <c:v>-1907.8347168</c:v>
                </c:pt>
                <c:pt idx="4441">
                  <c:v>-1907.73522949</c:v>
                </c:pt>
                <c:pt idx="4442">
                  <c:v>-1907.63549805</c:v>
                </c:pt>
                <c:pt idx="4443">
                  <c:v>-1907.53625488</c:v>
                </c:pt>
                <c:pt idx="4444">
                  <c:v>-1907.43615723</c:v>
                </c:pt>
                <c:pt idx="4445">
                  <c:v>-1907.3371582</c:v>
                </c:pt>
                <c:pt idx="4446">
                  <c:v>-1907.23608398</c:v>
                </c:pt>
                <c:pt idx="4447">
                  <c:v>-1907.13623047</c:v>
                </c:pt>
                <c:pt idx="4448">
                  <c:v>-1907.03552246</c:v>
                </c:pt>
                <c:pt idx="4449">
                  <c:v>-1906.93579102</c:v>
                </c:pt>
                <c:pt idx="4450">
                  <c:v>-1906.83520508</c:v>
                </c:pt>
                <c:pt idx="4451">
                  <c:v>-1906.73535156</c:v>
                </c:pt>
                <c:pt idx="4452">
                  <c:v>-1906.6348877</c:v>
                </c:pt>
                <c:pt idx="4453">
                  <c:v>-1906.53491211</c:v>
                </c:pt>
                <c:pt idx="4454">
                  <c:v>-1906.4354248</c:v>
                </c:pt>
                <c:pt idx="4455">
                  <c:v>-1906.33630371</c:v>
                </c:pt>
                <c:pt idx="4456">
                  <c:v>-1906.23730469</c:v>
                </c:pt>
                <c:pt idx="4457">
                  <c:v>-1906.13659668</c:v>
                </c:pt>
                <c:pt idx="4458">
                  <c:v>-1906.03649902</c:v>
                </c:pt>
                <c:pt idx="4459">
                  <c:v>-1905.93640137</c:v>
                </c:pt>
                <c:pt idx="4460">
                  <c:v>-1905.83630371</c:v>
                </c:pt>
                <c:pt idx="4461">
                  <c:v>-1905.73620605</c:v>
                </c:pt>
                <c:pt idx="4462">
                  <c:v>-1905.6361084</c:v>
                </c:pt>
                <c:pt idx="4463">
                  <c:v>-1905.53527832</c:v>
                </c:pt>
                <c:pt idx="4464">
                  <c:v>-1905.43579102</c:v>
                </c:pt>
                <c:pt idx="4465">
                  <c:v>-1905.33569336</c:v>
                </c:pt>
                <c:pt idx="4466">
                  <c:v>-1905.23632812</c:v>
                </c:pt>
                <c:pt idx="4467">
                  <c:v>-1905.13708496</c:v>
                </c:pt>
                <c:pt idx="4468">
                  <c:v>-1905.03771973</c:v>
                </c:pt>
                <c:pt idx="4469">
                  <c:v>-1904.93737793</c:v>
                </c:pt>
                <c:pt idx="4470">
                  <c:v>-1904.83654785</c:v>
                </c:pt>
                <c:pt idx="4471">
                  <c:v>-1904.73620605</c:v>
                </c:pt>
                <c:pt idx="4472">
                  <c:v>-1904.63671875</c:v>
                </c:pt>
                <c:pt idx="4473">
                  <c:v>-1904.53601074</c:v>
                </c:pt>
                <c:pt idx="4474">
                  <c:v>-1904.43554688</c:v>
                </c:pt>
                <c:pt idx="4475">
                  <c:v>-1904.33508301</c:v>
                </c:pt>
                <c:pt idx="4476">
                  <c:v>-1904.234375</c:v>
                </c:pt>
                <c:pt idx="4477">
                  <c:v>-1904.1348877</c:v>
                </c:pt>
                <c:pt idx="4478">
                  <c:v>-1904.03515625</c:v>
                </c:pt>
                <c:pt idx="4479">
                  <c:v>-1903.93688965</c:v>
                </c:pt>
                <c:pt idx="4480">
                  <c:v>-1903.83825684</c:v>
                </c:pt>
                <c:pt idx="4481">
                  <c:v>-1903.73840332</c:v>
                </c:pt>
                <c:pt idx="4482">
                  <c:v>-1903.63793945</c:v>
                </c:pt>
                <c:pt idx="4483">
                  <c:v>-1903.53881836</c:v>
                </c:pt>
                <c:pt idx="4484">
                  <c:v>-1903.43933105</c:v>
                </c:pt>
                <c:pt idx="4485">
                  <c:v>-1903.34118652</c:v>
                </c:pt>
                <c:pt idx="4486">
                  <c:v>-1903.24145508</c:v>
                </c:pt>
                <c:pt idx="4487">
                  <c:v>-1903.14294434</c:v>
                </c:pt>
                <c:pt idx="4488">
                  <c:v>-1903.04394531</c:v>
                </c:pt>
                <c:pt idx="4489">
                  <c:v>-1902.94592285</c:v>
                </c:pt>
                <c:pt idx="4490">
                  <c:v>-1902.84741211</c:v>
                </c:pt>
                <c:pt idx="4491">
                  <c:v>-1902.74902344</c:v>
                </c:pt>
                <c:pt idx="4492">
                  <c:v>-1902.64819336</c:v>
                </c:pt>
                <c:pt idx="4493">
                  <c:v>-1902.54772949</c:v>
                </c:pt>
                <c:pt idx="4494">
                  <c:v>-1902.44763184</c:v>
                </c:pt>
                <c:pt idx="4495">
                  <c:v>-1902.3470459</c:v>
                </c:pt>
                <c:pt idx="4496">
                  <c:v>-1902.24719238</c:v>
                </c:pt>
                <c:pt idx="4497">
                  <c:v>-1902.14660645</c:v>
                </c:pt>
                <c:pt idx="4498">
                  <c:v>-1902.04675293</c:v>
                </c:pt>
                <c:pt idx="4499">
                  <c:v>-1901.94665527</c:v>
                </c:pt>
                <c:pt idx="4500">
                  <c:v>-1901.84753418</c:v>
                </c:pt>
                <c:pt idx="4501">
                  <c:v>-1901.75048828</c:v>
                </c:pt>
                <c:pt idx="4502">
                  <c:v>-1901.65380859</c:v>
                </c:pt>
                <c:pt idx="4503">
                  <c:v>-1901.56188965</c:v>
                </c:pt>
                <c:pt idx="4504">
                  <c:v>-1901.47058105</c:v>
                </c:pt>
                <c:pt idx="4505">
                  <c:v>-1901.37573242</c:v>
                </c:pt>
                <c:pt idx="4506">
                  <c:v>-1901.28833008</c:v>
                </c:pt>
                <c:pt idx="4507">
                  <c:v>-1901.20300293</c:v>
                </c:pt>
                <c:pt idx="4508">
                  <c:v>-1901.12072754</c:v>
                </c:pt>
                <c:pt idx="4509">
                  <c:v>-1901.04211426</c:v>
                </c:pt>
                <c:pt idx="4510">
                  <c:v>-1900.96496582</c:v>
                </c:pt>
                <c:pt idx="4511">
                  <c:v>-1900.89135742</c:v>
                </c:pt>
                <c:pt idx="4512">
                  <c:v>-1900.82116699</c:v>
                </c:pt>
                <c:pt idx="4513">
                  <c:v>-1900.7545166</c:v>
                </c:pt>
                <c:pt idx="4514">
                  <c:v>-1900.69213867</c:v>
                </c:pt>
                <c:pt idx="4515">
                  <c:v>-1900.63244629</c:v>
                </c:pt>
                <c:pt idx="4516">
                  <c:v>-1900.57580566</c:v>
                </c:pt>
                <c:pt idx="4517">
                  <c:v>-1900.52258301</c:v>
                </c:pt>
                <c:pt idx="4518">
                  <c:v>-1900.47216797</c:v>
                </c:pt>
                <c:pt idx="4519">
                  <c:v>-1900.42431641</c:v>
                </c:pt>
                <c:pt idx="4520">
                  <c:v>-1900.37780762</c:v>
                </c:pt>
                <c:pt idx="4521">
                  <c:v>-1900.33544922</c:v>
                </c:pt>
                <c:pt idx="4522">
                  <c:v>-1900.29516602</c:v>
                </c:pt>
                <c:pt idx="4523">
                  <c:v>-1900.25866699</c:v>
                </c:pt>
                <c:pt idx="4524">
                  <c:v>-1900.22473145</c:v>
                </c:pt>
                <c:pt idx="4525">
                  <c:v>-1900.19689941</c:v>
                </c:pt>
                <c:pt idx="4526">
                  <c:v>-1900.17163086</c:v>
                </c:pt>
                <c:pt idx="4527">
                  <c:v>-1900.14526367</c:v>
                </c:pt>
                <c:pt idx="4528">
                  <c:v>-1900.12402344</c:v>
                </c:pt>
                <c:pt idx="4529">
                  <c:v>-1900.10522461</c:v>
                </c:pt>
                <c:pt idx="4530">
                  <c:v>-1900.09082031</c:v>
                </c:pt>
                <c:pt idx="4531">
                  <c:v>-1900.07873535</c:v>
                </c:pt>
                <c:pt idx="4532">
                  <c:v>-1900.07043457</c:v>
                </c:pt>
                <c:pt idx="4533">
                  <c:v>-1900.06396484</c:v>
                </c:pt>
                <c:pt idx="4534">
                  <c:v>-1900.05981445</c:v>
                </c:pt>
                <c:pt idx="4535">
                  <c:v>-1900.05407715</c:v>
                </c:pt>
                <c:pt idx="4536">
                  <c:v>-1900.05078125</c:v>
                </c:pt>
                <c:pt idx="4537">
                  <c:v>-1900.05212402</c:v>
                </c:pt>
                <c:pt idx="4538">
                  <c:v>-1900.05273438</c:v>
                </c:pt>
                <c:pt idx="4539">
                  <c:v>-1900.05285645</c:v>
                </c:pt>
                <c:pt idx="4540">
                  <c:v>-1900.05297852</c:v>
                </c:pt>
                <c:pt idx="4541">
                  <c:v>-1900.05310059</c:v>
                </c:pt>
                <c:pt idx="4542">
                  <c:v>-1900.05310059</c:v>
                </c:pt>
                <c:pt idx="4543">
                  <c:v>-1900.0534668</c:v>
                </c:pt>
                <c:pt idx="4544">
                  <c:v>-1900.05371094</c:v>
                </c:pt>
                <c:pt idx="4545">
                  <c:v>-1900.05395508</c:v>
                </c:pt>
                <c:pt idx="4546">
                  <c:v>-1900.05383301</c:v>
                </c:pt>
                <c:pt idx="4547">
                  <c:v>-1900.05419922</c:v>
                </c:pt>
                <c:pt idx="4548">
                  <c:v>-1900.05419922</c:v>
                </c:pt>
                <c:pt idx="4549">
                  <c:v>-1900.05358887</c:v>
                </c:pt>
                <c:pt idx="4550">
                  <c:v>-1900.05383301</c:v>
                </c:pt>
                <c:pt idx="4551">
                  <c:v>-1900.05358887</c:v>
                </c:pt>
                <c:pt idx="4552">
                  <c:v>-1900.0534668</c:v>
                </c:pt>
                <c:pt idx="4553">
                  <c:v>-1900.05371094</c:v>
                </c:pt>
                <c:pt idx="4554">
                  <c:v>-1900.05371094</c:v>
                </c:pt>
                <c:pt idx="4555">
                  <c:v>-1900.05358887</c:v>
                </c:pt>
                <c:pt idx="4556">
                  <c:v>-1900.05395508</c:v>
                </c:pt>
                <c:pt idx="4557">
                  <c:v>-1900.05358887</c:v>
                </c:pt>
                <c:pt idx="4558">
                  <c:v>-1900.0534668</c:v>
                </c:pt>
                <c:pt idx="4559">
                  <c:v>-1900.05371094</c:v>
                </c:pt>
                <c:pt idx="4560">
                  <c:v>-1900.05371094</c:v>
                </c:pt>
                <c:pt idx="4561">
                  <c:v>-1900.05310059</c:v>
                </c:pt>
                <c:pt idx="4562">
                  <c:v>-1900.0534668</c:v>
                </c:pt>
                <c:pt idx="4563">
                  <c:v>-1900.05322266</c:v>
                </c:pt>
                <c:pt idx="4564">
                  <c:v>-1900.0534668</c:v>
                </c:pt>
                <c:pt idx="4565">
                  <c:v>-1900.05310059</c:v>
                </c:pt>
                <c:pt idx="4566">
                  <c:v>-1900.05358887</c:v>
                </c:pt>
                <c:pt idx="4567">
                  <c:v>-1900.05322266</c:v>
                </c:pt>
                <c:pt idx="4568">
                  <c:v>-1900.05322266</c:v>
                </c:pt>
                <c:pt idx="4569">
                  <c:v>-1900.05358887</c:v>
                </c:pt>
                <c:pt idx="4570">
                  <c:v>-1900.05395508</c:v>
                </c:pt>
                <c:pt idx="4571">
                  <c:v>-1900.05419922</c:v>
                </c:pt>
                <c:pt idx="4572">
                  <c:v>-1900.05444336</c:v>
                </c:pt>
                <c:pt idx="4573">
                  <c:v>-1900.05480957</c:v>
                </c:pt>
                <c:pt idx="4574">
                  <c:v>-1900.05456543</c:v>
                </c:pt>
                <c:pt idx="4575">
                  <c:v>-1900.05480957</c:v>
                </c:pt>
                <c:pt idx="4576">
                  <c:v>-1900.05541992</c:v>
                </c:pt>
                <c:pt idx="4577">
                  <c:v>-1900.05541992</c:v>
                </c:pt>
                <c:pt idx="4578">
                  <c:v>-1900.05566406</c:v>
                </c:pt>
                <c:pt idx="4579">
                  <c:v>-1900.05554199</c:v>
                </c:pt>
                <c:pt idx="4580">
                  <c:v>-1900.05554199</c:v>
                </c:pt>
                <c:pt idx="4581">
                  <c:v>-1900.05529785</c:v>
                </c:pt>
                <c:pt idx="4582">
                  <c:v>-1900.05554199</c:v>
                </c:pt>
                <c:pt idx="4583">
                  <c:v>-1900.05554199</c:v>
                </c:pt>
                <c:pt idx="4584">
                  <c:v>-1900.0559082</c:v>
                </c:pt>
                <c:pt idx="4585">
                  <c:v>-1900.0559082</c:v>
                </c:pt>
                <c:pt idx="4586">
                  <c:v>-1900.05615234</c:v>
                </c:pt>
                <c:pt idx="4587">
                  <c:v>-1900.05664062</c:v>
                </c:pt>
                <c:pt idx="4588">
                  <c:v>-1900.05627441</c:v>
                </c:pt>
                <c:pt idx="4589">
                  <c:v>-1900.05651855</c:v>
                </c:pt>
                <c:pt idx="4590">
                  <c:v>-1900.05651855</c:v>
                </c:pt>
                <c:pt idx="4591">
                  <c:v>-1900.05700684</c:v>
                </c:pt>
                <c:pt idx="4592">
                  <c:v>-1900.05603027</c:v>
                </c:pt>
                <c:pt idx="4593">
                  <c:v>-1900.05627441</c:v>
                </c:pt>
                <c:pt idx="4594">
                  <c:v>-1900.05639648</c:v>
                </c:pt>
                <c:pt idx="4595">
                  <c:v>-1900.05639648</c:v>
                </c:pt>
                <c:pt idx="4596">
                  <c:v>-1900.05651855</c:v>
                </c:pt>
                <c:pt idx="4597">
                  <c:v>-1900.05639648</c:v>
                </c:pt>
                <c:pt idx="4598">
                  <c:v>-1900.05664062</c:v>
                </c:pt>
                <c:pt idx="4599">
                  <c:v>-1900.05651855</c:v>
                </c:pt>
                <c:pt idx="4600">
                  <c:v>-1900.05603027</c:v>
                </c:pt>
                <c:pt idx="4601">
                  <c:v>-1900.05603027</c:v>
                </c:pt>
                <c:pt idx="4602">
                  <c:v>-1900.0559082</c:v>
                </c:pt>
                <c:pt idx="4603">
                  <c:v>-1900.05603027</c:v>
                </c:pt>
                <c:pt idx="4604">
                  <c:v>-1900.05578613</c:v>
                </c:pt>
                <c:pt idx="4605">
                  <c:v>-1900.05566406</c:v>
                </c:pt>
                <c:pt idx="4606">
                  <c:v>-1900.0559082</c:v>
                </c:pt>
                <c:pt idx="4607">
                  <c:v>-1900.05578613</c:v>
                </c:pt>
                <c:pt idx="4608">
                  <c:v>-1900.05505371</c:v>
                </c:pt>
                <c:pt idx="4609">
                  <c:v>-1900.05566406</c:v>
                </c:pt>
                <c:pt idx="4610">
                  <c:v>-1900.05529785</c:v>
                </c:pt>
                <c:pt idx="4611">
                  <c:v>-1900.05480957</c:v>
                </c:pt>
                <c:pt idx="4612">
                  <c:v>-1900.05639648</c:v>
                </c:pt>
                <c:pt idx="4613">
                  <c:v>-1900.05688477</c:v>
                </c:pt>
                <c:pt idx="4614">
                  <c:v>-1900.06323242</c:v>
                </c:pt>
                <c:pt idx="4615">
                  <c:v>-1900.06982422</c:v>
                </c:pt>
                <c:pt idx="4616">
                  <c:v>-1900.07556152</c:v>
                </c:pt>
                <c:pt idx="4617">
                  <c:v>-1900.08496094</c:v>
                </c:pt>
                <c:pt idx="4618">
                  <c:v>-1900.09741211</c:v>
                </c:pt>
                <c:pt idx="4619">
                  <c:v>-1900.11206055</c:v>
                </c:pt>
                <c:pt idx="4620">
                  <c:v>-1900.13037109</c:v>
                </c:pt>
                <c:pt idx="4621">
                  <c:v>-1900.15148926</c:v>
                </c:pt>
                <c:pt idx="4622">
                  <c:v>-1900.17700195</c:v>
                </c:pt>
                <c:pt idx="4623">
                  <c:v>-1900.20715332</c:v>
                </c:pt>
                <c:pt idx="4624">
                  <c:v>-1900.23962402</c:v>
                </c:pt>
                <c:pt idx="4625">
                  <c:v>-1900.27697754</c:v>
                </c:pt>
                <c:pt idx="4626">
                  <c:v>-1900.31762695</c:v>
                </c:pt>
                <c:pt idx="4627">
                  <c:v>-1900.36132812</c:v>
                </c:pt>
                <c:pt idx="4628">
                  <c:v>-1900.40966797</c:v>
                </c:pt>
                <c:pt idx="4629">
                  <c:v>-1900.46081543</c:v>
                </c:pt>
                <c:pt idx="4630">
                  <c:v>-1900.51611328</c:v>
                </c:pt>
                <c:pt idx="4631">
                  <c:v>-1900.57543945</c:v>
                </c:pt>
                <c:pt idx="4632">
                  <c:v>-1900.63696289</c:v>
                </c:pt>
                <c:pt idx="4633">
                  <c:v>-1900.70141602</c:v>
                </c:pt>
                <c:pt idx="4634">
                  <c:v>-1900.76867676</c:v>
                </c:pt>
                <c:pt idx="4635">
                  <c:v>-1900.83642578</c:v>
                </c:pt>
                <c:pt idx="4636">
                  <c:v>-1900.90563965</c:v>
                </c:pt>
                <c:pt idx="4637">
                  <c:v>-1900.97583008</c:v>
                </c:pt>
                <c:pt idx="4638">
                  <c:v>-1901.04870605</c:v>
                </c:pt>
                <c:pt idx="4639">
                  <c:v>-1901.12353516</c:v>
                </c:pt>
                <c:pt idx="4640">
                  <c:v>-1901.20214844</c:v>
                </c:pt>
                <c:pt idx="4641">
                  <c:v>-1901.28259277</c:v>
                </c:pt>
                <c:pt idx="4642">
                  <c:v>-1901.36523438</c:v>
                </c:pt>
                <c:pt idx="4643">
                  <c:v>-1901.45080566</c:v>
                </c:pt>
                <c:pt idx="4644">
                  <c:v>-1901.53869629</c:v>
                </c:pt>
                <c:pt idx="4645">
                  <c:v>-1901.63012695</c:v>
                </c:pt>
                <c:pt idx="4646">
                  <c:v>-1901.72387695</c:v>
                </c:pt>
                <c:pt idx="4647">
                  <c:v>-1901.8190918</c:v>
                </c:pt>
                <c:pt idx="4648">
                  <c:v>-1901.91601562</c:v>
                </c:pt>
                <c:pt idx="4649">
                  <c:v>-1902.01306152</c:v>
                </c:pt>
                <c:pt idx="4650">
                  <c:v>-1902.11022949</c:v>
                </c:pt>
                <c:pt idx="4651">
                  <c:v>-1902.20776367</c:v>
                </c:pt>
                <c:pt idx="4652">
                  <c:v>-1902.30664062</c:v>
                </c:pt>
                <c:pt idx="4653">
                  <c:v>-1902.40393066</c:v>
                </c:pt>
                <c:pt idx="4654">
                  <c:v>-1902.50354004</c:v>
                </c:pt>
                <c:pt idx="4655">
                  <c:v>-1902.60070801</c:v>
                </c:pt>
                <c:pt idx="4656">
                  <c:v>-1902.70080566</c:v>
                </c:pt>
                <c:pt idx="4657">
                  <c:v>-1902.79882812</c:v>
                </c:pt>
                <c:pt idx="4658">
                  <c:v>-1902.89904785</c:v>
                </c:pt>
                <c:pt idx="4659">
                  <c:v>-1902.99951172</c:v>
                </c:pt>
                <c:pt idx="4660">
                  <c:v>-1903.09912109</c:v>
                </c:pt>
                <c:pt idx="4661">
                  <c:v>-1903.19787598</c:v>
                </c:pt>
                <c:pt idx="4662">
                  <c:v>-1903.29638672</c:v>
                </c:pt>
                <c:pt idx="4663">
                  <c:v>-1903.39477539</c:v>
                </c:pt>
                <c:pt idx="4664">
                  <c:v>-1903.49304199</c:v>
                </c:pt>
                <c:pt idx="4665">
                  <c:v>-1903.59301758</c:v>
                </c:pt>
                <c:pt idx="4666">
                  <c:v>-1903.69128418</c:v>
                </c:pt>
                <c:pt idx="4667">
                  <c:v>-1903.79138184</c:v>
                </c:pt>
                <c:pt idx="4668">
                  <c:v>-1903.89001465</c:v>
                </c:pt>
                <c:pt idx="4669">
                  <c:v>-1903.9909668</c:v>
                </c:pt>
                <c:pt idx="4670">
                  <c:v>-1904.09057617</c:v>
                </c:pt>
                <c:pt idx="4671">
                  <c:v>-1904.1907959</c:v>
                </c:pt>
                <c:pt idx="4672">
                  <c:v>-1904.28930664</c:v>
                </c:pt>
                <c:pt idx="4673">
                  <c:v>-1904.38867188</c:v>
                </c:pt>
                <c:pt idx="4674">
                  <c:v>-1904.48632812</c:v>
                </c:pt>
                <c:pt idx="4675">
                  <c:v>-1904.58630371</c:v>
                </c:pt>
                <c:pt idx="4676">
                  <c:v>-1904.68579102</c:v>
                </c:pt>
                <c:pt idx="4677">
                  <c:v>-1904.78515625</c:v>
                </c:pt>
                <c:pt idx="4678">
                  <c:v>-1904.88574219</c:v>
                </c:pt>
                <c:pt idx="4679">
                  <c:v>-1904.9855957</c:v>
                </c:pt>
                <c:pt idx="4680">
                  <c:v>-1905.0847168</c:v>
                </c:pt>
                <c:pt idx="4681">
                  <c:v>-1905.18493652</c:v>
                </c:pt>
                <c:pt idx="4682">
                  <c:v>-1905.28430176</c:v>
                </c:pt>
                <c:pt idx="4683">
                  <c:v>-1905.38293457</c:v>
                </c:pt>
                <c:pt idx="4684">
                  <c:v>-1905.4810791</c:v>
                </c:pt>
                <c:pt idx="4685">
                  <c:v>-1905.57849121</c:v>
                </c:pt>
                <c:pt idx="4686">
                  <c:v>-1905.67773438</c:v>
                </c:pt>
                <c:pt idx="4687">
                  <c:v>-1905.77624512</c:v>
                </c:pt>
                <c:pt idx="4688">
                  <c:v>-1905.87634277</c:v>
                </c:pt>
                <c:pt idx="4689">
                  <c:v>-1905.9753418</c:v>
                </c:pt>
                <c:pt idx="4690">
                  <c:v>-1906.07556152</c:v>
                </c:pt>
                <c:pt idx="4691">
                  <c:v>-1906.17443848</c:v>
                </c:pt>
                <c:pt idx="4692">
                  <c:v>-1906.27441406</c:v>
                </c:pt>
                <c:pt idx="4693">
                  <c:v>-1906.37426758</c:v>
                </c:pt>
                <c:pt idx="4694">
                  <c:v>-1906.47424316</c:v>
                </c:pt>
                <c:pt idx="4695">
                  <c:v>-1906.5723877</c:v>
                </c:pt>
                <c:pt idx="4696">
                  <c:v>-1906.67041016</c:v>
                </c:pt>
                <c:pt idx="4697">
                  <c:v>-1906.76916504</c:v>
                </c:pt>
                <c:pt idx="4698">
                  <c:v>-1906.86706543</c:v>
                </c:pt>
                <c:pt idx="4699">
                  <c:v>-1906.96557617</c:v>
                </c:pt>
                <c:pt idx="4700">
                  <c:v>-1907.06518555</c:v>
                </c:pt>
                <c:pt idx="4701">
                  <c:v>-1907.1640625</c:v>
                </c:pt>
                <c:pt idx="4702">
                  <c:v>-1907.26379395</c:v>
                </c:pt>
                <c:pt idx="4703">
                  <c:v>-1907.3638916</c:v>
                </c:pt>
                <c:pt idx="4704">
                  <c:v>-1907.46508789</c:v>
                </c:pt>
                <c:pt idx="4705">
                  <c:v>-1907.56713867</c:v>
                </c:pt>
                <c:pt idx="4706">
                  <c:v>-1907.66760254</c:v>
                </c:pt>
                <c:pt idx="4707">
                  <c:v>-1907.7677002</c:v>
                </c:pt>
                <c:pt idx="4708">
                  <c:v>-1907.8671875</c:v>
                </c:pt>
                <c:pt idx="4709">
                  <c:v>-1907.96691895</c:v>
                </c:pt>
                <c:pt idx="4710">
                  <c:v>-1908.06848145</c:v>
                </c:pt>
                <c:pt idx="4711">
                  <c:v>-1908.16882324</c:v>
                </c:pt>
                <c:pt idx="4712">
                  <c:v>-1908.26879883</c:v>
                </c:pt>
                <c:pt idx="4713">
                  <c:v>-1908.36938477</c:v>
                </c:pt>
                <c:pt idx="4714">
                  <c:v>-1908.46911621</c:v>
                </c:pt>
                <c:pt idx="4715">
                  <c:v>-1908.56933594</c:v>
                </c:pt>
                <c:pt idx="4716">
                  <c:v>-1908.66906738</c:v>
                </c:pt>
                <c:pt idx="4717">
                  <c:v>-1908.76806641</c:v>
                </c:pt>
                <c:pt idx="4718">
                  <c:v>-1908.86645508</c:v>
                </c:pt>
                <c:pt idx="4719">
                  <c:v>-1908.9642334</c:v>
                </c:pt>
                <c:pt idx="4720">
                  <c:v>-1909.06164551</c:v>
                </c:pt>
                <c:pt idx="4721">
                  <c:v>-1909.16015625</c:v>
                </c:pt>
                <c:pt idx="4722">
                  <c:v>-1909.25854492</c:v>
                </c:pt>
                <c:pt idx="4723">
                  <c:v>-1909.3581543</c:v>
                </c:pt>
                <c:pt idx="4724">
                  <c:v>-1909.45715332</c:v>
                </c:pt>
                <c:pt idx="4725">
                  <c:v>-1909.55664062</c:v>
                </c:pt>
                <c:pt idx="4726">
                  <c:v>-1909.65600586</c:v>
                </c:pt>
                <c:pt idx="4727">
                  <c:v>-1909.75598145</c:v>
                </c:pt>
                <c:pt idx="4728">
                  <c:v>-1909.85705566</c:v>
                </c:pt>
                <c:pt idx="4729">
                  <c:v>-1909.95629883</c:v>
                </c:pt>
                <c:pt idx="4730">
                  <c:v>-1910.05603027</c:v>
                </c:pt>
                <c:pt idx="4731">
                  <c:v>-1910.15539551</c:v>
                </c:pt>
                <c:pt idx="4732">
                  <c:v>-1910.25463867</c:v>
                </c:pt>
                <c:pt idx="4733">
                  <c:v>-1910.35400391</c:v>
                </c:pt>
                <c:pt idx="4734">
                  <c:v>-1910.4543457</c:v>
                </c:pt>
                <c:pt idx="4735">
                  <c:v>-1910.5534668</c:v>
                </c:pt>
                <c:pt idx="4736">
                  <c:v>-1910.65344238</c:v>
                </c:pt>
                <c:pt idx="4737">
                  <c:v>-1910.75305176</c:v>
                </c:pt>
                <c:pt idx="4738">
                  <c:v>-1910.8536377</c:v>
                </c:pt>
                <c:pt idx="4739">
                  <c:v>-1910.95410156</c:v>
                </c:pt>
                <c:pt idx="4740">
                  <c:v>-1911.0546875</c:v>
                </c:pt>
                <c:pt idx="4741">
                  <c:v>-1911.15393066</c:v>
                </c:pt>
                <c:pt idx="4742">
                  <c:v>-1911.25378418</c:v>
                </c:pt>
                <c:pt idx="4743">
                  <c:v>-1911.35241699</c:v>
                </c:pt>
                <c:pt idx="4744">
                  <c:v>-1911.45202637</c:v>
                </c:pt>
                <c:pt idx="4745">
                  <c:v>-1911.55151367</c:v>
                </c:pt>
                <c:pt idx="4746">
                  <c:v>-1911.65112305</c:v>
                </c:pt>
                <c:pt idx="4747">
                  <c:v>-1911.75036621</c:v>
                </c:pt>
                <c:pt idx="4748">
                  <c:v>-1911.85070801</c:v>
                </c:pt>
                <c:pt idx="4749">
                  <c:v>-1911.95056152</c:v>
                </c:pt>
                <c:pt idx="4750">
                  <c:v>-1912.05090332</c:v>
                </c:pt>
                <c:pt idx="4751">
                  <c:v>-1912.15075684</c:v>
                </c:pt>
                <c:pt idx="4752">
                  <c:v>-1912.25073242</c:v>
                </c:pt>
                <c:pt idx="4753">
                  <c:v>-1912.34973145</c:v>
                </c:pt>
                <c:pt idx="4754">
                  <c:v>-1912.4465332</c:v>
                </c:pt>
                <c:pt idx="4755">
                  <c:v>-1912.54516602</c:v>
                </c:pt>
                <c:pt idx="4756">
                  <c:v>-1912.6439209</c:v>
                </c:pt>
                <c:pt idx="4757">
                  <c:v>-1912.74389648</c:v>
                </c:pt>
                <c:pt idx="4758">
                  <c:v>-1912.84277344</c:v>
                </c:pt>
                <c:pt idx="4759">
                  <c:v>-1912.94311523</c:v>
                </c:pt>
                <c:pt idx="4760">
                  <c:v>-1913.04272461</c:v>
                </c:pt>
                <c:pt idx="4761">
                  <c:v>-1913.14367676</c:v>
                </c:pt>
                <c:pt idx="4762">
                  <c:v>-1913.24414062</c:v>
                </c:pt>
                <c:pt idx="4763">
                  <c:v>-1913.34436035</c:v>
                </c:pt>
                <c:pt idx="4764">
                  <c:v>-1913.44372559</c:v>
                </c:pt>
                <c:pt idx="4765">
                  <c:v>-1913.54284668</c:v>
                </c:pt>
                <c:pt idx="4766">
                  <c:v>-1913.6418457</c:v>
                </c:pt>
                <c:pt idx="4767">
                  <c:v>-1913.74121094</c:v>
                </c:pt>
                <c:pt idx="4768">
                  <c:v>-1913.84118652</c:v>
                </c:pt>
                <c:pt idx="4769">
                  <c:v>-1913.9407959</c:v>
                </c:pt>
                <c:pt idx="4770">
                  <c:v>-1914.0402832</c:v>
                </c:pt>
                <c:pt idx="4771">
                  <c:v>-1914.14050293</c:v>
                </c:pt>
                <c:pt idx="4772">
                  <c:v>-1914.23974609</c:v>
                </c:pt>
                <c:pt idx="4773">
                  <c:v>-1914.34033203</c:v>
                </c:pt>
                <c:pt idx="4774">
                  <c:v>-1914.44152832</c:v>
                </c:pt>
                <c:pt idx="4775">
                  <c:v>-1914.54174805</c:v>
                </c:pt>
                <c:pt idx="4776">
                  <c:v>-1914.64208984</c:v>
                </c:pt>
                <c:pt idx="4777">
                  <c:v>-1914.74145508</c:v>
                </c:pt>
                <c:pt idx="4778">
                  <c:v>-1914.84179688</c:v>
                </c:pt>
                <c:pt idx="4779">
                  <c:v>-1914.94152832</c:v>
                </c:pt>
                <c:pt idx="4780">
                  <c:v>-1915.04223633</c:v>
                </c:pt>
                <c:pt idx="4781">
                  <c:v>-1915.1427002</c:v>
                </c:pt>
                <c:pt idx="4782">
                  <c:v>-1915.24353027</c:v>
                </c:pt>
                <c:pt idx="4783">
                  <c:v>-1915.34472656</c:v>
                </c:pt>
                <c:pt idx="4784">
                  <c:v>-1915.44641113</c:v>
                </c:pt>
                <c:pt idx="4785">
                  <c:v>-1915.54760742</c:v>
                </c:pt>
                <c:pt idx="4786">
                  <c:v>-1915.64892578</c:v>
                </c:pt>
                <c:pt idx="4787">
                  <c:v>-1915.74890137</c:v>
                </c:pt>
                <c:pt idx="4788">
                  <c:v>-1915.8482666</c:v>
                </c:pt>
                <c:pt idx="4789">
                  <c:v>-1915.94750977</c:v>
                </c:pt>
                <c:pt idx="4790">
                  <c:v>-1916.04650879</c:v>
                </c:pt>
                <c:pt idx="4791">
                  <c:v>-1916.14562988</c:v>
                </c:pt>
                <c:pt idx="4792">
                  <c:v>-1916.24511719</c:v>
                </c:pt>
                <c:pt idx="4793">
                  <c:v>-1916.34484863</c:v>
                </c:pt>
                <c:pt idx="4794">
                  <c:v>-1916.44433594</c:v>
                </c:pt>
                <c:pt idx="4795">
                  <c:v>-1916.54394531</c:v>
                </c:pt>
                <c:pt idx="4796">
                  <c:v>-1916.64318848</c:v>
                </c:pt>
                <c:pt idx="4797">
                  <c:v>-1916.74450684</c:v>
                </c:pt>
                <c:pt idx="4798">
                  <c:v>-1916.84362793</c:v>
                </c:pt>
                <c:pt idx="4799">
                  <c:v>-1916.94360352</c:v>
                </c:pt>
                <c:pt idx="4800">
                  <c:v>-1917.04162598</c:v>
                </c:pt>
                <c:pt idx="4801">
                  <c:v>-1917.14196777</c:v>
                </c:pt>
                <c:pt idx="4802">
                  <c:v>-1917.24108887</c:v>
                </c:pt>
                <c:pt idx="4803">
                  <c:v>-1917.34155273</c:v>
                </c:pt>
                <c:pt idx="4804">
                  <c:v>-1917.44165039</c:v>
                </c:pt>
                <c:pt idx="4805">
                  <c:v>-1917.54150391</c:v>
                </c:pt>
                <c:pt idx="4806">
                  <c:v>-1917.64111328</c:v>
                </c:pt>
                <c:pt idx="4807">
                  <c:v>-1917.74206543</c:v>
                </c:pt>
                <c:pt idx="4808">
                  <c:v>-1917.84265137</c:v>
                </c:pt>
                <c:pt idx="4809">
                  <c:v>-1917.94311523</c:v>
                </c:pt>
                <c:pt idx="4810">
                  <c:v>-1918.04284668</c:v>
                </c:pt>
                <c:pt idx="4811">
                  <c:v>-1918.14221191</c:v>
                </c:pt>
                <c:pt idx="4812">
                  <c:v>-1918.24023438</c:v>
                </c:pt>
                <c:pt idx="4813">
                  <c:v>-1918.33862305</c:v>
                </c:pt>
                <c:pt idx="4814">
                  <c:v>-1918.43566895</c:v>
                </c:pt>
                <c:pt idx="4815">
                  <c:v>-1918.52758789</c:v>
                </c:pt>
                <c:pt idx="4816">
                  <c:v>-1918.61938477</c:v>
                </c:pt>
                <c:pt idx="4817">
                  <c:v>-1918.71264648</c:v>
                </c:pt>
                <c:pt idx="4818">
                  <c:v>-1918.80187988</c:v>
                </c:pt>
                <c:pt idx="4819">
                  <c:v>-1918.88745117</c:v>
                </c:pt>
                <c:pt idx="4820">
                  <c:v>-1918.97070312</c:v>
                </c:pt>
                <c:pt idx="4821">
                  <c:v>-1919.05078125</c:v>
                </c:pt>
                <c:pt idx="4822">
                  <c:v>-1919.12670898</c:v>
                </c:pt>
                <c:pt idx="4823">
                  <c:v>-1919.19970703</c:v>
                </c:pt>
                <c:pt idx="4824">
                  <c:v>-1919.26818848</c:v>
                </c:pt>
                <c:pt idx="4825">
                  <c:v>-1919.33374023</c:v>
                </c:pt>
                <c:pt idx="4826">
                  <c:v>-1919.3963623</c:v>
                </c:pt>
                <c:pt idx="4827">
                  <c:v>-1919.45556641</c:v>
                </c:pt>
                <c:pt idx="4828">
                  <c:v>-1919.51123047</c:v>
                </c:pt>
                <c:pt idx="4829">
                  <c:v>-1919.5645752</c:v>
                </c:pt>
                <c:pt idx="4830">
                  <c:v>-1919.61499023</c:v>
                </c:pt>
                <c:pt idx="4831">
                  <c:v>-1919.66271973</c:v>
                </c:pt>
                <c:pt idx="4832">
                  <c:v>-1919.70690918</c:v>
                </c:pt>
                <c:pt idx="4833">
                  <c:v>-1919.74890137</c:v>
                </c:pt>
                <c:pt idx="4834">
                  <c:v>-1919.78869629</c:v>
                </c:pt>
                <c:pt idx="4835">
                  <c:v>-1919.82580566</c:v>
                </c:pt>
                <c:pt idx="4836">
                  <c:v>-1919.85949707</c:v>
                </c:pt>
                <c:pt idx="4837">
                  <c:v>-1919.88635254</c:v>
                </c:pt>
                <c:pt idx="4838">
                  <c:v>-1919.91113281</c:v>
                </c:pt>
                <c:pt idx="4839">
                  <c:v>-1919.9375</c:v>
                </c:pt>
                <c:pt idx="4840">
                  <c:v>-1919.95959473</c:v>
                </c:pt>
                <c:pt idx="4841">
                  <c:v>-1919.97851562</c:v>
                </c:pt>
                <c:pt idx="4842">
                  <c:v>-1919.99414062</c:v>
                </c:pt>
                <c:pt idx="4843">
                  <c:v>-1920.00585938</c:v>
                </c:pt>
                <c:pt idx="4844">
                  <c:v>-1920.01525879</c:v>
                </c:pt>
                <c:pt idx="4845">
                  <c:v>-1920.02209473</c:v>
                </c:pt>
                <c:pt idx="4846">
                  <c:v>-1920.02709961</c:v>
                </c:pt>
                <c:pt idx="4847">
                  <c:v>-1920.03295898</c:v>
                </c:pt>
                <c:pt idx="4848">
                  <c:v>-1920.03637695</c:v>
                </c:pt>
                <c:pt idx="4849">
                  <c:v>-1920.03527832</c:v>
                </c:pt>
                <c:pt idx="4850">
                  <c:v>-1920.03503418</c:v>
                </c:pt>
                <c:pt idx="4851">
                  <c:v>-1920.03515625</c:v>
                </c:pt>
                <c:pt idx="4852">
                  <c:v>-1920.03503418</c:v>
                </c:pt>
                <c:pt idx="4853">
                  <c:v>-1920.03515625</c:v>
                </c:pt>
                <c:pt idx="4854">
                  <c:v>-1920.03515625</c:v>
                </c:pt>
                <c:pt idx="4855">
                  <c:v>-1920.03479004</c:v>
                </c:pt>
                <c:pt idx="4856">
                  <c:v>-1920.03503418</c:v>
                </c:pt>
                <c:pt idx="4857">
                  <c:v>-1920.03479004</c:v>
                </c:pt>
                <c:pt idx="4858">
                  <c:v>-1920.03466797</c:v>
                </c:pt>
                <c:pt idx="4859">
                  <c:v>-1920.03466797</c:v>
                </c:pt>
                <c:pt idx="4860">
                  <c:v>-1920.03503418</c:v>
                </c:pt>
                <c:pt idx="4861">
                  <c:v>-1920.03479004</c:v>
                </c:pt>
                <c:pt idx="4862">
                  <c:v>-1920.03466797</c:v>
                </c:pt>
                <c:pt idx="4863">
                  <c:v>-1920.03503418</c:v>
                </c:pt>
                <c:pt idx="4864">
                  <c:v>-1920.03479004</c:v>
                </c:pt>
                <c:pt idx="4865">
                  <c:v>-1920.03491211</c:v>
                </c:pt>
                <c:pt idx="4866">
                  <c:v>-1920.03466797</c:v>
                </c:pt>
                <c:pt idx="4867">
                  <c:v>-1920.03466797</c:v>
                </c:pt>
                <c:pt idx="4868">
                  <c:v>-1920.03466797</c:v>
                </c:pt>
                <c:pt idx="4869">
                  <c:v>-1920.03491211</c:v>
                </c:pt>
                <c:pt idx="4870">
                  <c:v>-1920.03466797</c:v>
                </c:pt>
                <c:pt idx="4871">
                  <c:v>-1920.03479004</c:v>
                </c:pt>
                <c:pt idx="4872">
                  <c:v>-1920.03466797</c:v>
                </c:pt>
                <c:pt idx="4873">
                  <c:v>-1920.03479004</c:v>
                </c:pt>
                <c:pt idx="4874">
                  <c:v>-1920.03491211</c:v>
                </c:pt>
                <c:pt idx="4875">
                  <c:v>-1920.0345459</c:v>
                </c:pt>
                <c:pt idx="4876">
                  <c:v>-1920.03527832</c:v>
                </c:pt>
                <c:pt idx="4877">
                  <c:v>-1920.03552246</c:v>
                </c:pt>
                <c:pt idx="4878">
                  <c:v>-1920.03503418</c:v>
                </c:pt>
                <c:pt idx="4879">
                  <c:v>-1920.03552246</c:v>
                </c:pt>
                <c:pt idx="4880">
                  <c:v>-1920.03601074</c:v>
                </c:pt>
                <c:pt idx="4881">
                  <c:v>-1920.03613281</c:v>
                </c:pt>
                <c:pt idx="4882">
                  <c:v>-1920.03601074</c:v>
                </c:pt>
                <c:pt idx="4883">
                  <c:v>-1920.03637695</c:v>
                </c:pt>
                <c:pt idx="4884">
                  <c:v>-1920.03649902</c:v>
                </c:pt>
                <c:pt idx="4885">
                  <c:v>-1920.03637695</c:v>
                </c:pt>
                <c:pt idx="4886">
                  <c:v>-1920.03686523</c:v>
                </c:pt>
                <c:pt idx="4887">
                  <c:v>-1920.03723145</c:v>
                </c:pt>
                <c:pt idx="4888">
                  <c:v>-1920.03723145</c:v>
                </c:pt>
                <c:pt idx="4889">
                  <c:v>-1920.03747559</c:v>
                </c:pt>
                <c:pt idx="4890">
                  <c:v>-1920.03747559</c:v>
                </c:pt>
                <c:pt idx="4891">
                  <c:v>-1920.03771973</c:v>
                </c:pt>
                <c:pt idx="4892">
                  <c:v>-1920.03771973</c:v>
                </c:pt>
                <c:pt idx="4893">
                  <c:v>-1920.0378418</c:v>
                </c:pt>
                <c:pt idx="4894">
                  <c:v>-1920.03808594</c:v>
                </c:pt>
                <c:pt idx="4895">
                  <c:v>-1920.0378418</c:v>
                </c:pt>
                <c:pt idx="4896">
                  <c:v>-1920.0378418</c:v>
                </c:pt>
                <c:pt idx="4897">
                  <c:v>-1920.03796387</c:v>
                </c:pt>
                <c:pt idx="4898">
                  <c:v>-1920.03808594</c:v>
                </c:pt>
                <c:pt idx="4899">
                  <c:v>-1920.03747559</c:v>
                </c:pt>
                <c:pt idx="4900">
                  <c:v>-1920.03808594</c:v>
                </c:pt>
                <c:pt idx="4901">
                  <c:v>-1920.03857422</c:v>
                </c:pt>
                <c:pt idx="4902">
                  <c:v>-1920.03796387</c:v>
                </c:pt>
                <c:pt idx="4903">
                  <c:v>-1920.03894043</c:v>
                </c:pt>
                <c:pt idx="4904">
                  <c:v>-1920.03869629</c:v>
                </c:pt>
                <c:pt idx="4905">
                  <c:v>-1920.03857422</c:v>
                </c:pt>
                <c:pt idx="4906">
                  <c:v>-1920.03930664</c:v>
                </c:pt>
                <c:pt idx="4907">
                  <c:v>-1920.0390625</c:v>
                </c:pt>
                <c:pt idx="4908">
                  <c:v>-1920.03881836</c:v>
                </c:pt>
                <c:pt idx="4909">
                  <c:v>-1920.0390625</c:v>
                </c:pt>
                <c:pt idx="4910">
                  <c:v>-1920.03918457</c:v>
                </c:pt>
                <c:pt idx="4911">
                  <c:v>-1920.03930664</c:v>
                </c:pt>
                <c:pt idx="4912">
                  <c:v>-1920.03918457</c:v>
                </c:pt>
                <c:pt idx="4913">
                  <c:v>-1920.03869629</c:v>
                </c:pt>
                <c:pt idx="4914">
                  <c:v>-1920.03881836</c:v>
                </c:pt>
                <c:pt idx="4915">
                  <c:v>-1920.03918457</c:v>
                </c:pt>
                <c:pt idx="4916">
                  <c:v>-1920.03881836</c:v>
                </c:pt>
                <c:pt idx="4917">
                  <c:v>-1920.03857422</c:v>
                </c:pt>
                <c:pt idx="4918">
                  <c:v>-1920.03881836</c:v>
                </c:pt>
                <c:pt idx="4919">
                  <c:v>-1920.03869629</c:v>
                </c:pt>
                <c:pt idx="4920">
                  <c:v>-1920.03881836</c:v>
                </c:pt>
                <c:pt idx="4921">
                  <c:v>-1920.03894043</c:v>
                </c:pt>
                <c:pt idx="4922">
                  <c:v>-1920.03869629</c:v>
                </c:pt>
                <c:pt idx="4923">
                  <c:v>-1920.03857422</c:v>
                </c:pt>
                <c:pt idx="4924">
                  <c:v>-1920.03820801</c:v>
                </c:pt>
                <c:pt idx="4925">
                  <c:v>-1920.0369873</c:v>
                </c:pt>
                <c:pt idx="4926">
                  <c:v>-1920.03125</c:v>
                </c:pt>
                <c:pt idx="4927">
                  <c:v>-1920.02453613</c:v>
                </c:pt>
                <c:pt idx="4928">
                  <c:v>-1920.01867676</c:v>
                </c:pt>
                <c:pt idx="4929">
                  <c:v>-1920.00878906</c:v>
                </c:pt>
                <c:pt idx="4930">
                  <c:v>-1919.99780273</c:v>
                </c:pt>
                <c:pt idx="4931">
                  <c:v>-1919.98291016</c:v>
                </c:pt>
                <c:pt idx="4932">
                  <c:v>-1919.96582031</c:v>
                </c:pt>
                <c:pt idx="4933">
                  <c:v>-1919.94372559</c:v>
                </c:pt>
                <c:pt idx="4934">
                  <c:v>-1919.91870117</c:v>
                </c:pt>
                <c:pt idx="4935">
                  <c:v>-1919.8885498</c:v>
                </c:pt>
                <c:pt idx="4936">
                  <c:v>-1919.85498047</c:v>
                </c:pt>
                <c:pt idx="4937">
                  <c:v>-1919.8182373</c:v>
                </c:pt>
                <c:pt idx="4938">
                  <c:v>-1919.77880859</c:v>
                </c:pt>
                <c:pt idx="4939">
                  <c:v>-1919.73620605</c:v>
                </c:pt>
                <c:pt idx="4940">
                  <c:v>-1919.6895752</c:v>
                </c:pt>
                <c:pt idx="4941">
                  <c:v>-1919.64013672</c:v>
                </c:pt>
                <c:pt idx="4942">
                  <c:v>-1919.58825684</c:v>
                </c:pt>
                <c:pt idx="4943">
                  <c:v>-1919.5333252</c:v>
                </c:pt>
                <c:pt idx="4944">
                  <c:v>-1919.47680664</c:v>
                </c:pt>
                <c:pt idx="4945">
                  <c:v>-1919.41467285</c:v>
                </c:pt>
                <c:pt idx="4946">
                  <c:v>-1919.35070801</c:v>
                </c:pt>
                <c:pt idx="4947">
                  <c:v>-1919.28344727</c:v>
                </c:pt>
                <c:pt idx="4948">
                  <c:v>-1919.21350098</c:v>
                </c:pt>
                <c:pt idx="4949">
                  <c:v>-1919.14086914</c:v>
                </c:pt>
                <c:pt idx="4950">
                  <c:v>-1919.06506348</c:v>
                </c:pt>
                <c:pt idx="4951">
                  <c:v>-1918.9864502</c:v>
                </c:pt>
                <c:pt idx="4952">
                  <c:v>-1918.90344238</c:v>
                </c:pt>
                <c:pt idx="4953">
                  <c:v>-1918.8170166</c:v>
                </c:pt>
                <c:pt idx="4954">
                  <c:v>-1918.72644043</c:v>
                </c:pt>
                <c:pt idx="4955">
                  <c:v>-1918.63269043</c:v>
                </c:pt>
                <c:pt idx="4956">
                  <c:v>-1918.5369873</c:v>
                </c:pt>
                <c:pt idx="4957">
                  <c:v>-1918.43994141</c:v>
                </c:pt>
                <c:pt idx="4958">
                  <c:v>-1918.34155273</c:v>
                </c:pt>
                <c:pt idx="4959">
                  <c:v>-1918.24401855</c:v>
                </c:pt>
                <c:pt idx="4960">
                  <c:v>-1918.14648438</c:v>
                </c:pt>
                <c:pt idx="4961">
                  <c:v>-1918.04821777</c:v>
                </c:pt>
                <c:pt idx="4962">
                  <c:v>-1917.95129395</c:v>
                </c:pt>
                <c:pt idx="4963">
                  <c:v>-1917.8536377</c:v>
                </c:pt>
                <c:pt idx="4964">
                  <c:v>-1917.75744629</c:v>
                </c:pt>
                <c:pt idx="4965">
                  <c:v>-1917.6583252</c:v>
                </c:pt>
                <c:pt idx="4966">
                  <c:v>-1917.56054688</c:v>
                </c:pt>
                <c:pt idx="4967">
                  <c:v>-1917.46179199</c:v>
                </c:pt>
                <c:pt idx="4968">
                  <c:v>-1917.36401367</c:v>
                </c:pt>
                <c:pt idx="4969">
                  <c:v>-1917.26501465</c:v>
                </c:pt>
                <c:pt idx="4970">
                  <c:v>-1917.16687012</c:v>
                </c:pt>
                <c:pt idx="4971">
                  <c:v>-1917.06750488</c:v>
                </c:pt>
                <c:pt idx="4972">
                  <c:v>-1916.96789551</c:v>
                </c:pt>
                <c:pt idx="4973">
                  <c:v>-1916.86853027</c:v>
                </c:pt>
                <c:pt idx="4974">
                  <c:v>-1916.76940918</c:v>
                </c:pt>
                <c:pt idx="4975">
                  <c:v>-1916.67126465</c:v>
                </c:pt>
                <c:pt idx="4976">
                  <c:v>-1916.57287598</c:v>
                </c:pt>
                <c:pt idx="4977">
                  <c:v>-1916.47521973</c:v>
                </c:pt>
                <c:pt idx="4978">
                  <c:v>-1916.37524414</c:v>
                </c:pt>
                <c:pt idx="4979">
                  <c:v>-1916.27685547</c:v>
                </c:pt>
                <c:pt idx="4980">
                  <c:v>-1916.17773438</c:v>
                </c:pt>
                <c:pt idx="4981">
                  <c:v>-1916.07910156</c:v>
                </c:pt>
                <c:pt idx="4982">
                  <c:v>-1915.97937012</c:v>
                </c:pt>
                <c:pt idx="4983">
                  <c:v>-1915.88061523</c:v>
                </c:pt>
                <c:pt idx="4984">
                  <c:v>-1915.78051758</c:v>
                </c:pt>
                <c:pt idx="4985">
                  <c:v>-1915.6817627</c:v>
                </c:pt>
                <c:pt idx="4986">
                  <c:v>-1915.58312988</c:v>
                </c:pt>
                <c:pt idx="4987">
                  <c:v>-1915.48510742</c:v>
                </c:pt>
                <c:pt idx="4988">
                  <c:v>-1915.38562012</c:v>
                </c:pt>
                <c:pt idx="4989">
                  <c:v>-1915.28625488</c:v>
                </c:pt>
                <c:pt idx="4990">
                  <c:v>-1915.18701172</c:v>
                </c:pt>
                <c:pt idx="4991">
                  <c:v>-1915.0871582</c:v>
                </c:pt>
                <c:pt idx="4992">
                  <c:v>-1914.98791504</c:v>
                </c:pt>
                <c:pt idx="4993">
                  <c:v>-1914.88867188</c:v>
                </c:pt>
                <c:pt idx="4994">
                  <c:v>-1914.78942871</c:v>
                </c:pt>
                <c:pt idx="4995">
                  <c:v>-1914.69042969</c:v>
                </c:pt>
                <c:pt idx="4996">
                  <c:v>-1914.59094238</c:v>
                </c:pt>
                <c:pt idx="4997">
                  <c:v>-1914.49267578</c:v>
                </c:pt>
                <c:pt idx="4998">
                  <c:v>-1914.39453125</c:v>
                </c:pt>
                <c:pt idx="4999">
                  <c:v>-1914.29626465</c:v>
                </c:pt>
                <c:pt idx="5000">
                  <c:v>-1914.19702148</c:v>
                </c:pt>
                <c:pt idx="5001">
                  <c:v>-1914.09667969</c:v>
                </c:pt>
                <c:pt idx="5002">
                  <c:v>-1913.99694824</c:v>
                </c:pt>
                <c:pt idx="5003">
                  <c:v>-1913.89733887</c:v>
                </c:pt>
                <c:pt idx="5004">
                  <c:v>-1913.79882812</c:v>
                </c:pt>
                <c:pt idx="5005">
                  <c:v>-1913.69836426</c:v>
                </c:pt>
                <c:pt idx="5006">
                  <c:v>-1913.59924316</c:v>
                </c:pt>
                <c:pt idx="5007">
                  <c:v>-1913.49890137</c:v>
                </c:pt>
                <c:pt idx="5008">
                  <c:v>-1913.39941406</c:v>
                </c:pt>
                <c:pt idx="5009">
                  <c:v>-1913.30041504</c:v>
                </c:pt>
                <c:pt idx="5010">
                  <c:v>-1913.20202637</c:v>
                </c:pt>
                <c:pt idx="5011">
                  <c:v>-1913.10302734</c:v>
                </c:pt>
                <c:pt idx="5012">
                  <c:v>-1913.00390625</c:v>
                </c:pt>
                <c:pt idx="5013">
                  <c:v>-1912.90454102</c:v>
                </c:pt>
                <c:pt idx="5014">
                  <c:v>-1912.80554199</c:v>
                </c:pt>
                <c:pt idx="5015">
                  <c:v>-1912.70544434</c:v>
                </c:pt>
                <c:pt idx="5016">
                  <c:v>-1912.60668945</c:v>
                </c:pt>
                <c:pt idx="5017">
                  <c:v>-1912.50695801</c:v>
                </c:pt>
                <c:pt idx="5018">
                  <c:v>-1912.40710449</c:v>
                </c:pt>
                <c:pt idx="5019">
                  <c:v>-1912.30725098</c:v>
                </c:pt>
                <c:pt idx="5020">
                  <c:v>-1912.20776367</c:v>
                </c:pt>
                <c:pt idx="5021">
                  <c:v>-1912.109375</c:v>
                </c:pt>
                <c:pt idx="5022">
                  <c:v>-1912.00952148</c:v>
                </c:pt>
                <c:pt idx="5023">
                  <c:v>-1911.90966797</c:v>
                </c:pt>
                <c:pt idx="5024">
                  <c:v>-1911.80969238</c:v>
                </c:pt>
                <c:pt idx="5025">
                  <c:v>-1911.70935059</c:v>
                </c:pt>
                <c:pt idx="5026">
                  <c:v>-1911.60961914</c:v>
                </c:pt>
                <c:pt idx="5027">
                  <c:v>-1911.5098877</c:v>
                </c:pt>
                <c:pt idx="5028">
                  <c:v>-1911.40991211</c:v>
                </c:pt>
                <c:pt idx="5029">
                  <c:v>-1911.31091309</c:v>
                </c:pt>
                <c:pt idx="5030">
                  <c:v>-1911.21154785</c:v>
                </c:pt>
                <c:pt idx="5031">
                  <c:v>-1911.11279297</c:v>
                </c:pt>
                <c:pt idx="5032">
                  <c:v>-1911.01452637</c:v>
                </c:pt>
                <c:pt idx="5033">
                  <c:v>-1910.91809082</c:v>
                </c:pt>
                <c:pt idx="5034">
                  <c:v>-1910.81945801</c:v>
                </c:pt>
                <c:pt idx="5035">
                  <c:v>-1910.72143555</c:v>
                </c:pt>
                <c:pt idx="5036">
                  <c:v>-1910.62145996</c:v>
                </c:pt>
                <c:pt idx="5037">
                  <c:v>-1910.5234375</c:v>
                </c:pt>
                <c:pt idx="5038">
                  <c:v>-1910.42468262</c:v>
                </c:pt>
                <c:pt idx="5039">
                  <c:v>-1910.3260498</c:v>
                </c:pt>
                <c:pt idx="5040">
                  <c:v>-1910.22680664</c:v>
                </c:pt>
                <c:pt idx="5041">
                  <c:v>-1910.12731934</c:v>
                </c:pt>
                <c:pt idx="5042">
                  <c:v>-1910.02746582</c:v>
                </c:pt>
                <c:pt idx="5043">
                  <c:v>-1909.92749023</c:v>
                </c:pt>
                <c:pt idx="5044">
                  <c:v>-1909.82800293</c:v>
                </c:pt>
                <c:pt idx="5045">
                  <c:v>-1909.72851562</c:v>
                </c:pt>
                <c:pt idx="5046">
                  <c:v>-1909.62890625</c:v>
                </c:pt>
                <c:pt idx="5047">
                  <c:v>-1909.52746582</c:v>
                </c:pt>
                <c:pt idx="5048">
                  <c:v>-1909.42651367</c:v>
                </c:pt>
                <c:pt idx="5049">
                  <c:v>-1909.32666016</c:v>
                </c:pt>
                <c:pt idx="5050">
                  <c:v>-1909.22607422</c:v>
                </c:pt>
                <c:pt idx="5051">
                  <c:v>-1909.12634277</c:v>
                </c:pt>
                <c:pt idx="5052">
                  <c:v>-1909.02575684</c:v>
                </c:pt>
                <c:pt idx="5053">
                  <c:v>-1908.92553711</c:v>
                </c:pt>
                <c:pt idx="5054">
                  <c:v>-1908.82629395</c:v>
                </c:pt>
                <c:pt idx="5055">
                  <c:v>-1908.72741699</c:v>
                </c:pt>
                <c:pt idx="5056">
                  <c:v>-1908.6295166</c:v>
                </c:pt>
                <c:pt idx="5057">
                  <c:v>-1908.53063965</c:v>
                </c:pt>
                <c:pt idx="5058">
                  <c:v>-1908.43164062</c:v>
                </c:pt>
                <c:pt idx="5059">
                  <c:v>-1908.3326416</c:v>
                </c:pt>
                <c:pt idx="5060">
                  <c:v>-1908.23278809</c:v>
                </c:pt>
                <c:pt idx="5061">
                  <c:v>-1908.13342285</c:v>
                </c:pt>
                <c:pt idx="5062">
                  <c:v>-1908.03405762</c:v>
                </c:pt>
                <c:pt idx="5063">
                  <c:v>-1907.93444824</c:v>
                </c:pt>
                <c:pt idx="5064">
                  <c:v>-1907.83422852</c:v>
                </c:pt>
                <c:pt idx="5065">
                  <c:v>-1907.734375</c:v>
                </c:pt>
                <c:pt idx="5066">
                  <c:v>-1907.63513184</c:v>
                </c:pt>
                <c:pt idx="5067">
                  <c:v>-1907.53613281</c:v>
                </c:pt>
                <c:pt idx="5068">
                  <c:v>-1907.43640137</c:v>
                </c:pt>
                <c:pt idx="5069">
                  <c:v>-1907.33740234</c:v>
                </c:pt>
                <c:pt idx="5070">
                  <c:v>-1907.23620605</c:v>
                </c:pt>
                <c:pt idx="5071">
                  <c:v>-1907.13574219</c:v>
                </c:pt>
                <c:pt idx="5072">
                  <c:v>-1907.03564453</c:v>
                </c:pt>
                <c:pt idx="5073">
                  <c:v>-1906.93554688</c:v>
                </c:pt>
                <c:pt idx="5074">
                  <c:v>-1906.83508301</c:v>
                </c:pt>
                <c:pt idx="5075">
                  <c:v>-1906.73510742</c:v>
                </c:pt>
                <c:pt idx="5076">
                  <c:v>-1906.63525391</c:v>
                </c:pt>
                <c:pt idx="5077">
                  <c:v>-1906.53479004</c:v>
                </c:pt>
                <c:pt idx="5078">
                  <c:v>-1906.43579102</c:v>
                </c:pt>
                <c:pt idx="5079">
                  <c:v>-1906.33605957</c:v>
                </c:pt>
                <c:pt idx="5080">
                  <c:v>-1906.23706055</c:v>
                </c:pt>
                <c:pt idx="5081">
                  <c:v>-1906.13659668</c:v>
                </c:pt>
                <c:pt idx="5082">
                  <c:v>-1906.03564453</c:v>
                </c:pt>
                <c:pt idx="5083">
                  <c:v>-1905.93566895</c:v>
                </c:pt>
                <c:pt idx="5084">
                  <c:v>-1905.83569336</c:v>
                </c:pt>
                <c:pt idx="5085">
                  <c:v>-1905.7364502</c:v>
                </c:pt>
                <c:pt idx="5086">
                  <c:v>-1905.63574219</c:v>
                </c:pt>
                <c:pt idx="5087">
                  <c:v>-1905.53540039</c:v>
                </c:pt>
                <c:pt idx="5088">
                  <c:v>-1905.43505859</c:v>
                </c:pt>
                <c:pt idx="5089">
                  <c:v>-1905.33496094</c:v>
                </c:pt>
                <c:pt idx="5090">
                  <c:v>-1905.23620605</c:v>
                </c:pt>
                <c:pt idx="5091">
                  <c:v>-1905.13671875</c:v>
                </c:pt>
                <c:pt idx="5092">
                  <c:v>-1905.03686523</c:v>
                </c:pt>
                <c:pt idx="5093">
                  <c:v>-1904.93652344</c:v>
                </c:pt>
                <c:pt idx="5094">
                  <c:v>-1904.83630371</c:v>
                </c:pt>
                <c:pt idx="5095">
                  <c:v>-1904.73608398</c:v>
                </c:pt>
                <c:pt idx="5096">
                  <c:v>-1904.63684082</c:v>
                </c:pt>
                <c:pt idx="5097">
                  <c:v>-1904.53601074</c:v>
                </c:pt>
                <c:pt idx="5098">
                  <c:v>-1904.43554688</c:v>
                </c:pt>
                <c:pt idx="5099">
                  <c:v>-1904.33496094</c:v>
                </c:pt>
                <c:pt idx="5100">
                  <c:v>-1904.23425293</c:v>
                </c:pt>
                <c:pt idx="5101">
                  <c:v>-1904.13464355</c:v>
                </c:pt>
                <c:pt idx="5102">
                  <c:v>-1904.03527832</c:v>
                </c:pt>
                <c:pt idx="5103">
                  <c:v>-1903.93713379</c:v>
                </c:pt>
                <c:pt idx="5104">
                  <c:v>-1903.83728027</c:v>
                </c:pt>
                <c:pt idx="5105">
                  <c:v>-1903.73791504</c:v>
                </c:pt>
                <c:pt idx="5106">
                  <c:v>-1903.6373291</c:v>
                </c:pt>
                <c:pt idx="5107">
                  <c:v>-1903.5378418</c:v>
                </c:pt>
                <c:pt idx="5108">
                  <c:v>-1903.43786621</c:v>
                </c:pt>
                <c:pt idx="5109">
                  <c:v>-1903.3392334</c:v>
                </c:pt>
                <c:pt idx="5110">
                  <c:v>-1903.23974609</c:v>
                </c:pt>
                <c:pt idx="5111">
                  <c:v>-1903.14111328</c:v>
                </c:pt>
                <c:pt idx="5112">
                  <c:v>-1903.0423584</c:v>
                </c:pt>
                <c:pt idx="5113">
                  <c:v>-1902.94506836</c:v>
                </c:pt>
                <c:pt idx="5114">
                  <c:v>-1902.84643555</c:v>
                </c:pt>
                <c:pt idx="5115">
                  <c:v>-1902.74816895</c:v>
                </c:pt>
                <c:pt idx="5116">
                  <c:v>-1902.64758301</c:v>
                </c:pt>
                <c:pt idx="5117">
                  <c:v>-1902.54748535</c:v>
                </c:pt>
                <c:pt idx="5118">
                  <c:v>-1902.44702148</c:v>
                </c:pt>
                <c:pt idx="5119">
                  <c:v>-1902.34765625</c:v>
                </c:pt>
                <c:pt idx="5120">
                  <c:v>-1902.24755859</c:v>
                </c:pt>
                <c:pt idx="5121">
                  <c:v>-1902.14697266</c:v>
                </c:pt>
                <c:pt idx="5122">
                  <c:v>-1902.046875</c:v>
                </c:pt>
                <c:pt idx="5123">
                  <c:v>-1901.94702148</c:v>
                </c:pt>
                <c:pt idx="5124">
                  <c:v>-1901.84765625</c:v>
                </c:pt>
                <c:pt idx="5125">
                  <c:v>-1901.75024414</c:v>
                </c:pt>
                <c:pt idx="5126">
                  <c:v>-1901.65332031</c:v>
                </c:pt>
                <c:pt idx="5127">
                  <c:v>-1901.56213379</c:v>
                </c:pt>
                <c:pt idx="5128">
                  <c:v>-1901.46984863</c:v>
                </c:pt>
                <c:pt idx="5129">
                  <c:v>-1901.37548828</c:v>
                </c:pt>
                <c:pt idx="5130">
                  <c:v>-1901.28759766</c:v>
                </c:pt>
                <c:pt idx="5131">
                  <c:v>-1901.20202637</c:v>
                </c:pt>
                <c:pt idx="5132">
                  <c:v>-1901.11999512</c:v>
                </c:pt>
                <c:pt idx="5133">
                  <c:v>-1901.04089355</c:v>
                </c:pt>
                <c:pt idx="5134">
                  <c:v>-1900.96398926</c:v>
                </c:pt>
                <c:pt idx="5135">
                  <c:v>-1900.89123535</c:v>
                </c:pt>
                <c:pt idx="5136">
                  <c:v>-1900.82067871</c:v>
                </c:pt>
                <c:pt idx="5137">
                  <c:v>-1900.7545166</c:v>
                </c:pt>
                <c:pt idx="5138">
                  <c:v>-1900.69091797</c:v>
                </c:pt>
                <c:pt idx="5139">
                  <c:v>-1900.63195801</c:v>
                </c:pt>
                <c:pt idx="5140">
                  <c:v>-1900.57495117</c:v>
                </c:pt>
                <c:pt idx="5141">
                  <c:v>-1900.52197266</c:v>
                </c:pt>
                <c:pt idx="5142">
                  <c:v>-1900.47180176</c:v>
                </c:pt>
                <c:pt idx="5143">
                  <c:v>-1900.42382812</c:v>
                </c:pt>
                <c:pt idx="5144">
                  <c:v>-1900.37731934</c:v>
                </c:pt>
                <c:pt idx="5145">
                  <c:v>-1900.33496094</c:v>
                </c:pt>
                <c:pt idx="5146">
                  <c:v>-1900.29455566</c:v>
                </c:pt>
                <c:pt idx="5147">
                  <c:v>-1900.25793457</c:v>
                </c:pt>
                <c:pt idx="5148">
                  <c:v>-1900.22424316</c:v>
                </c:pt>
                <c:pt idx="5149">
                  <c:v>-1900.1965332</c:v>
                </c:pt>
                <c:pt idx="5150">
                  <c:v>-1900.17138672</c:v>
                </c:pt>
                <c:pt idx="5151">
                  <c:v>-1900.14489746</c:v>
                </c:pt>
                <c:pt idx="5152">
                  <c:v>-1900.12402344</c:v>
                </c:pt>
                <c:pt idx="5153">
                  <c:v>-1900.10583496</c:v>
                </c:pt>
                <c:pt idx="5154">
                  <c:v>-1900.09094238</c:v>
                </c:pt>
                <c:pt idx="5155">
                  <c:v>-1900.07958984</c:v>
                </c:pt>
                <c:pt idx="5156">
                  <c:v>-1900.07067871</c:v>
                </c:pt>
                <c:pt idx="5157">
                  <c:v>-1900.06494141</c:v>
                </c:pt>
                <c:pt idx="5158">
                  <c:v>-1900.06005859</c:v>
                </c:pt>
                <c:pt idx="5159">
                  <c:v>-1900.05432129</c:v>
                </c:pt>
                <c:pt idx="5160">
                  <c:v>-1900.05090332</c:v>
                </c:pt>
                <c:pt idx="5161">
                  <c:v>-1900.05310059</c:v>
                </c:pt>
                <c:pt idx="5162">
                  <c:v>-1900.0526123</c:v>
                </c:pt>
                <c:pt idx="5163">
                  <c:v>-1900.05334473</c:v>
                </c:pt>
                <c:pt idx="5164">
                  <c:v>-1900.05273438</c:v>
                </c:pt>
                <c:pt idx="5165">
                  <c:v>-1900.05297852</c:v>
                </c:pt>
                <c:pt idx="5166">
                  <c:v>-1900.05383301</c:v>
                </c:pt>
                <c:pt idx="5167">
                  <c:v>-1900.05322266</c:v>
                </c:pt>
                <c:pt idx="5168">
                  <c:v>-1900.05322266</c:v>
                </c:pt>
                <c:pt idx="5169">
                  <c:v>-1900.0534668</c:v>
                </c:pt>
                <c:pt idx="5170">
                  <c:v>-1900.0534668</c:v>
                </c:pt>
                <c:pt idx="5171">
                  <c:v>-1900.05371094</c:v>
                </c:pt>
                <c:pt idx="5172">
                  <c:v>-1900.05334473</c:v>
                </c:pt>
                <c:pt idx="5173">
                  <c:v>-1900.05407715</c:v>
                </c:pt>
                <c:pt idx="5174">
                  <c:v>-1900.05383301</c:v>
                </c:pt>
                <c:pt idx="5175">
                  <c:v>-1900.05407715</c:v>
                </c:pt>
                <c:pt idx="5176">
                  <c:v>-1900.05383301</c:v>
                </c:pt>
                <c:pt idx="5177">
                  <c:v>-1900.05407715</c:v>
                </c:pt>
                <c:pt idx="5178">
                  <c:v>-1900.05383301</c:v>
                </c:pt>
                <c:pt idx="5179">
                  <c:v>-1900.05407715</c:v>
                </c:pt>
                <c:pt idx="5180">
                  <c:v>-1900.05358887</c:v>
                </c:pt>
                <c:pt idx="5181">
                  <c:v>-1900.05383301</c:v>
                </c:pt>
                <c:pt idx="5182">
                  <c:v>-1900.05395508</c:v>
                </c:pt>
                <c:pt idx="5183">
                  <c:v>-1900.05371094</c:v>
                </c:pt>
                <c:pt idx="5184">
                  <c:v>-1900.05358887</c:v>
                </c:pt>
                <c:pt idx="5185">
                  <c:v>-1900.05358887</c:v>
                </c:pt>
                <c:pt idx="5186">
                  <c:v>-1900.05395508</c:v>
                </c:pt>
                <c:pt idx="5187">
                  <c:v>-1900.05371094</c:v>
                </c:pt>
                <c:pt idx="5188">
                  <c:v>-1900.05407715</c:v>
                </c:pt>
                <c:pt idx="5189">
                  <c:v>-1900.05371094</c:v>
                </c:pt>
                <c:pt idx="5190">
                  <c:v>-1900.05419922</c:v>
                </c:pt>
                <c:pt idx="5191">
                  <c:v>-1900.05432129</c:v>
                </c:pt>
                <c:pt idx="5192">
                  <c:v>-1900.05407715</c:v>
                </c:pt>
                <c:pt idx="5193">
                  <c:v>-1900.05444336</c:v>
                </c:pt>
                <c:pt idx="5194">
                  <c:v>-1900.05480957</c:v>
                </c:pt>
                <c:pt idx="5195">
                  <c:v>-1900.05493164</c:v>
                </c:pt>
                <c:pt idx="5196">
                  <c:v>-1900.05529785</c:v>
                </c:pt>
                <c:pt idx="5197">
                  <c:v>-1900.05554199</c:v>
                </c:pt>
                <c:pt idx="5198">
                  <c:v>-1900.05566406</c:v>
                </c:pt>
                <c:pt idx="5199">
                  <c:v>-1900.05615234</c:v>
                </c:pt>
                <c:pt idx="5200">
                  <c:v>-1900.05615234</c:v>
                </c:pt>
                <c:pt idx="5201">
                  <c:v>-1900.05664062</c:v>
                </c:pt>
                <c:pt idx="5202">
                  <c:v>-1900.05615234</c:v>
                </c:pt>
                <c:pt idx="5203">
                  <c:v>-1900.05603027</c:v>
                </c:pt>
                <c:pt idx="5204">
                  <c:v>-1900.05639648</c:v>
                </c:pt>
                <c:pt idx="5205">
                  <c:v>-1900.05664062</c:v>
                </c:pt>
                <c:pt idx="5206">
                  <c:v>-1900.05700684</c:v>
                </c:pt>
                <c:pt idx="5207">
                  <c:v>-1900.05700684</c:v>
                </c:pt>
                <c:pt idx="5208">
                  <c:v>-1900.05749512</c:v>
                </c:pt>
                <c:pt idx="5209">
                  <c:v>-1900.05786133</c:v>
                </c:pt>
                <c:pt idx="5210">
                  <c:v>-1900.05737305</c:v>
                </c:pt>
                <c:pt idx="5211">
                  <c:v>-1900.0579834</c:v>
                </c:pt>
                <c:pt idx="5212">
                  <c:v>-1900.05810547</c:v>
                </c:pt>
                <c:pt idx="5213">
                  <c:v>-1900.05810547</c:v>
                </c:pt>
                <c:pt idx="5214">
                  <c:v>-1900.05834961</c:v>
                </c:pt>
                <c:pt idx="5215">
                  <c:v>-1900.05834961</c:v>
                </c:pt>
                <c:pt idx="5216">
                  <c:v>-1900.05859375</c:v>
                </c:pt>
                <c:pt idx="5217">
                  <c:v>-1900.05822754</c:v>
                </c:pt>
                <c:pt idx="5218">
                  <c:v>-1900.05859375</c:v>
                </c:pt>
                <c:pt idx="5219">
                  <c:v>-1900.05895996</c:v>
                </c:pt>
                <c:pt idx="5220">
                  <c:v>-1900.05834961</c:v>
                </c:pt>
                <c:pt idx="5221">
                  <c:v>-1900.05834961</c:v>
                </c:pt>
                <c:pt idx="5222">
                  <c:v>-1900.05810547</c:v>
                </c:pt>
                <c:pt idx="5223">
                  <c:v>-1900.05895996</c:v>
                </c:pt>
                <c:pt idx="5224">
                  <c:v>-1900.05834961</c:v>
                </c:pt>
                <c:pt idx="5225">
                  <c:v>-1900.05822754</c:v>
                </c:pt>
                <c:pt idx="5226">
                  <c:v>-1900.05810547</c:v>
                </c:pt>
                <c:pt idx="5227">
                  <c:v>-1900.0579834</c:v>
                </c:pt>
                <c:pt idx="5228">
                  <c:v>-1900.0579834</c:v>
                </c:pt>
                <c:pt idx="5229">
                  <c:v>-1900.05822754</c:v>
                </c:pt>
                <c:pt idx="5230">
                  <c:v>-1900.05773926</c:v>
                </c:pt>
                <c:pt idx="5231">
                  <c:v>-1900.05773926</c:v>
                </c:pt>
                <c:pt idx="5232">
                  <c:v>-1900.05773926</c:v>
                </c:pt>
                <c:pt idx="5233">
                  <c:v>-1900.05773926</c:v>
                </c:pt>
                <c:pt idx="5234">
                  <c:v>-1900.0579834</c:v>
                </c:pt>
                <c:pt idx="5235">
                  <c:v>-1900.05810547</c:v>
                </c:pt>
                <c:pt idx="5236">
                  <c:v>-1900.0579834</c:v>
                </c:pt>
                <c:pt idx="5237">
                  <c:v>-1900.05981445</c:v>
                </c:pt>
                <c:pt idx="5238">
                  <c:v>-1900.06481934</c:v>
                </c:pt>
                <c:pt idx="5239">
                  <c:v>-1900.07202148</c:v>
                </c:pt>
                <c:pt idx="5240">
                  <c:v>-1900.07763672</c:v>
                </c:pt>
                <c:pt idx="5241">
                  <c:v>-1900.08728027</c:v>
                </c:pt>
                <c:pt idx="5242">
                  <c:v>-1900.09887695</c:v>
                </c:pt>
                <c:pt idx="5243">
                  <c:v>-1900.11401367</c:v>
                </c:pt>
                <c:pt idx="5244">
                  <c:v>-1900.13208008</c:v>
                </c:pt>
                <c:pt idx="5245">
                  <c:v>-1900.15380859</c:v>
                </c:pt>
                <c:pt idx="5246">
                  <c:v>-1900.17919922</c:v>
                </c:pt>
                <c:pt idx="5247">
                  <c:v>-1900.20837402</c:v>
                </c:pt>
                <c:pt idx="5248">
                  <c:v>-1900.24182129</c:v>
                </c:pt>
                <c:pt idx="5249">
                  <c:v>-1900.27844238</c:v>
                </c:pt>
                <c:pt idx="5250">
                  <c:v>-1900.31933594</c:v>
                </c:pt>
                <c:pt idx="5251">
                  <c:v>-1900.36352539</c:v>
                </c:pt>
                <c:pt idx="5252">
                  <c:v>-1900.41040039</c:v>
                </c:pt>
                <c:pt idx="5253">
                  <c:v>-1900.4621582</c:v>
                </c:pt>
                <c:pt idx="5254">
                  <c:v>-1900.51696777</c:v>
                </c:pt>
                <c:pt idx="5255">
                  <c:v>-1900.57580566</c:v>
                </c:pt>
                <c:pt idx="5256">
                  <c:v>-1900.63793945</c:v>
                </c:pt>
                <c:pt idx="5257">
                  <c:v>-1900.70227051</c:v>
                </c:pt>
                <c:pt idx="5258">
                  <c:v>-1900.76879883</c:v>
                </c:pt>
                <c:pt idx="5259">
                  <c:v>-1900.83703613</c:v>
                </c:pt>
                <c:pt idx="5260">
                  <c:v>-1900.90588379</c:v>
                </c:pt>
                <c:pt idx="5261">
                  <c:v>-1900.9765625</c:v>
                </c:pt>
                <c:pt idx="5262">
                  <c:v>-1901.04870605</c:v>
                </c:pt>
                <c:pt idx="5263">
                  <c:v>-1901.12426758</c:v>
                </c:pt>
                <c:pt idx="5264">
                  <c:v>-1901.20227051</c:v>
                </c:pt>
                <c:pt idx="5265">
                  <c:v>-1901.28271484</c:v>
                </c:pt>
                <c:pt idx="5266">
                  <c:v>-1901.36547852</c:v>
                </c:pt>
                <c:pt idx="5267">
                  <c:v>-1901.45080566</c:v>
                </c:pt>
                <c:pt idx="5268">
                  <c:v>-1901.53881836</c:v>
                </c:pt>
                <c:pt idx="5269">
                  <c:v>-1901.63000488</c:v>
                </c:pt>
                <c:pt idx="5270">
                  <c:v>-1901.7232666</c:v>
                </c:pt>
                <c:pt idx="5271">
                  <c:v>-1901.81872559</c:v>
                </c:pt>
                <c:pt idx="5272">
                  <c:v>-1901.9161377</c:v>
                </c:pt>
                <c:pt idx="5273">
                  <c:v>-1902.01281738</c:v>
                </c:pt>
                <c:pt idx="5274">
                  <c:v>-1902.10974121</c:v>
                </c:pt>
                <c:pt idx="5275">
                  <c:v>-1902.20776367</c:v>
                </c:pt>
                <c:pt idx="5276">
                  <c:v>-1902.30615234</c:v>
                </c:pt>
                <c:pt idx="5277">
                  <c:v>-1902.4050293</c:v>
                </c:pt>
                <c:pt idx="5278">
                  <c:v>-1902.50390625</c:v>
                </c:pt>
                <c:pt idx="5279">
                  <c:v>-1902.60192871</c:v>
                </c:pt>
                <c:pt idx="5280">
                  <c:v>-1902.70043945</c:v>
                </c:pt>
                <c:pt idx="5281">
                  <c:v>-1902.79931641</c:v>
                </c:pt>
                <c:pt idx="5282">
                  <c:v>-1902.8996582</c:v>
                </c:pt>
                <c:pt idx="5283">
                  <c:v>-1902.99914551</c:v>
                </c:pt>
                <c:pt idx="5284">
                  <c:v>-1903.09924316</c:v>
                </c:pt>
                <c:pt idx="5285">
                  <c:v>-1903.19775391</c:v>
                </c:pt>
                <c:pt idx="5286">
                  <c:v>-1903.29626465</c:v>
                </c:pt>
                <c:pt idx="5287">
                  <c:v>-1903.39440918</c:v>
                </c:pt>
                <c:pt idx="5288">
                  <c:v>-1903.49316406</c:v>
                </c:pt>
                <c:pt idx="5289">
                  <c:v>-1903.59277344</c:v>
                </c:pt>
                <c:pt idx="5290">
                  <c:v>-1903.69104004</c:v>
                </c:pt>
                <c:pt idx="5291">
                  <c:v>-1903.79125977</c:v>
                </c:pt>
                <c:pt idx="5292">
                  <c:v>-1903.89050293</c:v>
                </c:pt>
                <c:pt idx="5293">
                  <c:v>-1903.99084473</c:v>
                </c:pt>
                <c:pt idx="5294">
                  <c:v>-1904.09033203</c:v>
                </c:pt>
                <c:pt idx="5295">
                  <c:v>-1904.19067383</c:v>
                </c:pt>
                <c:pt idx="5296">
                  <c:v>-1904.28869629</c:v>
                </c:pt>
                <c:pt idx="5297">
                  <c:v>-1904.38806152</c:v>
                </c:pt>
                <c:pt idx="5298">
                  <c:v>-1904.48632812</c:v>
                </c:pt>
                <c:pt idx="5299">
                  <c:v>-1904.5859375</c:v>
                </c:pt>
                <c:pt idx="5300">
                  <c:v>-1904.6854248</c:v>
                </c:pt>
                <c:pt idx="5301">
                  <c:v>-1904.78564453</c:v>
                </c:pt>
                <c:pt idx="5302">
                  <c:v>-1904.88549805</c:v>
                </c:pt>
                <c:pt idx="5303">
                  <c:v>-1904.98596191</c:v>
                </c:pt>
                <c:pt idx="5304">
                  <c:v>-1905.08520508</c:v>
                </c:pt>
                <c:pt idx="5305">
                  <c:v>-1905.18615723</c:v>
                </c:pt>
                <c:pt idx="5306">
                  <c:v>-1905.28503418</c:v>
                </c:pt>
                <c:pt idx="5307">
                  <c:v>-1905.38366699</c:v>
                </c:pt>
                <c:pt idx="5308">
                  <c:v>-1905.48217773</c:v>
                </c:pt>
                <c:pt idx="5309">
                  <c:v>-1905.57971191</c:v>
                </c:pt>
                <c:pt idx="5310">
                  <c:v>-1905.67834473</c:v>
                </c:pt>
                <c:pt idx="5311">
                  <c:v>-1905.77685547</c:v>
                </c:pt>
                <c:pt idx="5312">
                  <c:v>-1905.87597656</c:v>
                </c:pt>
                <c:pt idx="5313">
                  <c:v>-1905.97521973</c:v>
                </c:pt>
                <c:pt idx="5314">
                  <c:v>-1906.07531738</c:v>
                </c:pt>
                <c:pt idx="5315">
                  <c:v>-1906.17407227</c:v>
                </c:pt>
                <c:pt idx="5316">
                  <c:v>-1906.27416992</c:v>
                </c:pt>
                <c:pt idx="5317">
                  <c:v>-1906.37414551</c:v>
                </c:pt>
                <c:pt idx="5318">
                  <c:v>-1906.47375488</c:v>
                </c:pt>
                <c:pt idx="5319">
                  <c:v>-1906.57189941</c:v>
                </c:pt>
                <c:pt idx="5320">
                  <c:v>-1906.67077637</c:v>
                </c:pt>
                <c:pt idx="5321">
                  <c:v>-1906.7689209</c:v>
                </c:pt>
                <c:pt idx="5322">
                  <c:v>-1906.86755371</c:v>
                </c:pt>
                <c:pt idx="5323">
                  <c:v>-1906.96606445</c:v>
                </c:pt>
                <c:pt idx="5324">
                  <c:v>-1907.06530762</c:v>
                </c:pt>
                <c:pt idx="5325">
                  <c:v>-1907.16467285</c:v>
                </c:pt>
                <c:pt idx="5326">
                  <c:v>-1907.26391602</c:v>
                </c:pt>
                <c:pt idx="5327">
                  <c:v>-1907.36474609</c:v>
                </c:pt>
                <c:pt idx="5328">
                  <c:v>-1907.46582031</c:v>
                </c:pt>
                <c:pt idx="5329">
                  <c:v>-1907.56799316</c:v>
                </c:pt>
                <c:pt idx="5330">
                  <c:v>-1907.66882324</c:v>
                </c:pt>
                <c:pt idx="5331">
                  <c:v>-1907.76879883</c:v>
                </c:pt>
                <c:pt idx="5332">
                  <c:v>-1907.86865234</c:v>
                </c:pt>
                <c:pt idx="5333">
                  <c:v>-1907.96887207</c:v>
                </c:pt>
                <c:pt idx="5334">
                  <c:v>-1908.06958008</c:v>
                </c:pt>
                <c:pt idx="5335">
                  <c:v>-1908.17004395</c:v>
                </c:pt>
                <c:pt idx="5336">
                  <c:v>-1908.26965332</c:v>
                </c:pt>
                <c:pt idx="5337">
                  <c:v>-1908.37023926</c:v>
                </c:pt>
                <c:pt idx="5338">
                  <c:v>-1908.46923828</c:v>
                </c:pt>
                <c:pt idx="5339">
                  <c:v>-1908.57043457</c:v>
                </c:pt>
                <c:pt idx="5340">
                  <c:v>-1908.66955566</c:v>
                </c:pt>
                <c:pt idx="5341">
                  <c:v>-1908.76867676</c:v>
                </c:pt>
                <c:pt idx="5342">
                  <c:v>-1908.86669922</c:v>
                </c:pt>
                <c:pt idx="5343">
                  <c:v>-1908.96435547</c:v>
                </c:pt>
                <c:pt idx="5344">
                  <c:v>-1909.06152344</c:v>
                </c:pt>
                <c:pt idx="5345">
                  <c:v>-1909.1595459</c:v>
                </c:pt>
                <c:pt idx="5346">
                  <c:v>-1909.25891113</c:v>
                </c:pt>
                <c:pt idx="5347">
                  <c:v>-1909.35791016</c:v>
                </c:pt>
                <c:pt idx="5348">
                  <c:v>-1909.45751953</c:v>
                </c:pt>
                <c:pt idx="5349">
                  <c:v>-1909.55688477</c:v>
                </c:pt>
                <c:pt idx="5350">
                  <c:v>-1909.65612793</c:v>
                </c:pt>
                <c:pt idx="5351">
                  <c:v>-1909.75622559</c:v>
                </c:pt>
                <c:pt idx="5352">
                  <c:v>-1909.85766602</c:v>
                </c:pt>
                <c:pt idx="5353">
                  <c:v>-1909.95715332</c:v>
                </c:pt>
                <c:pt idx="5354">
                  <c:v>-1910.05700684</c:v>
                </c:pt>
                <c:pt idx="5355">
                  <c:v>-1910.15563965</c:v>
                </c:pt>
                <c:pt idx="5356">
                  <c:v>-1910.25524902</c:v>
                </c:pt>
                <c:pt idx="5357">
                  <c:v>-1910.35437012</c:v>
                </c:pt>
                <c:pt idx="5358">
                  <c:v>-1910.45532227</c:v>
                </c:pt>
                <c:pt idx="5359">
                  <c:v>-1910.55383301</c:v>
                </c:pt>
                <c:pt idx="5360">
                  <c:v>-1910.65429688</c:v>
                </c:pt>
                <c:pt idx="5361">
                  <c:v>-1910.75354004</c:v>
                </c:pt>
                <c:pt idx="5362">
                  <c:v>-1910.85388184</c:v>
                </c:pt>
                <c:pt idx="5363">
                  <c:v>-1910.95446777</c:v>
                </c:pt>
                <c:pt idx="5364">
                  <c:v>-1911.05432129</c:v>
                </c:pt>
                <c:pt idx="5365">
                  <c:v>-1911.15441895</c:v>
                </c:pt>
                <c:pt idx="5366">
                  <c:v>-1911.25341797</c:v>
                </c:pt>
                <c:pt idx="5367">
                  <c:v>-1911.35253906</c:v>
                </c:pt>
                <c:pt idx="5368">
                  <c:v>-1911.45166016</c:v>
                </c:pt>
                <c:pt idx="5369">
                  <c:v>-1911.55114746</c:v>
                </c:pt>
                <c:pt idx="5370">
                  <c:v>-1911.6505127</c:v>
                </c:pt>
                <c:pt idx="5371">
                  <c:v>-1911.75061035</c:v>
                </c:pt>
                <c:pt idx="5372">
                  <c:v>-1911.85009766</c:v>
                </c:pt>
                <c:pt idx="5373">
                  <c:v>-1911.95019531</c:v>
                </c:pt>
                <c:pt idx="5374">
                  <c:v>-1912.05041504</c:v>
                </c:pt>
                <c:pt idx="5375">
                  <c:v>-1912.15002441</c:v>
                </c:pt>
                <c:pt idx="5376">
                  <c:v>-1912.24987793</c:v>
                </c:pt>
                <c:pt idx="5377">
                  <c:v>-1912.34802246</c:v>
                </c:pt>
                <c:pt idx="5378">
                  <c:v>-1912.44543457</c:v>
                </c:pt>
                <c:pt idx="5379">
                  <c:v>-1912.54382324</c:v>
                </c:pt>
                <c:pt idx="5380">
                  <c:v>-1912.64245605</c:v>
                </c:pt>
                <c:pt idx="5381">
                  <c:v>-1912.74279785</c:v>
                </c:pt>
                <c:pt idx="5382">
                  <c:v>-1912.84228516</c:v>
                </c:pt>
                <c:pt idx="5383">
                  <c:v>-1912.94262695</c:v>
                </c:pt>
                <c:pt idx="5384">
                  <c:v>-1913.04162598</c:v>
                </c:pt>
                <c:pt idx="5385">
                  <c:v>-1913.1427002</c:v>
                </c:pt>
                <c:pt idx="5386">
                  <c:v>-1913.24304199</c:v>
                </c:pt>
                <c:pt idx="5387">
                  <c:v>-1913.34350586</c:v>
                </c:pt>
                <c:pt idx="5388">
                  <c:v>-1913.44299316</c:v>
                </c:pt>
                <c:pt idx="5389">
                  <c:v>-1913.54284668</c:v>
                </c:pt>
                <c:pt idx="5390">
                  <c:v>-1913.64135742</c:v>
                </c:pt>
                <c:pt idx="5391">
                  <c:v>-1913.74023438</c:v>
                </c:pt>
                <c:pt idx="5392">
                  <c:v>-1913.84020996</c:v>
                </c:pt>
                <c:pt idx="5393">
                  <c:v>-1913.94018555</c:v>
                </c:pt>
                <c:pt idx="5394">
                  <c:v>-1914.03991699</c:v>
                </c:pt>
                <c:pt idx="5395">
                  <c:v>-1914.13952637</c:v>
                </c:pt>
                <c:pt idx="5396">
                  <c:v>-1914.23974609</c:v>
                </c:pt>
                <c:pt idx="5397">
                  <c:v>-1914.33996582</c:v>
                </c:pt>
                <c:pt idx="5398">
                  <c:v>-1914.44104004</c:v>
                </c:pt>
                <c:pt idx="5399">
                  <c:v>-1914.54223633</c:v>
                </c:pt>
                <c:pt idx="5400">
                  <c:v>-1914.64221191</c:v>
                </c:pt>
                <c:pt idx="5401">
                  <c:v>-1914.7421875</c:v>
                </c:pt>
                <c:pt idx="5402">
                  <c:v>-1914.8425293</c:v>
                </c:pt>
                <c:pt idx="5403">
                  <c:v>-1914.94274902</c:v>
                </c:pt>
                <c:pt idx="5404">
                  <c:v>-1915.04382324</c:v>
                </c:pt>
                <c:pt idx="5405">
                  <c:v>-1915.14489746</c:v>
                </c:pt>
                <c:pt idx="5406">
                  <c:v>-1915.24597168</c:v>
                </c:pt>
                <c:pt idx="5407">
                  <c:v>-1915.34655762</c:v>
                </c:pt>
                <c:pt idx="5408">
                  <c:v>-1915.44799805</c:v>
                </c:pt>
                <c:pt idx="5409">
                  <c:v>-1915.54931641</c:v>
                </c:pt>
                <c:pt idx="5410">
                  <c:v>-1915.65026855</c:v>
                </c:pt>
                <c:pt idx="5411">
                  <c:v>-1915.75097656</c:v>
                </c:pt>
                <c:pt idx="5412">
                  <c:v>-1915.84936523</c:v>
                </c:pt>
                <c:pt idx="5413">
                  <c:v>-1915.94787598</c:v>
                </c:pt>
                <c:pt idx="5414">
                  <c:v>-1916.04675293</c:v>
                </c:pt>
                <c:pt idx="5415">
                  <c:v>-1916.14562988</c:v>
                </c:pt>
                <c:pt idx="5416">
                  <c:v>-1916.24487305</c:v>
                </c:pt>
                <c:pt idx="5417">
                  <c:v>-1916.34423828</c:v>
                </c:pt>
                <c:pt idx="5418">
                  <c:v>-1916.44372559</c:v>
                </c:pt>
                <c:pt idx="5419">
                  <c:v>-1916.5435791</c:v>
                </c:pt>
                <c:pt idx="5420">
                  <c:v>-1916.64294434</c:v>
                </c:pt>
                <c:pt idx="5421">
                  <c:v>-1916.74414062</c:v>
                </c:pt>
                <c:pt idx="5422">
                  <c:v>-1916.84326172</c:v>
                </c:pt>
                <c:pt idx="5423">
                  <c:v>-1916.94335938</c:v>
                </c:pt>
                <c:pt idx="5424">
                  <c:v>-1917.04125977</c:v>
                </c:pt>
                <c:pt idx="5425">
                  <c:v>-1917.14086914</c:v>
                </c:pt>
                <c:pt idx="5426">
                  <c:v>-1917.24035645</c:v>
                </c:pt>
                <c:pt idx="5427">
                  <c:v>-1917.34069824</c:v>
                </c:pt>
                <c:pt idx="5428">
                  <c:v>-1917.44067383</c:v>
                </c:pt>
                <c:pt idx="5429">
                  <c:v>-1917.5411377</c:v>
                </c:pt>
                <c:pt idx="5430">
                  <c:v>-1917.64086914</c:v>
                </c:pt>
                <c:pt idx="5431">
                  <c:v>-1917.74145508</c:v>
                </c:pt>
                <c:pt idx="5432">
                  <c:v>-1917.84216309</c:v>
                </c:pt>
                <c:pt idx="5433">
                  <c:v>-1917.94238281</c:v>
                </c:pt>
                <c:pt idx="5434">
                  <c:v>-1918.04260254</c:v>
                </c:pt>
                <c:pt idx="5435">
                  <c:v>-1918.14135742</c:v>
                </c:pt>
                <c:pt idx="5436">
                  <c:v>-1918.23974609</c:v>
                </c:pt>
                <c:pt idx="5437">
                  <c:v>-1918.33776855</c:v>
                </c:pt>
                <c:pt idx="5438">
                  <c:v>-1918.43518066</c:v>
                </c:pt>
                <c:pt idx="5439">
                  <c:v>-1918.52685547</c:v>
                </c:pt>
                <c:pt idx="5440">
                  <c:v>-1918.61853027</c:v>
                </c:pt>
                <c:pt idx="5441">
                  <c:v>-1918.71252441</c:v>
                </c:pt>
                <c:pt idx="5442">
                  <c:v>-1918.80151367</c:v>
                </c:pt>
                <c:pt idx="5443">
                  <c:v>-1918.88696289</c:v>
                </c:pt>
                <c:pt idx="5444">
                  <c:v>-1918.96984863</c:v>
                </c:pt>
                <c:pt idx="5445">
                  <c:v>-1919.04980469</c:v>
                </c:pt>
                <c:pt idx="5446">
                  <c:v>-1919.12548828</c:v>
                </c:pt>
                <c:pt idx="5447">
                  <c:v>-1919.19873047</c:v>
                </c:pt>
                <c:pt idx="5448">
                  <c:v>-1919.26757812</c:v>
                </c:pt>
                <c:pt idx="5449">
                  <c:v>-1919.33288574</c:v>
                </c:pt>
                <c:pt idx="5450">
                  <c:v>-1919.39575195</c:v>
                </c:pt>
                <c:pt idx="5451">
                  <c:v>-1919.45581055</c:v>
                </c:pt>
                <c:pt idx="5452">
                  <c:v>-1919.51135254</c:v>
                </c:pt>
                <c:pt idx="5453">
                  <c:v>-1919.56469727</c:v>
                </c:pt>
                <c:pt idx="5454">
                  <c:v>-1919.61523438</c:v>
                </c:pt>
                <c:pt idx="5455">
                  <c:v>-1919.66345215</c:v>
                </c:pt>
                <c:pt idx="5456">
                  <c:v>-1919.70776367</c:v>
                </c:pt>
                <c:pt idx="5457">
                  <c:v>-1919.74963379</c:v>
                </c:pt>
                <c:pt idx="5458">
                  <c:v>-1919.78881836</c:v>
                </c:pt>
                <c:pt idx="5459">
                  <c:v>-1919.82568359</c:v>
                </c:pt>
                <c:pt idx="5460">
                  <c:v>-1919.85925293</c:v>
                </c:pt>
                <c:pt idx="5461">
                  <c:v>-1919.8861084</c:v>
                </c:pt>
                <c:pt idx="5462">
                  <c:v>-1919.91162109</c:v>
                </c:pt>
                <c:pt idx="5463">
                  <c:v>-1919.93786621</c:v>
                </c:pt>
                <c:pt idx="5464">
                  <c:v>-1919.95947266</c:v>
                </c:pt>
                <c:pt idx="5465">
                  <c:v>-1919.97839355</c:v>
                </c:pt>
                <c:pt idx="5466">
                  <c:v>-1919.9942627</c:v>
                </c:pt>
                <c:pt idx="5467">
                  <c:v>-1920.00634766</c:v>
                </c:pt>
                <c:pt idx="5468">
                  <c:v>-1920.01538086</c:v>
                </c:pt>
                <c:pt idx="5469">
                  <c:v>-1920.02282715</c:v>
                </c:pt>
                <c:pt idx="5470">
                  <c:v>-1920.02722168</c:v>
                </c:pt>
                <c:pt idx="5471">
                  <c:v>-1920.0333252</c:v>
                </c:pt>
                <c:pt idx="5472">
                  <c:v>-1920.03686523</c:v>
                </c:pt>
                <c:pt idx="5473">
                  <c:v>-1920.03601074</c:v>
                </c:pt>
                <c:pt idx="5474">
                  <c:v>-1920.0357666</c:v>
                </c:pt>
                <c:pt idx="5475">
                  <c:v>-1920.03601074</c:v>
                </c:pt>
                <c:pt idx="5476">
                  <c:v>-1920.0357666</c:v>
                </c:pt>
                <c:pt idx="5477">
                  <c:v>-1920.03625488</c:v>
                </c:pt>
                <c:pt idx="5478">
                  <c:v>-1920.03613281</c:v>
                </c:pt>
                <c:pt idx="5479">
                  <c:v>-1920.03613281</c:v>
                </c:pt>
                <c:pt idx="5480">
                  <c:v>-1920.03588867</c:v>
                </c:pt>
                <c:pt idx="5481">
                  <c:v>-1920.03601074</c:v>
                </c:pt>
                <c:pt idx="5482">
                  <c:v>-1920.03588867</c:v>
                </c:pt>
                <c:pt idx="5483">
                  <c:v>-1920.03564453</c:v>
                </c:pt>
                <c:pt idx="5484">
                  <c:v>-1920.03564453</c:v>
                </c:pt>
                <c:pt idx="5485">
                  <c:v>-1920.0357666</c:v>
                </c:pt>
                <c:pt idx="5486">
                  <c:v>-1920.03564453</c:v>
                </c:pt>
                <c:pt idx="5487">
                  <c:v>-1920.03540039</c:v>
                </c:pt>
                <c:pt idx="5488">
                  <c:v>-1920.03564453</c:v>
                </c:pt>
                <c:pt idx="5489">
                  <c:v>-1920.03540039</c:v>
                </c:pt>
                <c:pt idx="5490">
                  <c:v>-1920.03564453</c:v>
                </c:pt>
                <c:pt idx="5491">
                  <c:v>-1920.03564453</c:v>
                </c:pt>
                <c:pt idx="5492">
                  <c:v>-1920.03552246</c:v>
                </c:pt>
                <c:pt idx="5493">
                  <c:v>-1920.03540039</c:v>
                </c:pt>
                <c:pt idx="5494">
                  <c:v>-1920.03540039</c:v>
                </c:pt>
                <c:pt idx="5495">
                  <c:v>-1920.03491211</c:v>
                </c:pt>
                <c:pt idx="5496">
                  <c:v>-1920.03527832</c:v>
                </c:pt>
                <c:pt idx="5497">
                  <c:v>-1920.03515625</c:v>
                </c:pt>
                <c:pt idx="5498">
                  <c:v>-1920.03515625</c:v>
                </c:pt>
                <c:pt idx="5499">
                  <c:v>-1920.03527832</c:v>
                </c:pt>
                <c:pt idx="5500">
                  <c:v>-1920.03540039</c:v>
                </c:pt>
                <c:pt idx="5501">
                  <c:v>-1920.03515625</c:v>
                </c:pt>
                <c:pt idx="5502">
                  <c:v>-1920.03527832</c:v>
                </c:pt>
                <c:pt idx="5503">
                  <c:v>-1920.03564453</c:v>
                </c:pt>
                <c:pt idx="5504">
                  <c:v>-1920.03540039</c:v>
                </c:pt>
                <c:pt idx="5505">
                  <c:v>-1920.03588867</c:v>
                </c:pt>
                <c:pt idx="5506">
                  <c:v>-1920.03601074</c:v>
                </c:pt>
                <c:pt idx="5507">
                  <c:v>-1920.03625488</c:v>
                </c:pt>
                <c:pt idx="5508">
                  <c:v>-1920.03637695</c:v>
                </c:pt>
                <c:pt idx="5509">
                  <c:v>-1920.03613281</c:v>
                </c:pt>
                <c:pt idx="5510">
                  <c:v>-1920.03649902</c:v>
                </c:pt>
                <c:pt idx="5511">
                  <c:v>-1920.03649902</c:v>
                </c:pt>
                <c:pt idx="5512">
                  <c:v>-1920.03637695</c:v>
                </c:pt>
                <c:pt idx="5513">
                  <c:v>-1920.03662109</c:v>
                </c:pt>
                <c:pt idx="5514">
                  <c:v>-1920.03686523</c:v>
                </c:pt>
                <c:pt idx="5515">
                  <c:v>-1920.03710938</c:v>
                </c:pt>
                <c:pt idx="5516">
                  <c:v>-1920.03735352</c:v>
                </c:pt>
                <c:pt idx="5517">
                  <c:v>-1920.03771973</c:v>
                </c:pt>
                <c:pt idx="5518">
                  <c:v>-1920.03735352</c:v>
                </c:pt>
                <c:pt idx="5519">
                  <c:v>-1920.03771973</c:v>
                </c:pt>
                <c:pt idx="5520">
                  <c:v>-1920.03771973</c:v>
                </c:pt>
                <c:pt idx="5521">
                  <c:v>-1920.0378418</c:v>
                </c:pt>
                <c:pt idx="5522">
                  <c:v>-1920.03747559</c:v>
                </c:pt>
                <c:pt idx="5523">
                  <c:v>-1920.03759766</c:v>
                </c:pt>
                <c:pt idx="5524">
                  <c:v>-1920.03759766</c:v>
                </c:pt>
                <c:pt idx="5525">
                  <c:v>-1920.03771973</c:v>
                </c:pt>
                <c:pt idx="5526">
                  <c:v>-1920.03710938</c:v>
                </c:pt>
                <c:pt idx="5527">
                  <c:v>-1920.03796387</c:v>
                </c:pt>
                <c:pt idx="5528">
                  <c:v>-1920.0378418</c:v>
                </c:pt>
                <c:pt idx="5529">
                  <c:v>-1920.0378418</c:v>
                </c:pt>
                <c:pt idx="5530">
                  <c:v>-1920.03833008</c:v>
                </c:pt>
                <c:pt idx="5531">
                  <c:v>-1920.03833008</c:v>
                </c:pt>
                <c:pt idx="5532">
                  <c:v>-1920.03808594</c:v>
                </c:pt>
                <c:pt idx="5533">
                  <c:v>-1920.03845215</c:v>
                </c:pt>
                <c:pt idx="5534">
                  <c:v>-1920.03820801</c:v>
                </c:pt>
                <c:pt idx="5535">
                  <c:v>-1920.0378418</c:v>
                </c:pt>
                <c:pt idx="5536">
                  <c:v>-1920.03808594</c:v>
                </c:pt>
                <c:pt idx="5537">
                  <c:v>-1920.03808594</c:v>
                </c:pt>
                <c:pt idx="5538">
                  <c:v>-1920.03796387</c:v>
                </c:pt>
                <c:pt idx="5539">
                  <c:v>-1920.03820801</c:v>
                </c:pt>
                <c:pt idx="5540">
                  <c:v>-1920.03771973</c:v>
                </c:pt>
                <c:pt idx="5541">
                  <c:v>-1920.0378418</c:v>
                </c:pt>
                <c:pt idx="5542">
                  <c:v>-1920.03808594</c:v>
                </c:pt>
                <c:pt idx="5543">
                  <c:v>-1920.03808594</c:v>
                </c:pt>
                <c:pt idx="5544">
                  <c:v>-1920.0378418</c:v>
                </c:pt>
                <c:pt idx="5545">
                  <c:v>-1920.03808594</c:v>
                </c:pt>
                <c:pt idx="5546">
                  <c:v>-1920.0378418</c:v>
                </c:pt>
                <c:pt idx="5547">
                  <c:v>-1920.03808594</c:v>
                </c:pt>
                <c:pt idx="5548">
                  <c:v>-1920.03710938</c:v>
                </c:pt>
                <c:pt idx="5549">
                  <c:v>-1920.03649902</c:v>
                </c:pt>
                <c:pt idx="5550">
                  <c:v>-1920.03100586</c:v>
                </c:pt>
                <c:pt idx="5551">
                  <c:v>-1920.02392578</c:v>
                </c:pt>
                <c:pt idx="5552">
                  <c:v>-1920.01867676</c:v>
                </c:pt>
                <c:pt idx="5553">
                  <c:v>-1920.00891113</c:v>
                </c:pt>
                <c:pt idx="5554">
                  <c:v>-1919.99780273</c:v>
                </c:pt>
                <c:pt idx="5555">
                  <c:v>-1919.98303223</c:v>
                </c:pt>
                <c:pt idx="5556">
                  <c:v>-1919.96533203</c:v>
                </c:pt>
                <c:pt idx="5557">
                  <c:v>-1919.94433594</c:v>
                </c:pt>
                <c:pt idx="5558">
                  <c:v>-1919.91882324</c:v>
                </c:pt>
                <c:pt idx="5559">
                  <c:v>-1919.88916016</c:v>
                </c:pt>
                <c:pt idx="5560">
                  <c:v>-1919.85583496</c:v>
                </c:pt>
                <c:pt idx="5561">
                  <c:v>-1919.81872559</c:v>
                </c:pt>
                <c:pt idx="5562">
                  <c:v>-1919.77929688</c:v>
                </c:pt>
                <c:pt idx="5563">
                  <c:v>-1919.73669434</c:v>
                </c:pt>
                <c:pt idx="5564">
                  <c:v>-1919.69018555</c:v>
                </c:pt>
                <c:pt idx="5565">
                  <c:v>-1919.64038086</c:v>
                </c:pt>
                <c:pt idx="5566">
                  <c:v>-1919.58813477</c:v>
                </c:pt>
                <c:pt idx="5567">
                  <c:v>-1919.53393555</c:v>
                </c:pt>
                <c:pt idx="5568">
                  <c:v>-1919.47668457</c:v>
                </c:pt>
                <c:pt idx="5569">
                  <c:v>-1919.4152832</c:v>
                </c:pt>
                <c:pt idx="5570">
                  <c:v>-1919.35058594</c:v>
                </c:pt>
                <c:pt idx="5571">
                  <c:v>-1919.28369141</c:v>
                </c:pt>
                <c:pt idx="5572">
                  <c:v>-1919.2142334</c:v>
                </c:pt>
                <c:pt idx="5573">
                  <c:v>-1919.1418457</c:v>
                </c:pt>
                <c:pt idx="5574">
                  <c:v>-1919.0657959</c:v>
                </c:pt>
                <c:pt idx="5575">
                  <c:v>-1918.98669434</c:v>
                </c:pt>
                <c:pt idx="5576">
                  <c:v>-1918.90429688</c:v>
                </c:pt>
                <c:pt idx="5577">
                  <c:v>-1918.81774902</c:v>
                </c:pt>
                <c:pt idx="5578">
                  <c:v>-1918.72705078</c:v>
                </c:pt>
                <c:pt idx="5579">
                  <c:v>-1918.63354492</c:v>
                </c:pt>
                <c:pt idx="5580">
                  <c:v>-1918.53723145</c:v>
                </c:pt>
                <c:pt idx="5581">
                  <c:v>-1918.44006348</c:v>
                </c:pt>
                <c:pt idx="5582">
                  <c:v>-1918.34228516</c:v>
                </c:pt>
                <c:pt idx="5583">
                  <c:v>-1918.24389648</c:v>
                </c:pt>
                <c:pt idx="5584">
                  <c:v>-1918.14624023</c:v>
                </c:pt>
                <c:pt idx="5585">
                  <c:v>-1918.04797363</c:v>
                </c:pt>
                <c:pt idx="5586">
                  <c:v>-1917.95214844</c:v>
                </c:pt>
                <c:pt idx="5587">
                  <c:v>-1917.85424805</c:v>
                </c:pt>
                <c:pt idx="5588">
                  <c:v>-1917.75683594</c:v>
                </c:pt>
                <c:pt idx="5589">
                  <c:v>-1917.65856934</c:v>
                </c:pt>
                <c:pt idx="5590">
                  <c:v>-1917.56079102</c:v>
                </c:pt>
                <c:pt idx="5591">
                  <c:v>-1917.46191406</c:v>
                </c:pt>
                <c:pt idx="5592">
                  <c:v>-1917.36376953</c:v>
                </c:pt>
                <c:pt idx="5593">
                  <c:v>-1917.26513672</c:v>
                </c:pt>
                <c:pt idx="5594">
                  <c:v>-1917.16625977</c:v>
                </c:pt>
                <c:pt idx="5595">
                  <c:v>-1917.06750488</c:v>
                </c:pt>
                <c:pt idx="5596">
                  <c:v>-1916.96801758</c:v>
                </c:pt>
                <c:pt idx="5597">
                  <c:v>-1916.86853027</c:v>
                </c:pt>
                <c:pt idx="5598">
                  <c:v>-1916.7701416</c:v>
                </c:pt>
                <c:pt idx="5599">
                  <c:v>-1916.67126465</c:v>
                </c:pt>
                <c:pt idx="5600">
                  <c:v>-1916.57324219</c:v>
                </c:pt>
                <c:pt idx="5601">
                  <c:v>-1916.4744873</c:v>
                </c:pt>
                <c:pt idx="5602">
                  <c:v>-1916.37548828</c:v>
                </c:pt>
                <c:pt idx="5603">
                  <c:v>-1916.27746582</c:v>
                </c:pt>
                <c:pt idx="5604">
                  <c:v>-1916.17810059</c:v>
                </c:pt>
                <c:pt idx="5605">
                  <c:v>-1916.07885742</c:v>
                </c:pt>
                <c:pt idx="5606">
                  <c:v>-1915.97949219</c:v>
                </c:pt>
                <c:pt idx="5607">
                  <c:v>-1915.87976074</c:v>
                </c:pt>
                <c:pt idx="5608">
                  <c:v>-1915.78015137</c:v>
                </c:pt>
                <c:pt idx="5609">
                  <c:v>-1915.68078613</c:v>
                </c:pt>
                <c:pt idx="5610">
                  <c:v>-1915.58203125</c:v>
                </c:pt>
                <c:pt idx="5611">
                  <c:v>-1915.48413086</c:v>
                </c:pt>
                <c:pt idx="5612">
                  <c:v>-1915.38452148</c:v>
                </c:pt>
                <c:pt idx="5613">
                  <c:v>-1915.28588867</c:v>
                </c:pt>
                <c:pt idx="5614">
                  <c:v>-1915.18579102</c:v>
                </c:pt>
                <c:pt idx="5615">
                  <c:v>-1915.08691406</c:v>
                </c:pt>
                <c:pt idx="5616">
                  <c:v>-1914.98706055</c:v>
                </c:pt>
                <c:pt idx="5617">
                  <c:v>-1914.88891602</c:v>
                </c:pt>
                <c:pt idx="5618">
                  <c:v>-1914.78930664</c:v>
                </c:pt>
                <c:pt idx="5619">
                  <c:v>-1914.69018555</c:v>
                </c:pt>
                <c:pt idx="5620">
                  <c:v>-1914.59082031</c:v>
                </c:pt>
                <c:pt idx="5621">
                  <c:v>-1914.49279785</c:v>
                </c:pt>
                <c:pt idx="5622">
                  <c:v>-1914.39453125</c:v>
                </c:pt>
                <c:pt idx="5623">
                  <c:v>-1914.29602051</c:v>
                </c:pt>
                <c:pt idx="5624">
                  <c:v>-1914.19677734</c:v>
                </c:pt>
                <c:pt idx="5625">
                  <c:v>-1914.09643555</c:v>
                </c:pt>
                <c:pt idx="5626">
                  <c:v>-1913.99645996</c:v>
                </c:pt>
                <c:pt idx="5627">
                  <c:v>-1913.89709473</c:v>
                </c:pt>
                <c:pt idx="5628">
                  <c:v>-1913.79760742</c:v>
                </c:pt>
                <c:pt idx="5629">
                  <c:v>-1913.69775391</c:v>
                </c:pt>
                <c:pt idx="5630">
                  <c:v>-1913.59802246</c:v>
                </c:pt>
                <c:pt idx="5631">
                  <c:v>-1913.49841309</c:v>
                </c:pt>
                <c:pt idx="5632">
                  <c:v>-1913.39868164</c:v>
                </c:pt>
                <c:pt idx="5633">
                  <c:v>-1913.30041504</c:v>
                </c:pt>
                <c:pt idx="5634">
                  <c:v>-1913.20117188</c:v>
                </c:pt>
                <c:pt idx="5635">
                  <c:v>-1913.10241699</c:v>
                </c:pt>
                <c:pt idx="5636">
                  <c:v>-1913.00354004</c:v>
                </c:pt>
                <c:pt idx="5637">
                  <c:v>-1912.90405273</c:v>
                </c:pt>
                <c:pt idx="5638">
                  <c:v>-1912.80517578</c:v>
                </c:pt>
                <c:pt idx="5639">
                  <c:v>-1912.70544434</c:v>
                </c:pt>
                <c:pt idx="5640">
                  <c:v>-1912.60644531</c:v>
                </c:pt>
                <c:pt idx="5641">
                  <c:v>-1912.50683594</c:v>
                </c:pt>
                <c:pt idx="5642">
                  <c:v>-1912.40722656</c:v>
                </c:pt>
                <c:pt idx="5643">
                  <c:v>-1912.30737305</c:v>
                </c:pt>
                <c:pt idx="5644">
                  <c:v>-1912.20800781</c:v>
                </c:pt>
                <c:pt idx="5645">
                  <c:v>-1912.10949707</c:v>
                </c:pt>
                <c:pt idx="5646">
                  <c:v>-1912.00964355</c:v>
                </c:pt>
                <c:pt idx="5647">
                  <c:v>-1911.91027832</c:v>
                </c:pt>
                <c:pt idx="5648">
                  <c:v>-1911.80908203</c:v>
                </c:pt>
                <c:pt idx="5649">
                  <c:v>-1911.7097168</c:v>
                </c:pt>
                <c:pt idx="5650">
                  <c:v>-1911.60913086</c:v>
                </c:pt>
                <c:pt idx="5651">
                  <c:v>-1911.51000977</c:v>
                </c:pt>
                <c:pt idx="5652">
                  <c:v>-1911.41003418</c:v>
                </c:pt>
                <c:pt idx="5653">
                  <c:v>-1911.3112793</c:v>
                </c:pt>
                <c:pt idx="5654">
                  <c:v>-1911.21105957</c:v>
                </c:pt>
                <c:pt idx="5655">
                  <c:v>-1911.11340332</c:v>
                </c:pt>
                <c:pt idx="5656">
                  <c:v>-1911.01501465</c:v>
                </c:pt>
                <c:pt idx="5657">
                  <c:v>-1910.91845703</c:v>
                </c:pt>
                <c:pt idx="5658">
                  <c:v>-1910.81970215</c:v>
                </c:pt>
                <c:pt idx="5659">
                  <c:v>-1910.72131348</c:v>
                </c:pt>
                <c:pt idx="5660">
                  <c:v>-1910.62207031</c:v>
                </c:pt>
                <c:pt idx="5661">
                  <c:v>-1910.52307129</c:v>
                </c:pt>
                <c:pt idx="5662">
                  <c:v>-1910.42456055</c:v>
                </c:pt>
                <c:pt idx="5663">
                  <c:v>-1910.32568359</c:v>
                </c:pt>
                <c:pt idx="5664">
                  <c:v>-1910.2265625</c:v>
                </c:pt>
                <c:pt idx="5665">
                  <c:v>-1910.12695312</c:v>
                </c:pt>
                <c:pt idx="5666">
                  <c:v>-1910.02746582</c:v>
                </c:pt>
                <c:pt idx="5667">
                  <c:v>-1909.9276123</c:v>
                </c:pt>
                <c:pt idx="5668">
                  <c:v>-1909.82824707</c:v>
                </c:pt>
                <c:pt idx="5669">
                  <c:v>-1909.72802734</c:v>
                </c:pt>
                <c:pt idx="5670">
                  <c:v>-1909.62878418</c:v>
                </c:pt>
                <c:pt idx="5671">
                  <c:v>-1909.52734375</c:v>
                </c:pt>
                <c:pt idx="5672">
                  <c:v>-1909.42687988</c:v>
                </c:pt>
                <c:pt idx="5673">
                  <c:v>-1909.32617188</c:v>
                </c:pt>
                <c:pt idx="5674">
                  <c:v>-1909.22595215</c:v>
                </c:pt>
                <c:pt idx="5675">
                  <c:v>-1909.1262207</c:v>
                </c:pt>
                <c:pt idx="5676">
                  <c:v>-1909.0255127</c:v>
                </c:pt>
                <c:pt idx="5677">
                  <c:v>-1908.92492676</c:v>
                </c:pt>
                <c:pt idx="5678">
                  <c:v>-1908.82543945</c:v>
                </c:pt>
                <c:pt idx="5679">
                  <c:v>-1908.72680664</c:v>
                </c:pt>
                <c:pt idx="5680">
                  <c:v>-1908.62866211</c:v>
                </c:pt>
                <c:pt idx="5681">
                  <c:v>-1908.52990723</c:v>
                </c:pt>
                <c:pt idx="5682">
                  <c:v>-1908.43066406</c:v>
                </c:pt>
                <c:pt idx="5683">
                  <c:v>-1908.33178711</c:v>
                </c:pt>
                <c:pt idx="5684">
                  <c:v>-1908.23254395</c:v>
                </c:pt>
                <c:pt idx="5685">
                  <c:v>-1908.13293457</c:v>
                </c:pt>
                <c:pt idx="5686">
                  <c:v>-1908.03369141</c:v>
                </c:pt>
                <c:pt idx="5687">
                  <c:v>-1907.9342041</c:v>
                </c:pt>
                <c:pt idx="5688">
                  <c:v>-1907.83410645</c:v>
                </c:pt>
                <c:pt idx="5689">
                  <c:v>-1907.73449707</c:v>
                </c:pt>
                <c:pt idx="5690">
                  <c:v>-1907.63537598</c:v>
                </c:pt>
                <c:pt idx="5691">
                  <c:v>-1907.53637695</c:v>
                </c:pt>
                <c:pt idx="5692">
                  <c:v>-1907.43701172</c:v>
                </c:pt>
                <c:pt idx="5693">
                  <c:v>-1907.33728027</c:v>
                </c:pt>
                <c:pt idx="5694">
                  <c:v>-1907.23596191</c:v>
                </c:pt>
                <c:pt idx="5695">
                  <c:v>-1907.1361084</c:v>
                </c:pt>
                <c:pt idx="5696">
                  <c:v>-1907.03601074</c:v>
                </c:pt>
                <c:pt idx="5697">
                  <c:v>-1906.93579102</c:v>
                </c:pt>
                <c:pt idx="5698">
                  <c:v>-1906.83581543</c:v>
                </c:pt>
                <c:pt idx="5699">
                  <c:v>-1906.73535156</c:v>
                </c:pt>
                <c:pt idx="5700">
                  <c:v>-1906.63500977</c:v>
                </c:pt>
                <c:pt idx="5701">
                  <c:v>-1906.53503418</c:v>
                </c:pt>
                <c:pt idx="5702">
                  <c:v>-1906.43603516</c:v>
                </c:pt>
                <c:pt idx="5703">
                  <c:v>-1906.33605957</c:v>
                </c:pt>
                <c:pt idx="5704">
                  <c:v>-1906.23657227</c:v>
                </c:pt>
                <c:pt idx="5705">
                  <c:v>-1906.13623047</c:v>
                </c:pt>
                <c:pt idx="5706">
                  <c:v>-1906.0357666</c:v>
                </c:pt>
                <c:pt idx="5707">
                  <c:v>-1905.93591309</c:v>
                </c:pt>
                <c:pt idx="5708">
                  <c:v>-1905.83557129</c:v>
                </c:pt>
                <c:pt idx="5709">
                  <c:v>-1905.73608398</c:v>
                </c:pt>
                <c:pt idx="5710">
                  <c:v>-1905.63549805</c:v>
                </c:pt>
                <c:pt idx="5711">
                  <c:v>-1905.53515625</c:v>
                </c:pt>
                <c:pt idx="5712">
                  <c:v>-1905.43566895</c:v>
                </c:pt>
                <c:pt idx="5713">
                  <c:v>-1905.33520508</c:v>
                </c:pt>
                <c:pt idx="5714">
                  <c:v>-1905.23620605</c:v>
                </c:pt>
                <c:pt idx="5715">
                  <c:v>-1905.13720703</c:v>
                </c:pt>
                <c:pt idx="5716">
                  <c:v>-1905.03747559</c:v>
                </c:pt>
                <c:pt idx="5717">
                  <c:v>-1904.93737793</c:v>
                </c:pt>
                <c:pt idx="5718">
                  <c:v>-1904.83642578</c:v>
                </c:pt>
                <c:pt idx="5719">
                  <c:v>-1904.73608398</c:v>
                </c:pt>
                <c:pt idx="5720">
                  <c:v>-1904.63647461</c:v>
                </c:pt>
                <c:pt idx="5721">
                  <c:v>-1904.53625488</c:v>
                </c:pt>
                <c:pt idx="5722">
                  <c:v>-1904.4354248</c:v>
                </c:pt>
                <c:pt idx="5723">
                  <c:v>-1904.33520508</c:v>
                </c:pt>
                <c:pt idx="5724">
                  <c:v>-1904.23449707</c:v>
                </c:pt>
                <c:pt idx="5725">
                  <c:v>-1904.13525391</c:v>
                </c:pt>
                <c:pt idx="5726">
                  <c:v>-1904.03515625</c:v>
                </c:pt>
                <c:pt idx="5727">
                  <c:v>-1903.93579102</c:v>
                </c:pt>
                <c:pt idx="5728">
                  <c:v>-1903.83642578</c:v>
                </c:pt>
                <c:pt idx="5729">
                  <c:v>-1903.73754883</c:v>
                </c:pt>
                <c:pt idx="5730">
                  <c:v>-1903.63623047</c:v>
                </c:pt>
                <c:pt idx="5731">
                  <c:v>-1903.53710938</c:v>
                </c:pt>
                <c:pt idx="5732">
                  <c:v>-1903.43725586</c:v>
                </c:pt>
                <c:pt idx="5733">
                  <c:v>-1903.33862305</c:v>
                </c:pt>
                <c:pt idx="5734">
                  <c:v>-1903.2388916</c:v>
                </c:pt>
                <c:pt idx="5735">
                  <c:v>-1903.14050293</c:v>
                </c:pt>
                <c:pt idx="5736">
                  <c:v>-1903.04187012</c:v>
                </c:pt>
                <c:pt idx="5737">
                  <c:v>-1902.94445801</c:v>
                </c:pt>
                <c:pt idx="5738">
                  <c:v>-1902.84533691</c:v>
                </c:pt>
                <c:pt idx="5739">
                  <c:v>-1902.74731445</c:v>
                </c:pt>
                <c:pt idx="5740">
                  <c:v>-1902.64672852</c:v>
                </c:pt>
                <c:pt idx="5741">
                  <c:v>-1902.54663086</c:v>
                </c:pt>
                <c:pt idx="5742">
                  <c:v>-1902.44714355</c:v>
                </c:pt>
                <c:pt idx="5743">
                  <c:v>-1902.34631348</c:v>
                </c:pt>
                <c:pt idx="5744">
                  <c:v>-1902.24731445</c:v>
                </c:pt>
                <c:pt idx="5745">
                  <c:v>-1902.1472168</c:v>
                </c:pt>
                <c:pt idx="5746">
                  <c:v>-1902.04699707</c:v>
                </c:pt>
                <c:pt idx="5747">
                  <c:v>-1901.94628906</c:v>
                </c:pt>
                <c:pt idx="5748">
                  <c:v>-1901.84741211</c:v>
                </c:pt>
                <c:pt idx="5749">
                  <c:v>-1901.74987793</c:v>
                </c:pt>
                <c:pt idx="5750">
                  <c:v>-1901.65356445</c:v>
                </c:pt>
                <c:pt idx="5751">
                  <c:v>-1901.56140137</c:v>
                </c:pt>
                <c:pt idx="5752">
                  <c:v>-1901.47033691</c:v>
                </c:pt>
                <c:pt idx="5753">
                  <c:v>-1901.375</c:v>
                </c:pt>
                <c:pt idx="5754">
                  <c:v>-1901.28662109</c:v>
                </c:pt>
                <c:pt idx="5755">
                  <c:v>-1901.20056152</c:v>
                </c:pt>
                <c:pt idx="5756">
                  <c:v>-1901.11889648</c:v>
                </c:pt>
                <c:pt idx="5757">
                  <c:v>-1901.03979492</c:v>
                </c:pt>
                <c:pt idx="5758">
                  <c:v>-1900.96374512</c:v>
                </c:pt>
                <c:pt idx="5759">
                  <c:v>-1900.89025879</c:v>
                </c:pt>
                <c:pt idx="5760">
                  <c:v>-1900.82006836</c:v>
                </c:pt>
                <c:pt idx="5761">
                  <c:v>-1900.75378418</c:v>
                </c:pt>
                <c:pt idx="5762">
                  <c:v>-1900.69104004</c:v>
                </c:pt>
                <c:pt idx="5763">
                  <c:v>-1900.63171387</c:v>
                </c:pt>
                <c:pt idx="5764">
                  <c:v>-1900.57519531</c:v>
                </c:pt>
                <c:pt idx="5765">
                  <c:v>-1900.52185059</c:v>
                </c:pt>
                <c:pt idx="5766">
                  <c:v>-1900.4720459</c:v>
                </c:pt>
                <c:pt idx="5767">
                  <c:v>-1900.42419434</c:v>
                </c:pt>
                <c:pt idx="5768">
                  <c:v>-1900.37817383</c:v>
                </c:pt>
                <c:pt idx="5769">
                  <c:v>-1900.33496094</c:v>
                </c:pt>
                <c:pt idx="5770">
                  <c:v>-1900.29528809</c:v>
                </c:pt>
                <c:pt idx="5771">
                  <c:v>-1900.25817871</c:v>
                </c:pt>
                <c:pt idx="5772">
                  <c:v>-1900.22436523</c:v>
                </c:pt>
                <c:pt idx="5773">
                  <c:v>-1900.19641113</c:v>
                </c:pt>
                <c:pt idx="5774">
                  <c:v>-1900.17175293</c:v>
                </c:pt>
                <c:pt idx="5775">
                  <c:v>-1900.14550781</c:v>
                </c:pt>
                <c:pt idx="5776">
                  <c:v>-1900.12402344</c:v>
                </c:pt>
                <c:pt idx="5777">
                  <c:v>-1900.10632324</c:v>
                </c:pt>
                <c:pt idx="5778">
                  <c:v>-1900.09106445</c:v>
                </c:pt>
                <c:pt idx="5779">
                  <c:v>-1900.07983398</c:v>
                </c:pt>
                <c:pt idx="5780">
                  <c:v>-1900.07116699</c:v>
                </c:pt>
                <c:pt idx="5781">
                  <c:v>-1900.06445312</c:v>
                </c:pt>
                <c:pt idx="5782">
                  <c:v>-1900.0604248</c:v>
                </c:pt>
                <c:pt idx="5783">
                  <c:v>-1900.05480957</c:v>
                </c:pt>
                <c:pt idx="5784">
                  <c:v>-1900.05114746</c:v>
                </c:pt>
                <c:pt idx="5785">
                  <c:v>-1900.05285645</c:v>
                </c:pt>
                <c:pt idx="5786">
                  <c:v>-1900.05297852</c:v>
                </c:pt>
                <c:pt idx="5787">
                  <c:v>-1900.05334473</c:v>
                </c:pt>
                <c:pt idx="5788">
                  <c:v>-1900.05334473</c:v>
                </c:pt>
                <c:pt idx="5789">
                  <c:v>-1900.0534668</c:v>
                </c:pt>
                <c:pt idx="5790">
                  <c:v>-1900.05358887</c:v>
                </c:pt>
                <c:pt idx="5791">
                  <c:v>-1900.05383301</c:v>
                </c:pt>
                <c:pt idx="5792">
                  <c:v>-1900.05395508</c:v>
                </c:pt>
                <c:pt idx="5793">
                  <c:v>-1900.05432129</c:v>
                </c:pt>
                <c:pt idx="5794">
                  <c:v>-1900.05444336</c:v>
                </c:pt>
                <c:pt idx="5795">
                  <c:v>-1900.05444336</c:v>
                </c:pt>
                <c:pt idx="5796">
                  <c:v>-1900.05456543</c:v>
                </c:pt>
                <c:pt idx="5797">
                  <c:v>-1900.05432129</c:v>
                </c:pt>
                <c:pt idx="5798">
                  <c:v>-1900.05456543</c:v>
                </c:pt>
                <c:pt idx="5799">
                  <c:v>-1900.0546875</c:v>
                </c:pt>
                <c:pt idx="5800">
                  <c:v>-1900.05444336</c:v>
                </c:pt>
                <c:pt idx="5801">
                  <c:v>-1900.0546875</c:v>
                </c:pt>
                <c:pt idx="5802">
                  <c:v>-1900.05444336</c:v>
                </c:pt>
                <c:pt idx="5803">
                  <c:v>-1900.05456543</c:v>
                </c:pt>
                <c:pt idx="5804">
                  <c:v>-1900.05407715</c:v>
                </c:pt>
                <c:pt idx="5805">
                  <c:v>-1900.05444336</c:v>
                </c:pt>
                <c:pt idx="5806">
                  <c:v>-1900.05407715</c:v>
                </c:pt>
                <c:pt idx="5807">
                  <c:v>-1900.05419922</c:v>
                </c:pt>
                <c:pt idx="5808">
                  <c:v>-1900.05407715</c:v>
                </c:pt>
                <c:pt idx="5809">
                  <c:v>-1900.05419922</c:v>
                </c:pt>
                <c:pt idx="5810">
                  <c:v>-1900.0546875</c:v>
                </c:pt>
                <c:pt idx="5811">
                  <c:v>-1900.05456543</c:v>
                </c:pt>
                <c:pt idx="5812">
                  <c:v>-1900.05456543</c:v>
                </c:pt>
                <c:pt idx="5813">
                  <c:v>-1900.05480957</c:v>
                </c:pt>
                <c:pt idx="5814">
                  <c:v>-1900.0546875</c:v>
                </c:pt>
                <c:pt idx="5815">
                  <c:v>-1900.05517578</c:v>
                </c:pt>
                <c:pt idx="5816">
                  <c:v>-1900.05493164</c:v>
                </c:pt>
                <c:pt idx="5817">
                  <c:v>-1900.05554199</c:v>
                </c:pt>
                <c:pt idx="5818">
                  <c:v>-1900.05578613</c:v>
                </c:pt>
                <c:pt idx="5819">
                  <c:v>-1900.05578613</c:v>
                </c:pt>
                <c:pt idx="5820">
                  <c:v>-1900.05651855</c:v>
                </c:pt>
                <c:pt idx="5821">
                  <c:v>-1900.05651855</c:v>
                </c:pt>
                <c:pt idx="5822">
                  <c:v>-1900.05664062</c:v>
                </c:pt>
                <c:pt idx="5823">
                  <c:v>-1900.05700684</c:v>
                </c:pt>
                <c:pt idx="5824">
                  <c:v>-1900.05737305</c:v>
                </c:pt>
                <c:pt idx="5825">
                  <c:v>-1900.05737305</c:v>
                </c:pt>
                <c:pt idx="5826">
                  <c:v>-1900.05700684</c:v>
                </c:pt>
                <c:pt idx="5827">
                  <c:v>-1900.05761719</c:v>
                </c:pt>
                <c:pt idx="5828">
                  <c:v>-1900.0579834</c:v>
                </c:pt>
                <c:pt idx="5829">
                  <c:v>-1900.05786133</c:v>
                </c:pt>
                <c:pt idx="5830">
                  <c:v>-1900.0579834</c:v>
                </c:pt>
                <c:pt idx="5831">
                  <c:v>-1900.05810547</c:v>
                </c:pt>
                <c:pt idx="5832">
                  <c:v>-1900.05834961</c:v>
                </c:pt>
                <c:pt idx="5833">
                  <c:v>-1900.05859375</c:v>
                </c:pt>
                <c:pt idx="5834">
                  <c:v>-1900.05883789</c:v>
                </c:pt>
                <c:pt idx="5835">
                  <c:v>-1900.05932617</c:v>
                </c:pt>
                <c:pt idx="5836">
                  <c:v>-1900.05895996</c:v>
                </c:pt>
                <c:pt idx="5837">
                  <c:v>-1900.0592041</c:v>
                </c:pt>
                <c:pt idx="5838">
                  <c:v>-1900.05932617</c:v>
                </c:pt>
                <c:pt idx="5839">
                  <c:v>-1900.05883789</c:v>
                </c:pt>
                <c:pt idx="5840">
                  <c:v>-1900.05895996</c:v>
                </c:pt>
                <c:pt idx="5841">
                  <c:v>-1900.05908203</c:v>
                </c:pt>
                <c:pt idx="5842">
                  <c:v>-1900.05908203</c:v>
                </c:pt>
                <c:pt idx="5843">
                  <c:v>-1900.0592041</c:v>
                </c:pt>
                <c:pt idx="5844">
                  <c:v>-1900.05932617</c:v>
                </c:pt>
                <c:pt idx="5845">
                  <c:v>-1900.05944824</c:v>
                </c:pt>
                <c:pt idx="5846">
                  <c:v>-1900.05932617</c:v>
                </c:pt>
                <c:pt idx="5847">
                  <c:v>-1900.0592041</c:v>
                </c:pt>
                <c:pt idx="5848">
                  <c:v>-1900.05895996</c:v>
                </c:pt>
                <c:pt idx="5849">
                  <c:v>-1900.05908203</c:v>
                </c:pt>
                <c:pt idx="5850">
                  <c:v>-1900.0592041</c:v>
                </c:pt>
                <c:pt idx="5851">
                  <c:v>-1900.05859375</c:v>
                </c:pt>
                <c:pt idx="5852">
                  <c:v>-1900.05859375</c:v>
                </c:pt>
                <c:pt idx="5853">
                  <c:v>-1900.05822754</c:v>
                </c:pt>
                <c:pt idx="5854">
                  <c:v>-1900.05810547</c:v>
                </c:pt>
                <c:pt idx="5855">
                  <c:v>-1900.05822754</c:v>
                </c:pt>
                <c:pt idx="5856">
                  <c:v>-1900.05810547</c:v>
                </c:pt>
                <c:pt idx="5857">
                  <c:v>-1900.05810547</c:v>
                </c:pt>
                <c:pt idx="5858">
                  <c:v>-1900.05834961</c:v>
                </c:pt>
                <c:pt idx="5859">
                  <c:v>-1900.05859375</c:v>
                </c:pt>
                <c:pt idx="5860">
                  <c:v>-1900.05871582</c:v>
                </c:pt>
                <c:pt idx="5861">
                  <c:v>-1900.06054688</c:v>
                </c:pt>
                <c:pt idx="5862">
                  <c:v>-1900.06542969</c:v>
                </c:pt>
                <c:pt idx="5863">
                  <c:v>-1900.07250977</c:v>
                </c:pt>
                <c:pt idx="5864">
                  <c:v>-1900.07824707</c:v>
                </c:pt>
                <c:pt idx="5865">
                  <c:v>-1900.08740234</c:v>
                </c:pt>
                <c:pt idx="5866">
                  <c:v>-1900.09936523</c:v>
                </c:pt>
                <c:pt idx="5867">
                  <c:v>-1900.11437988</c:v>
                </c:pt>
                <c:pt idx="5868">
                  <c:v>-1900.13232422</c:v>
                </c:pt>
                <c:pt idx="5869">
                  <c:v>-1900.15393066</c:v>
                </c:pt>
                <c:pt idx="5870">
                  <c:v>-1900.17956543</c:v>
                </c:pt>
                <c:pt idx="5871">
                  <c:v>-1900.20922852</c:v>
                </c:pt>
                <c:pt idx="5872">
                  <c:v>-1900.24169922</c:v>
                </c:pt>
                <c:pt idx="5873">
                  <c:v>-1900.27905273</c:v>
                </c:pt>
                <c:pt idx="5874">
                  <c:v>-1900.31921387</c:v>
                </c:pt>
                <c:pt idx="5875">
                  <c:v>-1900.36328125</c:v>
                </c:pt>
                <c:pt idx="5876">
                  <c:v>-1900.4107666</c:v>
                </c:pt>
                <c:pt idx="5877">
                  <c:v>-1900.46179199</c:v>
                </c:pt>
                <c:pt idx="5878">
                  <c:v>-1900.5168457</c:v>
                </c:pt>
                <c:pt idx="5879">
                  <c:v>-1900.57592773</c:v>
                </c:pt>
                <c:pt idx="5880">
                  <c:v>-1900.63769531</c:v>
                </c:pt>
                <c:pt idx="5881">
                  <c:v>-1900.70275879</c:v>
                </c:pt>
                <c:pt idx="5882">
                  <c:v>-1900.7689209</c:v>
                </c:pt>
                <c:pt idx="5883">
                  <c:v>-1900.8371582</c:v>
                </c:pt>
                <c:pt idx="5884">
                  <c:v>-1900.90588379</c:v>
                </c:pt>
                <c:pt idx="5885">
                  <c:v>-1900.97631836</c:v>
                </c:pt>
                <c:pt idx="5886">
                  <c:v>-1901.04821777</c:v>
                </c:pt>
                <c:pt idx="5887">
                  <c:v>-1901.12353516</c:v>
                </c:pt>
                <c:pt idx="5888">
                  <c:v>-1901.20166016</c:v>
                </c:pt>
                <c:pt idx="5889">
                  <c:v>-1901.28222656</c:v>
                </c:pt>
                <c:pt idx="5890">
                  <c:v>-1901.36425781</c:v>
                </c:pt>
                <c:pt idx="5891">
                  <c:v>-1901.45031738</c:v>
                </c:pt>
                <c:pt idx="5892">
                  <c:v>-1901.53833008</c:v>
                </c:pt>
                <c:pt idx="5893">
                  <c:v>-1901.62902832</c:v>
                </c:pt>
                <c:pt idx="5894">
                  <c:v>-1901.72302246</c:v>
                </c:pt>
                <c:pt idx="5895">
                  <c:v>-1901.81872559</c:v>
                </c:pt>
                <c:pt idx="5896">
                  <c:v>-1901.91564941</c:v>
                </c:pt>
                <c:pt idx="5897">
                  <c:v>-1902.01257324</c:v>
                </c:pt>
                <c:pt idx="5898">
                  <c:v>-1902.10986328</c:v>
                </c:pt>
                <c:pt idx="5899">
                  <c:v>-1902.20739746</c:v>
                </c:pt>
                <c:pt idx="5900">
                  <c:v>-1902.30688477</c:v>
                </c:pt>
                <c:pt idx="5901">
                  <c:v>-1902.4050293</c:v>
                </c:pt>
                <c:pt idx="5902">
                  <c:v>-1902.50500488</c:v>
                </c:pt>
                <c:pt idx="5903">
                  <c:v>-1902.6027832</c:v>
                </c:pt>
                <c:pt idx="5904">
                  <c:v>-1902.70202637</c:v>
                </c:pt>
                <c:pt idx="5905">
                  <c:v>-1902.80126953</c:v>
                </c:pt>
                <c:pt idx="5906">
                  <c:v>-1902.90087891</c:v>
                </c:pt>
                <c:pt idx="5907">
                  <c:v>-1903.0012207</c:v>
                </c:pt>
                <c:pt idx="5908">
                  <c:v>-1903.10058594</c:v>
                </c:pt>
                <c:pt idx="5909">
                  <c:v>-1903.19946289</c:v>
                </c:pt>
                <c:pt idx="5910">
                  <c:v>-1903.29736328</c:v>
                </c:pt>
                <c:pt idx="5911">
                  <c:v>-1903.39550781</c:v>
                </c:pt>
                <c:pt idx="5912">
                  <c:v>-1903.49377441</c:v>
                </c:pt>
                <c:pt idx="5913">
                  <c:v>-1903.59313965</c:v>
                </c:pt>
                <c:pt idx="5914">
                  <c:v>-1903.69140625</c:v>
                </c:pt>
                <c:pt idx="5915">
                  <c:v>-1903.79150391</c:v>
                </c:pt>
                <c:pt idx="5916">
                  <c:v>-1903.89025879</c:v>
                </c:pt>
                <c:pt idx="5917">
                  <c:v>-1903.99023438</c:v>
                </c:pt>
                <c:pt idx="5918">
                  <c:v>-1904.08959961</c:v>
                </c:pt>
                <c:pt idx="5919">
                  <c:v>-1904.18945312</c:v>
                </c:pt>
                <c:pt idx="5920">
                  <c:v>-1904.28845215</c:v>
                </c:pt>
                <c:pt idx="5921">
                  <c:v>-1904.3873291</c:v>
                </c:pt>
                <c:pt idx="5922">
                  <c:v>-1904.48583984</c:v>
                </c:pt>
                <c:pt idx="5923">
                  <c:v>-1904.58532715</c:v>
                </c:pt>
                <c:pt idx="5924">
                  <c:v>-1904.68518066</c:v>
                </c:pt>
                <c:pt idx="5925">
                  <c:v>-1904.78552246</c:v>
                </c:pt>
                <c:pt idx="5926">
                  <c:v>-1904.88586426</c:v>
                </c:pt>
                <c:pt idx="5927">
                  <c:v>-1904.98461914</c:v>
                </c:pt>
                <c:pt idx="5928">
                  <c:v>-1905.08520508</c:v>
                </c:pt>
                <c:pt idx="5929">
                  <c:v>-1905.18481445</c:v>
                </c:pt>
                <c:pt idx="5930">
                  <c:v>-1905.28491211</c:v>
                </c:pt>
                <c:pt idx="5931">
                  <c:v>-1905.38317871</c:v>
                </c:pt>
                <c:pt idx="5932">
                  <c:v>-1905.48205566</c:v>
                </c:pt>
                <c:pt idx="5933">
                  <c:v>-1905.57946777</c:v>
                </c:pt>
                <c:pt idx="5934">
                  <c:v>-1905.67797852</c:v>
                </c:pt>
                <c:pt idx="5935">
                  <c:v>-1905.77648926</c:v>
                </c:pt>
                <c:pt idx="5936">
                  <c:v>-1905.87646484</c:v>
                </c:pt>
                <c:pt idx="5937">
                  <c:v>-1905.97497559</c:v>
                </c:pt>
                <c:pt idx="5938">
                  <c:v>-1906.07446289</c:v>
                </c:pt>
                <c:pt idx="5939">
                  <c:v>-1906.17358398</c:v>
                </c:pt>
                <c:pt idx="5940">
                  <c:v>-1906.27294922</c:v>
                </c:pt>
                <c:pt idx="5941">
                  <c:v>-1906.37316895</c:v>
                </c:pt>
                <c:pt idx="5942">
                  <c:v>-1906.47302246</c:v>
                </c:pt>
                <c:pt idx="5943">
                  <c:v>-1906.5715332</c:v>
                </c:pt>
                <c:pt idx="5944">
                  <c:v>-1906.66992188</c:v>
                </c:pt>
                <c:pt idx="5945">
                  <c:v>-1906.76867676</c:v>
                </c:pt>
                <c:pt idx="5946">
                  <c:v>-1906.86669922</c:v>
                </c:pt>
                <c:pt idx="5947">
                  <c:v>-1906.96606445</c:v>
                </c:pt>
                <c:pt idx="5948">
                  <c:v>-1907.06604004</c:v>
                </c:pt>
                <c:pt idx="5949">
                  <c:v>-1907.16564941</c:v>
                </c:pt>
                <c:pt idx="5950">
                  <c:v>-1907.26550293</c:v>
                </c:pt>
                <c:pt idx="5951">
                  <c:v>-1907.36572266</c:v>
                </c:pt>
                <c:pt idx="5952">
                  <c:v>-1907.46716309</c:v>
                </c:pt>
                <c:pt idx="5953">
                  <c:v>-1907.5690918</c:v>
                </c:pt>
                <c:pt idx="5954">
                  <c:v>-1907.67016602</c:v>
                </c:pt>
                <c:pt idx="5955">
                  <c:v>-1907.77026367</c:v>
                </c:pt>
                <c:pt idx="5956">
                  <c:v>-1907.86999512</c:v>
                </c:pt>
                <c:pt idx="5957">
                  <c:v>-1907.96984863</c:v>
                </c:pt>
                <c:pt idx="5958">
                  <c:v>-1908.06982422</c:v>
                </c:pt>
                <c:pt idx="5959">
                  <c:v>-1908.17053223</c:v>
                </c:pt>
                <c:pt idx="5960">
                  <c:v>-1908.27026367</c:v>
                </c:pt>
                <c:pt idx="5961">
                  <c:v>-1908.37023926</c:v>
                </c:pt>
                <c:pt idx="5962">
                  <c:v>-1908.46984863</c:v>
                </c:pt>
                <c:pt idx="5963">
                  <c:v>-1908.56958008</c:v>
                </c:pt>
                <c:pt idx="5964">
                  <c:v>-1908.6685791</c:v>
                </c:pt>
                <c:pt idx="5965">
                  <c:v>-1908.76745605</c:v>
                </c:pt>
                <c:pt idx="5966">
                  <c:v>-1908.86547852</c:v>
                </c:pt>
                <c:pt idx="5967">
                  <c:v>-1908.9630127</c:v>
                </c:pt>
                <c:pt idx="5968">
                  <c:v>-1909.06018066</c:v>
                </c:pt>
                <c:pt idx="5969">
                  <c:v>-1909.15893555</c:v>
                </c:pt>
                <c:pt idx="5970">
                  <c:v>-1909.25830078</c:v>
                </c:pt>
                <c:pt idx="5971">
                  <c:v>-1909.35705566</c:v>
                </c:pt>
                <c:pt idx="5972">
                  <c:v>-1909.45703125</c:v>
                </c:pt>
                <c:pt idx="5973">
                  <c:v>-1909.55627441</c:v>
                </c:pt>
                <c:pt idx="5974">
                  <c:v>-1909.65588379</c:v>
                </c:pt>
                <c:pt idx="5975">
                  <c:v>-1909.75537109</c:v>
                </c:pt>
                <c:pt idx="5976">
                  <c:v>-1909.85693359</c:v>
                </c:pt>
                <c:pt idx="5977">
                  <c:v>-1909.95654297</c:v>
                </c:pt>
                <c:pt idx="5978">
                  <c:v>-1910.0567627</c:v>
                </c:pt>
                <c:pt idx="5979">
                  <c:v>-1910.1550293</c:v>
                </c:pt>
                <c:pt idx="5980">
                  <c:v>-1910.25524902</c:v>
                </c:pt>
                <c:pt idx="5981">
                  <c:v>-1910.35449219</c:v>
                </c:pt>
                <c:pt idx="5982">
                  <c:v>-1910.4552002</c:v>
                </c:pt>
                <c:pt idx="5983">
                  <c:v>-1910.55444336</c:v>
                </c:pt>
                <c:pt idx="5984">
                  <c:v>-1910.65429688</c:v>
                </c:pt>
                <c:pt idx="5985">
                  <c:v>-1910.75354004</c:v>
                </c:pt>
                <c:pt idx="5986">
                  <c:v>-1910.85412598</c:v>
                </c:pt>
                <c:pt idx="5987">
                  <c:v>-1910.95471191</c:v>
                </c:pt>
                <c:pt idx="5988">
                  <c:v>-1911.05529785</c:v>
                </c:pt>
                <c:pt idx="5989">
                  <c:v>-1911.1550293</c:v>
                </c:pt>
                <c:pt idx="5990">
                  <c:v>-1911.25390625</c:v>
                </c:pt>
                <c:pt idx="5991">
                  <c:v>-1911.35253906</c:v>
                </c:pt>
                <c:pt idx="5992">
                  <c:v>-1911.45141602</c:v>
                </c:pt>
                <c:pt idx="5993">
                  <c:v>-1911.5513916</c:v>
                </c:pt>
                <c:pt idx="5994">
                  <c:v>-1911.6505127</c:v>
                </c:pt>
                <c:pt idx="5995">
                  <c:v>-1911.75</c:v>
                </c:pt>
                <c:pt idx="5996">
                  <c:v>-1911.85009766</c:v>
                </c:pt>
                <c:pt idx="5997">
                  <c:v>-1911.95007324</c:v>
                </c:pt>
                <c:pt idx="5998">
                  <c:v>-1912.0501709</c:v>
                </c:pt>
                <c:pt idx="5999">
                  <c:v>-1912.15075684</c:v>
                </c:pt>
                <c:pt idx="6000">
                  <c:v>-1912.24951172</c:v>
                </c:pt>
                <c:pt idx="6001">
                  <c:v>-1912.34899902</c:v>
                </c:pt>
                <c:pt idx="6002">
                  <c:v>-1912.4453125</c:v>
                </c:pt>
                <c:pt idx="6003">
                  <c:v>-1912.54406738</c:v>
                </c:pt>
                <c:pt idx="6004">
                  <c:v>-1912.64331055</c:v>
                </c:pt>
                <c:pt idx="6005">
                  <c:v>-1912.74291992</c:v>
                </c:pt>
                <c:pt idx="6006">
                  <c:v>-1912.84301758</c:v>
                </c:pt>
                <c:pt idx="6007">
                  <c:v>-1912.9432373</c:v>
                </c:pt>
                <c:pt idx="6008">
                  <c:v>-1913.04333496</c:v>
                </c:pt>
                <c:pt idx="6009">
                  <c:v>-1913.14355469</c:v>
                </c:pt>
                <c:pt idx="6010">
                  <c:v>-1913.24389648</c:v>
                </c:pt>
                <c:pt idx="6011">
                  <c:v>-1913.34411621</c:v>
                </c:pt>
                <c:pt idx="6012">
                  <c:v>-1913.44360352</c:v>
                </c:pt>
                <c:pt idx="6013">
                  <c:v>-1913.54260254</c:v>
                </c:pt>
                <c:pt idx="6014">
                  <c:v>-1913.64196777</c:v>
                </c:pt>
                <c:pt idx="6015">
                  <c:v>-1913.74072266</c:v>
                </c:pt>
                <c:pt idx="6016">
                  <c:v>-1913.84082031</c:v>
                </c:pt>
                <c:pt idx="6017">
                  <c:v>-1913.94116211</c:v>
                </c:pt>
                <c:pt idx="6018">
                  <c:v>-1914.0411377</c:v>
                </c:pt>
                <c:pt idx="6019">
                  <c:v>-1914.14111328</c:v>
                </c:pt>
                <c:pt idx="6020">
                  <c:v>-1914.24023438</c:v>
                </c:pt>
                <c:pt idx="6021">
                  <c:v>-1914.34143066</c:v>
                </c:pt>
                <c:pt idx="6022">
                  <c:v>-1914.44238281</c:v>
                </c:pt>
                <c:pt idx="6023">
                  <c:v>-1914.54272461</c:v>
                </c:pt>
                <c:pt idx="6024">
                  <c:v>-1914.64404297</c:v>
                </c:pt>
                <c:pt idx="6025">
                  <c:v>-1914.7434082</c:v>
                </c:pt>
                <c:pt idx="6026">
                  <c:v>-1914.84387207</c:v>
                </c:pt>
                <c:pt idx="6027">
                  <c:v>-1914.94421387</c:v>
                </c:pt>
                <c:pt idx="6028">
                  <c:v>-1915.04455566</c:v>
                </c:pt>
                <c:pt idx="6029">
                  <c:v>-1915.14501953</c:v>
                </c:pt>
                <c:pt idx="6030">
                  <c:v>-1915.24584961</c:v>
                </c:pt>
                <c:pt idx="6031">
                  <c:v>-1915.34667969</c:v>
                </c:pt>
                <c:pt idx="6032">
                  <c:v>-1915.44775391</c:v>
                </c:pt>
                <c:pt idx="6033">
                  <c:v>-1915.54931641</c:v>
                </c:pt>
                <c:pt idx="6034">
                  <c:v>-1915.65063477</c:v>
                </c:pt>
                <c:pt idx="6035">
                  <c:v>-1915.75012207</c:v>
                </c:pt>
                <c:pt idx="6036">
                  <c:v>-1915.84899902</c:v>
                </c:pt>
                <c:pt idx="6037">
                  <c:v>-1915.94836426</c:v>
                </c:pt>
                <c:pt idx="6038">
                  <c:v>-1916.04638672</c:v>
                </c:pt>
                <c:pt idx="6039">
                  <c:v>-1916.14587402</c:v>
                </c:pt>
                <c:pt idx="6040">
                  <c:v>-1916.24438477</c:v>
                </c:pt>
                <c:pt idx="6041">
                  <c:v>-1916.34423828</c:v>
                </c:pt>
                <c:pt idx="6042">
                  <c:v>-1916.4432373</c:v>
                </c:pt>
                <c:pt idx="6043">
                  <c:v>-1916.54284668</c:v>
                </c:pt>
                <c:pt idx="6044">
                  <c:v>-1916.64221191</c:v>
                </c:pt>
                <c:pt idx="6045">
                  <c:v>-1916.74291992</c:v>
                </c:pt>
                <c:pt idx="6046">
                  <c:v>-1916.84228516</c:v>
                </c:pt>
                <c:pt idx="6047">
                  <c:v>-1916.9420166</c:v>
                </c:pt>
                <c:pt idx="6048">
                  <c:v>-1917.04003906</c:v>
                </c:pt>
                <c:pt idx="6049">
                  <c:v>-1917.14025879</c:v>
                </c:pt>
                <c:pt idx="6050">
                  <c:v>-1917.23937988</c:v>
                </c:pt>
                <c:pt idx="6051">
                  <c:v>-1917.3404541</c:v>
                </c:pt>
                <c:pt idx="6052">
                  <c:v>-1917.44042969</c:v>
                </c:pt>
                <c:pt idx="6053">
                  <c:v>-1917.54040527</c:v>
                </c:pt>
                <c:pt idx="6054">
                  <c:v>-1917.640625</c:v>
                </c:pt>
                <c:pt idx="6055">
                  <c:v>-1917.74108887</c:v>
                </c:pt>
                <c:pt idx="6056">
                  <c:v>-1917.84240723</c:v>
                </c:pt>
                <c:pt idx="6057">
                  <c:v>-1917.94226074</c:v>
                </c:pt>
                <c:pt idx="6058">
                  <c:v>-1918.04211426</c:v>
                </c:pt>
                <c:pt idx="6059">
                  <c:v>-1918.14123535</c:v>
                </c:pt>
                <c:pt idx="6060">
                  <c:v>-1918.23925781</c:v>
                </c:pt>
                <c:pt idx="6061">
                  <c:v>-1918.33642578</c:v>
                </c:pt>
                <c:pt idx="6062">
                  <c:v>-1918.43383789</c:v>
                </c:pt>
                <c:pt idx="6063">
                  <c:v>-1918.52502441</c:v>
                </c:pt>
                <c:pt idx="6064">
                  <c:v>-1918.6171875</c:v>
                </c:pt>
                <c:pt idx="6065">
                  <c:v>-1918.71069336</c:v>
                </c:pt>
                <c:pt idx="6066">
                  <c:v>-1918.79919434</c:v>
                </c:pt>
                <c:pt idx="6067">
                  <c:v>-1918.88537598</c:v>
                </c:pt>
                <c:pt idx="6068">
                  <c:v>-1918.9675293</c:v>
                </c:pt>
                <c:pt idx="6069">
                  <c:v>-1919.04785156</c:v>
                </c:pt>
                <c:pt idx="6070">
                  <c:v>-1919.12426758</c:v>
                </c:pt>
                <c:pt idx="6071">
                  <c:v>-1919.19714355</c:v>
                </c:pt>
                <c:pt idx="6072">
                  <c:v>-1919.26672363</c:v>
                </c:pt>
                <c:pt idx="6073">
                  <c:v>-1919.33227539</c:v>
                </c:pt>
                <c:pt idx="6074">
                  <c:v>-1919.39428711</c:v>
                </c:pt>
                <c:pt idx="6075">
                  <c:v>-1919.45373535</c:v>
                </c:pt>
                <c:pt idx="6076">
                  <c:v>-1919.50976562</c:v>
                </c:pt>
                <c:pt idx="6077">
                  <c:v>-1919.56311035</c:v>
                </c:pt>
                <c:pt idx="6078">
                  <c:v>-1919.61401367</c:v>
                </c:pt>
                <c:pt idx="6079">
                  <c:v>-1919.66271973</c:v>
                </c:pt>
                <c:pt idx="6080">
                  <c:v>-1919.70703125</c:v>
                </c:pt>
                <c:pt idx="6081">
                  <c:v>-1919.74951172</c:v>
                </c:pt>
                <c:pt idx="6082">
                  <c:v>-1919.78857422</c:v>
                </c:pt>
                <c:pt idx="6083">
                  <c:v>-1919.82580566</c:v>
                </c:pt>
                <c:pt idx="6084">
                  <c:v>-1919.85961914</c:v>
                </c:pt>
                <c:pt idx="6085">
                  <c:v>-1919.88635254</c:v>
                </c:pt>
                <c:pt idx="6086">
                  <c:v>-1919.91149902</c:v>
                </c:pt>
                <c:pt idx="6087">
                  <c:v>-1919.93811035</c:v>
                </c:pt>
                <c:pt idx="6088">
                  <c:v>-1919.95983887</c:v>
                </c:pt>
                <c:pt idx="6089">
                  <c:v>-1919.9786377</c:v>
                </c:pt>
                <c:pt idx="6090">
                  <c:v>-1919.99450684</c:v>
                </c:pt>
                <c:pt idx="6091">
                  <c:v>-1920.0065918</c:v>
                </c:pt>
                <c:pt idx="6092">
                  <c:v>-1920.01586914</c:v>
                </c:pt>
                <c:pt idx="6093">
                  <c:v>-1920.02270508</c:v>
                </c:pt>
                <c:pt idx="6094">
                  <c:v>-1920.02783203</c:v>
                </c:pt>
                <c:pt idx="6095">
                  <c:v>-1920.0333252</c:v>
                </c:pt>
                <c:pt idx="6096">
                  <c:v>-1920.03723145</c:v>
                </c:pt>
                <c:pt idx="6097">
                  <c:v>-1920.03588867</c:v>
                </c:pt>
                <c:pt idx="6098">
                  <c:v>-1920.0357666</c:v>
                </c:pt>
                <c:pt idx="6099">
                  <c:v>-1920.03552246</c:v>
                </c:pt>
                <c:pt idx="6100">
                  <c:v>-1920.03588867</c:v>
                </c:pt>
                <c:pt idx="6101">
                  <c:v>-1920.03552246</c:v>
                </c:pt>
                <c:pt idx="6102">
                  <c:v>-1920.03564453</c:v>
                </c:pt>
                <c:pt idx="6103">
                  <c:v>-1920.03564453</c:v>
                </c:pt>
                <c:pt idx="6104">
                  <c:v>-1920.03564453</c:v>
                </c:pt>
                <c:pt idx="6105">
                  <c:v>-1920.03540039</c:v>
                </c:pt>
                <c:pt idx="6106">
                  <c:v>-1920.03503418</c:v>
                </c:pt>
                <c:pt idx="6107">
                  <c:v>-1920.03552246</c:v>
                </c:pt>
                <c:pt idx="6108">
                  <c:v>-1920.03527832</c:v>
                </c:pt>
                <c:pt idx="6109">
                  <c:v>-1920.03527832</c:v>
                </c:pt>
                <c:pt idx="6110">
                  <c:v>-1920.03540039</c:v>
                </c:pt>
                <c:pt idx="6111">
                  <c:v>-1920.03540039</c:v>
                </c:pt>
                <c:pt idx="6112">
                  <c:v>-1920.03491211</c:v>
                </c:pt>
                <c:pt idx="6113">
                  <c:v>-1920.03393555</c:v>
                </c:pt>
                <c:pt idx="6114">
                  <c:v>-1920.02783203</c:v>
                </c:pt>
                <c:pt idx="6115">
                  <c:v>-1920.01928711</c:v>
                </c:pt>
                <c:pt idx="6116">
                  <c:v>-1920.01293945</c:v>
                </c:pt>
                <c:pt idx="6117">
                  <c:v>-1920.00219727</c:v>
                </c:pt>
                <c:pt idx="6118">
                  <c:v>-1919.98852539</c:v>
                </c:pt>
                <c:pt idx="6119">
                  <c:v>-1919.97265625</c:v>
                </c:pt>
                <c:pt idx="6120">
                  <c:v>-1919.95361328</c:v>
                </c:pt>
                <c:pt idx="6121">
                  <c:v>-1919.93078613</c:v>
                </c:pt>
                <c:pt idx="6122">
                  <c:v>-1919.90454102</c:v>
                </c:pt>
                <c:pt idx="6123">
                  <c:v>-1919.87561035</c:v>
                </c:pt>
                <c:pt idx="6124">
                  <c:v>-1919.84448242</c:v>
                </c:pt>
                <c:pt idx="6125">
                  <c:v>-1919.8104248</c:v>
                </c:pt>
                <c:pt idx="6126">
                  <c:v>-1919.77490234</c:v>
                </c:pt>
                <c:pt idx="6127">
                  <c:v>-1919.73718262</c:v>
                </c:pt>
                <c:pt idx="6128">
                  <c:v>-1919.69616699</c:v>
                </c:pt>
                <c:pt idx="6129">
                  <c:v>-1919.65234375</c:v>
                </c:pt>
                <c:pt idx="6130">
                  <c:v>-1919.60778809</c:v>
                </c:pt>
                <c:pt idx="6131">
                  <c:v>-1919.56079102</c:v>
                </c:pt>
                <c:pt idx="6132">
                  <c:v>-1919.51159668</c:v>
                </c:pt>
                <c:pt idx="6133">
                  <c:v>-1919.45996094</c:v>
                </c:pt>
                <c:pt idx="6134">
                  <c:v>-1919.40527344</c:v>
                </c:pt>
                <c:pt idx="6135">
                  <c:v>-1919.3494873</c:v>
                </c:pt>
                <c:pt idx="6136">
                  <c:v>-1919.29125977</c:v>
                </c:pt>
                <c:pt idx="6137">
                  <c:v>-1919.23095703</c:v>
                </c:pt>
                <c:pt idx="6138">
                  <c:v>-1919.16784668</c:v>
                </c:pt>
                <c:pt idx="6139">
                  <c:v>-1919.10339355</c:v>
                </c:pt>
                <c:pt idx="6140">
                  <c:v>-1919.03564453</c:v>
                </c:pt>
                <c:pt idx="6141">
                  <c:v>-1918.96496582</c:v>
                </c:pt>
                <c:pt idx="6142">
                  <c:v>-1918.89245605</c:v>
                </c:pt>
                <c:pt idx="6143">
                  <c:v>-1918.81677246</c:v>
                </c:pt>
                <c:pt idx="6144">
                  <c:v>-1918.73876953</c:v>
                </c:pt>
                <c:pt idx="6145">
                  <c:v>-1918.65942383</c:v>
                </c:pt>
                <c:pt idx="6146">
                  <c:v>-1918.57958984</c:v>
                </c:pt>
                <c:pt idx="6147">
                  <c:v>-1918.5</c:v>
                </c:pt>
                <c:pt idx="6148">
                  <c:v>-1918.42211914</c:v>
                </c:pt>
                <c:pt idx="6149">
                  <c:v>-1918.3458252</c:v>
                </c:pt>
                <c:pt idx="6150">
                  <c:v>-1918.26867676</c:v>
                </c:pt>
                <c:pt idx="6151">
                  <c:v>-1918.19445801</c:v>
                </c:pt>
                <c:pt idx="6152">
                  <c:v>-1918.12036133</c:v>
                </c:pt>
                <c:pt idx="6153">
                  <c:v>-1918.04699707</c:v>
                </c:pt>
                <c:pt idx="6154">
                  <c:v>-1917.97497559</c:v>
                </c:pt>
                <c:pt idx="6155">
                  <c:v>-1917.90344238</c:v>
                </c:pt>
                <c:pt idx="6156">
                  <c:v>-1917.83154297</c:v>
                </c:pt>
                <c:pt idx="6157">
                  <c:v>-1917.7598877</c:v>
                </c:pt>
                <c:pt idx="6158">
                  <c:v>-1917.6875</c:v>
                </c:pt>
                <c:pt idx="6159">
                  <c:v>-1917.6159668</c:v>
                </c:pt>
                <c:pt idx="6160">
                  <c:v>-1917.54418945</c:v>
                </c:pt>
                <c:pt idx="6161">
                  <c:v>-1917.47192383</c:v>
                </c:pt>
                <c:pt idx="6162">
                  <c:v>-1917.39978027</c:v>
                </c:pt>
                <c:pt idx="6163">
                  <c:v>-1917.32800293</c:v>
                </c:pt>
                <c:pt idx="6164">
                  <c:v>-1917.25500488</c:v>
                </c:pt>
                <c:pt idx="6165">
                  <c:v>-1917.18310547</c:v>
                </c:pt>
                <c:pt idx="6166">
                  <c:v>-1917.10900879</c:v>
                </c:pt>
                <c:pt idx="6167">
                  <c:v>-1917.03466797</c:v>
                </c:pt>
                <c:pt idx="6168">
                  <c:v>-1916.96057129</c:v>
                </c:pt>
                <c:pt idx="6169">
                  <c:v>-1916.88684082</c:v>
                </c:pt>
                <c:pt idx="6170">
                  <c:v>-1916.8137207</c:v>
                </c:pt>
                <c:pt idx="6171">
                  <c:v>-1916.74121094</c:v>
                </c:pt>
                <c:pt idx="6172">
                  <c:v>-1916.66784668</c:v>
                </c:pt>
                <c:pt idx="6173">
                  <c:v>-1916.59521484</c:v>
                </c:pt>
                <c:pt idx="6174">
                  <c:v>-1916.5234375</c:v>
                </c:pt>
                <c:pt idx="6175">
                  <c:v>-1916.45068359</c:v>
                </c:pt>
                <c:pt idx="6176">
                  <c:v>-1916.3770752</c:v>
                </c:pt>
                <c:pt idx="6177">
                  <c:v>-1916.30554199</c:v>
                </c:pt>
                <c:pt idx="6178">
                  <c:v>-1916.23266602</c:v>
                </c:pt>
                <c:pt idx="6179">
                  <c:v>-1916.16064453</c:v>
                </c:pt>
                <c:pt idx="6180">
                  <c:v>-1916.0880127</c:v>
                </c:pt>
                <c:pt idx="6181">
                  <c:v>-1916.01464844</c:v>
                </c:pt>
                <c:pt idx="6182">
                  <c:v>-1915.94140625</c:v>
                </c:pt>
                <c:pt idx="6183">
                  <c:v>-1915.86889648</c:v>
                </c:pt>
                <c:pt idx="6184">
                  <c:v>-1915.7956543</c:v>
                </c:pt>
                <c:pt idx="6185">
                  <c:v>-1915.72338867</c:v>
                </c:pt>
                <c:pt idx="6186">
                  <c:v>-1915.65112305</c:v>
                </c:pt>
                <c:pt idx="6187">
                  <c:v>-1915.57958984</c:v>
                </c:pt>
                <c:pt idx="6188">
                  <c:v>-1915.50854492</c:v>
                </c:pt>
                <c:pt idx="6189">
                  <c:v>-1915.43652344</c:v>
                </c:pt>
                <c:pt idx="6190">
                  <c:v>-1915.36462402</c:v>
                </c:pt>
                <c:pt idx="6191">
                  <c:v>-1915.29248047</c:v>
                </c:pt>
                <c:pt idx="6192">
                  <c:v>-1915.22045898</c:v>
                </c:pt>
                <c:pt idx="6193">
                  <c:v>-1915.14685059</c:v>
                </c:pt>
                <c:pt idx="6194">
                  <c:v>-1915.07421875</c:v>
                </c:pt>
                <c:pt idx="6195">
                  <c:v>-1915.0012207</c:v>
                </c:pt>
                <c:pt idx="6196">
                  <c:v>-1914.92749023</c:v>
                </c:pt>
                <c:pt idx="6197">
                  <c:v>-1914.85424805</c:v>
                </c:pt>
                <c:pt idx="6198">
                  <c:v>-1914.77941895</c:v>
                </c:pt>
                <c:pt idx="6199">
                  <c:v>-1914.70532227</c:v>
                </c:pt>
                <c:pt idx="6200">
                  <c:v>-1914.63183594</c:v>
                </c:pt>
                <c:pt idx="6201">
                  <c:v>-1914.5579834</c:v>
                </c:pt>
                <c:pt idx="6202">
                  <c:v>-1914.48535156</c:v>
                </c:pt>
                <c:pt idx="6203">
                  <c:v>-1914.41247559</c:v>
                </c:pt>
                <c:pt idx="6204">
                  <c:v>-1914.33935547</c:v>
                </c:pt>
                <c:pt idx="6205">
                  <c:v>-1914.26635742</c:v>
                </c:pt>
                <c:pt idx="6206">
                  <c:v>-1914.19262695</c:v>
                </c:pt>
                <c:pt idx="6207">
                  <c:v>-1914.11877441</c:v>
                </c:pt>
                <c:pt idx="6208">
                  <c:v>-1914.04504395</c:v>
                </c:pt>
                <c:pt idx="6209">
                  <c:v>-1913.97119141</c:v>
                </c:pt>
                <c:pt idx="6210">
                  <c:v>-1913.89807129</c:v>
                </c:pt>
                <c:pt idx="6211">
                  <c:v>-1913.82458496</c:v>
                </c:pt>
                <c:pt idx="6212">
                  <c:v>-1913.75073242</c:v>
                </c:pt>
                <c:pt idx="6213">
                  <c:v>-1913.67602539</c:v>
                </c:pt>
                <c:pt idx="6214">
                  <c:v>-1913.60241699</c:v>
                </c:pt>
                <c:pt idx="6215">
                  <c:v>-1913.52770996</c:v>
                </c:pt>
                <c:pt idx="6216">
                  <c:v>-1913.45483398</c:v>
                </c:pt>
                <c:pt idx="6217">
                  <c:v>-1913.38122559</c:v>
                </c:pt>
                <c:pt idx="6218">
                  <c:v>-1913.30908203</c:v>
                </c:pt>
                <c:pt idx="6219">
                  <c:v>-1913.23742676</c:v>
                </c:pt>
                <c:pt idx="6220">
                  <c:v>-1913.1661377</c:v>
                </c:pt>
                <c:pt idx="6221">
                  <c:v>-1913.09399414</c:v>
                </c:pt>
                <c:pt idx="6222">
                  <c:v>-1913.02197266</c:v>
                </c:pt>
                <c:pt idx="6223">
                  <c:v>-1912.9498291</c:v>
                </c:pt>
                <c:pt idx="6224">
                  <c:v>-1912.87658691</c:v>
                </c:pt>
                <c:pt idx="6225">
                  <c:v>-1912.80358887</c:v>
                </c:pt>
                <c:pt idx="6226">
                  <c:v>-1912.73059082</c:v>
                </c:pt>
                <c:pt idx="6227">
                  <c:v>-1912.65710449</c:v>
                </c:pt>
                <c:pt idx="6228">
                  <c:v>-1912.58398438</c:v>
                </c:pt>
                <c:pt idx="6229">
                  <c:v>-1912.51098633</c:v>
                </c:pt>
                <c:pt idx="6230">
                  <c:v>-1912.43737793</c:v>
                </c:pt>
                <c:pt idx="6231">
                  <c:v>-1912.36340332</c:v>
                </c:pt>
                <c:pt idx="6232">
                  <c:v>-1912.28979492</c:v>
                </c:pt>
                <c:pt idx="6233">
                  <c:v>-1912.21679688</c:v>
                </c:pt>
                <c:pt idx="6234">
                  <c:v>-1912.14367676</c:v>
                </c:pt>
                <c:pt idx="6235">
                  <c:v>-1912.07092285</c:v>
                </c:pt>
                <c:pt idx="6236">
                  <c:v>-1911.99816895</c:v>
                </c:pt>
                <c:pt idx="6237">
                  <c:v>-1911.92529297</c:v>
                </c:pt>
                <c:pt idx="6238">
                  <c:v>-1911.85205078</c:v>
                </c:pt>
                <c:pt idx="6239">
                  <c:v>-1911.77819824</c:v>
                </c:pt>
                <c:pt idx="6240">
                  <c:v>-1911.70507812</c:v>
                </c:pt>
                <c:pt idx="6241">
                  <c:v>-1911.63208008</c:v>
                </c:pt>
                <c:pt idx="6242">
                  <c:v>-1911.55834961</c:v>
                </c:pt>
                <c:pt idx="6243">
                  <c:v>-1911.4855957</c:v>
                </c:pt>
                <c:pt idx="6244">
                  <c:v>-1911.41149902</c:v>
                </c:pt>
                <c:pt idx="6245">
                  <c:v>-1911.33825684</c:v>
                </c:pt>
                <c:pt idx="6246">
                  <c:v>-1911.26525879</c:v>
                </c:pt>
                <c:pt idx="6247">
                  <c:v>-1911.19165039</c:v>
                </c:pt>
                <c:pt idx="6248">
                  <c:v>-1911.11853027</c:v>
                </c:pt>
                <c:pt idx="6249">
                  <c:v>-1911.04602051</c:v>
                </c:pt>
                <c:pt idx="6250">
                  <c:v>-1910.97277832</c:v>
                </c:pt>
                <c:pt idx="6251">
                  <c:v>-1910.90087891</c:v>
                </c:pt>
                <c:pt idx="6252">
                  <c:v>-1910.82873535</c:v>
                </c:pt>
                <c:pt idx="6253">
                  <c:v>-1910.75561523</c:v>
                </c:pt>
                <c:pt idx="6254">
                  <c:v>-1910.68383789</c:v>
                </c:pt>
                <c:pt idx="6255">
                  <c:v>-1910.61132812</c:v>
                </c:pt>
                <c:pt idx="6256">
                  <c:v>-1910.53869629</c:v>
                </c:pt>
                <c:pt idx="6257">
                  <c:v>-1910.46643066</c:v>
                </c:pt>
                <c:pt idx="6258">
                  <c:v>-1910.39331055</c:v>
                </c:pt>
                <c:pt idx="6259">
                  <c:v>-1910.32055664</c:v>
                </c:pt>
                <c:pt idx="6260">
                  <c:v>-1910.24743652</c:v>
                </c:pt>
                <c:pt idx="6261">
                  <c:v>-1910.17333984</c:v>
                </c:pt>
                <c:pt idx="6262">
                  <c:v>-1910.09924316</c:v>
                </c:pt>
                <c:pt idx="6263">
                  <c:v>-1910.02478027</c:v>
                </c:pt>
                <c:pt idx="6264">
                  <c:v>-1909.95080566</c:v>
                </c:pt>
                <c:pt idx="6265">
                  <c:v>-1909.87695312</c:v>
                </c:pt>
                <c:pt idx="6266">
                  <c:v>-1909.80371094</c:v>
                </c:pt>
                <c:pt idx="6267">
                  <c:v>-1909.72961426</c:v>
                </c:pt>
                <c:pt idx="6268">
                  <c:v>-1909.65649414</c:v>
                </c:pt>
                <c:pt idx="6269">
                  <c:v>-1909.58361816</c:v>
                </c:pt>
                <c:pt idx="6270">
                  <c:v>-1909.50915527</c:v>
                </c:pt>
                <c:pt idx="6271">
                  <c:v>-1909.43566895</c:v>
                </c:pt>
                <c:pt idx="6272">
                  <c:v>-1909.36206055</c:v>
                </c:pt>
                <c:pt idx="6273">
                  <c:v>-1909.28857422</c:v>
                </c:pt>
                <c:pt idx="6274">
                  <c:v>-1909.21472168</c:v>
                </c:pt>
                <c:pt idx="6275">
                  <c:v>-1909.14123535</c:v>
                </c:pt>
                <c:pt idx="6276">
                  <c:v>-1909.06726074</c:v>
                </c:pt>
                <c:pt idx="6277">
                  <c:v>-1908.9934082</c:v>
                </c:pt>
                <c:pt idx="6278">
                  <c:v>-1908.91906738</c:v>
                </c:pt>
                <c:pt idx="6279">
                  <c:v>-1908.84570312</c:v>
                </c:pt>
                <c:pt idx="6280">
                  <c:v>-1908.77246094</c:v>
                </c:pt>
                <c:pt idx="6281">
                  <c:v>-1908.70007324</c:v>
                </c:pt>
                <c:pt idx="6282">
                  <c:v>-1908.62817383</c:v>
                </c:pt>
                <c:pt idx="6283">
                  <c:v>-1908.55578613</c:v>
                </c:pt>
                <c:pt idx="6284">
                  <c:v>-1908.48364258</c:v>
                </c:pt>
                <c:pt idx="6285">
                  <c:v>-1908.41003418</c:v>
                </c:pt>
                <c:pt idx="6286">
                  <c:v>-1908.33837891</c:v>
                </c:pt>
                <c:pt idx="6287">
                  <c:v>-1908.26452637</c:v>
                </c:pt>
                <c:pt idx="6288">
                  <c:v>-1908.19152832</c:v>
                </c:pt>
                <c:pt idx="6289">
                  <c:v>-1908.1192627</c:v>
                </c:pt>
                <c:pt idx="6290">
                  <c:v>-1908.0447998</c:v>
                </c:pt>
                <c:pt idx="6291">
                  <c:v>-1907.97167969</c:v>
                </c:pt>
                <c:pt idx="6292">
                  <c:v>-1907.89855957</c:v>
                </c:pt>
                <c:pt idx="6293">
                  <c:v>-1907.82385254</c:v>
                </c:pt>
                <c:pt idx="6294">
                  <c:v>-1907.75</c:v>
                </c:pt>
                <c:pt idx="6295">
                  <c:v>-1907.67565918</c:v>
                </c:pt>
                <c:pt idx="6296">
                  <c:v>-1907.60144043</c:v>
                </c:pt>
                <c:pt idx="6297">
                  <c:v>-1907.52807617</c:v>
                </c:pt>
                <c:pt idx="6298">
                  <c:v>-1907.45446777</c:v>
                </c:pt>
                <c:pt idx="6299">
                  <c:v>-1907.38085938</c:v>
                </c:pt>
                <c:pt idx="6300">
                  <c:v>-1907.30786133</c:v>
                </c:pt>
                <c:pt idx="6301">
                  <c:v>-1907.23388672</c:v>
                </c:pt>
                <c:pt idx="6302">
                  <c:v>-1907.15869141</c:v>
                </c:pt>
                <c:pt idx="6303">
                  <c:v>-1907.08569336</c:v>
                </c:pt>
                <c:pt idx="6304">
                  <c:v>-1907.01123047</c:v>
                </c:pt>
                <c:pt idx="6305">
                  <c:v>-1906.9375</c:v>
                </c:pt>
                <c:pt idx="6306">
                  <c:v>-1906.86462402</c:v>
                </c:pt>
                <c:pt idx="6307">
                  <c:v>-1906.79089355</c:v>
                </c:pt>
                <c:pt idx="6308">
                  <c:v>-1906.71630859</c:v>
                </c:pt>
                <c:pt idx="6309">
                  <c:v>-1906.64282227</c:v>
                </c:pt>
                <c:pt idx="6310">
                  <c:v>-1906.56811523</c:v>
                </c:pt>
                <c:pt idx="6311">
                  <c:v>-1906.49475098</c:v>
                </c:pt>
                <c:pt idx="6312">
                  <c:v>-1906.42114258</c:v>
                </c:pt>
                <c:pt idx="6313">
                  <c:v>-1906.34814453</c:v>
                </c:pt>
                <c:pt idx="6314">
                  <c:v>-1906.27490234</c:v>
                </c:pt>
                <c:pt idx="6315">
                  <c:v>-1906.20275879</c:v>
                </c:pt>
                <c:pt idx="6316">
                  <c:v>-1906.13012695</c:v>
                </c:pt>
                <c:pt idx="6317">
                  <c:v>-1906.05639648</c:v>
                </c:pt>
                <c:pt idx="6318">
                  <c:v>-1905.98376465</c:v>
                </c:pt>
                <c:pt idx="6319">
                  <c:v>-1905.91003418</c:v>
                </c:pt>
                <c:pt idx="6320">
                  <c:v>-1905.83666992</c:v>
                </c:pt>
                <c:pt idx="6321">
                  <c:v>-1905.76330566</c:v>
                </c:pt>
                <c:pt idx="6322">
                  <c:v>-1905.6895752</c:v>
                </c:pt>
                <c:pt idx="6323">
                  <c:v>-1905.61572266</c:v>
                </c:pt>
                <c:pt idx="6324">
                  <c:v>-1905.54187012</c:v>
                </c:pt>
                <c:pt idx="6325">
                  <c:v>-1905.46716309</c:v>
                </c:pt>
                <c:pt idx="6326">
                  <c:v>-1905.39355469</c:v>
                </c:pt>
                <c:pt idx="6327">
                  <c:v>-1905.31945801</c:v>
                </c:pt>
                <c:pt idx="6328">
                  <c:v>-1905.24572754</c:v>
                </c:pt>
                <c:pt idx="6329">
                  <c:v>-1905.17297363</c:v>
                </c:pt>
                <c:pt idx="6330">
                  <c:v>-1905.09985352</c:v>
                </c:pt>
                <c:pt idx="6331">
                  <c:v>-1905.02709961</c:v>
                </c:pt>
                <c:pt idx="6332">
                  <c:v>-1904.95422363</c:v>
                </c:pt>
                <c:pt idx="6333">
                  <c:v>-1904.88122559</c:v>
                </c:pt>
                <c:pt idx="6334">
                  <c:v>-1904.80749512</c:v>
                </c:pt>
                <c:pt idx="6335">
                  <c:v>-1904.73327637</c:v>
                </c:pt>
                <c:pt idx="6336">
                  <c:v>-1904.65893555</c:v>
                </c:pt>
                <c:pt idx="6337">
                  <c:v>-1904.58569336</c:v>
                </c:pt>
                <c:pt idx="6338">
                  <c:v>-1904.51147461</c:v>
                </c:pt>
                <c:pt idx="6339">
                  <c:v>-1904.43664551</c:v>
                </c:pt>
                <c:pt idx="6340">
                  <c:v>-1904.36254883</c:v>
                </c:pt>
                <c:pt idx="6341">
                  <c:v>-1904.28845215</c:v>
                </c:pt>
                <c:pt idx="6342">
                  <c:v>-1904.21350098</c:v>
                </c:pt>
                <c:pt idx="6343">
                  <c:v>-1904.13977051</c:v>
                </c:pt>
                <c:pt idx="6344">
                  <c:v>-1904.06616211</c:v>
                </c:pt>
                <c:pt idx="6345">
                  <c:v>-1903.99279785</c:v>
                </c:pt>
                <c:pt idx="6346">
                  <c:v>-1903.92041016</c:v>
                </c:pt>
                <c:pt idx="6347">
                  <c:v>-1903.84741211</c:v>
                </c:pt>
                <c:pt idx="6348">
                  <c:v>-1903.77404785</c:v>
                </c:pt>
                <c:pt idx="6349">
                  <c:v>-1903.7010498</c:v>
                </c:pt>
                <c:pt idx="6350">
                  <c:v>-1903.62805176</c:v>
                </c:pt>
                <c:pt idx="6351">
                  <c:v>-1903.5546875</c:v>
                </c:pt>
                <c:pt idx="6352">
                  <c:v>-1903.48181152</c:v>
                </c:pt>
                <c:pt idx="6353">
                  <c:v>-1903.4095459</c:v>
                </c:pt>
                <c:pt idx="6354">
                  <c:v>-1903.33654785</c:v>
                </c:pt>
                <c:pt idx="6355">
                  <c:v>-1903.26428223</c:v>
                </c:pt>
                <c:pt idx="6356">
                  <c:v>-1903.19006348</c:v>
                </c:pt>
                <c:pt idx="6357">
                  <c:v>-1903.1171875</c:v>
                </c:pt>
                <c:pt idx="6358">
                  <c:v>-1903.04406738</c:v>
                </c:pt>
                <c:pt idx="6359">
                  <c:v>-1902.9708252</c:v>
                </c:pt>
                <c:pt idx="6360">
                  <c:v>-1902.89782715</c:v>
                </c:pt>
                <c:pt idx="6361">
                  <c:v>-1902.82580566</c:v>
                </c:pt>
                <c:pt idx="6362">
                  <c:v>-1902.75231934</c:v>
                </c:pt>
                <c:pt idx="6363">
                  <c:v>-1902.67993164</c:v>
                </c:pt>
                <c:pt idx="6364">
                  <c:v>-1902.60754395</c:v>
                </c:pt>
                <c:pt idx="6365">
                  <c:v>-1902.5333252</c:v>
                </c:pt>
                <c:pt idx="6366">
                  <c:v>-1902.45935059</c:v>
                </c:pt>
                <c:pt idx="6367">
                  <c:v>-1902.3861084</c:v>
                </c:pt>
                <c:pt idx="6368">
                  <c:v>-1902.31262207</c:v>
                </c:pt>
                <c:pt idx="6369">
                  <c:v>-1902.23950195</c:v>
                </c:pt>
                <c:pt idx="6370">
                  <c:v>-1902.16589355</c:v>
                </c:pt>
                <c:pt idx="6371">
                  <c:v>-1902.09155273</c:v>
                </c:pt>
                <c:pt idx="6372">
                  <c:v>-1902.01721191</c:v>
                </c:pt>
                <c:pt idx="6373">
                  <c:v>-1901.94287109</c:v>
                </c:pt>
                <c:pt idx="6374">
                  <c:v>-1901.8684082</c:v>
                </c:pt>
                <c:pt idx="6375">
                  <c:v>-1901.79406738</c:v>
                </c:pt>
                <c:pt idx="6376">
                  <c:v>-1901.72070312</c:v>
                </c:pt>
                <c:pt idx="6377">
                  <c:v>-1901.64709473</c:v>
                </c:pt>
                <c:pt idx="6378">
                  <c:v>-1901.57507324</c:v>
                </c:pt>
                <c:pt idx="6379">
                  <c:v>-1901.50219727</c:v>
                </c:pt>
                <c:pt idx="6380">
                  <c:v>-1901.42871094</c:v>
                </c:pt>
                <c:pt idx="6381">
                  <c:v>-1901.35717773</c:v>
                </c:pt>
                <c:pt idx="6382">
                  <c:v>-1901.28552246</c:v>
                </c:pt>
                <c:pt idx="6383">
                  <c:v>-1901.21508789</c:v>
                </c:pt>
                <c:pt idx="6384">
                  <c:v>-1901.14880371</c:v>
                </c:pt>
                <c:pt idx="6385">
                  <c:v>-1901.08325195</c:v>
                </c:pt>
                <c:pt idx="6386">
                  <c:v>-1901.0144043</c:v>
                </c:pt>
                <c:pt idx="6387">
                  <c:v>-1900.94970703</c:v>
                </c:pt>
                <c:pt idx="6388">
                  <c:v>-1900.88806152</c:v>
                </c:pt>
                <c:pt idx="6389">
                  <c:v>-1900.82751465</c:v>
                </c:pt>
                <c:pt idx="6390">
                  <c:v>-1900.76928711</c:v>
                </c:pt>
                <c:pt idx="6391">
                  <c:v>-1900.71374512</c:v>
                </c:pt>
                <c:pt idx="6392">
                  <c:v>-1900.6595459</c:v>
                </c:pt>
                <c:pt idx="6393">
                  <c:v>-1900.60888672</c:v>
                </c:pt>
                <c:pt idx="6394">
                  <c:v>-1900.56079102</c:v>
                </c:pt>
                <c:pt idx="6395">
                  <c:v>-1900.51489258</c:v>
                </c:pt>
                <c:pt idx="6396">
                  <c:v>-1900.47155762</c:v>
                </c:pt>
                <c:pt idx="6397">
                  <c:v>-1900.43017578</c:v>
                </c:pt>
                <c:pt idx="6398">
                  <c:v>-1900.39196777</c:v>
                </c:pt>
                <c:pt idx="6399">
                  <c:v>-1900.35546875</c:v>
                </c:pt>
                <c:pt idx="6400">
                  <c:v>-1900.32092285</c:v>
                </c:pt>
                <c:pt idx="6401">
                  <c:v>-1900.28845215</c:v>
                </c:pt>
                <c:pt idx="6402">
                  <c:v>-1900.25756836</c:v>
                </c:pt>
                <c:pt idx="6403">
                  <c:v>-1900.22766113</c:v>
                </c:pt>
                <c:pt idx="6404">
                  <c:v>-1900.20129395</c:v>
                </c:pt>
                <c:pt idx="6405">
                  <c:v>-1900.17565918</c:v>
                </c:pt>
                <c:pt idx="6406">
                  <c:v>-1900.1529541</c:v>
                </c:pt>
                <c:pt idx="6407">
                  <c:v>-1900.13269043</c:v>
                </c:pt>
                <c:pt idx="6408">
                  <c:v>-1900.11437988</c:v>
                </c:pt>
                <c:pt idx="6409">
                  <c:v>-1900.09875488</c:v>
                </c:pt>
                <c:pt idx="6410">
                  <c:v>-1900.08496094</c:v>
                </c:pt>
                <c:pt idx="6411">
                  <c:v>-1900.07739258</c:v>
                </c:pt>
                <c:pt idx="6412">
                  <c:v>-1900.07189941</c:v>
                </c:pt>
                <c:pt idx="6413">
                  <c:v>-1900.06408691</c:v>
                </c:pt>
                <c:pt idx="6414">
                  <c:v>-1900.05944824</c:v>
                </c:pt>
                <c:pt idx="6415">
                  <c:v>-1900.05383301</c:v>
                </c:pt>
                <c:pt idx="6416">
                  <c:v>-1900.05078125</c:v>
                </c:pt>
                <c:pt idx="6417">
                  <c:v>-1900.05126953</c:v>
                </c:pt>
                <c:pt idx="6418">
                  <c:v>-1900.05126953</c:v>
                </c:pt>
                <c:pt idx="6419">
                  <c:v>-1900.05236816</c:v>
                </c:pt>
                <c:pt idx="6420">
                  <c:v>-1900.05200195</c:v>
                </c:pt>
                <c:pt idx="6421">
                  <c:v>-1900.05200195</c:v>
                </c:pt>
                <c:pt idx="6422">
                  <c:v>-1900.05212402</c:v>
                </c:pt>
                <c:pt idx="6423">
                  <c:v>-1900.05236816</c:v>
                </c:pt>
                <c:pt idx="6424">
                  <c:v>-1900.05212402</c:v>
                </c:pt>
                <c:pt idx="6425">
                  <c:v>-1900.05224609</c:v>
                </c:pt>
                <c:pt idx="6426">
                  <c:v>-1900.05236816</c:v>
                </c:pt>
                <c:pt idx="6427">
                  <c:v>-1900.05236816</c:v>
                </c:pt>
                <c:pt idx="6428">
                  <c:v>-1900.05249023</c:v>
                </c:pt>
                <c:pt idx="6429">
                  <c:v>-1900.05224609</c:v>
                </c:pt>
                <c:pt idx="6430">
                  <c:v>-1900.05236816</c:v>
                </c:pt>
                <c:pt idx="6431">
                  <c:v>-1900.05224609</c:v>
                </c:pt>
                <c:pt idx="6432">
                  <c:v>-1900.05224609</c:v>
                </c:pt>
                <c:pt idx="6433">
                  <c:v>-1900.05236816</c:v>
                </c:pt>
                <c:pt idx="6434">
                  <c:v>-1900.05187988</c:v>
                </c:pt>
                <c:pt idx="6435">
                  <c:v>-1900.05236816</c:v>
                </c:pt>
                <c:pt idx="6436">
                  <c:v>-1900.05200195</c:v>
                </c:pt>
                <c:pt idx="6437">
                  <c:v>-1900.05200195</c:v>
                </c:pt>
                <c:pt idx="6438">
                  <c:v>-1900.05212402</c:v>
                </c:pt>
                <c:pt idx="6439">
                  <c:v>-1900.05212402</c:v>
                </c:pt>
                <c:pt idx="6440">
                  <c:v>-1900.05224609</c:v>
                </c:pt>
                <c:pt idx="6441">
                  <c:v>-1900.05200195</c:v>
                </c:pt>
                <c:pt idx="6442">
                  <c:v>-1900.05212402</c:v>
                </c:pt>
                <c:pt idx="6443">
                  <c:v>-1900.05212402</c:v>
                </c:pt>
                <c:pt idx="6444">
                  <c:v>-1900.0513916</c:v>
                </c:pt>
                <c:pt idx="6445">
                  <c:v>-1900.05187988</c:v>
                </c:pt>
                <c:pt idx="6446">
                  <c:v>-1900.05114746</c:v>
                </c:pt>
                <c:pt idx="6447">
                  <c:v>-1900.05114746</c:v>
                </c:pt>
                <c:pt idx="6448">
                  <c:v>-1900.05090332</c:v>
                </c:pt>
                <c:pt idx="6449">
                  <c:v>-1900.05126953</c:v>
                </c:pt>
                <c:pt idx="6450">
                  <c:v>-1900.05114746</c:v>
                </c:pt>
                <c:pt idx="6451">
                  <c:v>-1900.05053711</c:v>
                </c:pt>
                <c:pt idx="6452">
                  <c:v>-1900.05029297</c:v>
                </c:pt>
                <c:pt idx="6453">
                  <c:v>-1900.05029297</c:v>
                </c:pt>
                <c:pt idx="6454">
                  <c:v>-1900.04992676</c:v>
                </c:pt>
                <c:pt idx="6455">
                  <c:v>-1900.05029297</c:v>
                </c:pt>
                <c:pt idx="6456">
                  <c:v>-1900.04931641</c:v>
                </c:pt>
                <c:pt idx="6457">
                  <c:v>-1900.04992676</c:v>
                </c:pt>
                <c:pt idx="6458">
                  <c:v>-1900.04992676</c:v>
                </c:pt>
                <c:pt idx="6459">
                  <c:v>-1900.0501709</c:v>
                </c:pt>
                <c:pt idx="6460">
                  <c:v>-1900.05029297</c:v>
                </c:pt>
                <c:pt idx="6461">
                  <c:v>-1900.05004883</c:v>
                </c:pt>
                <c:pt idx="6462">
                  <c:v>-1900.05114746</c:v>
                </c:pt>
                <c:pt idx="6463">
                  <c:v>-1900.05126953</c:v>
                </c:pt>
                <c:pt idx="6464">
                  <c:v>-1900.05224609</c:v>
                </c:pt>
                <c:pt idx="6465">
                  <c:v>-1900.05224609</c:v>
                </c:pt>
                <c:pt idx="6466">
                  <c:v>-1900.05310059</c:v>
                </c:pt>
                <c:pt idx="6467">
                  <c:v>-1900.05322266</c:v>
                </c:pt>
                <c:pt idx="6468">
                  <c:v>-1900.05419922</c:v>
                </c:pt>
                <c:pt idx="6469">
                  <c:v>-1900.05444336</c:v>
                </c:pt>
                <c:pt idx="6470">
                  <c:v>-1900.05541992</c:v>
                </c:pt>
                <c:pt idx="6471">
                  <c:v>-1900.05554199</c:v>
                </c:pt>
                <c:pt idx="6472">
                  <c:v>-1900.05664062</c:v>
                </c:pt>
                <c:pt idx="6473">
                  <c:v>-1900.0567627</c:v>
                </c:pt>
                <c:pt idx="6474">
                  <c:v>-1900.05786133</c:v>
                </c:pt>
                <c:pt idx="6475">
                  <c:v>-1900.05834961</c:v>
                </c:pt>
                <c:pt idx="6476">
                  <c:v>-1900.05957031</c:v>
                </c:pt>
                <c:pt idx="6477">
                  <c:v>-1900.05981445</c:v>
                </c:pt>
                <c:pt idx="6478">
                  <c:v>-1900.06103516</c:v>
                </c:pt>
                <c:pt idx="6479">
                  <c:v>-1900.06066895</c:v>
                </c:pt>
                <c:pt idx="6480">
                  <c:v>-1900.06164551</c:v>
                </c:pt>
                <c:pt idx="6481">
                  <c:v>-1900.06201172</c:v>
                </c:pt>
                <c:pt idx="6482">
                  <c:v>-1900.06237793</c:v>
                </c:pt>
                <c:pt idx="6483">
                  <c:v>-1900.06274414</c:v>
                </c:pt>
                <c:pt idx="6484">
                  <c:v>-1900.06384277</c:v>
                </c:pt>
                <c:pt idx="6485">
                  <c:v>-1900.06359863</c:v>
                </c:pt>
                <c:pt idx="6486">
                  <c:v>-1900.06433105</c:v>
                </c:pt>
                <c:pt idx="6487">
                  <c:v>-1900.06433105</c:v>
                </c:pt>
                <c:pt idx="6488">
                  <c:v>-1900.06506348</c:v>
                </c:pt>
                <c:pt idx="6489">
                  <c:v>-1900.06555176</c:v>
                </c:pt>
                <c:pt idx="6490">
                  <c:v>-1900.06604004</c:v>
                </c:pt>
                <c:pt idx="6491">
                  <c:v>-1900.06652832</c:v>
                </c:pt>
                <c:pt idx="6492">
                  <c:v>-1900.06689453</c:v>
                </c:pt>
                <c:pt idx="6493">
                  <c:v>-1900.06738281</c:v>
                </c:pt>
                <c:pt idx="6494">
                  <c:v>-1900.06811523</c:v>
                </c:pt>
                <c:pt idx="6495">
                  <c:v>-1900.06835938</c:v>
                </c:pt>
                <c:pt idx="6496">
                  <c:v>-1900.06884766</c:v>
                </c:pt>
                <c:pt idx="6497">
                  <c:v>-1900.06921387</c:v>
                </c:pt>
                <c:pt idx="6498">
                  <c:v>-1900.06982422</c:v>
                </c:pt>
                <c:pt idx="6499">
                  <c:v>-1900.07019043</c:v>
                </c:pt>
                <c:pt idx="6500">
                  <c:v>-1900.07067871</c:v>
                </c:pt>
                <c:pt idx="6501">
                  <c:v>-1900.07019043</c:v>
                </c:pt>
                <c:pt idx="6502">
                  <c:v>-1900.07141113</c:v>
                </c:pt>
                <c:pt idx="6503">
                  <c:v>-1900.07165527</c:v>
                </c:pt>
                <c:pt idx="6504">
                  <c:v>-1900.07165527</c:v>
                </c:pt>
                <c:pt idx="6505">
                  <c:v>-1900.0723877</c:v>
                </c:pt>
                <c:pt idx="6506">
                  <c:v>-1900.07275391</c:v>
                </c:pt>
                <c:pt idx="6507">
                  <c:v>-1900.07263184</c:v>
                </c:pt>
                <c:pt idx="6508">
                  <c:v>-1900.07275391</c:v>
                </c:pt>
                <c:pt idx="6509">
                  <c:v>-1900.07250977</c:v>
                </c:pt>
                <c:pt idx="6510">
                  <c:v>-1900.07299805</c:v>
                </c:pt>
                <c:pt idx="6511">
                  <c:v>-1900.07287598</c:v>
                </c:pt>
                <c:pt idx="6512">
                  <c:v>-1900.07287598</c:v>
                </c:pt>
                <c:pt idx="6513">
                  <c:v>-1900.07312012</c:v>
                </c:pt>
                <c:pt idx="6514">
                  <c:v>-1900.07312012</c:v>
                </c:pt>
                <c:pt idx="6515">
                  <c:v>-1900.07275391</c:v>
                </c:pt>
                <c:pt idx="6516">
                  <c:v>-1900.07299805</c:v>
                </c:pt>
                <c:pt idx="6517">
                  <c:v>-1900.07373047</c:v>
                </c:pt>
                <c:pt idx="6518">
                  <c:v>-1900.07348633</c:v>
                </c:pt>
                <c:pt idx="6519">
                  <c:v>-1900.07373047</c:v>
                </c:pt>
                <c:pt idx="6520">
                  <c:v>-1900.07409668</c:v>
                </c:pt>
                <c:pt idx="6521">
                  <c:v>-1900.07409668</c:v>
                </c:pt>
                <c:pt idx="6522">
                  <c:v>-1900.07458496</c:v>
                </c:pt>
                <c:pt idx="6523">
                  <c:v>-1900.07446289</c:v>
                </c:pt>
                <c:pt idx="6524">
                  <c:v>-1900.07470703</c:v>
                </c:pt>
                <c:pt idx="6525">
                  <c:v>-1900.07458496</c:v>
                </c:pt>
                <c:pt idx="6526">
                  <c:v>-1900.07507324</c:v>
                </c:pt>
                <c:pt idx="6527">
                  <c:v>-1900.07543945</c:v>
                </c:pt>
                <c:pt idx="6528">
                  <c:v>-1900.07495117</c:v>
                </c:pt>
                <c:pt idx="6529">
                  <c:v>-1900.07519531</c:v>
                </c:pt>
                <c:pt idx="6530">
                  <c:v>-1900.0760498</c:v>
                </c:pt>
                <c:pt idx="6531">
                  <c:v>-1900.07629395</c:v>
                </c:pt>
                <c:pt idx="6532">
                  <c:v>-1900.0760498</c:v>
                </c:pt>
                <c:pt idx="6533">
                  <c:v>-1900.07641602</c:v>
                </c:pt>
                <c:pt idx="6534">
                  <c:v>-1900.07678223</c:v>
                </c:pt>
                <c:pt idx="6535">
                  <c:v>-1900.07727051</c:v>
                </c:pt>
                <c:pt idx="6536">
                  <c:v>-1900.0769043</c:v>
                </c:pt>
                <c:pt idx="6537">
                  <c:v>-1900.07739258</c:v>
                </c:pt>
                <c:pt idx="6538">
                  <c:v>-1900.07678223</c:v>
                </c:pt>
                <c:pt idx="6539">
                  <c:v>-1900.07727051</c:v>
                </c:pt>
                <c:pt idx="6540">
                  <c:v>-1900.07739258</c:v>
                </c:pt>
                <c:pt idx="6541">
                  <c:v>-1900.07800293</c:v>
                </c:pt>
                <c:pt idx="6542">
                  <c:v>-1900.07739258</c:v>
                </c:pt>
                <c:pt idx="6543">
                  <c:v>-1900.07775879</c:v>
                </c:pt>
                <c:pt idx="6544">
                  <c:v>-1900.07775879</c:v>
                </c:pt>
                <c:pt idx="6545">
                  <c:v>-1900.07800293</c:v>
                </c:pt>
                <c:pt idx="6546">
                  <c:v>-1900.07849121</c:v>
                </c:pt>
                <c:pt idx="6547">
                  <c:v>-1900.07873535</c:v>
                </c:pt>
                <c:pt idx="6548">
                  <c:v>-1900.07849121</c:v>
                </c:pt>
                <c:pt idx="6549">
                  <c:v>-1900.078125</c:v>
                </c:pt>
                <c:pt idx="6550">
                  <c:v>-1900.07763672</c:v>
                </c:pt>
                <c:pt idx="6551">
                  <c:v>-1900.07763672</c:v>
                </c:pt>
                <c:pt idx="6552">
                  <c:v>-1900.07751465</c:v>
                </c:pt>
                <c:pt idx="6553">
                  <c:v>-1900.07739258</c:v>
                </c:pt>
                <c:pt idx="6554">
                  <c:v>-1900.07714844</c:v>
                </c:pt>
                <c:pt idx="6555">
                  <c:v>-1900.0769043</c:v>
                </c:pt>
                <c:pt idx="6556">
                  <c:v>-1900.07702637</c:v>
                </c:pt>
                <c:pt idx="6557">
                  <c:v>-1900.07702637</c:v>
                </c:pt>
                <c:pt idx="6558">
                  <c:v>-1900.07666016</c:v>
                </c:pt>
                <c:pt idx="6559">
                  <c:v>-1900.07678223</c:v>
                </c:pt>
                <c:pt idx="6560">
                  <c:v>-1900.07653809</c:v>
                </c:pt>
                <c:pt idx="6561">
                  <c:v>-1900.07592773</c:v>
                </c:pt>
                <c:pt idx="6562">
                  <c:v>-1900.07568359</c:v>
                </c:pt>
                <c:pt idx="6563">
                  <c:v>-1900.07568359</c:v>
                </c:pt>
                <c:pt idx="6564">
                  <c:v>-1900.07458496</c:v>
                </c:pt>
                <c:pt idx="6565">
                  <c:v>-1900.07434082</c:v>
                </c:pt>
                <c:pt idx="6566">
                  <c:v>-1900.07446289</c:v>
                </c:pt>
                <c:pt idx="6567">
                  <c:v>-1900.07324219</c:v>
                </c:pt>
                <c:pt idx="6568">
                  <c:v>-1900.07287598</c:v>
                </c:pt>
                <c:pt idx="6569">
                  <c:v>-1900.07189941</c:v>
                </c:pt>
                <c:pt idx="6570">
                  <c:v>-1900.07226562</c:v>
                </c:pt>
                <c:pt idx="6571">
                  <c:v>-1900.07141113</c:v>
                </c:pt>
                <c:pt idx="6572">
                  <c:v>-1900.07043457</c:v>
                </c:pt>
                <c:pt idx="6573">
                  <c:v>-1900.0703125</c:v>
                </c:pt>
                <c:pt idx="6574">
                  <c:v>-1900.06970215</c:v>
                </c:pt>
                <c:pt idx="6575">
                  <c:v>-1900.06945801</c:v>
                </c:pt>
                <c:pt idx="6576">
                  <c:v>-1900.06921387</c:v>
                </c:pt>
                <c:pt idx="6577">
                  <c:v>-1900.06860352</c:v>
                </c:pt>
                <c:pt idx="6578">
                  <c:v>-1900.06811523</c:v>
                </c:pt>
                <c:pt idx="6579">
                  <c:v>-1900.06762695</c:v>
                </c:pt>
                <c:pt idx="6580">
                  <c:v>-1900.06726074</c:v>
                </c:pt>
                <c:pt idx="6581">
                  <c:v>-1900.06689453</c:v>
                </c:pt>
                <c:pt idx="6582">
                  <c:v>-1900.06738281</c:v>
                </c:pt>
                <c:pt idx="6583">
                  <c:v>-1900.06689453</c:v>
                </c:pt>
                <c:pt idx="6584">
                  <c:v>-1900.06665039</c:v>
                </c:pt>
                <c:pt idx="6585">
                  <c:v>-1900.06616211</c:v>
                </c:pt>
                <c:pt idx="6586">
                  <c:v>-1900.06591797</c:v>
                </c:pt>
                <c:pt idx="6587">
                  <c:v>-1900.06542969</c:v>
                </c:pt>
                <c:pt idx="6588">
                  <c:v>-1900.06481934</c:v>
                </c:pt>
                <c:pt idx="6589">
                  <c:v>-1900.06530762</c:v>
                </c:pt>
                <c:pt idx="6590">
                  <c:v>-1900.06555176</c:v>
                </c:pt>
                <c:pt idx="6591">
                  <c:v>-1900.06420898</c:v>
                </c:pt>
                <c:pt idx="6592">
                  <c:v>-1900.06347656</c:v>
                </c:pt>
                <c:pt idx="6593">
                  <c:v>-1900.0637207</c:v>
                </c:pt>
                <c:pt idx="6594">
                  <c:v>-1900.06311035</c:v>
                </c:pt>
                <c:pt idx="6595">
                  <c:v>-1900.06286621</c:v>
                </c:pt>
                <c:pt idx="6596">
                  <c:v>-1900.06286621</c:v>
                </c:pt>
                <c:pt idx="6597">
                  <c:v>-1900.06237793</c:v>
                </c:pt>
                <c:pt idx="6598">
                  <c:v>-1900.06237793</c:v>
                </c:pt>
                <c:pt idx="6599">
                  <c:v>-1900.06152344</c:v>
                </c:pt>
                <c:pt idx="6600">
                  <c:v>-1900.06213379</c:v>
                </c:pt>
                <c:pt idx="6601">
                  <c:v>-1900.06152344</c:v>
                </c:pt>
                <c:pt idx="6602">
                  <c:v>-1900.06188965</c:v>
                </c:pt>
                <c:pt idx="6603">
                  <c:v>-1900.06079102</c:v>
                </c:pt>
                <c:pt idx="6604">
                  <c:v>-1900.06115723</c:v>
                </c:pt>
                <c:pt idx="6605">
                  <c:v>-1900.0612793</c:v>
                </c:pt>
                <c:pt idx="6606">
                  <c:v>-1900.06103516</c:v>
                </c:pt>
                <c:pt idx="6607">
                  <c:v>-1900.06079102</c:v>
                </c:pt>
                <c:pt idx="6608">
                  <c:v>-1900.06018066</c:v>
                </c:pt>
                <c:pt idx="6609">
                  <c:v>-1900.06066895</c:v>
                </c:pt>
                <c:pt idx="6610">
                  <c:v>-1900.06005859</c:v>
                </c:pt>
                <c:pt idx="6611">
                  <c:v>-1900.06018066</c:v>
                </c:pt>
                <c:pt idx="6612">
                  <c:v>-1900.06018066</c:v>
                </c:pt>
                <c:pt idx="6613">
                  <c:v>-1900.05969238</c:v>
                </c:pt>
                <c:pt idx="6614">
                  <c:v>-1900.06018066</c:v>
                </c:pt>
                <c:pt idx="6615">
                  <c:v>-1900.05957031</c:v>
                </c:pt>
                <c:pt idx="6616">
                  <c:v>-1900.05981445</c:v>
                </c:pt>
                <c:pt idx="6617">
                  <c:v>-1900.05932617</c:v>
                </c:pt>
                <c:pt idx="6618">
                  <c:v>-1900.05932617</c:v>
                </c:pt>
                <c:pt idx="6619">
                  <c:v>-1900.05932617</c:v>
                </c:pt>
                <c:pt idx="6620">
                  <c:v>-1900.05871582</c:v>
                </c:pt>
                <c:pt idx="6621">
                  <c:v>-1900.05847168</c:v>
                </c:pt>
                <c:pt idx="6622">
                  <c:v>-1900.05810547</c:v>
                </c:pt>
                <c:pt idx="6623">
                  <c:v>-1900.05847168</c:v>
                </c:pt>
                <c:pt idx="6624">
                  <c:v>-1900.05847168</c:v>
                </c:pt>
                <c:pt idx="6625">
                  <c:v>-1900.05847168</c:v>
                </c:pt>
                <c:pt idx="6626">
                  <c:v>-1900.05810547</c:v>
                </c:pt>
                <c:pt idx="6627">
                  <c:v>-1900.05773926</c:v>
                </c:pt>
                <c:pt idx="6628">
                  <c:v>-1900.05761719</c:v>
                </c:pt>
                <c:pt idx="6629">
                  <c:v>-1900.05712891</c:v>
                </c:pt>
                <c:pt idx="6630">
                  <c:v>-1900.05700684</c:v>
                </c:pt>
                <c:pt idx="6631">
                  <c:v>-1900.0567627</c:v>
                </c:pt>
                <c:pt idx="6632">
                  <c:v>-1900.05700684</c:v>
                </c:pt>
                <c:pt idx="6633">
                  <c:v>-1900.0559082</c:v>
                </c:pt>
                <c:pt idx="6634">
                  <c:v>-1900.05615234</c:v>
                </c:pt>
                <c:pt idx="6635">
                  <c:v>-1900.05554199</c:v>
                </c:pt>
                <c:pt idx="6636">
                  <c:v>-1900.05541992</c:v>
                </c:pt>
                <c:pt idx="6637">
                  <c:v>-1900.05517578</c:v>
                </c:pt>
                <c:pt idx="6638">
                  <c:v>-1900.05480957</c:v>
                </c:pt>
                <c:pt idx="6639">
                  <c:v>-1900.05432129</c:v>
                </c:pt>
                <c:pt idx="6640">
                  <c:v>-1900.05419922</c:v>
                </c:pt>
                <c:pt idx="6641">
                  <c:v>-1900.0534668</c:v>
                </c:pt>
                <c:pt idx="6642">
                  <c:v>-1900.05297852</c:v>
                </c:pt>
                <c:pt idx="6643">
                  <c:v>-1900.05297852</c:v>
                </c:pt>
                <c:pt idx="6644">
                  <c:v>-1900.05297852</c:v>
                </c:pt>
                <c:pt idx="6645">
                  <c:v>-1900.0526123</c:v>
                </c:pt>
                <c:pt idx="6646">
                  <c:v>-1900.05236816</c:v>
                </c:pt>
                <c:pt idx="6647">
                  <c:v>-1900.05224609</c:v>
                </c:pt>
                <c:pt idx="6648">
                  <c:v>-1900.05175781</c:v>
                </c:pt>
                <c:pt idx="6649">
                  <c:v>-1900.05187988</c:v>
                </c:pt>
                <c:pt idx="6650">
                  <c:v>-1900.05090332</c:v>
                </c:pt>
                <c:pt idx="6651">
                  <c:v>-1900.05102539</c:v>
                </c:pt>
                <c:pt idx="6652">
                  <c:v>-1900.05053711</c:v>
                </c:pt>
                <c:pt idx="6653">
                  <c:v>-1900.05004883</c:v>
                </c:pt>
                <c:pt idx="6654">
                  <c:v>-1900.05041504</c:v>
                </c:pt>
                <c:pt idx="6655">
                  <c:v>-1900.05029297</c:v>
                </c:pt>
                <c:pt idx="6656">
                  <c:v>-1900.04956055</c:v>
                </c:pt>
                <c:pt idx="6657">
                  <c:v>-1900.04980469</c:v>
                </c:pt>
                <c:pt idx="6658">
                  <c:v>-1900.05053711</c:v>
                </c:pt>
                <c:pt idx="6659">
                  <c:v>-1900.04931641</c:v>
                </c:pt>
                <c:pt idx="6660">
                  <c:v>-1900.04907227</c:v>
                </c:pt>
                <c:pt idx="6661">
                  <c:v>-1900.04907227</c:v>
                </c:pt>
                <c:pt idx="6662">
                  <c:v>-1900.04907227</c:v>
                </c:pt>
                <c:pt idx="6663">
                  <c:v>-1900.04870605</c:v>
                </c:pt>
                <c:pt idx="6664">
                  <c:v>-1900.04858398</c:v>
                </c:pt>
                <c:pt idx="6665">
                  <c:v>-1900.04846191</c:v>
                </c:pt>
                <c:pt idx="6666">
                  <c:v>-1900.04907227</c:v>
                </c:pt>
                <c:pt idx="6667">
                  <c:v>-1900.04846191</c:v>
                </c:pt>
                <c:pt idx="6668">
                  <c:v>-1900.04772949</c:v>
                </c:pt>
                <c:pt idx="6669">
                  <c:v>-1900.04760742</c:v>
                </c:pt>
                <c:pt idx="6670">
                  <c:v>-1900.04772949</c:v>
                </c:pt>
                <c:pt idx="6671">
                  <c:v>-1900.04785156</c:v>
                </c:pt>
                <c:pt idx="6672">
                  <c:v>-1900.04736328</c:v>
                </c:pt>
                <c:pt idx="6673">
                  <c:v>-1900.04748535</c:v>
                </c:pt>
                <c:pt idx="6674">
                  <c:v>-1900.04699707</c:v>
                </c:pt>
                <c:pt idx="6675">
                  <c:v>-1900.04724121</c:v>
                </c:pt>
                <c:pt idx="6676">
                  <c:v>-1900.04699707</c:v>
                </c:pt>
                <c:pt idx="6677">
                  <c:v>-1900.04711914</c:v>
                </c:pt>
                <c:pt idx="6678">
                  <c:v>-1900.04699707</c:v>
                </c:pt>
                <c:pt idx="6679">
                  <c:v>-1900.04711914</c:v>
                </c:pt>
                <c:pt idx="6680">
                  <c:v>-1900.04699707</c:v>
                </c:pt>
                <c:pt idx="6681">
                  <c:v>-1900.04699707</c:v>
                </c:pt>
                <c:pt idx="6682">
                  <c:v>-1900.04650879</c:v>
                </c:pt>
                <c:pt idx="6683">
                  <c:v>-1900.04650879</c:v>
                </c:pt>
                <c:pt idx="6684">
                  <c:v>-1900.04638672</c:v>
                </c:pt>
                <c:pt idx="6685">
                  <c:v>-1900.04699707</c:v>
                </c:pt>
                <c:pt idx="6686">
                  <c:v>-1900.04870605</c:v>
                </c:pt>
                <c:pt idx="6687">
                  <c:v>-1900.05249023</c:v>
                </c:pt>
                <c:pt idx="6688">
                  <c:v>-1900.05810547</c:v>
                </c:pt>
                <c:pt idx="6689">
                  <c:v>-1900.06225586</c:v>
                </c:pt>
                <c:pt idx="6690">
                  <c:v>-1900.07080078</c:v>
                </c:pt>
                <c:pt idx="6691">
                  <c:v>-1900.0814209</c:v>
                </c:pt>
                <c:pt idx="6692">
                  <c:v>-1900.09436035</c:v>
                </c:pt>
                <c:pt idx="6693">
                  <c:v>-1900.10998535</c:v>
                </c:pt>
                <c:pt idx="6694">
                  <c:v>-1900.12634277</c:v>
                </c:pt>
                <c:pt idx="6695">
                  <c:v>-1900.14550781</c:v>
                </c:pt>
                <c:pt idx="6696">
                  <c:v>-1900.16601562</c:v>
                </c:pt>
                <c:pt idx="6697">
                  <c:v>-1900.18786621</c:v>
                </c:pt>
                <c:pt idx="6698">
                  <c:v>-1900.21081543</c:v>
                </c:pt>
                <c:pt idx="6699">
                  <c:v>-1900.23498535</c:v>
                </c:pt>
                <c:pt idx="6700">
                  <c:v>-1900.26379395</c:v>
                </c:pt>
                <c:pt idx="6701">
                  <c:v>-1900.28991699</c:v>
                </c:pt>
                <c:pt idx="6702">
                  <c:v>-1900.31640625</c:v>
                </c:pt>
                <c:pt idx="6703">
                  <c:v>-1900.34313965</c:v>
                </c:pt>
                <c:pt idx="6704">
                  <c:v>-1900.36999512</c:v>
                </c:pt>
                <c:pt idx="6705">
                  <c:v>-1900.39648438</c:v>
                </c:pt>
                <c:pt idx="6706">
                  <c:v>-1900.42382812</c:v>
                </c:pt>
                <c:pt idx="6707">
                  <c:v>-1900.45092773</c:v>
                </c:pt>
                <c:pt idx="6708">
                  <c:v>-1900.47814941</c:v>
                </c:pt>
                <c:pt idx="6709">
                  <c:v>-1900.50463867</c:v>
                </c:pt>
                <c:pt idx="6710">
                  <c:v>-1900.53137207</c:v>
                </c:pt>
                <c:pt idx="6711">
                  <c:v>-1900.55639648</c:v>
                </c:pt>
                <c:pt idx="6712">
                  <c:v>-1900.58068848</c:v>
                </c:pt>
                <c:pt idx="6713">
                  <c:v>-1900.60620117</c:v>
                </c:pt>
                <c:pt idx="6714">
                  <c:v>-1900.63122559</c:v>
                </c:pt>
                <c:pt idx="6715">
                  <c:v>-1900.65576172</c:v>
                </c:pt>
                <c:pt idx="6716">
                  <c:v>-1900.68017578</c:v>
                </c:pt>
                <c:pt idx="6717">
                  <c:v>-1900.70349121</c:v>
                </c:pt>
                <c:pt idx="6718">
                  <c:v>-1900.72631836</c:v>
                </c:pt>
                <c:pt idx="6719">
                  <c:v>-1900.74841309</c:v>
                </c:pt>
                <c:pt idx="6720">
                  <c:v>-1900.76831055</c:v>
                </c:pt>
                <c:pt idx="6721">
                  <c:v>-1900.78735352</c:v>
                </c:pt>
                <c:pt idx="6722">
                  <c:v>-1900.80419922</c:v>
                </c:pt>
                <c:pt idx="6723">
                  <c:v>-1900.8182373</c:v>
                </c:pt>
                <c:pt idx="6724">
                  <c:v>-1900.82641602</c:v>
                </c:pt>
                <c:pt idx="6725">
                  <c:v>-1900.83227539</c:v>
                </c:pt>
                <c:pt idx="6726">
                  <c:v>-1900.83996582</c:v>
                </c:pt>
                <c:pt idx="6727">
                  <c:v>-1900.84387207</c:v>
                </c:pt>
                <c:pt idx="6728">
                  <c:v>-1900.84680176</c:v>
                </c:pt>
                <c:pt idx="6729">
                  <c:v>-1900.85009766</c:v>
                </c:pt>
                <c:pt idx="6730">
                  <c:v>-1900.8503418</c:v>
                </c:pt>
                <c:pt idx="6731">
                  <c:v>-1900.84851074</c:v>
                </c:pt>
                <c:pt idx="6732">
                  <c:v>-1900.84777832</c:v>
                </c:pt>
                <c:pt idx="6733">
                  <c:v>-1900.84643555</c:v>
                </c:pt>
                <c:pt idx="6734">
                  <c:v>-1900.84606934</c:v>
                </c:pt>
                <c:pt idx="6735">
                  <c:v>-1900.84533691</c:v>
                </c:pt>
                <c:pt idx="6736">
                  <c:v>-1900.84460449</c:v>
                </c:pt>
                <c:pt idx="6737">
                  <c:v>-1900.84338379</c:v>
                </c:pt>
                <c:pt idx="6738">
                  <c:v>-1900.84326172</c:v>
                </c:pt>
                <c:pt idx="6739">
                  <c:v>-1900.84326172</c:v>
                </c:pt>
                <c:pt idx="6740">
                  <c:v>-1900.84289551</c:v>
                </c:pt>
                <c:pt idx="6741">
                  <c:v>-1900.84326172</c:v>
                </c:pt>
                <c:pt idx="6742">
                  <c:v>-1900.84289551</c:v>
                </c:pt>
                <c:pt idx="6743">
                  <c:v>-1900.84411621</c:v>
                </c:pt>
                <c:pt idx="6744">
                  <c:v>-1900.84362793</c:v>
                </c:pt>
                <c:pt idx="6745">
                  <c:v>-1900.84411621</c:v>
                </c:pt>
                <c:pt idx="6746">
                  <c:v>-1900.84411621</c:v>
                </c:pt>
                <c:pt idx="6747">
                  <c:v>-1900.84423828</c:v>
                </c:pt>
                <c:pt idx="6748">
                  <c:v>-1900.84423828</c:v>
                </c:pt>
                <c:pt idx="6749">
                  <c:v>-1900.84423828</c:v>
                </c:pt>
                <c:pt idx="6750">
                  <c:v>-1900.84448242</c:v>
                </c:pt>
                <c:pt idx="6751">
                  <c:v>-1900.84448242</c:v>
                </c:pt>
                <c:pt idx="6752">
                  <c:v>-1900.84472656</c:v>
                </c:pt>
                <c:pt idx="6753">
                  <c:v>-1900.84448242</c:v>
                </c:pt>
                <c:pt idx="6754">
                  <c:v>-1900.84448242</c:v>
                </c:pt>
                <c:pt idx="6755">
                  <c:v>-1900.84460449</c:v>
                </c:pt>
                <c:pt idx="6756">
                  <c:v>-1900.8449707</c:v>
                </c:pt>
                <c:pt idx="6757">
                  <c:v>-1900.84509277</c:v>
                </c:pt>
                <c:pt idx="6758">
                  <c:v>-1900.84460449</c:v>
                </c:pt>
                <c:pt idx="6759">
                  <c:v>-1900.84448242</c:v>
                </c:pt>
                <c:pt idx="6760">
                  <c:v>-1900.84411621</c:v>
                </c:pt>
                <c:pt idx="6761">
                  <c:v>-1900.84362793</c:v>
                </c:pt>
                <c:pt idx="6762">
                  <c:v>-1900.84277344</c:v>
                </c:pt>
                <c:pt idx="6763">
                  <c:v>-1900.84277344</c:v>
                </c:pt>
                <c:pt idx="6764">
                  <c:v>-1900.84204102</c:v>
                </c:pt>
                <c:pt idx="6765">
                  <c:v>-1900.84130859</c:v>
                </c:pt>
                <c:pt idx="6766">
                  <c:v>-1900.84130859</c:v>
                </c:pt>
                <c:pt idx="6767">
                  <c:v>-1900.8404541</c:v>
                </c:pt>
                <c:pt idx="6768">
                  <c:v>-1900.84008789</c:v>
                </c:pt>
                <c:pt idx="6769">
                  <c:v>-1900.83996582</c:v>
                </c:pt>
                <c:pt idx="6770">
                  <c:v>-1900.8392334</c:v>
                </c:pt>
                <c:pt idx="6771">
                  <c:v>-1900.83959961</c:v>
                </c:pt>
                <c:pt idx="6772">
                  <c:v>-1900.8392334</c:v>
                </c:pt>
                <c:pt idx="6773">
                  <c:v>-1900.83850098</c:v>
                </c:pt>
                <c:pt idx="6774">
                  <c:v>-1900.83874512</c:v>
                </c:pt>
                <c:pt idx="6775">
                  <c:v>-1900.83850098</c:v>
                </c:pt>
                <c:pt idx="6776">
                  <c:v>-1900.83764648</c:v>
                </c:pt>
                <c:pt idx="6777">
                  <c:v>-1900.83776855</c:v>
                </c:pt>
                <c:pt idx="6778">
                  <c:v>-1900.83728027</c:v>
                </c:pt>
                <c:pt idx="6779">
                  <c:v>-1900.8371582</c:v>
                </c:pt>
                <c:pt idx="6780">
                  <c:v>-1900.83666992</c:v>
                </c:pt>
                <c:pt idx="6781">
                  <c:v>-1900.83642578</c:v>
                </c:pt>
                <c:pt idx="6782">
                  <c:v>-1900.83605957</c:v>
                </c:pt>
                <c:pt idx="6783">
                  <c:v>-1900.8359375</c:v>
                </c:pt>
                <c:pt idx="6784">
                  <c:v>-1900.83618164</c:v>
                </c:pt>
                <c:pt idx="6785">
                  <c:v>-1900.83557129</c:v>
                </c:pt>
                <c:pt idx="6786">
                  <c:v>-1900.83557129</c:v>
                </c:pt>
                <c:pt idx="6787">
                  <c:v>-1900.83532715</c:v>
                </c:pt>
                <c:pt idx="6788">
                  <c:v>-1900.83520508</c:v>
                </c:pt>
                <c:pt idx="6789">
                  <c:v>-1900.83447266</c:v>
                </c:pt>
                <c:pt idx="6790">
                  <c:v>-1900.83422852</c:v>
                </c:pt>
                <c:pt idx="6791">
                  <c:v>-1900.83349609</c:v>
                </c:pt>
                <c:pt idx="6792">
                  <c:v>-1900.83349609</c:v>
                </c:pt>
                <c:pt idx="6793">
                  <c:v>-1900.8326416</c:v>
                </c:pt>
                <c:pt idx="6794">
                  <c:v>-1900.83251953</c:v>
                </c:pt>
                <c:pt idx="6795">
                  <c:v>-1900.83203125</c:v>
                </c:pt>
                <c:pt idx="6796">
                  <c:v>-1900.83166504</c:v>
                </c:pt>
                <c:pt idx="6797">
                  <c:v>-1900.83178711</c:v>
                </c:pt>
                <c:pt idx="6798">
                  <c:v>-1900.83093262</c:v>
                </c:pt>
                <c:pt idx="6799">
                  <c:v>-1900.83081055</c:v>
                </c:pt>
                <c:pt idx="6800">
                  <c:v>-1900.83093262</c:v>
                </c:pt>
                <c:pt idx="6801">
                  <c:v>-1900.83117676</c:v>
                </c:pt>
                <c:pt idx="6802">
                  <c:v>-1900.83117676</c:v>
                </c:pt>
                <c:pt idx="6803">
                  <c:v>-1900.83081055</c:v>
                </c:pt>
                <c:pt idx="6804">
                  <c:v>-1900.83081055</c:v>
                </c:pt>
                <c:pt idx="6805">
                  <c:v>-1900.83056641</c:v>
                </c:pt>
                <c:pt idx="6806">
                  <c:v>-1900.83178711</c:v>
                </c:pt>
                <c:pt idx="6807">
                  <c:v>-1900.83129883</c:v>
                </c:pt>
                <c:pt idx="6808">
                  <c:v>-1900.83190918</c:v>
                </c:pt>
                <c:pt idx="6809">
                  <c:v>-1900.83166504</c:v>
                </c:pt>
                <c:pt idx="6810">
                  <c:v>-1900.83203125</c:v>
                </c:pt>
                <c:pt idx="6811">
                  <c:v>-1900.83215332</c:v>
                </c:pt>
                <c:pt idx="6812">
                  <c:v>-1900.83203125</c:v>
                </c:pt>
                <c:pt idx="6813">
                  <c:v>-1900.83288574</c:v>
                </c:pt>
                <c:pt idx="6814">
                  <c:v>-1900.83251953</c:v>
                </c:pt>
                <c:pt idx="6815">
                  <c:v>-1900.83251953</c:v>
                </c:pt>
                <c:pt idx="6816">
                  <c:v>-1900.83288574</c:v>
                </c:pt>
                <c:pt idx="6817">
                  <c:v>-1900.83288574</c:v>
                </c:pt>
                <c:pt idx="6818">
                  <c:v>-1900.83312988</c:v>
                </c:pt>
                <c:pt idx="6819">
                  <c:v>-1900.83349609</c:v>
                </c:pt>
                <c:pt idx="6820">
                  <c:v>-1900.8338623</c:v>
                </c:pt>
                <c:pt idx="6821">
                  <c:v>-1900.83435059</c:v>
                </c:pt>
                <c:pt idx="6822">
                  <c:v>-1900.83398438</c:v>
                </c:pt>
                <c:pt idx="6823">
                  <c:v>-1900.8338623</c:v>
                </c:pt>
                <c:pt idx="6824">
                  <c:v>-1900.8347168</c:v>
                </c:pt>
                <c:pt idx="6825">
                  <c:v>-1900.83459473</c:v>
                </c:pt>
                <c:pt idx="6826">
                  <c:v>-1900.83483887</c:v>
                </c:pt>
                <c:pt idx="6827">
                  <c:v>-1900.83508301</c:v>
                </c:pt>
                <c:pt idx="6828">
                  <c:v>-1900.8347168</c:v>
                </c:pt>
                <c:pt idx="6829">
                  <c:v>-1900.83557129</c:v>
                </c:pt>
                <c:pt idx="6830">
                  <c:v>-1900.83508301</c:v>
                </c:pt>
                <c:pt idx="6831">
                  <c:v>-1900.83557129</c:v>
                </c:pt>
                <c:pt idx="6832">
                  <c:v>-1900.83544922</c:v>
                </c:pt>
                <c:pt idx="6833">
                  <c:v>-1900.83532715</c:v>
                </c:pt>
                <c:pt idx="6834">
                  <c:v>-1900.83520508</c:v>
                </c:pt>
                <c:pt idx="6835">
                  <c:v>-1900.83544922</c:v>
                </c:pt>
                <c:pt idx="6836">
                  <c:v>-1900.8347168</c:v>
                </c:pt>
                <c:pt idx="6837">
                  <c:v>-1900.8359375</c:v>
                </c:pt>
                <c:pt idx="6838">
                  <c:v>-1900.83496094</c:v>
                </c:pt>
                <c:pt idx="6839">
                  <c:v>-1900.83508301</c:v>
                </c:pt>
                <c:pt idx="6840">
                  <c:v>-1900.83508301</c:v>
                </c:pt>
                <c:pt idx="6841">
                  <c:v>-1900.83496094</c:v>
                </c:pt>
                <c:pt idx="6842">
                  <c:v>-1900.83532715</c:v>
                </c:pt>
                <c:pt idx="6843">
                  <c:v>-1900.8347168</c:v>
                </c:pt>
                <c:pt idx="6844">
                  <c:v>-1900.83520508</c:v>
                </c:pt>
                <c:pt idx="6845">
                  <c:v>-1900.83557129</c:v>
                </c:pt>
                <c:pt idx="6846">
                  <c:v>-1900.83520508</c:v>
                </c:pt>
                <c:pt idx="6847">
                  <c:v>-1900.83483887</c:v>
                </c:pt>
                <c:pt idx="6848">
                  <c:v>-1900.83520508</c:v>
                </c:pt>
                <c:pt idx="6849">
                  <c:v>-1900.83520508</c:v>
                </c:pt>
                <c:pt idx="6850">
                  <c:v>-1900.83496094</c:v>
                </c:pt>
                <c:pt idx="6851">
                  <c:v>-1900.83532715</c:v>
                </c:pt>
                <c:pt idx="6852">
                  <c:v>-1900.83532715</c:v>
                </c:pt>
                <c:pt idx="6853">
                  <c:v>-1900.83496094</c:v>
                </c:pt>
                <c:pt idx="6854">
                  <c:v>-1900.83508301</c:v>
                </c:pt>
                <c:pt idx="6855">
                  <c:v>-1900.83520508</c:v>
                </c:pt>
                <c:pt idx="6856">
                  <c:v>-1900.8347168</c:v>
                </c:pt>
                <c:pt idx="6857">
                  <c:v>-1900.8347168</c:v>
                </c:pt>
                <c:pt idx="6858">
                  <c:v>-1900.83483887</c:v>
                </c:pt>
                <c:pt idx="6859">
                  <c:v>-1900.8347168</c:v>
                </c:pt>
                <c:pt idx="6860">
                  <c:v>-1900.83496094</c:v>
                </c:pt>
                <c:pt idx="6861">
                  <c:v>-1900.8347168</c:v>
                </c:pt>
                <c:pt idx="6862">
                  <c:v>-1900.83483887</c:v>
                </c:pt>
                <c:pt idx="6863">
                  <c:v>-1900.83532715</c:v>
                </c:pt>
                <c:pt idx="6864">
                  <c:v>-1900.83483887</c:v>
                </c:pt>
                <c:pt idx="6865">
                  <c:v>-1900.83459473</c:v>
                </c:pt>
                <c:pt idx="6866">
                  <c:v>-1900.8347168</c:v>
                </c:pt>
                <c:pt idx="6867">
                  <c:v>-1900.8347168</c:v>
                </c:pt>
                <c:pt idx="6868">
                  <c:v>-1900.8347168</c:v>
                </c:pt>
                <c:pt idx="6869">
                  <c:v>-1900.83410645</c:v>
                </c:pt>
                <c:pt idx="6870">
                  <c:v>-1900.83410645</c:v>
                </c:pt>
                <c:pt idx="6871">
                  <c:v>-1900.8338623</c:v>
                </c:pt>
                <c:pt idx="6872">
                  <c:v>-1900.8338623</c:v>
                </c:pt>
                <c:pt idx="6873">
                  <c:v>-1900.83398438</c:v>
                </c:pt>
                <c:pt idx="6874">
                  <c:v>-1900.8338623</c:v>
                </c:pt>
                <c:pt idx="6875">
                  <c:v>-1900.8338623</c:v>
                </c:pt>
                <c:pt idx="6876">
                  <c:v>-1900.83300781</c:v>
                </c:pt>
                <c:pt idx="6877">
                  <c:v>-1900.83337402</c:v>
                </c:pt>
                <c:pt idx="6878">
                  <c:v>-1900.83300781</c:v>
                </c:pt>
                <c:pt idx="6879">
                  <c:v>-1900.83325195</c:v>
                </c:pt>
                <c:pt idx="6880">
                  <c:v>-1900.83288574</c:v>
                </c:pt>
                <c:pt idx="6881">
                  <c:v>-1900.83276367</c:v>
                </c:pt>
                <c:pt idx="6882">
                  <c:v>-1900.83300781</c:v>
                </c:pt>
                <c:pt idx="6883">
                  <c:v>-1900.83239746</c:v>
                </c:pt>
                <c:pt idx="6884">
                  <c:v>-1900.83190918</c:v>
                </c:pt>
                <c:pt idx="6885">
                  <c:v>-1900.83203125</c:v>
                </c:pt>
                <c:pt idx="6886">
                  <c:v>-1900.8314209</c:v>
                </c:pt>
                <c:pt idx="6887">
                  <c:v>-1900.83154297</c:v>
                </c:pt>
                <c:pt idx="6888">
                  <c:v>-1900.83129883</c:v>
                </c:pt>
                <c:pt idx="6889">
                  <c:v>-1900.83154297</c:v>
                </c:pt>
                <c:pt idx="6890">
                  <c:v>-1900.83105469</c:v>
                </c:pt>
                <c:pt idx="6891">
                  <c:v>-1900.83056641</c:v>
                </c:pt>
                <c:pt idx="6892">
                  <c:v>-1900.83093262</c:v>
                </c:pt>
                <c:pt idx="6893">
                  <c:v>-1900.83044434</c:v>
                </c:pt>
                <c:pt idx="6894">
                  <c:v>-1900.82983398</c:v>
                </c:pt>
                <c:pt idx="6895">
                  <c:v>-1900.82958984</c:v>
                </c:pt>
                <c:pt idx="6896">
                  <c:v>-1900.82885742</c:v>
                </c:pt>
                <c:pt idx="6897">
                  <c:v>-1900.82873535</c:v>
                </c:pt>
                <c:pt idx="6898">
                  <c:v>-1900.828125</c:v>
                </c:pt>
                <c:pt idx="6899">
                  <c:v>-1900.82751465</c:v>
                </c:pt>
                <c:pt idx="6900">
                  <c:v>-1900.82751465</c:v>
                </c:pt>
                <c:pt idx="6901">
                  <c:v>-1900.82666016</c:v>
                </c:pt>
                <c:pt idx="6902">
                  <c:v>-1900.82702637</c:v>
                </c:pt>
                <c:pt idx="6903">
                  <c:v>-1900.82617188</c:v>
                </c:pt>
                <c:pt idx="6904">
                  <c:v>-1900.8260498</c:v>
                </c:pt>
                <c:pt idx="6905">
                  <c:v>-1900.82568359</c:v>
                </c:pt>
                <c:pt idx="6906">
                  <c:v>-1900.82519531</c:v>
                </c:pt>
                <c:pt idx="6907">
                  <c:v>-1900.82495117</c:v>
                </c:pt>
                <c:pt idx="6908">
                  <c:v>-1900.82421875</c:v>
                </c:pt>
                <c:pt idx="6909">
                  <c:v>-1900.8236084</c:v>
                </c:pt>
                <c:pt idx="6910">
                  <c:v>-1900.82385254</c:v>
                </c:pt>
                <c:pt idx="6911">
                  <c:v>-1900.82275391</c:v>
                </c:pt>
                <c:pt idx="6912">
                  <c:v>-1900.82299805</c:v>
                </c:pt>
                <c:pt idx="6913">
                  <c:v>-1900.82226562</c:v>
                </c:pt>
                <c:pt idx="6914">
                  <c:v>-1900.82312012</c:v>
                </c:pt>
                <c:pt idx="6915">
                  <c:v>-1900.82202148</c:v>
                </c:pt>
                <c:pt idx="6916">
                  <c:v>-1900.82226562</c:v>
                </c:pt>
                <c:pt idx="6917">
                  <c:v>-1900.82141113</c:v>
                </c:pt>
                <c:pt idx="6918">
                  <c:v>-1900.8215332</c:v>
                </c:pt>
                <c:pt idx="6919">
                  <c:v>-1900.82116699</c:v>
                </c:pt>
                <c:pt idx="6920">
                  <c:v>-1900.82141113</c:v>
                </c:pt>
                <c:pt idx="6921">
                  <c:v>-1900.82104492</c:v>
                </c:pt>
                <c:pt idx="6922">
                  <c:v>-1900.82055664</c:v>
                </c:pt>
                <c:pt idx="6923">
                  <c:v>-1900.82043457</c:v>
                </c:pt>
                <c:pt idx="6924">
                  <c:v>-1900.82043457</c:v>
                </c:pt>
                <c:pt idx="6925">
                  <c:v>-1900.82019043</c:v>
                </c:pt>
                <c:pt idx="6926">
                  <c:v>-1900.81958008</c:v>
                </c:pt>
                <c:pt idx="6927">
                  <c:v>-1900.81958008</c:v>
                </c:pt>
                <c:pt idx="6928">
                  <c:v>-1900.81896973</c:v>
                </c:pt>
                <c:pt idx="6929">
                  <c:v>-1900.81933594</c:v>
                </c:pt>
                <c:pt idx="6930">
                  <c:v>-1900.81835938</c:v>
                </c:pt>
                <c:pt idx="6931">
                  <c:v>-1900.81787109</c:v>
                </c:pt>
                <c:pt idx="6932">
                  <c:v>-1900.81787109</c:v>
                </c:pt>
                <c:pt idx="6933">
                  <c:v>-1900.81774902</c:v>
                </c:pt>
                <c:pt idx="6934">
                  <c:v>-1900.81774902</c:v>
                </c:pt>
                <c:pt idx="6935">
                  <c:v>-1900.8170166</c:v>
                </c:pt>
                <c:pt idx="6936">
                  <c:v>-1900.81726074</c:v>
                </c:pt>
                <c:pt idx="6937">
                  <c:v>-1900.81665039</c:v>
                </c:pt>
                <c:pt idx="6938">
                  <c:v>-1900.81677246</c:v>
                </c:pt>
                <c:pt idx="6939">
                  <c:v>-1900.81652832</c:v>
                </c:pt>
                <c:pt idx="6940">
                  <c:v>-1900.81665039</c:v>
                </c:pt>
                <c:pt idx="6941">
                  <c:v>-1900.8157959</c:v>
                </c:pt>
                <c:pt idx="6942">
                  <c:v>-1900.81567383</c:v>
                </c:pt>
                <c:pt idx="6943">
                  <c:v>-1900.81506348</c:v>
                </c:pt>
                <c:pt idx="6944">
                  <c:v>-1900.81591797</c:v>
                </c:pt>
                <c:pt idx="6945">
                  <c:v>-1900.81494141</c:v>
                </c:pt>
                <c:pt idx="6946">
                  <c:v>-1900.81494141</c:v>
                </c:pt>
                <c:pt idx="6947">
                  <c:v>-1900.81506348</c:v>
                </c:pt>
                <c:pt idx="6948">
                  <c:v>-1900.81518555</c:v>
                </c:pt>
                <c:pt idx="6949">
                  <c:v>-1900.81555176</c:v>
                </c:pt>
                <c:pt idx="6950">
                  <c:v>-1900.81555176</c:v>
                </c:pt>
                <c:pt idx="6951">
                  <c:v>-1900.81567383</c:v>
                </c:pt>
                <c:pt idx="6952">
                  <c:v>-1900.81616211</c:v>
                </c:pt>
                <c:pt idx="6953">
                  <c:v>-1900.81555176</c:v>
                </c:pt>
                <c:pt idx="6954">
                  <c:v>-1900.8157959</c:v>
                </c:pt>
                <c:pt idx="6955">
                  <c:v>-1900.81555176</c:v>
                </c:pt>
                <c:pt idx="6956">
                  <c:v>-1900.81616211</c:v>
                </c:pt>
                <c:pt idx="6957">
                  <c:v>-1900.81567383</c:v>
                </c:pt>
                <c:pt idx="6958">
                  <c:v>-1900.81616211</c:v>
                </c:pt>
                <c:pt idx="6959">
                  <c:v>-1900.81591797</c:v>
                </c:pt>
                <c:pt idx="6960">
                  <c:v>-1900.81591797</c:v>
                </c:pt>
                <c:pt idx="6961">
                  <c:v>-1900.81665039</c:v>
                </c:pt>
                <c:pt idx="6962">
                  <c:v>-1900.81665039</c:v>
                </c:pt>
                <c:pt idx="6963">
                  <c:v>-1900.81713867</c:v>
                </c:pt>
                <c:pt idx="6964">
                  <c:v>-1900.81652832</c:v>
                </c:pt>
                <c:pt idx="6965">
                  <c:v>-1900.81665039</c:v>
                </c:pt>
                <c:pt idx="6966">
                  <c:v>-1900.81652832</c:v>
                </c:pt>
                <c:pt idx="6967">
                  <c:v>-1900.81677246</c:v>
                </c:pt>
                <c:pt idx="6968">
                  <c:v>-1900.81677246</c:v>
                </c:pt>
                <c:pt idx="6969">
                  <c:v>-1900.81652832</c:v>
                </c:pt>
                <c:pt idx="6970">
                  <c:v>-1900.81738281</c:v>
                </c:pt>
                <c:pt idx="6971">
                  <c:v>-1900.8170166</c:v>
                </c:pt>
                <c:pt idx="6972">
                  <c:v>-1900.81677246</c:v>
                </c:pt>
                <c:pt idx="6973">
                  <c:v>-1900.81750488</c:v>
                </c:pt>
                <c:pt idx="6974">
                  <c:v>-1900.81750488</c:v>
                </c:pt>
                <c:pt idx="6975">
                  <c:v>-1900.81799316</c:v>
                </c:pt>
                <c:pt idx="6976">
                  <c:v>-1900.8182373</c:v>
                </c:pt>
                <c:pt idx="6977">
                  <c:v>-1900.81811523</c:v>
                </c:pt>
                <c:pt idx="6978">
                  <c:v>-1900.81835938</c:v>
                </c:pt>
                <c:pt idx="6979">
                  <c:v>-1900.8190918</c:v>
                </c:pt>
                <c:pt idx="6980">
                  <c:v>-1900.8190918</c:v>
                </c:pt>
                <c:pt idx="6981">
                  <c:v>-1900.81896973</c:v>
                </c:pt>
                <c:pt idx="6982">
                  <c:v>-1900.8190918</c:v>
                </c:pt>
                <c:pt idx="6983">
                  <c:v>-1900.81921387</c:v>
                </c:pt>
                <c:pt idx="6984">
                  <c:v>-1900.81933594</c:v>
                </c:pt>
                <c:pt idx="6985">
                  <c:v>-1900.81958008</c:v>
                </c:pt>
                <c:pt idx="6986">
                  <c:v>-1900.8203125</c:v>
                </c:pt>
                <c:pt idx="6987">
                  <c:v>-1900.82055664</c:v>
                </c:pt>
                <c:pt idx="6988">
                  <c:v>-1900.82055664</c:v>
                </c:pt>
                <c:pt idx="6989">
                  <c:v>-1900.82128906</c:v>
                </c:pt>
                <c:pt idx="6990">
                  <c:v>-1900.82128906</c:v>
                </c:pt>
                <c:pt idx="6991">
                  <c:v>-1900.8215332</c:v>
                </c:pt>
                <c:pt idx="6992">
                  <c:v>-1900.82189941</c:v>
                </c:pt>
                <c:pt idx="6993">
                  <c:v>-1900.8223877</c:v>
                </c:pt>
                <c:pt idx="6994">
                  <c:v>-1900.82250977</c:v>
                </c:pt>
                <c:pt idx="6995">
                  <c:v>-1900.82299805</c:v>
                </c:pt>
                <c:pt idx="6996">
                  <c:v>-1900.82373047</c:v>
                </c:pt>
                <c:pt idx="6997">
                  <c:v>-1900.82434082</c:v>
                </c:pt>
                <c:pt idx="6998">
                  <c:v>-1900.82666016</c:v>
                </c:pt>
                <c:pt idx="6999">
                  <c:v>-1900.83422852</c:v>
                </c:pt>
                <c:pt idx="7000">
                  <c:v>-1900.84375</c:v>
                </c:pt>
                <c:pt idx="7001">
                  <c:v>-1900.85168457</c:v>
                </c:pt>
                <c:pt idx="7002">
                  <c:v>-1900.86352539</c:v>
                </c:pt>
                <c:pt idx="7003">
                  <c:v>-1900.87792969</c:v>
                </c:pt>
                <c:pt idx="7004">
                  <c:v>-1900.89477539</c:v>
                </c:pt>
                <c:pt idx="7005">
                  <c:v>-1900.91491699</c:v>
                </c:pt>
                <c:pt idx="7006">
                  <c:v>-1900.93811035</c:v>
                </c:pt>
                <c:pt idx="7007">
                  <c:v>-1900.96191406</c:v>
                </c:pt>
                <c:pt idx="7008">
                  <c:v>-1900.98742676</c:v>
                </c:pt>
                <c:pt idx="7009">
                  <c:v>-1901.01342773</c:v>
                </c:pt>
                <c:pt idx="7010">
                  <c:v>-1901.03820801</c:v>
                </c:pt>
                <c:pt idx="7011">
                  <c:v>-1901.0637207</c:v>
                </c:pt>
                <c:pt idx="7012">
                  <c:v>-1901.09387207</c:v>
                </c:pt>
                <c:pt idx="7013">
                  <c:v>-1901.12109375</c:v>
                </c:pt>
                <c:pt idx="7014">
                  <c:v>-1901.14880371</c:v>
                </c:pt>
                <c:pt idx="7015">
                  <c:v>-1901.1763916</c:v>
                </c:pt>
                <c:pt idx="7016">
                  <c:v>-1901.20349121</c:v>
                </c:pt>
                <c:pt idx="7017">
                  <c:v>-1901.23034668</c:v>
                </c:pt>
                <c:pt idx="7018">
                  <c:v>-1901.25708008</c:v>
                </c:pt>
                <c:pt idx="7019">
                  <c:v>-1901.28234863</c:v>
                </c:pt>
                <c:pt idx="7020">
                  <c:v>-1901.30834961</c:v>
                </c:pt>
                <c:pt idx="7021">
                  <c:v>-1901.33374023</c:v>
                </c:pt>
                <c:pt idx="7022">
                  <c:v>-1901.35961914</c:v>
                </c:pt>
                <c:pt idx="7023">
                  <c:v>-1901.38549805</c:v>
                </c:pt>
                <c:pt idx="7024">
                  <c:v>-1901.41186523</c:v>
                </c:pt>
                <c:pt idx="7025">
                  <c:v>-1901.43774414</c:v>
                </c:pt>
                <c:pt idx="7026">
                  <c:v>-1901.4642334</c:v>
                </c:pt>
                <c:pt idx="7027">
                  <c:v>-1901.49072266</c:v>
                </c:pt>
                <c:pt idx="7028">
                  <c:v>-1901.51721191</c:v>
                </c:pt>
                <c:pt idx="7029">
                  <c:v>-1901.54296875</c:v>
                </c:pt>
                <c:pt idx="7030">
                  <c:v>-1901.56860352</c:v>
                </c:pt>
                <c:pt idx="7031">
                  <c:v>-1901.59130859</c:v>
                </c:pt>
                <c:pt idx="7032">
                  <c:v>-1901.61425781</c:v>
                </c:pt>
                <c:pt idx="7033">
                  <c:v>-1901.63378906</c:v>
                </c:pt>
                <c:pt idx="7034">
                  <c:v>-1901.65136719</c:v>
                </c:pt>
                <c:pt idx="7035">
                  <c:v>-1901.6661377</c:v>
                </c:pt>
                <c:pt idx="7036">
                  <c:v>-1901.67419434</c:v>
                </c:pt>
                <c:pt idx="7037">
                  <c:v>-1901.67858887</c:v>
                </c:pt>
                <c:pt idx="7038">
                  <c:v>-1901.68603516</c:v>
                </c:pt>
                <c:pt idx="7039">
                  <c:v>-1901.68823242</c:v>
                </c:pt>
                <c:pt idx="7040">
                  <c:v>-1901.6907959</c:v>
                </c:pt>
                <c:pt idx="7041">
                  <c:v>-1901.69335938</c:v>
                </c:pt>
                <c:pt idx="7042">
                  <c:v>-1901.6940918</c:v>
                </c:pt>
                <c:pt idx="7043">
                  <c:v>-1901.69152832</c:v>
                </c:pt>
                <c:pt idx="7044">
                  <c:v>-1901.69128418</c:v>
                </c:pt>
                <c:pt idx="7045">
                  <c:v>-1901.69006348</c:v>
                </c:pt>
                <c:pt idx="7046">
                  <c:v>-1901.68933105</c:v>
                </c:pt>
                <c:pt idx="7047">
                  <c:v>-1901.68920898</c:v>
                </c:pt>
                <c:pt idx="7048">
                  <c:v>-1901.68737793</c:v>
                </c:pt>
                <c:pt idx="7049">
                  <c:v>-1901.68676758</c:v>
                </c:pt>
                <c:pt idx="7050">
                  <c:v>-1901.6862793</c:v>
                </c:pt>
                <c:pt idx="7051">
                  <c:v>-1901.6854248</c:v>
                </c:pt>
                <c:pt idx="7052">
                  <c:v>-1901.68493652</c:v>
                </c:pt>
                <c:pt idx="7053">
                  <c:v>-1901.68432617</c:v>
                </c:pt>
                <c:pt idx="7054">
                  <c:v>-1901.68334961</c:v>
                </c:pt>
                <c:pt idx="7055">
                  <c:v>-1901.68310547</c:v>
                </c:pt>
                <c:pt idx="7056">
                  <c:v>-1901.68261719</c:v>
                </c:pt>
                <c:pt idx="7057">
                  <c:v>-1901.68164062</c:v>
                </c:pt>
                <c:pt idx="7058">
                  <c:v>-1901.68066406</c:v>
                </c:pt>
                <c:pt idx="7059">
                  <c:v>-1901.68066406</c:v>
                </c:pt>
                <c:pt idx="7060">
                  <c:v>-1901.67980957</c:v>
                </c:pt>
                <c:pt idx="7061">
                  <c:v>-1901.67907715</c:v>
                </c:pt>
                <c:pt idx="7062">
                  <c:v>-1901.67810059</c:v>
                </c:pt>
                <c:pt idx="7063">
                  <c:v>-1901.67797852</c:v>
                </c:pt>
                <c:pt idx="7064">
                  <c:v>-1901.67736816</c:v>
                </c:pt>
                <c:pt idx="7065">
                  <c:v>-1901.67675781</c:v>
                </c:pt>
                <c:pt idx="7066">
                  <c:v>-1901.67590332</c:v>
                </c:pt>
                <c:pt idx="7067">
                  <c:v>-1901.67565918</c:v>
                </c:pt>
                <c:pt idx="7068">
                  <c:v>-1901.67480469</c:v>
                </c:pt>
                <c:pt idx="7069">
                  <c:v>-1901.67456055</c:v>
                </c:pt>
                <c:pt idx="7070">
                  <c:v>-1901.67431641</c:v>
                </c:pt>
                <c:pt idx="7071">
                  <c:v>-1901.67358398</c:v>
                </c:pt>
                <c:pt idx="7072">
                  <c:v>-1901.67260742</c:v>
                </c:pt>
                <c:pt idx="7073">
                  <c:v>-1901.67224121</c:v>
                </c:pt>
                <c:pt idx="7074">
                  <c:v>-1901.67260742</c:v>
                </c:pt>
                <c:pt idx="7075">
                  <c:v>-1901.67224121</c:v>
                </c:pt>
                <c:pt idx="7076">
                  <c:v>-1901.67138672</c:v>
                </c:pt>
                <c:pt idx="7077">
                  <c:v>-1901.67102051</c:v>
                </c:pt>
                <c:pt idx="7078">
                  <c:v>-1901.67089844</c:v>
                </c:pt>
                <c:pt idx="7079">
                  <c:v>-1901.67053223</c:v>
                </c:pt>
                <c:pt idx="7080">
                  <c:v>-1901.67114258</c:v>
                </c:pt>
                <c:pt idx="7081">
                  <c:v>-1901.67089844</c:v>
                </c:pt>
                <c:pt idx="7082">
                  <c:v>-1901.67041016</c:v>
                </c:pt>
                <c:pt idx="7083">
                  <c:v>-1901.67089844</c:v>
                </c:pt>
                <c:pt idx="7084">
                  <c:v>-1901.67077637</c:v>
                </c:pt>
                <c:pt idx="7085">
                  <c:v>-1901.67041016</c:v>
                </c:pt>
                <c:pt idx="7086">
                  <c:v>-1901.67077637</c:v>
                </c:pt>
                <c:pt idx="7087">
                  <c:v>-1901.67102051</c:v>
                </c:pt>
                <c:pt idx="7088">
                  <c:v>-1901.67053223</c:v>
                </c:pt>
                <c:pt idx="7089">
                  <c:v>-1901.6706543</c:v>
                </c:pt>
                <c:pt idx="7090">
                  <c:v>-1901.67138672</c:v>
                </c:pt>
                <c:pt idx="7091">
                  <c:v>-1901.67150879</c:v>
                </c:pt>
                <c:pt idx="7092">
                  <c:v>-1901.67150879</c:v>
                </c:pt>
                <c:pt idx="7093">
                  <c:v>-1901.67211914</c:v>
                </c:pt>
                <c:pt idx="7094">
                  <c:v>-1901.67211914</c:v>
                </c:pt>
                <c:pt idx="7095">
                  <c:v>-1901.67224121</c:v>
                </c:pt>
                <c:pt idx="7096">
                  <c:v>-1901.67260742</c:v>
                </c:pt>
                <c:pt idx="7097">
                  <c:v>-1901.67260742</c:v>
                </c:pt>
                <c:pt idx="7098">
                  <c:v>-1901.67272949</c:v>
                </c:pt>
                <c:pt idx="7099">
                  <c:v>-1901.67272949</c:v>
                </c:pt>
                <c:pt idx="7100">
                  <c:v>-1901.67297363</c:v>
                </c:pt>
                <c:pt idx="7101">
                  <c:v>-1901.67260742</c:v>
                </c:pt>
                <c:pt idx="7102">
                  <c:v>-1901.67236328</c:v>
                </c:pt>
                <c:pt idx="7103">
                  <c:v>-1901.67236328</c:v>
                </c:pt>
                <c:pt idx="7104">
                  <c:v>-1901.67163086</c:v>
                </c:pt>
                <c:pt idx="7105">
                  <c:v>-1901.671875</c:v>
                </c:pt>
                <c:pt idx="7106">
                  <c:v>-1901.67163086</c:v>
                </c:pt>
                <c:pt idx="7107">
                  <c:v>-1901.67175293</c:v>
                </c:pt>
                <c:pt idx="7108">
                  <c:v>-1901.67163086</c:v>
                </c:pt>
                <c:pt idx="7109">
                  <c:v>-1901.671875</c:v>
                </c:pt>
                <c:pt idx="7110">
                  <c:v>-1901.67102051</c:v>
                </c:pt>
                <c:pt idx="7111">
                  <c:v>-1901.67114258</c:v>
                </c:pt>
                <c:pt idx="7112">
                  <c:v>-1901.6706543</c:v>
                </c:pt>
                <c:pt idx="7113">
                  <c:v>-1901.67126465</c:v>
                </c:pt>
                <c:pt idx="7114">
                  <c:v>-1901.67053223</c:v>
                </c:pt>
                <c:pt idx="7115">
                  <c:v>-1901.67114258</c:v>
                </c:pt>
                <c:pt idx="7116">
                  <c:v>-1901.6706543</c:v>
                </c:pt>
                <c:pt idx="7117">
                  <c:v>-1901.67114258</c:v>
                </c:pt>
                <c:pt idx="7118">
                  <c:v>-1901.67053223</c:v>
                </c:pt>
                <c:pt idx="7119">
                  <c:v>-1901.67053223</c:v>
                </c:pt>
                <c:pt idx="7120">
                  <c:v>-1901.67016602</c:v>
                </c:pt>
                <c:pt idx="7121">
                  <c:v>-1901.67004395</c:v>
                </c:pt>
                <c:pt idx="7122">
                  <c:v>-1901.67053223</c:v>
                </c:pt>
                <c:pt idx="7123">
                  <c:v>-1901.67053223</c:v>
                </c:pt>
                <c:pt idx="7124">
                  <c:v>-1901.67041016</c:v>
                </c:pt>
                <c:pt idx="7125">
                  <c:v>-1901.66931152</c:v>
                </c:pt>
                <c:pt idx="7126">
                  <c:v>-1901.67004395</c:v>
                </c:pt>
                <c:pt idx="7127">
                  <c:v>-1901.66955566</c:v>
                </c:pt>
                <c:pt idx="7128">
                  <c:v>-1901.66967773</c:v>
                </c:pt>
                <c:pt idx="7129">
                  <c:v>-1901.66870117</c:v>
                </c:pt>
                <c:pt idx="7130">
                  <c:v>-1901.66943359</c:v>
                </c:pt>
                <c:pt idx="7131">
                  <c:v>-1901.66845703</c:v>
                </c:pt>
                <c:pt idx="7132">
                  <c:v>-1901.66845703</c:v>
                </c:pt>
                <c:pt idx="7133">
                  <c:v>-1901.66796875</c:v>
                </c:pt>
                <c:pt idx="7134">
                  <c:v>-1901.66882324</c:v>
                </c:pt>
                <c:pt idx="7135">
                  <c:v>-1901.66796875</c:v>
                </c:pt>
                <c:pt idx="7136">
                  <c:v>-1901.66833496</c:v>
                </c:pt>
                <c:pt idx="7137">
                  <c:v>-1901.66833496</c:v>
                </c:pt>
                <c:pt idx="7138">
                  <c:v>-1901.66821289</c:v>
                </c:pt>
                <c:pt idx="7139">
                  <c:v>-1901.66821289</c:v>
                </c:pt>
                <c:pt idx="7140">
                  <c:v>-1901.66809082</c:v>
                </c:pt>
                <c:pt idx="7141">
                  <c:v>-1901.66796875</c:v>
                </c:pt>
                <c:pt idx="7142">
                  <c:v>-1901.66760254</c:v>
                </c:pt>
                <c:pt idx="7143">
                  <c:v>-1901.66796875</c:v>
                </c:pt>
                <c:pt idx="7144">
                  <c:v>-1901.66833496</c:v>
                </c:pt>
                <c:pt idx="7145">
                  <c:v>-1901.6685791</c:v>
                </c:pt>
                <c:pt idx="7146">
                  <c:v>-1901.66821289</c:v>
                </c:pt>
                <c:pt idx="7147">
                  <c:v>-1901.66833496</c:v>
                </c:pt>
                <c:pt idx="7148">
                  <c:v>-1901.66809082</c:v>
                </c:pt>
                <c:pt idx="7149">
                  <c:v>-1901.66821289</c:v>
                </c:pt>
                <c:pt idx="7150">
                  <c:v>-1901.6685791</c:v>
                </c:pt>
                <c:pt idx="7151">
                  <c:v>-1901.66918945</c:v>
                </c:pt>
                <c:pt idx="7152">
                  <c:v>-1901.6685791</c:v>
                </c:pt>
                <c:pt idx="7153">
                  <c:v>-1901.6685791</c:v>
                </c:pt>
                <c:pt idx="7154">
                  <c:v>-1901.6685791</c:v>
                </c:pt>
                <c:pt idx="7155">
                  <c:v>-1901.66833496</c:v>
                </c:pt>
                <c:pt idx="7156">
                  <c:v>-1901.66845703</c:v>
                </c:pt>
                <c:pt idx="7157">
                  <c:v>-1901.66845703</c:v>
                </c:pt>
                <c:pt idx="7158">
                  <c:v>-1901.66796875</c:v>
                </c:pt>
                <c:pt idx="7159">
                  <c:v>-1901.66796875</c:v>
                </c:pt>
                <c:pt idx="7160">
                  <c:v>-1901.66809082</c:v>
                </c:pt>
                <c:pt idx="7161">
                  <c:v>-1901.66699219</c:v>
                </c:pt>
                <c:pt idx="7162">
                  <c:v>-1901.66699219</c:v>
                </c:pt>
                <c:pt idx="7163">
                  <c:v>-1901.66699219</c:v>
                </c:pt>
                <c:pt idx="7164">
                  <c:v>-1901.66699219</c:v>
                </c:pt>
                <c:pt idx="7165">
                  <c:v>-1901.66650391</c:v>
                </c:pt>
                <c:pt idx="7166">
                  <c:v>-1901.66674805</c:v>
                </c:pt>
                <c:pt idx="7167">
                  <c:v>-1901.66662598</c:v>
                </c:pt>
                <c:pt idx="7168">
                  <c:v>-1901.66674805</c:v>
                </c:pt>
                <c:pt idx="7169">
                  <c:v>-1901.66564941</c:v>
                </c:pt>
                <c:pt idx="7170">
                  <c:v>-1901.6652832</c:v>
                </c:pt>
                <c:pt idx="7171">
                  <c:v>-1901.66503906</c:v>
                </c:pt>
                <c:pt idx="7172">
                  <c:v>-1901.66442871</c:v>
                </c:pt>
                <c:pt idx="7173">
                  <c:v>-1901.66455078</c:v>
                </c:pt>
                <c:pt idx="7174">
                  <c:v>-1901.66345215</c:v>
                </c:pt>
                <c:pt idx="7175">
                  <c:v>-1901.66296387</c:v>
                </c:pt>
                <c:pt idx="7176">
                  <c:v>-1901.66333008</c:v>
                </c:pt>
                <c:pt idx="7177">
                  <c:v>-1901.66308594</c:v>
                </c:pt>
                <c:pt idx="7178">
                  <c:v>-1901.66223145</c:v>
                </c:pt>
                <c:pt idx="7179">
                  <c:v>-1901.6619873</c:v>
                </c:pt>
                <c:pt idx="7180">
                  <c:v>-1901.6619873</c:v>
                </c:pt>
                <c:pt idx="7181">
                  <c:v>-1901.66162109</c:v>
                </c:pt>
                <c:pt idx="7182">
                  <c:v>-1901.66101074</c:v>
                </c:pt>
                <c:pt idx="7183">
                  <c:v>-1901.66064453</c:v>
                </c:pt>
                <c:pt idx="7184">
                  <c:v>-1901.66003418</c:v>
                </c:pt>
                <c:pt idx="7185">
                  <c:v>-1901.66052246</c:v>
                </c:pt>
                <c:pt idx="7186">
                  <c:v>-1901.6595459</c:v>
                </c:pt>
                <c:pt idx="7187">
                  <c:v>-1901.65917969</c:v>
                </c:pt>
                <c:pt idx="7188">
                  <c:v>-1901.65905762</c:v>
                </c:pt>
                <c:pt idx="7189">
                  <c:v>-1901.65881348</c:v>
                </c:pt>
                <c:pt idx="7190">
                  <c:v>-1901.65844727</c:v>
                </c:pt>
                <c:pt idx="7191">
                  <c:v>-1901.6583252</c:v>
                </c:pt>
                <c:pt idx="7192">
                  <c:v>-1901.6574707</c:v>
                </c:pt>
                <c:pt idx="7193">
                  <c:v>-1901.65734863</c:v>
                </c:pt>
                <c:pt idx="7194">
                  <c:v>-1901.65734863</c:v>
                </c:pt>
                <c:pt idx="7195">
                  <c:v>-1901.65759277</c:v>
                </c:pt>
                <c:pt idx="7196">
                  <c:v>-1901.65661621</c:v>
                </c:pt>
                <c:pt idx="7197">
                  <c:v>-1901.65673828</c:v>
                </c:pt>
                <c:pt idx="7198">
                  <c:v>-1901.65649414</c:v>
                </c:pt>
                <c:pt idx="7199">
                  <c:v>-1901.65600586</c:v>
                </c:pt>
                <c:pt idx="7200">
                  <c:v>-1901.65625</c:v>
                </c:pt>
                <c:pt idx="7201">
                  <c:v>-1901.65588379</c:v>
                </c:pt>
                <c:pt idx="7202">
                  <c:v>-1901.65527344</c:v>
                </c:pt>
                <c:pt idx="7203">
                  <c:v>-1901.65600586</c:v>
                </c:pt>
                <c:pt idx="7204">
                  <c:v>-1901.65527344</c:v>
                </c:pt>
                <c:pt idx="7205">
                  <c:v>-1901.65539551</c:v>
                </c:pt>
                <c:pt idx="7206">
                  <c:v>-1901.65551758</c:v>
                </c:pt>
                <c:pt idx="7207">
                  <c:v>-1901.65551758</c:v>
                </c:pt>
                <c:pt idx="7208">
                  <c:v>-1901.65563965</c:v>
                </c:pt>
                <c:pt idx="7209">
                  <c:v>-1901.65527344</c:v>
                </c:pt>
                <c:pt idx="7210">
                  <c:v>-1901.65466309</c:v>
                </c:pt>
                <c:pt idx="7211">
                  <c:v>-1901.65515137</c:v>
                </c:pt>
                <c:pt idx="7212">
                  <c:v>-1901.65515137</c:v>
                </c:pt>
                <c:pt idx="7213">
                  <c:v>-1901.65551758</c:v>
                </c:pt>
                <c:pt idx="7214">
                  <c:v>-1901.65454102</c:v>
                </c:pt>
                <c:pt idx="7215">
                  <c:v>-1901.65429688</c:v>
                </c:pt>
                <c:pt idx="7216">
                  <c:v>-1901.65441895</c:v>
                </c:pt>
                <c:pt idx="7217">
                  <c:v>-1901.65380859</c:v>
                </c:pt>
                <c:pt idx="7218">
                  <c:v>-1901.65368652</c:v>
                </c:pt>
                <c:pt idx="7219">
                  <c:v>-1901.65380859</c:v>
                </c:pt>
                <c:pt idx="7220">
                  <c:v>-1901.65332031</c:v>
                </c:pt>
                <c:pt idx="7221">
                  <c:v>-1901.65380859</c:v>
                </c:pt>
                <c:pt idx="7222">
                  <c:v>-1901.65307617</c:v>
                </c:pt>
                <c:pt idx="7223">
                  <c:v>-1901.65319824</c:v>
                </c:pt>
                <c:pt idx="7224">
                  <c:v>-1901.65270996</c:v>
                </c:pt>
                <c:pt idx="7225">
                  <c:v>-1901.65246582</c:v>
                </c:pt>
                <c:pt idx="7226">
                  <c:v>-1901.65234375</c:v>
                </c:pt>
                <c:pt idx="7227">
                  <c:v>-1901.65234375</c:v>
                </c:pt>
                <c:pt idx="7228">
                  <c:v>-1901.65197754</c:v>
                </c:pt>
                <c:pt idx="7229">
                  <c:v>-1901.65185547</c:v>
                </c:pt>
                <c:pt idx="7230">
                  <c:v>-1901.65112305</c:v>
                </c:pt>
                <c:pt idx="7231">
                  <c:v>-1901.65136719</c:v>
                </c:pt>
                <c:pt idx="7232">
                  <c:v>-1901.65112305</c:v>
                </c:pt>
                <c:pt idx="7233">
                  <c:v>-1901.65124512</c:v>
                </c:pt>
                <c:pt idx="7234">
                  <c:v>-1901.65124512</c:v>
                </c:pt>
                <c:pt idx="7235">
                  <c:v>-1901.65161133</c:v>
                </c:pt>
                <c:pt idx="7236">
                  <c:v>-1901.65100098</c:v>
                </c:pt>
                <c:pt idx="7237">
                  <c:v>-1901.6517334</c:v>
                </c:pt>
                <c:pt idx="7238">
                  <c:v>-1901.65112305</c:v>
                </c:pt>
                <c:pt idx="7239">
                  <c:v>-1901.65124512</c:v>
                </c:pt>
                <c:pt idx="7240">
                  <c:v>-1901.65112305</c:v>
                </c:pt>
                <c:pt idx="7241">
                  <c:v>-1901.65112305</c:v>
                </c:pt>
                <c:pt idx="7242">
                  <c:v>-1901.65136719</c:v>
                </c:pt>
                <c:pt idx="7243">
                  <c:v>-1901.6505127</c:v>
                </c:pt>
                <c:pt idx="7244">
                  <c:v>-1901.65063477</c:v>
                </c:pt>
                <c:pt idx="7245">
                  <c:v>-1901.65087891</c:v>
                </c:pt>
                <c:pt idx="7246">
                  <c:v>-1901.65014648</c:v>
                </c:pt>
                <c:pt idx="7247">
                  <c:v>-1901.65014648</c:v>
                </c:pt>
                <c:pt idx="7248">
                  <c:v>-1901.65002441</c:v>
                </c:pt>
                <c:pt idx="7249">
                  <c:v>-1901.65026855</c:v>
                </c:pt>
                <c:pt idx="7250">
                  <c:v>-1901.65039062</c:v>
                </c:pt>
                <c:pt idx="7251">
                  <c:v>-1901.65014648</c:v>
                </c:pt>
                <c:pt idx="7252">
                  <c:v>-1901.65014648</c:v>
                </c:pt>
                <c:pt idx="7253">
                  <c:v>-1901.64929199</c:v>
                </c:pt>
                <c:pt idx="7254">
                  <c:v>-1901.6496582</c:v>
                </c:pt>
                <c:pt idx="7255">
                  <c:v>-1901.64904785</c:v>
                </c:pt>
                <c:pt idx="7256">
                  <c:v>-1901.64929199</c:v>
                </c:pt>
                <c:pt idx="7257">
                  <c:v>-1901.6484375</c:v>
                </c:pt>
                <c:pt idx="7258">
                  <c:v>-1901.64868164</c:v>
                </c:pt>
                <c:pt idx="7259">
                  <c:v>-1901.6484375</c:v>
                </c:pt>
                <c:pt idx="7260">
                  <c:v>-1901.64855957</c:v>
                </c:pt>
                <c:pt idx="7261">
                  <c:v>-1901.64868164</c:v>
                </c:pt>
                <c:pt idx="7262">
                  <c:v>-1901.64819336</c:v>
                </c:pt>
                <c:pt idx="7263">
                  <c:v>-1901.64819336</c:v>
                </c:pt>
                <c:pt idx="7264">
                  <c:v>-1901.64782715</c:v>
                </c:pt>
                <c:pt idx="7265">
                  <c:v>-1901.64782715</c:v>
                </c:pt>
                <c:pt idx="7266">
                  <c:v>-1901.64758301</c:v>
                </c:pt>
                <c:pt idx="7267">
                  <c:v>-1901.64733887</c:v>
                </c:pt>
                <c:pt idx="7268">
                  <c:v>-1901.64733887</c:v>
                </c:pt>
                <c:pt idx="7269">
                  <c:v>-1901.64758301</c:v>
                </c:pt>
                <c:pt idx="7270">
                  <c:v>-1901.64733887</c:v>
                </c:pt>
                <c:pt idx="7271">
                  <c:v>-1901.64697266</c:v>
                </c:pt>
                <c:pt idx="7272">
                  <c:v>-1901.64660645</c:v>
                </c:pt>
                <c:pt idx="7273">
                  <c:v>-1901.64660645</c:v>
                </c:pt>
                <c:pt idx="7274">
                  <c:v>-1901.6463623</c:v>
                </c:pt>
                <c:pt idx="7275">
                  <c:v>-1901.64611816</c:v>
                </c:pt>
                <c:pt idx="7276">
                  <c:v>-1901.64599609</c:v>
                </c:pt>
                <c:pt idx="7277">
                  <c:v>-1901.64587402</c:v>
                </c:pt>
                <c:pt idx="7278">
                  <c:v>-1901.64562988</c:v>
                </c:pt>
                <c:pt idx="7279">
                  <c:v>-1901.64550781</c:v>
                </c:pt>
                <c:pt idx="7280">
                  <c:v>-1901.64501953</c:v>
                </c:pt>
                <c:pt idx="7281">
                  <c:v>-1901.64538574</c:v>
                </c:pt>
                <c:pt idx="7282">
                  <c:v>-1901.64501953</c:v>
                </c:pt>
                <c:pt idx="7283">
                  <c:v>-1901.64526367</c:v>
                </c:pt>
                <c:pt idx="7284">
                  <c:v>-1901.6451416</c:v>
                </c:pt>
                <c:pt idx="7285">
                  <c:v>-1901.64477539</c:v>
                </c:pt>
                <c:pt idx="7286">
                  <c:v>-1901.64501953</c:v>
                </c:pt>
                <c:pt idx="7287">
                  <c:v>-1901.64428711</c:v>
                </c:pt>
                <c:pt idx="7288">
                  <c:v>-1901.64404297</c:v>
                </c:pt>
                <c:pt idx="7289">
                  <c:v>-1901.64404297</c:v>
                </c:pt>
                <c:pt idx="7290">
                  <c:v>-1901.64404297</c:v>
                </c:pt>
                <c:pt idx="7291">
                  <c:v>-1901.64343262</c:v>
                </c:pt>
                <c:pt idx="7292">
                  <c:v>-1901.64331055</c:v>
                </c:pt>
                <c:pt idx="7293">
                  <c:v>-1901.64355469</c:v>
                </c:pt>
                <c:pt idx="7294">
                  <c:v>-1901.64318848</c:v>
                </c:pt>
                <c:pt idx="7295">
                  <c:v>-1901.64331055</c:v>
                </c:pt>
                <c:pt idx="7296">
                  <c:v>-1901.64282227</c:v>
                </c:pt>
                <c:pt idx="7297">
                  <c:v>-1901.64233398</c:v>
                </c:pt>
                <c:pt idx="7298">
                  <c:v>-1901.6427002</c:v>
                </c:pt>
                <c:pt idx="7299">
                  <c:v>-1901.64245605</c:v>
                </c:pt>
                <c:pt idx="7300">
                  <c:v>-1901.64233398</c:v>
                </c:pt>
                <c:pt idx="7301">
                  <c:v>-1901.64245605</c:v>
                </c:pt>
                <c:pt idx="7302">
                  <c:v>-1901.64208984</c:v>
                </c:pt>
                <c:pt idx="7303">
                  <c:v>-1901.64172363</c:v>
                </c:pt>
                <c:pt idx="7304">
                  <c:v>-1901.6418457</c:v>
                </c:pt>
                <c:pt idx="7305">
                  <c:v>-1901.6418457</c:v>
                </c:pt>
                <c:pt idx="7306">
                  <c:v>-1901.64172363</c:v>
                </c:pt>
                <c:pt idx="7307">
                  <c:v>-1901.6418457</c:v>
                </c:pt>
                <c:pt idx="7308">
                  <c:v>-1901.64160156</c:v>
                </c:pt>
                <c:pt idx="7309">
                  <c:v>-1901.64233398</c:v>
                </c:pt>
                <c:pt idx="7310">
                  <c:v>-1901.64306641</c:v>
                </c:pt>
                <c:pt idx="7311">
                  <c:v>-1901.64782715</c:v>
                </c:pt>
                <c:pt idx="7312">
                  <c:v>-1901.65332031</c:v>
                </c:pt>
                <c:pt idx="7313">
                  <c:v>-1901.65771484</c:v>
                </c:pt>
                <c:pt idx="7314">
                  <c:v>-1901.66711426</c:v>
                </c:pt>
                <c:pt idx="7315">
                  <c:v>-1901.67724609</c:v>
                </c:pt>
                <c:pt idx="7316">
                  <c:v>-1901.69018555</c:v>
                </c:pt>
                <c:pt idx="7317">
                  <c:v>-1901.70507812</c:v>
                </c:pt>
                <c:pt idx="7318">
                  <c:v>-1901.72167969</c:v>
                </c:pt>
                <c:pt idx="7319">
                  <c:v>-1901.7409668</c:v>
                </c:pt>
                <c:pt idx="7320">
                  <c:v>-1901.76147461</c:v>
                </c:pt>
                <c:pt idx="7321">
                  <c:v>-1901.78283691</c:v>
                </c:pt>
                <c:pt idx="7322">
                  <c:v>-1901.80310059</c:v>
                </c:pt>
                <c:pt idx="7323">
                  <c:v>-1901.82568359</c:v>
                </c:pt>
                <c:pt idx="7324">
                  <c:v>-1901.85266113</c:v>
                </c:pt>
                <c:pt idx="7325">
                  <c:v>-1901.87841797</c:v>
                </c:pt>
                <c:pt idx="7326">
                  <c:v>-1901.9041748</c:v>
                </c:pt>
                <c:pt idx="7327">
                  <c:v>-1901.93054199</c:v>
                </c:pt>
                <c:pt idx="7328">
                  <c:v>-1901.95678711</c:v>
                </c:pt>
                <c:pt idx="7329">
                  <c:v>-1901.9831543</c:v>
                </c:pt>
                <c:pt idx="7330">
                  <c:v>-1902.0090332</c:v>
                </c:pt>
                <c:pt idx="7331">
                  <c:v>-1902.03442383</c:v>
                </c:pt>
                <c:pt idx="7332">
                  <c:v>-1902.06030273</c:v>
                </c:pt>
                <c:pt idx="7333">
                  <c:v>-1902.08459473</c:v>
                </c:pt>
                <c:pt idx="7334">
                  <c:v>-1902.10949707</c:v>
                </c:pt>
                <c:pt idx="7335">
                  <c:v>-1902.13366699</c:v>
                </c:pt>
                <c:pt idx="7336">
                  <c:v>-1902.15808105</c:v>
                </c:pt>
                <c:pt idx="7337">
                  <c:v>-1902.18200684</c:v>
                </c:pt>
                <c:pt idx="7338">
                  <c:v>-1902.20568848</c:v>
                </c:pt>
                <c:pt idx="7339">
                  <c:v>-1902.22937012</c:v>
                </c:pt>
                <c:pt idx="7340">
                  <c:v>-1902.25317383</c:v>
                </c:pt>
                <c:pt idx="7341">
                  <c:v>-1902.27685547</c:v>
                </c:pt>
                <c:pt idx="7342">
                  <c:v>-1902.30004883</c:v>
                </c:pt>
                <c:pt idx="7343">
                  <c:v>-1902.32202148</c:v>
                </c:pt>
                <c:pt idx="7344">
                  <c:v>-1902.34375</c:v>
                </c:pt>
                <c:pt idx="7345">
                  <c:v>-1902.36328125</c:v>
                </c:pt>
                <c:pt idx="7346">
                  <c:v>-1902.38061523</c:v>
                </c:pt>
                <c:pt idx="7347">
                  <c:v>-1902.39587402</c:v>
                </c:pt>
                <c:pt idx="7348">
                  <c:v>-1902.40441895</c:v>
                </c:pt>
                <c:pt idx="7349">
                  <c:v>-1902.4095459</c:v>
                </c:pt>
                <c:pt idx="7350">
                  <c:v>-1902.41748047</c:v>
                </c:pt>
                <c:pt idx="7351">
                  <c:v>-1902.4206543</c:v>
                </c:pt>
                <c:pt idx="7352">
                  <c:v>-1902.4230957</c:v>
                </c:pt>
                <c:pt idx="7353">
                  <c:v>-1902.42614746</c:v>
                </c:pt>
                <c:pt idx="7354">
                  <c:v>-1902.42663574</c:v>
                </c:pt>
                <c:pt idx="7355">
                  <c:v>-1902.42443848</c:v>
                </c:pt>
                <c:pt idx="7356">
                  <c:v>-1902.4239502</c:v>
                </c:pt>
                <c:pt idx="7357">
                  <c:v>-1902.42346191</c:v>
                </c:pt>
                <c:pt idx="7358">
                  <c:v>-1902.42272949</c:v>
                </c:pt>
                <c:pt idx="7359">
                  <c:v>-1902.42272949</c:v>
                </c:pt>
                <c:pt idx="7360">
                  <c:v>-1902.42272949</c:v>
                </c:pt>
                <c:pt idx="7361">
                  <c:v>-1902.42199707</c:v>
                </c:pt>
                <c:pt idx="7362">
                  <c:v>-1902.42248535</c:v>
                </c:pt>
                <c:pt idx="7363">
                  <c:v>-1902.42211914</c:v>
                </c:pt>
                <c:pt idx="7364">
                  <c:v>-1902.42248535</c:v>
                </c:pt>
                <c:pt idx="7365">
                  <c:v>-1902.42272949</c:v>
                </c:pt>
                <c:pt idx="7366">
                  <c:v>-1902.42297363</c:v>
                </c:pt>
                <c:pt idx="7367">
                  <c:v>-1902.42358398</c:v>
                </c:pt>
                <c:pt idx="7368">
                  <c:v>-1902.42407227</c:v>
                </c:pt>
                <c:pt idx="7369">
                  <c:v>-1902.42419434</c:v>
                </c:pt>
                <c:pt idx="7370">
                  <c:v>-1902.42480469</c:v>
                </c:pt>
                <c:pt idx="7371">
                  <c:v>-1902.42480469</c:v>
                </c:pt>
                <c:pt idx="7372">
                  <c:v>-1902.42529297</c:v>
                </c:pt>
                <c:pt idx="7373">
                  <c:v>-1902.42529297</c:v>
                </c:pt>
                <c:pt idx="7374">
                  <c:v>-1902.42565918</c:v>
                </c:pt>
                <c:pt idx="7375">
                  <c:v>-1902.42578125</c:v>
                </c:pt>
                <c:pt idx="7376">
                  <c:v>-1902.42590332</c:v>
                </c:pt>
                <c:pt idx="7377">
                  <c:v>-1902.42590332</c:v>
                </c:pt>
                <c:pt idx="7378">
                  <c:v>-1902.42590332</c:v>
                </c:pt>
                <c:pt idx="7379">
                  <c:v>-1902.42602539</c:v>
                </c:pt>
                <c:pt idx="7380">
                  <c:v>-1902.42590332</c:v>
                </c:pt>
                <c:pt idx="7381">
                  <c:v>-1902.4263916</c:v>
                </c:pt>
                <c:pt idx="7382">
                  <c:v>-1902.4263916</c:v>
                </c:pt>
                <c:pt idx="7383">
                  <c:v>-1902.42626953</c:v>
                </c:pt>
                <c:pt idx="7384">
                  <c:v>-1902.42553711</c:v>
                </c:pt>
                <c:pt idx="7385">
                  <c:v>-1902.42553711</c:v>
                </c:pt>
                <c:pt idx="7386">
                  <c:v>-1902.42541504</c:v>
                </c:pt>
                <c:pt idx="7387">
                  <c:v>-1902.4251709</c:v>
                </c:pt>
                <c:pt idx="7388">
                  <c:v>-1902.42468262</c:v>
                </c:pt>
                <c:pt idx="7389">
                  <c:v>-1902.42468262</c:v>
                </c:pt>
                <c:pt idx="7390">
                  <c:v>-1902.42431641</c:v>
                </c:pt>
                <c:pt idx="7391">
                  <c:v>-1902.42431641</c:v>
                </c:pt>
                <c:pt idx="7392">
                  <c:v>-1902.42443848</c:v>
                </c:pt>
                <c:pt idx="7393">
                  <c:v>-1902.42443848</c:v>
                </c:pt>
                <c:pt idx="7394">
                  <c:v>-1902.42431641</c:v>
                </c:pt>
                <c:pt idx="7395">
                  <c:v>-1902.42419434</c:v>
                </c:pt>
                <c:pt idx="7396">
                  <c:v>-1902.42431641</c:v>
                </c:pt>
                <c:pt idx="7397">
                  <c:v>-1902.42407227</c:v>
                </c:pt>
                <c:pt idx="7398">
                  <c:v>-1902.4239502</c:v>
                </c:pt>
                <c:pt idx="7399">
                  <c:v>-1902.42321777</c:v>
                </c:pt>
                <c:pt idx="7400">
                  <c:v>-1902.42333984</c:v>
                </c:pt>
                <c:pt idx="7401">
                  <c:v>-1902.42297363</c:v>
                </c:pt>
                <c:pt idx="7402">
                  <c:v>-1902.42321777</c:v>
                </c:pt>
                <c:pt idx="7403">
                  <c:v>-1902.42272949</c:v>
                </c:pt>
                <c:pt idx="7404">
                  <c:v>-1902.42211914</c:v>
                </c:pt>
                <c:pt idx="7405">
                  <c:v>-1902.42175293</c:v>
                </c:pt>
                <c:pt idx="7406">
                  <c:v>-1902.42163086</c:v>
                </c:pt>
                <c:pt idx="7407">
                  <c:v>-1902.42175293</c:v>
                </c:pt>
                <c:pt idx="7408">
                  <c:v>-1902.42041016</c:v>
                </c:pt>
                <c:pt idx="7409">
                  <c:v>-1902.42089844</c:v>
                </c:pt>
                <c:pt idx="7410">
                  <c:v>-1902.42053223</c:v>
                </c:pt>
                <c:pt idx="7411">
                  <c:v>-1902.42053223</c:v>
                </c:pt>
                <c:pt idx="7412">
                  <c:v>-1902.42028809</c:v>
                </c:pt>
                <c:pt idx="7413">
                  <c:v>-1902.41955566</c:v>
                </c:pt>
                <c:pt idx="7414">
                  <c:v>-1902.41931152</c:v>
                </c:pt>
                <c:pt idx="7415">
                  <c:v>-1902.41845703</c:v>
                </c:pt>
                <c:pt idx="7416">
                  <c:v>-1902.41821289</c:v>
                </c:pt>
                <c:pt idx="7417">
                  <c:v>-1902.41784668</c:v>
                </c:pt>
                <c:pt idx="7418">
                  <c:v>-1902.41748047</c:v>
                </c:pt>
                <c:pt idx="7419">
                  <c:v>-1902.41711426</c:v>
                </c:pt>
                <c:pt idx="7420">
                  <c:v>-1902.41711426</c:v>
                </c:pt>
                <c:pt idx="7421">
                  <c:v>-1902.41748047</c:v>
                </c:pt>
                <c:pt idx="7422">
                  <c:v>-1902.41723633</c:v>
                </c:pt>
                <c:pt idx="7423">
                  <c:v>-1902.41809082</c:v>
                </c:pt>
                <c:pt idx="7424">
                  <c:v>-1902.41796875</c:v>
                </c:pt>
                <c:pt idx="7425">
                  <c:v>-1902.41784668</c:v>
                </c:pt>
                <c:pt idx="7426">
                  <c:v>-1902.41760254</c:v>
                </c:pt>
                <c:pt idx="7427">
                  <c:v>-1902.41821289</c:v>
                </c:pt>
                <c:pt idx="7428">
                  <c:v>-1902.41870117</c:v>
                </c:pt>
                <c:pt idx="7429">
                  <c:v>-1902.41882324</c:v>
                </c:pt>
                <c:pt idx="7430">
                  <c:v>-1902.41931152</c:v>
                </c:pt>
                <c:pt idx="7431">
                  <c:v>-1902.42004395</c:v>
                </c:pt>
                <c:pt idx="7432">
                  <c:v>-1902.42028809</c:v>
                </c:pt>
                <c:pt idx="7433">
                  <c:v>-1902.42041016</c:v>
                </c:pt>
                <c:pt idx="7434">
                  <c:v>-1902.42053223</c:v>
                </c:pt>
                <c:pt idx="7435">
                  <c:v>-1902.42114258</c:v>
                </c:pt>
                <c:pt idx="7436">
                  <c:v>-1902.42102051</c:v>
                </c:pt>
                <c:pt idx="7437">
                  <c:v>-1902.42163086</c:v>
                </c:pt>
                <c:pt idx="7438">
                  <c:v>-1902.42163086</c:v>
                </c:pt>
                <c:pt idx="7439">
                  <c:v>-1902.42248535</c:v>
                </c:pt>
                <c:pt idx="7440">
                  <c:v>-1902.42260742</c:v>
                </c:pt>
                <c:pt idx="7441">
                  <c:v>-1902.42333984</c:v>
                </c:pt>
                <c:pt idx="7442">
                  <c:v>-1902.4230957</c:v>
                </c:pt>
                <c:pt idx="7443">
                  <c:v>-1902.42370605</c:v>
                </c:pt>
                <c:pt idx="7444">
                  <c:v>-1902.42431641</c:v>
                </c:pt>
                <c:pt idx="7445">
                  <c:v>-1902.42480469</c:v>
                </c:pt>
                <c:pt idx="7446">
                  <c:v>-1902.42492676</c:v>
                </c:pt>
                <c:pt idx="7447">
                  <c:v>-1902.42541504</c:v>
                </c:pt>
                <c:pt idx="7448">
                  <c:v>-1902.4251709</c:v>
                </c:pt>
                <c:pt idx="7449">
                  <c:v>-1902.42541504</c:v>
                </c:pt>
                <c:pt idx="7450">
                  <c:v>-1902.42541504</c:v>
                </c:pt>
                <c:pt idx="7451">
                  <c:v>-1902.42541504</c:v>
                </c:pt>
                <c:pt idx="7452">
                  <c:v>-1902.42590332</c:v>
                </c:pt>
                <c:pt idx="7453">
                  <c:v>-1902.42602539</c:v>
                </c:pt>
                <c:pt idx="7454">
                  <c:v>-1902.42626953</c:v>
                </c:pt>
                <c:pt idx="7455">
                  <c:v>-1902.4263916</c:v>
                </c:pt>
                <c:pt idx="7456">
                  <c:v>-1902.42663574</c:v>
                </c:pt>
                <c:pt idx="7457">
                  <c:v>-1902.42687988</c:v>
                </c:pt>
                <c:pt idx="7458">
                  <c:v>-1902.42675781</c:v>
                </c:pt>
                <c:pt idx="7459">
                  <c:v>-1902.42749023</c:v>
                </c:pt>
                <c:pt idx="7460">
                  <c:v>-1902.42797852</c:v>
                </c:pt>
                <c:pt idx="7461">
                  <c:v>-1902.42834473</c:v>
                </c:pt>
                <c:pt idx="7462">
                  <c:v>-1902.42822266</c:v>
                </c:pt>
                <c:pt idx="7463">
                  <c:v>-1902.42883301</c:v>
                </c:pt>
                <c:pt idx="7464">
                  <c:v>-1902.42858887</c:v>
                </c:pt>
                <c:pt idx="7465">
                  <c:v>-1902.42895508</c:v>
                </c:pt>
                <c:pt idx="7466">
                  <c:v>-1902.42907715</c:v>
                </c:pt>
                <c:pt idx="7467">
                  <c:v>-1902.42944336</c:v>
                </c:pt>
                <c:pt idx="7468">
                  <c:v>-1902.42944336</c:v>
                </c:pt>
                <c:pt idx="7469">
                  <c:v>-1902.42907715</c:v>
                </c:pt>
                <c:pt idx="7470">
                  <c:v>-1902.42883301</c:v>
                </c:pt>
                <c:pt idx="7471">
                  <c:v>-1902.42919922</c:v>
                </c:pt>
                <c:pt idx="7472">
                  <c:v>-1902.42871094</c:v>
                </c:pt>
                <c:pt idx="7473">
                  <c:v>-1902.42883301</c:v>
                </c:pt>
                <c:pt idx="7474">
                  <c:v>-1902.42895508</c:v>
                </c:pt>
                <c:pt idx="7475">
                  <c:v>-1902.42932129</c:v>
                </c:pt>
                <c:pt idx="7476">
                  <c:v>-1902.4284668</c:v>
                </c:pt>
                <c:pt idx="7477">
                  <c:v>-1902.42834473</c:v>
                </c:pt>
                <c:pt idx="7478">
                  <c:v>-1902.42883301</c:v>
                </c:pt>
                <c:pt idx="7479">
                  <c:v>-1902.42907715</c:v>
                </c:pt>
                <c:pt idx="7480">
                  <c:v>-1902.42858887</c:v>
                </c:pt>
                <c:pt idx="7481">
                  <c:v>-1902.42895508</c:v>
                </c:pt>
                <c:pt idx="7482">
                  <c:v>-1902.42871094</c:v>
                </c:pt>
                <c:pt idx="7483">
                  <c:v>-1902.42895508</c:v>
                </c:pt>
                <c:pt idx="7484">
                  <c:v>-1902.42932129</c:v>
                </c:pt>
                <c:pt idx="7485">
                  <c:v>-1902.42907715</c:v>
                </c:pt>
                <c:pt idx="7486">
                  <c:v>-1902.42980957</c:v>
                </c:pt>
                <c:pt idx="7487">
                  <c:v>-1902.42907715</c:v>
                </c:pt>
                <c:pt idx="7488">
                  <c:v>-1902.43005371</c:v>
                </c:pt>
                <c:pt idx="7489">
                  <c:v>-1902.42980957</c:v>
                </c:pt>
                <c:pt idx="7490">
                  <c:v>-1902.43029785</c:v>
                </c:pt>
                <c:pt idx="7491">
                  <c:v>-1902.43005371</c:v>
                </c:pt>
                <c:pt idx="7492">
                  <c:v>-1902.43054199</c:v>
                </c:pt>
                <c:pt idx="7493">
                  <c:v>-1902.43017578</c:v>
                </c:pt>
                <c:pt idx="7494">
                  <c:v>-1902.43066406</c:v>
                </c:pt>
                <c:pt idx="7495">
                  <c:v>-1902.43066406</c:v>
                </c:pt>
                <c:pt idx="7496">
                  <c:v>-1902.43005371</c:v>
                </c:pt>
                <c:pt idx="7497">
                  <c:v>-1902.43005371</c:v>
                </c:pt>
                <c:pt idx="7498">
                  <c:v>-1902.42956543</c:v>
                </c:pt>
                <c:pt idx="7499">
                  <c:v>-1902.42993164</c:v>
                </c:pt>
                <c:pt idx="7500">
                  <c:v>-1902.4296875</c:v>
                </c:pt>
                <c:pt idx="7501">
                  <c:v>-1902.42919922</c:v>
                </c:pt>
                <c:pt idx="7502">
                  <c:v>-1902.43017578</c:v>
                </c:pt>
                <c:pt idx="7503">
                  <c:v>-1902.42993164</c:v>
                </c:pt>
                <c:pt idx="7504">
                  <c:v>-1902.42993164</c:v>
                </c:pt>
                <c:pt idx="7505">
                  <c:v>-1902.42944336</c:v>
                </c:pt>
                <c:pt idx="7506">
                  <c:v>-1902.42993164</c:v>
                </c:pt>
                <c:pt idx="7507">
                  <c:v>-1902.42956543</c:v>
                </c:pt>
                <c:pt idx="7508">
                  <c:v>-1902.42932129</c:v>
                </c:pt>
                <c:pt idx="7509">
                  <c:v>-1902.42919922</c:v>
                </c:pt>
                <c:pt idx="7510">
                  <c:v>-1902.42907715</c:v>
                </c:pt>
                <c:pt idx="7511">
                  <c:v>-1902.4284668</c:v>
                </c:pt>
                <c:pt idx="7512">
                  <c:v>-1902.42871094</c:v>
                </c:pt>
                <c:pt idx="7513">
                  <c:v>-1902.42858887</c:v>
                </c:pt>
                <c:pt idx="7514">
                  <c:v>-1902.42834473</c:v>
                </c:pt>
                <c:pt idx="7515">
                  <c:v>-1902.42797852</c:v>
                </c:pt>
                <c:pt idx="7516">
                  <c:v>-1902.42810059</c:v>
                </c:pt>
                <c:pt idx="7517">
                  <c:v>-1902.42822266</c:v>
                </c:pt>
                <c:pt idx="7518">
                  <c:v>-1902.42810059</c:v>
                </c:pt>
                <c:pt idx="7519">
                  <c:v>-1902.42822266</c:v>
                </c:pt>
                <c:pt idx="7520">
                  <c:v>-1902.42797852</c:v>
                </c:pt>
                <c:pt idx="7521">
                  <c:v>-1902.42736816</c:v>
                </c:pt>
                <c:pt idx="7522">
                  <c:v>-1902.42724609</c:v>
                </c:pt>
                <c:pt idx="7523">
                  <c:v>-1902.42687988</c:v>
                </c:pt>
                <c:pt idx="7524">
                  <c:v>-1902.42651367</c:v>
                </c:pt>
                <c:pt idx="7525">
                  <c:v>-1902.4263916</c:v>
                </c:pt>
                <c:pt idx="7526">
                  <c:v>-1902.42590332</c:v>
                </c:pt>
                <c:pt idx="7527">
                  <c:v>-1902.42578125</c:v>
                </c:pt>
                <c:pt idx="7528">
                  <c:v>-1902.4251709</c:v>
                </c:pt>
                <c:pt idx="7529">
                  <c:v>-1902.42529297</c:v>
                </c:pt>
                <c:pt idx="7530">
                  <c:v>-1902.42468262</c:v>
                </c:pt>
                <c:pt idx="7531">
                  <c:v>-1902.42443848</c:v>
                </c:pt>
                <c:pt idx="7532">
                  <c:v>-1902.42480469</c:v>
                </c:pt>
                <c:pt idx="7533">
                  <c:v>-1902.42370605</c:v>
                </c:pt>
                <c:pt idx="7534">
                  <c:v>-1902.4239502</c:v>
                </c:pt>
                <c:pt idx="7535">
                  <c:v>-1902.42321777</c:v>
                </c:pt>
                <c:pt idx="7536">
                  <c:v>-1902.4230957</c:v>
                </c:pt>
                <c:pt idx="7537">
                  <c:v>-1902.42321777</c:v>
                </c:pt>
                <c:pt idx="7538">
                  <c:v>-1902.42236328</c:v>
                </c:pt>
                <c:pt idx="7539">
                  <c:v>-1902.42224121</c:v>
                </c:pt>
                <c:pt idx="7540">
                  <c:v>-1902.42211914</c:v>
                </c:pt>
                <c:pt idx="7541">
                  <c:v>-1902.42138672</c:v>
                </c:pt>
                <c:pt idx="7542">
                  <c:v>-1902.42163086</c:v>
                </c:pt>
                <c:pt idx="7543">
                  <c:v>-1902.42114258</c:v>
                </c:pt>
                <c:pt idx="7544">
                  <c:v>-1902.42089844</c:v>
                </c:pt>
                <c:pt idx="7545">
                  <c:v>-1902.4206543</c:v>
                </c:pt>
                <c:pt idx="7546">
                  <c:v>-1902.42102051</c:v>
                </c:pt>
                <c:pt idx="7547">
                  <c:v>-1902.42004395</c:v>
                </c:pt>
                <c:pt idx="7548">
                  <c:v>-1902.42028809</c:v>
                </c:pt>
                <c:pt idx="7549">
                  <c:v>-1902.41992188</c:v>
                </c:pt>
                <c:pt idx="7550">
                  <c:v>-1902.41967773</c:v>
                </c:pt>
                <c:pt idx="7551">
                  <c:v>-1902.41931152</c:v>
                </c:pt>
                <c:pt idx="7552">
                  <c:v>-1902.41931152</c:v>
                </c:pt>
                <c:pt idx="7553">
                  <c:v>-1902.41882324</c:v>
                </c:pt>
                <c:pt idx="7554">
                  <c:v>-1902.41882324</c:v>
                </c:pt>
                <c:pt idx="7555">
                  <c:v>-1902.41870117</c:v>
                </c:pt>
                <c:pt idx="7556">
                  <c:v>-1902.41870117</c:v>
                </c:pt>
                <c:pt idx="7557">
                  <c:v>-1902.41821289</c:v>
                </c:pt>
                <c:pt idx="7558">
                  <c:v>-1902.41870117</c:v>
                </c:pt>
                <c:pt idx="7559">
                  <c:v>-1902.41784668</c:v>
                </c:pt>
                <c:pt idx="7560">
                  <c:v>-1902.41809082</c:v>
                </c:pt>
                <c:pt idx="7561">
                  <c:v>-1902.41760254</c:v>
                </c:pt>
                <c:pt idx="7562">
                  <c:v>-1902.41772461</c:v>
                </c:pt>
                <c:pt idx="7563">
                  <c:v>-1902.41760254</c:v>
                </c:pt>
                <c:pt idx="7564">
                  <c:v>-1902.41687012</c:v>
                </c:pt>
                <c:pt idx="7565">
                  <c:v>-1902.4173584</c:v>
                </c:pt>
                <c:pt idx="7566">
                  <c:v>-1902.41699219</c:v>
                </c:pt>
                <c:pt idx="7567">
                  <c:v>-1902.41687012</c:v>
                </c:pt>
                <c:pt idx="7568">
                  <c:v>-1902.41638184</c:v>
                </c:pt>
                <c:pt idx="7569">
                  <c:v>-1902.41662598</c:v>
                </c:pt>
                <c:pt idx="7570">
                  <c:v>-1902.41650391</c:v>
                </c:pt>
                <c:pt idx="7571">
                  <c:v>-1902.41638184</c:v>
                </c:pt>
                <c:pt idx="7572">
                  <c:v>-1902.4161377</c:v>
                </c:pt>
                <c:pt idx="7573">
                  <c:v>-1902.41625977</c:v>
                </c:pt>
                <c:pt idx="7574">
                  <c:v>-1902.41662598</c:v>
                </c:pt>
                <c:pt idx="7575">
                  <c:v>-1902.41674805</c:v>
                </c:pt>
                <c:pt idx="7576">
                  <c:v>-1902.41748047</c:v>
                </c:pt>
                <c:pt idx="7577">
                  <c:v>-1902.41687012</c:v>
                </c:pt>
                <c:pt idx="7578">
                  <c:v>-1902.41711426</c:v>
                </c:pt>
                <c:pt idx="7579">
                  <c:v>-1902.41662598</c:v>
                </c:pt>
                <c:pt idx="7580">
                  <c:v>-1902.41650391</c:v>
                </c:pt>
                <c:pt idx="7581">
                  <c:v>-1902.41625977</c:v>
                </c:pt>
                <c:pt idx="7582">
                  <c:v>-1902.41662598</c:v>
                </c:pt>
                <c:pt idx="7583">
                  <c:v>-1902.41674805</c:v>
                </c:pt>
                <c:pt idx="7584">
                  <c:v>-1902.41699219</c:v>
                </c:pt>
                <c:pt idx="7585">
                  <c:v>-1902.4173584</c:v>
                </c:pt>
                <c:pt idx="7586">
                  <c:v>-1902.41748047</c:v>
                </c:pt>
                <c:pt idx="7587">
                  <c:v>-1902.4173584</c:v>
                </c:pt>
                <c:pt idx="7588">
                  <c:v>-1902.41772461</c:v>
                </c:pt>
                <c:pt idx="7589">
                  <c:v>-1902.41760254</c:v>
                </c:pt>
                <c:pt idx="7590">
                  <c:v>-1902.41809082</c:v>
                </c:pt>
                <c:pt idx="7591">
                  <c:v>-1902.41796875</c:v>
                </c:pt>
                <c:pt idx="7592">
                  <c:v>-1902.41809082</c:v>
                </c:pt>
                <c:pt idx="7593">
                  <c:v>-1902.41821289</c:v>
                </c:pt>
                <c:pt idx="7594">
                  <c:v>-1902.41821289</c:v>
                </c:pt>
                <c:pt idx="7595">
                  <c:v>-1902.4185791</c:v>
                </c:pt>
                <c:pt idx="7596">
                  <c:v>-1902.41870117</c:v>
                </c:pt>
                <c:pt idx="7597">
                  <c:v>-1902.41882324</c:v>
                </c:pt>
                <c:pt idx="7598">
                  <c:v>-1902.41894531</c:v>
                </c:pt>
                <c:pt idx="7599">
                  <c:v>-1902.41918945</c:v>
                </c:pt>
                <c:pt idx="7600">
                  <c:v>-1902.41918945</c:v>
                </c:pt>
                <c:pt idx="7601">
                  <c:v>-1902.41931152</c:v>
                </c:pt>
                <c:pt idx="7602">
                  <c:v>-1902.41943359</c:v>
                </c:pt>
                <c:pt idx="7603">
                  <c:v>-1902.41918945</c:v>
                </c:pt>
                <c:pt idx="7604">
                  <c:v>-1902.41943359</c:v>
                </c:pt>
                <c:pt idx="7605">
                  <c:v>-1902.41992188</c:v>
                </c:pt>
                <c:pt idx="7606">
                  <c:v>-1902.4197998</c:v>
                </c:pt>
                <c:pt idx="7607">
                  <c:v>-1902.42016602</c:v>
                </c:pt>
                <c:pt idx="7608">
                  <c:v>-1902.42053223</c:v>
                </c:pt>
                <c:pt idx="7609">
                  <c:v>-1902.42089844</c:v>
                </c:pt>
                <c:pt idx="7610">
                  <c:v>-1902.42126465</c:v>
                </c:pt>
                <c:pt idx="7611">
                  <c:v>-1902.42163086</c:v>
                </c:pt>
                <c:pt idx="7612">
                  <c:v>-1902.42163086</c:v>
                </c:pt>
                <c:pt idx="7613">
                  <c:v>-1902.421875</c:v>
                </c:pt>
                <c:pt idx="7614">
                  <c:v>-1902.42199707</c:v>
                </c:pt>
                <c:pt idx="7615">
                  <c:v>-1902.42248535</c:v>
                </c:pt>
                <c:pt idx="7616">
                  <c:v>-1902.42236328</c:v>
                </c:pt>
                <c:pt idx="7617">
                  <c:v>-1902.42260742</c:v>
                </c:pt>
                <c:pt idx="7618">
                  <c:v>-1902.42285156</c:v>
                </c:pt>
                <c:pt idx="7619">
                  <c:v>-1902.42321777</c:v>
                </c:pt>
                <c:pt idx="7620">
                  <c:v>-1902.42333984</c:v>
                </c:pt>
                <c:pt idx="7621">
                  <c:v>-1902.42431641</c:v>
                </c:pt>
                <c:pt idx="7622">
                  <c:v>-1902.42675781</c:v>
                </c:pt>
                <c:pt idx="7623">
                  <c:v>-1902.43395996</c:v>
                </c:pt>
                <c:pt idx="7624">
                  <c:v>-1902.44360352</c:v>
                </c:pt>
                <c:pt idx="7625">
                  <c:v>-1902.45092773</c:v>
                </c:pt>
                <c:pt idx="7626">
                  <c:v>-1902.4630127</c:v>
                </c:pt>
                <c:pt idx="7627">
                  <c:v>-1902.47692871</c:v>
                </c:pt>
                <c:pt idx="7628">
                  <c:v>-1902.49401855</c:v>
                </c:pt>
                <c:pt idx="7629">
                  <c:v>-1902.51318359</c:v>
                </c:pt>
                <c:pt idx="7630">
                  <c:v>-1902.53601074</c:v>
                </c:pt>
                <c:pt idx="7631">
                  <c:v>-1902.55993652</c:v>
                </c:pt>
                <c:pt idx="7632">
                  <c:v>-1902.58630371</c:v>
                </c:pt>
                <c:pt idx="7633">
                  <c:v>-1902.6126709</c:v>
                </c:pt>
                <c:pt idx="7634">
                  <c:v>-1902.63806152</c:v>
                </c:pt>
                <c:pt idx="7635">
                  <c:v>-1902.66455078</c:v>
                </c:pt>
                <c:pt idx="7636">
                  <c:v>-1902.69445801</c:v>
                </c:pt>
                <c:pt idx="7637">
                  <c:v>-1902.72143555</c:v>
                </c:pt>
                <c:pt idx="7638">
                  <c:v>-1902.74890137</c:v>
                </c:pt>
                <c:pt idx="7639">
                  <c:v>-1902.77612305</c:v>
                </c:pt>
                <c:pt idx="7640">
                  <c:v>-1902.80310059</c:v>
                </c:pt>
                <c:pt idx="7641">
                  <c:v>-1902.82958984</c:v>
                </c:pt>
                <c:pt idx="7642">
                  <c:v>-1902.85522461</c:v>
                </c:pt>
                <c:pt idx="7643">
                  <c:v>-1902.88110352</c:v>
                </c:pt>
                <c:pt idx="7644">
                  <c:v>-1902.90551758</c:v>
                </c:pt>
                <c:pt idx="7645">
                  <c:v>-1902.93005371</c:v>
                </c:pt>
                <c:pt idx="7646">
                  <c:v>-1902.95422363</c:v>
                </c:pt>
                <c:pt idx="7647">
                  <c:v>-1902.97790527</c:v>
                </c:pt>
                <c:pt idx="7648">
                  <c:v>-1903.00231934</c:v>
                </c:pt>
                <c:pt idx="7649">
                  <c:v>-1903.02770996</c:v>
                </c:pt>
                <c:pt idx="7650">
                  <c:v>-1903.05432129</c:v>
                </c:pt>
                <c:pt idx="7651">
                  <c:v>-1903.08032227</c:v>
                </c:pt>
                <c:pt idx="7652">
                  <c:v>-1903.10644531</c:v>
                </c:pt>
                <c:pt idx="7653">
                  <c:v>-1903.1315918</c:v>
                </c:pt>
                <c:pt idx="7654">
                  <c:v>-1903.15551758</c:v>
                </c:pt>
                <c:pt idx="7655">
                  <c:v>-1903.17810059</c:v>
                </c:pt>
                <c:pt idx="7656">
                  <c:v>-1903.19995117</c:v>
                </c:pt>
                <c:pt idx="7657">
                  <c:v>-1903.21972656</c:v>
                </c:pt>
                <c:pt idx="7658">
                  <c:v>-1903.23718262</c:v>
                </c:pt>
                <c:pt idx="7659">
                  <c:v>-1903.25170898</c:v>
                </c:pt>
                <c:pt idx="7660">
                  <c:v>-1903.26025391</c:v>
                </c:pt>
                <c:pt idx="7661">
                  <c:v>-1903.26513672</c:v>
                </c:pt>
                <c:pt idx="7662">
                  <c:v>-1903.27246094</c:v>
                </c:pt>
                <c:pt idx="7663">
                  <c:v>-1903.27661133</c:v>
                </c:pt>
                <c:pt idx="7664">
                  <c:v>-1903.2800293</c:v>
                </c:pt>
                <c:pt idx="7665">
                  <c:v>-1903.28369141</c:v>
                </c:pt>
                <c:pt idx="7666">
                  <c:v>-1903.28503418</c:v>
                </c:pt>
                <c:pt idx="7667">
                  <c:v>-1903.28320312</c:v>
                </c:pt>
                <c:pt idx="7668">
                  <c:v>-1903.28283691</c:v>
                </c:pt>
                <c:pt idx="7669">
                  <c:v>-1903.28271484</c:v>
                </c:pt>
                <c:pt idx="7670">
                  <c:v>-1903.28186035</c:v>
                </c:pt>
                <c:pt idx="7671">
                  <c:v>-1903.28125</c:v>
                </c:pt>
                <c:pt idx="7672">
                  <c:v>-1903.28015137</c:v>
                </c:pt>
                <c:pt idx="7673">
                  <c:v>-1903.27990723</c:v>
                </c:pt>
                <c:pt idx="7674">
                  <c:v>-1903.2791748</c:v>
                </c:pt>
                <c:pt idx="7675">
                  <c:v>-1903.27844238</c:v>
                </c:pt>
                <c:pt idx="7676">
                  <c:v>-1903.27807617</c:v>
                </c:pt>
                <c:pt idx="7677">
                  <c:v>-1903.27697754</c:v>
                </c:pt>
                <c:pt idx="7678">
                  <c:v>-1903.27648926</c:v>
                </c:pt>
                <c:pt idx="7679">
                  <c:v>-1903.27563477</c:v>
                </c:pt>
                <c:pt idx="7680">
                  <c:v>-1903.27502441</c:v>
                </c:pt>
                <c:pt idx="7681">
                  <c:v>-1903.27441406</c:v>
                </c:pt>
                <c:pt idx="7682">
                  <c:v>-1903.27392578</c:v>
                </c:pt>
                <c:pt idx="7683">
                  <c:v>-1903.27294922</c:v>
                </c:pt>
                <c:pt idx="7684">
                  <c:v>-1903.27185059</c:v>
                </c:pt>
                <c:pt idx="7685">
                  <c:v>-1903.27185059</c:v>
                </c:pt>
                <c:pt idx="7686">
                  <c:v>-1903.27075195</c:v>
                </c:pt>
                <c:pt idx="7687">
                  <c:v>-1903.27087402</c:v>
                </c:pt>
                <c:pt idx="7688">
                  <c:v>-1903.27038574</c:v>
                </c:pt>
                <c:pt idx="7689">
                  <c:v>-1903.2689209</c:v>
                </c:pt>
                <c:pt idx="7690">
                  <c:v>-1903.26916504</c:v>
                </c:pt>
                <c:pt idx="7691">
                  <c:v>-1903.2689209</c:v>
                </c:pt>
                <c:pt idx="7692">
                  <c:v>-1903.26782227</c:v>
                </c:pt>
                <c:pt idx="7693">
                  <c:v>-1903.26794434</c:v>
                </c:pt>
                <c:pt idx="7694">
                  <c:v>-1903.26782227</c:v>
                </c:pt>
                <c:pt idx="7695">
                  <c:v>-1903.26745605</c:v>
                </c:pt>
                <c:pt idx="7696">
                  <c:v>-1903.26708984</c:v>
                </c:pt>
                <c:pt idx="7697">
                  <c:v>-1903.26672363</c:v>
                </c:pt>
                <c:pt idx="7698">
                  <c:v>-1903.26721191</c:v>
                </c:pt>
                <c:pt idx="7699">
                  <c:v>-1903.26635742</c:v>
                </c:pt>
                <c:pt idx="7700">
                  <c:v>-1903.26623535</c:v>
                </c:pt>
                <c:pt idx="7701">
                  <c:v>-1903.26586914</c:v>
                </c:pt>
                <c:pt idx="7702">
                  <c:v>-1903.26538086</c:v>
                </c:pt>
                <c:pt idx="7703">
                  <c:v>-1903.26586914</c:v>
                </c:pt>
                <c:pt idx="7704">
                  <c:v>-1903.26611328</c:v>
                </c:pt>
                <c:pt idx="7705">
                  <c:v>-1903.26635742</c:v>
                </c:pt>
                <c:pt idx="7706">
                  <c:v>-1903.26611328</c:v>
                </c:pt>
                <c:pt idx="7707">
                  <c:v>-1903.26574707</c:v>
                </c:pt>
                <c:pt idx="7708">
                  <c:v>-1903.26660156</c:v>
                </c:pt>
                <c:pt idx="7709">
                  <c:v>-1903.26660156</c:v>
                </c:pt>
                <c:pt idx="7710">
                  <c:v>-1903.2668457</c:v>
                </c:pt>
                <c:pt idx="7711">
                  <c:v>-1903.26721191</c:v>
                </c:pt>
                <c:pt idx="7712">
                  <c:v>-1903.26733398</c:v>
                </c:pt>
                <c:pt idx="7713">
                  <c:v>-1903.26757812</c:v>
                </c:pt>
                <c:pt idx="7714">
                  <c:v>-1903.2677002</c:v>
                </c:pt>
                <c:pt idx="7715">
                  <c:v>-1903.26782227</c:v>
                </c:pt>
                <c:pt idx="7716">
                  <c:v>-1903.26867676</c:v>
                </c:pt>
                <c:pt idx="7717">
                  <c:v>-1903.26806641</c:v>
                </c:pt>
                <c:pt idx="7718">
                  <c:v>-1903.26843262</c:v>
                </c:pt>
                <c:pt idx="7719">
                  <c:v>-1903.26867676</c:v>
                </c:pt>
                <c:pt idx="7720">
                  <c:v>-1903.26904297</c:v>
                </c:pt>
                <c:pt idx="7721">
                  <c:v>-1903.26953125</c:v>
                </c:pt>
                <c:pt idx="7722">
                  <c:v>-1903.26904297</c:v>
                </c:pt>
                <c:pt idx="7723">
                  <c:v>-1903.26916504</c:v>
                </c:pt>
                <c:pt idx="7724">
                  <c:v>-1903.26904297</c:v>
                </c:pt>
                <c:pt idx="7725">
                  <c:v>-1903.26867676</c:v>
                </c:pt>
                <c:pt idx="7726">
                  <c:v>-1903.26879883</c:v>
                </c:pt>
                <c:pt idx="7727">
                  <c:v>-1903.26867676</c:v>
                </c:pt>
                <c:pt idx="7728">
                  <c:v>-1903.26867676</c:v>
                </c:pt>
                <c:pt idx="7729">
                  <c:v>-1903.26843262</c:v>
                </c:pt>
                <c:pt idx="7730">
                  <c:v>-1903.26855469</c:v>
                </c:pt>
                <c:pt idx="7731">
                  <c:v>-1903.26843262</c:v>
                </c:pt>
                <c:pt idx="7732">
                  <c:v>-1903.26843262</c:v>
                </c:pt>
                <c:pt idx="7733">
                  <c:v>-1903.26855469</c:v>
                </c:pt>
                <c:pt idx="7734">
                  <c:v>-1903.26843262</c:v>
                </c:pt>
                <c:pt idx="7735">
                  <c:v>-1903.26806641</c:v>
                </c:pt>
                <c:pt idx="7736">
                  <c:v>-1903.2677002</c:v>
                </c:pt>
                <c:pt idx="7737">
                  <c:v>-1903.26831055</c:v>
                </c:pt>
                <c:pt idx="7738">
                  <c:v>-1903.26794434</c:v>
                </c:pt>
                <c:pt idx="7739">
                  <c:v>-1903.26745605</c:v>
                </c:pt>
                <c:pt idx="7740">
                  <c:v>-1903.26757812</c:v>
                </c:pt>
                <c:pt idx="7741">
                  <c:v>-1903.26794434</c:v>
                </c:pt>
                <c:pt idx="7742">
                  <c:v>-1903.26708984</c:v>
                </c:pt>
                <c:pt idx="7743">
                  <c:v>-1903.26721191</c:v>
                </c:pt>
                <c:pt idx="7744">
                  <c:v>-1903.26647949</c:v>
                </c:pt>
                <c:pt idx="7745">
                  <c:v>-1903.26623535</c:v>
                </c:pt>
                <c:pt idx="7746">
                  <c:v>-1903.26623535</c:v>
                </c:pt>
                <c:pt idx="7747">
                  <c:v>-1903.26586914</c:v>
                </c:pt>
                <c:pt idx="7748">
                  <c:v>-1903.26611328</c:v>
                </c:pt>
                <c:pt idx="7749">
                  <c:v>-1903.26611328</c:v>
                </c:pt>
                <c:pt idx="7750">
                  <c:v>-1903.26599121</c:v>
                </c:pt>
                <c:pt idx="7751">
                  <c:v>-1903.26574707</c:v>
                </c:pt>
                <c:pt idx="7752">
                  <c:v>-1903.26611328</c:v>
                </c:pt>
                <c:pt idx="7753">
                  <c:v>-1903.26611328</c:v>
                </c:pt>
                <c:pt idx="7754">
                  <c:v>-1903.26599121</c:v>
                </c:pt>
                <c:pt idx="7755">
                  <c:v>-1903.26574707</c:v>
                </c:pt>
                <c:pt idx="7756">
                  <c:v>-1903.26660156</c:v>
                </c:pt>
                <c:pt idx="7757">
                  <c:v>-1903.26611328</c:v>
                </c:pt>
                <c:pt idx="7758">
                  <c:v>-1903.26550293</c:v>
                </c:pt>
                <c:pt idx="7759">
                  <c:v>-1903.26635742</c:v>
                </c:pt>
                <c:pt idx="7760">
                  <c:v>-1903.26660156</c:v>
                </c:pt>
                <c:pt idx="7761">
                  <c:v>-1903.26672363</c:v>
                </c:pt>
                <c:pt idx="7762">
                  <c:v>-1903.26647949</c:v>
                </c:pt>
                <c:pt idx="7763">
                  <c:v>-1903.26647949</c:v>
                </c:pt>
                <c:pt idx="7764">
                  <c:v>-1903.26660156</c:v>
                </c:pt>
                <c:pt idx="7765">
                  <c:v>-1903.26586914</c:v>
                </c:pt>
                <c:pt idx="7766">
                  <c:v>-1903.26611328</c:v>
                </c:pt>
                <c:pt idx="7767">
                  <c:v>-1903.26586914</c:v>
                </c:pt>
                <c:pt idx="7768">
                  <c:v>-1903.26599121</c:v>
                </c:pt>
                <c:pt idx="7769">
                  <c:v>-1903.26574707</c:v>
                </c:pt>
                <c:pt idx="7770">
                  <c:v>-1903.26611328</c:v>
                </c:pt>
                <c:pt idx="7771">
                  <c:v>-1903.26538086</c:v>
                </c:pt>
                <c:pt idx="7772">
                  <c:v>-1903.26623535</c:v>
                </c:pt>
                <c:pt idx="7773">
                  <c:v>-1903.26538086</c:v>
                </c:pt>
                <c:pt idx="7774">
                  <c:v>-1903.26586914</c:v>
                </c:pt>
                <c:pt idx="7775">
                  <c:v>-1903.26550293</c:v>
                </c:pt>
                <c:pt idx="7776">
                  <c:v>-1903.26599121</c:v>
                </c:pt>
                <c:pt idx="7777">
                  <c:v>-1903.265625</c:v>
                </c:pt>
                <c:pt idx="7778">
                  <c:v>-1903.26623535</c:v>
                </c:pt>
                <c:pt idx="7779">
                  <c:v>-1903.26574707</c:v>
                </c:pt>
                <c:pt idx="7780">
                  <c:v>-1903.26635742</c:v>
                </c:pt>
                <c:pt idx="7781">
                  <c:v>-1903.26635742</c:v>
                </c:pt>
                <c:pt idx="7782">
                  <c:v>-1903.26660156</c:v>
                </c:pt>
                <c:pt idx="7783">
                  <c:v>-1903.26586914</c:v>
                </c:pt>
                <c:pt idx="7784">
                  <c:v>-1903.26611328</c:v>
                </c:pt>
                <c:pt idx="7785">
                  <c:v>-1903.26623535</c:v>
                </c:pt>
                <c:pt idx="7786">
                  <c:v>-1903.26635742</c:v>
                </c:pt>
                <c:pt idx="7787">
                  <c:v>-1903.26586914</c:v>
                </c:pt>
                <c:pt idx="7788">
                  <c:v>-1903.26623535</c:v>
                </c:pt>
                <c:pt idx="7789">
                  <c:v>-1903.265625</c:v>
                </c:pt>
                <c:pt idx="7790">
                  <c:v>-1903.265625</c:v>
                </c:pt>
                <c:pt idx="7791">
                  <c:v>-1903.26550293</c:v>
                </c:pt>
                <c:pt idx="7792">
                  <c:v>-1903.26525879</c:v>
                </c:pt>
                <c:pt idx="7793">
                  <c:v>-1903.26501465</c:v>
                </c:pt>
                <c:pt idx="7794">
                  <c:v>-1903.26428223</c:v>
                </c:pt>
                <c:pt idx="7795">
                  <c:v>-1903.26391602</c:v>
                </c:pt>
                <c:pt idx="7796">
                  <c:v>-1903.2635498</c:v>
                </c:pt>
                <c:pt idx="7797">
                  <c:v>-1903.26269531</c:v>
                </c:pt>
                <c:pt idx="7798">
                  <c:v>-1903.26257324</c:v>
                </c:pt>
                <c:pt idx="7799">
                  <c:v>-1903.26184082</c:v>
                </c:pt>
                <c:pt idx="7800">
                  <c:v>-1903.26159668</c:v>
                </c:pt>
                <c:pt idx="7801">
                  <c:v>-1903.26135254</c:v>
                </c:pt>
                <c:pt idx="7802">
                  <c:v>-1903.2611084</c:v>
                </c:pt>
                <c:pt idx="7803">
                  <c:v>-1903.26037598</c:v>
                </c:pt>
                <c:pt idx="7804">
                  <c:v>-1903.26013184</c:v>
                </c:pt>
                <c:pt idx="7805">
                  <c:v>-1903.25964355</c:v>
                </c:pt>
                <c:pt idx="7806">
                  <c:v>-1903.25927734</c:v>
                </c:pt>
                <c:pt idx="7807">
                  <c:v>-1903.25915527</c:v>
                </c:pt>
                <c:pt idx="7808">
                  <c:v>-1903.25842285</c:v>
                </c:pt>
                <c:pt idx="7809">
                  <c:v>-1903.25769043</c:v>
                </c:pt>
                <c:pt idx="7810">
                  <c:v>-1903.25769043</c:v>
                </c:pt>
                <c:pt idx="7811">
                  <c:v>-1903.25720215</c:v>
                </c:pt>
                <c:pt idx="7812">
                  <c:v>-1903.25683594</c:v>
                </c:pt>
                <c:pt idx="7813">
                  <c:v>-1903.25598145</c:v>
                </c:pt>
                <c:pt idx="7814">
                  <c:v>-1903.25598145</c:v>
                </c:pt>
                <c:pt idx="7815">
                  <c:v>-1903.25561523</c:v>
                </c:pt>
                <c:pt idx="7816">
                  <c:v>-1903.25598145</c:v>
                </c:pt>
                <c:pt idx="7817">
                  <c:v>-1903.25537109</c:v>
                </c:pt>
                <c:pt idx="7818">
                  <c:v>-1903.25500488</c:v>
                </c:pt>
                <c:pt idx="7819">
                  <c:v>-1903.25476074</c:v>
                </c:pt>
                <c:pt idx="7820">
                  <c:v>-1903.25439453</c:v>
                </c:pt>
                <c:pt idx="7821">
                  <c:v>-1903.25415039</c:v>
                </c:pt>
                <c:pt idx="7822">
                  <c:v>-1903.25390625</c:v>
                </c:pt>
                <c:pt idx="7823">
                  <c:v>-1903.25317383</c:v>
                </c:pt>
                <c:pt idx="7824">
                  <c:v>-1903.25354004</c:v>
                </c:pt>
                <c:pt idx="7825">
                  <c:v>-1903.25292969</c:v>
                </c:pt>
                <c:pt idx="7826">
                  <c:v>-1903.2520752</c:v>
                </c:pt>
                <c:pt idx="7827">
                  <c:v>-1903.25280762</c:v>
                </c:pt>
                <c:pt idx="7828">
                  <c:v>-1903.25219727</c:v>
                </c:pt>
                <c:pt idx="7829">
                  <c:v>-1903.25231934</c:v>
                </c:pt>
                <c:pt idx="7830">
                  <c:v>-1903.25183105</c:v>
                </c:pt>
                <c:pt idx="7831">
                  <c:v>-1903.2520752</c:v>
                </c:pt>
                <c:pt idx="7832">
                  <c:v>-1903.25183105</c:v>
                </c:pt>
                <c:pt idx="7833">
                  <c:v>-1903.2520752</c:v>
                </c:pt>
                <c:pt idx="7834">
                  <c:v>-1903.25219727</c:v>
                </c:pt>
                <c:pt idx="7835">
                  <c:v>-1903.25183105</c:v>
                </c:pt>
                <c:pt idx="7836">
                  <c:v>-1903.25231934</c:v>
                </c:pt>
                <c:pt idx="7837">
                  <c:v>-1903.2520752</c:v>
                </c:pt>
                <c:pt idx="7838">
                  <c:v>-1903.25146484</c:v>
                </c:pt>
                <c:pt idx="7839">
                  <c:v>-1903.25170898</c:v>
                </c:pt>
                <c:pt idx="7840">
                  <c:v>-1903.25097656</c:v>
                </c:pt>
                <c:pt idx="7841">
                  <c:v>-1903.25134277</c:v>
                </c:pt>
                <c:pt idx="7842">
                  <c:v>-1903.25024414</c:v>
                </c:pt>
                <c:pt idx="7843">
                  <c:v>-1903.25048828</c:v>
                </c:pt>
                <c:pt idx="7844">
                  <c:v>-1903.24975586</c:v>
                </c:pt>
                <c:pt idx="7845">
                  <c:v>-1903.24963379</c:v>
                </c:pt>
                <c:pt idx="7846">
                  <c:v>-1903.24938965</c:v>
                </c:pt>
                <c:pt idx="7847">
                  <c:v>-1903.24890137</c:v>
                </c:pt>
                <c:pt idx="7848">
                  <c:v>-1903.24853516</c:v>
                </c:pt>
                <c:pt idx="7849">
                  <c:v>-1903.2487793</c:v>
                </c:pt>
                <c:pt idx="7850">
                  <c:v>-1903.24865723</c:v>
                </c:pt>
                <c:pt idx="7851">
                  <c:v>-1903.2487793</c:v>
                </c:pt>
                <c:pt idx="7852">
                  <c:v>-1903.24865723</c:v>
                </c:pt>
                <c:pt idx="7853">
                  <c:v>-1903.24853516</c:v>
                </c:pt>
                <c:pt idx="7854">
                  <c:v>-1903.2479248</c:v>
                </c:pt>
                <c:pt idx="7855">
                  <c:v>-1903.24804688</c:v>
                </c:pt>
                <c:pt idx="7856">
                  <c:v>-1903.24804688</c:v>
                </c:pt>
                <c:pt idx="7857">
                  <c:v>-1903.24780273</c:v>
                </c:pt>
                <c:pt idx="7858">
                  <c:v>-1903.2479248</c:v>
                </c:pt>
                <c:pt idx="7859">
                  <c:v>-1903.24829102</c:v>
                </c:pt>
                <c:pt idx="7860">
                  <c:v>-1903.2479248</c:v>
                </c:pt>
                <c:pt idx="7861">
                  <c:v>-1903.24731445</c:v>
                </c:pt>
                <c:pt idx="7862">
                  <c:v>-1903.2479248</c:v>
                </c:pt>
                <c:pt idx="7863">
                  <c:v>-1903.24768066</c:v>
                </c:pt>
                <c:pt idx="7864">
                  <c:v>-1903.24743652</c:v>
                </c:pt>
                <c:pt idx="7865">
                  <c:v>-1903.24694824</c:v>
                </c:pt>
                <c:pt idx="7866">
                  <c:v>-1903.24743652</c:v>
                </c:pt>
                <c:pt idx="7867">
                  <c:v>-1903.24633789</c:v>
                </c:pt>
                <c:pt idx="7868">
                  <c:v>-1903.2467041</c:v>
                </c:pt>
                <c:pt idx="7869">
                  <c:v>-1903.24658203</c:v>
                </c:pt>
                <c:pt idx="7870">
                  <c:v>-1903.2467041</c:v>
                </c:pt>
                <c:pt idx="7871">
                  <c:v>-1903.2467041</c:v>
                </c:pt>
                <c:pt idx="7872">
                  <c:v>-1903.24645996</c:v>
                </c:pt>
                <c:pt idx="7873">
                  <c:v>-1903.24645996</c:v>
                </c:pt>
                <c:pt idx="7874">
                  <c:v>-1903.24621582</c:v>
                </c:pt>
                <c:pt idx="7875">
                  <c:v>-1903.24621582</c:v>
                </c:pt>
                <c:pt idx="7876">
                  <c:v>-1903.24645996</c:v>
                </c:pt>
                <c:pt idx="7877">
                  <c:v>-1903.24609375</c:v>
                </c:pt>
                <c:pt idx="7878">
                  <c:v>-1903.24597168</c:v>
                </c:pt>
                <c:pt idx="7879">
                  <c:v>-1903.24560547</c:v>
                </c:pt>
                <c:pt idx="7880">
                  <c:v>-1903.24560547</c:v>
                </c:pt>
                <c:pt idx="7881">
                  <c:v>-1903.24560547</c:v>
                </c:pt>
                <c:pt idx="7882">
                  <c:v>-1903.24499512</c:v>
                </c:pt>
                <c:pt idx="7883">
                  <c:v>-1903.24523926</c:v>
                </c:pt>
                <c:pt idx="7884">
                  <c:v>-1903.24499512</c:v>
                </c:pt>
                <c:pt idx="7885">
                  <c:v>-1903.24487305</c:v>
                </c:pt>
                <c:pt idx="7886">
                  <c:v>-1903.24475098</c:v>
                </c:pt>
                <c:pt idx="7887">
                  <c:v>-1903.24438477</c:v>
                </c:pt>
                <c:pt idx="7888">
                  <c:v>-1903.24438477</c:v>
                </c:pt>
                <c:pt idx="7889">
                  <c:v>-1903.24401855</c:v>
                </c:pt>
                <c:pt idx="7890">
                  <c:v>-1903.24401855</c:v>
                </c:pt>
                <c:pt idx="7891">
                  <c:v>-1903.24401855</c:v>
                </c:pt>
                <c:pt idx="7892">
                  <c:v>-1903.24377441</c:v>
                </c:pt>
                <c:pt idx="7893">
                  <c:v>-1903.24389648</c:v>
                </c:pt>
                <c:pt idx="7894">
                  <c:v>-1903.24365234</c:v>
                </c:pt>
                <c:pt idx="7895">
                  <c:v>-1903.24328613</c:v>
                </c:pt>
                <c:pt idx="7896">
                  <c:v>-1903.24353027</c:v>
                </c:pt>
                <c:pt idx="7897">
                  <c:v>-1903.24304199</c:v>
                </c:pt>
                <c:pt idx="7898">
                  <c:v>-1903.24267578</c:v>
                </c:pt>
                <c:pt idx="7899">
                  <c:v>-1903.24255371</c:v>
                </c:pt>
                <c:pt idx="7900">
                  <c:v>-1903.24255371</c:v>
                </c:pt>
                <c:pt idx="7901">
                  <c:v>-1903.24206543</c:v>
                </c:pt>
                <c:pt idx="7902">
                  <c:v>-1903.24182129</c:v>
                </c:pt>
                <c:pt idx="7903">
                  <c:v>-1903.24194336</c:v>
                </c:pt>
                <c:pt idx="7904">
                  <c:v>-1903.24157715</c:v>
                </c:pt>
                <c:pt idx="7905">
                  <c:v>-1903.24182129</c:v>
                </c:pt>
                <c:pt idx="7906">
                  <c:v>-1903.24133301</c:v>
                </c:pt>
                <c:pt idx="7907">
                  <c:v>-1903.24121094</c:v>
                </c:pt>
                <c:pt idx="7908">
                  <c:v>-1903.24169922</c:v>
                </c:pt>
                <c:pt idx="7909">
                  <c:v>-1903.24121094</c:v>
                </c:pt>
                <c:pt idx="7910">
                  <c:v>-1903.24133301</c:v>
                </c:pt>
                <c:pt idx="7911">
                  <c:v>-1903.24084473</c:v>
                </c:pt>
                <c:pt idx="7912">
                  <c:v>-1903.2409668</c:v>
                </c:pt>
                <c:pt idx="7913">
                  <c:v>-1903.24047852</c:v>
                </c:pt>
                <c:pt idx="7914">
                  <c:v>-1903.24035645</c:v>
                </c:pt>
                <c:pt idx="7915">
                  <c:v>-1903.24023438</c:v>
                </c:pt>
                <c:pt idx="7916">
                  <c:v>-1903.2401123</c:v>
                </c:pt>
                <c:pt idx="7917">
                  <c:v>-1903.2401123</c:v>
                </c:pt>
                <c:pt idx="7918">
                  <c:v>-1903.23986816</c:v>
                </c:pt>
                <c:pt idx="7919">
                  <c:v>-1903.2401123</c:v>
                </c:pt>
                <c:pt idx="7920">
                  <c:v>-1903.23986816</c:v>
                </c:pt>
                <c:pt idx="7921">
                  <c:v>-1903.23974609</c:v>
                </c:pt>
                <c:pt idx="7922">
                  <c:v>-1903.23986816</c:v>
                </c:pt>
                <c:pt idx="7923">
                  <c:v>-1903.23962402</c:v>
                </c:pt>
                <c:pt idx="7924">
                  <c:v>-1903.23962402</c:v>
                </c:pt>
                <c:pt idx="7925">
                  <c:v>-1903.23937988</c:v>
                </c:pt>
                <c:pt idx="7926">
                  <c:v>-1903.23913574</c:v>
                </c:pt>
                <c:pt idx="7927">
                  <c:v>-1903.23913574</c:v>
                </c:pt>
                <c:pt idx="7928">
                  <c:v>-1903.23901367</c:v>
                </c:pt>
                <c:pt idx="7929">
                  <c:v>-1903.23901367</c:v>
                </c:pt>
                <c:pt idx="7930">
                  <c:v>-1903.23876953</c:v>
                </c:pt>
                <c:pt idx="7931">
                  <c:v>-1903.23913574</c:v>
                </c:pt>
                <c:pt idx="7932">
                  <c:v>-1903.23901367</c:v>
                </c:pt>
                <c:pt idx="7933">
                  <c:v>-1903.23913574</c:v>
                </c:pt>
                <c:pt idx="7934">
                  <c:v>-1903.23974609</c:v>
                </c:pt>
                <c:pt idx="7935">
                  <c:v>-1903.24401855</c:v>
                </c:pt>
                <c:pt idx="7936">
                  <c:v>-1903.24829102</c:v>
                </c:pt>
                <c:pt idx="7937">
                  <c:v>-1903.25183105</c:v>
                </c:pt>
                <c:pt idx="7938">
                  <c:v>-1903.26074219</c:v>
                </c:pt>
                <c:pt idx="7939">
                  <c:v>-1903.27062988</c:v>
                </c:pt>
                <c:pt idx="7940">
                  <c:v>-1903.28320312</c:v>
                </c:pt>
                <c:pt idx="7941">
                  <c:v>-1903.29833984</c:v>
                </c:pt>
                <c:pt idx="7942">
                  <c:v>-1903.31518555</c:v>
                </c:pt>
                <c:pt idx="7943">
                  <c:v>-1903.33447266</c:v>
                </c:pt>
                <c:pt idx="7944">
                  <c:v>-1903.35498047</c:v>
                </c:pt>
                <c:pt idx="7945">
                  <c:v>-1903.37683105</c:v>
                </c:pt>
                <c:pt idx="7946">
                  <c:v>-1903.3984375</c:v>
                </c:pt>
                <c:pt idx="7947">
                  <c:v>-1903.42126465</c:v>
                </c:pt>
                <c:pt idx="7948">
                  <c:v>-1903.4498291</c:v>
                </c:pt>
                <c:pt idx="7949">
                  <c:v>-1903.4753418</c:v>
                </c:pt>
                <c:pt idx="7950">
                  <c:v>-1903.50244141</c:v>
                </c:pt>
                <c:pt idx="7951">
                  <c:v>-1903.52990723</c:v>
                </c:pt>
                <c:pt idx="7952">
                  <c:v>-1903.55773926</c:v>
                </c:pt>
                <c:pt idx="7953">
                  <c:v>-1903.58459473</c:v>
                </c:pt>
                <c:pt idx="7954">
                  <c:v>-1903.61242676</c:v>
                </c:pt>
                <c:pt idx="7955">
                  <c:v>-1903.63891602</c:v>
                </c:pt>
                <c:pt idx="7956">
                  <c:v>-1903.66540527</c:v>
                </c:pt>
                <c:pt idx="7957">
                  <c:v>-1903.6907959</c:v>
                </c:pt>
                <c:pt idx="7958">
                  <c:v>-1903.71582031</c:v>
                </c:pt>
                <c:pt idx="7959">
                  <c:v>-1903.74047852</c:v>
                </c:pt>
                <c:pt idx="7960">
                  <c:v>-1903.76525879</c:v>
                </c:pt>
                <c:pt idx="7961">
                  <c:v>-1903.78955078</c:v>
                </c:pt>
                <c:pt idx="7962">
                  <c:v>-1903.81396484</c:v>
                </c:pt>
                <c:pt idx="7963">
                  <c:v>-1903.83850098</c:v>
                </c:pt>
                <c:pt idx="7964">
                  <c:v>-1903.86206055</c:v>
                </c:pt>
                <c:pt idx="7965">
                  <c:v>-1903.88513184</c:v>
                </c:pt>
                <c:pt idx="7966">
                  <c:v>-1903.90856934</c:v>
                </c:pt>
                <c:pt idx="7967">
                  <c:v>-1903.92980957</c:v>
                </c:pt>
                <c:pt idx="7968">
                  <c:v>-1903.95080566</c:v>
                </c:pt>
                <c:pt idx="7969">
                  <c:v>-1903.97058105</c:v>
                </c:pt>
                <c:pt idx="7970">
                  <c:v>-1903.98828125</c:v>
                </c:pt>
                <c:pt idx="7971">
                  <c:v>-1904.00317383</c:v>
                </c:pt>
                <c:pt idx="7972">
                  <c:v>-1904.01208496</c:v>
                </c:pt>
                <c:pt idx="7973">
                  <c:v>-1904.01745605</c:v>
                </c:pt>
                <c:pt idx="7974">
                  <c:v>-1904.02514648</c:v>
                </c:pt>
                <c:pt idx="7975">
                  <c:v>-1904.0291748</c:v>
                </c:pt>
                <c:pt idx="7976">
                  <c:v>-1904.03234863</c:v>
                </c:pt>
                <c:pt idx="7977">
                  <c:v>-1904.03540039</c:v>
                </c:pt>
                <c:pt idx="7978">
                  <c:v>-1904.03601074</c:v>
                </c:pt>
                <c:pt idx="7979">
                  <c:v>-1904.03295898</c:v>
                </c:pt>
                <c:pt idx="7980">
                  <c:v>-1904.03283691</c:v>
                </c:pt>
                <c:pt idx="7981">
                  <c:v>-1904.03198242</c:v>
                </c:pt>
                <c:pt idx="7982">
                  <c:v>-1904.03137207</c:v>
                </c:pt>
                <c:pt idx="7983">
                  <c:v>-1904.03100586</c:v>
                </c:pt>
                <c:pt idx="7984">
                  <c:v>-1904.03039551</c:v>
                </c:pt>
                <c:pt idx="7985">
                  <c:v>-1904.03015137</c:v>
                </c:pt>
                <c:pt idx="7986">
                  <c:v>-1904.03027344</c:v>
                </c:pt>
                <c:pt idx="7987">
                  <c:v>-1904.03027344</c:v>
                </c:pt>
                <c:pt idx="7988">
                  <c:v>-1904.03063965</c:v>
                </c:pt>
                <c:pt idx="7989">
                  <c:v>-1904.03063965</c:v>
                </c:pt>
                <c:pt idx="7990">
                  <c:v>-1904.03137207</c:v>
                </c:pt>
                <c:pt idx="7991">
                  <c:v>-1904.03149414</c:v>
                </c:pt>
                <c:pt idx="7992">
                  <c:v>-1904.03259277</c:v>
                </c:pt>
                <c:pt idx="7993">
                  <c:v>-1904.0324707</c:v>
                </c:pt>
                <c:pt idx="7994">
                  <c:v>-1904.03222656</c:v>
                </c:pt>
                <c:pt idx="7995">
                  <c:v>-1904.03271484</c:v>
                </c:pt>
                <c:pt idx="7996">
                  <c:v>-1904.03295898</c:v>
                </c:pt>
                <c:pt idx="7997">
                  <c:v>-1904.03295898</c:v>
                </c:pt>
                <c:pt idx="7998">
                  <c:v>-1904.03320312</c:v>
                </c:pt>
                <c:pt idx="7999">
                  <c:v>-1904.03320312</c:v>
                </c:pt>
                <c:pt idx="8000">
                  <c:v>-1904.03295898</c:v>
                </c:pt>
                <c:pt idx="8001">
                  <c:v>-1904.03356934</c:v>
                </c:pt>
                <c:pt idx="8002">
                  <c:v>-1904.03381348</c:v>
                </c:pt>
                <c:pt idx="8003">
                  <c:v>-1904.03381348</c:v>
                </c:pt>
                <c:pt idx="8004">
                  <c:v>-1904.03356934</c:v>
                </c:pt>
                <c:pt idx="8005">
                  <c:v>-1904.03393555</c:v>
                </c:pt>
                <c:pt idx="8006">
                  <c:v>-1904.03344727</c:v>
                </c:pt>
                <c:pt idx="8007">
                  <c:v>-1904.03320312</c:v>
                </c:pt>
                <c:pt idx="8008">
                  <c:v>-1904.03259277</c:v>
                </c:pt>
                <c:pt idx="8009">
                  <c:v>-1904.03271484</c:v>
                </c:pt>
                <c:pt idx="8010">
                  <c:v>-1904.03198242</c:v>
                </c:pt>
                <c:pt idx="8011">
                  <c:v>-1904.03149414</c:v>
                </c:pt>
                <c:pt idx="8012">
                  <c:v>-1904.03112793</c:v>
                </c:pt>
                <c:pt idx="8013">
                  <c:v>-1904.03100586</c:v>
                </c:pt>
                <c:pt idx="8014">
                  <c:v>-1904.03076172</c:v>
                </c:pt>
                <c:pt idx="8015">
                  <c:v>-1904.03051758</c:v>
                </c:pt>
                <c:pt idx="8016">
                  <c:v>-1904.03027344</c:v>
                </c:pt>
                <c:pt idx="8017">
                  <c:v>-1904.03015137</c:v>
                </c:pt>
                <c:pt idx="8018">
                  <c:v>-1904.03039551</c:v>
                </c:pt>
                <c:pt idx="8019">
                  <c:v>-1904.0300293</c:v>
                </c:pt>
                <c:pt idx="8020">
                  <c:v>-1904.03015137</c:v>
                </c:pt>
                <c:pt idx="8021">
                  <c:v>-1904.0300293</c:v>
                </c:pt>
                <c:pt idx="8022">
                  <c:v>-1904.02954102</c:v>
                </c:pt>
                <c:pt idx="8023">
                  <c:v>-1904.02941895</c:v>
                </c:pt>
                <c:pt idx="8024">
                  <c:v>-1904.0291748</c:v>
                </c:pt>
                <c:pt idx="8025">
                  <c:v>-1904.02844238</c:v>
                </c:pt>
                <c:pt idx="8026">
                  <c:v>-1904.02844238</c:v>
                </c:pt>
                <c:pt idx="8027">
                  <c:v>-1904.02770996</c:v>
                </c:pt>
                <c:pt idx="8028">
                  <c:v>-1904.02722168</c:v>
                </c:pt>
                <c:pt idx="8029">
                  <c:v>-1904.02722168</c:v>
                </c:pt>
                <c:pt idx="8030">
                  <c:v>-1904.02697754</c:v>
                </c:pt>
                <c:pt idx="8031">
                  <c:v>-1904.02612305</c:v>
                </c:pt>
                <c:pt idx="8032">
                  <c:v>-1904.02600098</c:v>
                </c:pt>
                <c:pt idx="8033">
                  <c:v>-1904.02539062</c:v>
                </c:pt>
                <c:pt idx="8034">
                  <c:v>-1904.02478027</c:v>
                </c:pt>
                <c:pt idx="8035">
                  <c:v>-1904.02429199</c:v>
                </c:pt>
                <c:pt idx="8036">
                  <c:v>-1904.02404785</c:v>
                </c:pt>
                <c:pt idx="8037">
                  <c:v>-1904.02319336</c:v>
                </c:pt>
                <c:pt idx="8038">
                  <c:v>-1904.0222168</c:v>
                </c:pt>
                <c:pt idx="8039">
                  <c:v>-1904.02197266</c:v>
                </c:pt>
                <c:pt idx="8040">
                  <c:v>-1904.0213623</c:v>
                </c:pt>
                <c:pt idx="8041">
                  <c:v>-1904.02099609</c:v>
                </c:pt>
                <c:pt idx="8042">
                  <c:v>-1904.02050781</c:v>
                </c:pt>
                <c:pt idx="8043">
                  <c:v>-1904.0201416</c:v>
                </c:pt>
                <c:pt idx="8044">
                  <c:v>-1904.01965332</c:v>
                </c:pt>
                <c:pt idx="8045">
                  <c:v>-1904.01916504</c:v>
                </c:pt>
                <c:pt idx="8046">
                  <c:v>-1904.01928711</c:v>
                </c:pt>
                <c:pt idx="8047">
                  <c:v>-1904.01867676</c:v>
                </c:pt>
                <c:pt idx="8048">
                  <c:v>-1904.01904297</c:v>
                </c:pt>
                <c:pt idx="8049">
                  <c:v>-1904.0189209</c:v>
                </c:pt>
                <c:pt idx="8050">
                  <c:v>-1904.01953125</c:v>
                </c:pt>
                <c:pt idx="8051">
                  <c:v>-1904.01977539</c:v>
                </c:pt>
                <c:pt idx="8052">
                  <c:v>-1904.02001953</c:v>
                </c:pt>
                <c:pt idx="8053">
                  <c:v>-1904.02087402</c:v>
                </c:pt>
                <c:pt idx="8054">
                  <c:v>-1904.02050781</c:v>
                </c:pt>
                <c:pt idx="8055">
                  <c:v>-1904.0213623</c:v>
                </c:pt>
                <c:pt idx="8056">
                  <c:v>-1904.02172852</c:v>
                </c:pt>
                <c:pt idx="8057">
                  <c:v>-1904.02124023</c:v>
                </c:pt>
                <c:pt idx="8058">
                  <c:v>-1904.02160645</c:v>
                </c:pt>
                <c:pt idx="8059">
                  <c:v>-1904.02209473</c:v>
                </c:pt>
                <c:pt idx="8060">
                  <c:v>-1904.02246094</c:v>
                </c:pt>
                <c:pt idx="8061">
                  <c:v>-1904.02246094</c:v>
                </c:pt>
                <c:pt idx="8062">
                  <c:v>-1904.02258301</c:v>
                </c:pt>
                <c:pt idx="8063">
                  <c:v>-1904.02282715</c:v>
                </c:pt>
                <c:pt idx="8064">
                  <c:v>-1904.02331543</c:v>
                </c:pt>
                <c:pt idx="8065">
                  <c:v>-1904.02355957</c:v>
                </c:pt>
                <c:pt idx="8066">
                  <c:v>-1904.02319336</c:v>
                </c:pt>
                <c:pt idx="8067">
                  <c:v>-1904.02404785</c:v>
                </c:pt>
                <c:pt idx="8068">
                  <c:v>-1904.02404785</c:v>
                </c:pt>
                <c:pt idx="8069">
                  <c:v>-1904.0246582</c:v>
                </c:pt>
                <c:pt idx="8070">
                  <c:v>-1904.02416992</c:v>
                </c:pt>
                <c:pt idx="8071">
                  <c:v>-1904.02453613</c:v>
                </c:pt>
                <c:pt idx="8072">
                  <c:v>-1904.02453613</c:v>
                </c:pt>
                <c:pt idx="8073">
                  <c:v>-1904.02539062</c:v>
                </c:pt>
                <c:pt idx="8074">
                  <c:v>-1904.02514648</c:v>
                </c:pt>
                <c:pt idx="8075">
                  <c:v>-1904.02514648</c:v>
                </c:pt>
                <c:pt idx="8076">
                  <c:v>-1904.02539062</c:v>
                </c:pt>
                <c:pt idx="8077">
                  <c:v>-1904.02563477</c:v>
                </c:pt>
                <c:pt idx="8078">
                  <c:v>-1904.0255127</c:v>
                </c:pt>
                <c:pt idx="8079">
                  <c:v>-1904.02600098</c:v>
                </c:pt>
                <c:pt idx="8080">
                  <c:v>-1904.02636719</c:v>
                </c:pt>
                <c:pt idx="8081">
                  <c:v>-1904.02600098</c:v>
                </c:pt>
                <c:pt idx="8082">
                  <c:v>-1904.02636719</c:v>
                </c:pt>
                <c:pt idx="8083">
                  <c:v>-1904.02587891</c:v>
                </c:pt>
                <c:pt idx="8084">
                  <c:v>-1904.02709961</c:v>
                </c:pt>
                <c:pt idx="8085">
                  <c:v>-1904.02648926</c:v>
                </c:pt>
                <c:pt idx="8086">
                  <c:v>-1904.02697754</c:v>
                </c:pt>
                <c:pt idx="8087">
                  <c:v>-1904.02709961</c:v>
                </c:pt>
                <c:pt idx="8088">
                  <c:v>-1904.02722168</c:v>
                </c:pt>
                <c:pt idx="8089">
                  <c:v>-1904.02770996</c:v>
                </c:pt>
                <c:pt idx="8090">
                  <c:v>-1904.02734375</c:v>
                </c:pt>
                <c:pt idx="8091">
                  <c:v>-1904.02783203</c:v>
                </c:pt>
                <c:pt idx="8092">
                  <c:v>-1904.02783203</c:v>
                </c:pt>
                <c:pt idx="8093">
                  <c:v>-1904.02783203</c:v>
                </c:pt>
                <c:pt idx="8094">
                  <c:v>-1904.0279541</c:v>
                </c:pt>
                <c:pt idx="8095">
                  <c:v>-1904.02807617</c:v>
                </c:pt>
                <c:pt idx="8096">
                  <c:v>-1904.02819824</c:v>
                </c:pt>
                <c:pt idx="8097">
                  <c:v>-1904.02770996</c:v>
                </c:pt>
                <c:pt idx="8098">
                  <c:v>-1904.02770996</c:v>
                </c:pt>
                <c:pt idx="8099">
                  <c:v>-1904.02746582</c:v>
                </c:pt>
                <c:pt idx="8100">
                  <c:v>-1904.02758789</c:v>
                </c:pt>
                <c:pt idx="8101">
                  <c:v>-1904.02734375</c:v>
                </c:pt>
                <c:pt idx="8102">
                  <c:v>-1904.02758789</c:v>
                </c:pt>
                <c:pt idx="8103">
                  <c:v>-1904.02734375</c:v>
                </c:pt>
                <c:pt idx="8104">
                  <c:v>-1904.02697754</c:v>
                </c:pt>
                <c:pt idx="8105">
                  <c:v>-1904.02697754</c:v>
                </c:pt>
                <c:pt idx="8106">
                  <c:v>-1904.0267334</c:v>
                </c:pt>
                <c:pt idx="8107">
                  <c:v>-1904.02685547</c:v>
                </c:pt>
                <c:pt idx="8108">
                  <c:v>-1904.0267334</c:v>
                </c:pt>
                <c:pt idx="8109">
                  <c:v>-1904.02661133</c:v>
                </c:pt>
                <c:pt idx="8110">
                  <c:v>-1904.02709961</c:v>
                </c:pt>
                <c:pt idx="8111">
                  <c:v>-1904.02722168</c:v>
                </c:pt>
                <c:pt idx="8112">
                  <c:v>-1904.02758789</c:v>
                </c:pt>
                <c:pt idx="8113">
                  <c:v>-1904.02746582</c:v>
                </c:pt>
                <c:pt idx="8114">
                  <c:v>-1904.02783203</c:v>
                </c:pt>
                <c:pt idx="8115">
                  <c:v>-1904.02770996</c:v>
                </c:pt>
                <c:pt idx="8116">
                  <c:v>-1904.02770996</c:v>
                </c:pt>
                <c:pt idx="8117">
                  <c:v>-1904.02770996</c:v>
                </c:pt>
                <c:pt idx="8118">
                  <c:v>-1904.0279541</c:v>
                </c:pt>
                <c:pt idx="8119">
                  <c:v>-1904.02734375</c:v>
                </c:pt>
                <c:pt idx="8120">
                  <c:v>-1904.02770996</c:v>
                </c:pt>
                <c:pt idx="8121">
                  <c:v>-1904.02770996</c:v>
                </c:pt>
                <c:pt idx="8122">
                  <c:v>-1904.02770996</c:v>
                </c:pt>
                <c:pt idx="8123">
                  <c:v>-1904.02758789</c:v>
                </c:pt>
                <c:pt idx="8124">
                  <c:v>-1904.02758789</c:v>
                </c:pt>
                <c:pt idx="8125">
                  <c:v>-1904.02758789</c:v>
                </c:pt>
                <c:pt idx="8126">
                  <c:v>-1904.02770996</c:v>
                </c:pt>
                <c:pt idx="8127">
                  <c:v>-1904.02709961</c:v>
                </c:pt>
                <c:pt idx="8128">
                  <c:v>-1904.02709961</c:v>
                </c:pt>
                <c:pt idx="8129">
                  <c:v>-1904.02697754</c:v>
                </c:pt>
                <c:pt idx="8130">
                  <c:v>-1904.0267334</c:v>
                </c:pt>
                <c:pt idx="8131">
                  <c:v>-1904.02587891</c:v>
                </c:pt>
                <c:pt idx="8132">
                  <c:v>-1904.02636719</c:v>
                </c:pt>
                <c:pt idx="8133">
                  <c:v>-1904.0255127</c:v>
                </c:pt>
                <c:pt idx="8134">
                  <c:v>-1904.02575684</c:v>
                </c:pt>
                <c:pt idx="8135">
                  <c:v>-1904.02526855</c:v>
                </c:pt>
                <c:pt idx="8136">
                  <c:v>-1904.02514648</c:v>
                </c:pt>
                <c:pt idx="8137">
                  <c:v>-1904.02478027</c:v>
                </c:pt>
                <c:pt idx="8138">
                  <c:v>-1904.02514648</c:v>
                </c:pt>
                <c:pt idx="8139">
                  <c:v>-1904.0246582</c:v>
                </c:pt>
                <c:pt idx="8140">
                  <c:v>-1904.02478027</c:v>
                </c:pt>
                <c:pt idx="8141">
                  <c:v>-1904.02453613</c:v>
                </c:pt>
                <c:pt idx="8142">
                  <c:v>-1904.02526855</c:v>
                </c:pt>
                <c:pt idx="8143">
                  <c:v>-1904.02490234</c:v>
                </c:pt>
                <c:pt idx="8144">
                  <c:v>-1904.02490234</c:v>
                </c:pt>
                <c:pt idx="8145">
                  <c:v>-1904.02490234</c:v>
                </c:pt>
                <c:pt idx="8146">
                  <c:v>-1904.02514648</c:v>
                </c:pt>
                <c:pt idx="8147">
                  <c:v>-1904.0246582</c:v>
                </c:pt>
                <c:pt idx="8148">
                  <c:v>-1904.0246582</c:v>
                </c:pt>
                <c:pt idx="8149">
                  <c:v>-1904.02368164</c:v>
                </c:pt>
                <c:pt idx="8150">
                  <c:v>-1904.02392578</c:v>
                </c:pt>
                <c:pt idx="8151">
                  <c:v>-1904.02368164</c:v>
                </c:pt>
                <c:pt idx="8152">
                  <c:v>-1904.02355957</c:v>
                </c:pt>
                <c:pt idx="8153">
                  <c:v>-1904.02319336</c:v>
                </c:pt>
                <c:pt idx="8154">
                  <c:v>-1904.02282715</c:v>
                </c:pt>
                <c:pt idx="8155">
                  <c:v>-1904.02233887</c:v>
                </c:pt>
                <c:pt idx="8156">
                  <c:v>-1904.0222168</c:v>
                </c:pt>
                <c:pt idx="8157">
                  <c:v>-1904.02209473</c:v>
                </c:pt>
                <c:pt idx="8158">
                  <c:v>-1904.02124023</c:v>
                </c:pt>
                <c:pt idx="8159">
                  <c:v>-1904.02148438</c:v>
                </c:pt>
                <c:pt idx="8160">
                  <c:v>-1904.02038574</c:v>
                </c:pt>
                <c:pt idx="8161">
                  <c:v>-1904.02026367</c:v>
                </c:pt>
                <c:pt idx="8162">
                  <c:v>-1904.02038574</c:v>
                </c:pt>
                <c:pt idx="8163">
                  <c:v>-1904.02001953</c:v>
                </c:pt>
                <c:pt idx="8164">
                  <c:v>-1904.01953125</c:v>
                </c:pt>
                <c:pt idx="8165">
                  <c:v>-1904.01928711</c:v>
                </c:pt>
                <c:pt idx="8166">
                  <c:v>-1904.01928711</c:v>
                </c:pt>
                <c:pt idx="8167">
                  <c:v>-1904.01879883</c:v>
                </c:pt>
                <c:pt idx="8168">
                  <c:v>-1904.01855469</c:v>
                </c:pt>
                <c:pt idx="8169">
                  <c:v>-1904.01855469</c:v>
                </c:pt>
                <c:pt idx="8170">
                  <c:v>-1904.01782227</c:v>
                </c:pt>
                <c:pt idx="8171">
                  <c:v>-1904.01782227</c:v>
                </c:pt>
                <c:pt idx="8172">
                  <c:v>-1904.01782227</c:v>
                </c:pt>
                <c:pt idx="8173">
                  <c:v>-1904.0177002</c:v>
                </c:pt>
                <c:pt idx="8174">
                  <c:v>-1904.0168457</c:v>
                </c:pt>
                <c:pt idx="8175">
                  <c:v>-1904.01745605</c:v>
                </c:pt>
                <c:pt idx="8176">
                  <c:v>-1904.01660156</c:v>
                </c:pt>
                <c:pt idx="8177">
                  <c:v>-1904.0168457</c:v>
                </c:pt>
                <c:pt idx="8178">
                  <c:v>-1904.0168457</c:v>
                </c:pt>
                <c:pt idx="8179">
                  <c:v>-1904.01672363</c:v>
                </c:pt>
                <c:pt idx="8180">
                  <c:v>-1904.01611328</c:v>
                </c:pt>
                <c:pt idx="8181">
                  <c:v>-1904.01623535</c:v>
                </c:pt>
                <c:pt idx="8182">
                  <c:v>-1904.01586914</c:v>
                </c:pt>
                <c:pt idx="8183">
                  <c:v>-1904.01599121</c:v>
                </c:pt>
                <c:pt idx="8184">
                  <c:v>-1904.01611328</c:v>
                </c:pt>
                <c:pt idx="8185">
                  <c:v>-1904.01599121</c:v>
                </c:pt>
                <c:pt idx="8186">
                  <c:v>-1904.01513672</c:v>
                </c:pt>
                <c:pt idx="8187">
                  <c:v>-1904.01513672</c:v>
                </c:pt>
                <c:pt idx="8188">
                  <c:v>-1904.01477051</c:v>
                </c:pt>
                <c:pt idx="8189">
                  <c:v>-1904.01513672</c:v>
                </c:pt>
                <c:pt idx="8190">
                  <c:v>-1904.01464844</c:v>
                </c:pt>
                <c:pt idx="8191">
                  <c:v>-1904.01464844</c:v>
                </c:pt>
                <c:pt idx="8192">
                  <c:v>-1904.0144043</c:v>
                </c:pt>
                <c:pt idx="8193">
                  <c:v>-1904.01416016</c:v>
                </c:pt>
                <c:pt idx="8194">
                  <c:v>-1904.01391602</c:v>
                </c:pt>
                <c:pt idx="8195">
                  <c:v>-1904.01416016</c:v>
                </c:pt>
                <c:pt idx="8196">
                  <c:v>-1904.01452637</c:v>
                </c:pt>
                <c:pt idx="8197">
                  <c:v>-1904.01452637</c:v>
                </c:pt>
                <c:pt idx="8198">
                  <c:v>-1904.01489258</c:v>
                </c:pt>
                <c:pt idx="8199">
                  <c:v>-1904.01501465</c:v>
                </c:pt>
                <c:pt idx="8200">
                  <c:v>-1904.01513672</c:v>
                </c:pt>
                <c:pt idx="8201">
                  <c:v>-1904.01477051</c:v>
                </c:pt>
                <c:pt idx="8202">
                  <c:v>-1904.01501465</c:v>
                </c:pt>
                <c:pt idx="8203">
                  <c:v>-1904.01525879</c:v>
                </c:pt>
                <c:pt idx="8204">
                  <c:v>-1904.01538086</c:v>
                </c:pt>
                <c:pt idx="8205">
                  <c:v>-1904.01525879</c:v>
                </c:pt>
                <c:pt idx="8206">
                  <c:v>-1904.01538086</c:v>
                </c:pt>
                <c:pt idx="8207">
                  <c:v>-1904.01501465</c:v>
                </c:pt>
                <c:pt idx="8208">
                  <c:v>-1904.01550293</c:v>
                </c:pt>
                <c:pt idx="8209">
                  <c:v>-1904.01599121</c:v>
                </c:pt>
                <c:pt idx="8210">
                  <c:v>-1904.01635742</c:v>
                </c:pt>
                <c:pt idx="8211">
                  <c:v>-1904.01623535</c:v>
                </c:pt>
                <c:pt idx="8212">
                  <c:v>-1904.01708984</c:v>
                </c:pt>
                <c:pt idx="8213">
                  <c:v>-1904.0168457</c:v>
                </c:pt>
                <c:pt idx="8214">
                  <c:v>-1904.01696777</c:v>
                </c:pt>
                <c:pt idx="8215">
                  <c:v>-1904.01708984</c:v>
                </c:pt>
                <c:pt idx="8216">
                  <c:v>-1904.01721191</c:v>
                </c:pt>
                <c:pt idx="8217">
                  <c:v>-1904.01745605</c:v>
                </c:pt>
                <c:pt idx="8218">
                  <c:v>-1904.0177002</c:v>
                </c:pt>
                <c:pt idx="8219">
                  <c:v>-1904.01745605</c:v>
                </c:pt>
                <c:pt idx="8220">
                  <c:v>-1904.01782227</c:v>
                </c:pt>
                <c:pt idx="8221">
                  <c:v>-1904.01782227</c:v>
                </c:pt>
                <c:pt idx="8222">
                  <c:v>-1904.01782227</c:v>
                </c:pt>
                <c:pt idx="8223">
                  <c:v>-1904.01855469</c:v>
                </c:pt>
                <c:pt idx="8224">
                  <c:v>-1904.01843262</c:v>
                </c:pt>
                <c:pt idx="8225">
                  <c:v>-1904.0189209</c:v>
                </c:pt>
                <c:pt idx="8226">
                  <c:v>-1904.01904297</c:v>
                </c:pt>
                <c:pt idx="8227">
                  <c:v>-1904.01904297</c:v>
                </c:pt>
                <c:pt idx="8228">
                  <c:v>-1904.01904297</c:v>
                </c:pt>
                <c:pt idx="8229">
                  <c:v>-1904.01916504</c:v>
                </c:pt>
                <c:pt idx="8230">
                  <c:v>-1904.01916504</c:v>
                </c:pt>
                <c:pt idx="8231">
                  <c:v>-1904.01916504</c:v>
                </c:pt>
                <c:pt idx="8232">
                  <c:v>-1904.01940918</c:v>
                </c:pt>
                <c:pt idx="8233">
                  <c:v>-1904.01953125</c:v>
                </c:pt>
                <c:pt idx="8234">
                  <c:v>-1904.01977539</c:v>
                </c:pt>
                <c:pt idx="8235">
                  <c:v>-1904.0201416</c:v>
                </c:pt>
                <c:pt idx="8236">
                  <c:v>-1904.02087402</c:v>
                </c:pt>
                <c:pt idx="8237">
                  <c:v>-1904.02075195</c:v>
                </c:pt>
                <c:pt idx="8238">
                  <c:v>-1904.02111816</c:v>
                </c:pt>
                <c:pt idx="8239">
                  <c:v>-1904.02124023</c:v>
                </c:pt>
                <c:pt idx="8240">
                  <c:v>-1904.0213623</c:v>
                </c:pt>
                <c:pt idx="8241">
                  <c:v>-1904.02160645</c:v>
                </c:pt>
                <c:pt idx="8242">
                  <c:v>-1904.02185059</c:v>
                </c:pt>
                <c:pt idx="8243">
                  <c:v>-1904.02209473</c:v>
                </c:pt>
                <c:pt idx="8244">
                  <c:v>-1904.02282715</c:v>
                </c:pt>
                <c:pt idx="8245">
                  <c:v>-1904.02331543</c:v>
                </c:pt>
                <c:pt idx="8246">
                  <c:v>-1904.02563477</c:v>
                </c:pt>
                <c:pt idx="8247">
                  <c:v>-1904.0333252</c:v>
                </c:pt>
                <c:pt idx="8248">
                  <c:v>-1904.04284668</c:v>
                </c:pt>
                <c:pt idx="8249">
                  <c:v>-1904.05053711</c:v>
                </c:pt>
                <c:pt idx="8250">
                  <c:v>-1904.06213379</c:v>
                </c:pt>
                <c:pt idx="8251">
                  <c:v>-1904.0760498</c:v>
                </c:pt>
                <c:pt idx="8252">
                  <c:v>-1904.09240723</c:v>
                </c:pt>
                <c:pt idx="8253">
                  <c:v>-1904.11157227</c:v>
                </c:pt>
                <c:pt idx="8254">
                  <c:v>-1904.13317871</c:v>
                </c:pt>
                <c:pt idx="8255">
                  <c:v>-1904.15673828</c:v>
                </c:pt>
                <c:pt idx="8256">
                  <c:v>-1904.1809082</c:v>
                </c:pt>
                <c:pt idx="8257">
                  <c:v>-1904.20666504</c:v>
                </c:pt>
                <c:pt idx="8258">
                  <c:v>-1904.23059082</c:v>
                </c:pt>
                <c:pt idx="8259">
                  <c:v>-1904.25622559</c:v>
                </c:pt>
                <c:pt idx="8260">
                  <c:v>-1904.28625488</c:v>
                </c:pt>
                <c:pt idx="8261">
                  <c:v>-1904.31286621</c:v>
                </c:pt>
                <c:pt idx="8262">
                  <c:v>-1904.34082031</c:v>
                </c:pt>
                <c:pt idx="8263">
                  <c:v>-1904.36816406</c:v>
                </c:pt>
                <c:pt idx="8264">
                  <c:v>-1904.39489746</c:v>
                </c:pt>
                <c:pt idx="8265">
                  <c:v>-1904.42053223</c:v>
                </c:pt>
                <c:pt idx="8266">
                  <c:v>-1904.44763184</c:v>
                </c:pt>
                <c:pt idx="8267">
                  <c:v>-1904.47338867</c:v>
                </c:pt>
                <c:pt idx="8268">
                  <c:v>-1904.49902344</c:v>
                </c:pt>
                <c:pt idx="8269">
                  <c:v>-1904.52514648</c:v>
                </c:pt>
                <c:pt idx="8270">
                  <c:v>-1904.55053711</c:v>
                </c:pt>
                <c:pt idx="8271">
                  <c:v>-1904.57617188</c:v>
                </c:pt>
                <c:pt idx="8272">
                  <c:v>-1904.60192871</c:v>
                </c:pt>
                <c:pt idx="8273">
                  <c:v>-1904.6282959</c:v>
                </c:pt>
                <c:pt idx="8274">
                  <c:v>-1904.65441895</c:v>
                </c:pt>
                <c:pt idx="8275">
                  <c:v>-1904.68066406</c:v>
                </c:pt>
                <c:pt idx="8276">
                  <c:v>-1904.70690918</c:v>
                </c:pt>
                <c:pt idx="8277">
                  <c:v>-1904.73266602</c:v>
                </c:pt>
                <c:pt idx="8278">
                  <c:v>-1904.75646973</c:v>
                </c:pt>
                <c:pt idx="8279">
                  <c:v>-1904.77966309</c:v>
                </c:pt>
                <c:pt idx="8280">
                  <c:v>-1904.80090332</c:v>
                </c:pt>
                <c:pt idx="8281">
                  <c:v>-1904.82006836</c:v>
                </c:pt>
                <c:pt idx="8282">
                  <c:v>-1904.83691406</c:v>
                </c:pt>
                <c:pt idx="8283">
                  <c:v>-1904.85046387</c:v>
                </c:pt>
                <c:pt idx="8284">
                  <c:v>-1904.85852051</c:v>
                </c:pt>
                <c:pt idx="8285">
                  <c:v>-1904.86315918</c:v>
                </c:pt>
                <c:pt idx="8286">
                  <c:v>-1904.87145996</c:v>
                </c:pt>
                <c:pt idx="8287">
                  <c:v>-1904.87573242</c:v>
                </c:pt>
                <c:pt idx="8288">
                  <c:v>-1904.87915039</c:v>
                </c:pt>
                <c:pt idx="8289">
                  <c:v>-1904.88220215</c:v>
                </c:pt>
                <c:pt idx="8290">
                  <c:v>-1904.88366699</c:v>
                </c:pt>
                <c:pt idx="8291">
                  <c:v>-1904.88220215</c:v>
                </c:pt>
                <c:pt idx="8292">
                  <c:v>-1904.88171387</c:v>
                </c:pt>
                <c:pt idx="8293">
                  <c:v>-1904.88171387</c:v>
                </c:pt>
                <c:pt idx="8294">
                  <c:v>-1904.87988281</c:v>
                </c:pt>
                <c:pt idx="8295">
                  <c:v>-1904.87939453</c:v>
                </c:pt>
                <c:pt idx="8296">
                  <c:v>-1904.87927246</c:v>
                </c:pt>
                <c:pt idx="8297">
                  <c:v>-1904.87854004</c:v>
                </c:pt>
                <c:pt idx="8298">
                  <c:v>-1904.87768555</c:v>
                </c:pt>
                <c:pt idx="8299">
                  <c:v>-1904.87695312</c:v>
                </c:pt>
                <c:pt idx="8300">
                  <c:v>-1904.87609863</c:v>
                </c:pt>
                <c:pt idx="8301">
                  <c:v>-1904.87609863</c:v>
                </c:pt>
                <c:pt idx="8302">
                  <c:v>-1904.87536621</c:v>
                </c:pt>
                <c:pt idx="8303">
                  <c:v>-1904.87426758</c:v>
                </c:pt>
                <c:pt idx="8304">
                  <c:v>-1904.87365723</c:v>
                </c:pt>
                <c:pt idx="8305">
                  <c:v>-1904.87304688</c:v>
                </c:pt>
                <c:pt idx="8306">
                  <c:v>-1904.87280273</c:v>
                </c:pt>
                <c:pt idx="8307">
                  <c:v>-1904.87182617</c:v>
                </c:pt>
                <c:pt idx="8308">
                  <c:v>-1904.87121582</c:v>
                </c:pt>
                <c:pt idx="8309">
                  <c:v>-1904.8704834</c:v>
                </c:pt>
                <c:pt idx="8310">
                  <c:v>-1904.87023926</c:v>
                </c:pt>
                <c:pt idx="8311">
                  <c:v>-1904.86950684</c:v>
                </c:pt>
                <c:pt idx="8312">
                  <c:v>-1904.86901855</c:v>
                </c:pt>
                <c:pt idx="8313">
                  <c:v>-1904.86889648</c:v>
                </c:pt>
                <c:pt idx="8314">
                  <c:v>-1904.8684082</c:v>
                </c:pt>
                <c:pt idx="8315">
                  <c:v>-1904.86804199</c:v>
                </c:pt>
                <c:pt idx="8316">
                  <c:v>-1904.86755371</c:v>
                </c:pt>
                <c:pt idx="8317">
                  <c:v>-1904.86767578</c:v>
                </c:pt>
                <c:pt idx="8318">
                  <c:v>-1904.86730957</c:v>
                </c:pt>
                <c:pt idx="8319">
                  <c:v>-1904.86706543</c:v>
                </c:pt>
                <c:pt idx="8320">
                  <c:v>-1904.86706543</c:v>
                </c:pt>
                <c:pt idx="8321">
                  <c:v>-1904.86682129</c:v>
                </c:pt>
                <c:pt idx="8322">
                  <c:v>-1904.86706543</c:v>
                </c:pt>
                <c:pt idx="8323">
                  <c:v>-1904.86694336</c:v>
                </c:pt>
                <c:pt idx="8324">
                  <c:v>-1904.86633301</c:v>
                </c:pt>
                <c:pt idx="8325">
                  <c:v>-1904.86669922</c:v>
                </c:pt>
                <c:pt idx="8326">
                  <c:v>-1904.86633301</c:v>
                </c:pt>
                <c:pt idx="8327">
                  <c:v>-1904.86633301</c:v>
                </c:pt>
                <c:pt idx="8328">
                  <c:v>-1904.86657715</c:v>
                </c:pt>
                <c:pt idx="8329">
                  <c:v>-1904.86669922</c:v>
                </c:pt>
                <c:pt idx="8330">
                  <c:v>-1904.86657715</c:v>
                </c:pt>
                <c:pt idx="8331">
                  <c:v>-1904.86755371</c:v>
                </c:pt>
                <c:pt idx="8332">
                  <c:v>-1904.86743164</c:v>
                </c:pt>
                <c:pt idx="8333">
                  <c:v>-1904.86816406</c:v>
                </c:pt>
                <c:pt idx="8334">
                  <c:v>-1904.8684082</c:v>
                </c:pt>
                <c:pt idx="8335">
                  <c:v>-1904.86853027</c:v>
                </c:pt>
                <c:pt idx="8336">
                  <c:v>-1904.86889648</c:v>
                </c:pt>
                <c:pt idx="8337">
                  <c:v>-1904.86901855</c:v>
                </c:pt>
                <c:pt idx="8338">
                  <c:v>-1904.8692627</c:v>
                </c:pt>
                <c:pt idx="8339">
                  <c:v>-1904.86987305</c:v>
                </c:pt>
                <c:pt idx="8340">
                  <c:v>-1904.86975098</c:v>
                </c:pt>
                <c:pt idx="8341">
                  <c:v>-1904.86999512</c:v>
                </c:pt>
                <c:pt idx="8342">
                  <c:v>-1904.87023926</c:v>
                </c:pt>
                <c:pt idx="8343">
                  <c:v>-1904.87072754</c:v>
                </c:pt>
                <c:pt idx="8344">
                  <c:v>-1904.87121582</c:v>
                </c:pt>
                <c:pt idx="8345">
                  <c:v>-1904.87097168</c:v>
                </c:pt>
                <c:pt idx="8346">
                  <c:v>-1904.87060547</c:v>
                </c:pt>
                <c:pt idx="8347">
                  <c:v>-1904.87060547</c:v>
                </c:pt>
                <c:pt idx="8348">
                  <c:v>-1904.87060547</c:v>
                </c:pt>
                <c:pt idx="8349">
                  <c:v>-1904.87060547</c:v>
                </c:pt>
                <c:pt idx="8350">
                  <c:v>-1904.87023926</c:v>
                </c:pt>
                <c:pt idx="8351">
                  <c:v>-1904.86999512</c:v>
                </c:pt>
                <c:pt idx="8352">
                  <c:v>-1904.87023926</c:v>
                </c:pt>
                <c:pt idx="8353">
                  <c:v>-1904.8704834</c:v>
                </c:pt>
                <c:pt idx="8354">
                  <c:v>-1904.87060547</c:v>
                </c:pt>
                <c:pt idx="8355">
                  <c:v>-1904.86999512</c:v>
                </c:pt>
                <c:pt idx="8356">
                  <c:v>-1904.8704834</c:v>
                </c:pt>
                <c:pt idx="8357">
                  <c:v>-1904.86999512</c:v>
                </c:pt>
                <c:pt idx="8358">
                  <c:v>-1904.87023926</c:v>
                </c:pt>
                <c:pt idx="8359">
                  <c:v>-1904.87023926</c:v>
                </c:pt>
                <c:pt idx="8360">
                  <c:v>-1904.86975098</c:v>
                </c:pt>
                <c:pt idx="8361">
                  <c:v>-1904.86987305</c:v>
                </c:pt>
                <c:pt idx="8362">
                  <c:v>-1904.86962891</c:v>
                </c:pt>
                <c:pt idx="8363">
                  <c:v>-1904.86987305</c:v>
                </c:pt>
                <c:pt idx="8364">
                  <c:v>-1904.86950684</c:v>
                </c:pt>
                <c:pt idx="8365">
                  <c:v>-1904.86987305</c:v>
                </c:pt>
                <c:pt idx="8366">
                  <c:v>-1904.86889648</c:v>
                </c:pt>
                <c:pt idx="8367">
                  <c:v>-1904.86901855</c:v>
                </c:pt>
                <c:pt idx="8368">
                  <c:v>-1904.86877441</c:v>
                </c:pt>
                <c:pt idx="8369">
                  <c:v>-1904.86889648</c:v>
                </c:pt>
                <c:pt idx="8370">
                  <c:v>-1904.86938477</c:v>
                </c:pt>
                <c:pt idx="8371">
                  <c:v>-1904.86877441</c:v>
                </c:pt>
                <c:pt idx="8372">
                  <c:v>-1904.86901855</c:v>
                </c:pt>
                <c:pt idx="8373">
                  <c:v>-1904.86889648</c:v>
                </c:pt>
                <c:pt idx="8374">
                  <c:v>-1904.86889648</c:v>
                </c:pt>
                <c:pt idx="8375">
                  <c:v>-1904.86877441</c:v>
                </c:pt>
                <c:pt idx="8376">
                  <c:v>-1904.86901855</c:v>
                </c:pt>
                <c:pt idx="8377">
                  <c:v>-1904.86962891</c:v>
                </c:pt>
                <c:pt idx="8378">
                  <c:v>-1904.86901855</c:v>
                </c:pt>
                <c:pt idx="8379">
                  <c:v>-1904.86950684</c:v>
                </c:pt>
                <c:pt idx="8380">
                  <c:v>-1904.86914062</c:v>
                </c:pt>
                <c:pt idx="8381">
                  <c:v>-1904.86962891</c:v>
                </c:pt>
                <c:pt idx="8382">
                  <c:v>-1904.8692627</c:v>
                </c:pt>
                <c:pt idx="8383">
                  <c:v>-1904.86999512</c:v>
                </c:pt>
                <c:pt idx="8384">
                  <c:v>-1904.86950684</c:v>
                </c:pt>
                <c:pt idx="8385">
                  <c:v>-1904.86962891</c:v>
                </c:pt>
                <c:pt idx="8386">
                  <c:v>-1904.8692627</c:v>
                </c:pt>
                <c:pt idx="8387">
                  <c:v>-1904.86987305</c:v>
                </c:pt>
                <c:pt idx="8388">
                  <c:v>-1904.8692627</c:v>
                </c:pt>
                <c:pt idx="8389">
                  <c:v>-1904.86987305</c:v>
                </c:pt>
                <c:pt idx="8390">
                  <c:v>-1904.86962891</c:v>
                </c:pt>
                <c:pt idx="8391">
                  <c:v>-1904.86950684</c:v>
                </c:pt>
                <c:pt idx="8392">
                  <c:v>-1904.86975098</c:v>
                </c:pt>
                <c:pt idx="8393">
                  <c:v>-1904.86901855</c:v>
                </c:pt>
                <c:pt idx="8394">
                  <c:v>-1904.86914062</c:v>
                </c:pt>
                <c:pt idx="8395">
                  <c:v>-1904.86889648</c:v>
                </c:pt>
                <c:pt idx="8396">
                  <c:v>-1904.86889648</c:v>
                </c:pt>
                <c:pt idx="8397">
                  <c:v>-1904.86877441</c:v>
                </c:pt>
                <c:pt idx="8398">
                  <c:v>-1904.8692627</c:v>
                </c:pt>
                <c:pt idx="8399">
                  <c:v>-1904.86914062</c:v>
                </c:pt>
                <c:pt idx="8400">
                  <c:v>-1904.8692627</c:v>
                </c:pt>
                <c:pt idx="8401">
                  <c:v>-1904.8692627</c:v>
                </c:pt>
                <c:pt idx="8402">
                  <c:v>-1904.86987305</c:v>
                </c:pt>
                <c:pt idx="8403">
                  <c:v>-1904.86962891</c:v>
                </c:pt>
                <c:pt idx="8404">
                  <c:v>-1904.86987305</c:v>
                </c:pt>
                <c:pt idx="8405">
                  <c:v>-1904.86999512</c:v>
                </c:pt>
                <c:pt idx="8406">
                  <c:v>-1904.86987305</c:v>
                </c:pt>
                <c:pt idx="8407">
                  <c:v>-1904.86987305</c:v>
                </c:pt>
                <c:pt idx="8408">
                  <c:v>-1904.86950684</c:v>
                </c:pt>
                <c:pt idx="8409">
                  <c:v>-1904.87011719</c:v>
                </c:pt>
                <c:pt idx="8410">
                  <c:v>-1904.86950684</c:v>
                </c:pt>
                <c:pt idx="8411">
                  <c:v>-1904.86987305</c:v>
                </c:pt>
                <c:pt idx="8412">
                  <c:v>-1904.86999512</c:v>
                </c:pt>
                <c:pt idx="8413">
                  <c:v>-1904.86987305</c:v>
                </c:pt>
                <c:pt idx="8414">
                  <c:v>-1904.86962891</c:v>
                </c:pt>
                <c:pt idx="8415">
                  <c:v>-1904.86975098</c:v>
                </c:pt>
                <c:pt idx="8416">
                  <c:v>-1904.86950684</c:v>
                </c:pt>
                <c:pt idx="8417">
                  <c:v>-1904.86938477</c:v>
                </c:pt>
                <c:pt idx="8418">
                  <c:v>-1904.86950684</c:v>
                </c:pt>
                <c:pt idx="8419">
                  <c:v>-1904.8692627</c:v>
                </c:pt>
                <c:pt idx="8420">
                  <c:v>-1904.86914062</c:v>
                </c:pt>
                <c:pt idx="8421">
                  <c:v>-1904.86877441</c:v>
                </c:pt>
                <c:pt idx="8422">
                  <c:v>-1904.86877441</c:v>
                </c:pt>
                <c:pt idx="8423">
                  <c:v>-1904.86767578</c:v>
                </c:pt>
                <c:pt idx="8424">
                  <c:v>-1904.86767578</c:v>
                </c:pt>
                <c:pt idx="8425">
                  <c:v>-1904.86730957</c:v>
                </c:pt>
                <c:pt idx="8426">
                  <c:v>-1904.86743164</c:v>
                </c:pt>
                <c:pt idx="8427">
                  <c:v>-1904.86608887</c:v>
                </c:pt>
                <c:pt idx="8428">
                  <c:v>-1904.86621094</c:v>
                </c:pt>
                <c:pt idx="8429">
                  <c:v>-1904.86535645</c:v>
                </c:pt>
                <c:pt idx="8430">
                  <c:v>-1904.86547852</c:v>
                </c:pt>
                <c:pt idx="8431">
                  <c:v>-1904.86437988</c:v>
                </c:pt>
                <c:pt idx="8432">
                  <c:v>-1904.86450195</c:v>
                </c:pt>
                <c:pt idx="8433">
                  <c:v>-1904.86364746</c:v>
                </c:pt>
                <c:pt idx="8434">
                  <c:v>-1904.86303711</c:v>
                </c:pt>
                <c:pt idx="8435">
                  <c:v>-1904.86279297</c:v>
                </c:pt>
                <c:pt idx="8436">
                  <c:v>-1904.86254883</c:v>
                </c:pt>
                <c:pt idx="8437">
                  <c:v>-1904.86181641</c:v>
                </c:pt>
                <c:pt idx="8438">
                  <c:v>-1904.86181641</c:v>
                </c:pt>
                <c:pt idx="8439">
                  <c:v>-1904.86120605</c:v>
                </c:pt>
                <c:pt idx="8440">
                  <c:v>-1904.86120605</c:v>
                </c:pt>
                <c:pt idx="8441">
                  <c:v>-1904.8605957</c:v>
                </c:pt>
                <c:pt idx="8442">
                  <c:v>-1904.86010742</c:v>
                </c:pt>
                <c:pt idx="8443">
                  <c:v>-1904.85998535</c:v>
                </c:pt>
                <c:pt idx="8444">
                  <c:v>-1904.86010742</c:v>
                </c:pt>
                <c:pt idx="8445">
                  <c:v>-1904.85888672</c:v>
                </c:pt>
                <c:pt idx="8446">
                  <c:v>-1904.859375</c:v>
                </c:pt>
                <c:pt idx="8447">
                  <c:v>-1904.85852051</c:v>
                </c:pt>
                <c:pt idx="8448">
                  <c:v>-1904.85839844</c:v>
                </c:pt>
                <c:pt idx="8449">
                  <c:v>-1904.85803223</c:v>
                </c:pt>
                <c:pt idx="8450">
                  <c:v>-1904.85778809</c:v>
                </c:pt>
                <c:pt idx="8451">
                  <c:v>-1904.85742188</c:v>
                </c:pt>
                <c:pt idx="8452">
                  <c:v>-1904.85754395</c:v>
                </c:pt>
                <c:pt idx="8453">
                  <c:v>-1904.85717773</c:v>
                </c:pt>
                <c:pt idx="8454">
                  <c:v>-1904.85693359</c:v>
                </c:pt>
                <c:pt idx="8455">
                  <c:v>-1904.85681152</c:v>
                </c:pt>
                <c:pt idx="8456">
                  <c:v>-1904.85644531</c:v>
                </c:pt>
                <c:pt idx="8457">
                  <c:v>-1904.85656738</c:v>
                </c:pt>
                <c:pt idx="8458">
                  <c:v>-1904.85644531</c:v>
                </c:pt>
                <c:pt idx="8459">
                  <c:v>-1904.85644531</c:v>
                </c:pt>
                <c:pt idx="8460">
                  <c:v>-1904.85595703</c:v>
                </c:pt>
                <c:pt idx="8461">
                  <c:v>-1904.85620117</c:v>
                </c:pt>
                <c:pt idx="8462">
                  <c:v>-1904.85559082</c:v>
                </c:pt>
                <c:pt idx="8463">
                  <c:v>-1904.85522461</c:v>
                </c:pt>
                <c:pt idx="8464">
                  <c:v>-1904.85461426</c:v>
                </c:pt>
                <c:pt idx="8465">
                  <c:v>-1904.85510254</c:v>
                </c:pt>
                <c:pt idx="8466">
                  <c:v>-1904.85388184</c:v>
                </c:pt>
                <c:pt idx="8467">
                  <c:v>-1904.85388184</c:v>
                </c:pt>
                <c:pt idx="8468">
                  <c:v>-1904.85424805</c:v>
                </c:pt>
                <c:pt idx="8469">
                  <c:v>-1904.85375977</c:v>
                </c:pt>
                <c:pt idx="8470">
                  <c:v>-1904.85351562</c:v>
                </c:pt>
                <c:pt idx="8471">
                  <c:v>-1904.8527832</c:v>
                </c:pt>
                <c:pt idx="8472">
                  <c:v>-1904.85314941</c:v>
                </c:pt>
                <c:pt idx="8473">
                  <c:v>-1904.85253906</c:v>
                </c:pt>
                <c:pt idx="8474">
                  <c:v>-1904.85241699</c:v>
                </c:pt>
                <c:pt idx="8475">
                  <c:v>-1904.85217285</c:v>
                </c:pt>
                <c:pt idx="8476">
                  <c:v>-1904.85205078</c:v>
                </c:pt>
                <c:pt idx="8477">
                  <c:v>-1904.85192871</c:v>
                </c:pt>
                <c:pt idx="8478">
                  <c:v>-1904.85229492</c:v>
                </c:pt>
                <c:pt idx="8479">
                  <c:v>-1904.85180664</c:v>
                </c:pt>
                <c:pt idx="8480">
                  <c:v>-1904.85131836</c:v>
                </c:pt>
                <c:pt idx="8481">
                  <c:v>-1904.8515625</c:v>
                </c:pt>
                <c:pt idx="8482">
                  <c:v>-1904.85070801</c:v>
                </c:pt>
                <c:pt idx="8483">
                  <c:v>-1904.85107422</c:v>
                </c:pt>
                <c:pt idx="8484">
                  <c:v>-1904.8503418</c:v>
                </c:pt>
                <c:pt idx="8485">
                  <c:v>-1904.85009766</c:v>
                </c:pt>
                <c:pt idx="8486">
                  <c:v>-1904.8503418</c:v>
                </c:pt>
                <c:pt idx="8487">
                  <c:v>-1904.8503418</c:v>
                </c:pt>
                <c:pt idx="8488">
                  <c:v>-1904.85021973</c:v>
                </c:pt>
                <c:pt idx="8489">
                  <c:v>-1904.84985352</c:v>
                </c:pt>
                <c:pt idx="8490">
                  <c:v>-1904.84997559</c:v>
                </c:pt>
                <c:pt idx="8491">
                  <c:v>-1904.84960938</c:v>
                </c:pt>
                <c:pt idx="8492">
                  <c:v>-1904.84985352</c:v>
                </c:pt>
                <c:pt idx="8493">
                  <c:v>-1904.84973145</c:v>
                </c:pt>
                <c:pt idx="8494">
                  <c:v>-1904.84924316</c:v>
                </c:pt>
                <c:pt idx="8495">
                  <c:v>-1904.8494873</c:v>
                </c:pt>
                <c:pt idx="8496">
                  <c:v>-1904.84924316</c:v>
                </c:pt>
                <c:pt idx="8497">
                  <c:v>-1904.84973145</c:v>
                </c:pt>
                <c:pt idx="8498">
                  <c:v>-1904.84887695</c:v>
                </c:pt>
                <c:pt idx="8499">
                  <c:v>-1904.84863281</c:v>
                </c:pt>
                <c:pt idx="8500">
                  <c:v>-1904.84875488</c:v>
                </c:pt>
                <c:pt idx="8501">
                  <c:v>-1904.84802246</c:v>
                </c:pt>
                <c:pt idx="8502">
                  <c:v>-1904.84814453</c:v>
                </c:pt>
                <c:pt idx="8503">
                  <c:v>-1904.84790039</c:v>
                </c:pt>
                <c:pt idx="8504">
                  <c:v>-1904.84741211</c:v>
                </c:pt>
                <c:pt idx="8505">
                  <c:v>-1904.84753418</c:v>
                </c:pt>
                <c:pt idx="8506">
                  <c:v>-1904.84680176</c:v>
                </c:pt>
                <c:pt idx="8507">
                  <c:v>-1904.84667969</c:v>
                </c:pt>
                <c:pt idx="8508">
                  <c:v>-1904.84619141</c:v>
                </c:pt>
                <c:pt idx="8509">
                  <c:v>-1904.84643555</c:v>
                </c:pt>
                <c:pt idx="8510">
                  <c:v>-1904.8458252</c:v>
                </c:pt>
                <c:pt idx="8511">
                  <c:v>-1904.84619141</c:v>
                </c:pt>
                <c:pt idx="8512">
                  <c:v>-1904.84570312</c:v>
                </c:pt>
                <c:pt idx="8513">
                  <c:v>-1904.8458252</c:v>
                </c:pt>
                <c:pt idx="8514">
                  <c:v>-1904.84570312</c:v>
                </c:pt>
                <c:pt idx="8515">
                  <c:v>-1904.84594727</c:v>
                </c:pt>
                <c:pt idx="8516">
                  <c:v>-1904.84558105</c:v>
                </c:pt>
                <c:pt idx="8517">
                  <c:v>-1904.84558105</c:v>
                </c:pt>
                <c:pt idx="8518">
                  <c:v>-1904.84570312</c:v>
                </c:pt>
                <c:pt idx="8519">
                  <c:v>-1904.84521484</c:v>
                </c:pt>
                <c:pt idx="8520">
                  <c:v>-1904.84521484</c:v>
                </c:pt>
                <c:pt idx="8521">
                  <c:v>-1904.84460449</c:v>
                </c:pt>
                <c:pt idx="8522">
                  <c:v>-1904.84484863</c:v>
                </c:pt>
                <c:pt idx="8523">
                  <c:v>-1904.84411621</c:v>
                </c:pt>
                <c:pt idx="8524">
                  <c:v>-1904.84387207</c:v>
                </c:pt>
                <c:pt idx="8525">
                  <c:v>-1904.84387207</c:v>
                </c:pt>
                <c:pt idx="8526">
                  <c:v>-1904.84326172</c:v>
                </c:pt>
                <c:pt idx="8527">
                  <c:v>-1904.84362793</c:v>
                </c:pt>
                <c:pt idx="8528">
                  <c:v>-1904.84289551</c:v>
                </c:pt>
                <c:pt idx="8529">
                  <c:v>-1904.84277344</c:v>
                </c:pt>
                <c:pt idx="8530">
                  <c:v>-1904.84240723</c:v>
                </c:pt>
                <c:pt idx="8531">
                  <c:v>-1904.84216309</c:v>
                </c:pt>
                <c:pt idx="8532">
                  <c:v>-1904.84191895</c:v>
                </c:pt>
                <c:pt idx="8533">
                  <c:v>-1904.84228516</c:v>
                </c:pt>
                <c:pt idx="8534">
                  <c:v>-1904.84191895</c:v>
                </c:pt>
                <c:pt idx="8535">
                  <c:v>-1904.84204102</c:v>
                </c:pt>
                <c:pt idx="8536">
                  <c:v>-1904.84155273</c:v>
                </c:pt>
                <c:pt idx="8537">
                  <c:v>-1904.84082031</c:v>
                </c:pt>
                <c:pt idx="8538">
                  <c:v>-1904.84069824</c:v>
                </c:pt>
                <c:pt idx="8539">
                  <c:v>-1904.84069824</c:v>
                </c:pt>
                <c:pt idx="8540">
                  <c:v>-1904.8404541</c:v>
                </c:pt>
                <c:pt idx="8541">
                  <c:v>-1904.8404541</c:v>
                </c:pt>
                <c:pt idx="8542">
                  <c:v>-1904.83996582</c:v>
                </c:pt>
                <c:pt idx="8543">
                  <c:v>-1904.84008789</c:v>
                </c:pt>
                <c:pt idx="8544">
                  <c:v>-1904.83984375</c:v>
                </c:pt>
                <c:pt idx="8545">
                  <c:v>-1904.83972168</c:v>
                </c:pt>
                <c:pt idx="8546">
                  <c:v>-1904.83935547</c:v>
                </c:pt>
                <c:pt idx="8547">
                  <c:v>-1904.83947754</c:v>
                </c:pt>
                <c:pt idx="8548">
                  <c:v>-1904.83935547</c:v>
                </c:pt>
                <c:pt idx="8549">
                  <c:v>-1904.83959961</c:v>
                </c:pt>
                <c:pt idx="8550">
                  <c:v>-1904.83935547</c:v>
                </c:pt>
                <c:pt idx="8551">
                  <c:v>-1904.83935547</c:v>
                </c:pt>
                <c:pt idx="8552">
                  <c:v>-1904.83935547</c:v>
                </c:pt>
                <c:pt idx="8553">
                  <c:v>-1904.8392334</c:v>
                </c:pt>
                <c:pt idx="8554">
                  <c:v>-1904.83911133</c:v>
                </c:pt>
                <c:pt idx="8555">
                  <c:v>-1904.8392334</c:v>
                </c:pt>
                <c:pt idx="8556">
                  <c:v>-1904.8392334</c:v>
                </c:pt>
                <c:pt idx="8557">
                  <c:v>-1904.83935547</c:v>
                </c:pt>
                <c:pt idx="8558">
                  <c:v>-1904.84008789</c:v>
                </c:pt>
                <c:pt idx="8559">
                  <c:v>-1904.84423828</c:v>
                </c:pt>
                <c:pt idx="8560">
                  <c:v>-1904.84887695</c:v>
                </c:pt>
                <c:pt idx="8561">
                  <c:v>-1904.85253906</c:v>
                </c:pt>
                <c:pt idx="8562">
                  <c:v>-1904.86120605</c:v>
                </c:pt>
                <c:pt idx="8563">
                  <c:v>-1904.87097168</c:v>
                </c:pt>
                <c:pt idx="8564">
                  <c:v>-1904.88317871</c:v>
                </c:pt>
                <c:pt idx="8565">
                  <c:v>-1904.8984375</c:v>
                </c:pt>
                <c:pt idx="8566">
                  <c:v>-1904.91479492</c:v>
                </c:pt>
                <c:pt idx="8567">
                  <c:v>-1904.93408203</c:v>
                </c:pt>
                <c:pt idx="8568">
                  <c:v>-1904.95422363</c:v>
                </c:pt>
                <c:pt idx="8569">
                  <c:v>-1904.97583008</c:v>
                </c:pt>
                <c:pt idx="8570">
                  <c:v>-1904.99731445</c:v>
                </c:pt>
                <c:pt idx="8571">
                  <c:v>-1905.02075195</c:v>
                </c:pt>
                <c:pt idx="8572">
                  <c:v>-1905.04870605</c:v>
                </c:pt>
                <c:pt idx="8573">
                  <c:v>-1905.07507324</c:v>
                </c:pt>
                <c:pt idx="8574">
                  <c:v>-1905.10327148</c:v>
                </c:pt>
                <c:pt idx="8575">
                  <c:v>-1905.13012695</c:v>
                </c:pt>
                <c:pt idx="8576">
                  <c:v>-1905.15844727</c:v>
                </c:pt>
                <c:pt idx="8577">
                  <c:v>-1905.18554688</c:v>
                </c:pt>
                <c:pt idx="8578">
                  <c:v>-1905.21228027</c:v>
                </c:pt>
                <c:pt idx="8579">
                  <c:v>-1905.23791504</c:v>
                </c:pt>
                <c:pt idx="8580">
                  <c:v>-1905.2644043</c:v>
                </c:pt>
                <c:pt idx="8581">
                  <c:v>-1905.28979492</c:v>
                </c:pt>
                <c:pt idx="8582">
                  <c:v>-1905.3145752</c:v>
                </c:pt>
                <c:pt idx="8583">
                  <c:v>-1905.33935547</c:v>
                </c:pt>
                <c:pt idx="8584">
                  <c:v>-1905.36303711</c:v>
                </c:pt>
                <c:pt idx="8585">
                  <c:v>-1905.3861084</c:v>
                </c:pt>
                <c:pt idx="8586">
                  <c:v>-1905.40979004</c:v>
                </c:pt>
                <c:pt idx="8587">
                  <c:v>-1905.43286133</c:v>
                </c:pt>
                <c:pt idx="8588">
                  <c:v>-1905.45605469</c:v>
                </c:pt>
                <c:pt idx="8589">
                  <c:v>-1905.47912598</c:v>
                </c:pt>
                <c:pt idx="8590">
                  <c:v>-1905.50183105</c:v>
                </c:pt>
                <c:pt idx="8591">
                  <c:v>-1905.52368164</c:v>
                </c:pt>
                <c:pt idx="8592">
                  <c:v>-1905.54431152</c:v>
                </c:pt>
                <c:pt idx="8593">
                  <c:v>-1905.56335449</c:v>
                </c:pt>
                <c:pt idx="8594">
                  <c:v>-1905.57995605</c:v>
                </c:pt>
                <c:pt idx="8595">
                  <c:v>-1905.59484863</c:v>
                </c:pt>
                <c:pt idx="8596">
                  <c:v>-1905.60266113</c:v>
                </c:pt>
                <c:pt idx="8597">
                  <c:v>-1905.6081543</c:v>
                </c:pt>
                <c:pt idx="8598">
                  <c:v>-1905.61608887</c:v>
                </c:pt>
                <c:pt idx="8599">
                  <c:v>-1905.61975098</c:v>
                </c:pt>
                <c:pt idx="8600">
                  <c:v>-1905.6229248</c:v>
                </c:pt>
                <c:pt idx="8601">
                  <c:v>-1905.62536621</c:v>
                </c:pt>
                <c:pt idx="8602">
                  <c:v>-1905.6262207</c:v>
                </c:pt>
                <c:pt idx="8603">
                  <c:v>-1905.62341309</c:v>
                </c:pt>
                <c:pt idx="8604">
                  <c:v>-1905.62329102</c:v>
                </c:pt>
                <c:pt idx="8605">
                  <c:v>-1905.62280273</c:v>
                </c:pt>
                <c:pt idx="8606">
                  <c:v>-1905.62194824</c:v>
                </c:pt>
                <c:pt idx="8607">
                  <c:v>-1905.62158203</c:v>
                </c:pt>
                <c:pt idx="8608">
                  <c:v>-1905.62121582</c:v>
                </c:pt>
                <c:pt idx="8609">
                  <c:v>-1905.62097168</c:v>
                </c:pt>
                <c:pt idx="8610">
                  <c:v>-1905.62097168</c:v>
                </c:pt>
                <c:pt idx="8611">
                  <c:v>-1905.62109375</c:v>
                </c:pt>
                <c:pt idx="8612">
                  <c:v>-1905.62158203</c:v>
                </c:pt>
                <c:pt idx="8613">
                  <c:v>-1905.62194824</c:v>
                </c:pt>
                <c:pt idx="8614">
                  <c:v>-1905.62231445</c:v>
                </c:pt>
                <c:pt idx="8615">
                  <c:v>-1905.62316895</c:v>
                </c:pt>
                <c:pt idx="8616">
                  <c:v>-1905.62341309</c:v>
                </c:pt>
                <c:pt idx="8617">
                  <c:v>-1905.6237793</c:v>
                </c:pt>
                <c:pt idx="8618">
                  <c:v>-1905.62390137</c:v>
                </c:pt>
                <c:pt idx="8619">
                  <c:v>-1905.62451172</c:v>
                </c:pt>
                <c:pt idx="8620">
                  <c:v>-1905.62475586</c:v>
                </c:pt>
                <c:pt idx="8621">
                  <c:v>-1905.62524414</c:v>
                </c:pt>
                <c:pt idx="8622">
                  <c:v>-1905.62536621</c:v>
                </c:pt>
                <c:pt idx="8623">
                  <c:v>-1905.62585449</c:v>
                </c:pt>
                <c:pt idx="8624">
                  <c:v>-1905.62597656</c:v>
                </c:pt>
                <c:pt idx="8625">
                  <c:v>-1905.62585449</c:v>
                </c:pt>
                <c:pt idx="8626">
                  <c:v>-1905.62573242</c:v>
                </c:pt>
                <c:pt idx="8627">
                  <c:v>-1905.62597656</c:v>
                </c:pt>
                <c:pt idx="8628">
                  <c:v>-1905.62658691</c:v>
                </c:pt>
                <c:pt idx="8629">
                  <c:v>-1905.62634277</c:v>
                </c:pt>
                <c:pt idx="8630">
                  <c:v>-1905.62609863</c:v>
                </c:pt>
                <c:pt idx="8631">
                  <c:v>-1905.6262207</c:v>
                </c:pt>
                <c:pt idx="8632">
                  <c:v>-1905.62609863</c:v>
                </c:pt>
                <c:pt idx="8633">
                  <c:v>-1905.62561035</c:v>
                </c:pt>
                <c:pt idx="8634">
                  <c:v>-1905.62561035</c:v>
                </c:pt>
                <c:pt idx="8635">
                  <c:v>-1905.62524414</c:v>
                </c:pt>
                <c:pt idx="8636">
                  <c:v>-1905.62475586</c:v>
                </c:pt>
                <c:pt idx="8637">
                  <c:v>-1905.62438965</c:v>
                </c:pt>
                <c:pt idx="8638">
                  <c:v>-1905.62463379</c:v>
                </c:pt>
                <c:pt idx="8639">
                  <c:v>-1905.62414551</c:v>
                </c:pt>
                <c:pt idx="8640">
                  <c:v>-1905.62402344</c:v>
                </c:pt>
                <c:pt idx="8641">
                  <c:v>-1905.62426758</c:v>
                </c:pt>
                <c:pt idx="8642">
                  <c:v>-1905.62414551</c:v>
                </c:pt>
                <c:pt idx="8643">
                  <c:v>-1905.62402344</c:v>
                </c:pt>
                <c:pt idx="8644">
                  <c:v>-1905.62365723</c:v>
                </c:pt>
                <c:pt idx="8645">
                  <c:v>-1905.6237793</c:v>
                </c:pt>
                <c:pt idx="8646">
                  <c:v>-1905.62365723</c:v>
                </c:pt>
                <c:pt idx="8647">
                  <c:v>-1905.62365723</c:v>
                </c:pt>
                <c:pt idx="8648">
                  <c:v>-1905.62329102</c:v>
                </c:pt>
                <c:pt idx="8649">
                  <c:v>-1905.6229248</c:v>
                </c:pt>
                <c:pt idx="8650">
                  <c:v>-1905.62243652</c:v>
                </c:pt>
                <c:pt idx="8651">
                  <c:v>-1905.62219238</c:v>
                </c:pt>
                <c:pt idx="8652">
                  <c:v>-1905.62268066</c:v>
                </c:pt>
                <c:pt idx="8653">
                  <c:v>-1905.62145996</c:v>
                </c:pt>
                <c:pt idx="8654">
                  <c:v>-1905.6217041</c:v>
                </c:pt>
                <c:pt idx="8655">
                  <c:v>-1905.62097168</c:v>
                </c:pt>
                <c:pt idx="8656">
                  <c:v>-1905.62109375</c:v>
                </c:pt>
                <c:pt idx="8657">
                  <c:v>-1905.62097168</c:v>
                </c:pt>
                <c:pt idx="8658">
                  <c:v>-1905.61999512</c:v>
                </c:pt>
                <c:pt idx="8659">
                  <c:v>-1905.61975098</c:v>
                </c:pt>
                <c:pt idx="8660">
                  <c:v>-1905.61950684</c:v>
                </c:pt>
                <c:pt idx="8661">
                  <c:v>-1905.61828613</c:v>
                </c:pt>
                <c:pt idx="8662">
                  <c:v>-1905.6184082</c:v>
                </c:pt>
                <c:pt idx="8663">
                  <c:v>-1905.61816406</c:v>
                </c:pt>
                <c:pt idx="8664">
                  <c:v>-1905.61706543</c:v>
                </c:pt>
                <c:pt idx="8665">
                  <c:v>-1905.61730957</c:v>
                </c:pt>
                <c:pt idx="8666">
                  <c:v>-1905.61621094</c:v>
                </c:pt>
                <c:pt idx="8667">
                  <c:v>-1905.61657715</c:v>
                </c:pt>
                <c:pt idx="8668">
                  <c:v>-1905.61657715</c:v>
                </c:pt>
                <c:pt idx="8669">
                  <c:v>-1905.61608887</c:v>
                </c:pt>
                <c:pt idx="8670">
                  <c:v>-1905.61584473</c:v>
                </c:pt>
                <c:pt idx="8671">
                  <c:v>-1905.61584473</c:v>
                </c:pt>
                <c:pt idx="8672">
                  <c:v>-1905.61560059</c:v>
                </c:pt>
                <c:pt idx="8673">
                  <c:v>-1905.61560059</c:v>
                </c:pt>
                <c:pt idx="8674">
                  <c:v>-1905.6159668</c:v>
                </c:pt>
                <c:pt idx="8675">
                  <c:v>-1905.61645508</c:v>
                </c:pt>
                <c:pt idx="8676">
                  <c:v>-1905.6159668</c:v>
                </c:pt>
                <c:pt idx="8677">
                  <c:v>-1905.61682129</c:v>
                </c:pt>
                <c:pt idx="8678">
                  <c:v>-1905.61743164</c:v>
                </c:pt>
                <c:pt idx="8679">
                  <c:v>-1905.61816406</c:v>
                </c:pt>
                <c:pt idx="8680">
                  <c:v>-1905.61767578</c:v>
                </c:pt>
                <c:pt idx="8681">
                  <c:v>-1905.61853027</c:v>
                </c:pt>
                <c:pt idx="8682">
                  <c:v>-1905.61901855</c:v>
                </c:pt>
                <c:pt idx="8683">
                  <c:v>-1905.61962891</c:v>
                </c:pt>
                <c:pt idx="8684">
                  <c:v>-1905.61987305</c:v>
                </c:pt>
                <c:pt idx="8685">
                  <c:v>-1905.61975098</c:v>
                </c:pt>
                <c:pt idx="8686">
                  <c:v>-1905.62072754</c:v>
                </c:pt>
                <c:pt idx="8687">
                  <c:v>-1905.62072754</c:v>
                </c:pt>
                <c:pt idx="8688">
                  <c:v>-1905.62133789</c:v>
                </c:pt>
                <c:pt idx="8689">
                  <c:v>-1905.62109375</c:v>
                </c:pt>
                <c:pt idx="8690">
                  <c:v>-1905.62194824</c:v>
                </c:pt>
                <c:pt idx="8691">
                  <c:v>-1905.62219238</c:v>
                </c:pt>
                <c:pt idx="8692">
                  <c:v>-1905.62207031</c:v>
                </c:pt>
                <c:pt idx="8693">
                  <c:v>-1905.62280273</c:v>
                </c:pt>
                <c:pt idx="8694">
                  <c:v>-1905.62341309</c:v>
                </c:pt>
                <c:pt idx="8695">
                  <c:v>-1905.62353516</c:v>
                </c:pt>
                <c:pt idx="8696">
                  <c:v>-1905.62353516</c:v>
                </c:pt>
                <c:pt idx="8697">
                  <c:v>-1905.62365723</c:v>
                </c:pt>
                <c:pt idx="8698">
                  <c:v>-1905.62451172</c:v>
                </c:pt>
                <c:pt idx="8699">
                  <c:v>-1905.62487793</c:v>
                </c:pt>
                <c:pt idx="8700">
                  <c:v>-1905.62438965</c:v>
                </c:pt>
                <c:pt idx="8701">
                  <c:v>-1905.625</c:v>
                </c:pt>
                <c:pt idx="8702">
                  <c:v>-1905.62536621</c:v>
                </c:pt>
                <c:pt idx="8703">
                  <c:v>-1905.62524414</c:v>
                </c:pt>
                <c:pt idx="8704">
                  <c:v>-1905.62524414</c:v>
                </c:pt>
                <c:pt idx="8705">
                  <c:v>-1905.62597656</c:v>
                </c:pt>
                <c:pt idx="8706">
                  <c:v>-1905.62609863</c:v>
                </c:pt>
                <c:pt idx="8707">
                  <c:v>-1905.62670898</c:v>
                </c:pt>
                <c:pt idx="8708">
                  <c:v>-1905.62658691</c:v>
                </c:pt>
                <c:pt idx="8709">
                  <c:v>-1905.62658691</c:v>
                </c:pt>
                <c:pt idx="8710">
                  <c:v>-1905.62768555</c:v>
                </c:pt>
                <c:pt idx="8711">
                  <c:v>-1905.62756348</c:v>
                </c:pt>
                <c:pt idx="8712">
                  <c:v>-1905.62756348</c:v>
                </c:pt>
                <c:pt idx="8713">
                  <c:v>-1905.62756348</c:v>
                </c:pt>
                <c:pt idx="8714">
                  <c:v>-1905.62780762</c:v>
                </c:pt>
                <c:pt idx="8715">
                  <c:v>-1905.62805176</c:v>
                </c:pt>
                <c:pt idx="8716">
                  <c:v>-1905.6282959</c:v>
                </c:pt>
                <c:pt idx="8717">
                  <c:v>-1905.6282959</c:v>
                </c:pt>
                <c:pt idx="8718">
                  <c:v>-1905.62890625</c:v>
                </c:pt>
                <c:pt idx="8719">
                  <c:v>-1905.62866211</c:v>
                </c:pt>
                <c:pt idx="8720">
                  <c:v>-1905.62878418</c:v>
                </c:pt>
                <c:pt idx="8721">
                  <c:v>-1905.62878418</c:v>
                </c:pt>
                <c:pt idx="8722">
                  <c:v>-1905.62854004</c:v>
                </c:pt>
                <c:pt idx="8723">
                  <c:v>-1905.62866211</c:v>
                </c:pt>
                <c:pt idx="8724">
                  <c:v>-1905.62878418</c:v>
                </c:pt>
                <c:pt idx="8725">
                  <c:v>-1905.6282959</c:v>
                </c:pt>
                <c:pt idx="8726">
                  <c:v>-1905.62866211</c:v>
                </c:pt>
                <c:pt idx="8727">
                  <c:v>-1905.62805176</c:v>
                </c:pt>
                <c:pt idx="8728">
                  <c:v>-1905.62878418</c:v>
                </c:pt>
                <c:pt idx="8729">
                  <c:v>-1905.6282959</c:v>
                </c:pt>
                <c:pt idx="8730">
                  <c:v>-1905.6282959</c:v>
                </c:pt>
                <c:pt idx="8731">
                  <c:v>-1905.62841797</c:v>
                </c:pt>
                <c:pt idx="8732">
                  <c:v>-1905.62878418</c:v>
                </c:pt>
                <c:pt idx="8733">
                  <c:v>-1905.6282959</c:v>
                </c:pt>
                <c:pt idx="8734">
                  <c:v>-1905.62878418</c:v>
                </c:pt>
                <c:pt idx="8735">
                  <c:v>-1905.62890625</c:v>
                </c:pt>
                <c:pt idx="8736">
                  <c:v>-1905.62915039</c:v>
                </c:pt>
                <c:pt idx="8737">
                  <c:v>-1905.6295166</c:v>
                </c:pt>
                <c:pt idx="8738">
                  <c:v>-1905.63000488</c:v>
                </c:pt>
                <c:pt idx="8739">
                  <c:v>-1905.63024902</c:v>
                </c:pt>
                <c:pt idx="8740">
                  <c:v>-1905.63012695</c:v>
                </c:pt>
                <c:pt idx="8741">
                  <c:v>-1905.63037109</c:v>
                </c:pt>
                <c:pt idx="8742">
                  <c:v>-1905.63012695</c:v>
                </c:pt>
                <c:pt idx="8743">
                  <c:v>-1905.63000488</c:v>
                </c:pt>
                <c:pt idx="8744">
                  <c:v>-1905.62988281</c:v>
                </c:pt>
                <c:pt idx="8745">
                  <c:v>-1905.62976074</c:v>
                </c:pt>
                <c:pt idx="8746">
                  <c:v>-1905.62988281</c:v>
                </c:pt>
                <c:pt idx="8747">
                  <c:v>-1905.62939453</c:v>
                </c:pt>
                <c:pt idx="8748">
                  <c:v>-1905.62963867</c:v>
                </c:pt>
                <c:pt idx="8749">
                  <c:v>-1905.62976074</c:v>
                </c:pt>
                <c:pt idx="8750">
                  <c:v>-1905.62963867</c:v>
                </c:pt>
                <c:pt idx="8751">
                  <c:v>-1905.6295166</c:v>
                </c:pt>
                <c:pt idx="8752">
                  <c:v>-1905.6295166</c:v>
                </c:pt>
                <c:pt idx="8753">
                  <c:v>-1905.62988281</c:v>
                </c:pt>
                <c:pt idx="8754">
                  <c:v>-1905.62915039</c:v>
                </c:pt>
                <c:pt idx="8755">
                  <c:v>-1905.62963867</c:v>
                </c:pt>
                <c:pt idx="8756">
                  <c:v>-1905.62878418</c:v>
                </c:pt>
                <c:pt idx="8757">
                  <c:v>-1905.6295166</c:v>
                </c:pt>
                <c:pt idx="8758">
                  <c:v>-1905.6282959</c:v>
                </c:pt>
                <c:pt idx="8759">
                  <c:v>-1905.62890625</c:v>
                </c:pt>
                <c:pt idx="8760">
                  <c:v>-1905.62780762</c:v>
                </c:pt>
                <c:pt idx="8761">
                  <c:v>-1905.62817383</c:v>
                </c:pt>
                <c:pt idx="8762">
                  <c:v>-1905.62805176</c:v>
                </c:pt>
                <c:pt idx="8763">
                  <c:v>-1905.62792969</c:v>
                </c:pt>
                <c:pt idx="8764">
                  <c:v>-1905.62817383</c:v>
                </c:pt>
                <c:pt idx="8765">
                  <c:v>-1905.62817383</c:v>
                </c:pt>
                <c:pt idx="8766">
                  <c:v>-1905.62805176</c:v>
                </c:pt>
                <c:pt idx="8767">
                  <c:v>-1905.62866211</c:v>
                </c:pt>
                <c:pt idx="8768">
                  <c:v>-1905.62817383</c:v>
                </c:pt>
                <c:pt idx="8769">
                  <c:v>-1905.62768555</c:v>
                </c:pt>
                <c:pt idx="8770">
                  <c:v>-1905.62780762</c:v>
                </c:pt>
                <c:pt idx="8771">
                  <c:v>-1905.62731934</c:v>
                </c:pt>
                <c:pt idx="8772">
                  <c:v>-1905.62744141</c:v>
                </c:pt>
                <c:pt idx="8773">
                  <c:v>-1905.62695312</c:v>
                </c:pt>
                <c:pt idx="8774">
                  <c:v>-1905.62670898</c:v>
                </c:pt>
                <c:pt idx="8775">
                  <c:v>-1905.62683105</c:v>
                </c:pt>
                <c:pt idx="8776">
                  <c:v>-1905.62609863</c:v>
                </c:pt>
                <c:pt idx="8777">
                  <c:v>-1905.62609863</c:v>
                </c:pt>
                <c:pt idx="8778">
                  <c:v>-1905.62609863</c:v>
                </c:pt>
                <c:pt idx="8779">
                  <c:v>-1905.62585449</c:v>
                </c:pt>
                <c:pt idx="8780">
                  <c:v>-1905.62585449</c:v>
                </c:pt>
                <c:pt idx="8781">
                  <c:v>-1905.62524414</c:v>
                </c:pt>
                <c:pt idx="8782">
                  <c:v>-1905.62451172</c:v>
                </c:pt>
                <c:pt idx="8783">
                  <c:v>-1905.62426758</c:v>
                </c:pt>
                <c:pt idx="8784">
                  <c:v>-1905.62414551</c:v>
                </c:pt>
                <c:pt idx="8785">
                  <c:v>-1905.62402344</c:v>
                </c:pt>
                <c:pt idx="8786">
                  <c:v>-1905.6237793</c:v>
                </c:pt>
                <c:pt idx="8787">
                  <c:v>-1905.62365723</c:v>
                </c:pt>
                <c:pt idx="8788">
                  <c:v>-1905.62341309</c:v>
                </c:pt>
                <c:pt idx="8789">
                  <c:v>-1905.6229248</c:v>
                </c:pt>
                <c:pt idx="8790">
                  <c:v>-1905.62280273</c:v>
                </c:pt>
                <c:pt idx="8791">
                  <c:v>-1905.62268066</c:v>
                </c:pt>
                <c:pt idx="8792">
                  <c:v>-1905.62231445</c:v>
                </c:pt>
                <c:pt idx="8793">
                  <c:v>-1905.62194824</c:v>
                </c:pt>
                <c:pt idx="8794">
                  <c:v>-1905.62158203</c:v>
                </c:pt>
                <c:pt idx="8795">
                  <c:v>-1905.62121582</c:v>
                </c:pt>
                <c:pt idx="8796">
                  <c:v>-1905.62084961</c:v>
                </c:pt>
                <c:pt idx="8797">
                  <c:v>-1905.62060547</c:v>
                </c:pt>
                <c:pt idx="8798">
                  <c:v>-1905.62011719</c:v>
                </c:pt>
                <c:pt idx="8799">
                  <c:v>-1905.6204834</c:v>
                </c:pt>
                <c:pt idx="8800">
                  <c:v>-1905.61987305</c:v>
                </c:pt>
                <c:pt idx="8801">
                  <c:v>-1905.61975098</c:v>
                </c:pt>
                <c:pt idx="8802">
                  <c:v>-1905.61950684</c:v>
                </c:pt>
                <c:pt idx="8803">
                  <c:v>-1905.61950684</c:v>
                </c:pt>
                <c:pt idx="8804">
                  <c:v>-1905.61901855</c:v>
                </c:pt>
                <c:pt idx="8805">
                  <c:v>-1905.61914062</c:v>
                </c:pt>
                <c:pt idx="8806">
                  <c:v>-1905.61828613</c:v>
                </c:pt>
                <c:pt idx="8807">
                  <c:v>-1905.61901855</c:v>
                </c:pt>
                <c:pt idx="8808">
                  <c:v>-1905.61828613</c:v>
                </c:pt>
                <c:pt idx="8809">
                  <c:v>-1905.61816406</c:v>
                </c:pt>
                <c:pt idx="8810">
                  <c:v>-1905.61816406</c:v>
                </c:pt>
                <c:pt idx="8811">
                  <c:v>-1905.61767578</c:v>
                </c:pt>
                <c:pt idx="8812">
                  <c:v>-1905.61779785</c:v>
                </c:pt>
                <c:pt idx="8813">
                  <c:v>-1905.61730957</c:v>
                </c:pt>
                <c:pt idx="8814">
                  <c:v>-1905.61682129</c:v>
                </c:pt>
                <c:pt idx="8815">
                  <c:v>-1905.61694336</c:v>
                </c:pt>
                <c:pt idx="8816">
                  <c:v>-1905.61682129</c:v>
                </c:pt>
                <c:pt idx="8817">
                  <c:v>-1905.61621094</c:v>
                </c:pt>
                <c:pt idx="8818">
                  <c:v>-1905.61645508</c:v>
                </c:pt>
                <c:pt idx="8819">
                  <c:v>-1905.61669922</c:v>
                </c:pt>
                <c:pt idx="8820">
                  <c:v>-1905.61682129</c:v>
                </c:pt>
                <c:pt idx="8821">
                  <c:v>-1905.61682129</c:v>
                </c:pt>
                <c:pt idx="8822">
                  <c:v>-1905.61743164</c:v>
                </c:pt>
                <c:pt idx="8823">
                  <c:v>-1905.61730957</c:v>
                </c:pt>
                <c:pt idx="8824">
                  <c:v>-1905.61730957</c:v>
                </c:pt>
                <c:pt idx="8825">
                  <c:v>-1905.61743164</c:v>
                </c:pt>
                <c:pt idx="8826">
                  <c:v>-1905.61767578</c:v>
                </c:pt>
                <c:pt idx="8827">
                  <c:v>-1905.61694336</c:v>
                </c:pt>
                <c:pt idx="8828">
                  <c:v>-1905.61706543</c:v>
                </c:pt>
                <c:pt idx="8829">
                  <c:v>-1905.61743164</c:v>
                </c:pt>
                <c:pt idx="8830">
                  <c:v>-1905.61669922</c:v>
                </c:pt>
                <c:pt idx="8831">
                  <c:v>-1905.61706543</c:v>
                </c:pt>
                <c:pt idx="8832">
                  <c:v>-1905.61743164</c:v>
                </c:pt>
                <c:pt idx="8833">
                  <c:v>-1905.61730957</c:v>
                </c:pt>
                <c:pt idx="8834">
                  <c:v>-1905.61743164</c:v>
                </c:pt>
                <c:pt idx="8835">
                  <c:v>-1905.61767578</c:v>
                </c:pt>
                <c:pt idx="8836">
                  <c:v>-1905.61816406</c:v>
                </c:pt>
                <c:pt idx="8837">
                  <c:v>-1905.61767578</c:v>
                </c:pt>
                <c:pt idx="8838">
                  <c:v>-1905.61853027</c:v>
                </c:pt>
                <c:pt idx="8839">
                  <c:v>-1905.61853027</c:v>
                </c:pt>
                <c:pt idx="8840">
                  <c:v>-1905.61853027</c:v>
                </c:pt>
                <c:pt idx="8841">
                  <c:v>-1905.61889648</c:v>
                </c:pt>
                <c:pt idx="8842">
                  <c:v>-1905.61877441</c:v>
                </c:pt>
                <c:pt idx="8843">
                  <c:v>-1905.61901855</c:v>
                </c:pt>
                <c:pt idx="8844">
                  <c:v>-1905.61889648</c:v>
                </c:pt>
                <c:pt idx="8845">
                  <c:v>-1905.6192627</c:v>
                </c:pt>
                <c:pt idx="8846">
                  <c:v>-1905.61865234</c:v>
                </c:pt>
                <c:pt idx="8847">
                  <c:v>-1905.61914062</c:v>
                </c:pt>
                <c:pt idx="8848">
                  <c:v>-1905.61975098</c:v>
                </c:pt>
                <c:pt idx="8849">
                  <c:v>-1905.61962891</c:v>
                </c:pt>
                <c:pt idx="8850">
                  <c:v>-1905.61962891</c:v>
                </c:pt>
                <c:pt idx="8851">
                  <c:v>-1905.61975098</c:v>
                </c:pt>
                <c:pt idx="8852">
                  <c:v>-1905.62011719</c:v>
                </c:pt>
                <c:pt idx="8853">
                  <c:v>-1905.61999512</c:v>
                </c:pt>
                <c:pt idx="8854">
                  <c:v>-1905.62023926</c:v>
                </c:pt>
                <c:pt idx="8855">
                  <c:v>-1905.62011719</c:v>
                </c:pt>
                <c:pt idx="8856">
                  <c:v>-1905.6204834</c:v>
                </c:pt>
                <c:pt idx="8857">
                  <c:v>-1905.62121582</c:v>
                </c:pt>
                <c:pt idx="8858">
                  <c:v>-1905.62109375</c:v>
                </c:pt>
                <c:pt idx="8859">
                  <c:v>-1905.62145996</c:v>
                </c:pt>
                <c:pt idx="8860">
                  <c:v>-1905.62182617</c:v>
                </c:pt>
                <c:pt idx="8861">
                  <c:v>-1905.62194824</c:v>
                </c:pt>
                <c:pt idx="8862">
                  <c:v>-1905.62207031</c:v>
                </c:pt>
                <c:pt idx="8863">
                  <c:v>-1905.62268066</c:v>
                </c:pt>
                <c:pt idx="8864">
                  <c:v>-1905.62280273</c:v>
                </c:pt>
                <c:pt idx="8865">
                  <c:v>-1905.62304688</c:v>
                </c:pt>
                <c:pt idx="8866">
                  <c:v>-1905.62329102</c:v>
                </c:pt>
                <c:pt idx="8867">
                  <c:v>-1905.62353516</c:v>
                </c:pt>
                <c:pt idx="8868">
                  <c:v>-1905.6237793</c:v>
                </c:pt>
                <c:pt idx="8869">
                  <c:v>-1905.62487793</c:v>
                </c:pt>
                <c:pt idx="8870">
                  <c:v>-1905.62683105</c:v>
                </c:pt>
                <c:pt idx="8871">
                  <c:v>-1905.6340332</c:v>
                </c:pt>
                <c:pt idx="8872">
                  <c:v>-1905.64379883</c:v>
                </c:pt>
                <c:pt idx="8873">
                  <c:v>-1905.65161133</c:v>
                </c:pt>
                <c:pt idx="8874">
                  <c:v>-1905.66345215</c:v>
                </c:pt>
                <c:pt idx="8875">
                  <c:v>-1905.67736816</c:v>
                </c:pt>
                <c:pt idx="8876">
                  <c:v>-1905.69445801</c:v>
                </c:pt>
                <c:pt idx="8877">
                  <c:v>-1905.71386719</c:v>
                </c:pt>
                <c:pt idx="8878">
                  <c:v>-1905.73620605</c:v>
                </c:pt>
                <c:pt idx="8879">
                  <c:v>-1905.76013184</c:v>
                </c:pt>
                <c:pt idx="8880">
                  <c:v>-1905.78613281</c:v>
                </c:pt>
                <c:pt idx="8881">
                  <c:v>-1905.81237793</c:v>
                </c:pt>
                <c:pt idx="8882">
                  <c:v>-1905.83605957</c:v>
                </c:pt>
                <c:pt idx="8883">
                  <c:v>-1905.8614502</c:v>
                </c:pt>
                <c:pt idx="8884">
                  <c:v>-1905.89123535</c:v>
                </c:pt>
                <c:pt idx="8885">
                  <c:v>-1905.91796875</c:v>
                </c:pt>
                <c:pt idx="8886">
                  <c:v>-1905.94555664</c:v>
                </c:pt>
                <c:pt idx="8887">
                  <c:v>-1905.97338867</c:v>
                </c:pt>
                <c:pt idx="8888">
                  <c:v>-1906.00097656</c:v>
                </c:pt>
                <c:pt idx="8889">
                  <c:v>-1906.02807617</c:v>
                </c:pt>
                <c:pt idx="8890">
                  <c:v>-1906.05432129</c:v>
                </c:pt>
                <c:pt idx="8891">
                  <c:v>-1906.0802002</c:v>
                </c:pt>
                <c:pt idx="8892">
                  <c:v>-1906.10571289</c:v>
                </c:pt>
                <c:pt idx="8893">
                  <c:v>-1906.13110352</c:v>
                </c:pt>
                <c:pt idx="8894">
                  <c:v>-1906.15686035</c:v>
                </c:pt>
                <c:pt idx="8895">
                  <c:v>-1906.18212891</c:v>
                </c:pt>
                <c:pt idx="8896">
                  <c:v>-1906.2088623</c:v>
                </c:pt>
                <c:pt idx="8897">
                  <c:v>-1906.23547363</c:v>
                </c:pt>
                <c:pt idx="8898">
                  <c:v>-1906.26245117</c:v>
                </c:pt>
                <c:pt idx="8899">
                  <c:v>-1906.28845215</c:v>
                </c:pt>
                <c:pt idx="8900">
                  <c:v>-1906.31323242</c:v>
                </c:pt>
                <c:pt idx="8901">
                  <c:v>-1906.33740234</c:v>
                </c:pt>
                <c:pt idx="8902">
                  <c:v>-1906.36035156</c:v>
                </c:pt>
                <c:pt idx="8903">
                  <c:v>-1906.38208008</c:v>
                </c:pt>
                <c:pt idx="8904">
                  <c:v>-1906.40222168</c:v>
                </c:pt>
                <c:pt idx="8905">
                  <c:v>-1906.42053223</c:v>
                </c:pt>
                <c:pt idx="8906">
                  <c:v>-1906.43688965</c:v>
                </c:pt>
                <c:pt idx="8907">
                  <c:v>-1906.45080566</c:v>
                </c:pt>
                <c:pt idx="8908">
                  <c:v>-1906.4588623</c:v>
                </c:pt>
                <c:pt idx="8909">
                  <c:v>-1906.46350098</c:v>
                </c:pt>
                <c:pt idx="8910">
                  <c:v>-1906.47119141</c:v>
                </c:pt>
                <c:pt idx="8911">
                  <c:v>-1906.47485352</c:v>
                </c:pt>
                <c:pt idx="8912">
                  <c:v>-1906.47741699</c:v>
                </c:pt>
                <c:pt idx="8913">
                  <c:v>-1906.48059082</c:v>
                </c:pt>
                <c:pt idx="8914">
                  <c:v>-1906.48132324</c:v>
                </c:pt>
                <c:pt idx="8915">
                  <c:v>-1906.4798584</c:v>
                </c:pt>
                <c:pt idx="8916">
                  <c:v>-1906.47924805</c:v>
                </c:pt>
                <c:pt idx="8917">
                  <c:v>-1906.47851562</c:v>
                </c:pt>
                <c:pt idx="8918">
                  <c:v>-1906.47717285</c:v>
                </c:pt>
                <c:pt idx="8919">
                  <c:v>-1906.47680664</c:v>
                </c:pt>
                <c:pt idx="8920">
                  <c:v>-1906.47558594</c:v>
                </c:pt>
                <c:pt idx="8921">
                  <c:v>-1906.47570801</c:v>
                </c:pt>
                <c:pt idx="8922">
                  <c:v>-1906.47424316</c:v>
                </c:pt>
                <c:pt idx="8923">
                  <c:v>-1906.47363281</c:v>
                </c:pt>
                <c:pt idx="8924">
                  <c:v>-1906.47302246</c:v>
                </c:pt>
                <c:pt idx="8925">
                  <c:v>-1906.47216797</c:v>
                </c:pt>
                <c:pt idx="8926">
                  <c:v>-1906.47131348</c:v>
                </c:pt>
                <c:pt idx="8927">
                  <c:v>-1906.47094727</c:v>
                </c:pt>
                <c:pt idx="8928">
                  <c:v>-1906.47009277</c:v>
                </c:pt>
                <c:pt idx="8929">
                  <c:v>-1906.46936035</c:v>
                </c:pt>
                <c:pt idx="8930">
                  <c:v>-1906.46899414</c:v>
                </c:pt>
                <c:pt idx="8931">
                  <c:v>-1906.46862793</c:v>
                </c:pt>
                <c:pt idx="8932">
                  <c:v>-1906.46801758</c:v>
                </c:pt>
                <c:pt idx="8933">
                  <c:v>-1906.46728516</c:v>
                </c:pt>
                <c:pt idx="8934">
                  <c:v>-1906.46691895</c:v>
                </c:pt>
                <c:pt idx="8935">
                  <c:v>-1906.46606445</c:v>
                </c:pt>
                <c:pt idx="8936">
                  <c:v>-1906.46594238</c:v>
                </c:pt>
                <c:pt idx="8937">
                  <c:v>-1906.46533203</c:v>
                </c:pt>
                <c:pt idx="8938">
                  <c:v>-1906.46496582</c:v>
                </c:pt>
                <c:pt idx="8939">
                  <c:v>-1906.46508789</c:v>
                </c:pt>
                <c:pt idx="8940">
                  <c:v>-1906.46435547</c:v>
                </c:pt>
                <c:pt idx="8941">
                  <c:v>-1906.46447754</c:v>
                </c:pt>
                <c:pt idx="8942">
                  <c:v>-1906.4642334</c:v>
                </c:pt>
                <c:pt idx="8943">
                  <c:v>-1906.46386719</c:v>
                </c:pt>
                <c:pt idx="8944">
                  <c:v>-1906.46386719</c:v>
                </c:pt>
                <c:pt idx="8945">
                  <c:v>-1906.46362305</c:v>
                </c:pt>
                <c:pt idx="8946">
                  <c:v>-1906.46337891</c:v>
                </c:pt>
                <c:pt idx="8947">
                  <c:v>-1906.46350098</c:v>
                </c:pt>
                <c:pt idx="8948">
                  <c:v>-1906.46325684</c:v>
                </c:pt>
                <c:pt idx="8949">
                  <c:v>-1906.46276855</c:v>
                </c:pt>
                <c:pt idx="8950">
                  <c:v>-1906.46325684</c:v>
                </c:pt>
                <c:pt idx="8951">
                  <c:v>-1906.46313477</c:v>
                </c:pt>
                <c:pt idx="8952">
                  <c:v>-1906.4630127</c:v>
                </c:pt>
                <c:pt idx="8953">
                  <c:v>-1906.46350098</c:v>
                </c:pt>
                <c:pt idx="8954">
                  <c:v>-1906.46386719</c:v>
                </c:pt>
                <c:pt idx="8955">
                  <c:v>-1906.46411133</c:v>
                </c:pt>
                <c:pt idx="8956">
                  <c:v>-1906.46484375</c:v>
                </c:pt>
                <c:pt idx="8957">
                  <c:v>-1906.46484375</c:v>
                </c:pt>
                <c:pt idx="8958">
                  <c:v>-1906.4654541</c:v>
                </c:pt>
                <c:pt idx="8959">
                  <c:v>-1906.46533203</c:v>
                </c:pt>
                <c:pt idx="8960">
                  <c:v>-1906.46630859</c:v>
                </c:pt>
                <c:pt idx="8961">
                  <c:v>-1906.46643066</c:v>
                </c:pt>
                <c:pt idx="8962">
                  <c:v>-1906.46704102</c:v>
                </c:pt>
                <c:pt idx="8963">
                  <c:v>-1906.4675293</c:v>
                </c:pt>
                <c:pt idx="8964">
                  <c:v>-1906.46813965</c:v>
                </c:pt>
                <c:pt idx="8965">
                  <c:v>-1906.46838379</c:v>
                </c:pt>
                <c:pt idx="8966">
                  <c:v>-1906.46911621</c:v>
                </c:pt>
                <c:pt idx="8967">
                  <c:v>-1906.46899414</c:v>
                </c:pt>
                <c:pt idx="8968">
                  <c:v>-1906.46923828</c:v>
                </c:pt>
                <c:pt idx="8969">
                  <c:v>-1906.46948242</c:v>
                </c:pt>
                <c:pt idx="8970">
                  <c:v>-1906.46948242</c:v>
                </c:pt>
                <c:pt idx="8971">
                  <c:v>-1906.46984863</c:v>
                </c:pt>
                <c:pt idx="8972">
                  <c:v>-1906.4699707</c:v>
                </c:pt>
                <c:pt idx="8973">
                  <c:v>-1906.46936035</c:v>
                </c:pt>
                <c:pt idx="8974">
                  <c:v>-1906.46960449</c:v>
                </c:pt>
                <c:pt idx="8975">
                  <c:v>-1906.46948242</c:v>
                </c:pt>
                <c:pt idx="8976">
                  <c:v>-1906.46923828</c:v>
                </c:pt>
                <c:pt idx="8977">
                  <c:v>-1906.46960449</c:v>
                </c:pt>
                <c:pt idx="8978">
                  <c:v>-1906.46887207</c:v>
                </c:pt>
                <c:pt idx="8979">
                  <c:v>-1906.46911621</c:v>
                </c:pt>
                <c:pt idx="8980">
                  <c:v>-1906.46899414</c:v>
                </c:pt>
                <c:pt idx="8981">
                  <c:v>-1906.46899414</c:v>
                </c:pt>
                <c:pt idx="8982">
                  <c:v>-1906.46850586</c:v>
                </c:pt>
                <c:pt idx="8983">
                  <c:v>-1906.46899414</c:v>
                </c:pt>
                <c:pt idx="8984">
                  <c:v>-1906.46850586</c:v>
                </c:pt>
                <c:pt idx="8985">
                  <c:v>-1906.46875</c:v>
                </c:pt>
                <c:pt idx="8986">
                  <c:v>-1906.46862793</c:v>
                </c:pt>
                <c:pt idx="8987">
                  <c:v>-1906.46838379</c:v>
                </c:pt>
                <c:pt idx="8988">
                  <c:v>-1906.46838379</c:v>
                </c:pt>
                <c:pt idx="8989">
                  <c:v>-1906.46850586</c:v>
                </c:pt>
                <c:pt idx="8990">
                  <c:v>-1906.46838379</c:v>
                </c:pt>
                <c:pt idx="8991">
                  <c:v>-1906.46826172</c:v>
                </c:pt>
                <c:pt idx="8992">
                  <c:v>-1906.46862793</c:v>
                </c:pt>
                <c:pt idx="8993">
                  <c:v>-1906.46850586</c:v>
                </c:pt>
                <c:pt idx="8994">
                  <c:v>-1906.46862793</c:v>
                </c:pt>
                <c:pt idx="8995">
                  <c:v>-1906.46887207</c:v>
                </c:pt>
                <c:pt idx="8996">
                  <c:v>-1906.46984863</c:v>
                </c:pt>
                <c:pt idx="8997">
                  <c:v>-1906.46948242</c:v>
                </c:pt>
                <c:pt idx="8998">
                  <c:v>-1906.4699707</c:v>
                </c:pt>
                <c:pt idx="8999">
                  <c:v>-1906.47009277</c:v>
                </c:pt>
                <c:pt idx="9000">
                  <c:v>-1906.47045898</c:v>
                </c:pt>
                <c:pt idx="9001">
                  <c:v>-1906.47045898</c:v>
                </c:pt>
                <c:pt idx="9002">
                  <c:v>-1906.47045898</c:v>
                </c:pt>
                <c:pt idx="9003">
                  <c:v>-1906.47058105</c:v>
                </c:pt>
                <c:pt idx="9004">
                  <c:v>-1906.47033691</c:v>
                </c:pt>
                <c:pt idx="9005">
                  <c:v>-1906.47033691</c:v>
                </c:pt>
                <c:pt idx="9006">
                  <c:v>-1906.47033691</c:v>
                </c:pt>
                <c:pt idx="9007">
                  <c:v>-1906.4699707</c:v>
                </c:pt>
                <c:pt idx="9008">
                  <c:v>-1906.46984863</c:v>
                </c:pt>
                <c:pt idx="9009">
                  <c:v>-1906.47009277</c:v>
                </c:pt>
                <c:pt idx="9010">
                  <c:v>-1906.47033691</c:v>
                </c:pt>
                <c:pt idx="9011">
                  <c:v>-1906.4699707</c:v>
                </c:pt>
                <c:pt idx="9012">
                  <c:v>-1906.46984863</c:v>
                </c:pt>
                <c:pt idx="9013">
                  <c:v>-1906.46984863</c:v>
                </c:pt>
                <c:pt idx="9014">
                  <c:v>-1906.46960449</c:v>
                </c:pt>
                <c:pt idx="9015">
                  <c:v>-1906.46936035</c:v>
                </c:pt>
                <c:pt idx="9016">
                  <c:v>-1906.46923828</c:v>
                </c:pt>
                <c:pt idx="9017">
                  <c:v>-1906.46948242</c:v>
                </c:pt>
                <c:pt idx="9018">
                  <c:v>-1906.46899414</c:v>
                </c:pt>
                <c:pt idx="9019">
                  <c:v>-1906.46936035</c:v>
                </c:pt>
                <c:pt idx="9020">
                  <c:v>-1906.46936035</c:v>
                </c:pt>
                <c:pt idx="9021">
                  <c:v>-1906.46936035</c:v>
                </c:pt>
                <c:pt idx="9022">
                  <c:v>-1906.46936035</c:v>
                </c:pt>
                <c:pt idx="9023">
                  <c:v>-1906.46960449</c:v>
                </c:pt>
                <c:pt idx="9024">
                  <c:v>-1906.46972656</c:v>
                </c:pt>
                <c:pt idx="9025">
                  <c:v>-1906.46972656</c:v>
                </c:pt>
                <c:pt idx="9026">
                  <c:v>-1906.47009277</c:v>
                </c:pt>
                <c:pt idx="9027">
                  <c:v>-1906.46972656</c:v>
                </c:pt>
                <c:pt idx="9028">
                  <c:v>-1906.47009277</c:v>
                </c:pt>
                <c:pt idx="9029">
                  <c:v>-1906.46960449</c:v>
                </c:pt>
                <c:pt idx="9030">
                  <c:v>-1906.47070312</c:v>
                </c:pt>
                <c:pt idx="9031">
                  <c:v>-1906.46960449</c:v>
                </c:pt>
                <c:pt idx="9032">
                  <c:v>-1906.47009277</c:v>
                </c:pt>
                <c:pt idx="9033">
                  <c:v>-1906.46972656</c:v>
                </c:pt>
                <c:pt idx="9034">
                  <c:v>-1906.47009277</c:v>
                </c:pt>
                <c:pt idx="9035">
                  <c:v>-1906.46948242</c:v>
                </c:pt>
                <c:pt idx="9036">
                  <c:v>-1906.46972656</c:v>
                </c:pt>
                <c:pt idx="9037">
                  <c:v>-1906.46984863</c:v>
                </c:pt>
                <c:pt idx="9038">
                  <c:v>-1906.46911621</c:v>
                </c:pt>
                <c:pt idx="9039">
                  <c:v>-1906.47009277</c:v>
                </c:pt>
                <c:pt idx="9040">
                  <c:v>-1906.46972656</c:v>
                </c:pt>
                <c:pt idx="9041">
                  <c:v>-1906.46972656</c:v>
                </c:pt>
                <c:pt idx="9042">
                  <c:v>-1906.4699707</c:v>
                </c:pt>
                <c:pt idx="9043">
                  <c:v>-1906.46887207</c:v>
                </c:pt>
                <c:pt idx="9044">
                  <c:v>-1906.46948242</c:v>
                </c:pt>
                <c:pt idx="9045">
                  <c:v>-1906.46875</c:v>
                </c:pt>
                <c:pt idx="9046">
                  <c:v>-1906.46875</c:v>
                </c:pt>
                <c:pt idx="9047">
                  <c:v>-1906.46777344</c:v>
                </c:pt>
                <c:pt idx="9048">
                  <c:v>-1906.4675293</c:v>
                </c:pt>
                <c:pt idx="9049">
                  <c:v>-1906.46679688</c:v>
                </c:pt>
                <c:pt idx="9050">
                  <c:v>-1906.4666748</c:v>
                </c:pt>
                <c:pt idx="9051">
                  <c:v>-1906.46594238</c:v>
                </c:pt>
                <c:pt idx="9052">
                  <c:v>-1906.46582031</c:v>
                </c:pt>
                <c:pt idx="9053">
                  <c:v>-1906.46484375</c:v>
                </c:pt>
                <c:pt idx="9054">
                  <c:v>-1906.46520996</c:v>
                </c:pt>
                <c:pt idx="9055">
                  <c:v>-1906.46386719</c:v>
                </c:pt>
                <c:pt idx="9056">
                  <c:v>-1906.46374512</c:v>
                </c:pt>
                <c:pt idx="9057">
                  <c:v>-1906.46337891</c:v>
                </c:pt>
                <c:pt idx="9058">
                  <c:v>-1906.46276855</c:v>
                </c:pt>
                <c:pt idx="9059">
                  <c:v>-1906.46191406</c:v>
                </c:pt>
                <c:pt idx="9060">
                  <c:v>-1906.46166992</c:v>
                </c:pt>
                <c:pt idx="9061">
                  <c:v>-1906.46142578</c:v>
                </c:pt>
                <c:pt idx="9062">
                  <c:v>-1906.4609375</c:v>
                </c:pt>
                <c:pt idx="9063">
                  <c:v>-1906.46044922</c:v>
                </c:pt>
                <c:pt idx="9064">
                  <c:v>-1906.46020508</c:v>
                </c:pt>
                <c:pt idx="9065">
                  <c:v>-1906.46008301</c:v>
                </c:pt>
                <c:pt idx="9066">
                  <c:v>-1906.45922852</c:v>
                </c:pt>
                <c:pt idx="9067">
                  <c:v>-1906.45910645</c:v>
                </c:pt>
                <c:pt idx="9068">
                  <c:v>-1906.45849609</c:v>
                </c:pt>
                <c:pt idx="9069">
                  <c:v>-1906.45825195</c:v>
                </c:pt>
                <c:pt idx="9070">
                  <c:v>-1906.45776367</c:v>
                </c:pt>
                <c:pt idx="9071">
                  <c:v>-1906.45837402</c:v>
                </c:pt>
                <c:pt idx="9072">
                  <c:v>-1906.45715332</c:v>
                </c:pt>
                <c:pt idx="9073">
                  <c:v>-1906.45727539</c:v>
                </c:pt>
                <c:pt idx="9074">
                  <c:v>-1906.45703125</c:v>
                </c:pt>
                <c:pt idx="9075">
                  <c:v>-1906.45690918</c:v>
                </c:pt>
                <c:pt idx="9076">
                  <c:v>-1906.45690918</c:v>
                </c:pt>
                <c:pt idx="9077">
                  <c:v>-1906.45666504</c:v>
                </c:pt>
                <c:pt idx="9078">
                  <c:v>-1906.45617676</c:v>
                </c:pt>
                <c:pt idx="9079">
                  <c:v>-1906.45629883</c:v>
                </c:pt>
                <c:pt idx="9080">
                  <c:v>-1906.4564209</c:v>
                </c:pt>
                <c:pt idx="9081">
                  <c:v>-1906.45544434</c:v>
                </c:pt>
                <c:pt idx="9082">
                  <c:v>-1906.45581055</c:v>
                </c:pt>
                <c:pt idx="9083">
                  <c:v>-1906.45532227</c:v>
                </c:pt>
                <c:pt idx="9084">
                  <c:v>-1906.45544434</c:v>
                </c:pt>
                <c:pt idx="9085">
                  <c:v>-1906.45507812</c:v>
                </c:pt>
                <c:pt idx="9086">
                  <c:v>-1906.4543457</c:v>
                </c:pt>
                <c:pt idx="9087">
                  <c:v>-1906.45446777</c:v>
                </c:pt>
                <c:pt idx="9088">
                  <c:v>-1906.45422363</c:v>
                </c:pt>
                <c:pt idx="9089">
                  <c:v>-1906.45361328</c:v>
                </c:pt>
                <c:pt idx="9090">
                  <c:v>-1906.45336914</c:v>
                </c:pt>
                <c:pt idx="9091">
                  <c:v>-1906.453125</c:v>
                </c:pt>
                <c:pt idx="9092">
                  <c:v>-1906.45288086</c:v>
                </c:pt>
                <c:pt idx="9093">
                  <c:v>-1906.45251465</c:v>
                </c:pt>
                <c:pt idx="9094">
                  <c:v>-1906.45251465</c:v>
                </c:pt>
                <c:pt idx="9095">
                  <c:v>-1906.45227051</c:v>
                </c:pt>
                <c:pt idx="9096">
                  <c:v>-1906.45202637</c:v>
                </c:pt>
                <c:pt idx="9097">
                  <c:v>-1906.45178223</c:v>
                </c:pt>
                <c:pt idx="9098">
                  <c:v>-1906.45153809</c:v>
                </c:pt>
                <c:pt idx="9099">
                  <c:v>-1906.45178223</c:v>
                </c:pt>
                <c:pt idx="9100">
                  <c:v>-1906.45153809</c:v>
                </c:pt>
                <c:pt idx="9101">
                  <c:v>-1906.4510498</c:v>
                </c:pt>
                <c:pt idx="9102">
                  <c:v>-1906.4510498</c:v>
                </c:pt>
                <c:pt idx="9103">
                  <c:v>-1906.4510498</c:v>
                </c:pt>
                <c:pt idx="9104">
                  <c:v>-1906.45080566</c:v>
                </c:pt>
                <c:pt idx="9105">
                  <c:v>-1906.45019531</c:v>
                </c:pt>
                <c:pt idx="9106">
                  <c:v>-1906.45031738</c:v>
                </c:pt>
                <c:pt idx="9107">
                  <c:v>-1906.45007324</c:v>
                </c:pt>
                <c:pt idx="9108">
                  <c:v>-1906.44995117</c:v>
                </c:pt>
                <c:pt idx="9109">
                  <c:v>-1906.45007324</c:v>
                </c:pt>
                <c:pt idx="9110">
                  <c:v>-1906.44995117</c:v>
                </c:pt>
                <c:pt idx="9111">
                  <c:v>-1906.44958496</c:v>
                </c:pt>
                <c:pt idx="9112">
                  <c:v>-1906.44970703</c:v>
                </c:pt>
                <c:pt idx="9113">
                  <c:v>-1906.44970703</c:v>
                </c:pt>
                <c:pt idx="9114">
                  <c:v>-1906.44946289</c:v>
                </c:pt>
                <c:pt idx="9115">
                  <c:v>-1906.44958496</c:v>
                </c:pt>
                <c:pt idx="9116">
                  <c:v>-1906.44873047</c:v>
                </c:pt>
                <c:pt idx="9117">
                  <c:v>-1906.44897461</c:v>
                </c:pt>
                <c:pt idx="9118">
                  <c:v>-1906.44836426</c:v>
                </c:pt>
                <c:pt idx="9119">
                  <c:v>-1906.44909668</c:v>
                </c:pt>
                <c:pt idx="9120">
                  <c:v>-1906.44873047</c:v>
                </c:pt>
                <c:pt idx="9121">
                  <c:v>-1906.44848633</c:v>
                </c:pt>
                <c:pt idx="9122">
                  <c:v>-1906.44824219</c:v>
                </c:pt>
                <c:pt idx="9123">
                  <c:v>-1906.44836426</c:v>
                </c:pt>
                <c:pt idx="9124">
                  <c:v>-1906.44799805</c:v>
                </c:pt>
                <c:pt idx="9125">
                  <c:v>-1906.44799805</c:v>
                </c:pt>
                <c:pt idx="9126">
                  <c:v>-1906.44726562</c:v>
                </c:pt>
                <c:pt idx="9127">
                  <c:v>-1906.44750977</c:v>
                </c:pt>
                <c:pt idx="9128">
                  <c:v>-1906.44763184</c:v>
                </c:pt>
                <c:pt idx="9129">
                  <c:v>-1906.44775391</c:v>
                </c:pt>
                <c:pt idx="9130">
                  <c:v>-1906.4473877</c:v>
                </c:pt>
                <c:pt idx="9131">
                  <c:v>-1906.44726562</c:v>
                </c:pt>
                <c:pt idx="9132">
                  <c:v>-1906.44726562</c:v>
                </c:pt>
                <c:pt idx="9133">
                  <c:v>-1906.44702148</c:v>
                </c:pt>
                <c:pt idx="9134">
                  <c:v>-1906.44665527</c:v>
                </c:pt>
                <c:pt idx="9135">
                  <c:v>-1906.44665527</c:v>
                </c:pt>
                <c:pt idx="9136">
                  <c:v>-1906.44689941</c:v>
                </c:pt>
                <c:pt idx="9137">
                  <c:v>-1906.4465332</c:v>
                </c:pt>
                <c:pt idx="9138">
                  <c:v>-1906.44628906</c:v>
                </c:pt>
                <c:pt idx="9139">
                  <c:v>-1906.44580078</c:v>
                </c:pt>
                <c:pt idx="9140">
                  <c:v>-1906.44580078</c:v>
                </c:pt>
                <c:pt idx="9141">
                  <c:v>-1906.44567871</c:v>
                </c:pt>
                <c:pt idx="9142">
                  <c:v>-1906.44555664</c:v>
                </c:pt>
                <c:pt idx="9143">
                  <c:v>-1906.4453125</c:v>
                </c:pt>
                <c:pt idx="9144">
                  <c:v>-1906.4453125</c:v>
                </c:pt>
                <c:pt idx="9145">
                  <c:v>-1906.44482422</c:v>
                </c:pt>
                <c:pt idx="9146">
                  <c:v>-1906.44458008</c:v>
                </c:pt>
                <c:pt idx="9147">
                  <c:v>-1906.44433594</c:v>
                </c:pt>
                <c:pt idx="9148">
                  <c:v>-1906.44458008</c:v>
                </c:pt>
                <c:pt idx="9149">
                  <c:v>-1906.44384766</c:v>
                </c:pt>
                <c:pt idx="9150">
                  <c:v>-1906.44384766</c:v>
                </c:pt>
                <c:pt idx="9151">
                  <c:v>-1906.44348145</c:v>
                </c:pt>
                <c:pt idx="9152">
                  <c:v>-1906.44335938</c:v>
                </c:pt>
                <c:pt idx="9153">
                  <c:v>-1906.44299316</c:v>
                </c:pt>
                <c:pt idx="9154">
                  <c:v>-1906.44311523</c:v>
                </c:pt>
                <c:pt idx="9155">
                  <c:v>-1906.44311523</c:v>
                </c:pt>
                <c:pt idx="9156">
                  <c:v>-1906.44274902</c:v>
                </c:pt>
                <c:pt idx="9157">
                  <c:v>-1906.44274902</c:v>
                </c:pt>
                <c:pt idx="9158">
                  <c:v>-1906.44262695</c:v>
                </c:pt>
                <c:pt idx="9159">
                  <c:v>-1906.44213867</c:v>
                </c:pt>
                <c:pt idx="9160">
                  <c:v>-1906.44226074</c:v>
                </c:pt>
                <c:pt idx="9161">
                  <c:v>-1906.4420166</c:v>
                </c:pt>
                <c:pt idx="9162">
                  <c:v>-1906.44177246</c:v>
                </c:pt>
                <c:pt idx="9163">
                  <c:v>-1906.44152832</c:v>
                </c:pt>
                <c:pt idx="9164">
                  <c:v>-1906.44140625</c:v>
                </c:pt>
                <c:pt idx="9165">
                  <c:v>-1906.44128418</c:v>
                </c:pt>
                <c:pt idx="9166">
                  <c:v>-1906.4407959</c:v>
                </c:pt>
                <c:pt idx="9167">
                  <c:v>-1906.4407959</c:v>
                </c:pt>
                <c:pt idx="9168">
                  <c:v>-1906.4407959</c:v>
                </c:pt>
                <c:pt idx="9169">
                  <c:v>-1906.44067383</c:v>
                </c:pt>
                <c:pt idx="9170">
                  <c:v>-1906.4407959</c:v>
                </c:pt>
                <c:pt idx="9171">
                  <c:v>-1906.44055176</c:v>
                </c:pt>
                <c:pt idx="9172">
                  <c:v>-1906.44055176</c:v>
                </c:pt>
                <c:pt idx="9173">
                  <c:v>-1906.44042969</c:v>
                </c:pt>
                <c:pt idx="9174">
                  <c:v>-1906.44042969</c:v>
                </c:pt>
                <c:pt idx="9175">
                  <c:v>-1906.43994141</c:v>
                </c:pt>
                <c:pt idx="9176">
                  <c:v>-1906.43994141</c:v>
                </c:pt>
                <c:pt idx="9177">
                  <c:v>-1906.44006348</c:v>
                </c:pt>
                <c:pt idx="9178">
                  <c:v>-1906.44006348</c:v>
                </c:pt>
                <c:pt idx="9179">
                  <c:v>-1906.44006348</c:v>
                </c:pt>
                <c:pt idx="9180">
                  <c:v>-1906.44006348</c:v>
                </c:pt>
                <c:pt idx="9181">
                  <c:v>-1906.44030762</c:v>
                </c:pt>
                <c:pt idx="9182">
                  <c:v>-1906.44104004</c:v>
                </c:pt>
                <c:pt idx="9183">
                  <c:v>-1906.44494629</c:v>
                </c:pt>
                <c:pt idx="9184">
                  <c:v>-1906.44921875</c:v>
                </c:pt>
                <c:pt idx="9185">
                  <c:v>-1906.453125</c:v>
                </c:pt>
                <c:pt idx="9186">
                  <c:v>-1906.46142578</c:v>
                </c:pt>
                <c:pt idx="9187">
                  <c:v>-1906.47106934</c:v>
                </c:pt>
                <c:pt idx="9188">
                  <c:v>-1906.48388672</c:v>
                </c:pt>
                <c:pt idx="9189">
                  <c:v>-1906.4987793</c:v>
                </c:pt>
                <c:pt idx="9190">
                  <c:v>-1906.515625</c:v>
                </c:pt>
                <c:pt idx="9191">
                  <c:v>-1906.53503418</c:v>
                </c:pt>
                <c:pt idx="9192">
                  <c:v>-1906.55517578</c:v>
                </c:pt>
                <c:pt idx="9193">
                  <c:v>-1906.5769043</c:v>
                </c:pt>
                <c:pt idx="9194">
                  <c:v>-1906.59692383</c:v>
                </c:pt>
                <c:pt idx="9195">
                  <c:v>-1906.61901855</c:v>
                </c:pt>
                <c:pt idx="9196">
                  <c:v>-1906.64660645</c:v>
                </c:pt>
                <c:pt idx="9197">
                  <c:v>-1906.67224121</c:v>
                </c:pt>
                <c:pt idx="9198">
                  <c:v>-1906.69824219</c:v>
                </c:pt>
                <c:pt idx="9199">
                  <c:v>-1906.72583008</c:v>
                </c:pt>
                <c:pt idx="9200">
                  <c:v>-1906.75280762</c:v>
                </c:pt>
                <c:pt idx="9201">
                  <c:v>-1906.78100586</c:v>
                </c:pt>
                <c:pt idx="9202">
                  <c:v>-1906.80725098</c:v>
                </c:pt>
                <c:pt idx="9203">
                  <c:v>-1906.83398438</c:v>
                </c:pt>
                <c:pt idx="9204">
                  <c:v>-1906.859375</c:v>
                </c:pt>
                <c:pt idx="9205">
                  <c:v>-1906.88562012</c:v>
                </c:pt>
                <c:pt idx="9206">
                  <c:v>-1906.91088867</c:v>
                </c:pt>
                <c:pt idx="9207">
                  <c:v>-1906.93603516</c:v>
                </c:pt>
                <c:pt idx="9208">
                  <c:v>-1906.96142578</c:v>
                </c:pt>
                <c:pt idx="9209">
                  <c:v>-1906.98608398</c:v>
                </c:pt>
                <c:pt idx="9210">
                  <c:v>-1907.01074219</c:v>
                </c:pt>
                <c:pt idx="9211">
                  <c:v>-1907.03479004</c:v>
                </c:pt>
                <c:pt idx="9212">
                  <c:v>-1907.0579834</c:v>
                </c:pt>
                <c:pt idx="9213">
                  <c:v>-1907.08117676</c:v>
                </c:pt>
                <c:pt idx="9214">
                  <c:v>-1907.10339355</c:v>
                </c:pt>
                <c:pt idx="9215">
                  <c:v>-1907.12573242</c:v>
                </c:pt>
                <c:pt idx="9216">
                  <c:v>-1907.1472168</c:v>
                </c:pt>
                <c:pt idx="9217">
                  <c:v>-1907.16650391</c:v>
                </c:pt>
                <c:pt idx="9218">
                  <c:v>-1907.18444824</c:v>
                </c:pt>
                <c:pt idx="9219">
                  <c:v>-1907.19970703</c:v>
                </c:pt>
                <c:pt idx="9220">
                  <c:v>-1907.20837402</c:v>
                </c:pt>
                <c:pt idx="9221">
                  <c:v>-1907.21398926</c:v>
                </c:pt>
                <c:pt idx="9222">
                  <c:v>-1907.22192383</c:v>
                </c:pt>
                <c:pt idx="9223">
                  <c:v>-1907.22595215</c:v>
                </c:pt>
                <c:pt idx="9224">
                  <c:v>-1907.22827148</c:v>
                </c:pt>
                <c:pt idx="9225">
                  <c:v>-1907.23168945</c:v>
                </c:pt>
                <c:pt idx="9226">
                  <c:v>-1907.2322998</c:v>
                </c:pt>
                <c:pt idx="9227">
                  <c:v>-1907.22949219</c:v>
                </c:pt>
                <c:pt idx="9228">
                  <c:v>-1907.22924805</c:v>
                </c:pt>
                <c:pt idx="9229">
                  <c:v>-1907.22827148</c:v>
                </c:pt>
                <c:pt idx="9230">
                  <c:v>-1907.22802734</c:v>
                </c:pt>
                <c:pt idx="9231">
                  <c:v>-1907.22741699</c:v>
                </c:pt>
                <c:pt idx="9232">
                  <c:v>-1907.22668457</c:v>
                </c:pt>
                <c:pt idx="9233">
                  <c:v>-1907.22644043</c:v>
                </c:pt>
                <c:pt idx="9234">
                  <c:v>-1907.22631836</c:v>
                </c:pt>
                <c:pt idx="9235">
                  <c:v>-1907.22619629</c:v>
                </c:pt>
                <c:pt idx="9236">
                  <c:v>-1907.22631836</c:v>
                </c:pt>
                <c:pt idx="9237">
                  <c:v>-1907.2265625</c:v>
                </c:pt>
                <c:pt idx="9238">
                  <c:v>-1907.22729492</c:v>
                </c:pt>
                <c:pt idx="9239">
                  <c:v>-1907.22729492</c:v>
                </c:pt>
                <c:pt idx="9240">
                  <c:v>-1907.22839355</c:v>
                </c:pt>
                <c:pt idx="9241">
                  <c:v>-1907.22851562</c:v>
                </c:pt>
                <c:pt idx="9242">
                  <c:v>-1907.22851562</c:v>
                </c:pt>
                <c:pt idx="9243">
                  <c:v>-1907.22875977</c:v>
                </c:pt>
                <c:pt idx="9244">
                  <c:v>-1907.22912598</c:v>
                </c:pt>
                <c:pt idx="9245">
                  <c:v>-1907.22949219</c:v>
                </c:pt>
                <c:pt idx="9246">
                  <c:v>-1907.22949219</c:v>
                </c:pt>
                <c:pt idx="9247">
                  <c:v>-1907.22961426</c:v>
                </c:pt>
                <c:pt idx="9248">
                  <c:v>-1907.22973633</c:v>
                </c:pt>
                <c:pt idx="9249">
                  <c:v>-1907.22961426</c:v>
                </c:pt>
                <c:pt idx="9250">
                  <c:v>-1907.23022461</c:v>
                </c:pt>
                <c:pt idx="9251">
                  <c:v>-1907.2298584</c:v>
                </c:pt>
                <c:pt idx="9252">
                  <c:v>-1907.2298584</c:v>
                </c:pt>
                <c:pt idx="9253">
                  <c:v>-1907.23059082</c:v>
                </c:pt>
                <c:pt idx="9254">
                  <c:v>-1907.22998047</c:v>
                </c:pt>
                <c:pt idx="9255">
                  <c:v>-1907.23022461</c:v>
                </c:pt>
                <c:pt idx="9256">
                  <c:v>-1907.22949219</c:v>
                </c:pt>
                <c:pt idx="9257">
                  <c:v>-1907.22973633</c:v>
                </c:pt>
                <c:pt idx="9258">
                  <c:v>-1907.22900391</c:v>
                </c:pt>
                <c:pt idx="9259">
                  <c:v>-1907.22888184</c:v>
                </c:pt>
                <c:pt idx="9260">
                  <c:v>-1907.22851562</c:v>
                </c:pt>
                <c:pt idx="9261">
                  <c:v>-1907.22827148</c:v>
                </c:pt>
                <c:pt idx="9262">
                  <c:v>-1907.22766113</c:v>
                </c:pt>
                <c:pt idx="9263">
                  <c:v>-1907.22753906</c:v>
                </c:pt>
                <c:pt idx="9264">
                  <c:v>-1907.22741699</c:v>
                </c:pt>
                <c:pt idx="9265">
                  <c:v>-1907.22717285</c:v>
                </c:pt>
                <c:pt idx="9266">
                  <c:v>-1907.22729492</c:v>
                </c:pt>
                <c:pt idx="9267">
                  <c:v>-1907.22692871</c:v>
                </c:pt>
                <c:pt idx="9268">
                  <c:v>-1907.22705078</c:v>
                </c:pt>
                <c:pt idx="9269">
                  <c:v>-1907.22692871</c:v>
                </c:pt>
                <c:pt idx="9270">
                  <c:v>-1907.22680664</c:v>
                </c:pt>
                <c:pt idx="9271">
                  <c:v>-1907.22680664</c:v>
                </c:pt>
                <c:pt idx="9272">
                  <c:v>-1907.22619629</c:v>
                </c:pt>
                <c:pt idx="9273">
                  <c:v>-1907.22583008</c:v>
                </c:pt>
                <c:pt idx="9274">
                  <c:v>-1907.22570801</c:v>
                </c:pt>
                <c:pt idx="9275">
                  <c:v>-1907.2253418</c:v>
                </c:pt>
                <c:pt idx="9276">
                  <c:v>-1907.22473145</c:v>
                </c:pt>
                <c:pt idx="9277">
                  <c:v>-1907.22436523</c:v>
                </c:pt>
                <c:pt idx="9278">
                  <c:v>-1907.22399902</c:v>
                </c:pt>
                <c:pt idx="9279">
                  <c:v>-1907.22436523</c:v>
                </c:pt>
                <c:pt idx="9280">
                  <c:v>-1907.22338867</c:v>
                </c:pt>
                <c:pt idx="9281">
                  <c:v>-1907.22314453</c:v>
                </c:pt>
                <c:pt idx="9282">
                  <c:v>-1907.22253418</c:v>
                </c:pt>
                <c:pt idx="9283">
                  <c:v>-1907.22192383</c:v>
                </c:pt>
                <c:pt idx="9284">
                  <c:v>-1907.22167969</c:v>
                </c:pt>
                <c:pt idx="9285">
                  <c:v>-1907.22106934</c:v>
                </c:pt>
                <c:pt idx="9286">
                  <c:v>-1907.22094727</c:v>
                </c:pt>
                <c:pt idx="9287">
                  <c:v>-1907.21972656</c:v>
                </c:pt>
                <c:pt idx="9288">
                  <c:v>-1907.21936035</c:v>
                </c:pt>
                <c:pt idx="9289">
                  <c:v>-1907.21850586</c:v>
                </c:pt>
                <c:pt idx="9290">
                  <c:v>-1907.21789551</c:v>
                </c:pt>
                <c:pt idx="9291">
                  <c:v>-1907.21765137</c:v>
                </c:pt>
                <c:pt idx="9292">
                  <c:v>-1907.21691895</c:v>
                </c:pt>
                <c:pt idx="9293">
                  <c:v>-1907.21679688</c:v>
                </c:pt>
                <c:pt idx="9294">
                  <c:v>-1907.21679688</c:v>
                </c:pt>
                <c:pt idx="9295">
                  <c:v>-1907.21643066</c:v>
                </c:pt>
                <c:pt idx="9296">
                  <c:v>-1907.21630859</c:v>
                </c:pt>
                <c:pt idx="9297">
                  <c:v>-1907.2166748</c:v>
                </c:pt>
                <c:pt idx="9298">
                  <c:v>-1907.21606445</c:v>
                </c:pt>
                <c:pt idx="9299">
                  <c:v>-1907.21655273</c:v>
                </c:pt>
                <c:pt idx="9300">
                  <c:v>-1907.2166748</c:v>
                </c:pt>
                <c:pt idx="9301">
                  <c:v>-1907.21691895</c:v>
                </c:pt>
                <c:pt idx="9302">
                  <c:v>-1907.21777344</c:v>
                </c:pt>
                <c:pt idx="9303">
                  <c:v>-1907.21777344</c:v>
                </c:pt>
                <c:pt idx="9304">
                  <c:v>-1907.21838379</c:v>
                </c:pt>
                <c:pt idx="9305">
                  <c:v>-1907.21875</c:v>
                </c:pt>
                <c:pt idx="9306">
                  <c:v>-1907.21911621</c:v>
                </c:pt>
                <c:pt idx="9307">
                  <c:v>-1907.21911621</c:v>
                </c:pt>
                <c:pt idx="9308">
                  <c:v>-1907.21936035</c:v>
                </c:pt>
                <c:pt idx="9309">
                  <c:v>-1907.21936035</c:v>
                </c:pt>
                <c:pt idx="9310">
                  <c:v>-1907.21984863</c:v>
                </c:pt>
                <c:pt idx="9311">
                  <c:v>-1907.2199707</c:v>
                </c:pt>
                <c:pt idx="9312">
                  <c:v>-1907.2199707</c:v>
                </c:pt>
                <c:pt idx="9313">
                  <c:v>-1907.22009277</c:v>
                </c:pt>
                <c:pt idx="9314">
                  <c:v>-1907.22033691</c:v>
                </c:pt>
                <c:pt idx="9315">
                  <c:v>-1907.22058105</c:v>
                </c:pt>
                <c:pt idx="9316">
                  <c:v>-1907.22021484</c:v>
                </c:pt>
                <c:pt idx="9317">
                  <c:v>-1907.22070312</c:v>
                </c:pt>
                <c:pt idx="9318">
                  <c:v>-1907.22094727</c:v>
                </c:pt>
                <c:pt idx="9319">
                  <c:v>-1907.22094727</c:v>
                </c:pt>
                <c:pt idx="9320">
                  <c:v>-1907.22143555</c:v>
                </c:pt>
                <c:pt idx="9321">
                  <c:v>-1907.22192383</c:v>
                </c:pt>
                <c:pt idx="9322">
                  <c:v>-1907.2220459</c:v>
                </c:pt>
                <c:pt idx="9323">
                  <c:v>-1907.22216797</c:v>
                </c:pt>
                <c:pt idx="9324">
                  <c:v>-1907.22265625</c:v>
                </c:pt>
                <c:pt idx="9325">
                  <c:v>-1907.2232666</c:v>
                </c:pt>
                <c:pt idx="9326">
                  <c:v>-1907.22363281</c:v>
                </c:pt>
                <c:pt idx="9327">
                  <c:v>-1907.22387695</c:v>
                </c:pt>
                <c:pt idx="9328">
                  <c:v>-1907.22399902</c:v>
                </c:pt>
                <c:pt idx="9329">
                  <c:v>-1907.22497559</c:v>
                </c:pt>
                <c:pt idx="9330">
                  <c:v>-1907.22473145</c:v>
                </c:pt>
                <c:pt idx="9331">
                  <c:v>-1907.22521973</c:v>
                </c:pt>
                <c:pt idx="9332">
                  <c:v>-1907.22546387</c:v>
                </c:pt>
                <c:pt idx="9333">
                  <c:v>-1907.2253418</c:v>
                </c:pt>
                <c:pt idx="9334">
                  <c:v>-1907.22546387</c:v>
                </c:pt>
                <c:pt idx="9335">
                  <c:v>-1907.22595215</c:v>
                </c:pt>
                <c:pt idx="9336">
                  <c:v>-1907.22631836</c:v>
                </c:pt>
                <c:pt idx="9337">
                  <c:v>-1907.22619629</c:v>
                </c:pt>
                <c:pt idx="9338">
                  <c:v>-1907.22680664</c:v>
                </c:pt>
                <c:pt idx="9339">
                  <c:v>-1907.22619629</c:v>
                </c:pt>
                <c:pt idx="9340">
                  <c:v>-1907.22644043</c:v>
                </c:pt>
                <c:pt idx="9341">
                  <c:v>-1907.22680664</c:v>
                </c:pt>
                <c:pt idx="9342">
                  <c:v>-1907.2265625</c:v>
                </c:pt>
                <c:pt idx="9343">
                  <c:v>-1907.22644043</c:v>
                </c:pt>
                <c:pt idx="9344">
                  <c:v>-1907.22692871</c:v>
                </c:pt>
                <c:pt idx="9345">
                  <c:v>-1907.22668457</c:v>
                </c:pt>
                <c:pt idx="9346">
                  <c:v>-1907.22692871</c:v>
                </c:pt>
                <c:pt idx="9347">
                  <c:v>-1907.22692871</c:v>
                </c:pt>
                <c:pt idx="9348">
                  <c:v>-1907.2265625</c:v>
                </c:pt>
                <c:pt idx="9349">
                  <c:v>-1907.22692871</c:v>
                </c:pt>
                <c:pt idx="9350">
                  <c:v>-1907.22680664</c:v>
                </c:pt>
                <c:pt idx="9351">
                  <c:v>-1907.22692871</c:v>
                </c:pt>
                <c:pt idx="9352">
                  <c:v>-1907.22692871</c:v>
                </c:pt>
                <c:pt idx="9353">
                  <c:v>-1907.22668457</c:v>
                </c:pt>
                <c:pt idx="9354">
                  <c:v>-1907.22680664</c:v>
                </c:pt>
                <c:pt idx="9355">
                  <c:v>-1907.22717285</c:v>
                </c:pt>
                <c:pt idx="9356">
                  <c:v>-1907.22717285</c:v>
                </c:pt>
                <c:pt idx="9357">
                  <c:v>-1907.22705078</c:v>
                </c:pt>
                <c:pt idx="9358">
                  <c:v>-1907.22717285</c:v>
                </c:pt>
                <c:pt idx="9359">
                  <c:v>-1907.22753906</c:v>
                </c:pt>
                <c:pt idx="9360">
                  <c:v>-1907.22729492</c:v>
                </c:pt>
                <c:pt idx="9361">
                  <c:v>-1907.22790527</c:v>
                </c:pt>
                <c:pt idx="9362">
                  <c:v>-1907.22827148</c:v>
                </c:pt>
                <c:pt idx="9363">
                  <c:v>-1907.22827148</c:v>
                </c:pt>
                <c:pt idx="9364">
                  <c:v>-1907.22851562</c:v>
                </c:pt>
                <c:pt idx="9365">
                  <c:v>-1907.22888184</c:v>
                </c:pt>
                <c:pt idx="9366">
                  <c:v>-1907.22888184</c:v>
                </c:pt>
                <c:pt idx="9367">
                  <c:v>-1907.22912598</c:v>
                </c:pt>
                <c:pt idx="9368">
                  <c:v>-1907.22888184</c:v>
                </c:pt>
                <c:pt idx="9369">
                  <c:v>-1907.22888184</c:v>
                </c:pt>
                <c:pt idx="9370">
                  <c:v>-1907.22900391</c:v>
                </c:pt>
                <c:pt idx="9371">
                  <c:v>-1907.22937012</c:v>
                </c:pt>
                <c:pt idx="9372">
                  <c:v>-1907.22851562</c:v>
                </c:pt>
                <c:pt idx="9373">
                  <c:v>-1907.22924805</c:v>
                </c:pt>
                <c:pt idx="9374">
                  <c:v>-1907.22888184</c:v>
                </c:pt>
                <c:pt idx="9375">
                  <c:v>-1907.22900391</c:v>
                </c:pt>
                <c:pt idx="9376">
                  <c:v>-1907.22851562</c:v>
                </c:pt>
                <c:pt idx="9377">
                  <c:v>-1907.22851562</c:v>
                </c:pt>
                <c:pt idx="9378">
                  <c:v>-1907.2286377</c:v>
                </c:pt>
                <c:pt idx="9379">
                  <c:v>-1907.22851562</c:v>
                </c:pt>
                <c:pt idx="9380">
                  <c:v>-1907.22827148</c:v>
                </c:pt>
                <c:pt idx="9381">
                  <c:v>-1907.22839355</c:v>
                </c:pt>
                <c:pt idx="9382">
                  <c:v>-1907.22790527</c:v>
                </c:pt>
                <c:pt idx="9383">
                  <c:v>-1907.2277832</c:v>
                </c:pt>
                <c:pt idx="9384">
                  <c:v>-1907.22766113</c:v>
                </c:pt>
                <c:pt idx="9385">
                  <c:v>-1907.22741699</c:v>
                </c:pt>
                <c:pt idx="9386">
                  <c:v>-1907.22753906</c:v>
                </c:pt>
                <c:pt idx="9387">
                  <c:v>-1907.22705078</c:v>
                </c:pt>
                <c:pt idx="9388">
                  <c:v>-1907.22741699</c:v>
                </c:pt>
                <c:pt idx="9389">
                  <c:v>-1907.2277832</c:v>
                </c:pt>
                <c:pt idx="9390">
                  <c:v>-1907.22753906</c:v>
                </c:pt>
                <c:pt idx="9391">
                  <c:v>-1907.22814941</c:v>
                </c:pt>
                <c:pt idx="9392">
                  <c:v>-1907.22753906</c:v>
                </c:pt>
                <c:pt idx="9393">
                  <c:v>-1907.22851562</c:v>
                </c:pt>
                <c:pt idx="9394">
                  <c:v>-1907.22802734</c:v>
                </c:pt>
                <c:pt idx="9395">
                  <c:v>-1907.22802734</c:v>
                </c:pt>
                <c:pt idx="9396">
                  <c:v>-1907.22766113</c:v>
                </c:pt>
                <c:pt idx="9397">
                  <c:v>-1907.2277832</c:v>
                </c:pt>
                <c:pt idx="9398">
                  <c:v>-1907.22729492</c:v>
                </c:pt>
                <c:pt idx="9399">
                  <c:v>-1907.22741699</c:v>
                </c:pt>
                <c:pt idx="9400">
                  <c:v>-1907.2277832</c:v>
                </c:pt>
                <c:pt idx="9401">
                  <c:v>-1907.22766113</c:v>
                </c:pt>
                <c:pt idx="9402">
                  <c:v>-1907.22753906</c:v>
                </c:pt>
                <c:pt idx="9403">
                  <c:v>-1907.22692871</c:v>
                </c:pt>
                <c:pt idx="9404">
                  <c:v>-1907.22741699</c:v>
                </c:pt>
                <c:pt idx="9405">
                  <c:v>-1907.22668457</c:v>
                </c:pt>
                <c:pt idx="9406">
                  <c:v>-1907.22644043</c:v>
                </c:pt>
                <c:pt idx="9407">
                  <c:v>-1907.22680664</c:v>
                </c:pt>
                <c:pt idx="9408">
                  <c:v>-1907.22595215</c:v>
                </c:pt>
                <c:pt idx="9409">
                  <c:v>-1907.22558594</c:v>
                </c:pt>
                <c:pt idx="9410">
                  <c:v>-1907.22546387</c:v>
                </c:pt>
                <c:pt idx="9411">
                  <c:v>-1907.22570801</c:v>
                </c:pt>
                <c:pt idx="9412">
                  <c:v>-1907.22521973</c:v>
                </c:pt>
                <c:pt idx="9413">
                  <c:v>-1907.22473145</c:v>
                </c:pt>
                <c:pt idx="9414">
                  <c:v>-1907.22460938</c:v>
                </c:pt>
                <c:pt idx="9415">
                  <c:v>-1907.2244873</c:v>
                </c:pt>
                <c:pt idx="9416">
                  <c:v>-1907.22436523</c:v>
                </c:pt>
                <c:pt idx="9417">
                  <c:v>-1907.22399902</c:v>
                </c:pt>
                <c:pt idx="9418">
                  <c:v>-1907.22387695</c:v>
                </c:pt>
                <c:pt idx="9419">
                  <c:v>-1907.22363281</c:v>
                </c:pt>
                <c:pt idx="9420">
                  <c:v>-1907.22314453</c:v>
                </c:pt>
                <c:pt idx="9421">
                  <c:v>-1907.22302246</c:v>
                </c:pt>
                <c:pt idx="9422">
                  <c:v>-1907.22290039</c:v>
                </c:pt>
                <c:pt idx="9423">
                  <c:v>-1907.22241211</c:v>
                </c:pt>
                <c:pt idx="9424">
                  <c:v>-1907.22277832</c:v>
                </c:pt>
                <c:pt idx="9425">
                  <c:v>-1907.22180176</c:v>
                </c:pt>
                <c:pt idx="9426">
                  <c:v>-1907.22241211</c:v>
                </c:pt>
                <c:pt idx="9427">
                  <c:v>-1907.22216797</c:v>
                </c:pt>
                <c:pt idx="9428">
                  <c:v>-1907.22192383</c:v>
                </c:pt>
                <c:pt idx="9429">
                  <c:v>-1907.22155762</c:v>
                </c:pt>
                <c:pt idx="9430">
                  <c:v>-1907.22119141</c:v>
                </c:pt>
                <c:pt idx="9431">
                  <c:v>-1907.22192383</c:v>
                </c:pt>
                <c:pt idx="9432">
                  <c:v>-1907.22106934</c:v>
                </c:pt>
                <c:pt idx="9433">
                  <c:v>-1907.22131348</c:v>
                </c:pt>
                <c:pt idx="9434">
                  <c:v>-1907.22143555</c:v>
                </c:pt>
                <c:pt idx="9435">
                  <c:v>-1907.22119141</c:v>
                </c:pt>
                <c:pt idx="9436">
                  <c:v>-1907.22106934</c:v>
                </c:pt>
                <c:pt idx="9437">
                  <c:v>-1907.22070312</c:v>
                </c:pt>
                <c:pt idx="9438">
                  <c:v>-1907.22033691</c:v>
                </c:pt>
                <c:pt idx="9439">
                  <c:v>-1907.2199707</c:v>
                </c:pt>
                <c:pt idx="9440">
                  <c:v>-1907.22021484</c:v>
                </c:pt>
                <c:pt idx="9441">
                  <c:v>-1907.21984863</c:v>
                </c:pt>
                <c:pt idx="9442">
                  <c:v>-1907.21960449</c:v>
                </c:pt>
                <c:pt idx="9443">
                  <c:v>-1907.21984863</c:v>
                </c:pt>
                <c:pt idx="9444">
                  <c:v>-1907.2199707</c:v>
                </c:pt>
                <c:pt idx="9445">
                  <c:v>-1907.22009277</c:v>
                </c:pt>
                <c:pt idx="9446">
                  <c:v>-1907.22094727</c:v>
                </c:pt>
                <c:pt idx="9447">
                  <c:v>-1907.22106934</c:v>
                </c:pt>
                <c:pt idx="9448">
                  <c:v>-1907.22119141</c:v>
                </c:pt>
                <c:pt idx="9449">
                  <c:v>-1907.22119141</c:v>
                </c:pt>
                <c:pt idx="9450">
                  <c:v>-1907.22058105</c:v>
                </c:pt>
                <c:pt idx="9451">
                  <c:v>-1907.2208252</c:v>
                </c:pt>
                <c:pt idx="9452">
                  <c:v>-1907.22070312</c:v>
                </c:pt>
                <c:pt idx="9453">
                  <c:v>-1907.22106934</c:v>
                </c:pt>
                <c:pt idx="9454">
                  <c:v>-1907.2208252</c:v>
                </c:pt>
                <c:pt idx="9455">
                  <c:v>-1907.22106934</c:v>
                </c:pt>
                <c:pt idx="9456">
                  <c:v>-1907.22155762</c:v>
                </c:pt>
                <c:pt idx="9457">
                  <c:v>-1907.22106934</c:v>
                </c:pt>
                <c:pt idx="9458">
                  <c:v>-1907.22143555</c:v>
                </c:pt>
                <c:pt idx="9459">
                  <c:v>-1907.22216797</c:v>
                </c:pt>
                <c:pt idx="9460">
                  <c:v>-1907.22241211</c:v>
                </c:pt>
                <c:pt idx="9461">
                  <c:v>-1907.2220459</c:v>
                </c:pt>
                <c:pt idx="9462">
                  <c:v>-1907.22241211</c:v>
                </c:pt>
                <c:pt idx="9463">
                  <c:v>-1907.22277832</c:v>
                </c:pt>
                <c:pt idx="9464">
                  <c:v>-1907.22265625</c:v>
                </c:pt>
                <c:pt idx="9465">
                  <c:v>-1907.22314453</c:v>
                </c:pt>
                <c:pt idx="9466">
                  <c:v>-1907.22253418</c:v>
                </c:pt>
                <c:pt idx="9467">
                  <c:v>-1907.22302246</c:v>
                </c:pt>
                <c:pt idx="9468">
                  <c:v>-1907.22302246</c:v>
                </c:pt>
                <c:pt idx="9469">
                  <c:v>-1907.22290039</c:v>
                </c:pt>
                <c:pt idx="9470">
                  <c:v>-1907.22338867</c:v>
                </c:pt>
                <c:pt idx="9471">
                  <c:v>-1907.22338867</c:v>
                </c:pt>
                <c:pt idx="9472">
                  <c:v>-1907.22375488</c:v>
                </c:pt>
                <c:pt idx="9473">
                  <c:v>-1907.22363281</c:v>
                </c:pt>
                <c:pt idx="9474">
                  <c:v>-1907.2244873</c:v>
                </c:pt>
                <c:pt idx="9475">
                  <c:v>-1907.22387695</c:v>
                </c:pt>
                <c:pt idx="9476">
                  <c:v>-1907.2244873</c:v>
                </c:pt>
                <c:pt idx="9477">
                  <c:v>-1907.22485352</c:v>
                </c:pt>
                <c:pt idx="9478">
                  <c:v>-1907.22460938</c:v>
                </c:pt>
                <c:pt idx="9479">
                  <c:v>-1907.22485352</c:v>
                </c:pt>
                <c:pt idx="9480">
                  <c:v>-1907.22485352</c:v>
                </c:pt>
                <c:pt idx="9481">
                  <c:v>-1907.22485352</c:v>
                </c:pt>
                <c:pt idx="9482">
                  <c:v>-1907.22509766</c:v>
                </c:pt>
                <c:pt idx="9483">
                  <c:v>-1907.22546387</c:v>
                </c:pt>
                <c:pt idx="9484">
                  <c:v>-1907.22570801</c:v>
                </c:pt>
                <c:pt idx="9485">
                  <c:v>-1907.22546387</c:v>
                </c:pt>
                <c:pt idx="9486">
                  <c:v>-1907.22619629</c:v>
                </c:pt>
                <c:pt idx="9487">
                  <c:v>-1907.22644043</c:v>
                </c:pt>
                <c:pt idx="9488">
                  <c:v>-1907.22644043</c:v>
                </c:pt>
                <c:pt idx="9489">
                  <c:v>-1907.22668457</c:v>
                </c:pt>
                <c:pt idx="9490">
                  <c:v>-1907.22668457</c:v>
                </c:pt>
                <c:pt idx="9491">
                  <c:v>-1907.22717285</c:v>
                </c:pt>
                <c:pt idx="9492">
                  <c:v>-1907.22741699</c:v>
                </c:pt>
                <c:pt idx="9493">
                  <c:v>-1907.22839355</c:v>
                </c:pt>
                <c:pt idx="9494">
                  <c:v>-1907.2298584</c:v>
                </c:pt>
                <c:pt idx="9495">
                  <c:v>-1907.23803711</c:v>
                </c:pt>
                <c:pt idx="9496">
                  <c:v>-1907.24743652</c:v>
                </c:pt>
                <c:pt idx="9497">
                  <c:v>-1907.25500488</c:v>
                </c:pt>
                <c:pt idx="9498">
                  <c:v>-1907.26696777</c:v>
                </c:pt>
                <c:pt idx="9499">
                  <c:v>-1907.28051758</c:v>
                </c:pt>
                <c:pt idx="9500">
                  <c:v>-1907.29711914</c:v>
                </c:pt>
                <c:pt idx="9501">
                  <c:v>-1907.31604004</c:v>
                </c:pt>
                <c:pt idx="9502">
                  <c:v>-1907.33752441</c:v>
                </c:pt>
                <c:pt idx="9503">
                  <c:v>-1907.36047363</c:v>
                </c:pt>
                <c:pt idx="9504">
                  <c:v>-1907.38562012</c:v>
                </c:pt>
                <c:pt idx="9505">
                  <c:v>-1907.41101074</c:v>
                </c:pt>
                <c:pt idx="9506">
                  <c:v>-1907.43481445</c:v>
                </c:pt>
                <c:pt idx="9507">
                  <c:v>-1907.45996094</c:v>
                </c:pt>
                <c:pt idx="9508">
                  <c:v>-1907.48901367</c:v>
                </c:pt>
                <c:pt idx="9509">
                  <c:v>-1907.51550293</c:v>
                </c:pt>
                <c:pt idx="9510">
                  <c:v>-1907.54199219</c:v>
                </c:pt>
                <c:pt idx="9511">
                  <c:v>-1907.56811523</c:v>
                </c:pt>
                <c:pt idx="9512">
                  <c:v>-1907.59399414</c:v>
                </c:pt>
                <c:pt idx="9513">
                  <c:v>-1907.62011719</c:v>
                </c:pt>
                <c:pt idx="9514">
                  <c:v>-1907.64624023</c:v>
                </c:pt>
                <c:pt idx="9515">
                  <c:v>-1907.67199707</c:v>
                </c:pt>
                <c:pt idx="9516">
                  <c:v>-1907.69714355</c:v>
                </c:pt>
                <c:pt idx="9517">
                  <c:v>-1907.72290039</c:v>
                </c:pt>
                <c:pt idx="9518">
                  <c:v>-1907.74780273</c:v>
                </c:pt>
                <c:pt idx="9519">
                  <c:v>-1907.77392578</c:v>
                </c:pt>
                <c:pt idx="9520">
                  <c:v>-1907.80004883</c:v>
                </c:pt>
                <c:pt idx="9521">
                  <c:v>-1907.82617188</c:v>
                </c:pt>
                <c:pt idx="9522">
                  <c:v>-1907.85205078</c:v>
                </c:pt>
                <c:pt idx="9523">
                  <c:v>-1907.87805176</c:v>
                </c:pt>
                <c:pt idx="9524">
                  <c:v>-1907.90356445</c:v>
                </c:pt>
                <c:pt idx="9525">
                  <c:v>-1907.92883301</c:v>
                </c:pt>
                <c:pt idx="9526">
                  <c:v>-1907.9519043</c:v>
                </c:pt>
                <c:pt idx="9527">
                  <c:v>-1907.97314453</c:v>
                </c:pt>
                <c:pt idx="9528">
                  <c:v>-1907.99389648</c:v>
                </c:pt>
                <c:pt idx="9529">
                  <c:v>-1908.0123291</c:v>
                </c:pt>
                <c:pt idx="9530">
                  <c:v>-1908.02880859</c:v>
                </c:pt>
                <c:pt idx="9531">
                  <c:v>-1908.0435791</c:v>
                </c:pt>
                <c:pt idx="9532">
                  <c:v>-1908.05273438</c:v>
                </c:pt>
                <c:pt idx="9533">
                  <c:v>-1908.05810547</c:v>
                </c:pt>
                <c:pt idx="9534">
                  <c:v>-1908.06604004</c:v>
                </c:pt>
                <c:pt idx="9535">
                  <c:v>-1908.07019043</c:v>
                </c:pt>
                <c:pt idx="9536">
                  <c:v>-1908.07336426</c:v>
                </c:pt>
                <c:pt idx="9537">
                  <c:v>-1908.07678223</c:v>
                </c:pt>
                <c:pt idx="9538">
                  <c:v>-1908.078125</c:v>
                </c:pt>
                <c:pt idx="9539">
                  <c:v>-1908.0760498</c:v>
                </c:pt>
                <c:pt idx="9540">
                  <c:v>-1908.07568359</c:v>
                </c:pt>
                <c:pt idx="9541">
                  <c:v>-1908.0748291</c:v>
                </c:pt>
                <c:pt idx="9542">
                  <c:v>-1908.07397461</c:v>
                </c:pt>
                <c:pt idx="9543">
                  <c:v>-1908.07312012</c:v>
                </c:pt>
                <c:pt idx="9544">
                  <c:v>-1908.07275391</c:v>
                </c:pt>
                <c:pt idx="9545">
                  <c:v>-1908.07165527</c:v>
                </c:pt>
                <c:pt idx="9546">
                  <c:v>-1908.07067871</c:v>
                </c:pt>
                <c:pt idx="9547">
                  <c:v>-1908.07019043</c:v>
                </c:pt>
                <c:pt idx="9548">
                  <c:v>-1908.06921387</c:v>
                </c:pt>
                <c:pt idx="9549">
                  <c:v>-1908.06884766</c:v>
                </c:pt>
                <c:pt idx="9550">
                  <c:v>-1908.0682373</c:v>
                </c:pt>
                <c:pt idx="9551">
                  <c:v>-1908.06750488</c:v>
                </c:pt>
                <c:pt idx="9552">
                  <c:v>-1908.06726074</c:v>
                </c:pt>
                <c:pt idx="9553">
                  <c:v>-1908.06665039</c:v>
                </c:pt>
                <c:pt idx="9554">
                  <c:v>-1908.06665039</c:v>
                </c:pt>
                <c:pt idx="9555">
                  <c:v>-1908.06640625</c:v>
                </c:pt>
                <c:pt idx="9556">
                  <c:v>-1908.06555176</c:v>
                </c:pt>
                <c:pt idx="9557">
                  <c:v>-1908.06506348</c:v>
                </c:pt>
                <c:pt idx="9558">
                  <c:v>-1908.06518555</c:v>
                </c:pt>
                <c:pt idx="9559">
                  <c:v>-1908.06408691</c:v>
                </c:pt>
                <c:pt idx="9560">
                  <c:v>-1908.06384277</c:v>
                </c:pt>
                <c:pt idx="9561">
                  <c:v>-1908.06396484</c:v>
                </c:pt>
                <c:pt idx="9562">
                  <c:v>-1908.06335449</c:v>
                </c:pt>
                <c:pt idx="9563">
                  <c:v>-1908.06311035</c:v>
                </c:pt>
                <c:pt idx="9564">
                  <c:v>-1908.0625</c:v>
                </c:pt>
                <c:pt idx="9565">
                  <c:v>-1908.06262207</c:v>
                </c:pt>
                <c:pt idx="9566">
                  <c:v>-1908.06237793</c:v>
                </c:pt>
                <c:pt idx="9567">
                  <c:v>-1908.06213379</c:v>
                </c:pt>
                <c:pt idx="9568">
                  <c:v>-1908.06201172</c:v>
                </c:pt>
                <c:pt idx="9569">
                  <c:v>-1908.06176758</c:v>
                </c:pt>
                <c:pt idx="9570">
                  <c:v>-1908.06188965</c:v>
                </c:pt>
                <c:pt idx="9571">
                  <c:v>-1908.06201172</c:v>
                </c:pt>
                <c:pt idx="9572">
                  <c:v>-1908.06103516</c:v>
                </c:pt>
                <c:pt idx="9573">
                  <c:v>-1908.06164551</c:v>
                </c:pt>
                <c:pt idx="9574">
                  <c:v>-1908.06115723</c:v>
                </c:pt>
                <c:pt idx="9575">
                  <c:v>-1908.06152344</c:v>
                </c:pt>
                <c:pt idx="9576">
                  <c:v>-1908.06164551</c:v>
                </c:pt>
                <c:pt idx="9577">
                  <c:v>-1908.06176758</c:v>
                </c:pt>
                <c:pt idx="9578">
                  <c:v>-1908.06237793</c:v>
                </c:pt>
                <c:pt idx="9579">
                  <c:v>-1908.06213379</c:v>
                </c:pt>
                <c:pt idx="9580">
                  <c:v>-1908.06311035</c:v>
                </c:pt>
                <c:pt idx="9581">
                  <c:v>-1908.06311035</c:v>
                </c:pt>
                <c:pt idx="9582">
                  <c:v>-1908.06384277</c:v>
                </c:pt>
                <c:pt idx="9583">
                  <c:v>-1908.06396484</c:v>
                </c:pt>
                <c:pt idx="9584">
                  <c:v>-1908.06469727</c:v>
                </c:pt>
                <c:pt idx="9585">
                  <c:v>-1908.06469727</c:v>
                </c:pt>
                <c:pt idx="9586">
                  <c:v>-1908.06555176</c:v>
                </c:pt>
                <c:pt idx="9587">
                  <c:v>-1908.06591797</c:v>
                </c:pt>
                <c:pt idx="9588">
                  <c:v>-1908.06616211</c:v>
                </c:pt>
                <c:pt idx="9589">
                  <c:v>-1908.06652832</c:v>
                </c:pt>
                <c:pt idx="9590">
                  <c:v>-1908.06713867</c:v>
                </c:pt>
                <c:pt idx="9591">
                  <c:v>-1908.0670166</c:v>
                </c:pt>
                <c:pt idx="9592">
                  <c:v>-1908.06726074</c:v>
                </c:pt>
                <c:pt idx="9593">
                  <c:v>-1908.06787109</c:v>
                </c:pt>
                <c:pt idx="9594">
                  <c:v>-1908.06762695</c:v>
                </c:pt>
                <c:pt idx="9595">
                  <c:v>-1908.06774902</c:v>
                </c:pt>
                <c:pt idx="9596">
                  <c:v>-1908.06787109</c:v>
                </c:pt>
                <c:pt idx="9597">
                  <c:v>-1908.06774902</c:v>
                </c:pt>
                <c:pt idx="9598">
                  <c:v>-1908.06750488</c:v>
                </c:pt>
                <c:pt idx="9599">
                  <c:v>-1908.06762695</c:v>
                </c:pt>
                <c:pt idx="9600">
                  <c:v>-1908.06726074</c:v>
                </c:pt>
                <c:pt idx="9601">
                  <c:v>-1908.0670166</c:v>
                </c:pt>
                <c:pt idx="9602">
                  <c:v>-1908.06738281</c:v>
                </c:pt>
                <c:pt idx="9603">
                  <c:v>-1908.06726074</c:v>
                </c:pt>
                <c:pt idx="9604">
                  <c:v>-1908.0682373</c:v>
                </c:pt>
                <c:pt idx="9605">
                  <c:v>-1908.06726074</c:v>
                </c:pt>
                <c:pt idx="9606">
                  <c:v>-1908.06738281</c:v>
                </c:pt>
                <c:pt idx="9607">
                  <c:v>-1908.06713867</c:v>
                </c:pt>
                <c:pt idx="9608">
                  <c:v>-1908.06738281</c:v>
                </c:pt>
                <c:pt idx="9609">
                  <c:v>-1908.06713867</c:v>
                </c:pt>
                <c:pt idx="9610">
                  <c:v>-1908.06762695</c:v>
                </c:pt>
                <c:pt idx="9611">
                  <c:v>-1908.06738281</c:v>
                </c:pt>
                <c:pt idx="9612">
                  <c:v>-1908.06787109</c:v>
                </c:pt>
                <c:pt idx="9613">
                  <c:v>-1908.06726074</c:v>
                </c:pt>
                <c:pt idx="9614">
                  <c:v>-1908.06835938</c:v>
                </c:pt>
                <c:pt idx="9615">
                  <c:v>-1908.06787109</c:v>
                </c:pt>
                <c:pt idx="9616">
                  <c:v>-1908.06848145</c:v>
                </c:pt>
                <c:pt idx="9617">
                  <c:v>-1908.06860352</c:v>
                </c:pt>
                <c:pt idx="9618">
                  <c:v>-1908.06848145</c:v>
                </c:pt>
                <c:pt idx="9619">
                  <c:v>-1908.06860352</c:v>
                </c:pt>
                <c:pt idx="9620">
                  <c:v>-1908.06896973</c:v>
                </c:pt>
                <c:pt idx="9621">
                  <c:v>-1908.06921387</c:v>
                </c:pt>
                <c:pt idx="9622">
                  <c:v>-1908.06958008</c:v>
                </c:pt>
                <c:pt idx="9623">
                  <c:v>-1908.06982422</c:v>
                </c:pt>
                <c:pt idx="9624">
                  <c:v>-1908.06945801</c:v>
                </c:pt>
                <c:pt idx="9625">
                  <c:v>-1908.06958008</c:v>
                </c:pt>
                <c:pt idx="9626">
                  <c:v>-1908.06958008</c:v>
                </c:pt>
                <c:pt idx="9627">
                  <c:v>-1908.06921387</c:v>
                </c:pt>
                <c:pt idx="9628">
                  <c:v>-1908.06921387</c:v>
                </c:pt>
                <c:pt idx="9629">
                  <c:v>-1908.06945801</c:v>
                </c:pt>
                <c:pt idx="9630">
                  <c:v>-1908.06921387</c:v>
                </c:pt>
                <c:pt idx="9631">
                  <c:v>-1908.06848145</c:v>
                </c:pt>
                <c:pt idx="9632">
                  <c:v>-1908.06945801</c:v>
                </c:pt>
                <c:pt idx="9633">
                  <c:v>-1908.06884766</c:v>
                </c:pt>
                <c:pt idx="9634">
                  <c:v>-1908.06884766</c:v>
                </c:pt>
                <c:pt idx="9635">
                  <c:v>-1908.06872559</c:v>
                </c:pt>
                <c:pt idx="9636">
                  <c:v>-1908.06860352</c:v>
                </c:pt>
                <c:pt idx="9637">
                  <c:v>-1908.06884766</c:v>
                </c:pt>
                <c:pt idx="9638">
                  <c:v>-1908.06872559</c:v>
                </c:pt>
                <c:pt idx="9639">
                  <c:v>-1908.0690918</c:v>
                </c:pt>
                <c:pt idx="9640">
                  <c:v>-1908.06860352</c:v>
                </c:pt>
                <c:pt idx="9641">
                  <c:v>-1908.06884766</c:v>
                </c:pt>
                <c:pt idx="9642">
                  <c:v>-1908.06835938</c:v>
                </c:pt>
                <c:pt idx="9643">
                  <c:v>-1908.06848145</c:v>
                </c:pt>
                <c:pt idx="9644">
                  <c:v>-1908.0682373</c:v>
                </c:pt>
                <c:pt idx="9645">
                  <c:v>-1908.06848145</c:v>
                </c:pt>
                <c:pt idx="9646">
                  <c:v>-1908.06860352</c:v>
                </c:pt>
                <c:pt idx="9647">
                  <c:v>-1908.06884766</c:v>
                </c:pt>
                <c:pt idx="9648">
                  <c:v>-1908.06872559</c:v>
                </c:pt>
                <c:pt idx="9649">
                  <c:v>-1908.06860352</c:v>
                </c:pt>
                <c:pt idx="9650">
                  <c:v>-1908.06933594</c:v>
                </c:pt>
                <c:pt idx="9651">
                  <c:v>-1908.06921387</c:v>
                </c:pt>
                <c:pt idx="9652">
                  <c:v>-1908.0690918</c:v>
                </c:pt>
                <c:pt idx="9653">
                  <c:v>-1908.06835938</c:v>
                </c:pt>
                <c:pt idx="9654">
                  <c:v>-1908.06884766</c:v>
                </c:pt>
                <c:pt idx="9655">
                  <c:v>-1908.06811523</c:v>
                </c:pt>
                <c:pt idx="9656">
                  <c:v>-1908.06860352</c:v>
                </c:pt>
                <c:pt idx="9657">
                  <c:v>-1908.06848145</c:v>
                </c:pt>
                <c:pt idx="9658">
                  <c:v>-1908.06848145</c:v>
                </c:pt>
                <c:pt idx="9659">
                  <c:v>-1908.0682373</c:v>
                </c:pt>
                <c:pt idx="9660">
                  <c:v>-1908.06848145</c:v>
                </c:pt>
                <c:pt idx="9661">
                  <c:v>-1908.06896973</c:v>
                </c:pt>
                <c:pt idx="9662">
                  <c:v>-1908.06884766</c:v>
                </c:pt>
                <c:pt idx="9663">
                  <c:v>-1908.06848145</c:v>
                </c:pt>
                <c:pt idx="9664">
                  <c:v>-1908.06884766</c:v>
                </c:pt>
                <c:pt idx="9665">
                  <c:v>-1908.06848145</c:v>
                </c:pt>
                <c:pt idx="9666">
                  <c:v>-1908.06848145</c:v>
                </c:pt>
                <c:pt idx="9667">
                  <c:v>-1908.06835938</c:v>
                </c:pt>
                <c:pt idx="9668">
                  <c:v>-1908.06799316</c:v>
                </c:pt>
                <c:pt idx="9669">
                  <c:v>-1908.06787109</c:v>
                </c:pt>
                <c:pt idx="9670">
                  <c:v>-1908.06750488</c:v>
                </c:pt>
                <c:pt idx="9671">
                  <c:v>-1908.06738281</c:v>
                </c:pt>
                <c:pt idx="9672">
                  <c:v>-1908.06640625</c:v>
                </c:pt>
                <c:pt idx="9673">
                  <c:v>-1908.0657959</c:v>
                </c:pt>
                <c:pt idx="9674">
                  <c:v>-1908.06494141</c:v>
                </c:pt>
                <c:pt idx="9675">
                  <c:v>-1908.06506348</c:v>
                </c:pt>
                <c:pt idx="9676">
                  <c:v>-1908.06433105</c:v>
                </c:pt>
                <c:pt idx="9677">
                  <c:v>-1908.06347656</c:v>
                </c:pt>
                <c:pt idx="9678">
                  <c:v>-1908.06335449</c:v>
                </c:pt>
                <c:pt idx="9679">
                  <c:v>-1908.06286621</c:v>
                </c:pt>
                <c:pt idx="9680">
                  <c:v>-1908.06225586</c:v>
                </c:pt>
                <c:pt idx="9681">
                  <c:v>-1908.06164551</c:v>
                </c:pt>
                <c:pt idx="9682">
                  <c:v>-1908.06115723</c:v>
                </c:pt>
                <c:pt idx="9683">
                  <c:v>-1908.0604248</c:v>
                </c:pt>
                <c:pt idx="9684">
                  <c:v>-1908.0604248</c:v>
                </c:pt>
                <c:pt idx="9685">
                  <c:v>-1908.05957031</c:v>
                </c:pt>
                <c:pt idx="9686">
                  <c:v>-1908.05957031</c:v>
                </c:pt>
                <c:pt idx="9687">
                  <c:v>-1908.05859375</c:v>
                </c:pt>
                <c:pt idx="9688">
                  <c:v>-1908.05859375</c:v>
                </c:pt>
                <c:pt idx="9689">
                  <c:v>-1908.05859375</c:v>
                </c:pt>
                <c:pt idx="9690">
                  <c:v>-1908.05761719</c:v>
                </c:pt>
                <c:pt idx="9691">
                  <c:v>-1908.05749512</c:v>
                </c:pt>
                <c:pt idx="9692">
                  <c:v>-1908.05688477</c:v>
                </c:pt>
                <c:pt idx="9693">
                  <c:v>-1908.05712891</c:v>
                </c:pt>
                <c:pt idx="9694">
                  <c:v>-1908.05664062</c:v>
                </c:pt>
                <c:pt idx="9695">
                  <c:v>-1908.0567627</c:v>
                </c:pt>
                <c:pt idx="9696">
                  <c:v>-1908.05615234</c:v>
                </c:pt>
                <c:pt idx="9697">
                  <c:v>-1908.05541992</c:v>
                </c:pt>
                <c:pt idx="9698">
                  <c:v>-1908.0559082</c:v>
                </c:pt>
                <c:pt idx="9699">
                  <c:v>-1908.05541992</c:v>
                </c:pt>
                <c:pt idx="9700">
                  <c:v>-1908.05517578</c:v>
                </c:pt>
                <c:pt idx="9701">
                  <c:v>-1908.05505371</c:v>
                </c:pt>
                <c:pt idx="9702">
                  <c:v>-1908.05505371</c:v>
                </c:pt>
                <c:pt idx="9703">
                  <c:v>-1908.05444336</c:v>
                </c:pt>
                <c:pt idx="9704">
                  <c:v>-1908.05419922</c:v>
                </c:pt>
                <c:pt idx="9705">
                  <c:v>-1908.05407715</c:v>
                </c:pt>
                <c:pt idx="9706">
                  <c:v>-1908.05419922</c:v>
                </c:pt>
                <c:pt idx="9707">
                  <c:v>-1908.05371094</c:v>
                </c:pt>
                <c:pt idx="9708">
                  <c:v>-1908.05395508</c:v>
                </c:pt>
                <c:pt idx="9709">
                  <c:v>-1908.05358887</c:v>
                </c:pt>
                <c:pt idx="9710">
                  <c:v>-1908.05322266</c:v>
                </c:pt>
                <c:pt idx="9711">
                  <c:v>-1908.05273438</c:v>
                </c:pt>
                <c:pt idx="9712">
                  <c:v>-1908.05297852</c:v>
                </c:pt>
                <c:pt idx="9713">
                  <c:v>-1908.05285645</c:v>
                </c:pt>
                <c:pt idx="9714">
                  <c:v>-1908.05285645</c:v>
                </c:pt>
                <c:pt idx="9715">
                  <c:v>-1908.05200195</c:v>
                </c:pt>
                <c:pt idx="9716">
                  <c:v>-1908.05212402</c:v>
                </c:pt>
                <c:pt idx="9717">
                  <c:v>-1908.0513916</c:v>
                </c:pt>
                <c:pt idx="9718">
                  <c:v>-1908.05151367</c:v>
                </c:pt>
                <c:pt idx="9719">
                  <c:v>-1908.05090332</c:v>
                </c:pt>
                <c:pt idx="9720">
                  <c:v>-1908.05090332</c:v>
                </c:pt>
                <c:pt idx="9721">
                  <c:v>-1908.05102539</c:v>
                </c:pt>
                <c:pt idx="9722">
                  <c:v>-1908.05090332</c:v>
                </c:pt>
                <c:pt idx="9723">
                  <c:v>-1908.05041504</c:v>
                </c:pt>
                <c:pt idx="9724">
                  <c:v>-1908.05078125</c:v>
                </c:pt>
                <c:pt idx="9725">
                  <c:v>-1908.05029297</c:v>
                </c:pt>
                <c:pt idx="9726">
                  <c:v>-1908.05065918</c:v>
                </c:pt>
                <c:pt idx="9727">
                  <c:v>-1908.04980469</c:v>
                </c:pt>
                <c:pt idx="9728">
                  <c:v>-1908.04943848</c:v>
                </c:pt>
                <c:pt idx="9729">
                  <c:v>-1908.04968262</c:v>
                </c:pt>
                <c:pt idx="9730">
                  <c:v>-1908.04943848</c:v>
                </c:pt>
                <c:pt idx="9731">
                  <c:v>-1908.0489502</c:v>
                </c:pt>
                <c:pt idx="9732">
                  <c:v>-1908.04919434</c:v>
                </c:pt>
                <c:pt idx="9733">
                  <c:v>-1908.04870605</c:v>
                </c:pt>
                <c:pt idx="9734">
                  <c:v>-1908.04907227</c:v>
                </c:pt>
                <c:pt idx="9735">
                  <c:v>-1908.04882812</c:v>
                </c:pt>
                <c:pt idx="9736">
                  <c:v>-1908.04846191</c:v>
                </c:pt>
                <c:pt idx="9737">
                  <c:v>-1908.0480957</c:v>
                </c:pt>
                <c:pt idx="9738">
                  <c:v>-1908.04821777</c:v>
                </c:pt>
                <c:pt idx="9739">
                  <c:v>-1908.04821777</c:v>
                </c:pt>
                <c:pt idx="9740">
                  <c:v>-1908.04797363</c:v>
                </c:pt>
                <c:pt idx="9741">
                  <c:v>-1908.04760742</c:v>
                </c:pt>
                <c:pt idx="9742">
                  <c:v>-1908.04785156</c:v>
                </c:pt>
                <c:pt idx="9743">
                  <c:v>-1908.04760742</c:v>
                </c:pt>
                <c:pt idx="9744">
                  <c:v>-1908.04724121</c:v>
                </c:pt>
                <c:pt idx="9745">
                  <c:v>-1908.04711914</c:v>
                </c:pt>
                <c:pt idx="9746">
                  <c:v>-1908.04748535</c:v>
                </c:pt>
                <c:pt idx="9747">
                  <c:v>-1908.04724121</c:v>
                </c:pt>
                <c:pt idx="9748">
                  <c:v>-1908.04748535</c:v>
                </c:pt>
                <c:pt idx="9749">
                  <c:v>-1908.046875</c:v>
                </c:pt>
                <c:pt idx="9750">
                  <c:v>-1908.046875</c:v>
                </c:pt>
                <c:pt idx="9751">
                  <c:v>-1908.04626465</c:v>
                </c:pt>
                <c:pt idx="9752">
                  <c:v>-1908.04650879</c:v>
                </c:pt>
                <c:pt idx="9753">
                  <c:v>-1908.04589844</c:v>
                </c:pt>
                <c:pt idx="9754">
                  <c:v>-1908.04589844</c:v>
                </c:pt>
                <c:pt idx="9755">
                  <c:v>-1908.04541016</c:v>
                </c:pt>
                <c:pt idx="9756">
                  <c:v>-1908.0456543</c:v>
                </c:pt>
                <c:pt idx="9757">
                  <c:v>-1908.04528809</c:v>
                </c:pt>
                <c:pt idx="9758">
                  <c:v>-1908.04516602</c:v>
                </c:pt>
                <c:pt idx="9759">
                  <c:v>-1908.0447998</c:v>
                </c:pt>
                <c:pt idx="9760">
                  <c:v>-1908.04504395</c:v>
                </c:pt>
                <c:pt idx="9761">
                  <c:v>-1908.04492188</c:v>
                </c:pt>
                <c:pt idx="9762">
                  <c:v>-1908.0447998</c:v>
                </c:pt>
                <c:pt idx="9763">
                  <c:v>-1908.04455566</c:v>
                </c:pt>
                <c:pt idx="9764">
                  <c:v>-1908.04443359</c:v>
                </c:pt>
                <c:pt idx="9765">
                  <c:v>-1908.04431152</c:v>
                </c:pt>
                <c:pt idx="9766">
                  <c:v>-1908.04418945</c:v>
                </c:pt>
                <c:pt idx="9767">
                  <c:v>-1908.04406738</c:v>
                </c:pt>
                <c:pt idx="9768">
                  <c:v>-1908.04382324</c:v>
                </c:pt>
                <c:pt idx="9769">
                  <c:v>-1908.04370117</c:v>
                </c:pt>
                <c:pt idx="9770">
                  <c:v>-1908.04321289</c:v>
                </c:pt>
                <c:pt idx="9771">
                  <c:v>-1908.04333496</c:v>
                </c:pt>
                <c:pt idx="9772">
                  <c:v>-1908.0423584</c:v>
                </c:pt>
                <c:pt idx="9773">
                  <c:v>-1908.0423584</c:v>
                </c:pt>
                <c:pt idx="9774">
                  <c:v>-1908.0423584</c:v>
                </c:pt>
                <c:pt idx="9775">
                  <c:v>-1908.04223633</c:v>
                </c:pt>
                <c:pt idx="9776">
                  <c:v>-1908.04223633</c:v>
                </c:pt>
                <c:pt idx="9777">
                  <c:v>-1908.04162598</c:v>
                </c:pt>
                <c:pt idx="9778">
                  <c:v>-1908.04174805</c:v>
                </c:pt>
                <c:pt idx="9779">
                  <c:v>-1908.04150391</c:v>
                </c:pt>
                <c:pt idx="9780">
                  <c:v>-1908.04138184</c:v>
                </c:pt>
                <c:pt idx="9781">
                  <c:v>-1908.04138184</c:v>
                </c:pt>
                <c:pt idx="9782">
                  <c:v>-1908.04138184</c:v>
                </c:pt>
                <c:pt idx="9783">
                  <c:v>-1908.04101562</c:v>
                </c:pt>
                <c:pt idx="9784">
                  <c:v>-1908.04101562</c:v>
                </c:pt>
                <c:pt idx="9785">
                  <c:v>-1908.04077148</c:v>
                </c:pt>
                <c:pt idx="9786">
                  <c:v>-1908.04016113</c:v>
                </c:pt>
                <c:pt idx="9787">
                  <c:v>-1908.04016113</c:v>
                </c:pt>
                <c:pt idx="9788">
                  <c:v>-1908.04003906</c:v>
                </c:pt>
                <c:pt idx="9789">
                  <c:v>-1908.03991699</c:v>
                </c:pt>
                <c:pt idx="9790">
                  <c:v>-1908.04016113</c:v>
                </c:pt>
                <c:pt idx="9791">
                  <c:v>-1908.03967285</c:v>
                </c:pt>
                <c:pt idx="9792">
                  <c:v>-1908.03991699</c:v>
                </c:pt>
                <c:pt idx="9793">
                  <c:v>-1908.03942871</c:v>
                </c:pt>
                <c:pt idx="9794">
                  <c:v>-1908.03930664</c:v>
                </c:pt>
                <c:pt idx="9795">
                  <c:v>-1908.0390625</c:v>
                </c:pt>
                <c:pt idx="9796">
                  <c:v>-1908.03918457</c:v>
                </c:pt>
                <c:pt idx="9797">
                  <c:v>-1908.03869629</c:v>
                </c:pt>
                <c:pt idx="9798">
                  <c:v>-1908.03930664</c:v>
                </c:pt>
                <c:pt idx="9799">
                  <c:v>-1908.03845215</c:v>
                </c:pt>
                <c:pt idx="9800">
                  <c:v>-1908.03833008</c:v>
                </c:pt>
                <c:pt idx="9801">
                  <c:v>-1908.03845215</c:v>
                </c:pt>
                <c:pt idx="9802">
                  <c:v>-1908.03845215</c:v>
                </c:pt>
                <c:pt idx="9803">
                  <c:v>-1908.03845215</c:v>
                </c:pt>
                <c:pt idx="9804">
                  <c:v>-1908.03881836</c:v>
                </c:pt>
                <c:pt idx="9805">
                  <c:v>-1908.0390625</c:v>
                </c:pt>
                <c:pt idx="9806">
                  <c:v>-1908.03991699</c:v>
                </c:pt>
                <c:pt idx="9807">
                  <c:v>-1908.04406738</c:v>
                </c:pt>
                <c:pt idx="9808">
                  <c:v>-1908.04821777</c:v>
                </c:pt>
                <c:pt idx="9809">
                  <c:v>-1908.05236816</c:v>
                </c:pt>
                <c:pt idx="9810">
                  <c:v>-1908.0604248</c:v>
                </c:pt>
                <c:pt idx="9811">
                  <c:v>-1908.07067871</c:v>
                </c:pt>
                <c:pt idx="9812">
                  <c:v>-1908.08276367</c:v>
                </c:pt>
                <c:pt idx="9813">
                  <c:v>-1908.09741211</c:v>
                </c:pt>
                <c:pt idx="9814">
                  <c:v>-1908.11425781</c:v>
                </c:pt>
                <c:pt idx="9815">
                  <c:v>-1908.13305664</c:v>
                </c:pt>
                <c:pt idx="9816">
                  <c:v>-1908.15368652</c:v>
                </c:pt>
                <c:pt idx="9817">
                  <c:v>-1908.1751709</c:v>
                </c:pt>
                <c:pt idx="9818">
                  <c:v>-1908.19616699</c:v>
                </c:pt>
                <c:pt idx="9819">
                  <c:v>-1908.21936035</c:v>
                </c:pt>
                <c:pt idx="9820">
                  <c:v>-1908.24707031</c:v>
                </c:pt>
                <c:pt idx="9821">
                  <c:v>-1908.27319336</c:v>
                </c:pt>
                <c:pt idx="9822">
                  <c:v>-1908.3001709</c:v>
                </c:pt>
                <c:pt idx="9823">
                  <c:v>-1908.32678223</c:v>
                </c:pt>
                <c:pt idx="9824">
                  <c:v>-1908.35400391</c:v>
                </c:pt>
                <c:pt idx="9825">
                  <c:v>-1908.38146973</c:v>
                </c:pt>
                <c:pt idx="9826">
                  <c:v>-1908.40893555</c:v>
                </c:pt>
                <c:pt idx="9827">
                  <c:v>-1908.43615723</c:v>
                </c:pt>
                <c:pt idx="9828">
                  <c:v>-1908.46276855</c:v>
                </c:pt>
                <c:pt idx="9829">
                  <c:v>-1908.48913574</c:v>
                </c:pt>
                <c:pt idx="9830">
                  <c:v>-1908.51477051</c:v>
                </c:pt>
                <c:pt idx="9831">
                  <c:v>-1908.54003906</c:v>
                </c:pt>
                <c:pt idx="9832">
                  <c:v>-1908.56494141</c:v>
                </c:pt>
                <c:pt idx="9833">
                  <c:v>-1908.58886719</c:v>
                </c:pt>
                <c:pt idx="9834">
                  <c:v>-1908.61328125</c:v>
                </c:pt>
                <c:pt idx="9835">
                  <c:v>-1908.63769531</c:v>
                </c:pt>
                <c:pt idx="9836">
                  <c:v>-1908.66162109</c:v>
                </c:pt>
                <c:pt idx="9837">
                  <c:v>-1908.68481445</c:v>
                </c:pt>
                <c:pt idx="9838">
                  <c:v>-1908.70715332</c:v>
                </c:pt>
                <c:pt idx="9839">
                  <c:v>-1908.72912598</c:v>
                </c:pt>
                <c:pt idx="9840">
                  <c:v>-1908.74963379</c:v>
                </c:pt>
                <c:pt idx="9841">
                  <c:v>-1908.76794434</c:v>
                </c:pt>
                <c:pt idx="9842">
                  <c:v>-1908.78527832</c:v>
                </c:pt>
                <c:pt idx="9843">
                  <c:v>-1908.79907227</c:v>
                </c:pt>
                <c:pt idx="9844">
                  <c:v>-1908.80786133</c:v>
                </c:pt>
                <c:pt idx="9845">
                  <c:v>-1908.81262207</c:v>
                </c:pt>
                <c:pt idx="9846">
                  <c:v>-1908.8203125</c:v>
                </c:pt>
                <c:pt idx="9847">
                  <c:v>-1908.82397461</c:v>
                </c:pt>
                <c:pt idx="9848">
                  <c:v>-1908.82617188</c:v>
                </c:pt>
                <c:pt idx="9849">
                  <c:v>-1908.82946777</c:v>
                </c:pt>
                <c:pt idx="9850">
                  <c:v>-1908.82958984</c:v>
                </c:pt>
                <c:pt idx="9851">
                  <c:v>-1908.82775879</c:v>
                </c:pt>
                <c:pt idx="9852">
                  <c:v>-1908.82653809</c:v>
                </c:pt>
                <c:pt idx="9853">
                  <c:v>-1908.82653809</c:v>
                </c:pt>
                <c:pt idx="9854">
                  <c:v>-1908.82531738</c:v>
                </c:pt>
                <c:pt idx="9855">
                  <c:v>-1908.82519531</c:v>
                </c:pt>
                <c:pt idx="9856">
                  <c:v>-1908.82470703</c:v>
                </c:pt>
                <c:pt idx="9857">
                  <c:v>-1908.82458496</c:v>
                </c:pt>
                <c:pt idx="9858">
                  <c:v>-1908.82421875</c:v>
                </c:pt>
                <c:pt idx="9859">
                  <c:v>-1908.82421875</c:v>
                </c:pt>
                <c:pt idx="9860">
                  <c:v>-1908.8248291</c:v>
                </c:pt>
                <c:pt idx="9861">
                  <c:v>-1908.82470703</c:v>
                </c:pt>
                <c:pt idx="9862">
                  <c:v>-1908.82556152</c:v>
                </c:pt>
                <c:pt idx="9863">
                  <c:v>-1908.82580566</c:v>
                </c:pt>
                <c:pt idx="9864">
                  <c:v>-1908.82580566</c:v>
                </c:pt>
                <c:pt idx="9865">
                  <c:v>-1908.82629395</c:v>
                </c:pt>
                <c:pt idx="9866">
                  <c:v>-1908.82617188</c:v>
                </c:pt>
                <c:pt idx="9867">
                  <c:v>-1908.82653809</c:v>
                </c:pt>
                <c:pt idx="9868">
                  <c:v>-1908.82714844</c:v>
                </c:pt>
                <c:pt idx="9869">
                  <c:v>-1908.82739258</c:v>
                </c:pt>
                <c:pt idx="9870">
                  <c:v>-1908.82751465</c:v>
                </c:pt>
                <c:pt idx="9871">
                  <c:v>-1908.82800293</c:v>
                </c:pt>
                <c:pt idx="9872">
                  <c:v>-1908.82775879</c:v>
                </c:pt>
                <c:pt idx="9873">
                  <c:v>-1908.82800293</c:v>
                </c:pt>
                <c:pt idx="9874">
                  <c:v>-1908.82775879</c:v>
                </c:pt>
                <c:pt idx="9875">
                  <c:v>-1908.82836914</c:v>
                </c:pt>
                <c:pt idx="9876">
                  <c:v>-1908.82824707</c:v>
                </c:pt>
                <c:pt idx="9877">
                  <c:v>-1908.82849121</c:v>
                </c:pt>
                <c:pt idx="9878">
                  <c:v>-1908.82824707</c:v>
                </c:pt>
                <c:pt idx="9879">
                  <c:v>-1908.82788086</c:v>
                </c:pt>
                <c:pt idx="9880">
                  <c:v>-1908.82763672</c:v>
                </c:pt>
                <c:pt idx="9881">
                  <c:v>-1908.82751465</c:v>
                </c:pt>
                <c:pt idx="9882">
                  <c:v>-1908.8269043</c:v>
                </c:pt>
                <c:pt idx="9883">
                  <c:v>-1908.8269043</c:v>
                </c:pt>
                <c:pt idx="9884">
                  <c:v>-1908.82629395</c:v>
                </c:pt>
                <c:pt idx="9885">
                  <c:v>-1908.82629395</c:v>
                </c:pt>
                <c:pt idx="9886">
                  <c:v>-1908.82568359</c:v>
                </c:pt>
                <c:pt idx="9887">
                  <c:v>-1908.82568359</c:v>
                </c:pt>
                <c:pt idx="9888">
                  <c:v>-1908.82543945</c:v>
                </c:pt>
                <c:pt idx="9889">
                  <c:v>-1908.82531738</c:v>
                </c:pt>
                <c:pt idx="9890">
                  <c:v>-1908.82531738</c:v>
                </c:pt>
                <c:pt idx="9891">
                  <c:v>-1908.82519531</c:v>
                </c:pt>
                <c:pt idx="9892">
                  <c:v>-1908.82531738</c:v>
                </c:pt>
                <c:pt idx="9893">
                  <c:v>-1908.82519531</c:v>
                </c:pt>
                <c:pt idx="9894">
                  <c:v>-1908.82507324</c:v>
                </c:pt>
                <c:pt idx="9895">
                  <c:v>-1908.82458496</c:v>
                </c:pt>
                <c:pt idx="9896">
                  <c:v>-1908.82458496</c:v>
                </c:pt>
                <c:pt idx="9897">
                  <c:v>-1908.82421875</c:v>
                </c:pt>
                <c:pt idx="9898">
                  <c:v>-1908.82385254</c:v>
                </c:pt>
                <c:pt idx="9899">
                  <c:v>-1908.82348633</c:v>
                </c:pt>
                <c:pt idx="9900">
                  <c:v>-1908.82287598</c:v>
                </c:pt>
                <c:pt idx="9901">
                  <c:v>-1908.82287598</c:v>
                </c:pt>
                <c:pt idx="9902">
                  <c:v>-1908.8223877</c:v>
                </c:pt>
                <c:pt idx="9903">
                  <c:v>-1908.82177734</c:v>
                </c:pt>
                <c:pt idx="9904">
                  <c:v>-1908.82128906</c:v>
                </c:pt>
                <c:pt idx="9905">
                  <c:v>-1908.82128906</c:v>
                </c:pt>
                <c:pt idx="9906">
                  <c:v>-1908.82092285</c:v>
                </c:pt>
                <c:pt idx="9907">
                  <c:v>-1908.8203125</c:v>
                </c:pt>
                <c:pt idx="9908">
                  <c:v>-1908.82019043</c:v>
                </c:pt>
                <c:pt idx="9909">
                  <c:v>-1908.81933594</c:v>
                </c:pt>
                <c:pt idx="9910">
                  <c:v>-1908.81848145</c:v>
                </c:pt>
                <c:pt idx="9911">
                  <c:v>-1908.81787109</c:v>
                </c:pt>
                <c:pt idx="9912">
                  <c:v>-1908.81762695</c:v>
                </c:pt>
                <c:pt idx="9913">
                  <c:v>-1908.81665039</c:v>
                </c:pt>
                <c:pt idx="9914">
                  <c:v>-1908.81616211</c:v>
                </c:pt>
                <c:pt idx="9915">
                  <c:v>-1908.81555176</c:v>
                </c:pt>
                <c:pt idx="9916">
                  <c:v>-1908.81494141</c:v>
                </c:pt>
                <c:pt idx="9917">
                  <c:v>-1908.81469727</c:v>
                </c:pt>
                <c:pt idx="9918">
                  <c:v>-1908.81433105</c:v>
                </c:pt>
                <c:pt idx="9919">
                  <c:v>-1908.81408691</c:v>
                </c:pt>
                <c:pt idx="9920">
                  <c:v>-1908.81396484</c:v>
                </c:pt>
                <c:pt idx="9921">
                  <c:v>-1908.81396484</c:v>
                </c:pt>
                <c:pt idx="9922">
                  <c:v>-1908.81396484</c:v>
                </c:pt>
                <c:pt idx="9923">
                  <c:v>-1908.8137207</c:v>
                </c:pt>
                <c:pt idx="9924">
                  <c:v>-1908.81384277</c:v>
                </c:pt>
                <c:pt idx="9925">
                  <c:v>-1908.81384277</c:v>
                </c:pt>
                <c:pt idx="9926">
                  <c:v>-1908.81433105</c:v>
                </c:pt>
                <c:pt idx="9927">
                  <c:v>-1908.81396484</c:v>
                </c:pt>
                <c:pt idx="9928">
                  <c:v>-1908.81494141</c:v>
                </c:pt>
                <c:pt idx="9929">
                  <c:v>-1908.81469727</c:v>
                </c:pt>
                <c:pt idx="9930">
                  <c:v>-1908.81567383</c:v>
                </c:pt>
                <c:pt idx="9931">
                  <c:v>-1908.81591797</c:v>
                </c:pt>
                <c:pt idx="9932">
                  <c:v>-1908.81567383</c:v>
                </c:pt>
                <c:pt idx="9933">
                  <c:v>-1908.81640625</c:v>
                </c:pt>
                <c:pt idx="9934">
                  <c:v>-1908.81665039</c:v>
                </c:pt>
                <c:pt idx="9935">
                  <c:v>-1908.81713867</c:v>
                </c:pt>
                <c:pt idx="9936">
                  <c:v>-1908.8170166</c:v>
                </c:pt>
                <c:pt idx="9937">
                  <c:v>-1908.81799316</c:v>
                </c:pt>
                <c:pt idx="9938">
                  <c:v>-1908.81787109</c:v>
                </c:pt>
                <c:pt idx="9939">
                  <c:v>-1908.81835938</c:v>
                </c:pt>
                <c:pt idx="9940">
                  <c:v>-1908.81872559</c:v>
                </c:pt>
                <c:pt idx="9941">
                  <c:v>-1908.81896973</c:v>
                </c:pt>
                <c:pt idx="9942">
                  <c:v>-1908.81945801</c:v>
                </c:pt>
                <c:pt idx="9943">
                  <c:v>-1908.81982422</c:v>
                </c:pt>
                <c:pt idx="9944">
                  <c:v>-1908.81970215</c:v>
                </c:pt>
                <c:pt idx="9945">
                  <c:v>-1908.8203125</c:v>
                </c:pt>
                <c:pt idx="9946">
                  <c:v>-1908.8203125</c:v>
                </c:pt>
                <c:pt idx="9947">
                  <c:v>-1908.82080078</c:v>
                </c:pt>
                <c:pt idx="9948">
                  <c:v>-1908.82092285</c:v>
                </c:pt>
                <c:pt idx="9949">
                  <c:v>-1908.82141113</c:v>
                </c:pt>
                <c:pt idx="9950">
                  <c:v>-1908.82165527</c:v>
                </c:pt>
                <c:pt idx="9951">
                  <c:v>-1908.82226562</c:v>
                </c:pt>
                <c:pt idx="9952">
                  <c:v>-1908.82177734</c:v>
                </c:pt>
                <c:pt idx="9953">
                  <c:v>-1908.8223877</c:v>
                </c:pt>
                <c:pt idx="9954">
                  <c:v>-1908.82202148</c:v>
                </c:pt>
                <c:pt idx="9955">
                  <c:v>-1908.82275391</c:v>
                </c:pt>
                <c:pt idx="9956">
                  <c:v>-1908.82312012</c:v>
                </c:pt>
                <c:pt idx="9957">
                  <c:v>-1908.82312012</c:v>
                </c:pt>
                <c:pt idx="9958">
                  <c:v>-1908.82336426</c:v>
                </c:pt>
                <c:pt idx="9959">
                  <c:v>-1908.82336426</c:v>
                </c:pt>
                <c:pt idx="9960">
                  <c:v>-1908.82409668</c:v>
                </c:pt>
                <c:pt idx="9961">
                  <c:v>-1908.82397461</c:v>
                </c:pt>
                <c:pt idx="9962">
                  <c:v>-1908.82458496</c:v>
                </c:pt>
                <c:pt idx="9963">
                  <c:v>-1908.8248291</c:v>
                </c:pt>
                <c:pt idx="9964">
                  <c:v>-1908.82421875</c:v>
                </c:pt>
                <c:pt idx="9965">
                  <c:v>-1908.8248291</c:v>
                </c:pt>
                <c:pt idx="9966">
                  <c:v>-1908.82458496</c:v>
                </c:pt>
                <c:pt idx="9967">
                  <c:v>-1908.82434082</c:v>
                </c:pt>
                <c:pt idx="9968">
                  <c:v>-1908.82495117</c:v>
                </c:pt>
                <c:pt idx="9969">
                  <c:v>-1908.8248291</c:v>
                </c:pt>
                <c:pt idx="9970">
                  <c:v>-1908.82470703</c:v>
                </c:pt>
                <c:pt idx="9971">
                  <c:v>-1908.82458496</c:v>
                </c:pt>
                <c:pt idx="9972">
                  <c:v>-1908.82434082</c:v>
                </c:pt>
                <c:pt idx="9973">
                  <c:v>-1908.82495117</c:v>
                </c:pt>
                <c:pt idx="9974">
                  <c:v>-1908.8248291</c:v>
                </c:pt>
                <c:pt idx="9975">
                  <c:v>-1908.82446289</c:v>
                </c:pt>
                <c:pt idx="9976">
                  <c:v>-1908.82409668</c:v>
                </c:pt>
                <c:pt idx="9977">
                  <c:v>-1908.8248291</c:v>
                </c:pt>
                <c:pt idx="9978">
                  <c:v>-1908.82458496</c:v>
                </c:pt>
                <c:pt idx="9979">
                  <c:v>-1908.82495117</c:v>
                </c:pt>
                <c:pt idx="9980">
                  <c:v>-1908.82458496</c:v>
                </c:pt>
                <c:pt idx="9981">
                  <c:v>-1908.82531738</c:v>
                </c:pt>
                <c:pt idx="9982">
                  <c:v>-1908.82531738</c:v>
                </c:pt>
                <c:pt idx="9983">
                  <c:v>-1908.82592773</c:v>
                </c:pt>
                <c:pt idx="9984">
                  <c:v>-1908.82580566</c:v>
                </c:pt>
                <c:pt idx="9985">
                  <c:v>-1908.82580566</c:v>
                </c:pt>
                <c:pt idx="9986">
                  <c:v>-1908.82568359</c:v>
                </c:pt>
                <c:pt idx="9987">
                  <c:v>-1908.82641602</c:v>
                </c:pt>
                <c:pt idx="9988">
                  <c:v>-1908.82580566</c:v>
                </c:pt>
                <c:pt idx="9989">
                  <c:v>-1908.82617188</c:v>
                </c:pt>
                <c:pt idx="9990">
                  <c:v>-1908.8260498</c:v>
                </c:pt>
                <c:pt idx="9991">
                  <c:v>-1908.8260498</c:v>
                </c:pt>
                <c:pt idx="9992">
                  <c:v>-1908.8260498</c:v>
                </c:pt>
                <c:pt idx="9993">
                  <c:v>-1908.82666016</c:v>
                </c:pt>
                <c:pt idx="9994">
                  <c:v>-1908.82666016</c:v>
                </c:pt>
                <c:pt idx="9995">
                  <c:v>-1908.82702637</c:v>
                </c:pt>
                <c:pt idx="9996">
                  <c:v>-1908.82666016</c:v>
                </c:pt>
                <c:pt idx="9997">
                  <c:v>-1908.82702637</c:v>
                </c:pt>
                <c:pt idx="9998">
                  <c:v>-1908.82653809</c:v>
                </c:pt>
                <c:pt idx="9999">
                  <c:v>-1908.82666016</c:v>
                </c:pt>
                <c:pt idx="10000">
                  <c:v>-1908.82666016</c:v>
                </c:pt>
                <c:pt idx="10001">
                  <c:v>-1908.82629395</c:v>
                </c:pt>
                <c:pt idx="10002">
                  <c:v>-1908.82580566</c:v>
                </c:pt>
                <c:pt idx="10003">
                  <c:v>-1908.82592773</c:v>
                </c:pt>
                <c:pt idx="10004">
                  <c:v>-1908.82580566</c:v>
                </c:pt>
                <c:pt idx="10005">
                  <c:v>-1908.82531738</c:v>
                </c:pt>
                <c:pt idx="10006">
                  <c:v>-1908.82556152</c:v>
                </c:pt>
                <c:pt idx="10007">
                  <c:v>-1908.82507324</c:v>
                </c:pt>
                <c:pt idx="10008">
                  <c:v>-1908.82495117</c:v>
                </c:pt>
                <c:pt idx="10009">
                  <c:v>-1908.82446289</c:v>
                </c:pt>
                <c:pt idx="10010">
                  <c:v>-1908.82495117</c:v>
                </c:pt>
                <c:pt idx="10011">
                  <c:v>-1908.82434082</c:v>
                </c:pt>
                <c:pt idx="10012">
                  <c:v>-1908.82434082</c:v>
                </c:pt>
                <c:pt idx="10013">
                  <c:v>-1908.82470703</c:v>
                </c:pt>
                <c:pt idx="10014">
                  <c:v>-1908.82421875</c:v>
                </c:pt>
                <c:pt idx="10015">
                  <c:v>-1908.8248291</c:v>
                </c:pt>
                <c:pt idx="10016">
                  <c:v>-1908.8248291</c:v>
                </c:pt>
                <c:pt idx="10017">
                  <c:v>-1908.8248291</c:v>
                </c:pt>
                <c:pt idx="10018">
                  <c:v>-1908.82507324</c:v>
                </c:pt>
                <c:pt idx="10019">
                  <c:v>-1908.82470703</c:v>
                </c:pt>
                <c:pt idx="10020">
                  <c:v>-1908.82495117</c:v>
                </c:pt>
                <c:pt idx="10021">
                  <c:v>-1908.82470703</c:v>
                </c:pt>
                <c:pt idx="10022">
                  <c:v>-1908.82470703</c:v>
                </c:pt>
                <c:pt idx="10023">
                  <c:v>-1908.82446289</c:v>
                </c:pt>
                <c:pt idx="10024">
                  <c:v>-1908.82446289</c:v>
                </c:pt>
                <c:pt idx="10025">
                  <c:v>-1908.82421875</c:v>
                </c:pt>
                <c:pt idx="10026">
                  <c:v>-1908.82446289</c:v>
                </c:pt>
                <c:pt idx="10027">
                  <c:v>-1908.82397461</c:v>
                </c:pt>
                <c:pt idx="10028">
                  <c:v>-1908.82397461</c:v>
                </c:pt>
                <c:pt idx="10029">
                  <c:v>-1908.82336426</c:v>
                </c:pt>
                <c:pt idx="10030">
                  <c:v>-1908.82373047</c:v>
                </c:pt>
                <c:pt idx="10031">
                  <c:v>-1908.82324219</c:v>
                </c:pt>
                <c:pt idx="10032">
                  <c:v>-1908.8223877</c:v>
                </c:pt>
                <c:pt idx="10033">
                  <c:v>-1908.82263184</c:v>
                </c:pt>
                <c:pt idx="10034">
                  <c:v>-1908.82226562</c:v>
                </c:pt>
                <c:pt idx="10035">
                  <c:v>-1908.82189941</c:v>
                </c:pt>
                <c:pt idx="10036">
                  <c:v>-1908.82189941</c:v>
                </c:pt>
                <c:pt idx="10037">
                  <c:v>-1908.82141113</c:v>
                </c:pt>
                <c:pt idx="10038">
                  <c:v>-1908.82104492</c:v>
                </c:pt>
                <c:pt idx="10039">
                  <c:v>-1908.82128906</c:v>
                </c:pt>
                <c:pt idx="10040">
                  <c:v>-1908.82092285</c:v>
                </c:pt>
                <c:pt idx="10041">
                  <c:v>-1908.82067871</c:v>
                </c:pt>
                <c:pt idx="10042">
                  <c:v>-1908.82043457</c:v>
                </c:pt>
                <c:pt idx="10043">
                  <c:v>-1908.82019043</c:v>
                </c:pt>
                <c:pt idx="10044">
                  <c:v>-1908.82006836</c:v>
                </c:pt>
                <c:pt idx="10045">
                  <c:v>-1908.81970215</c:v>
                </c:pt>
                <c:pt idx="10046">
                  <c:v>-1908.81982422</c:v>
                </c:pt>
                <c:pt idx="10047">
                  <c:v>-1908.81933594</c:v>
                </c:pt>
                <c:pt idx="10048">
                  <c:v>-1908.81933594</c:v>
                </c:pt>
                <c:pt idx="10049">
                  <c:v>-1908.81835938</c:v>
                </c:pt>
                <c:pt idx="10050">
                  <c:v>-1908.81872559</c:v>
                </c:pt>
                <c:pt idx="10051">
                  <c:v>-1908.81787109</c:v>
                </c:pt>
                <c:pt idx="10052">
                  <c:v>-1908.8182373</c:v>
                </c:pt>
                <c:pt idx="10053">
                  <c:v>-1908.81799316</c:v>
                </c:pt>
                <c:pt idx="10054">
                  <c:v>-1908.81750488</c:v>
                </c:pt>
                <c:pt idx="10055">
                  <c:v>-1908.81787109</c:v>
                </c:pt>
                <c:pt idx="10056">
                  <c:v>-1908.81787109</c:v>
                </c:pt>
                <c:pt idx="10057">
                  <c:v>-1908.81799316</c:v>
                </c:pt>
                <c:pt idx="10058">
                  <c:v>-1908.81750488</c:v>
                </c:pt>
                <c:pt idx="10059">
                  <c:v>-1908.81774902</c:v>
                </c:pt>
                <c:pt idx="10060">
                  <c:v>-1908.8170166</c:v>
                </c:pt>
                <c:pt idx="10061">
                  <c:v>-1908.81689453</c:v>
                </c:pt>
                <c:pt idx="10062">
                  <c:v>-1908.81689453</c:v>
                </c:pt>
                <c:pt idx="10063">
                  <c:v>-1908.81677246</c:v>
                </c:pt>
                <c:pt idx="10064">
                  <c:v>-1908.81677246</c:v>
                </c:pt>
                <c:pt idx="10065">
                  <c:v>-1908.81677246</c:v>
                </c:pt>
                <c:pt idx="10066">
                  <c:v>-1908.81713867</c:v>
                </c:pt>
                <c:pt idx="10067">
                  <c:v>-1908.81689453</c:v>
                </c:pt>
                <c:pt idx="10068">
                  <c:v>-1908.81713867</c:v>
                </c:pt>
                <c:pt idx="10069">
                  <c:v>-1908.81713867</c:v>
                </c:pt>
                <c:pt idx="10070">
                  <c:v>-1908.81738281</c:v>
                </c:pt>
                <c:pt idx="10071">
                  <c:v>-1908.81738281</c:v>
                </c:pt>
                <c:pt idx="10072">
                  <c:v>-1908.81811523</c:v>
                </c:pt>
                <c:pt idx="10073">
                  <c:v>-1908.81762695</c:v>
                </c:pt>
                <c:pt idx="10074">
                  <c:v>-1908.81774902</c:v>
                </c:pt>
                <c:pt idx="10075">
                  <c:v>-1908.81762695</c:v>
                </c:pt>
                <c:pt idx="10076">
                  <c:v>-1908.81762695</c:v>
                </c:pt>
                <c:pt idx="10077">
                  <c:v>-1908.81774902</c:v>
                </c:pt>
                <c:pt idx="10078">
                  <c:v>-1908.81774902</c:v>
                </c:pt>
                <c:pt idx="10079">
                  <c:v>-1908.81787109</c:v>
                </c:pt>
                <c:pt idx="10080">
                  <c:v>-1908.81811523</c:v>
                </c:pt>
                <c:pt idx="10081">
                  <c:v>-1908.81848145</c:v>
                </c:pt>
                <c:pt idx="10082">
                  <c:v>-1908.81921387</c:v>
                </c:pt>
                <c:pt idx="10083">
                  <c:v>-1908.81921387</c:v>
                </c:pt>
                <c:pt idx="10084">
                  <c:v>-1908.81933594</c:v>
                </c:pt>
                <c:pt idx="10085">
                  <c:v>-1908.81921387</c:v>
                </c:pt>
                <c:pt idx="10086">
                  <c:v>-1908.81945801</c:v>
                </c:pt>
                <c:pt idx="10087">
                  <c:v>-1908.81982422</c:v>
                </c:pt>
                <c:pt idx="10088">
                  <c:v>-1908.81994629</c:v>
                </c:pt>
                <c:pt idx="10089">
                  <c:v>-1908.82006836</c:v>
                </c:pt>
                <c:pt idx="10090">
                  <c:v>-1908.82043457</c:v>
                </c:pt>
                <c:pt idx="10091">
                  <c:v>-1908.82019043</c:v>
                </c:pt>
                <c:pt idx="10092">
                  <c:v>-1908.82092285</c:v>
                </c:pt>
                <c:pt idx="10093">
                  <c:v>-1908.82080078</c:v>
                </c:pt>
                <c:pt idx="10094">
                  <c:v>-1908.82141113</c:v>
                </c:pt>
                <c:pt idx="10095">
                  <c:v>-1908.82128906</c:v>
                </c:pt>
                <c:pt idx="10096">
                  <c:v>-1908.82189941</c:v>
                </c:pt>
                <c:pt idx="10097">
                  <c:v>-1908.82189941</c:v>
                </c:pt>
                <c:pt idx="10098">
                  <c:v>-1908.82214355</c:v>
                </c:pt>
                <c:pt idx="10099">
                  <c:v>-1908.82275391</c:v>
                </c:pt>
                <c:pt idx="10100">
                  <c:v>-1908.82263184</c:v>
                </c:pt>
                <c:pt idx="10101">
                  <c:v>-1908.82250977</c:v>
                </c:pt>
                <c:pt idx="10102">
                  <c:v>-1908.82287598</c:v>
                </c:pt>
                <c:pt idx="10103">
                  <c:v>-1908.82275391</c:v>
                </c:pt>
                <c:pt idx="10104">
                  <c:v>-1908.82312012</c:v>
                </c:pt>
                <c:pt idx="10105">
                  <c:v>-1908.82336426</c:v>
                </c:pt>
                <c:pt idx="10106">
                  <c:v>-1908.82336426</c:v>
                </c:pt>
                <c:pt idx="10107">
                  <c:v>-1908.82385254</c:v>
                </c:pt>
                <c:pt idx="10108">
                  <c:v>-1908.82421875</c:v>
                </c:pt>
                <c:pt idx="10109">
                  <c:v>-1908.82434082</c:v>
                </c:pt>
                <c:pt idx="10110">
                  <c:v>-1908.82446289</c:v>
                </c:pt>
                <c:pt idx="10111">
                  <c:v>-1908.82470703</c:v>
                </c:pt>
                <c:pt idx="10112">
                  <c:v>-1908.82470703</c:v>
                </c:pt>
                <c:pt idx="10113">
                  <c:v>-1908.82531738</c:v>
                </c:pt>
                <c:pt idx="10114">
                  <c:v>-1908.82543945</c:v>
                </c:pt>
                <c:pt idx="10115">
                  <c:v>-1908.82556152</c:v>
                </c:pt>
                <c:pt idx="10116">
                  <c:v>-1908.8260498</c:v>
                </c:pt>
                <c:pt idx="10117">
                  <c:v>-1908.8269043</c:v>
                </c:pt>
                <c:pt idx="10118">
                  <c:v>-1908.82885742</c:v>
                </c:pt>
                <c:pt idx="10119">
                  <c:v>-1908.83630371</c:v>
                </c:pt>
                <c:pt idx="10120">
                  <c:v>-1908.84655762</c:v>
                </c:pt>
                <c:pt idx="10121">
                  <c:v>-1908.85424805</c:v>
                </c:pt>
                <c:pt idx="10122">
                  <c:v>-1908.86608887</c:v>
                </c:pt>
                <c:pt idx="10123">
                  <c:v>-1908.88049316</c:v>
                </c:pt>
                <c:pt idx="10124">
                  <c:v>-1908.89746094</c:v>
                </c:pt>
                <c:pt idx="10125">
                  <c:v>-1908.91748047</c:v>
                </c:pt>
                <c:pt idx="10126">
                  <c:v>-1908.93969727</c:v>
                </c:pt>
                <c:pt idx="10127">
                  <c:v>-1908.96386719</c:v>
                </c:pt>
                <c:pt idx="10128">
                  <c:v>-1908.9888916</c:v>
                </c:pt>
                <c:pt idx="10129">
                  <c:v>-1909.01464844</c:v>
                </c:pt>
                <c:pt idx="10130">
                  <c:v>-1909.03869629</c:v>
                </c:pt>
                <c:pt idx="10131">
                  <c:v>-1909.06445312</c:v>
                </c:pt>
                <c:pt idx="10132">
                  <c:v>-1909.09423828</c:v>
                </c:pt>
                <c:pt idx="10133">
                  <c:v>-1909.12158203</c:v>
                </c:pt>
                <c:pt idx="10134">
                  <c:v>-1909.14941406</c:v>
                </c:pt>
                <c:pt idx="10135">
                  <c:v>-1909.17626953</c:v>
                </c:pt>
                <c:pt idx="10136">
                  <c:v>-1909.20349121</c:v>
                </c:pt>
                <c:pt idx="10137">
                  <c:v>-1909.23071289</c:v>
                </c:pt>
                <c:pt idx="10138">
                  <c:v>-1909.25671387</c:v>
                </c:pt>
                <c:pt idx="10139">
                  <c:v>-1909.28222656</c:v>
                </c:pt>
                <c:pt idx="10140">
                  <c:v>-1909.30859375</c:v>
                </c:pt>
                <c:pt idx="10141">
                  <c:v>-1909.33374023</c:v>
                </c:pt>
                <c:pt idx="10142">
                  <c:v>-1909.35974121</c:v>
                </c:pt>
                <c:pt idx="10143">
                  <c:v>-1909.38635254</c:v>
                </c:pt>
                <c:pt idx="10144">
                  <c:v>-1909.41296387</c:v>
                </c:pt>
                <c:pt idx="10145">
                  <c:v>-1909.43945312</c:v>
                </c:pt>
                <c:pt idx="10146">
                  <c:v>-1909.4654541</c:v>
                </c:pt>
                <c:pt idx="10147">
                  <c:v>-1909.49072266</c:v>
                </c:pt>
                <c:pt idx="10148">
                  <c:v>-1909.515625</c:v>
                </c:pt>
                <c:pt idx="10149">
                  <c:v>-1909.53955078</c:v>
                </c:pt>
                <c:pt idx="10150">
                  <c:v>-1909.5625</c:v>
                </c:pt>
                <c:pt idx="10151">
                  <c:v>-1909.58459473</c:v>
                </c:pt>
                <c:pt idx="10152">
                  <c:v>-1909.60546875</c:v>
                </c:pt>
                <c:pt idx="10153">
                  <c:v>-1909.62475586</c:v>
                </c:pt>
                <c:pt idx="10154">
                  <c:v>-1909.64111328</c:v>
                </c:pt>
                <c:pt idx="10155">
                  <c:v>-1909.65600586</c:v>
                </c:pt>
                <c:pt idx="10156">
                  <c:v>-1909.6640625</c:v>
                </c:pt>
                <c:pt idx="10157">
                  <c:v>-1909.66955566</c:v>
                </c:pt>
                <c:pt idx="10158">
                  <c:v>-1909.67724609</c:v>
                </c:pt>
                <c:pt idx="10159">
                  <c:v>-1909.68078613</c:v>
                </c:pt>
                <c:pt idx="10160">
                  <c:v>-1909.68347168</c:v>
                </c:pt>
                <c:pt idx="10161">
                  <c:v>-1909.68701172</c:v>
                </c:pt>
                <c:pt idx="10162">
                  <c:v>-1909.68701172</c:v>
                </c:pt>
                <c:pt idx="10163">
                  <c:v>-1909.68481445</c:v>
                </c:pt>
                <c:pt idx="10164">
                  <c:v>-1909.68395996</c:v>
                </c:pt>
                <c:pt idx="10165">
                  <c:v>-1909.68286133</c:v>
                </c:pt>
                <c:pt idx="10166">
                  <c:v>-1909.68212891</c:v>
                </c:pt>
                <c:pt idx="10167">
                  <c:v>-1909.6817627</c:v>
                </c:pt>
                <c:pt idx="10168">
                  <c:v>-1909.68017578</c:v>
                </c:pt>
                <c:pt idx="10169">
                  <c:v>-1909.67993164</c:v>
                </c:pt>
                <c:pt idx="10170">
                  <c:v>-1909.67895508</c:v>
                </c:pt>
                <c:pt idx="10171">
                  <c:v>-1909.67810059</c:v>
                </c:pt>
                <c:pt idx="10172">
                  <c:v>-1909.67736816</c:v>
                </c:pt>
                <c:pt idx="10173">
                  <c:v>-1909.67724609</c:v>
                </c:pt>
                <c:pt idx="10174">
                  <c:v>-1909.67614746</c:v>
                </c:pt>
                <c:pt idx="10175">
                  <c:v>-1909.67578125</c:v>
                </c:pt>
                <c:pt idx="10176">
                  <c:v>-1909.67529297</c:v>
                </c:pt>
                <c:pt idx="10177">
                  <c:v>-1909.67480469</c:v>
                </c:pt>
                <c:pt idx="10178">
                  <c:v>-1909.67443848</c:v>
                </c:pt>
                <c:pt idx="10179">
                  <c:v>-1909.67407227</c:v>
                </c:pt>
                <c:pt idx="10180">
                  <c:v>-1909.67358398</c:v>
                </c:pt>
                <c:pt idx="10181">
                  <c:v>-1909.67333984</c:v>
                </c:pt>
                <c:pt idx="10182">
                  <c:v>-1909.6730957</c:v>
                </c:pt>
                <c:pt idx="10183">
                  <c:v>-1909.67260742</c:v>
                </c:pt>
                <c:pt idx="10184">
                  <c:v>-1909.67199707</c:v>
                </c:pt>
                <c:pt idx="10185">
                  <c:v>-1909.67199707</c:v>
                </c:pt>
                <c:pt idx="10186">
                  <c:v>-1909.67163086</c:v>
                </c:pt>
                <c:pt idx="10187">
                  <c:v>-1909.67138672</c:v>
                </c:pt>
                <c:pt idx="10188">
                  <c:v>-1909.67089844</c:v>
                </c:pt>
                <c:pt idx="10189">
                  <c:v>-1909.67138672</c:v>
                </c:pt>
                <c:pt idx="10190">
                  <c:v>-1909.67077637</c:v>
                </c:pt>
                <c:pt idx="10191">
                  <c:v>-1909.6706543</c:v>
                </c:pt>
                <c:pt idx="10192">
                  <c:v>-1909.67028809</c:v>
                </c:pt>
                <c:pt idx="10193">
                  <c:v>-1909.66955566</c:v>
                </c:pt>
                <c:pt idx="10194">
                  <c:v>-1909.66992188</c:v>
                </c:pt>
                <c:pt idx="10195">
                  <c:v>-1909.66992188</c:v>
                </c:pt>
                <c:pt idx="10196">
                  <c:v>-1909.66894531</c:v>
                </c:pt>
                <c:pt idx="10197">
                  <c:v>-1909.66918945</c:v>
                </c:pt>
                <c:pt idx="10198">
                  <c:v>-1909.66906738</c:v>
                </c:pt>
                <c:pt idx="10199">
                  <c:v>-1909.66894531</c:v>
                </c:pt>
                <c:pt idx="10200">
                  <c:v>-1909.66906738</c:v>
                </c:pt>
                <c:pt idx="10201">
                  <c:v>-1909.66894531</c:v>
                </c:pt>
                <c:pt idx="10202">
                  <c:v>-1909.66918945</c:v>
                </c:pt>
                <c:pt idx="10203">
                  <c:v>-1909.66943359</c:v>
                </c:pt>
                <c:pt idx="10204">
                  <c:v>-1909.66943359</c:v>
                </c:pt>
                <c:pt idx="10205">
                  <c:v>-1909.66918945</c:v>
                </c:pt>
                <c:pt idx="10206">
                  <c:v>-1909.66967773</c:v>
                </c:pt>
                <c:pt idx="10207">
                  <c:v>-1909.67004395</c:v>
                </c:pt>
                <c:pt idx="10208">
                  <c:v>-1909.66992188</c:v>
                </c:pt>
                <c:pt idx="10209">
                  <c:v>-1909.6697998</c:v>
                </c:pt>
                <c:pt idx="10210">
                  <c:v>-1909.67028809</c:v>
                </c:pt>
                <c:pt idx="10211">
                  <c:v>-1909.67053223</c:v>
                </c:pt>
                <c:pt idx="10212">
                  <c:v>-1909.67016602</c:v>
                </c:pt>
                <c:pt idx="10213">
                  <c:v>-1909.67028809</c:v>
                </c:pt>
                <c:pt idx="10214">
                  <c:v>-1909.67028809</c:v>
                </c:pt>
                <c:pt idx="10215">
                  <c:v>-1909.6706543</c:v>
                </c:pt>
                <c:pt idx="10216">
                  <c:v>-1909.67077637</c:v>
                </c:pt>
                <c:pt idx="10217">
                  <c:v>-1909.67114258</c:v>
                </c:pt>
                <c:pt idx="10218">
                  <c:v>-1909.67102051</c:v>
                </c:pt>
                <c:pt idx="10219">
                  <c:v>-1909.6706543</c:v>
                </c:pt>
                <c:pt idx="10220">
                  <c:v>-1909.67053223</c:v>
                </c:pt>
                <c:pt idx="10221">
                  <c:v>-1909.67138672</c:v>
                </c:pt>
                <c:pt idx="10222">
                  <c:v>-1909.67089844</c:v>
                </c:pt>
                <c:pt idx="10223">
                  <c:v>-1909.67089844</c:v>
                </c:pt>
                <c:pt idx="10224">
                  <c:v>-1909.66992188</c:v>
                </c:pt>
                <c:pt idx="10225">
                  <c:v>-1909.67016602</c:v>
                </c:pt>
                <c:pt idx="10226">
                  <c:v>-1909.67053223</c:v>
                </c:pt>
                <c:pt idx="10227">
                  <c:v>-1909.67028809</c:v>
                </c:pt>
                <c:pt idx="10228">
                  <c:v>-1909.67053223</c:v>
                </c:pt>
                <c:pt idx="10229">
                  <c:v>-1909.67004395</c:v>
                </c:pt>
                <c:pt idx="10230">
                  <c:v>-1909.67041016</c:v>
                </c:pt>
                <c:pt idx="10231">
                  <c:v>-1909.67004395</c:v>
                </c:pt>
                <c:pt idx="10232">
                  <c:v>-1909.67004395</c:v>
                </c:pt>
                <c:pt idx="10233">
                  <c:v>-1909.6697998</c:v>
                </c:pt>
                <c:pt idx="10234">
                  <c:v>-1909.67053223</c:v>
                </c:pt>
                <c:pt idx="10235">
                  <c:v>-1909.67041016</c:v>
                </c:pt>
                <c:pt idx="10236">
                  <c:v>-1909.6706543</c:v>
                </c:pt>
                <c:pt idx="10237">
                  <c:v>-1909.67114258</c:v>
                </c:pt>
                <c:pt idx="10238">
                  <c:v>-1909.67114258</c:v>
                </c:pt>
                <c:pt idx="10239">
                  <c:v>-1909.67163086</c:v>
                </c:pt>
                <c:pt idx="10240">
                  <c:v>-1909.67150879</c:v>
                </c:pt>
                <c:pt idx="10241">
                  <c:v>-1909.67199707</c:v>
                </c:pt>
                <c:pt idx="10242">
                  <c:v>-1909.67224121</c:v>
                </c:pt>
                <c:pt idx="10243">
                  <c:v>-1909.67236328</c:v>
                </c:pt>
                <c:pt idx="10244">
                  <c:v>-1909.671875</c:v>
                </c:pt>
                <c:pt idx="10245">
                  <c:v>-1909.67285156</c:v>
                </c:pt>
                <c:pt idx="10246">
                  <c:v>-1909.67248535</c:v>
                </c:pt>
                <c:pt idx="10247">
                  <c:v>-1909.6730957</c:v>
                </c:pt>
                <c:pt idx="10248">
                  <c:v>-1909.6730957</c:v>
                </c:pt>
                <c:pt idx="10249">
                  <c:v>-1909.67346191</c:v>
                </c:pt>
                <c:pt idx="10250">
                  <c:v>-1909.67260742</c:v>
                </c:pt>
                <c:pt idx="10251">
                  <c:v>-1909.67297363</c:v>
                </c:pt>
                <c:pt idx="10252">
                  <c:v>-1909.67236328</c:v>
                </c:pt>
                <c:pt idx="10253">
                  <c:v>-1909.67272949</c:v>
                </c:pt>
                <c:pt idx="10254">
                  <c:v>-1909.67224121</c:v>
                </c:pt>
                <c:pt idx="10255">
                  <c:v>-1909.67175293</c:v>
                </c:pt>
                <c:pt idx="10256">
                  <c:v>-1909.671875</c:v>
                </c:pt>
                <c:pt idx="10257">
                  <c:v>-1909.67211914</c:v>
                </c:pt>
                <c:pt idx="10258">
                  <c:v>-1909.67211914</c:v>
                </c:pt>
                <c:pt idx="10259">
                  <c:v>-1909.67211914</c:v>
                </c:pt>
                <c:pt idx="10260">
                  <c:v>-1909.67236328</c:v>
                </c:pt>
                <c:pt idx="10261">
                  <c:v>-1909.67199707</c:v>
                </c:pt>
                <c:pt idx="10262">
                  <c:v>-1909.671875</c:v>
                </c:pt>
                <c:pt idx="10263">
                  <c:v>-1909.67175293</c:v>
                </c:pt>
                <c:pt idx="10264">
                  <c:v>-1909.67175293</c:v>
                </c:pt>
                <c:pt idx="10265">
                  <c:v>-1909.67150879</c:v>
                </c:pt>
                <c:pt idx="10266">
                  <c:v>-1909.67150879</c:v>
                </c:pt>
                <c:pt idx="10267">
                  <c:v>-1909.67102051</c:v>
                </c:pt>
                <c:pt idx="10268">
                  <c:v>-1909.67150879</c:v>
                </c:pt>
                <c:pt idx="10269">
                  <c:v>-1909.671875</c:v>
                </c:pt>
                <c:pt idx="10270">
                  <c:v>-1909.67126465</c:v>
                </c:pt>
                <c:pt idx="10271">
                  <c:v>-1909.67175293</c:v>
                </c:pt>
                <c:pt idx="10272">
                  <c:v>-1909.67163086</c:v>
                </c:pt>
                <c:pt idx="10273">
                  <c:v>-1909.67163086</c:v>
                </c:pt>
                <c:pt idx="10274">
                  <c:v>-1909.671875</c:v>
                </c:pt>
                <c:pt idx="10275">
                  <c:v>-1909.671875</c:v>
                </c:pt>
                <c:pt idx="10276">
                  <c:v>-1909.67102051</c:v>
                </c:pt>
                <c:pt idx="10277">
                  <c:v>-1909.67126465</c:v>
                </c:pt>
                <c:pt idx="10278">
                  <c:v>-1909.67077637</c:v>
                </c:pt>
                <c:pt idx="10279">
                  <c:v>-1909.67150879</c:v>
                </c:pt>
                <c:pt idx="10280">
                  <c:v>-1909.6706543</c:v>
                </c:pt>
                <c:pt idx="10281">
                  <c:v>-1909.67089844</c:v>
                </c:pt>
                <c:pt idx="10282">
                  <c:v>-1909.67089844</c:v>
                </c:pt>
                <c:pt idx="10283">
                  <c:v>-1909.67138672</c:v>
                </c:pt>
                <c:pt idx="10284">
                  <c:v>-1909.67126465</c:v>
                </c:pt>
                <c:pt idx="10285">
                  <c:v>-1909.67175293</c:v>
                </c:pt>
                <c:pt idx="10286">
                  <c:v>-1909.67138672</c:v>
                </c:pt>
                <c:pt idx="10287">
                  <c:v>-1909.67126465</c:v>
                </c:pt>
                <c:pt idx="10288">
                  <c:v>-1909.67175293</c:v>
                </c:pt>
                <c:pt idx="10289">
                  <c:v>-1909.67175293</c:v>
                </c:pt>
                <c:pt idx="10290">
                  <c:v>-1909.67138672</c:v>
                </c:pt>
                <c:pt idx="10291">
                  <c:v>-1909.67199707</c:v>
                </c:pt>
                <c:pt idx="10292">
                  <c:v>-1909.67150879</c:v>
                </c:pt>
                <c:pt idx="10293">
                  <c:v>-1909.67102051</c:v>
                </c:pt>
                <c:pt idx="10294">
                  <c:v>-1909.67004395</c:v>
                </c:pt>
                <c:pt idx="10295">
                  <c:v>-1909.67041016</c:v>
                </c:pt>
                <c:pt idx="10296">
                  <c:v>-1909.66931152</c:v>
                </c:pt>
                <c:pt idx="10297">
                  <c:v>-1909.66870117</c:v>
                </c:pt>
                <c:pt idx="10298">
                  <c:v>-1909.66821289</c:v>
                </c:pt>
                <c:pt idx="10299">
                  <c:v>-1909.66784668</c:v>
                </c:pt>
                <c:pt idx="10300">
                  <c:v>-1909.66723633</c:v>
                </c:pt>
                <c:pt idx="10301">
                  <c:v>-1909.66650391</c:v>
                </c:pt>
                <c:pt idx="10302">
                  <c:v>-1909.66589355</c:v>
                </c:pt>
                <c:pt idx="10303">
                  <c:v>-1909.66589355</c:v>
                </c:pt>
                <c:pt idx="10304">
                  <c:v>-1909.66516113</c:v>
                </c:pt>
                <c:pt idx="10305">
                  <c:v>-1909.66467285</c:v>
                </c:pt>
                <c:pt idx="10306">
                  <c:v>-1909.6640625</c:v>
                </c:pt>
                <c:pt idx="10307">
                  <c:v>-1909.66333008</c:v>
                </c:pt>
                <c:pt idx="10308">
                  <c:v>-1909.66333008</c:v>
                </c:pt>
                <c:pt idx="10309">
                  <c:v>-1909.66271973</c:v>
                </c:pt>
                <c:pt idx="10310">
                  <c:v>-1909.66210938</c:v>
                </c:pt>
                <c:pt idx="10311">
                  <c:v>-1909.66149902</c:v>
                </c:pt>
                <c:pt idx="10312">
                  <c:v>-1909.66162109</c:v>
                </c:pt>
                <c:pt idx="10313">
                  <c:v>-1909.66101074</c:v>
                </c:pt>
                <c:pt idx="10314">
                  <c:v>-1909.66125488</c:v>
                </c:pt>
                <c:pt idx="10315">
                  <c:v>-1909.66064453</c:v>
                </c:pt>
                <c:pt idx="10316">
                  <c:v>-1909.65991211</c:v>
                </c:pt>
                <c:pt idx="10317">
                  <c:v>-1909.65966797</c:v>
                </c:pt>
                <c:pt idx="10318">
                  <c:v>-1909.65930176</c:v>
                </c:pt>
                <c:pt idx="10319">
                  <c:v>-1909.65893555</c:v>
                </c:pt>
                <c:pt idx="10320">
                  <c:v>-1909.65820312</c:v>
                </c:pt>
                <c:pt idx="10321">
                  <c:v>-1909.65783691</c:v>
                </c:pt>
                <c:pt idx="10322">
                  <c:v>-1909.6574707</c:v>
                </c:pt>
                <c:pt idx="10323">
                  <c:v>-1909.65722656</c:v>
                </c:pt>
                <c:pt idx="10324">
                  <c:v>-1909.65686035</c:v>
                </c:pt>
                <c:pt idx="10325">
                  <c:v>-1909.65637207</c:v>
                </c:pt>
                <c:pt idx="10326">
                  <c:v>-1909.65649414</c:v>
                </c:pt>
                <c:pt idx="10327">
                  <c:v>-1909.65600586</c:v>
                </c:pt>
                <c:pt idx="10328">
                  <c:v>-1909.65576172</c:v>
                </c:pt>
                <c:pt idx="10329">
                  <c:v>-1909.65612793</c:v>
                </c:pt>
                <c:pt idx="10330">
                  <c:v>-1909.65551758</c:v>
                </c:pt>
                <c:pt idx="10331">
                  <c:v>-1909.65563965</c:v>
                </c:pt>
                <c:pt idx="10332">
                  <c:v>-1909.65527344</c:v>
                </c:pt>
                <c:pt idx="10333">
                  <c:v>-1909.65515137</c:v>
                </c:pt>
                <c:pt idx="10334">
                  <c:v>-1909.65576172</c:v>
                </c:pt>
                <c:pt idx="10335">
                  <c:v>-1909.65515137</c:v>
                </c:pt>
                <c:pt idx="10336">
                  <c:v>-1909.65454102</c:v>
                </c:pt>
                <c:pt idx="10337">
                  <c:v>-1909.65429688</c:v>
                </c:pt>
                <c:pt idx="10338">
                  <c:v>-1909.6541748</c:v>
                </c:pt>
                <c:pt idx="10339">
                  <c:v>-1909.65368652</c:v>
                </c:pt>
                <c:pt idx="10340">
                  <c:v>-1909.65319824</c:v>
                </c:pt>
                <c:pt idx="10341">
                  <c:v>-1909.65307617</c:v>
                </c:pt>
                <c:pt idx="10342">
                  <c:v>-1909.65283203</c:v>
                </c:pt>
                <c:pt idx="10343">
                  <c:v>-1909.65234375</c:v>
                </c:pt>
                <c:pt idx="10344">
                  <c:v>-1909.65161133</c:v>
                </c:pt>
                <c:pt idx="10345">
                  <c:v>-1909.65209961</c:v>
                </c:pt>
                <c:pt idx="10346">
                  <c:v>-1909.65124512</c:v>
                </c:pt>
                <c:pt idx="10347">
                  <c:v>-1909.65148926</c:v>
                </c:pt>
                <c:pt idx="10348">
                  <c:v>-1909.65100098</c:v>
                </c:pt>
                <c:pt idx="10349">
                  <c:v>-1909.65136719</c:v>
                </c:pt>
                <c:pt idx="10350">
                  <c:v>-1909.65039062</c:v>
                </c:pt>
                <c:pt idx="10351">
                  <c:v>-1909.65112305</c:v>
                </c:pt>
                <c:pt idx="10352">
                  <c:v>-1909.65039062</c:v>
                </c:pt>
                <c:pt idx="10353">
                  <c:v>-1909.65063477</c:v>
                </c:pt>
                <c:pt idx="10354">
                  <c:v>-1909.65026855</c:v>
                </c:pt>
                <c:pt idx="10355">
                  <c:v>-1909.64990234</c:v>
                </c:pt>
                <c:pt idx="10356">
                  <c:v>-1909.64990234</c:v>
                </c:pt>
                <c:pt idx="10357">
                  <c:v>-1909.64953613</c:v>
                </c:pt>
                <c:pt idx="10358">
                  <c:v>-1909.6496582</c:v>
                </c:pt>
                <c:pt idx="10359">
                  <c:v>-1909.64904785</c:v>
                </c:pt>
                <c:pt idx="10360">
                  <c:v>-1909.64916992</c:v>
                </c:pt>
                <c:pt idx="10361">
                  <c:v>-1909.64880371</c:v>
                </c:pt>
                <c:pt idx="10362">
                  <c:v>-1909.6484375</c:v>
                </c:pt>
                <c:pt idx="10363">
                  <c:v>-1909.6484375</c:v>
                </c:pt>
                <c:pt idx="10364">
                  <c:v>-1909.64831543</c:v>
                </c:pt>
                <c:pt idx="10365">
                  <c:v>-1909.64807129</c:v>
                </c:pt>
                <c:pt idx="10366">
                  <c:v>-1909.64807129</c:v>
                </c:pt>
                <c:pt idx="10367">
                  <c:v>-1909.64807129</c:v>
                </c:pt>
                <c:pt idx="10368">
                  <c:v>-1909.64794922</c:v>
                </c:pt>
                <c:pt idx="10369">
                  <c:v>-1909.64782715</c:v>
                </c:pt>
                <c:pt idx="10370">
                  <c:v>-1909.64782715</c:v>
                </c:pt>
                <c:pt idx="10371">
                  <c:v>-1909.64697266</c:v>
                </c:pt>
                <c:pt idx="10372">
                  <c:v>-1909.64746094</c:v>
                </c:pt>
                <c:pt idx="10373">
                  <c:v>-1909.64746094</c:v>
                </c:pt>
                <c:pt idx="10374">
                  <c:v>-1909.64709473</c:v>
                </c:pt>
                <c:pt idx="10375">
                  <c:v>-1909.64672852</c:v>
                </c:pt>
                <c:pt idx="10376">
                  <c:v>-1909.64648438</c:v>
                </c:pt>
                <c:pt idx="10377">
                  <c:v>-1909.64624023</c:v>
                </c:pt>
                <c:pt idx="10378">
                  <c:v>-1909.6463623</c:v>
                </c:pt>
                <c:pt idx="10379">
                  <c:v>-1909.64587402</c:v>
                </c:pt>
                <c:pt idx="10380">
                  <c:v>-1909.64562988</c:v>
                </c:pt>
                <c:pt idx="10381">
                  <c:v>-1909.64526367</c:v>
                </c:pt>
                <c:pt idx="10382">
                  <c:v>-1909.64550781</c:v>
                </c:pt>
                <c:pt idx="10383">
                  <c:v>-1909.64526367</c:v>
                </c:pt>
                <c:pt idx="10384">
                  <c:v>-1909.6451416</c:v>
                </c:pt>
                <c:pt idx="10385">
                  <c:v>-1909.64489746</c:v>
                </c:pt>
                <c:pt idx="10386">
                  <c:v>-1909.64489746</c:v>
                </c:pt>
                <c:pt idx="10387">
                  <c:v>-1909.64477539</c:v>
                </c:pt>
                <c:pt idx="10388">
                  <c:v>-1909.64477539</c:v>
                </c:pt>
                <c:pt idx="10389">
                  <c:v>-1909.64465332</c:v>
                </c:pt>
                <c:pt idx="10390">
                  <c:v>-1909.64465332</c:v>
                </c:pt>
                <c:pt idx="10391">
                  <c:v>-1909.64428711</c:v>
                </c:pt>
                <c:pt idx="10392">
                  <c:v>-1909.64428711</c:v>
                </c:pt>
                <c:pt idx="10393">
                  <c:v>-1909.64379883</c:v>
                </c:pt>
                <c:pt idx="10394">
                  <c:v>-1909.64379883</c:v>
                </c:pt>
                <c:pt idx="10395">
                  <c:v>-1909.64331055</c:v>
                </c:pt>
                <c:pt idx="10396">
                  <c:v>-1909.64306641</c:v>
                </c:pt>
                <c:pt idx="10397">
                  <c:v>-1909.64245605</c:v>
                </c:pt>
                <c:pt idx="10398">
                  <c:v>-1909.64257812</c:v>
                </c:pt>
                <c:pt idx="10399">
                  <c:v>-1909.64233398</c:v>
                </c:pt>
                <c:pt idx="10400">
                  <c:v>-1909.64233398</c:v>
                </c:pt>
                <c:pt idx="10401">
                  <c:v>-1909.64196777</c:v>
                </c:pt>
                <c:pt idx="10402">
                  <c:v>-1909.64196777</c:v>
                </c:pt>
                <c:pt idx="10403">
                  <c:v>-1909.64172363</c:v>
                </c:pt>
                <c:pt idx="10404">
                  <c:v>-1909.64123535</c:v>
                </c:pt>
                <c:pt idx="10405">
                  <c:v>-1909.64135742</c:v>
                </c:pt>
                <c:pt idx="10406">
                  <c:v>-1909.64111328</c:v>
                </c:pt>
                <c:pt idx="10407">
                  <c:v>-1909.640625</c:v>
                </c:pt>
                <c:pt idx="10408">
                  <c:v>-1909.640625</c:v>
                </c:pt>
                <c:pt idx="10409">
                  <c:v>-1909.64038086</c:v>
                </c:pt>
                <c:pt idx="10410">
                  <c:v>-1909.64038086</c:v>
                </c:pt>
                <c:pt idx="10411">
                  <c:v>-1909.64001465</c:v>
                </c:pt>
                <c:pt idx="10412">
                  <c:v>-1909.63989258</c:v>
                </c:pt>
                <c:pt idx="10413">
                  <c:v>-1909.64001465</c:v>
                </c:pt>
                <c:pt idx="10414">
                  <c:v>-1909.63989258</c:v>
                </c:pt>
                <c:pt idx="10415">
                  <c:v>-1909.63928223</c:v>
                </c:pt>
                <c:pt idx="10416">
                  <c:v>-1909.63952637</c:v>
                </c:pt>
                <c:pt idx="10417">
                  <c:v>-1909.63891602</c:v>
                </c:pt>
                <c:pt idx="10418">
                  <c:v>-1909.6394043</c:v>
                </c:pt>
                <c:pt idx="10419">
                  <c:v>-1909.63891602</c:v>
                </c:pt>
                <c:pt idx="10420">
                  <c:v>-1909.63842773</c:v>
                </c:pt>
                <c:pt idx="10421">
                  <c:v>-1909.63842773</c:v>
                </c:pt>
                <c:pt idx="10422">
                  <c:v>-1909.63830566</c:v>
                </c:pt>
                <c:pt idx="10423">
                  <c:v>-1909.63830566</c:v>
                </c:pt>
                <c:pt idx="10424">
                  <c:v>-1909.63806152</c:v>
                </c:pt>
                <c:pt idx="10425">
                  <c:v>-1909.63842773</c:v>
                </c:pt>
                <c:pt idx="10426">
                  <c:v>-1909.6385498</c:v>
                </c:pt>
                <c:pt idx="10427">
                  <c:v>-1909.63830566</c:v>
                </c:pt>
                <c:pt idx="10428">
                  <c:v>-1909.63842773</c:v>
                </c:pt>
                <c:pt idx="10429">
                  <c:v>-1909.63867188</c:v>
                </c:pt>
                <c:pt idx="10430">
                  <c:v>-1909.63916016</c:v>
                </c:pt>
                <c:pt idx="10431">
                  <c:v>-1909.64416504</c:v>
                </c:pt>
                <c:pt idx="10432">
                  <c:v>-1909.64880371</c:v>
                </c:pt>
                <c:pt idx="10433">
                  <c:v>-1909.65368652</c:v>
                </c:pt>
                <c:pt idx="10434">
                  <c:v>-1909.6628418</c:v>
                </c:pt>
                <c:pt idx="10435">
                  <c:v>-1909.67272949</c:v>
                </c:pt>
                <c:pt idx="10436">
                  <c:v>-1909.6862793</c:v>
                </c:pt>
                <c:pt idx="10437">
                  <c:v>-1909.7010498</c:v>
                </c:pt>
                <c:pt idx="10438">
                  <c:v>-1909.71960449</c:v>
                </c:pt>
                <c:pt idx="10439">
                  <c:v>-1909.73852539</c:v>
                </c:pt>
                <c:pt idx="10440">
                  <c:v>-1909.75964355</c:v>
                </c:pt>
                <c:pt idx="10441">
                  <c:v>-1909.78100586</c:v>
                </c:pt>
                <c:pt idx="10442">
                  <c:v>-1909.80151367</c:v>
                </c:pt>
                <c:pt idx="10443">
                  <c:v>-1909.82421875</c:v>
                </c:pt>
                <c:pt idx="10444">
                  <c:v>-1909.85180664</c:v>
                </c:pt>
                <c:pt idx="10445">
                  <c:v>-1909.87744141</c:v>
                </c:pt>
                <c:pt idx="10446">
                  <c:v>-1909.90344238</c:v>
                </c:pt>
                <c:pt idx="10447">
                  <c:v>-1909.92993164</c:v>
                </c:pt>
                <c:pt idx="10448">
                  <c:v>-1909.9564209</c:v>
                </c:pt>
                <c:pt idx="10449">
                  <c:v>-1909.98266602</c:v>
                </c:pt>
                <c:pt idx="10450">
                  <c:v>-1910.00830078</c:v>
                </c:pt>
                <c:pt idx="10451">
                  <c:v>-1910.03369141</c:v>
                </c:pt>
                <c:pt idx="10452">
                  <c:v>-1910.05871582</c:v>
                </c:pt>
                <c:pt idx="10453">
                  <c:v>-1910.0838623</c:v>
                </c:pt>
                <c:pt idx="10454">
                  <c:v>-1910.10864258</c:v>
                </c:pt>
                <c:pt idx="10455">
                  <c:v>-1910.13354492</c:v>
                </c:pt>
                <c:pt idx="10456">
                  <c:v>-1910.15710449</c:v>
                </c:pt>
                <c:pt idx="10457">
                  <c:v>-1910.18151855</c:v>
                </c:pt>
                <c:pt idx="10458">
                  <c:v>-1910.20532227</c:v>
                </c:pt>
                <c:pt idx="10459">
                  <c:v>-1910.22875977</c:v>
                </c:pt>
                <c:pt idx="10460">
                  <c:v>-1910.25183105</c:v>
                </c:pt>
                <c:pt idx="10461">
                  <c:v>-1910.27539062</c:v>
                </c:pt>
                <c:pt idx="10462">
                  <c:v>-1910.29760742</c:v>
                </c:pt>
                <c:pt idx="10463">
                  <c:v>-1910.3203125</c:v>
                </c:pt>
                <c:pt idx="10464">
                  <c:v>-1910.34130859</c:v>
                </c:pt>
                <c:pt idx="10465">
                  <c:v>-1910.36047363</c:v>
                </c:pt>
                <c:pt idx="10466">
                  <c:v>-1910.37805176</c:v>
                </c:pt>
                <c:pt idx="10467">
                  <c:v>-1910.39306641</c:v>
                </c:pt>
                <c:pt idx="10468">
                  <c:v>-1910.40136719</c:v>
                </c:pt>
                <c:pt idx="10469">
                  <c:v>-1910.40673828</c:v>
                </c:pt>
                <c:pt idx="10470">
                  <c:v>-1910.41430664</c:v>
                </c:pt>
                <c:pt idx="10471">
                  <c:v>-1910.41784668</c:v>
                </c:pt>
                <c:pt idx="10472">
                  <c:v>-1910.41992188</c:v>
                </c:pt>
                <c:pt idx="10473">
                  <c:v>-1910.42346191</c:v>
                </c:pt>
                <c:pt idx="10474">
                  <c:v>-1910.42321777</c:v>
                </c:pt>
                <c:pt idx="10475">
                  <c:v>-1910.42114258</c:v>
                </c:pt>
                <c:pt idx="10476">
                  <c:v>-1910.42028809</c:v>
                </c:pt>
                <c:pt idx="10477">
                  <c:v>-1910.42028809</c:v>
                </c:pt>
                <c:pt idx="10478">
                  <c:v>-1910.41918945</c:v>
                </c:pt>
                <c:pt idx="10479">
                  <c:v>-1910.41870117</c:v>
                </c:pt>
                <c:pt idx="10480">
                  <c:v>-1910.41833496</c:v>
                </c:pt>
                <c:pt idx="10481">
                  <c:v>-1910.41809082</c:v>
                </c:pt>
                <c:pt idx="10482">
                  <c:v>-1910.41796875</c:v>
                </c:pt>
                <c:pt idx="10483">
                  <c:v>-1910.41772461</c:v>
                </c:pt>
                <c:pt idx="10484">
                  <c:v>-1910.41796875</c:v>
                </c:pt>
                <c:pt idx="10485">
                  <c:v>-1910.41845703</c:v>
                </c:pt>
                <c:pt idx="10486">
                  <c:v>-1910.41870117</c:v>
                </c:pt>
                <c:pt idx="10487">
                  <c:v>-1910.4197998</c:v>
                </c:pt>
                <c:pt idx="10488">
                  <c:v>-1910.4197998</c:v>
                </c:pt>
                <c:pt idx="10489">
                  <c:v>-1910.42041016</c:v>
                </c:pt>
                <c:pt idx="10490">
                  <c:v>-1910.42041016</c:v>
                </c:pt>
                <c:pt idx="10491">
                  <c:v>-1910.42114258</c:v>
                </c:pt>
                <c:pt idx="10492">
                  <c:v>-1910.42126465</c:v>
                </c:pt>
                <c:pt idx="10493">
                  <c:v>-1910.42126465</c:v>
                </c:pt>
                <c:pt idx="10494">
                  <c:v>-1910.42175293</c:v>
                </c:pt>
                <c:pt idx="10495">
                  <c:v>-1910.42175293</c:v>
                </c:pt>
                <c:pt idx="10496">
                  <c:v>-1910.42199707</c:v>
                </c:pt>
                <c:pt idx="10497">
                  <c:v>-1910.42175293</c:v>
                </c:pt>
                <c:pt idx="10498">
                  <c:v>-1910.42260742</c:v>
                </c:pt>
                <c:pt idx="10499">
                  <c:v>-1910.42285156</c:v>
                </c:pt>
                <c:pt idx="10500">
                  <c:v>-1910.4230957</c:v>
                </c:pt>
                <c:pt idx="10501">
                  <c:v>-1910.42321777</c:v>
                </c:pt>
                <c:pt idx="10502">
                  <c:v>-1910.42285156</c:v>
                </c:pt>
                <c:pt idx="10503">
                  <c:v>-1910.42297363</c:v>
                </c:pt>
                <c:pt idx="10504">
                  <c:v>-1910.4230957</c:v>
                </c:pt>
                <c:pt idx="10505">
                  <c:v>-1910.42272949</c:v>
                </c:pt>
                <c:pt idx="10506">
                  <c:v>-1910.42199707</c:v>
                </c:pt>
                <c:pt idx="10507">
                  <c:v>-1910.42163086</c:v>
                </c:pt>
                <c:pt idx="10508">
                  <c:v>-1910.42138672</c:v>
                </c:pt>
                <c:pt idx="10509">
                  <c:v>-1910.42114258</c:v>
                </c:pt>
                <c:pt idx="10510">
                  <c:v>-1910.42114258</c:v>
                </c:pt>
                <c:pt idx="10511">
                  <c:v>-1910.42089844</c:v>
                </c:pt>
                <c:pt idx="10512">
                  <c:v>-1910.42114258</c:v>
                </c:pt>
                <c:pt idx="10513">
                  <c:v>-1910.4206543</c:v>
                </c:pt>
                <c:pt idx="10514">
                  <c:v>-1910.42126465</c:v>
                </c:pt>
                <c:pt idx="10515">
                  <c:v>-1910.42102051</c:v>
                </c:pt>
                <c:pt idx="10516">
                  <c:v>-1910.42089844</c:v>
                </c:pt>
                <c:pt idx="10517">
                  <c:v>-1910.4206543</c:v>
                </c:pt>
                <c:pt idx="10518">
                  <c:v>-1910.42016602</c:v>
                </c:pt>
                <c:pt idx="10519">
                  <c:v>-1910.42041016</c:v>
                </c:pt>
                <c:pt idx="10520">
                  <c:v>-1910.42041016</c:v>
                </c:pt>
                <c:pt idx="10521">
                  <c:v>-1910.4206543</c:v>
                </c:pt>
                <c:pt idx="10522">
                  <c:v>-1910.41943359</c:v>
                </c:pt>
                <c:pt idx="10523">
                  <c:v>-1910.4197998</c:v>
                </c:pt>
                <c:pt idx="10524">
                  <c:v>-1910.41894531</c:v>
                </c:pt>
                <c:pt idx="10525">
                  <c:v>-1910.41894531</c:v>
                </c:pt>
                <c:pt idx="10526">
                  <c:v>-1910.4185791</c:v>
                </c:pt>
                <c:pt idx="10527">
                  <c:v>-1910.41845703</c:v>
                </c:pt>
                <c:pt idx="10528">
                  <c:v>-1910.41723633</c:v>
                </c:pt>
                <c:pt idx="10529">
                  <c:v>-1910.41760254</c:v>
                </c:pt>
                <c:pt idx="10530">
                  <c:v>-1910.41748047</c:v>
                </c:pt>
                <c:pt idx="10531">
                  <c:v>-1910.41674805</c:v>
                </c:pt>
                <c:pt idx="10532">
                  <c:v>-1910.41687012</c:v>
                </c:pt>
                <c:pt idx="10533">
                  <c:v>-1910.41564941</c:v>
                </c:pt>
                <c:pt idx="10534">
                  <c:v>-1910.41577148</c:v>
                </c:pt>
                <c:pt idx="10535">
                  <c:v>-1910.41479492</c:v>
                </c:pt>
                <c:pt idx="10536">
                  <c:v>-1910.41479492</c:v>
                </c:pt>
                <c:pt idx="10537">
                  <c:v>-1910.41369629</c:v>
                </c:pt>
                <c:pt idx="10538">
                  <c:v>-1910.41333008</c:v>
                </c:pt>
                <c:pt idx="10539">
                  <c:v>-1910.41296387</c:v>
                </c:pt>
                <c:pt idx="10540">
                  <c:v>-1910.41210938</c:v>
                </c:pt>
                <c:pt idx="10541">
                  <c:v>-1910.41210938</c:v>
                </c:pt>
                <c:pt idx="10542">
                  <c:v>-1910.4119873</c:v>
                </c:pt>
                <c:pt idx="10543">
                  <c:v>-1910.41162109</c:v>
                </c:pt>
                <c:pt idx="10544">
                  <c:v>-1910.41186523</c:v>
                </c:pt>
                <c:pt idx="10545">
                  <c:v>-1910.41223145</c:v>
                </c:pt>
                <c:pt idx="10546">
                  <c:v>-1910.41174316</c:v>
                </c:pt>
                <c:pt idx="10547">
                  <c:v>-1910.41149902</c:v>
                </c:pt>
                <c:pt idx="10548">
                  <c:v>-1910.41174316</c:v>
                </c:pt>
                <c:pt idx="10549">
                  <c:v>-1910.41223145</c:v>
                </c:pt>
                <c:pt idx="10550">
                  <c:v>-1910.41247559</c:v>
                </c:pt>
                <c:pt idx="10551">
                  <c:v>-1910.41210938</c:v>
                </c:pt>
                <c:pt idx="10552">
                  <c:v>-1910.41235352</c:v>
                </c:pt>
                <c:pt idx="10553">
                  <c:v>-1910.41333008</c:v>
                </c:pt>
                <c:pt idx="10554">
                  <c:v>-1910.41369629</c:v>
                </c:pt>
                <c:pt idx="10555">
                  <c:v>-1910.41418457</c:v>
                </c:pt>
                <c:pt idx="10556">
                  <c:v>-1910.41467285</c:v>
                </c:pt>
                <c:pt idx="10557">
                  <c:v>-1910.41516113</c:v>
                </c:pt>
                <c:pt idx="10558">
                  <c:v>-1910.41540527</c:v>
                </c:pt>
                <c:pt idx="10559">
                  <c:v>-1910.41589355</c:v>
                </c:pt>
                <c:pt idx="10560">
                  <c:v>-1910.41650391</c:v>
                </c:pt>
                <c:pt idx="10561">
                  <c:v>-1910.41699219</c:v>
                </c:pt>
                <c:pt idx="10562">
                  <c:v>-1910.41687012</c:v>
                </c:pt>
                <c:pt idx="10563">
                  <c:v>-1910.41772461</c:v>
                </c:pt>
                <c:pt idx="10564">
                  <c:v>-1910.41796875</c:v>
                </c:pt>
                <c:pt idx="10565">
                  <c:v>-1910.41845703</c:v>
                </c:pt>
                <c:pt idx="10566">
                  <c:v>-1910.41821289</c:v>
                </c:pt>
                <c:pt idx="10567">
                  <c:v>-1910.41931152</c:v>
                </c:pt>
                <c:pt idx="10568">
                  <c:v>-1910.41955566</c:v>
                </c:pt>
                <c:pt idx="10569">
                  <c:v>-1910.4197998</c:v>
                </c:pt>
                <c:pt idx="10570">
                  <c:v>-1910.42028809</c:v>
                </c:pt>
                <c:pt idx="10571">
                  <c:v>-1910.42089844</c:v>
                </c:pt>
                <c:pt idx="10572">
                  <c:v>-1910.42114258</c:v>
                </c:pt>
                <c:pt idx="10573">
                  <c:v>-1910.42126465</c:v>
                </c:pt>
                <c:pt idx="10574">
                  <c:v>-1910.42163086</c:v>
                </c:pt>
                <c:pt idx="10575">
                  <c:v>-1910.421875</c:v>
                </c:pt>
                <c:pt idx="10576">
                  <c:v>-1910.421875</c:v>
                </c:pt>
                <c:pt idx="10577">
                  <c:v>-1910.42248535</c:v>
                </c:pt>
                <c:pt idx="10578">
                  <c:v>-1910.42236328</c:v>
                </c:pt>
                <c:pt idx="10579">
                  <c:v>-1910.42297363</c:v>
                </c:pt>
                <c:pt idx="10580">
                  <c:v>-1910.4230957</c:v>
                </c:pt>
                <c:pt idx="10581">
                  <c:v>-1910.42321777</c:v>
                </c:pt>
                <c:pt idx="10582">
                  <c:v>-1910.42333984</c:v>
                </c:pt>
                <c:pt idx="10583">
                  <c:v>-1910.42370605</c:v>
                </c:pt>
                <c:pt idx="10584">
                  <c:v>-1910.42370605</c:v>
                </c:pt>
                <c:pt idx="10585">
                  <c:v>-1910.42407227</c:v>
                </c:pt>
                <c:pt idx="10586">
                  <c:v>-1910.42443848</c:v>
                </c:pt>
                <c:pt idx="10587">
                  <c:v>-1910.42431641</c:v>
                </c:pt>
                <c:pt idx="10588">
                  <c:v>-1910.42492676</c:v>
                </c:pt>
                <c:pt idx="10589">
                  <c:v>-1910.42504883</c:v>
                </c:pt>
                <c:pt idx="10590">
                  <c:v>-1910.42504883</c:v>
                </c:pt>
                <c:pt idx="10591">
                  <c:v>-1910.42541504</c:v>
                </c:pt>
                <c:pt idx="10592">
                  <c:v>-1910.42553711</c:v>
                </c:pt>
                <c:pt idx="10593">
                  <c:v>-1910.42541504</c:v>
                </c:pt>
                <c:pt idx="10594">
                  <c:v>-1910.42578125</c:v>
                </c:pt>
                <c:pt idx="10595">
                  <c:v>-1910.42565918</c:v>
                </c:pt>
                <c:pt idx="10596">
                  <c:v>-1910.42565918</c:v>
                </c:pt>
                <c:pt idx="10597">
                  <c:v>-1910.42590332</c:v>
                </c:pt>
                <c:pt idx="10598">
                  <c:v>-1910.42602539</c:v>
                </c:pt>
                <c:pt idx="10599">
                  <c:v>-1910.42602539</c:v>
                </c:pt>
                <c:pt idx="10600">
                  <c:v>-1910.42565918</c:v>
                </c:pt>
                <c:pt idx="10601">
                  <c:v>-1910.42590332</c:v>
                </c:pt>
                <c:pt idx="10602">
                  <c:v>-1910.42565918</c:v>
                </c:pt>
                <c:pt idx="10603">
                  <c:v>-1910.42602539</c:v>
                </c:pt>
                <c:pt idx="10604">
                  <c:v>-1910.42590332</c:v>
                </c:pt>
                <c:pt idx="10605">
                  <c:v>-1910.42602539</c:v>
                </c:pt>
                <c:pt idx="10606">
                  <c:v>-1910.4263916</c:v>
                </c:pt>
                <c:pt idx="10607">
                  <c:v>-1910.42651367</c:v>
                </c:pt>
                <c:pt idx="10608">
                  <c:v>-1910.42687988</c:v>
                </c:pt>
                <c:pt idx="10609">
                  <c:v>-1910.42736816</c:v>
                </c:pt>
                <c:pt idx="10610">
                  <c:v>-1910.42712402</c:v>
                </c:pt>
                <c:pt idx="10611">
                  <c:v>-1910.42724609</c:v>
                </c:pt>
                <c:pt idx="10612">
                  <c:v>-1910.42736816</c:v>
                </c:pt>
                <c:pt idx="10613">
                  <c:v>-1910.42871094</c:v>
                </c:pt>
                <c:pt idx="10614">
                  <c:v>-1910.42773438</c:v>
                </c:pt>
                <c:pt idx="10615">
                  <c:v>-1910.42797852</c:v>
                </c:pt>
                <c:pt idx="10616">
                  <c:v>-1910.42785645</c:v>
                </c:pt>
                <c:pt idx="10617">
                  <c:v>-1910.42834473</c:v>
                </c:pt>
                <c:pt idx="10618">
                  <c:v>-1910.42810059</c:v>
                </c:pt>
                <c:pt idx="10619">
                  <c:v>-1910.42871094</c:v>
                </c:pt>
                <c:pt idx="10620">
                  <c:v>-1910.42871094</c:v>
                </c:pt>
                <c:pt idx="10621">
                  <c:v>-1910.4284668</c:v>
                </c:pt>
                <c:pt idx="10622">
                  <c:v>-1910.42871094</c:v>
                </c:pt>
                <c:pt idx="10623">
                  <c:v>-1910.42834473</c:v>
                </c:pt>
                <c:pt idx="10624">
                  <c:v>-1910.42834473</c:v>
                </c:pt>
                <c:pt idx="10625">
                  <c:v>-1910.42822266</c:v>
                </c:pt>
                <c:pt idx="10626">
                  <c:v>-1910.42736816</c:v>
                </c:pt>
                <c:pt idx="10627">
                  <c:v>-1910.42736816</c:v>
                </c:pt>
                <c:pt idx="10628">
                  <c:v>-1910.42724609</c:v>
                </c:pt>
                <c:pt idx="10629">
                  <c:v>-1910.42736816</c:v>
                </c:pt>
                <c:pt idx="10630">
                  <c:v>-1910.42736816</c:v>
                </c:pt>
                <c:pt idx="10631">
                  <c:v>-1910.42663574</c:v>
                </c:pt>
                <c:pt idx="10632">
                  <c:v>-1910.42749023</c:v>
                </c:pt>
                <c:pt idx="10633">
                  <c:v>-1910.42675781</c:v>
                </c:pt>
                <c:pt idx="10634">
                  <c:v>-1910.42700195</c:v>
                </c:pt>
                <c:pt idx="10635">
                  <c:v>-1910.42675781</c:v>
                </c:pt>
                <c:pt idx="10636">
                  <c:v>-1910.42687988</c:v>
                </c:pt>
                <c:pt idx="10637">
                  <c:v>-1910.4263916</c:v>
                </c:pt>
                <c:pt idx="10638">
                  <c:v>-1910.42651367</c:v>
                </c:pt>
                <c:pt idx="10639">
                  <c:v>-1910.42614746</c:v>
                </c:pt>
                <c:pt idx="10640">
                  <c:v>-1910.42712402</c:v>
                </c:pt>
                <c:pt idx="10641">
                  <c:v>-1910.42626953</c:v>
                </c:pt>
                <c:pt idx="10642">
                  <c:v>-1910.42736816</c:v>
                </c:pt>
                <c:pt idx="10643">
                  <c:v>-1910.42651367</c:v>
                </c:pt>
                <c:pt idx="10644">
                  <c:v>-1910.42724609</c:v>
                </c:pt>
                <c:pt idx="10645">
                  <c:v>-1910.42724609</c:v>
                </c:pt>
                <c:pt idx="10646">
                  <c:v>-1910.42712402</c:v>
                </c:pt>
                <c:pt idx="10647">
                  <c:v>-1910.42651367</c:v>
                </c:pt>
                <c:pt idx="10648">
                  <c:v>-1910.4263916</c:v>
                </c:pt>
                <c:pt idx="10649">
                  <c:v>-1910.42675781</c:v>
                </c:pt>
                <c:pt idx="10650">
                  <c:v>-1910.42565918</c:v>
                </c:pt>
                <c:pt idx="10651">
                  <c:v>-1910.42565918</c:v>
                </c:pt>
                <c:pt idx="10652">
                  <c:v>-1910.42529297</c:v>
                </c:pt>
                <c:pt idx="10653">
                  <c:v>-1910.42578125</c:v>
                </c:pt>
                <c:pt idx="10654">
                  <c:v>-1910.42529297</c:v>
                </c:pt>
                <c:pt idx="10655">
                  <c:v>-1910.42480469</c:v>
                </c:pt>
                <c:pt idx="10656">
                  <c:v>-1910.4251709</c:v>
                </c:pt>
                <c:pt idx="10657">
                  <c:v>-1910.42419434</c:v>
                </c:pt>
                <c:pt idx="10658">
                  <c:v>-1910.42443848</c:v>
                </c:pt>
                <c:pt idx="10659">
                  <c:v>-1910.42333984</c:v>
                </c:pt>
                <c:pt idx="10660">
                  <c:v>-1910.42370605</c:v>
                </c:pt>
                <c:pt idx="10661">
                  <c:v>-1910.42333984</c:v>
                </c:pt>
                <c:pt idx="10662">
                  <c:v>-1910.42346191</c:v>
                </c:pt>
                <c:pt idx="10663">
                  <c:v>-1910.42297363</c:v>
                </c:pt>
                <c:pt idx="10664">
                  <c:v>-1910.42272949</c:v>
                </c:pt>
                <c:pt idx="10665">
                  <c:v>-1910.42260742</c:v>
                </c:pt>
                <c:pt idx="10666">
                  <c:v>-1910.42211914</c:v>
                </c:pt>
                <c:pt idx="10667">
                  <c:v>-1910.42175293</c:v>
                </c:pt>
                <c:pt idx="10668">
                  <c:v>-1910.42138672</c:v>
                </c:pt>
                <c:pt idx="10669">
                  <c:v>-1910.42126465</c:v>
                </c:pt>
                <c:pt idx="10670">
                  <c:v>-1910.42077637</c:v>
                </c:pt>
                <c:pt idx="10671">
                  <c:v>-1910.42126465</c:v>
                </c:pt>
                <c:pt idx="10672">
                  <c:v>-1910.42089844</c:v>
                </c:pt>
                <c:pt idx="10673">
                  <c:v>-1910.42077637</c:v>
                </c:pt>
                <c:pt idx="10674">
                  <c:v>-1910.4206543</c:v>
                </c:pt>
                <c:pt idx="10675">
                  <c:v>-1910.42016602</c:v>
                </c:pt>
                <c:pt idx="10676">
                  <c:v>-1910.42016602</c:v>
                </c:pt>
                <c:pt idx="10677">
                  <c:v>-1910.42028809</c:v>
                </c:pt>
                <c:pt idx="10678">
                  <c:v>-1910.41967773</c:v>
                </c:pt>
                <c:pt idx="10679">
                  <c:v>-1910.41967773</c:v>
                </c:pt>
                <c:pt idx="10680">
                  <c:v>-1910.41906738</c:v>
                </c:pt>
                <c:pt idx="10681">
                  <c:v>-1910.41955566</c:v>
                </c:pt>
                <c:pt idx="10682">
                  <c:v>-1910.41882324</c:v>
                </c:pt>
                <c:pt idx="10683">
                  <c:v>-1910.41870117</c:v>
                </c:pt>
                <c:pt idx="10684">
                  <c:v>-1910.41870117</c:v>
                </c:pt>
                <c:pt idx="10685">
                  <c:v>-1910.41870117</c:v>
                </c:pt>
                <c:pt idx="10686">
                  <c:v>-1910.41784668</c:v>
                </c:pt>
                <c:pt idx="10687">
                  <c:v>-1910.41809082</c:v>
                </c:pt>
                <c:pt idx="10688">
                  <c:v>-1910.41784668</c:v>
                </c:pt>
                <c:pt idx="10689">
                  <c:v>-1910.41748047</c:v>
                </c:pt>
                <c:pt idx="10690">
                  <c:v>-1910.41821289</c:v>
                </c:pt>
                <c:pt idx="10691">
                  <c:v>-1910.41772461</c:v>
                </c:pt>
                <c:pt idx="10692">
                  <c:v>-1910.41748047</c:v>
                </c:pt>
                <c:pt idx="10693">
                  <c:v>-1910.41821289</c:v>
                </c:pt>
                <c:pt idx="10694">
                  <c:v>-1910.41809082</c:v>
                </c:pt>
                <c:pt idx="10695">
                  <c:v>-1910.41796875</c:v>
                </c:pt>
                <c:pt idx="10696">
                  <c:v>-1910.4185791</c:v>
                </c:pt>
                <c:pt idx="10697">
                  <c:v>-1910.41796875</c:v>
                </c:pt>
                <c:pt idx="10698">
                  <c:v>-1910.41845703</c:v>
                </c:pt>
                <c:pt idx="10699">
                  <c:v>-1910.41821289</c:v>
                </c:pt>
                <c:pt idx="10700">
                  <c:v>-1910.41784668</c:v>
                </c:pt>
                <c:pt idx="10701">
                  <c:v>-1910.41833496</c:v>
                </c:pt>
                <c:pt idx="10702">
                  <c:v>-1910.41760254</c:v>
                </c:pt>
                <c:pt idx="10703">
                  <c:v>-1910.41845703</c:v>
                </c:pt>
                <c:pt idx="10704">
                  <c:v>-1910.41796875</c:v>
                </c:pt>
                <c:pt idx="10705">
                  <c:v>-1910.41821289</c:v>
                </c:pt>
                <c:pt idx="10706">
                  <c:v>-1910.41845703</c:v>
                </c:pt>
                <c:pt idx="10707">
                  <c:v>-1910.41882324</c:v>
                </c:pt>
                <c:pt idx="10708">
                  <c:v>-1910.41870117</c:v>
                </c:pt>
                <c:pt idx="10709">
                  <c:v>-1910.41894531</c:v>
                </c:pt>
                <c:pt idx="10710">
                  <c:v>-1910.41931152</c:v>
                </c:pt>
                <c:pt idx="10711">
                  <c:v>-1910.41894531</c:v>
                </c:pt>
                <c:pt idx="10712">
                  <c:v>-1910.41918945</c:v>
                </c:pt>
                <c:pt idx="10713">
                  <c:v>-1910.42016602</c:v>
                </c:pt>
                <c:pt idx="10714">
                  <c:v>-1910.41931152</c:v>
                </c:pt>
                <c:pt idx="10715">
                  <c:v>-1910.41992188</c:v>
                </c:pt>
                <c:pt idx="10716">
                  <c:v>-1910.41992188</c:v>
                </c:pt>
                <c:pt idx="10717">
                  <c:v>-1910.42016602</c:v>
                </c:pt>
                <c:pt idx="10718">
                  <c:v>-1910.42041016</c:v>
                </c:pt>
                <c:pt idx="10719">
                  <c:v>-1910.4206543</c:v>
                </c:pt>
                <c:pt idx="10720">
                  <c:v>-1910.42114258</c:v>
                </c:pt>
                <c:pt idx="10721">
                  <c:v>-1910.42102051</c:v>
                </c:pt>
                <c:pt idx="10722">
                  <c:v>-1910.42126465</c:v>
                </c:pt>
                <c:pt idx="10723">
                  <c:v>-1910.42199707</c:v>
                </c:pt>
                <c:pt idx="10724">
                  <c:v>-1910.421875</c:v>
                </c:pt>
                <c:pt idx="10725">
                  <c:v>-1910.42175293</c:v>
                </c:pt>
                <c:pt idx="10726">
                  <c:v>-1910.42175293</c:v>
                </c:pt>
                <c:pt idx="10727">
                  <c:v>-1910.421875</c:v>
                </c:pt>
                <c:pt idx="10728">
                  <c:v>-1910.42199707</c:v>
                </c:pt>
                <c:pt idx="10729">
                  <c:v>-1910.42236328</c:v>
                </c:pt>
                <c:pt idx="10730">
                  <c:v>-1910.42248535</c:v>
                </c:pt>
                <c:pt idx="10731">
                  <c:v>-1910.42285156</c:v>
                </c:pt>
                <c:pt idx="10732">
                  <c:v>-1910.42346191</c:v>
                </c:pt>
                <c:pt idx="10733">
                  <c:v>-1910.42382812</c:v>
                </c:pt>
                <c:pt idx="10734">
                  <c:v>-1910.42382812</c:v>
                </c:pt>
                <c:pt idx="10735">
                  <c:v>-1910.42382812</c:v>
                </c:pt>
                <c:pt idx="10736">
                  <c:v>-1910.42419434</c:v>
                </c:pt>
                <c:pt idx="10737">
                  <c:v>-1910.42407227</c:v>
                </c:pt>
                <c:pt idx="10738">
                  <c:v>-1910.42407227</c:v>
                </c:pt>
                <c:pt idx="10739">
                  <c:v>-1910.42468262</c:v>
                </c:pt>
                <c:pt idx="10740">
                  <c:v>-1910.42541504</c:v>
                </c:pt>
                <c:pt idx="10741">
                  <c:v>-1910.42565918</c:v>
                </c:pt>
                <c:pt idx="10742">
                  <c:v>-1910.42797852</c:v>
                </c:pt>
                <c:pt idx="10743">
                  <c:v>-1910.43530273</c:v>
                </c:pt>
                <c:pt idx="10744">
                  <c:v>-1910.44543457</c:v>
                </c:pt>
                <c:pt idx="10745">
                  <c:v>-1910.45275879</c:v>
                </c:pt>
                <c:pt idx="10746">
                  <c:v>-1910.46411133</c:v>
                </c:pt>
                <c:pt idx="10747">
                  <c:v>-1910.47802734</c:v>
                </c:pt>
                <c:pt idx="10748">
                  <c:v>-1910.49511719</c:v>
                </c:pt>
                <c:pt idx="10749">
                  <c:v>-1910.51477051</c:v>
                </c:pt>
                <c:pt idx="10750">
                  <c:v>-1910.53710938</c:v>
                </c:pt>
                <c:pt idx="10751">
                  <c:v>-1910.56115723</c:v>
                </c:pt>
                <c:pt idx="10752">
                  <c:v>-1910.58679199</c:v>
                </c:pt>
                <c:pt idx="10753">
                  <c:v>-1910.61303711</c:v>
                </c:pt>
                <c:pt idx="10754">
                  <c:v>-1910.63830566</c:v>
                </c:pt>
                <c:pt idx="10755">
                  <c:v>-1910.66467285</c:v>
                </c:pt>
                <c:pt idx="10756">
                  <c:v>-1910.69494629</c:v>
                </c:pt>
                <c:pt idx="10757">
                  <c:v>-1910.72192383</c:v>
                </c:pt>
                <c:pt idx="10758">
                  <c:v>-1910.74963379</c:v>
                </c:pt>
                <c:pt idx="10759">
                  <c:v>-1910.77709961</c:v>
                </c:pt>
                <c:pt idx="10760">
                  <c:v>-1910.80419922</c:v>
                </c:pt>
                <c:pt idx="10761">
                  <c:v>-1910.83190918</c:v>
                </c:pt>
                <c:pt idx="10762">
                  <c:v>-1910.85803223</c:v>
                </c:pt>
                <c:pt idx="10763">
                  <c:v>-1910.8840332</c:v>
                </c:pt>
                <c:pt idx="10764">
                  <c:v>-1910.9095459</c:v>
                </c:pt>
                <c:pt idx="10765">
                  <c:v>-1910.93408203</c:v>
                </c:pt>
                <c:pt idx="10766">
                  <c:v>-1910.95874023</c:v>
                </c:pt>
                <c:pt idx="10767">
                  <c:v>-1910.98339844</c:v>
                </c:pt>
                <c:pt idx="10768">
                  <c:v>-1911.0098877</c:v>
                </c:pt>
                <c:pt idx="10769">
                  <c:v>-1911.03552246</c:v>
                </c:pt>
                <c:pt idx="10770">
                  <c:v>-1911.06140137</c:v>
                </c:pt>
                <c:pt idx="10771">
                  <c:v>-1911.08666992</c:v>
                </c:pt>
                <c:pt idx="10772">
                  <c:v>-1911.11096191</c:v>
                </c:pt>
                <c:pt idx="10773">
                  <c:v>-1911.13586426</c:v>
                </c:pt>
                <c:pt idx="10774">
                  <c:v>-1911.15808105</c:v>
                </c:pt>
                <c:pt idx="10775">
                  <c:v>-1911.17932129</c:v>
                </c:pt>
                <c:pt idx="10776">
                  <c:v>-1911.19946289</c:v>
                </c:pt>
                <c:pt idx="10777">
                  <c:v>-1911.21801758</c:v>
                </c:pt>
                <c:pt idx="10778">
                  <c:v>-1911.23474121</c:v>
                </c:pt>
                <c:pt idx="10779">
                  <c:v>-1911.24963379</c:v>
                </c:pt>
                <c:pt idx="10780">
                  <c:v>-1911.25842285</c:v>
                </c:pt>
                <c:pt idx="10781">
                  <c:v>-1911.26452637</c:v>
                </c:pt>
                <c:pt idx="10782">
                  <c:v>-1911.27258301</c:v>
                </c:pt>
                <c:pt idx="10783">
                  <c:v>-1911.27648926</c:v>
                </c:pt>
                <c:pt idx="10784">
                  <c:v>-1911.28015137</c:v>
                </c:pt>
                <c:pt idx="10785">
                  <c:v>-1911.28320312</c:v>
                </c:pt>
                <c:pt idx="10786">
                  <c:v>-1911.28430176</c:v>
                </c:pt>
                <c:pt idx="10787">
                  <c:v>-1911.28259277</c:v>
                </c:pt>
                <c:pt idx="10788">
                  <c:v>-1911.28222656</c:v>
                </c:pt>
                <c:pt idx="10789">
                  <c:v>-1911.28161621</c:v>
                </c:pt>
                <c:pt idx="10790">
                  <c:v>-1911.28015137</c:v>
                </c:pt>
                <c:pt idx="10791">
                  <c:v>-1911.28027344</c:v>
                </c:pt>
                <c:pt idx="10792">
                  <c:v>-1911.27868652</c:v>
                </c:pt>
                <c:pt idx="10793">
                  <c:v>-1911.27783203</c:v>
                </c:pt>
                <c:pt idx="10794">
                  <c:v>-1911.27734375</c:v>
                </c:pt>
                <c:pt idx="10795">
                  <c:v>-1911.27636719</c:v>
                </c:pt>
                <c:pt idx="10796">
                  <c:v>-1911.27575684</c:v>
                </c:pt>
                <c:pt idx="10797">
                  <c:v>-1911.27514648</c:v>
                </c:pt>
                <c:pt idx="10798">
                  <c:v>-1911.2746582</c:v>
                </c:pt>
                <c:pt idx="10799">
                  <c:v>-1911.27416992</c:v>
                </c:pt>
                <c:pt idx="10800">
                  <c:v>-1911.27331543</c:v>
                </c:pt>
                <c:pt idx="10801">
                  <c:v>-1911.27294922</c:v>
                </c:pt>
                <c:pt idx="10802">
                  <c:v>-1911.2722168</c:v>
                </c:pt>
                <c:pt idx="10803">
                  <c:v>-1911.27172852</c:v>
                </c:pt>
                <c:pt idx="10804">
                  <c:v>-1911.27124023</c:v>
                </c:pt>
                <c:pt idx="10805">
                  <c:v>-1911.27075195</c:v>
                </c:pt>
                <c:pt idx="10806">
                  <c:v>-1911.27038574</c:v>
                </c:pt>
                <c:pt idx="10807">
                  <c:v>-1911.26989746</c:v>
                </c:pt>
                <c:pt idx="10808">
                  <c:v>-1911.26940918</c:v>
                </c:pt>
                <c:pt idx="10809">
                  <c:v>-1911.26916504</c:v>
                </c:pt>
                <c:pt idx="10810">
                  <c:v>-1911.26904297</c:v>
                </c:pt>
                <c:pt idx="10811">
                  <c:v>-1911.26831055</c:v>
                </c:pt>
                <c:pt idx="10812">
                  <c:v>-1911.26843262</c:v>
                </c:pt>
                <c:pt idx="10813">
                  <c:v>-1911.26782227</c:v>
                </c:pt>
                <c:pt idx="10814">
                  <c:v>-1911.26794434</c:v>
                </c:pt>
                <c:pt idx="10815">
                  <c:v>-1911.26806641</c:v>
                </c:pt>
                <c:pt idx="10816">
                  <c:v>-1911.26745605</c:v>
                </c:pt>
                <c:pt idx="10817">
                  <c:v>-1911.26708984</c:v>
                </c:pt>
                <c:pt idx="10818">
                  <c:v>-1911.26733398</c:v>
                </c:pt>
                <c:pt idx="10819">
                  <c:v>-1911.26672363</c:v>
                </c:pt>
                <c:pt idx="10820">
                  <c:v>-1911.26696777</c:v>
                </c:pt>
                <c:pt idx="10821">
                  <c:v>-1911.26672363</c:v>
                </c:pt>
                <c:pt idx="10822">
                  <c:v>-1911.26660156</c:v>
                </c:pt>
                <c:pt idx="10823">
                  <c:v>-1911.26647949</c:v>
                </c:pt>
                <c:pt idx="10824">
                  <c:v>-1911.26647949</c:v>
                </c:pt>
                <c:pt idx="10825">
                  <c:v>-1911.2668457</c:v>
                </c:pt>
                <c:pt idx="10826">
                  <c:v>-1911.26647949</c:v>
                </c:pt>
                <c:pt idx="10827">
                  <c:v>-1911.26696777</c:v>
                </c:pt>
                <c:pt idx="10828">
                  <c:v>-1911.26757812</c:v>
                </c:pt>
                <c:pt idx="10829">
                  <c:v>-1911.26708984</c:v>
                </c:pt>
                <c:pt idx="10830">
                  <c:v>-1911.26733398</c:v>
                </c:pt>
                <c:pt idx="10831">
                  <c:v>-1911.26782227</c:v>
                </c:pt>
                <c:pt idx="10832">
                  <c:v>-1911.26745605</c:v>
                </c:pt>
                <c:pt idx="10833">
                  <c:v>-1911.26782227</c:v>
                </c:pt>
                <c:pt idx="10834">
                  <c:v>-1911.26806641</c:v>
                </c:pt>
                <c:pt idx="10835">
                  <c:v>-1911.26855469</c:v>
                </c:pt>
                <c:pt idx="10836">
                  <c:v>-1911.26879883</c:v>
                </c:pt>
                <c:pt idx="10837">
                  <c:v>-1911.26855469</c:v>
                </c:pt>
                <c:pt idx="10838">
                  <c:v>-1911.26831055</c:v>
                </c:pt>
                <c:pt idx="10839">
                  <c:v>-1911.26831055</c:v>
                </c:pt>
                <c:pt idx="10840">
                  <c:v>-1911.26867676</c:v>
                </c:pt>
                <c:pt idx="10841">
                  <c:v>-1911.26879883</c:v>
                </c:pt>
                <c:pt idx="10842">
                  <c:v>-1911.2689209</c:v>
                </c:pt>
                <c:pt idx="10843">
                  <c:v>-1911.26904297</c:v>
                </c:pt>
                <c:pt idx="10844">
                  <c:v>-1911.26879883</c:v>
                </c:pt>
                <c:pt idx="10845">
                  <c:v>-1911.26916504</c:v>
                </c:pt>
                <c:pt idx="10846">
                  <c:v>-1911.26904297</c:v>
                </c:pt>
                <c:pt idx="10847">
                  <c:v>-1911.26879883</c:v>
                </c:pt>
                <c:pt idx="10848">
                  <c:v>-1911.26843262</c:v>
                </c:pt>
                <c:pt idx="10849">
                  <c:v>-1911.26855469</c:v>
                </c:pt>
                <c:pt idx="10850">
                  <c:v>-1911.26843262</c:v>
                </c:pt>
                <c:pt idx="10851">
                  <c:v>-1911.26806641</c:v>
                </c:pt>
                <c:pt idx="10852">
                  <c:v>-1911.26818848</c:v>
                </c:pt>
                <c:pt idx="10853">
                  <c:v>-1911.26782227</c:v>
                </c:pt>
                <c:pt idx="10854">
                  <c:v>-1911.26782227</c:v>
                </c:pt>
                <c:pt idx="10855">
                  <c:v>-1911.26794434</c:v>
                </c:pt>
                <c:pt idx="10856">
                  <c:v>-1911.26794434</c:v>
                </c:pt>
                <c:pt idx="10857">
                  <c:v>-1911.26745605</c:v>
                </c:pt>
                <c:pt idx="10858">
                  <c:v>-1911.26782227</c:v>
                </c:pt>
                <c:pt idx="10859">
                  <c:v>-1911.26782227</c:v>
                </c:pt>
                <c:pt idx="10860">
                  <c:v>-1911.26782227</c:v>
                </c:pt>
                <c:pt idx="10861">
                  <c:v>-1911.26794434</c:v>
                </c:pt>
                <c:pt idx="10862">
                  <c:v>-1911.26843262</c:v>
                </c:pt>
                <c:pt idx="10863">
                  <c:v>-1911.26806641</c:v>
                </c:pt>
                <c:pt idx="10864">
                  <c:v>-1911.26879883</c:v>
                </c:pt>
                <c:pt idx="10865">
                  <c:v>-1911.26831055</c:v>
                </c:pt>
                <c:pt idx="10866">
                  <c:v>-1911.26879883</c:v>
                </c:pt>
                <c:pt idx="10867">
                  <c:v>-1911.26855469</c:v>
                </c:pt>
                <c:pt idx="10868">
                  <c:v>-1911.26916504</c:v>
                </c:pt>
                <c:pt idx="10869">
                  <c:v>-1911.26916504</c:v>
                </c:pt>
                <c:pt idx="10870">
                  <c:v>-1911.26953125</c:v>
                </c:pt>
                <c:pt idx="10871">
                  <c:v>-1911.26928711</c:v>
                </c:pt>
                <c:pt idx="10872">
                  <c:v>-1911.26928711</c:v>
                </c:pt>
                <c:pt idx="10873">
                  <c:v>-1911.26879883</c:v>
                </c:pt>
                <c:pt idx="10874">
                  <c:v>-1911.26916504</c:v>
                </c:pt>
                <c:pt idx="10875">
                  <c:v>-1911.26904297</c:v>
                </c:pt>
                <c:pt idx="10876">
                  <c:v>-1911.26928711</c:v>
                </c:pt>
                <c:pt idx="10877">
                  <c:v>-1911.2689209</c:v>
                </c:pt>
                <c:pt idx="10878">
                  <c:v>-1911.26867676</c:v>
                </c:pt>
                <c:pt idx="10879">
                  <c:v>-1911.26879883</c:v>
                </c:pt>
                <c:pt idx="10880">
                  <c:v>-1911.26806641</c:v>
                </c:pt>
                <c:pt idx="10881">
                  <c:v>-1911.26928711</c:v>
                </c:pt>
                <c:pt idx="10882">
                  <c:v>-1911.26806641</c:v>
                </c:pt>
                <c:pt idx="10883">
                  <c:v>-1911.26867676</c:v>
                </c:pt>
                <c:pt idx="10884">
                  <c:v>-1911.26782227</c:v>
                </c:pt>
                <c:pt idx="10885">
                  <c:v>-1911.26782227</c:v>
                </c:pt>
                <c:pt idx="10886">
                  <c:v>-1911.26818848</c:v>
                </c:pt>
                <c:pt idx="10887">
                  <c:v>-1911.26745605</c:v>
                </c:pt>
                <c:pt idx="10888">
                  <c:v>-1911.26782227</c:v>
                </c:pt>
                <c:pt idx="10889">
                  <c:v>-1911.2677002</c:v>
                </c:pt>
                <c:pt idx="10890">
                  <c:v>-1911.26745605</c:v>
                </c:pt>
                <c:pt idx="10891">
                  <c:v>-1911.26757812</c:v>
                </c:pt>
                <c:pt idx="10892">
                  <c:v>-1911.26757812</c:v>
                </c:pt>
                <c:pt idx="10893">
                  <c:v>-1911.26782227</c:v>
                </c:pt>
                <c:pt idx="10894">
                  <c:v>-1911.26745605</c:v>
                </c:pt>
                <c:pt idx="10895">
                  <c:v>-1911.26794434</c:v>
                </c:pt>
                <c:pt idx="10896">
                  <c:v>-1911.26794434</c:v>
                </c:pt>
                <c:pt idx="10897">
                  <c:v>-1911.26782227</c:v>
                </c:pt>
                <c:pt idx="10898">
                  <c:v>-1911.26757812</c:v>
                </c:pt>
                <c:pt idx="10899">
                  <c:v>-1911.26745605</c:v>
                </c:pt>
                <c:pt idx="10900">
                  <c:v>-1911.26745605</c:v>
                </c:pt>
                <c:pt idx="10901">
                  <c:v>-1911.26794434</c:v>
                </c:pt>
                <c:pt idx="10902">
                  <c:v>-1911.26733398</c:v>
                </c:pt>
                <c:pt idx="10903">
                  <c:v>-1911.26696777</c:v>
                </c:pt>
                <c:pt idx="10904">
                  <c:v>-1911.2668457</c:v>
                </c:pt>
                <c:pt idx="10905">
                  <c:v>-1911.26672363</c:v>
                </c:pt>
                <c:pt idx="10906">
                  <c:v>-1911.26672363</c:v>
                </c:pt>
                <c:pt idx="10907">
                  <c:v>-1911.26696777</c:v>
                </c:pt>
                <c:pt idx="10908">
                  <c:v>-1911.2677002</c:v>
                </c:pt>
                <c:pt idx="10909">
                  <c:v>-1911.2677002</c:v>
                </c:pt>
                <c:pt idx="10910">
                  <c:v>-1911.26757812</c:v>
                </c:pt>
                <c:pt idx="10911">
                  <c:v>-1911.26806641</c:v>
                </c:pt>
                <c:pt idx="10912">
                  <c:v>-1911.2677002</c:v>
                </c:pt>
                <c:pt idx="10913">
                  <c:v>-1911.26782227</c:v>
                </c:pt>
                <c:pt idx="10914">
                  <c:v>-1911.2677002</c:v>
                </c:pt>
                <c:pt idx="10915">
                  <c:v>-1911.26794434</c:v>
                </c:pt>
                <c:pt idx="10916">
                  <c:v>-1911.26782227</c:v>
                </c:pt>
                <c:pt idx="10917">
                  <c:v>-1911.26733398</c:v>
                </c:pt>
                <c:pt idx="10918">
                  <c:v>-1911.26708984</c:v>
                </c:pt>
                <c:pt idx="10919">
                  <c:v>-1911.26721191</c:v>
                </c:pt>
                <c:pt idx="10920">
                  <c:v>-1911.26672363</c:v>
                </c:pt>
                <c:pt idx="10921">
                  <c:v>-1911.26586914</c:v>
                </c:pt>
                <c:pt idx="10922">
                  <c:v>-1911.26501465</c:v>
                </c:pt>
                <c:pt idx="10923">
                  <c:v>-1911.26452637</c:v>
                </c:pt>
                <c:pt idx="10924">
                  <c:v>-1911.26428223</c:v>
                </c:pt>
                <c:pt idx="10925">
                  <c:v>-1911.26306152</c:v>
                </c:pt>
                <c:pt idx="10926">
                  <c:v>-1911.26245117</c:v>
                </c:pt>
                <c:pt idx="10927">
                  <c:v>-1911.26208496</c:v>
                </c:pt>
                <c:pt idx="10928">
                  <c:v>-1911.26171875</c:v>
                </c:pt>
                <c:pt idx="10929">
                  <c:v>-1911.2611084</c:v>
                </c:pt>
                <c:pt idx="10930">
                  <c:v>-1911.26037598</c:v>
                </c:pt>
                <c:pt idx="10931">
                  <c:v>-1911.25964355</c:v>
                </c:pt>
                <c:pt idx="10932">
                  <c:v>-1911.25939941</c:v>
                </c:pt>
                <c:pt idx="10933">
                  <c:v>-1911.25939941</c:v>
                </c:pt>
                <c:pt idx="10934">
                  <c:v>-1911.25842285</c:v>
                </c:pt>
                <c:pt idx="10935">
                  <c:v>-1911.25817871</c:v>
                </c:pt>
                <c:pt idx="10936">
                  <c:v>-1911.25720215</c:v>
                </c:pt>
                <c:pt idx="10937">
                  <c:v>-1911.25720215</c:v>
                </c:pt>
                <c:pt idx="10938">
                  <c:v>-1911.2565918</c:v>
                </c:pt>
                <c:pt idx="10939">
                  <c:v>-1911.25683594</c:v>
                </c:pt>
                <c:pt idx="10940">
                  <c:v>-1911.25610352</c:v>
                </c:pt>
                <c:pt idx="10941">
                  <c:v>-1911.25537109</c:v>
                </c:pt>
                <c:pt idx="10942">
                  <c:v>-1911.25537109</c:v>
                </c:pt>
                <c:pt idx="10943">
                  <c:v>-1911.25512695</c:v>
                </c:pt>
                <c:pt idx="10944">
                  <c:v>-1911.25524902</c:v>
                </c:pt>
                <c:pt idx="10945">
                  <c:v>-1911.25500488</c:v>
                </c:pt>
                <c:pt idx="10946">
                  <c:v>-1911.25415039</c:v>
                </c:pt>
                <c:pt idx="10947">
                  <c:v>-1911.25390625</c:v>
                </c:pt>
                <c:pt idx="10948">
                  <c:v>-1911.25378418</c:v>
                </c:pt>
                <c:pt idx="10949">
                  <c:v>-1911.25390625</c:v>
                </c:pt>
                <c:pt idx="10950">
                  <c:v>-1911.25231934</c:v>
                </c:pt>
                <c:pt idx="10951">
                  <c:v>-1911.25292969</c:v>
                </c:pt>
                <c:pt idx="10952">
                  <c:v>-1911.25256348</c:v>
                </c:pt>
                <c:pt idx="10953">
                  <c:v>-1911.25231934</c:v>
                </c:pt>
                <c:pt idx="10954">
                  <c:v>-1911.25256348</c:v>
                </c:pt>
                <c:pt idx="10955">
                  <c:v>-1911.25219727</c:v>
                </c:pt>
                <c:pt idx="10956">
                  <c:v>-1911.25195312</c:v>
                </c:pt>
                <c:pt idx="10957">
                  <c:v>-1911.25170898</c:v>
                </c:pt>
                <c:pt idx="10958">
                  <c:v>-1911.25109863</c:v>
                </c:pt>
                <c:pt idx="10959">
                  <c:v>-1911.25109863</c:v>
                </c:pt>
                <c:pt idx="10960">
                  <c:v>-1911.25073242</c:v>
                </c:pt>
                <c:pt idx="10961">
                  <c:v>-1911.25085449</c:v>
                </c:pt>
                <c:pt idx="10962">
                  <c:v>-1911.25036621</c:v>
                </c:pt>
                <c:pt idx="10963">
                  <c:v>-1911.24975586</c:v>
                </c:pt>
                <c:pt idx="10964">
                  <c:v>-1911.24951172</c:v>
                </c:pt>
                <c:pt idx="10965">
                  <c:v>-1911.24938965</c:v>
                </c:pt>
                <c:pt idx="10966">
                  <c:v>-1911.24865723</c:v>
                </c:pt>
                <c:pt idx="10967">
                  <c:v>-1911.2487793</c:v>
                </c:pt>
                <c:pt idx="10968">
                  <c:v>-1911.24829102</c:v>
                </c:pt>
                <c:pt idx="10969">
                  <c:v>-1911.24816895</c:v>
                </c:pt>
                <c:pt idx="10970">
                  <c:v>-1911.24853516</c:v>
                </c:pt>
                <c:pt idx="10971">
                  <c:v>-1911.24804688</c:v>
                </c:pt>
                <c:pt idx="10972">
                  <c:v>-1911.24804688</c:v>
                </c:pt>
                <c:pt idx="10973">
                  <c:v>-1911.24768066</c:v>
                </c:pt>
                <c:pt idx="10974">
                  <c:v>-1911.24768066</c:v>
                </c:pt>
                <c:pt idx="10975">
                  <c:v>-1911.24682617</c:v>
                </c:pt>
                <c:pt idx="10976">
                  <c:v>-1911.24633789</c:v>
                </c:pt>
                <c:pt idx="10977">
                  <c:v>-1911.24682617</c:v>
                </c:pt>
                <c:pt idx="10978">
                  <c:v>-1911.24597168</c:v>
                </c:pt>
                <c:pt idx="10979">
                  <c:v>-1911.24694824</c:v>
                </c:pt>
                <c:pt idx="10980">
                  <c:v>-1911.24621582</c:v>
                </c:pt>
                <c:pt idx="10981">
                  <c:v>-1911.24584961</c:v>
                </c:pt>
                <c:pt idx="10982">
                  <c:v>-1911.24609375</c:v>
                </c:pt>
                <c:pt idx="10983">
                  <c:v>-1911.24621582</c:v>
                </c:pt>
                <c:pt idx="10984">
                  <c:v>-1911.24584961</c:v>
                </c:pt>
                <c:pt idx="10985">
                  <c:v>-1911.24560547</c:v>
                </c:pt>
                <c:pt idx="10986">
                  <c:v>-1911.2454834</c:v>
                </c:pt>
                <c:pt idx="10987">
                  <c:v>-1911.24511719</c:v>
                </c:pt>
                <c:pt idx="10988">
                  <c:v>-1911.24572754</c:v>
                </c:pt>
                <c:pt idx="10989">
                  <c:v>-1911.24523926</c:v>
                </c:pt>
                <c:pt idx="10990">
                  <c:v>-1911.24499512</c:v>
                </c:pt>
                <c:pt idx="10991">
                  <c:v>-1911.24511719</c:v>
                </c:pt>
                <c:pt idx="10992">
                  <c:v>-1911.24487305</c:v>
                </c:pt>
                <c:pt idx="10993">
                  <c:v>-1911.24499512</c:v>
                </c:pt>
                <c:pt idx="10994">
                  <c:v>-1911.24511719</c:v>
                </c:pt>
                <c:pt idx="10995">
                  <c:v>-1911.24499512</c:v>
                </c:pt>
                <c:pt idx="10996">
                  <c:v>-1911.24462891</c:v>
                </c:pt>
                <c:pt idx="10997">
                  <c:v>-1911.24475098</c:v>
                </c:pt>
                <c:pt idx="10998">
                  <c:v>-1911.24462891</c:v>
                </c:pt>
                <c:pt idx="10999">
                  <c:v>-1911.24438477</c:v>
                </c:pt>
                <c:pt idx="11000">
                  <c:v>-1911.24389648</c:v>
                </c:pt>
                <c:pt idx="11001">
                  <c:v>-1911.24377441</c:v>
                </c:pt>
                <c:pt idx="11002">
                  <c:v>-1911.24389648</c:v>
                </c:pt>
                <c:pt idx="11003">
                  <c:v>-1911.24365234</c:v>
                </c:pt>
                <c:pt idx="11004">
                  <c:v>-1911.24328613</c:v>
                </c:pt>
                <c:pt idx="11005">
                  <c:v>-1911.24267578</c:v>
                </c:pt>
                <c:pt idx="11006">
                  <c:v>-1911.24304199</c:v>
                </c:pt>
                <c:pt idx="11007">
                  <c:v>-1911.24267578</c:v>
                </c:pt>
                <c:pt idx="11008">
                  <c:v>-1911.24279785</c:v>
                </c:pt>
                <c:pt idx="11009">
                  <c:v>-1911.2421875</c:v>
                </c:pt>
                <c:pt idx="11010">
                  <c:v>-1911.24243164</c:v>
                </c:pt>
                <c:pt idx="11011">
                  <c:v>-1911.24230957</c:v>
                </c:pt>
                <c:pt idx="11012">
                  <c:v>-1911.24206543</c:v>
                </c:pt>
                <c:pt idx="11013">
                  <c:v>-1911.24255371</c:v>
                </c:pt>
                <c:pt idx="11014">
                  <c:v>-1911.24267578</c:v>
                </c:pt>
                <c:pt idx="11015">
                  <c:v>-1911.24194336</c:v>
                </c:pt>
                <c:pt idx="11016">
                  <c:v>-1911.24145508</c:v>
                </c:pt>
                <c:pt idx="11017">
                  <c:v>-1911.24121094</c:v>
                </c:pt>
                <c:pt idx="11018">
                  <c:v>-1911.24133301</c:v>
                </c:pt>
                <c:pt idx="11019">
                  <c:v>-1911.24072266</c:v>
                </c:pt>
                <c:pt idx="11020">
                  <c:v>-1911.24060059</c:v>
                </c:pt>
                <c:pt idx="11021">
                  <c:v>-1911.24047852</c:v>
                </c:pt>
                <c:pt idx="11022">
                  <c:v>-1911.24023438</c:v>
                </c:pt>
                <c:pt idx="11023">
                  <c:v>-1911.24023438</c:v>
                </c:pt>
                <c:pt idx="11024">
                  <c:v>-1911.23974609</c:v>
                </c:pt>
                <c:pt idx="11025">
                  <c:v>-1911.23999023</c:v>
                </c:pt>
                <c:pt idx="11026">
                  <c:v>-1911.23999023</c:v>
                </c:pt>
                <c:pt idx="11027">
                  <c:v>-1911.23901367</c:v>
                </c:pt>
                <c:pt idx="11028">
                  <c:v>-1911.23962402</c:v>
                </c:pt>
                <c:pt idx="11029">
                  <c:v>-1911.23913574</c:v>
                </c:pt>
                <c:pt idx="11030">
                  <c:v>-1911.2388916</c:v>
                </c:pt>
                <c:pt idx="11031">
                  <c:v>-1911.23901367</c:v>
                </c:pt>
                <c:pt idx="11032">
                  <c:v>-1911.23852539</c:v>
                </c:pt>
                <c:pt idx="11033">
                  <c:v>-1911.23815918</c:v>
                </c:pt>
                <c:pt idx="11034">
                  <c:v>-1911.23840332</c:v>
                </c:pt>
                <c:pt idx="11035">
                  <c:v>-1911.23791504</c:v>
                </c:pt>
                <c:pt idx="11036">
                  <c:v>-1911.23791504</c:v>
                </c:pt>
                <c:pt idx="11037">
                  <c:v>-1911.23791504</c:v>
                </c:pt>
                <c:pt idx="11038">
                  <c:v>-1911.2376709</c:v>
                </c:pt>
                <c:pt idx="11039">
                  <c:v>-1911.23754883</c:v>
                </c:pt>
                <c:pt idx="11040">
                  <c:v>-1911.23742676</c:v>
                </c:pt>
                <c:pt idx="11041">
                  <c:v>-1911.23803711</c:v>
                </c:pt>
                <c:pt idx="11042">
                  <c:v>-1911.23718262</c:v>
                </c:pt>
                <c:pt idx="11043">
                  <c:v>-1911.23681641</c:v>
                </c:pt>
                <c:pt idx="11044">
                  <c:v>-1911.23693848</c:v>
                </c:pt>
                <c:pt idx="11045">
                  <c:v>-1911.23657227</c:v>
                </c:pt>
                <c:pt idx="11046">
                  <c:v>-1911.23693848</c:v>
                </c:pt>
                <c:pt idx="11047">
                  <c:v>-1911.23657227</c:v>
                </c:pt>
                <c:pt idx="11048">
                  <c:v>-1911.23693848</c:v>
                </c:pt>
                <c:pt idx="11049">
                  <c:v>-1911.23681641</c:v>
                </c:pt>
                <c:pt idx="11050">
                  <c:v>-1911.2364502</c:v>
                </c:pt>
                <c:pt idx="11051">
                  <c:v>-1911.23657227</c:v>
                </c:pt>
                <c:pt idx="11052">
                  <c:v>-1911.23681641</c:v>
                </c:pt>
                <c:pt idx="11053">
                  <c:v>-1911.23718262</c:v>
                </c:pt>
                <c:pt idx="11054">
                  <c:v>-1911.23828125</c:v>
                </c:pt>
                <c:pt idx="11055">
                  <c:v>-1911.24255371</c:v>
                </c:pt>
                <c:pt idx="11056">
                  <c:v>-1911.24755859</c:v>
                </c:pt>
                <c:pt idx="11057">
                  <c:v>-1911.2520752</c:v>
                </c:pt>
                <c:pt idx="11058">
                  <c:v>-1911.26025391</c:v>
                </c:pt>
                <c:pt idx="11059">
                  <c:v>-1911.27075195</c:v>
                </c:pt>
                <c:pt idx="11060">
                  <c:v>-1911.28344727</c:v>
                </c:pt>
                <c:pt idx="11061">
                  <c:v>-1911.29882812</c:v>
                </c:pt>
                <c:pt idx="11062">
                  <c:v>-1911.31726074</c:v>
                </c:pt>
                <c:pt idx="11063">
                  <c:v>-1911.3371582</c:v>
                </c:pt>
                <c:pt idx="11064">
                  <c:v>-1911.35827637</c:v>
                </c:pt>
                <c:pt idx="11065">
                  <c:v>-1911.38110352</c:v>
                </c:pt>
                <c:pt idx="11066">
                  <c:v>-1911.40197754</c:v>
                </c:pt>
                <c:pt idx="11067">
                  <c:v>-1911.42553711</c:v>
                </c:pt>
                <c:pt idx="11068">
                  <c:v>-1911.453125</c:v>
                </c:pt>
                <c:pt idx="11069">
                  <c:v>-1911.47839355</c:v>
                </c:pt>
                <c:pt idx="11070">
                  <c:v>-1911.50500488</c:v>
                </c:pt>
                <c:pt idx="11071">
                  <c:v>-1911.53210449</c:v>
                </c:pt>
                <c:pt idx="11072">
                  <c:v>-1911.55871582</c:v>
                </c:pt>
                <c:pt idx="11073">
                  <c:v>-1911.58654785</c:v>
                </c:pt>
                <c:pt idx="11074">
                  <c:v>-1911.61364746</c:v>
                </c:pt>
                <c:pt idx="11075">
                  <c:v>-1911.63964844</c:v>
                </c:pt>
                <c:pt idx="11076">
                  <c:v>-1911.66516113</c:v>
                </c:pt>
                <c:pt idx="11077">
                  <c:v>-1911.6907959</c:v>
                </c:pt>
                <c:pt idx="11078">
                  <c:v>-1911.71508789</c:v>
                </c:pt>
                <c:pt idx="11079">
                  <c:v>-1911.73937988</c:v>
                </c:pt>
                <c:pt idx="11080">
                  <c:v>-1911.76416016</c:v>
                </c:pt>
                <c:pt idx="11081">
                  <c:v>-1911.78796387</c:v>
                </c:pt>
                <c:pt idx="11082">
                  <c:v>-1911.8125</c:v>
                </c:pt>
                <c:pt idx="11083">
                  <c:v>-1911.83618164</c:v>
                </c:pt>
                <c:pt idx="11084">
                  <c:v>-1911.86022949</c:v>
                </c:pt>
                <c:pt idx="11085">
                  <c:v>-1911.88293457</c:v>
                </c:pt>
                <c:pt idx="11086">
                  <c:v>-1911.90539551</c:v>
                </c:pt>
                <c:pt idx="11087">
                  <c:v>-1911.92749023</c:v>
                </c:pt>
                <c:pt idx="11088">
                  <c:v>-1911.9486084</c:v>
                </c:pt>
                <c:pt idx="11089">
                  <c:v>-1911.9675293</c:v>
                </c:pt>
                <c:pt idx="11090">
                  <c:v>-1911.98498535</c:v>
                </c:pt>
                <c:pt idx="11091">
                  <c:v>-1912.00012207</c:v>
                </c:pt>
                <c:pt idx="11092">
                  <c:v>-1912.00952148</c:v>
                </c:pt>
                <c:pt idx="11093">
                  <c:v>-1912.01477051</c:v>
                </c:pt>
                <c:pt idx="11094">
                  <c:v>-1912.02307129</c:v>
                </c:pt>
                <c:pt idx="11095">
                  <c:v>-1912.02697754</c:v>
                </c:pt>
                <c:pt idx="11096">
                  <c:v>-1912.0300293</c:v>
                </c:pt>
                <c:pt idx="11097">
                  <c:v>-1912.03283691</c:v>
                </c:pt>
                <c:pt idx="11098">
                  <c:v>-1912.03344727</c:v>
                </c:pt>
                <c:pt idx="11099">
                  <c:v>-1912.03100586</c:v>
                </c:pt>
                <c:pt idx="11100">
                  <c:v>-1912.03063965</c:v>
                </c:pt>
                <c:pt idx="11101">
                  <c:v>-1912.03051758</c:v>
                </c:pt>
                <c:pt idx="11102">
                  <c:v>-1912.02966309</c:v>
                </c:pt>
                <c:pt idx="11103">
                  <c:v>-1912.02929688</c:v>
                </c:pt>
                <c:pt idx="11104">
                  <c:v>-1912.02929688</c:v>
                </c:pt>
                <c:pt idx="11105">
                  <c:v>-1912.02880859</c:v>
                </c:pt>
                <c:pt idx="11106">
                  <c:v>-1912.02929688</c:v>
                </c:pt>
                <c:pt idx="11107">
                  <c:v>-1912.02893066</c:v>
                </c:pt>
                <c:pt idx="11108">
                  <c:v>-1912.02905273</c:v>
                </c:pt>
                <c:pt idx="11109">
                  <c:v>-1912.02941895</c:v>
                </c:pt>
                <c:pt idx="11110">
                  <c:v>-1912.02990723</c:v>
                </c:pt>
                <c:pt idx="11111">
                  <c:v>-1912.03063965</c:v>
                </c:pt>
                <c:pt idx="11112">
                  <c:v>-1912.03039551</c:v>
                </c:pt>
                <c:pt idx="11113">
                  <c:v>-1912.03063965</c:v>
                </c:pt>
                <c:pt idx="11114">
                  <c:v>-1912.03088379</c:v>
                </c:pt>
                <c:pt idx="11115">
                  <c:v>-1912.03112793</c:v>
                </c:pt>
                <c:pt idx="11116">
                  <c:v>-1912.03137207</c:v>
                </c:pt>
                <c:pt idx="11117">
                  <c:v>-1912.03137207</c:v>
                </c:pt>
                <c:pt idx="11118">
                  <c:v>-1912.03149414</c:v>
                </c:pt>
                <c:pt idx="11119">
                  <c:v>-1912.03149414</c:v>
                </c:pt>
                <c:pt idx="11120">
                  <c:v>-1912.03149414</c:v>
                </c:pt>
                <c:pt idx="11121">
                  <c:v>-1912.03186035</c:v>
                </c:pt>
                <c:pt idx="11122">
                  <c:v>-1912.03186035</c:v>
                </c:pt>
                <c:pt idx="11123">
                  <c:v>-1912.03210449</c:v>
                </c:pt>
                <c:pt idx="11124">
                  <c:v>-1912.03198242</c:v>
                </c:pt>
                <c:pt idx="11125">
                  <c:v>-1912.03198242</c:v>
                </c:pt>
                <c:pt idx="11126">
                  <c:v>-1912.03210449</c:v>
                </c:pt>
                <c:pt idx="11127">
                  <c:v>-1912.03173828</c:v>
                </c:pt>
                <c:pt idx="11128">
                  <c:v>-1912.03173828</c:v>
                </c:pt>
                <c:pt idx="11129">
                  <c:v>-1912.03137207</c:v>
                </c:pt>
                <c:pt idx="11130">
                  <c:v>-1912.03088379</c:v>
                </c:pt>
                <c:pt idx="11131">
                  <c:v>-1912.03027344</c:v>
                </c:pt>
                <c:pt idx="11132">
                  <c:v>-1912.03051758</c:v>
                </c:pt>
                <c:pt idx="11133">
                  <c:v>-1912.0300293</c:v>
                </c:pt>
                <c:pt idx="11134">
                  <c:v>-1912.02990723</c:v>
                </c:pt>
                <c:pt idx="11135">
                  <c:v>-1912.02954102</c:v>
                </c:pt>
                <c:pt idx="11136">
                  <c:v>-1912.02978516</c:v>
                </c:pt>
                <c:pt idx="11137">
                  <c:v>-1912.02929688</c:v>
                </c:pt>
                <c:pt idx="11138">
                  <c:v>-1912.02880859</c:v>
                </c:pt>
                <c:pt idx="11139">
                  <c:v>-1912.02929688</c:v>
                </c:pt>
                <c:pt idx="11140">
                  <c:v>-1912.0291748</c:v>
                </c:pt>
                <c:pt idx="11141">
                  <c:v>-1912.0291748</c:v>
                </c:pt>
                <c:pt idx="11142">
                  <c:v>-1912.02905273</c:v>
                </c:pt>
                <c:pt idx="11143">
                  <c:v>-1912.02844238</c:v>
                </c:pt>
                <c:pt idx="11144">
                  <c:v>-1912.02832031</c:v>
                </c:pt>
                <c:pt idx="11145">
                  <c:v>-1912.02807617</c:v>
                </c:pt>
                <c:pt idx="11146">
                  <c:v>-1912.02722168</c:v>
                </c:pt>
                <c:pt idx="11147">
                  <c:v>-1912.02722168</c:v>
                </c:pt>
                <c:pt idx="11148">
                  <c:v>-1912.0267334</c:v>
                </c:pt>
                <c:pt idx="11149">
                  <c:v>-1912.0267334</c:v>
                </c:pt>
                <c:pt idx="11150">
                  <c:v>-1912.02600098</c:v>
                </c:pt>
                <c:pt idx="11151">
                  <c:v>-1912.02539062</c:v>
                </c:pt>
                <c:pt idx="11152">
                  <c:v>-1912.02563477</c:v>
                </c:pt>
                <c:pt idx="11153">
                  <c:v>-1912.02453613</c:v>
                </c:pt>
                <c:pt idx="11154">
                  <c:v>-1912.02441406</c:v>
                </c:pt>
                <c:pt idx="11155">
                  <c:v>-1912.02429199</c:v>
                </c:pt>
                <c:pt idx="11156">
                  <c:v>-1912.02331543</c:v>
                </c:pt>
                <c:pt idx="11157">
                  <c:v>-1912.02270508</c:v>
                </c:pt>
                <c:pt idx="11158">
                  <c:v>-1912.02233887</c:v>
                </c:pt>
                <c:pt idx="11159">
                  <c:v>-1912.02160645</c:v>
                </c:pt>
                <c:pt idx="11160">
                  <c:v>-1912.02050781</c:v>
                </c:pt>
                <c:pt idx="11161">
                  <c:v>-1912.01989746</c:v>
                </c:pt>
                <c:pt idx="11162">
                  <c:v>-1912.01879883</c:v>
                </c:pt>
                <c:pt idx="11163">
                  <c:v>-1912.01867676</c:v>
                </c:pt>
                <c:pt idx="11164">
                  <c:v>-1912.01782227</c:v>
                </c:pt>
                <c:pt idx="11165">
                  <c:v>-1912.0177002</c:v>
                </c:pt>
                <c:pt idx="11166">
                  <c:v>-1912.01745605</c:v>
                </c:pt>
                <c:pt idx="11167">
                  <c:v>-1912.01660156</c:v>
                </c:pt>
                <c:pt idx="11168">
                  <c:v>-1912.01672363</c:v>
                </c:pt>
                <c:pt idx="11169">
                  <c:v>-1912.01672363</c:v>
                </c:pt>
                <c:pt idx="11170">
                  <c:v>-1912.01647949</c:v>
                </c:pt>
                <c:pt idx="11171">
                  <c:v>-1912.01708984</c:v>
                </c:pt>
                <c:pt idx="11172">
                  <c:v>-1912.01745605</c:v>
                </c:pt>
                <c:pt idx="11173">
                  <c:v>-1912.01745605</c:v>
                </c:pt>
                <c:pt idx="11174">
                  <c:v>-1912.01782227</c:v>
                </c:pt>
                <c:pt idx="11175">
                  <c:v>-1912.01843262</c:v>
                </c:pt>
                <c:pt idx="11176">
                  <c:v>-1912.01855469</c:v>
                </c:pt>
                <c:pt idx="11177">
                  <c:v>-1912.01867676</c:v>
                </c:pt>
                <c:pt idx="11178">
                  <c:v>-1912.01940918</c:v>
                </c:pt>
                <c:pt idx="11179">
                  <c:v>-1912.01940918</c:v>
                </c:pt>
                <c:pt idx="11180">
                  <c:v>-1912.0201416</c:v>
                </c:pt>
                <c:pt idx="11181">
                  <c:v>-1912.02026367</c:v>
                </c:pt>
                <c:pt idx="11182">
                  <c:v>-1912.02026367</c:v>
                </c:pt>
                <c:pt idx="11183">
                  <c:v>-1912.02087402</c:v>
                </c:pt>
                <c:pt idx="11184">
                  <c:v>-1912.02099609</c:v>
                </c:pt>
                <c:pt idx="11185">
                  <c:v>-1912.02087402</c:v>
                </c:pt>
                <c:pt idx="11186">
                  <c:v>-1912.02148438</c:v>
                </c:pt>
                <c:pt idx="11187">
                  <c:v>-1912.02197266</c:v>
                </c:pt>
                <c:pt idx="11188">
                  <c:v>-1912.02270508</c:v>
                </c:pt>
                <c:pt idx="11189">
                  <c:v>-1912.02233887</c:v>
                </c:pt>
                <c:pt idx="11190">
                  <c:v>-1912.02319336</c:v>
                </c:pt>
                <c:pt idx="11191">
                  <c:v>-1912.02319336</c:v>
                </c:pt>
                <c:pt idx="11192">
                  <c:v>-1912.02307129</c:v>
                </c:pt>
                <c:pt idx="11193">
                  <c:v>-1912.02380371</c:v>
                </c:pt>
                <c:pt idx="11194">
                  <c:v>-1912.02355957</c:v>
                </c:pt>
                <c:pt idx="11195">
                  <c:v>-1912.02441406</c:v>
                </c:pt>
                <c:pt idx="11196">
                  <c:v>-1912.02368164</c:v>
                </c:pt>
                <c:pt idx="11197">
                  <c:v>-1912.02478027</c:v>
                </c:pt>
                <c:pt idx="11198">
                  <c:v>-1912.02404785</c:v>
                </c:pt>
                <c:pt idx="11199">
                  <c:v>-1912.02429199</c:v>
                </c:pt>
                <c:pt idx="11200">
                  <c:v>-1912.02478027</c:v>
                </c:pt>
                <c:pt idx="11201">
                  <c:v>-1912.02478027</c:v>
                </c:pt>
                <c:pt idx="11202">
                  <c:v>-1912.02502441</c:v>
                </c:pt>
                <c:pt idx="11203">
                  <c:v>-1912.02563477</c:v>
                </c:pt>
                <c:pt idx="11204">
                  <c:v>-1912.02587891</c:v>
                </c:pt>
                <c:pt idx="11205">
                  <c:v>-1912.02587891</c:v>
                </c:pt>
                <c:pt idx="11206">
                  <c:v>-1912.02612305</c:v>
                </c:pt>
                <c:pt idx="11207">
                  <c:v>-1912.02612305</c:v>
                </c:pt>
                <c:pt idx="11208">
                  <c:v>-1912.02624512</c:v>
                </c:pt>
                <c:pt idx="11209">
                  <c:v>-1912.02636719</c:v>
                </c:pt>
                <c:pt idx="11210">
                  <c:v>-1912.02636719</c:v>
                </c:pt>
                <c:pt idx="11211">
                  <c:v>-1912.02648926</c:v>
                </c:pt>
                <c:pt idx="11212">
                  <c:v>-1912.02709961</c:v>
                </c:pt>
                <c:pt idx="11213">
                  <c:v>-1912.0267334</c:v>
                </c:pt>
                <c:pt idx="11214">
                  <c:v>-1912.02697754</c:v>
                </c:pt>
                <c:pt idx="11215">
                  <c:v>-1912.02685547</c:v>
                </c:pt>
                <c:pt idx="11216">
                  <c:v>-1912.02697754</c:v>
                </c:pt>
                <c:pt idx="11217">
                  <c:v>-1912.0267334</c:v>
                </c:pt>
                <c:pt idx="11218">
                  <c:v>-1912.02661133</c:v>
                </c:pt>
                <c:pt idx="11219">
                  <c:v>-1912.02636719</c:v>
                </c:pt>
                <c:pt idx="11220">
                  <c:v>-1912.02697754</c:v>
                </c:pt>
                <c:pt idx="11221">
                  <c:v>-1912.02636719</c:v>
                </c:pt>
                <c:pt idx="11222">
                  <c:v>-1912.02685547</c:v>
                </c:pt>
                <c:pt idx="11223">
                  <c:v>-1912.0267334</c:v>
                </c:pt>
                <c:pt idx="11224">
                  <c:v>-1912.0267334</c:v>
                </c:pt>
                <c:pt idx="11225">
                  <c:v>-1912.02612305</c:v>
                </c:pt>
                <c:pt idx="11226">
                  <c:v>-1912.0267334</c:v>
                </c:pt>
                <c:pt idx="11227">
                  <c:v>-1912.02648926</c:v>
                </c:pt>
                <c:pt idx="11228">
                  <c:v>-1912.02697754</c:v>
                </c:pt>
                <c:pt idx="11229">
                  <c:v>-1912.02685547</c:v>
                </c:pt>
                <c:pt idx="11230">
                  <c:v>-1912.02734375</c:v>
                </c:pt>
                <c:pt idx="11231">
                  <c:v>-1912.02746582</c:v>
                </c:pt>
                <c:pt idx="11232">
                  <c:v>-1912.02770996</c:v>
                </c:pt>
                <c:pt idx="11233">
                  <c:v>-1912.02746582</c:v>
                </c:pt>
                <c:pt idx="11234">
                  <c:v>-1912.02770996</c:v>
                </c:pt>
                <c:pt idx="11235">
                  <c:v>-1912.02758789</c:v>
                </c:pt>
                <c:pt idx="11236">
                  <c:v>-1912.02783203</c:v>
                </c:pt>
                <c:pt idx="11237">
                  <c:v>-1912.02819824</c:v>
                </c:pt>
                <c:pt idx="11238">
                  <c:v>-1912.02807617</c:v>
                </c:pt>
                <c:pt idx="11239">
                  <c:v>-1912.02807617</c:v>
                </c:pt>
                <c:pt idx="11240">
                  <c:v>-1912.02819824</c:v>
                </c:pt>
                <c:pt idx="11241">
                  <c:v>-1912.02819824</c:v>
                </c:pt>
                <c:pt idx="11242">
                  <c:v>-1912.02832031</c:v>
                </c:pt>
                <c:pt idx="11243">
                  <c:v>-1912.02856445</c:v>
                </c:pt>
                <c:pt idx="11244">
                  <c:v>-1912.0279541</c:v>
                </c:pt>
                <c:pt idx="11245">
                  <c:v>-1912.02819824</c:v>
                </c:pt>
                <c:pt idx="11246">
                  <c:v>-1912.02807617</c:v>
                </c:pt>
                <c:pt idx="11247">
                  <c:v>-1912.02783203</c:v>
                </c:pt>
                <c:pt idx="11248">
                  <c:v>-1912.02807617</c:v>
                </c:pt>
                <c:pt idx="11249">
                  <c:v>-1912.02770996</c:v>
                </c:pt>
                <c:pt idx="11250">
                  <c:v>-1912.02709961</c:v>
                </c:pt>
                <c:pt idx="11251">
                  <c:v>-1912.0267334</c:v>
                </c:pt>
                <c:pt idx="11252">
                  <c:v>-1912.0267334</c:v>
                </c:pt>
                <c:pt idx="11253">
                  <c:v>-1912.02636719</c:v>
                </c:pt>
                <c:pt idx="11254">
                  <c:v>-1912.02648926</c:v>
                </c:pt>
                <c:pt idx="11255">
                  <c:v>-1912.02575684</c:v>
                </c:pt>
                <c:pt idx="11256">
                  <c:v>-1912.02600098</c:v>
                </c:pt>
                <c:pt idx="11257">
                  <c:v>-1912.02587891</c:v>
                </c:pt>
                <c:pt idx="11258">
                  <c:v>-1912.02575684</c:v>
                </c:pt>
                <c:pt idx="11259">
                  <c:v>-1912.02575684</c:v>
                </c:pt>
                <c:pt idx="11260">
                  <c:v>-1912.02563477</c:v>
                </c:pt>
                <c:pt idx="11261">
                  <c:v>-1912.02587891</c:v>
                </c:pt>
                <c:pt idx="11262">
                  <c:v>-1912.02624512</c:v>
                </c:pt>
                <c:pt idx="11263">
                  <c:v>-1912.02600098</c:v>
                </c:pt>
                <c:pt idx="11264">
                  <c:v>-1912.02624512</c:v>
                </c:pt>
                <c:pt idx="11265">
                  <c:v>-1912.02648926</c:v>
                </c:pt>
                <c:pt idx="11266">
                  <c:v>-1912.02636719</c:v>
                </c:pt>
                <c:pt idx="11267">
                  <c:v>-1912.02575684</c:v>
                </c:pt>
                <c:pt idx="11268">
                  <c:v>-1912.02600098</c:v>
                </c:pt>
                <c:pt idx="11269">
                  <c:v>-1912.02563477</c:v>
                </c:pt>
                <c:pt idx="11270">
                  <c:v>-1912.02587891</c:v>
                </c:pt>
                <c:pt idx="11271">
                  <c:v>-1912.02539062</c:v>
                </c:pt>
                <c:pt idx="11272">
                  <c:v>-1912.02575684</c:v>
                </c:pt>
                <c:pt idx="11273">
                  <c:v>-1912.02539062</c:v>
                </c:pt>
                <c:pt idx="11274">
                  <c:v>-1912.0255127</c:v>
                </c:pt>
                <c:pt idx="11275">
                  <c:v>-1912.02526855</c:v>
                </c:pt>
                <c:pt idx="11276">
                  <c:v>-1912.02478027</c:v>
                </c:pt>
                <c:pt idx="11277">
                  <c:v>-1912.02478027</c:v>
                </c:pt>
                <c:pt idx="11278">
                  <c:v>-1912.0246582</c:v>
                </c:pt>
                <c:pt idx="11279">
                  <c:v>-1912.02404785</c:v>
                </c:pt>
                <c:pt idx="11280">
                  <c:v>-1912.02368164</c:v>
                </c:pt>
                <c:pt idx="11281">
                  <c:v>-1912.02294922</c:v>
                </c:pt>
                <c:pt idx="11282">
                  <c:v>-1912.02355957</c:v>
                </c:pt>
                <c:pt idx="11283">
                  <c:v>-1912.02282715</c:v>
                </c:pt>
                <c:pt idx="11284">
                  <c:v>-1912.02246094</c:v>
                </c:pt>
                <c:pt idx="11285">
                  <c:v>-1912.02197266</c:v>
                </c:pt>
                <c:pt idx="11286">
                  <c:v>-1912.02270508</c:v>
                </c:pt>
                <c:pt idx="11287">
                  <c:v>-1912.02172852</c:v>
                </c:pt>
                <c:pt idx="11288">
                  <c:v>-1912.02185059</c:v>
                </c:pt>
                <c:pt idx="11289">
                  <c:v>-1912.02099609</c:v>
                </c:pt>
                <c:pt idx="11290">
                  <c:v>-1912.02099609</c:v>
                </c:pt>
                <c:pt idx="11291">
                  <c:v>-1912.02026367</c:v>
                </c:pt>
                <c:pt idx="11292">
                  <c:v>-1912.02087402</c:v>
                </c:pt>
                <c:pt idx="11293">
                  <c:v>-1912.01989746</c:v>
                </c:pt>
                <c:pt idx="11294">
                  <c:v>-1912.02001953</c:v>
                </c:pt>
                <c:pt idx="11295">
                  <c:v>-1912.01977539</c:v>
                </c:pt>
                <c:pt idx="11296">
                  <c:v>-1912.01989746</c:v>
                </c:pt>
                <c:pt idx="11297">
                  <c:v>-1912.01928711</c:v>
                </c:pt>
                <c:pt idx="11298">
                  <c:v>-1912.01953125</c:v>
                </c:pt>
                <c:pt idx="11299">
                  <c:v>-1912.01904297</c:v>
                </c:pt>
                <c:pt idx="11300">
                  <c:v>-1912.01879883</c:v>
                </c:pt>
                <c:pt idx="11301">
                  <c:v>-1912.01855469</c:v>
                </c:pt>
                <c:pt idx="11302">
                  <c:v>-1912.0189209</c:v>
                </c:pt>
                <c:pt idx="11303">
                  <c:v>-1912.01843262</c:v>
                </c:pt>
                <c:pt idx="11304">
                  <c:v>-1912.01843262</c:v>
                </c:pt>
                <c:pt idx="11305">
                  <c:v>-1912.01818848</c:v>
                </c:pt>
                <c:pt idx="11306">
                  <c:v>-1912.01831055</c:v>
                </c:pt>
                <c:pt idx="11307">
                  <c:v>-1912.01757812</c:v>
                </c:pt>
                <c:pt idx="11308">
                  <c:v>-1912.01782227</c:v>
                </c:pt>
                <c:pt idx="11309">
                  <c:v>-1912.01757812</c:v>
                </c:pt>
                <c:pt idx="11310">
                  <c:v>-1912.01696777</c:v>
                </c:pt>
                <c:pt idx="11311">
                  <c:v>-1912.01672363</c:v>
                </c:pt>
                <c:pt idx="11312">
                  <c:v>-1912.0168457</c:v>
                </c:pt>
                <c:pt idx="11313">
                  <c:v>-1912.01647949</c:v>
                </c:pt>
                <c:pt idx="11314">
                  <c:v>-1912.01672363</c:v>
                </c:pt>
                <c:pt idx="11315">
                  <c:v>-1912.01660156</c:v>
                </c:pt>
                <c:pt idx="11316">
                  <c:v>-1912.01733398</c:v>
                </c:pt>
                <c:pt idx="11317">
                  <c:v>-1912.01696777</c:v>
                </c:pt>
                <c:pt idx="11318">
                  <c:v>-1912.01721191</c:v>
                </c:pt>
                <c:pt idx="11319">
                  <c:v>-1912.01733398</c:v>
                </c:pt>
                <c:pt idx="11320">
                  <c:v>-1912.01733398</c:v>
                </c:pt>
                <c:pt idx="11321">
                  <c:v>-1912.01733398</c:v>
                </c:pt>
                <c:pt idx="11322">
                  <c:v>-1912.01745605</c:v>
                </c:pt>
                <c:pt idx="11323">
                  <c:v>-1912.01733398</c:v>
                </c:pt>
                <c:pt idx="11324">
                  <c:v>-1912.01757812</c:v>
                </c:pt>
                <c:pt idx="11325">
                  <c:v>-1912.01745605</c:v>
                </c:pt>
                <c:pt idx="11326">
                  <c:v>-1912.01757812</c:v>
                </c:pt>
                <c:pt idx="11327">
                  <c:v>-1912.01733398</c:v>
                </c:pt>
                <c:pt idx="11328">
                  <c:v>-1912.01806641</c:v>
                </c:pt>
                <c:pt idx="11329">
                  <c:v>-1912.01794434</c:v>
                </c:pt>
                <c:pt idx="11330">
                  <c:v>-1912.01843262</c:v>
                </c:pt>
                <c:pt idx="11331">
                  <c:v>-1912.01867676</c:v>
                </c:pt>
                <c:pt idx="11332">
                  <c:v>-1912.01855469</c:v>
                </c:pt>
                <c:pt idx="11333">
                  <c:v>-1912.01904297</c:v>
                </c:pt>
                <c:pt idx="11334">
                  <c:v>-1912.01904297</c:v>
                </c:pt>
                <c:pt idx="11335">
                  <c:v>-1912.01916504</c:v>
                </c:pt>
                <c:pt idx="11336">
                  <c:v>-1912.01904297</c:v>
                </c:pt>
                <c:pt idx="11337">
                  <c:v>-1912.01953125</c:v>
                </c:pt>
                <c:pt idx="11338">
                  <c:v>-1912.01989746</c:v>
                </c:pt>
                <c:pt idx="11339">
                  <c:v>-1912.01940918</c:v>
                </c:pt>
                <c:pt idx="11340">
                  <c:v>-1912.0201416</c:v>
                </c:pt>
                <c:pt idx="11341">
                  <c:v>-1912.01965332</c:v>
                </c:pt>
                <c:pt idx="11342">
                  <c:v>-1912.02001953</c:v>
                </c:pt>
                <c:pt idx="11343">
                  <c:v>-1912.02050781</c:v>
                </c:pt>
                <c:pt idx="11344">
                  <c:v>-1912.02062988</c:v>
                </c:pt>
                <c:pt idx="11345">
                  <c:v>-1912.02087402</c:v>
                </c:pt>
                <c:pt idx="11346">
                  <c:v>-1912.02099609</c:v>
                </c:pt>
                <c:pt idx="11347">
                  <c:v>-1912.02111816</c:v>
                </c:pt>
                <c:pt idx="11348">
                  <c:v>-1912.0213623</c:v>
                </c:pt>
                <c:pt idx="11349">
                  <c:v>-1912.02124023</c:v>
                </c:pt>
                <c:pt idx="11350">
                  <c:v>-1912.02160645</c:v>
                </c:pt>
                <c:pt idx="11351">
                  <c:v>-1912.02185059</c:v>
                </c:pt>
                <c:pt idx="11352">
                  <c:v>-1912.02172852</c:v>
                </c:pt>
                <c:pt idx="11353">
                  <c:v>-1912.02233887</c:v>
                </c:pt>
                <c:pt idx="11354">
                  <c:v>-1912.02270508</c:v>
                </c:pt>
                <c:pt idx="11355">
                  <c:v>-1912.02282715</c:v>
                </c:pt>
                <c:pt idx="11356">
                  <c:v>-1912.02331543</c:v>
                </c:pt>
                <c:pt idx="11357">
                  <c:v>-1912.02307129</c:v>
                </c:pt>
                <c:pt idx="11358">
                  <c:v>-1912.02331543</c:v>
                </c:pt>
                <c:pt idx="11359">
                  <c:v>-1912.02392578</c:v>
                </c:pt>
                <c:pt idx="11360">
                  <c:v>-1912.02368164</c:v>
                </c:pt>
                <c:pt idx="11361">
                  <c:v>-1912.02416992</c:v>
                </c:pt>
                <c:pt idx="11362">
                  <c:v>-1912.02429199</c:v>
                </c:pt>
                <c:pt idx="11363">
                  <c:v>-1912.02416992</c:v>
                </c:pt>
                <c:pt idx="11364">
                  <c:v>-1912.02490234</c:v>
                </c:pt>
                <c:pt idx="11365">
                  <c:v>-1912.02587891</c:v>
                </c:pt>
                <c:pt idx="11366">
                  <c:v>-1912.0279541</c:v>
                </c:pt>
                <c:pt idx="11367">
                  <c:v>-1912.03503418</c:v>
                </c:pt>
                <c:pt idx="11368">
                  <c:v>-1912.04504395</c:v>
                </c:pt>
                <c:pt idx="11369">
                  <c:v>-1912.05224609</c:v>
                </c:pt>
                <c:pt idx="11370">
                  <c:v>-1912.06445312</c:v>
                </c:pt>
                <c:pt idx="11371">
                  <c:v>-1912.07836914</c:v>
                </c:pt>
                <c:pt idx="11372">
                  <c:v>-1912.09411621</c:v>
                </c:pt>
                <c:pt idx="11373">
                  <c:v>-1912.11401367</c:v>
                </c:pt>
                <c:pt idx="11374">
                  <c:v>-1912.13439941</c:v>
                </c:pt>
                <c:pt idx="11375">
                  <c:v>-1912.15759277</c:v>
                </c:pt>
                <c:pt idx="11376">
                  <c:v>-1912.18115234</c:v>
                </c:pt>
                <c:pt idx="11377">
                  <c:v>-1912.20690918</c:v>
                </c:pt>
                <c:pt idx="11378">
                  <c:v>-1912.23059082</c:v>
                </c:pt>
                <c:pt idx="11379">
                  <c:v>-1912.2557373</c:v>
                </c:pt>
                <c:pt idx="11380">
                  <c:v>-1912.28527832</c:v>
                </c:pt>
                <c:pt idx="11381">
                  <c:v>-1912.31188965</c:v>
                </c:pt>
                <c:pt idx="11382">
                  <c:v>-1912.33996582</c:v>
                </c:pt>
                <c:pt idx="11383">
                  <c:v>-1912.36621094</c:v>
                </c:pt>
                <c:pt idx="11384">
                  <c:v>-1912.39282227</c:v>
                </c:pt>
                <c:pt idx="11385">
                  <c:v>-1912.42004395</c:v>
                </c:pt>
                <c:pt idx="11386">
                  <c:v>-1912.44677734</c:v>
                </c:pt>
                <c:pt idx="11387">
                  <c:v>-1912.47290039</c:v>
                </c:pt>
                <c:pt idx="11388">
                  <c:v>-1912.49902344</c:v>
                </c:pt>
                <c:pt idx="11389">
                  <c:v>-1912.52526855</c:v>
                </c:pt>
                <c:pt idx="11390">
                  <c:v>-1912.55102539</c:v>
                </c:pt>
                <c:pt idx="11391">
                  <c:v>-1912.57629395</c:v>
                </c:pt>
                <c:pt idx="11392">
                  <c:v>-1912.60241699</c:v>
                </c:pt>
                <c:pt idx="11393">
                  <c:v>-1912.62963867</c:v>
                </c:pt>
                <c:pt idx="11394">
                  <c:v>-1912.65661621</c:v>
                </c:pt>
                <c:pt idx="11395">
                  <c:v>-1912.68249512</c:v>
                </c:pt>
                <c:pt idx="11396">
                  <c:v>-1912.70825195</c:v>
                </c:pt>
                <c:pt idx="11397">
                  <c:v>-1912.7331543</c:v>
                </c:pt>
                <c:pt idx="11398">
                  <c:v>-1912.75610352</c:v>
                </c:pt>
                <c:pt idx="11399">
                  <c:v>-1912.77856445</c:v>
                </c:pt>
                <c:pt idx="11400">
                  <c:v>-1912.79931641</c:v>
                </c:pt>
                <c:pt idx="11401">
                  <c:v>-1912.81762695</c:v>
                </c:pt>
                <c:pt idx="11402">
                  <c:v>-1912.83398438</c:v>
                </c:pt>
                <c:pt idx="11403">
                  <c:v>-1912.84851074</c:v>
                </c:pt>
                <c:pt idx="11404">
                  <c:v>-1912.85705566</c:v>
                </c:pt>
                <c:pt idx="11405">
                  <c:v>-1912.86254883</c:v>
                </c:pt>
                <c:pt idx="11406">
                  <c:v>-1912.87097168</c:v>
                </c:pt>
                <c:pt idx="11407">
                  <c:v>-1912.87475586</c:v>
                </c:pt>
                <c:pt idx="11408">
                  <c:v>-1912.87866211</c:v>
                </c:pt>
                <c:pt idx="11409">
                  <c:v>-1912.88195801</c:v>
                </c:pt>
                <c:pt idx="11410">
                  <c:v>-1912.88366699</c:v>
                </c:pt>
                <c:pt idx="11411">
                  <c:v>-1912.88134766</c:v>
                </c:pt>
                <c:pt idx="11412">
                  <c:v>-1912.88146973</c:v>
                </c:pt>
                <c:pt idx="11413">
                  <c:v>-1912.88061523</c:v>
                </c:pt>
                <c:pt idx="11414">
                  <c:v>-1912.8795166</c:v>
                </c:pt>
                <c:pt idx="11415">
                  <c:v>-1912.87890625</c:v>
                </c:pt>
                <c:pt idx="11416">
                  <c:v>-1912.87817383</c:v>
                </c:pt>
                <c:pt idx="11417">
                  <c:v>-1912.8770752</c:v>
                </c:pt>
                <c:pt idx="11418">
                  <c:v>-1912.87609863</c:v>
                </c:pt>
                <c:pt idx="11419">
                  <c:v>-1912.87573242</c:v>
                </c:pt>
                <c:pt idx="11420">
                  <c:v>-1912.87512207</c:v>
                </c:pt>
                <c:pt idx="11421">
                  <c:v>-1912.87402344</c:v>
                </c:pt>
                <c:pt idx="11422">
                  <c:v>-1912.87353516</c:v>
                </c:pt>
                <c:pt idx="11423">
                  <c:v>-1912.87304688</c:v>
                </c:pt>
                <c:pt idx="11424">
                  <c:v>-1912.87219238</c:v>
                </c:pt>
                <c:pt idx="11425">
                  <c:v>-1912.87182617</c:v>
                </c:pt>
                <c:pt idx="11426">
                  <c:v>-1912.87145996</c:v>
                </c:pt>
                <c:pt idx="11427">
                  <c:v>-1912.87097168</c:v>
                </c:pt>
                <c:pt idx="11428">
                  <c:v>-1912.87023926</c:v>
                </c:pt>
                <c:pt idx="11429">
                  <c:v>-1912.86975098</c:v>
                </c:pt>
                <c:pt idx="11430">
                  <c:v>-1912.86962891</c:v>
                </c:pt>
                <c:pt idx="11431">
                  <c:v>-1912.86938477</c:v>
                </c:pt>
                <c:pt idx="11432">
                  <c:v>-1912.86901855</c:v>
                </c:pt>
                <c:pt idx="11433">
                  <c:v>-1912.86853027</c:v>
                </c:pt>
                <c:pt idx="11434">
                  <c:v>-1912.86804199</c:v>
                </c:pt>
                <c:pt idx="11435">
                  <c:v>-1912.86743164</c:v>
                </c:pt>
                <c:pt idx="11436">
                  <c:v>-1912.86767578</c:v>
                </c:pt>
                <c:pt idx="11437">
                  <c:v>-1912.86694336</c:v>
                </c:pt>
                <c:pt idx="11438">
                  <c:v>-1912.86706543</c:v>
                </c:pt>
                <c:pt idx="11439">
                  <c:v>-1912.86682129</c:v>
                </c:pt>
                <c:pt idx="11440">
                  <c:v>-1912.8671875</c:v>
                </c:pt>
                <c:pt idx="11441">
                  <c:v>-1912.86682129</c:v>
                </c:pt>
                <c:pt idx="11442">
                  <c:v>-1912.8659668</c:v>
                </c:pt>
                <c:pt idx="11443">
                  <c:v>-1912.86645508</c:v>
                </c:pt>
                <c:pt idx="11444">
                  <c:v>-1912.8659668</c:v>
                </c:pt>
                <c:pt idx="11445">
                  <c:v>-1912.86523438</c:v>
                </c:pt>
                <c:pt idx="11446">
                  <c:v>-1912.8659668</c:v>
                </c:pt>
                <c:pt idx="11447">
                  <c:v>-1912.86584473</c:v>
                </c:pt>
                <c:pt idx="11448">
                  <c:v>-1912.86584473</c:v>
                </c:pt>
                <c:pt idx="11449">
                  <c:v>-1912.86608887</c:v>
                </c:pt>
                <c:pt idx="11450">
                  <c:v>-1912.86608887</c:v>
                </c:pt>
                <c:pt idx="11451">
                  <c:v>-1912.86621094</c:v>
                </c:pt>
                <c:pt idx="11452">
                  <c:v>-1912.86657715</c:v>
                </c:pt>
                <c:pt idx="11453">
                  <c:v>-1912.86682129</c:v>
                </c:pt>
                <c:pt idx="11454">
                  <c:v>-1912.86669922</c:v>
                </c:pt>
                <c:pt idx="11455">
                  <c:v>-1912.86730957</c:v>
                </c:pt>
                <c:pt idx="11456">
                  <c:v>-1912.86730957</c:v>
                </c:pt>
                <c:pt idx="11457">
                  <c:v>-1912.86743164</c:v>
                </c:pt>
                <c:pt idx="11458">
                  <c:v>-1912.86791992</c:v>
                </c:pt>
                <c:pt idx="11459">
                  <c:v>-1912.86743164</c:v>
                </c:pt>
                <c:pt idx="11460">
                  <c:v>-1912.86804199</c:v>
                </c:pt>
                <c:pt idx="11461">
                  <c:v>-1912.86767578</c:v>
                </c:pt>
                <c:pt idx="11462">
                  <c:v>-1912.86730957</c:v>
                </c:pt>
                <c:pt idx="11463">
                  <c:v>-1912.86791992</c:v>
                </c:pt>
                <c:pt idx="11464">
                  <c:v>-1912.86779785</c:v>
                </c:pt>
                <c:pt idx="11465">
                  <c:v>-1912.8684082</c:v>
                </c:pt>
                <c:pt idx="11466">
                  <c:v>-1912.86804199</c:v>
                </c:pt>
                <c:pt idx="11467">
                  <c:v>-1912.86853027</c:v>
                </c:pt>
                <c:pt idx="11468">
                  <c:v>-1912.86865234</c:v>
                </c:pt>
                <c:pt idx="11469">
                  <c:v>-1912.86853027</c:v>
                </c:pt>
                <c:pt idx="11470">
                  <c:v>-1912.86804199</c:v>
                </c:pt>
                <c:pt idx="11471">
                  <c:v>-1912.86779785</c:v>
                </c:pt>
                <c:pt idx="11472">
                  <c:v>-1912.86828613</c:v>
                </c:pt>
                <c:pt idx="11473">
                  <c:v>-1912.86730957</c:v>
                </c:pt>
                <c:pt idx="11474">
                  <c:v>-1912.86779785</c:v>
                </c:pt>
                <c:pt idx="11475">
                  <c:v>-1912.8671875</c:v>
                </c:pt>
                <c:pt idx="11476">
                  <c:v>-1912.86694336</c:v>
                </c:pt>
                <c:pt idx="11477">
                  <c:v>-1912.8671875</c:v>
                </c:pt>
                <c:pt idx="11478">
                  <c:v>-1912.86706543</c:v>
                </c:pt>
                <c:pt idx="11479">
                  <c:v>-1912.8671875</c:v>
                </c:pt>
                <c:pt idx="11480">
                  <c:v>-1912.86706543</c:v>
                </c:pt>
                <c:pt idx="11481">
                  <c:v>-1912.86743164</c:v>
                </c:pt>
                <c:pt idx="11482">
                  <c:v>-1912.86743164</c:v>
                </c:pt>
                <c:pt idx="11483">
                  <c:v>-1912.86730957</c:v>
                </c:pt>
                <c:pt idx="11484">
                  <c:v>-1912.86730957</c:v>
                </c:pt>
                <c:pt idx="11485">
                  <c:v>-1912.86743164</c:v>
                </c:pt>
                <c:pt idx="11486">
                  <c:v>-1912.86767578</c:v>
                </c:pt>
                <c:pt idx="11487">
                  <c:v>-1912.86779785</c:v>
                </c:pt>
                <c:pt idx="11488">
                  <c:v>-1912.86791992</c:v>
                </c:pt>
                <c:pt idx="11489">
                  <c:v>-1912.86804199</c:v>
                </c:pt>
                <c:pt idx="11490">
                  <c:v>-1912.86865234</c:v>
                </c:pt>
                <c:pt idx="11491">
                  <c:v>-1912.86804199</c:v>
                </c:pt>
                <c:pt idx="11492">
                  <c:v>-1912.86865234</c:v>
                </c:pt>
                <c:pt idx="11493">
                  <c:v>-1912.86853027</c:v>
                </c:pt>
                <c:pt idx="11494">
                  <c:v>-1912.86877441</c:v>
                </c:pt>
                <c:pt idx="11495">
                  <c:v>-1912.86865234</c:v>
                </c:pt>
                <c:pt idx="11496">
                  <c:v>-1912.86914062</c:v>
                </c:pt>
                <c:pt idx="11497">
                  <c:v>-1912.86914062</c:v>
                </c:pt>
                <c:pt idx="11498">
                  <c:v>-1912.86938477</c:v>
                </c:pt>
                <c:pt idx="11499">
                  <c:v>-1912.86889648</c:v>
                </c:pt>
                <c:pt idx="11500">
                  <c:v>-1912.86901855</c:v>
                </c:pt>
                <c:pt idx="11501">
                  <c:v>-1912.86828613</c:v>
                </c:pt>
                <c:pt idx="11502">
                  <c:v>-1912.86828613</c:v>
                </c:pt>
                <c:pt idx="11503">
                  <c:v>-1912.86828613</c:v>
                </c:pt>
                <c:pt idx="11504">
                  <c:v>-1912.8684082</c:v>
                </c:pt>
                <c:pt idx="11505">
                  <c:v>-1912.86853027</c:v>
                </c:pt>
                <c:pt idx="11506">
                  <c:v>-1912.86889648</c:v>
                </c:pt>
                <c:pt idx="11507">
                  <c:v>-1912.86877441</c:v>
                </c:pt>
                <c:pt idx="11508">
                  <c:v>-1912.86865234</c:v>
                </c:pt>
                <c:pt idx="11509">
                  <c:v>-1912.86865234</c:v>
                </c:pt>
                <c:pt idx="11510">
                  <c:v>-1912.86853027</c:v>
                </c:pt>
                <c:pt idx="11511">
                  <c:v>-1912.86804199</c:v>
                </c:pt>
                <c:pt idx="11512">
                  <c:v>-1912.86804199</c:v>
                </c:pt>
                <c:pt idx="11513">
                  <c:v>-1912.86743164</c:v>
                </c:pt>
                <c:pt idx="11514">
                  <c:v>-1912.86767578</c:v>
                </c:pt>
                <c:pt idx="11515">
                  <c:v>-1912.86755371</c:v>
                </c:pt>
                <c:pt idx="11516">
                  <c:v>-1912.86791992</c:v>
                </c:pt>
                <c:pt idx="11517">
                  <c:v>-1912.86779785</c:v>
                </c:pt>
                <c:pt idx="11518">
                  <c:v>-1912.86853027</c:v>
                </c:pt>
                <c:pt idx="11519">
                  <c:v>-1912.86743164</c:v>
                </c:pt>
                <c:pt idx="11520">
                  <c:v>-1912.86828613</c:v>
                </c:pt>
                <c:pt idx="11521">
                  <c:v>-1912.86791992</c:v>
                </c:pt>
                <c:pt idx="11522">
                  <c:v>-1912.86828613</c:v>
                </c:pt>
                <c:pt idx="11523">
                  <c:v>-1912.8684082</c:v>
                </c:pt>
                <c:pt idx="11524">
                  <c:v>-1912.86816406</c:v>
                </c:pt>
                <c:pt idx="11525">
                  <c:v>-1912.8684082</c:v>
                </c:pt>
                <c:pt idx="11526">
                  <c:v>-1912.86779785</c:v>
                </c:pt>
                <c:pt idx="11527">
                  <c:v>-1912.86767578</c:v>
                </c:pt>
                <c:pt idx="11528">
                  <c:v>-1912.86791992</c:v>
                </c:pt>
                <c:pt idx="11529">
                  <c:v>-1912.86730957</c:v>
                </c:pt>
                <c:pt idx="11530">
                  <c:v>-1912.86767578</c:v>
                </c:pt>
                <c:pt idx="11531">
                  <c:v>-1912.86779785</c:v>
                </c:pt>
                <c:pt idx="11532">
                  <c:v>-1912.86779785</c:v>
                </c:pt>
                <c:pt idx="11533">
                  <c:v>-1912.86828613</c:v>
                </c:pt>
                <c:pt idx="11534">
                  <c:v>-1912.8684082</c:v>
                </c:pt>
                <c:pt idx="11535">
                  <c:v>-1912.86853027</c:v>
                </c:pt>
                <c:pt idx="11536">
                  <c:v>-1912.8684082</c:v>
                </c:pt>
                <c:pt idx="11537">
                  <c:v>-1912.86865234</c:v>
                </c:pt>
                <c:pt idx="11538">
                  <c:v>-1912.86877441</c:v>
                </c:pt>
                <c:pt idx="11539">
                  <c:v>-1912.8684082</c:v>
                </c:pt>
                <c:pt idx="11540">
                  <c:v>-1912.86901855</c:v>
                </c:pt>
                <c:pt idx="11541">
                  <c:v>-1912.86853027</c:v>
                </c:pt>
                <c:pt idx="11542">
                  <c:v>-1912.86865234</c:v>
                </c:pt>
                <c:pt idx="11543">
                  <c:v>-1912.8684082</c:v>
                </c:pt>
                <c:pt idx="11544">
                  <c:v>-1912.86791992</c:v>
                </c:pt>
                <c:pt idx="11545">
                  <c:v>-1912.86694336</c:v>
                </c:pt>
                <c:pt idx="11546">
                  <c:v>-1912.86743164</c:v>
                </c:pt>
                <c:pt idx="11547">
                  <c:v>-1912.86608887</c:v>
                </c:pt>
                <c:pt idx="11548">
                  <c:v>-1912.86584473</c:v>
                </c:pt>
                <c:pt idx="11549">
                  <c:v>-1912.86560059</c:v>
                </c:pt>
                <c:pt idx="11550">
                  <c:v>-1912.86450195</c:v>
                </c:pt>
                <c:pt idx="11551">
                  <c:v>-1912.8638916</c:v>
                </c:pt>
                <c:pt idx="11552">
                  <c:v>-1912.86376953</c:v>
                </c:pt>
                <c:pt idx="11553">
                  <c:v>-1912.86254883</c:v>
                </c:pt>
                <c:pt idx="11554">
                  <c:v>-1912.86254883</c:v>
                </c:pt>
                <c:pt idx="11555">
                  <c:v>-1912.86169434</c:v>
                </c:pt>
                <c:pt idx="11556">
                  <c:v>-1912.86120605</c:v>
                </c:pt>
                <c:pt idx="11557">
                  <c:v>-1912.86108398</c:v>
                </c:pt>
                <c:pt idx="11558">
                  <c:v>-1912.86096191</c:v>
                </c:pt>
                <c:pt idx="11559">
                  <c:v>-1912.85986328</c:v>
                </c:pt>
                <c:pt idx="11560">
                  <c:v>-1912.85986328</c:v>
                </c:pt>
                <c:pt idx="11561">
                  <c:v>-1912.85949707</c:v>
                </c:pt>
                <c:pt idx="11562">
                  <c:v>-1912.85913086</c:v>
                </c:pt>
                <c:pt idx="11563">
                  <c:v>-1912.85864258</c:v>
                </c:pt>
                <c:pt idx="11564">
                  <c:v>-1912.85852051</c:v>
                </c:pt>
                <c:pt idx="11565">
                  <c:v>-1912.85839844</c:v>
                </c:pt>
                <c:pt idx="11566">
                  <c:v>-1912.85754395</c:v>
                </c:pt>
                <c:pt idx="11567">
                  <c:v>-1912.85754395</c:v>
                </c:pt>
                <c:pt idx="11568">
                  <c:v>-1912.85717773</c:v>
                </c:pt>
                <c:pt idx="11569">
                  <c:v>-1912.85681152</c:v>
                </c:pt>
                <c:pt idx="11570">
                  <c:v>-1912.85644531</c:v>
                </c:pt>
                <c:pt idx="11571">
                  <c:v>-1912.85644531</c:v>
                </c:pt>
                <c:pt idx="11572">
                  <c:v>-1912.85620117</c:v>
                </c:pt>
                <c:pt idx="11573">
                  <c:v>-1912.85571289</c:v>
                </c:pt>
                <c:pt idx="11574">
                  <c:v>-1912.85571289</c:v>
                </c:pt>
                <c:pt idx="11575">
                  <c:v>-1912.85522461</c:v>
                </c:pt>
                <c:pt idx="11576">
                  <c:v>-1912.8560791</c:v>
                </c:pt>
                <c:pt idx="11577">
                  <c:v>-1912.85522461</c:v>
                </c:pt>
                <c:pt idx="11578">
                  <c:v>-1912.85534668</c:v>
                </c:pt>
                <c:pt idx="11579">
                  <c:v>-1912.8548584</c:v>
                </c:pt>
                <c:pt idx="11580">
                  <c:v>-1912.85498047</c:v>
                </c:pt>
                <c:pt idx="11581">
                  <c:v>-1912.85412598</c:v>
                </c:pt>
                <c:pt idx="11582">
                  <c:v>-1912.85412598</c:v>
                </c:pt>
                <c:pt idx="11583">
                  <c:v>-1912.85375977</c:v>
                </c:pt>
                <c:pt idx="11584">
                  <c:v>-1912.85400391</c:v>
                </c:pt>
                <c:pt idx="11585">
                  <c:v>-1912.85290527</c:v>
                </c:pt>
                <c:pt idx="11586">
                  <c:v>-1912.85266113</c:v>
                </c:pt>
                <c:pt idx="11587">
                  <c:v>-1912.85241699</c:v>
                </c:pt>
                <c:pt idx="11588">
                  <c:v>-1912.85205078</c:v>
                </c:pt>
                <c:pt idx="11589">
                  <c:v>-1912.85168457</c:v>
                </c:pt>
                <c:pt idx="11590">
                  <c:v>-1912.85131836</c:v>
                </c:pt>
                <c:pt idx="11591">
                  <c:v>-1912.85131836</c:v>
                </c:pt>
                <c:pt idx="11592">
                  <c:v>-1912.85107422</c:v>
                </c:pt>
                <c:pt idx="11593">
                  <c:v>-1912.85046387</c:v>
                </c:pt>
                <c:pt idx="11594">
                  <c:v>-1912.85070801</c:v>
                </c:pt>
                <c:pt idx="11595">
                  <c:v>-1912.85009766</c:v>
                </c:pt>
                <c:pt idx="11596">
                  <c:v>-1912.85021973</c:v>
                </c:pt>
                <c:pt idx="11597">
                  <c:v>-1912.84985352</c:v>
                </c:pt>
                <c:pt idx="11598">
                  <c:v>-1912.84973145</c:v>
                </c:pt>
                <c:pt idx="11599">
                  <c:v>-1912.84912109</c:v>
                </c:pt>
                <c:pt idx="11600">
                  <c:v>-1912.84899902</c:v>
                </c:pt>
                <c:pt idx="11601">
                  <c:v>-1912.84875488</c:v>
                </c:pt>
                <c:pt idx="11602">
                  <c:v>-1912.8482666</c:v>
                </c:pt>
                <c:pt idx="11603">
                  <c:v>-1912.84863281</c:v>
                </c:pt>
                <c:pt idx="11604">
                  <c:v>-1912.8482666</c:v>
                </c:pt>
                <c:pt idx="11605">
                  <c:v>-1912.84802246</c:v>
                </c:pt>
                <c:pt idx="11606">
                  <c:v>-1912.84802246</c:v>
                </c:pt>
                <c:pt idx="11607">
                  <c:v>-1912.84729004</c:v>
                </c:pt>
                <c:pt idx="11608">
                  <c:v>-1912.84741211</c:v>
                </c:pt>
                <c:pt idx="11609">
                  <c:v>-1912.8470459</c:v>
                </c:pt>
                <c:pt idx="11610">
                  <c:v>-1912.84741211</c:v>
                </c:pt>
                <c:pt idx="11611">
                  <c:v>-1912.84716797</c:v>
                </c:pt>
                <c:pt idx="11612">
                  <c:v>-1912.84643555</c:v>
                </c:pt>
                <c:pt idx="11613">
                  <c:v>-1912.84692383</c:v>
                </c:pt>
                <c:pt idx="11614">
                  <c:v>-1912.84643555</c:v>
                </c:pt>
                <c:pt idx="11615">
                  <c:v>-1912.84643555</c:v>
                </c:pt>
                <c:pt idx="11616">
                  <c:v>-1912.84631348</c:v>
                </c:pt>
                <c:pt idx="11617">
                  <c:v>-1912.84655762</c:v>
                </c:pt>
                <c:pt idx="11618">
                  <c:v>-1912.84619141</c:v>
                </c:pt>
                <c:pt idx="11619">
                  <c:v>-1912.84631348</c:v>
                </c:pt>
                <c:pt idx="11620">
                  <c:v>-1912.84558105</c:v>
                </c:pt>
                <c:pt idx="11621">
                  <c:v>-1912.84545898</c:v>
                </c:pt>
                <c:pt idx="11622">
                  <c:v>-1912.84509277</c:v>
                </c:pt>
                <c:pt idx="11623">
                  <c:v>-1912.8449707</c:v>
                </c:pt>
                <c:pt idx="11624">
                  <c:v>-1912.84484863</c:v>
                </c:pt>
                <c:pt idx="11625">
                  <c:v>-1912.84484863</c:v>
                </c:pt>
                <c:pt idx="11626">
                  <c:v>-1912.84399414</c:v>
                </c:pt>
                <c:pt idx="11627">
                  <c:v>-1912.84448242</c:v>
                </c:pt>
                <c:pt idx="11628">
                  <c:v>-1912.84436035</c:v>
                </c:pt>
                <c:pt idx="11629">
                  <c:v>-1912.84375</c:v>
                </c:pt>
                <c:pt idx="11630">
                  <c:v>-1912.84399414</c:v>
                </c:pt>
                <c:pt idx="11631">
                  <c:v>-1912.84350586</c:v>
                </c:pt>
                <c:pt idx="11632">
                  <c:v>-1912.84375</c:v>
                </c:pt>
                <c:pt idx="11633">
                  <c:v>-1912.84277344</c:v>
                </c:pt>
                <c:pt idx="11634">
                  <c:v>-1912.84289551</c:v>
                </c:pt>
                <c:pt idx="11635">
                  <c:v>-1912.84289551</c:v>
                </c:pt>
                <c:pt idx="11636">
                  <c:v>-1912.84289551</c:v>
                </c:pt>
                <c:pt idx="11637">
                  <c:v>-1912.84301758</c:v>
                </c:pt>
                <c:pt idx="11638">
                  <c:v>-1912.84289551</c:v>
                </c:pt>
                <c:pt idx="11639">
                  <c:v>-1912.84277344</c:v>
                </c:pt>
                <c:pt idx="11640">
                  <c:v>-1912.84228516</c:v>
                </c:pt>
                <c:pt idx="11641">
                  <c:v>-1912.84228516</c:v>
                </c:pt>
                <c:pt idx="11642">
                  <c:v>-1912.84179688</c:v>
                </c:pt>
                <c:pt idx="11643">
                  <c:v>-1912.84179688</c:v>
                </c:pt>
                <c:pt idx="11644">
                  <c:v>-1912.84155273</c:v>
                </c:pt>
                <c:pt idx="11645">
                  <c:v>-1912.84191895</c:v>
                </c:pt>
                <c:pt idx="11646">
                  <c:v>-1912.84143066</c:v>
                </c:pt>
                <c:pt idx="11647">
                  <c:v>-1912.8404541</c:v>
                </c:pt>
                <c:pt idx="11648">
                  <c:v>-1912.84106445</c:v>
                </c:pt>
                <c:pt idx="11649">
                  <c:v>-1912.84057617</c:v>
                </c:pt>
                <c:pt idx="11650">
                  <c:v>-1912.84057617</c:v>
                </c:pt>
                <c:pt idx="11651">
                  <c:v>-1912.84008789</c:v>
                </c:pt>
                <c:pt idx="11652">
                  <c:v>-1912.84008789</c:v>
                </c:pt>
                <c:pt idx="11653">
                  <c:v>-1912.83996582</c:v>
                </c:pt>
                <c:pt idx="11654">
                  <c:v>-1912.84020996</c:v>
                </c:pt>
                <c:pt idx="11655">
                  <c:v>-1912.8392334</c:v>
                </c:pt>
                <c:pt idx="11656">
                  <c:v>-1912.83911133</c:v>
                </c:pt>
                <c:pt idx="11657">
                  <c:v>-1912.83911133</c:v>
                </c:pt>
                <c:pt idx="11658">
                  <c:v>-1912.83886719</c:v>
                </c:pt>
                <c:pt idx="11659">
                  <c:v>-1912.83898926</c:v>
                </c:pt>
                <c:pt idx="11660">
                  <c:v>-1912.83886719</c:v>
                </c:pt>
                <c:pt idx="11661">
                  <c:v>-1912.83886719</c:v>
                </c:pt>
                <c:pt idx="11662">
                  <c:v>-1912.83837891</c:v>
                </c:pt>
                <c:pt idx="11663">
                  <c:v>-1912.83862305</c:v>
                </c:pt>
                <c:pt idx="11664">
                  <c:v>-1912.83837891</c:v>
                </c:pt>
                <c:pt idx="11665">
                  <c:v>-1912.83825684</c:v>
                </c:pt>
                <c:pt idx="11666">
                  <c:v>-1912.83837891</c:v>
                </c:pt>
                <c:pt idx="11667">
                  <c:v>-1912.8380127</c:v>
                </c:pt>
                <c:pt idx="11668">
                  <c:v>-1912.83837891</c:v>
                </c:pt>
                <c:pt idx="11669">
                  <c:v>-1912.8380127</c:v>
                </c:pt>
                <c:pt idx="11670">
                  <c:v>-1912.83728027</c:v>
                </c:pt>
                <c:pt idx="11671">
                  <c:v>-1912.83752441</c:v>
                </c:pt>
                <c:pt idx="11672">
                  <c:v>-1912.8371582</c:v>
                </c:pt>
                <c:pt idx="11673">
                  <c:v>-1912.8371582</c:v>
                </c:pt>
                <c:pt idx="11674">
                  <c:v>-1912.83740234</c:v>
                </c:pt>
                <c:pt idx="11675">
                  <c:v>-1912.83740234</c:v>
                </c:pt>
                <c:pt idx="11676">
                  <c:v>-1912.83752441</c:v>
                </c:pt>
                <c:pt idx="11677">
                  <c:v>-1912.83776855</c:v>
                </c:pt>
                <c:pt idx="11678">
                  <c:v>-1912.83911133</c:v>
                </c:pt>
                <c:pt idx="11679">
                  <c:v>-1912.84338379</c:v>
                </c:pt>
                <c:pt idx="11680">
                  <c:v>-1912.84838867</c:v>
                </c:pt>
                <c:pt idx="11681">
                  <c:v>-1912.85266113</c:v>
                </c:pt>
                <c:pt idx="11682">
                  <c:v>-1912.86096191</c:v>
                </c:pt>
                <c:pt idx="11683">
                  <c:v>-1912.8717041</c:v>
                </c:pt>
                <c:pt idx="11684">
                  <c:v>-1912.88366699</c:v>
                </c:pt>
                <c:pt idx="11685">
                  <c:v>-1912.89880371</c:v>
                </c:pt>
                <c:pt idx="11686">
                  <c:v>-1912.91674805</c:v>
                </c:pt>
                <c:pt idx="11687">
                  <c:v>-1912.93603516</c:v>
                </c:pt>
                <c:pt idx="11688">
                  <c:v>-1912.95678711</c:v>
                </c:pt>
                <c:pt idx="11689">
                  <c:v>-1912.97961426</c:v>
                </c:pt>
                <c:pt idx="11690">
                  <c:v>-1913.00109863</c:v>
                </c:pt>
                <c:pt idx="11691">
                  <c:v>-1913.02514648</c:v>
                </c:pt>
                <c:pt idx="11692">
                  <c:v>-1913.05358887</c:v>
                </c:pt>
                <c:pt idx="11693">
                  <c:v>-1913.0802002</c:v>
                </c:pt>
                <c:pt idx="11694">
                  <c:v>-1913.10742188</c:v>
                </c:pt>
                <c:pt idx="11695">
                  <c:v>-1913.13476562</c:v>
                </c:pt>
                <c:pt idx="11696">
                  <c:v>-1913.16247559</c:v>
                </c:pt>
                <c:pt idx="11697">
                  <c:v>-1913.18908691</c:v>
                </c:pt>
                <c:pt idx="11698">
                  <c:v>-1913.21533203</c:v>
                </c:pt>
                <c:pt idx="11699">
                  <c:v>-1913.24243164</c:v>
                </c:pt>
                <c:pt idx="11700">
                  <c:v>-1913.26831055</c:v>
                </c:pt>
                <c:pt idx="11701">
                  <c:v>-1913.29370117</c:v>
                </c:pt>
                <c:pt idx="11702">
                  <c:v>-1913.3190918</c:v>
                </c:pt>
                <c:pt idx="11703">
                  <c:v>-1913.34289551</c:v>
                </c:pt>
                <c:pt idx="11704">
                  <c:v>-1913.36645508</c:v>
                </c:pt>
                <c:pt idx="11705">
                  <c:v>-1913.39013672</c:v>
                </c:pt>
                <c:pt idx="11706">
                  <c:v>-1913.41394043</c:v>
                </c:pt>
                <c:pt idx="11707">
                  <c:v>-1913.43688965</c:v>
                </c:pt>
                <c:pt idx="11708">
                  <c:v>-1913.45996094</c:v>
                </c:pt>
                <c:pt idx="11709">
                  <c:v>-1913.48327637</c:v>
                </c:pt>
                <c:pt idx="11710">
                  <c:v>-1913.50512695</c:v>
                </c:pt>
                <c:pt idx="11711">
                  <c:v>-1913.52685547</c:v>
                </c:pt>
                <c:pt idx="11712">
                  <c:v>-1913.54736328</c:v>
                </c:pt>
                <c:pt idx="11713">
                  <c:v>-1913.5657959</c:v>
                </c:pt>
                <c:pt idx="11714">
                  <c:v>-1913.58227539</c:v>
                </c:pt>
                <c:pt idx="11715">
                  <c:v>-1913.59753418</c:v>
                </c:pt>
                <c:pt idx="11716">
                  <c:v>-1913.60546875</c:v>
                </c:pt>
                <c:pt idx="11717">
                  <c:v>-1913.61083984</c:v>
                </c:pt>
                <c:pt idx="11718">
                  <c:v>-1913.61816406</c:v>
                </c:pt>
                <c:pt idx="11719">
                  <c:v>-1913.62243652</c:v>
                </c:pt>
                <c:pt idx="11720">
                  <c:v>-1913.62512207</c:v>
                </c:pt>
                <c:pt idx="11721">
                  <c:v>-1913.62780762</c:v>
                </c:pt>
                <c:pt idx="11722">
                  <c:v>-1913.62878418</c:v>
                </c:pt>
                <c:pt idx="11723">
                  <c:v>-1913.62597656</c:v>
                </c:pt>
                <c:pt idx="11724">
                  <c:v>-1913.62548828</c:v>
                </c:pt>
                <c:pt idx="11725">
                  <c:v>-1913.62512207</c:v>
                </c:pt>
                <c:pt idx="11726">
                  <c:v>-1913.62426758</c:v>
                </c:pt>
                <c:pt idx="11727">
                  <c:v>-1913.62365723</c:v>
                </c:pt>
                <c:pt idx="11728">
                  <c:v>-1913.62316895</c:v>
                </c:pt>
                <c:pt idx="11729">
                  <c:v>-1913.62353516</c:v>
                </c:pt>
                <c:pt idx="11730">
                  <c:v>-1913.62329102</c:v>
                </c:pt>
                <c:pt idx="11731">
                  <c:v>-1913.62329102</c:v>
                </c:pt>
                <c:pt idx="11732">
                  <c:v>-1913.62390137</c:v>
                </c:pt>
                <c:pt idx="11733">
                  <c:v>-1913.62390137</c:v>
                </c:pt>
                <c:pt idx="11734">
                  <c:v>-1913.625</c:v>
                </c:pt>
                <c:pt idx="11735">
                  <c:v>-1913.62512207</c:v>
                </c:pt>
                <c:pt idx="11736">
                  <c:v>-1913.62561035</c:v>
                </c:pt>
                <c:pt idx="11737">
                  <c:v>-1913.62573242</c:v>
                </c:pt>
                <c:pt idx="11738">
                  <c:v>-1913.62634277</c:v>
                </c:pt>
                <c:pt idx="11739">
                  <c:v>-1913.62634277</c:v>
                </c:pt>
                <c:pt idx="11740">
                  <c:v>-1913.62658691</c:v>
                </c:pt>
                <c:pt idx="11741">
                  <c:v>-1913.62695312</c:v>
                </c:pt>
                <c:pt idx="11742">
                  <c:v>-1913.62670898</c:v>
                </c:pt>
                <c:pt idx="11743">
                  <c:v>-1913.6270752</c:v>
                </c:pt>
                <c:pt idx="11744">
                  <c:v>-1913.62695312</c:v>
                </c:pt>
                <c:pt idx="11745">
                  <c:v>-1913.62719727</c:v>
                </c:pt>
                <c:pt idx="11746">
                  <c:v>-1913.62768555</c:v>
                </c:pt>
                <c:pt idx="11747">
                  <c:v>-1913.62768555</c:v>
                </c:pt>
                <c:pt idx="11748">
                  <c:v>-1913.62780762</c:v>
                </c:pt>
                <c:pt idx="11749">
                  <c:v>-1913.62744141</c:v>
                </c:pt>
                <c:pt idx="11750">
                  <c:v>-1913.62756348</c:v>
                </c:pt>
                <c:pt idx="11751">
                  <c:v>-1913.62756348</c:v>
                </c:pt>
                <c:pt idx="11752">
                  <c:v>-1913.62731934</c:v>
                </c:pt>
                <c:pt idx="11753">
                  <c:v>-1913.6270752</c:v>
                </c:pt>
                <c:pt idx="11754">
                  <c:v>-1913.62670898</c:v>
                </c:pt>
                <c:pt idx="11755">
                  <c:v>-1913.62609863</c:v>
                </c:pt>
                <c:pt idx="11756">
                  <c:v>-1913.62597656</c:v>
                </c:pt>
                <c:pt idx="11757">
                  <c:v>-1913.62573242</c:v>
                </c:pt>
                <c:pt idx="11758">
                  <c:v>-1913.62524414</c:v>
                </c:pt>
                <c:pt idx="11759">
                  <c:v>-1913.62524414</c:v>
                </c:pt>
                <c:pt idx="11760">
                  <c:v>-1913.62573242</c:v>
                </c:pt>
                <c:pt idx="11761">
                  <c:v>-1913.62512207</c:v>
                </c:pt>
                <c:pt idx="11762">
                  <c:v>-1913.62573242</c:v>
                </c:pt>
                <c:pt idx="11763">
                  <c:v>-1913.62573242</c:v>
                </c:pt>
                <c:pt idx="11764">
                  <c:v>-1913.62573242</c:v>
                </c:pt>
                <c:pt idx="11765">
                  <c:v>-1913.62597656</c:v>
                </c:pt>
                <c:pt idx="11766">
                  <c:v>-1913.62573242</c:v>
                </c:pt>
                <c:pt idx="11767">
                  <c:v>-1913.625</c:v>
                </c:pt>
                <c:pt idx="11768">
                  <c:v>-1913.62487793</c:v>
                </c:pt>
                <c:pt idx="11769">
                  <c:v>-1913.62524414</c:v>
                </c:pt>
                <c:pt idx="11770">
                  <c:v>-1913.62438965</c:v>
                </c:pt>
                <c:pt idx="11771">
                  <c:v>-1913.62487793</c:v>
                </c:pt>
                <c:pt idx="11772">
                  <c:v>-1913.62390137</c:v>
                </c:pt>
                <c:pt idx="11773">
                  <c:v>-1913.62414551</c:v>
                </c:pt>
                <c:pt idx="11774">
                  <c:v>-1913.62316895</c:v>
                </c:pt>
                <c:pt idx="11775">
                  <c:v>-1913.62316895</c:v>
                </c:pt>
                <c:pt idx="11776">
                  <c:v>-1913.62231445</c:v>
                </c:pt>
                <c:pt idx="11777">
                  <c:v>-1913.62207031</c:v>
                </c:pt>
                <c:pt idx="11778">
                  <c:v>-1913.62133789</c:v>
                </c:pt>
                <c:pt idx="11779">
                  <c:v>-1913.62084961</c:v>
                </c:pt>
                <c:pt idx="11780">
                  <c:v>-1913.62084961</c:v>
                </c:pt>
                <c:pt idx="11781">
                  <c:v>-1913.61987305</c:v>
                </c:pt>
                <c:pt idx="11782">
                  <c:v>-1913.61938477</c:v>
                </c:pt>
                <c:pt idx="11783">
                  <c:v>-1913.61865234</c:v>
                </c:pt>
                <c:pt idx="11784">
                  <c:v>-1913.61767578</c:v>
                </c:pt>
                <c:pt idx="11785">
                  <c:v>-1913.61743164</c:v>
                </c:pt>
                <c:pt idx="11786">
                  <c:v>-1913.61621094</c:v>
                </c:pt>
                <c:pt idx="11787">
                  <c:v>-1913.61572266</c:v>
                </c:pt>
                <c:pt idx="11788">
                  <c:v>-1913.61547852</c:v>
                </c:pt>
                <c:pt idx="11789">
                  <c:v>-1913.61523438</c:v>
                </c:pt>
                <c:pt idx="11790">
                  <c:v>-1913.6151123</c:v>
                </c:pt>
                <c:pt idx="11791">
                  <c:v>-1913.61474609</c:v>
                </c:pt>
                <c:pt idx="11792">
                  <c:v>-1913.61425781</c:v>
                </c:pt>
                <c:pt idx="11793">
                  <c:v>-1913.61425781</c:v>
                </c:pt>
                <c:pt idx="11794">
                  <c:v>-1913.61376953</c:v>
                </c:pt>
                <c:pt idx="11795">
                  <c:v>-1913.61425781</c:v>
                </c:pt>
                <c:pt idx="11796">
                  <c:v>-1913.61376953</c:v>
                </c:pt>
                <c:pt idx="11797">
                  <c:v>-1913.61364746</c:v>
                </c:pt>
                <c:pt idx="11798">
                  <c:v>-1913.61401367</c:v>
                </c:pt>
                <c:pt idx="11799">
                  <c:v>-1913.61437988</c:v>
                </c:pt>
                <c:pt idx="11800">
                  <c:v>-1913.6151123</c:v>
                </c:pt>
                <c:pt idx="11801">
                  <c:v>-1913.61499023</c:v>
                </c:pt>
                <c:pt idx="11802">
                  <c:v>-1913.61560059</c:v>
                </c:pt>
                <c:pt idx="11803">
                  <c:v>-1913.61535645</c:v>
                </c:pt>
                <c:pt idx="11804">
                  <c:v>-1913.61657715</c:v>
                </c:pt>
                <c:pt idx="11805">
                  <c:v>-1913.61621094</c:v>
                </c:pt>
                <c:pt idx="11806">
                  <c:v>-1913.61694336</c:v>
                </c:pt>
                <c:pt idx="11807">
                  <c:v>-1913.61694336</c:v>
                </c:pt>
                <c:pt idx="11808">
                  <c:v>-1913.61767578</c:v>
                </c:pt>
                <c:pt idx="11809">
                  <c:v>-1913.61706543</c:v>
                </c:pt>
                <c:pt idx="11810">
                  <c:v>-1913.61828613</c:v>
                </c:pt>
                <c:pt idx="11811">
                  <c:v>-1913.61804199</c:v>
                </c:pt>
                <c:pt idx="11812">
                  <c:v>-1913.61865234</c:v>
                </c:pt>
                <c:pt idx="11813">
                  <c:v>-1913.6184082</c:v>
                </c:pt>
                <c:pt idx="11814">
                  <c:v>-1913.61914062</c:v>
                </c:pt>
                <c:pt idx="11815">
                  <c:v>-1913.61889648</c:v>
                </c:pt>
                <c:pt idx="11816">
                  <c:v>-1913.61901855</c:v>
                </c:pt>
                <c:pt idx="11817">
                  <c:v>-1913.61987305</c:v>
                </c:pt>
                <c:pt idx="11818">
                  <c:v>-1913.61975098</c:v>
                </c:pt>
                <c:pt idx="11819">
                  <c:v>-1913.61999512</c:v>
                </c:pt>
                <c:pt idx="11820">
                  <c:v>-1913.6204834</c:v>
                </c:pt>
                <c:pt idx="11821">
                  <c:v>-1913.62060547</c:v>
                </c:pt>
                <c:pt idx="11822">
                  <c:v>-1913.62133789</c:v>
                </c:pt>
                <c:pt idx="11823">
                  <c:v>-1913.62121582</c:v>
                </c:pt>
                <c:pt idx="11824">
                  <c:v>-1913.62207031</c:v>
                </c:pt>
                <c:pt idx="11825">
                  <c:v>-1913.62243652</c:v>
                </c:pt>
                <c:pt idx="11826">
                  <c:v>-1913.62255859</c:v>
                </c:pt>
                <c:pt idx="11827">
                  <c:v>-1913.6229248</c:v>
                </c:pt>
                <c:pt idx="11828">
                  <c:v>-1913.62353516</c:v>
                </c:pt>
                <c:pt idx="11829">
                  <c:v>-1913.62341309</c:v>
                </c:pt>
                <c:pt idx="11830">
                  <c:v>-1913.62390137</c:v>
                </c:pt>
                <c:pt idx="11831">
                  <c:v>-1913.62390137</c:v>
                </c:pt>
                <c:pt idx="11832">
                  <c:v>-1913.62414551</c:v>
                </c:pt>
                <c:pt idx="11833">
                  <c:v>-1913.625</c:v>
                </c:pt>
                <c:pt idx="11834">
                  <c:v>-1913.62463379</c:v>
                </c:pt>
                <c:pt idx="11835">
                  <c:v>-1913.62512207</c:v>
                </c:pt>
                <c:pt idx="11836">
                  <c:v>-1913.62487793</c:v>
                </c:pt>
                <c:pt idx="11837">
                  <c:v>-1913.62487793</c:v>
                </c:pt>
                <c:pt idx="11838">
                  <c:v>-1913.62548828</c:v>
                </c:pt>
                <c:pt idx="11839">
                  <c:v>-1913.62536621</c:v>
                </c:pt>
                <c:pt idx="11840">
                  <c:v>-1913.62548828</c:v>
                </c:pt>
                <c:pt idx="11841">
                  <c:v>-1913.62524414</c:v>
                </c:pt>
                <c:pt idx="11842">
                  <c:v>-1913.62573242</c:v>
                </c:pt>
                <c:pt idx="11843">
                  <c:v>-1913.62536621</c:v>
                </c:pt>
                <c:pt idx="11844">
                  <c:v>-1913.62548828</c:v>
                </c:pt>
                <c:pt idx="11845">
                  <c:v>-1913.62573242</c:v>
                </c:pt>
                <c:pt idx="11846">
                  <c:v>-1913.62536621</c:v>
                </c:pt>
                <c:pt idx="11847">
                  <c:v>-1913.62585449</c:v>
                </c:pt>
                <c:pt idx="11848">
                  <c:v>-1913.625</c:v>
                </c:pt>
                <c:pt idx="11849">
                  <c:v>-1913.62561035</c:v>
                </c:pt>
                <c:pt idx="11850">
                  <c:v>-1913.62573242</c:v>
                </c:pt>
                <c:pt idx="11851">
                  <c:v>-1913.62548828</c:v>
                </c:pt>
                <c:pt idx="11852">
                  <c:v>-1913.6262207</c:v>
                </c:pt>
                <c:pt idx="11853">
                  <c:v>-1913.62609863</c:v>
                </c:pt>
                <c:pt idx="11854">
                  <c:v>-1913.62609863</c:v>
                </c:pt>
                <c:pt idx="11855">
                  <c:v>-1913.6270752</c:v>
                </c:pt>
                <c:pt idx="11856">
                  <c:v>-1913.6270752</c:v>
                </c:pt>
                <c:pt idx="11857">
                  <c:v>-1913.62683105</c:v>
                </c:pt>
                <c:pt idx="11858">
                  <c:v>-1913.6270752</c:v>
                </c:pt>
                <c:pt idx="11859">
                  <c:v>-1913.62719727</c:v>
                </c:pt>
                <c:pt idx="11860">
                  <c:v>-1913.62731934</c:v>
                </c:pt>
                <c:pt idx="11861">
                  <c:v>-1913.62731934</c:v>
                </c:pt>
                <c:pt idx="11862">
                  <c:v>-1913.62756348</c:v>
                </c:pt>
                <c:pt idx="11863">
                  <c:v>-1913.62731934</c:v>
                </c:pt>
                <c:pt idx="11864">
                  <c:v>-1913.62805176</c:v>
                </c:pt>
                <c:pt idx="11865">
                  <c:v>-1913.62805176</c:v>
                </c:pt>
                <c:pt idx="11866">
                  <c:v>-1913.62805176</c:v>
                </c:pt>
                <c:pt idx="11867">
                  <c:v>-1913.62841797</c:v>
                </c:pt>
                <c:pt idx="11868">
                  <c:v>-1913.62817383</c:v>
                </c:pt>
                <c:pt idx="11869">
                  <c:v>-1913.62890625</c:v>
                </c:pt>
                <c:pt idx="11870">
                  <c:v>-1913.62841797</c:v>
                </c:pt>
                <c:pt idx="11871">
                  <c:v>-1913.62878418</c:v>
                </c:pt>
                <c:pt idx="11872">
                  <c:v>-1913.62854004</c:v>
                </c:pt>
                <c:pt idx="11873">
                  <c:v>-1913.62805176</c:v>
                </c:pt>
                <c:pt idx="11874">
                  <c:v>-1913.62805176</c:v>
                </c:pt>
                <c:pt idx="11875">
                  <c:v>-1913.62792969</c:v>
                </c:pt>
                <c:pt idx="11876">
                  <c:v>-1913.62744141</c:v>
                </c:pt>
                <c:pt idx="11877">
                  <c:v>-1913.62695312</c:v>
                </c:pt>
                <c:pt idx="11878">
                  <c:v>-1913.62768555</c:v>
                </c:pt>
                <c:pt idx="11879">
                  <c:v>-1913.62695312</c:v>
                </c:pt>
                <c:pt idx="11880">
                  <c:v>-1913.62683105</c:v>
                </c:pt>
                <c:pt idx="11881">
                  <c:v>-1913.6262207</c:v>
                </c:pt>
                <c:pt idx="11882">
                  <c:v>-1913.62695312</c:v>
                </c:pt>
                <c:pt idx="11883">
                  <c:v>-1913.62658691</c:v>
                </c:pt>
                <c:pt idx="11884">
                  <c:v>-1913.62670898</c:v>
                </c:pt>
                <c:pt idx="11885">
                  <c:v>-1913.62609863</c:v>
                </c:pt>
                <c:pt idx="11886">
                  <c:v>-1913.62658691</c:v>
                </c:pt>
                <c:pt idx="11887">
                  <c:v>-1913.6262207</c:v>
                </c:pt>
                <c:pt idx="11888">
                  <c:v>-1913.6270752</c:v>
                </c:pt>
                <c:pt idx="11889">
                  <c:v>-1913.62646484</c:v>
                </c:pt>
                <c:pt idx="11890">
                  <c:v>-1913.62695312</c:v>
                </c:pt>
                <c:pt idx="11891">
                  <c:v>-1913.62670898</c:v>
                </c:pt>
                <c:pt idx="11892">
                  <c:v>-1913.62646484</c:v>
                </c:pt>
                <c:pt idx="11893">
                  <c:v>-1913.62719727</c:v>
                </c:pt>
                <c:pt idx="11894">
                  <c:v>-1913.6270752</c:v>
                </c:pt>
                <c:pt idx="11895">
                  <c:v>-1913.6270752</c:v>
                </c:pt>
                <c:pt idx="11896">
                  <c:v>-1913.62731934</c:v>
                </c:pt>
                <c:pt idx="11897">
                  <c:v>-1913.62695312</c:v>
                </c:pt>
                <c:pt idx="11898">
                  <c:v>-1913.62731934</c:v>
                </c:pt>
                <c:pt idx="11899">
                  <c:v>-1913.62658691</c:v>
                </c:pt>
                <c:pt idx="11900">
                  <c:v>-1913.62658691</c:v>
                </c:pt>
                <c:pt idx="11901">
                  <c:v>-1913.62634277</c:v>
                </c:pt>
                <c:pt idx="11902">
                  <c:v>-1913.62634277</c:v>
                </c:pt>
                <c:pt idx="11903">
                  <c:v>-1913.62573242</c:v>
                </c:pt>
                <c:pt idx="11904">
                  <c:v>-1913.62536621</c:v>
                </c:pt>
                <c:pt idx="11905">
                  <c:v>-1913.62536621</c:v>
                </c:pt>
                <c:pt idx="11906">
                  <c:v>-1913.62487793</c:v>
                </c:pt>
                <c:pt idx="11907">
                  <c:v>-1913.62512207</c:v>
                </c:pt>
                <c:pt idx="11908">
                  <c:v>-1913.62451172</c:v>
                </c:pt>
                <c:pt idx="11909">
                  <c:v>-1913.62438965</c:v>
                </c:pt>
                <c:pt idx="11910">
                  <c:v>-1913.62426758</c:v>
                </c:pt>
                <c:pt idx="11911">
                  <c:v>-1913.62353516</c:v>
                </c:pt>
                <c:pt idx="11912">
                  <c:v>-1913.62316895</c:v>
                </c:pt>
                <c:pt idx="11913">
                  <c:v>-1913.62329102</c:v>
                </c:pt>
                <c:pt idx="11914">
                  <c:v>-1913.62255859</c:v>
                </c:pt>
                <c:pt idx="11915">
                  <c:v>-1913.62231445</c:v>
                </c:pt>
                <c:pt idx="11916">
                  <c:v>-1913.62207031</c:v>
                </c:pt>
                <c:pt idx="11917">
                  <c:v>-1913.62158203</c:v>
                </c:pt>
                <c:pt idx="11918">
                  <c:v>-1913.62121582</c:v>
                </c:pt>
                <c:pt idx="11919">
                  <c:v>-1913.62097168</c:v>
                </c:pt>
                <c:pt idx="11920">
                  <c:v>-1913.62084961</c:v>
                </c:pt>
                <c:pt idx="11921">
                  <c:v>-1913.62036133</c:v>
                </c:pt>
                <c:pt idx="11922">
                  <c:v>-1913.6204834</c:v>
                </c:pt>
                <c:pt idx="11923">
                  <c:v>-1913.61999512</c:v>
                </c:pt>
                <c:pt idx="11924">
                  <c:v>-1913.62060547</c:v>
                </c:pt>
                <c:pt idx="11925">
                  <c:v>-1913.61975098</c:v>
                </c:pt>
                <c:pt idx="11926">
                  <c:v>-1913.62011719</c:v>
                </c:pt>
                <c:pt idx="11927">
                  <c:v>-1913.61950684</c:v>
                </c:pt>
                <c:pt idx="11928">
                  <c:v>-1913.61987305</c:v>
                </c:pt>
                <c:pt idx="11929">
                  <c:v>-1913.61914062</c:v>
                </c:pt>
                <c:pt idx="11930">
                  <c:v>-1913.61877441</c:v>
                </c:pt>
                <c:pt idx="11931">
                  <c:v>-1913.61901855</c:v>
                </c:pt>
                <c:pt idx="11932">
                  <c:v>-1913.61828613</c:v>
                </c:pt>
                <c:pt idx="11933">
                  <c:v>-1913.61828613</c:v>
                </c:pt>
                <c:pt idx="11934">
                  <c:v>-1913.61779785</c:v>
                </c:pt>
                <c:pt idx="11935">
                  <c:v>-1913.61767578</c:v>
                </c:pt>
                <c:pt idx="11936">
                  <c:v>-1913.61779785</c:v>
                </c:pt>
                <c:pt idx="11937">
                  <c:v>-1913.6171875</c:v>
                </c:pt>
                <c:pt idx="11938">
                  <c:v>-1913.61730957</c:v>
                </c:pt>
                <c:pt idx="11939">
                  <c:v>-1913.6171875</c:v>
                </c:pt>
                <c:pt idx="11940">
                  <c:v>-1913.61804199</c:v>
                </c:pt>
                <c:pt idx="11941">
                  <c:v>-1913.61755371</c:v>
                </c:pt>
                <c:pt idx="11942">
                  <c:v>-1913.61791992</c:v>
                </c:pt>
                <c:pt idx="11943">
                  <c:v>-1913.61804199</c:v>
                </c:pt>
                <c:pt idx="11944">
                  <c:v>-1913.61779785</c:v>
                </c:pt>
                <c:pt idx="11945">
                  <c:v>-1913.61816406</c:v>
                </c:pt>
                <c:pt idx="11946">
                  <c:v>-1913.61791992</c:v>
                </c:pt>
                <c:pt idx="11947">
                  <c:v>-1913.61730957</c:v>
                </c:pt>
                <c:pt idx="11948">
                  <c:v>-1913.61755371</c:v>
                </c:pt>
                <c:pt idx="11949">
                  <c:v>-1913.61755371</c:v>
                </c:pt>
                <c:pt idx="11950">
                  <c:v>-1913.61743164</c:v>
                </c:pt>
                <c:pt idx="11951">
                  <c:v>-1913.61767578</c:v>
                </c:pt>
                <c:pt idx="11952">
                  <c:v>-1913.61779785</c:v>
                </c:pt>
                <c:pt idx="11953">
                  <c:v>-1913.61828613</c:v>
                </c:pt>
                <c:pt idx="11954">
                  <c:v>-1913.61828613</c:v>
                </c:pt>
                <c:pt idx="11955">
                  <c:v>-1913.61853027</c:v>
                </c:pt>
                <c:pt idx="11956">
                  <c:v>-1913.61877441</c:v>
                </c:pt>
                <c:pt idx="11957">
                  <c:v>-1913.61901855</c:v>
                </c:pt>
                <c:pt idx="11958">
                  <c:v>-1913.61877441</c:v>
                </c:pt>
                <c:pt idx="11959">
                  <c:v>-1913.61938477</c:v>
                </c:pt>
                <c:pt idx="11960">
                  <c:v>-1913.61962891</c:v>
                </c:pt>
                <c:pt idx="11961">
                  <c:v>-1913.61938477</c:v>
                </c:pt>
                <c:pt idx="11962">
                  <c:v>-1913.61975098</c:v>
                </c:pt>
                <c:pt idx="11963">
                  <c:v>-1913.61975098</c:v>
                </c:pt>
                <c:pt idx="11964">
                  <c:v>-1913.62023926</c:v>
                </c:pt>
                <c:pt idx="11965">
                  <c:v>-1913.61999512</c:v>
                </c:pt>
                <c:pt idx="11966">
                  <c:v>-1913.62109375</c:v>
                </c:pt>
                <c:pt idx="11967">
                  <c:v>-1913.6204834</c:v>
                </c:pt>
                <c:pt idx="11968">
                  <c:v>-1913.62097168</c:v>
                </c:pt>
                <c:pt idx="11969">
                  <c:v>-1913.62158203</c:v>
                </c:pt>
                <c:pt idx="11970">
                  <c:v>-1913.62145996</c:v>
                </c:pt>
                <c:pt idx="11971">
                  <c:v>-1913.62133789</c:v>
                </c:pt>
                <c:pt idx="11972">
                  <c:v>-1913.62182617</c:v>
                </c:pt>
                <c:pt idx="11973">
                  <c:v>-1913.62158203</c:v>
                </c:pt>
                <c:pt idx="11974">
                  <c:v>-1913.62207031</c:v>
                </c:pt>
                <c:pt idx="11975">
                  <c:v>-1913.62194824</c:v>
                </c:pt>
                <c:pt idx="11976">
                  <c:v>-1913.62194824</c:v>
                </c:pt>
                <c:pt idx="11977">
                  <c:v>-1913.62219238</c:v>
                </c:pt>
                <c:pt idx="11978">
                  <c:v>-1913.62243652</c:v>
                </c:pt>
                <c:pt idx="11979">
                  <c:v>-1913.62280273</c:v>
                </c:pt>
                <c:pt idx="11980">
                  <c:v>-1913.6229248</c:v>
                </c:pt>
                <c:pt idx="11981">
                  <c:v>-1913.62341309</c:v>
                </c:pt>
                <c:pt idx="11982">
                  <c:v>-1913.62365723</c:v>
                </c:pt>
                <c:pt idx="11983">
                  <c:v>-1913.6237793</c:v>
                </c:pt>
                <c:pt idx="11984">
                  <c:v>-1913.62426758</c:v>
                </c:pt>
                <c:pt idx="11985">
                  <c:v>-1913.62426758</c:v>
                </c:pt>
                <c:pt idx="11986">
                  <c:v>-1913.62451172</c:v>
                </c:pt>
                <c:pt idx="11987">
                  <c:v>-1913.62463379</c:v>
                </c:pt>
                <c:pt idx="11988">
                  <c:v>-1913.625</c:v>
                </c:pt>
                <c:pt idx="11989">
                  <c:v>-1913.62585449</c:v>
                </c:pt>
                <c:pt idx="11990">
                  <c:v>-1913.62817383</c:v>
                </c:pt>
                <c:pt idx="11991">
                  <c:v>-1913.63525391</c:v>
                </c:pt>
                <c:pt idx="11992">
                  <c:v>-1913.64501953</c:v>
                </c:pt>
                <c:pt idx="11993">
                  <c:v>-1913.65270996</c:v>
                </c:pt>
                <c:pt idx="11994">
                  <c:v>-1913.66467285</c:v>
                </c:pt>
                <c:pt idx="11995">
                  <c:v>-1913.67871094</c:v>
                </c:pt>
                <c:pt idx="11996">
                  <c:v>-1913.69580078</c:v>
                </c:pt>
                <c:pt idx="11997">
                  <c:v>-1913.71557617</c:v>
                </c:pt>
                <c:pt idx="11998">
                  <c:v>-1913.73779297</c:v>
                </c:pt>
                <c:pt idx="11999">
                  <c:v>-1913.7623291</c:v>
                </c:pt>
                <c:pt idx="12000">
                  <c:v>-1913.7878418</c:v>
                </c:pt>
                <c:pt idx="12001">
                  <c:v>-1913.81384277</c:v>
                </c:pt>
                <c:pt idx="12002">
                  <c:v>-1913.83789062</c:v>
                </c:pt>
                <c:pt idx="12003">
                  <c:v>-1913.86364746</c:v>
                </c:pt>
                <c:pt idx="12004">
                  <c:v>-1913.89306641</c:v>
                </c:pt>
                <c:pt idx="12005">
                  <c:v>-1913.9197998</c:v>
                </c:pt>
                <c:pt idx="12006">
                  <c:v>-1913.94750977</c:v>
                </c:pt>
                <c:pt idx="12007">
                  <c:v>-1913.97473145</c:v>
                </c:pt>
                <c:pt idx="12008">
                  <c:v>-1914.00109863</c:v>
                </c:pt>
                <c:pt idx="12009">
                  <c:v>-1914.02807617</c:v>
                </c:pt>
                <c:pt idx="12010">
                  <c:v>-1914.05358887</c:v>
                </c:pt>
                <c:pt idx="12011">
                  <c:v>-1914.07873535</c:v>
                </c:pt>
                <c:pt idx="12012">
                  <c:v>-1914.10412598</c:v>
                </c:pt>
                <c:pt idx="12013">
                  <c:v>-1914.12976074</c:v>
                </c:pt>
                <c:pt idx="12014">
                  <c:v>-1914.15649414</c:v>
                </c:pt>
                <c:pt idx="12015">
                  <c:v>-1914.18188477</c:v>
                </c:pt>
                <c:pt idx="12016">
                  <c:v>-1914.20910645</c:v>
                </c:pt>
                <c:pt idx="12017">
                  <c:v>-1914.2364502</c:v>
                </c:pt>
                <c:pt idx="12018">
                  <c:v>-1914.26208496</c:v>
                </c:pt>
                <c:pt idx="12019">
                  <c:v>-1914.28833008</c:v>
                </c:pt>
                <c:pt idx="12020">
                  <c:v>-1914.31213379</c:v>
                </c:pt>
                <c:pt idx="12021">
                  <c:v>-1914.33581543</c:v>
                </c:pt>
                <c:pt idx="12022">
                  <c:v>-1914.35754395</c:v>
                </c:pt>
                <c:pt idx="12023">
                  <c:v>-1914.37878418</c:v>
                </c:pt>
                <c:pt idx="12024">
                  <c:v>-1914.39904785</c:v>
                </c:pt>
                <c:pt idx="12025">
                  <c:v>-1914.41723633</c:v>
                </c:pt>
                <c:pt idx="12026">
                  <c:v>-1914.43383789</c:v>
                </c:pt>
                <c:pt idx="12027">
                  <c:v>-1914.44812012</c:v>
                </c:pt>
                <c:pt idx="12028">
                  <c:v>-1914.45654297</c:v>
                </c:pt>
                <c:pt idx="12029">
                  <c:v>-1914.46191406</c:v>
                </c:pt>
                <c:pt idx="12030">
                  <c:v>-1914.46911621</c:v>
                </c:pt>
                <c:pt idx="12031">
                  <c:v>-1914.47241211</c:v>
                </c:pt>
                <c:pt idx="12032">
                  <c:v>-1914.47521973</c:v>
                </c:pt>
                <c:pt idx="12033">
                  <c:v>-1914.4786377</c:v>
                </c:pt>
                <c:pt idx="12034">
                  <c:v>-1914.47949219</c:v>
                </c:pt>
                <c:pt idx="12035">
                  <c:v>-1914.47717285</c:v>
                </c:pt>
                <c:pt idx="12036">
                  <c:v>-1914.47705078</c:v>
                </c:pt>
                <c:pt idx="12037">
                  <c:v>-1914.47644043</c:v>
                </c:pt>
                <c:pt idx="12038">
                  <c:v>-1914.47558594</c:v>
                </c:pt>
                <c:pt idx="12039">
                  <c:v>-1914.47460938</c:v>
                </c:pt>
                <c:pt idx="12040">
                  <c:v>-1914.47338867</c:v>
                </c:pt>
                <c:pt idx="12041">
                  <c:v>-1914.47351074</c:v>
                </c:pt>
                <c:pt idx="12042">
                  <c:v>-1914.47216797</c:v>
                </c:pt>
                <c:pt idx="12043">
                  <c:v>-1914.47167969</c:v>
                </c:pt>
                <c:pt idx="12044">
                  <c:v>-1914.47094727</c:v>
                </c:pt>
                <c:pt idx="12045">
                  <c:v>-1914.47058105</c:v>
                </c:pt>
                <c:pt idx="12046">
                  <c:v>-1914.47021484</c:v>
                </c:pt>
                <c:pt idx="12047">
                  <c:v>-1914.46984863</c:v>
                </c:pt>
                <c:pt idx="12048">
                  <c:v>-1914.46923828</c:v>
                </c:pt>
                <c:pt idx="12049">
                  <c:v>-1914.46887207</c:v>
                </c:pt>
                <c:pt idx="12050">
                  <c:v>-1914.46826172</c:v>
                </c:pt>
                <c:pt idx="12051">
                  <c:v>-1914.46838379</c:v>
                </c:pt>
                <c:pt idx="12052">
                  <c:v>-1914.4675293</c:v>
                </c:pt>
                <c:pt idx="12053">
                  <c:v>-1914.46740723</c:v>
                </c:pt>
                <c:pt idx="12054">
                  <c:v>-1914.46679688</c:v>
                </c:pt>
                <c:pt idx="12055">
                  <c:v>-1914.46655273</c:v>
                </c:pt>
                <c:pt idx="12056">
                  <c:v>-1914.46618652</c:v>
                </c:pt>
                <c:pt idx="12057">
                  <c:v>-1914.46582031</c:v>
                </c:pt>
                <c:pt idx="12058">
                  <c:v>-1914.46533203</c:v>
                </c:pt>
                <c:pt idx="12059">
                  <c:v>-1914.4654541</c:v>
                </c:pt>
                <c:pt idx="12060">
                  <c:v>-1914.46508789</c:v>
                </c:pt>
                <c:pt idx="12061">
                  <c:v>-1914.46472168</c:v>
                </c:pt>
                <c:pt idx="12062">
                  <c:v>-1914.46472168</c:v>
                </c:pt>
                <c:pt idx="12063">
                  <c:v>-1914.46472168</c:v>
                </c:pt>
                <c:pt idx="12064">
                  <c:v>-1914.46459961</c:v>
                </c:pt>
                <c:pt idx="12065">
                  <c:v>-1914.4642334</c:v>
                </c:pt>
                <c:pt idx="12066">
                  <c:v>-1914.46411133</c:v>
                </c:pt>
                <c:pt idx="12067">
                  <c:v>-1914.46398926</c:v>
                </c:pt>
                <c:pt idx="12068">
                  <c:v>-1914.46362305</c:v>
                </c:pt>
                <c:pt idx="12069">
                  <c:v>-1914.46374512</c:v>
                </c:pt>
                <c:pt idx="12070">
                  <c:v>-1914.46386719</c:v>
                </c:pt>
                <c:pt idx="12071">
                  <c:v>-1914.46411133</c:v>
                </c:pt>
                <c:pt idx="12072">
                  <c:v>-1914.46362305</c:v>
                </c:pt>
                <c:pt idx="12073">
                  <c:v>-1914.46337891</c:v>
                </c:pt>
                <c:pt idx="12074">
                  <c:v>-1914.46386719</c:v>
                </c:pt>
                <c:pt idx="12075">
                  <c:v>-1914.46374512</c:v>
                </c:pt>
                <c:pt idx="12076">
                  <c:v>-1914.46459961</c:v>
                </c:pt>
                <c:pt idx="12077">
                  <c:v>-1914.46459961</c:v>
                </c:pt>
                <c:pt idx="12078">
                  <c:v>-1914.46520996</c:v>
                </c:pt>
                <c:pt idx="12079">
                  <c:v>-1914.46533203</c:v>
                </c:pt>
                <c:pt idx="12080">
                  <c:v>-1914.46557617</c:v>
                </c:pt>
                <c:pt idx="12081">
                  <c:v>-1914.46618652</c:v>
                </c:pt>
                <c:pt idx="12082">
                  <c:v>-1914.46618652</c:v>
                </c:pt>
                <c:pt idx="12083">
                  <c:v>-1914.4666748</c:v>
                </c:pt>
                <c:pt idx="12084">
                  <c:v>-1914.46679688</c:v>
                </c:pt>
                <c:pt idx="12085">
                  <c:v>-1914.46728516</c:v>
                </c:pt>
                <c:pt idx="12086">
                  <c:v>-1914.46728516</c:v>
                </c:pt>
                <c:pt idx="12087">
                  <c:v>-1914.46777344</c:v>
                </c:pt>
                <c:pt idx="12088">
                  <c:v>-1914.46826172</c:v>
                </c:pt>
                <c:pt idx="12089">
                  <c:v>-1914.46875</c:v>
                </c:pt>
                <c:pt idx="12090">
                  <c:v>-1914.46838379</c:v>
                </c:pt>
                <c:pt idx="12091">
                  <c:v>-1914.46826172</c:v>
                </c:pt>
                <c:pt idx="12092">
                  <c:v>-1914.46850586</c:v>
                </c:pt>
                <c:pt idx="12093">
                  <c:v>-1914.46850586</c:v>
                </c:pt>
                <c:pt idx="12094">
                  <c:v>-1914.46850586</c:v>
                </c:pt>
                <c:pt idx="12095">
                  <c:v>-1914.46813965</c:v>
                </c:pt>
                <c:pt idx="12096">
                  <c:v>-1914.46813965</c:v>
                </c:pt>
                <c:pt idx="12097">
                  <c:v>-1914.46862793</c:v>
                </c:pt>
                <c:pt idx="12098">
                  <c:v>-1914.46826172</c:v>
                </c:pt>
                <c:pt idx="12099">
                  <c:v>-1914.46887207</c:v>
                </c:pt>
                <c:pt idx="12100">
                  <c:v>-1914.46826172</c:v>
                </c:pt>
                <c:pt idx="12101">
                  <c:v>-1914.46899414</c:v>
                </c:pt>
                <c:pt idx="12102">
                  <c:v>-1914.46838379</c:v>
                </c:pt>
                <c:pt idx="12103">
                  <c:v>-1914.46911621</c:v>
                </c:pt>
                <c:pt idx="12104">
                  <c:v>-1914.46887207</c:v>
                </c:pt>
                <c:pt idx="12105">
                  <c:v>-1914.46972656</c:v>
                </c:pt>
                <c:pt idx="12106">
                  <c:v>-1914.46936035</c:v>
                </c:pt>
                <c:pt idx="12107">
                  <c:v>-1914.46948242</c:v>
                </c:pt>
                <c:pt idx="12108">
                  <c:v>-1914.46984863</c:v>
                </c:pt>
                <c:pt idx="12109">
                  <c:v>-1914.47033691</c:v>
                </c:pt>
                <c:pt idx="12110">
                  <c:v>-1914.47009277</c:v>
                </c:pt>
                <c:pt idx="12111">
                  <c:v>-1914.4708252</c:v>
                </c:pt>
                <c:pt idx="12112">
                  <c:v>-1914.47045898</c:v>
                </c:pt>
                <c:pt idx="12113">
                  <c:v>-1914.47094727</c:v>
                </c:pt>
                <c:pt idx="12114">
                  <c:v>-1914.47070312</c:v>
                </c:pt>
                <c:pt idx="12115">
                  <c:v>-1914.47106934</c:v>
                </c:pt>
                <c:pt idx="12116">
                  <c:v>-1914.47155762</c:v>
                </c:pt>
                <c:pt idx="12117">
                  <c:v>-1914.47106934</c:v>
                </c:pt>
                <c:pt idx="12118">
                  <c:v>-1914.47192383</c:v>
                </c:pt>
                <c:pt idx="12119">
                  <c:v>-1914.47106934</c:v>
                </c:pt>
                <c:pt idx="12120">
                  <c:v>-1914.47131348</c:v>
                </c:pt>
                <c:pt idx="12121">
                  <c:v>-1914.47167969</c:v>
                </c:pt>
                <c:pt idx="12122">
                  <c:v>-1914.47155762</c:v>
                </c:pt>
                <c:pt idx="12123">
                  <c:v>-1914.47131348</c:v>
                </c:pt>
                <c:pt idx="12124">
                  <c:v>-1914.47094727</c:v>
                </c:pt>
                <c:pt idx="12125">
                  <c:v>-1914.47155762</c:v>
                </c:pt>
                <c:pt idx="12126">
                  <c:v>-1914.47119141</c:v>
                </c:pt>
                <c:pt idx="12127">
                  <c:v>-1914.47155762</c:v>
                </c:pt>
                <c:pt idx="12128">
                  <c:v>-1914.47155762</c:v>
                </c:pt>
                <c:pt idx="12129">
                  <c:v>-1914.47106934</c:v>
                </c:pt>
                <c:pt idx="12130">
                  <c:v>-1914.47192383</c:v>
                </c:pt>
                <c:pt idx="12131">
                  <c:v>-1914.47119141</c:v>
                </c:pt>
                <c:pt idx="12132">
                  <c:v>-1914.47167969</c:v>
                </c:pt>
                <c:pt idx="12133">
                  <c:v>-1914.47058105</c:v>
                </c:pt>
                <c:pt idx="12134">
                  <c:v>-1914.47106934</c:v>
                </c:pt>
                <c:pt idx="12135">
                  <c:v>-1914.47070312</c:v>
                </c:pt>
                <c:pt idx="12136">
                  <c:v>-1914.47155762</c:v>
                </c:pt>
                <c:pt idx="12137">
                  <c:v>-1914.47070312</c:v>
                </c:pt>
                <c:pt idx="12138">
                  <c:v>-1914.47070312</c:v>
                </c:pt>
                <c:pt idx="12139">
                  <c:v>-1914.47106934</c:v>
                </c:pt>
                <c:pt idx="12140">
                  <c:v>-1914.4708252</c:v>
                </c:pt>
                <c:pt idx="12141">
                  <c:v>-1914.47045898</c:v>
                </c:pt>
                <c:pt idx="12142">
                  <c:v>-1914.47045898</c:v>
                </c:pt>
                <c:pt idx="12143">
                  <c:v>-1914.47058105</c:v>
                </c:pt>
                <c:pt idx="12144">
                  <c:v>-1914.4708252</c:v>
                </c:pt>
                <c:pt idx="12145">
                  <c:v>-1914.4699707</c:v>
                </c:pt>
                <c:pt idx="12146">
                  <c:v>-1914.47021484</c:v>
                </c:pt>
                <c:pt idx="12147">
                  <c:v>-1914.4699707</c:v>
                </c:pt>
                <c:pt idx="12148">
                  <c:v>-1914.4699707</c:v>
                </c:pt>
                <c:pt idx="12149">
                  <c:v>-1914.46984863</c:v>
                </c:pt>
                <c:pt idx="12150">
                  <c:v>-1914.46948242</c:v>
                </c:pt>
                <c:pt idx="12151">
                  <c:v>-1914.46960449</c:v>
                </c:pt>
                <c:pt idx="12152">
                  <c:v>-1914.46984863</c:v>
                </c:pt>
                <c:pt idx="12153">
                  <c:v>-1914.46984863</c:v>
                </c:pt>
                <c:pt idx="12154">
                  <c:v>-1914.47009277</c:v>
                </c:pt>
                <c:pt idx="12155">
                  <c:v>-1914.46984863</c:v>
                </c:pt>
                <c:pt idx="12156">
                  <c:v>-1914.47021484</c:v>
                </c:pt>
                <c:pt idx="12157">
                  <c:v>-1914.47058105</c:v>
                </c:pt>
                <c:pt idx="12158">
                  <c:v>-1914.47033691</c:v>
                </c:pt>
                <c:pt idx="12159">
                  <c:v>-1914.47033691</c:v>
                </c:pt>
                <c:pt idx="12160">
                  <c:v>-1914.47094727</c:v>
                </c:pt>
                <c:pt idx="12161">
                  <c:v>-1914.4699707</c:v>
                </c:pt>
                <c:pt idx="12162">
                  <c:v>-1914.4708252</c:v>
                </c:pt>
                <c:pt idx="12163">
                  <c:v>-1914.46984863</c:v>
                </c:pt>
                <c:pt idx="12164">
                  <c:v>-1914.4699707</c:v>
                </c:pt>
                <c:pt idx="12165">
                  <c:v>-1914.46972656</c:v>
                </c:pt>
                <c:pt idx="12166">
                  <c:v>-1914.46923828</c:v>
                </c:pt>
                <c:pt idx="12167">
                  <c:v>-1914.46923828</c:v>
                </c:pt>
                <c:pt idx="12168">
                  <c:v>-1914.46838379</c:v>
                </c:pt>
                <c:pt idx="12169">
                  <c:v>-1914.46777344</c:v>
                </c:pt>
                <c:pt idx="12170">
                  <c:v>-1914.46716309</c:v>
                </c:pt>
                <c:pt idx="12171">
                  <c:v>-1914.4666748</c:v>
                </c:pt>
                <c:pt idx="12172">
                  <c:v>-1914.4666748</c:v>
                </c:pt>
                <c:pt idx="12173">
                  <c:v>-1914.46618652</c:v>
                </c:pt>
                <c:pt idx="12174">
                  <c:v>-1914.46582031</c:v>
                </c:pt>
                <c:pt idx="12175">
                  <c:v>-1914.46533203</c:v>
                </c:pt>
                <c:pt idx="12176">
                  <c:v>-1914.46447754</c:v>
                </c:pt>
                <c:pt idx="12177">
                  <c:v>-1914.46374512</c:v>
                </c:pt>
                <c:pt idx="12178">
                  <c:v>-1914.4642334</c:v>
                </c:pt>
                <c:pt idx="12179">
                  <c:v>-1914.46337891</c:v>
                </c:pt>
                <c:pt idx="12180">
                  <c:v>-1914.46289062</c:v>
                </c:pt>
                <c:pt idx="12181">
                  <c:v>-1914.46264648</c:v>
                </c:pt>
                <c:pt idx="12182">
                  <c:v>-1914.46191406</c:v>
                </c:pt>
                <c:pt idx="12183">
                  <c:v>-1914.4609375</c:v>
                </c:pt>
                <c:pt idx="12184">
                  <c:v>-1914.46142578</c:v>
                </c:pt>
                <c:pt idx="12185">
                  <c:v>-1914.46032715</c:v>
                </c:pt>
                <c:pt idx="12186">
                  <c:v>-1914.46069336</c:v>
                </c:pt>
                <c:pt idx="12187">
                  <c:v>-1914.45959473</c:v>
                </c:pt>
                <c:pt idx="12188">
                  <c:v>-1914.45935059</c:v>
                </c:pt>
                <c:pt idx="12189">
                  <c:v>-1914.45959473</c:v>
                </c:pt>
                <c:pt idx="12190">
                  <c:v>-1914.45898438</c:v>
                </c:pt>
                <c:pt idx="12191">
                  <c:v>-1914.45849609</c:v>
                </c:pt>
                <c:pt idx="12192">
                  <c:v>-1914.45837402</c:v>
                </c:pt>
                <c:pt idx="12193">
                  <c:v>-1914.45849609</c:v>
                </c:pt>
                <c:pt idx="12194">
                  <c:v>-1914.4576416</c:v>
                </c:pt>
                <c:pt idx="12195">
                  <c:v>-1914.4576416</c:v>
                </c:pt>
                <c:pt idx="12196">
                  <c:v>-1914.45776367</c:v>
                </c:pt>
                <c:pt idx="12197">
                  <c:v>-1914.45727539</c:v>
                </c:pt>
                <c:pt idx="12198">
                  <c:v>-1914.45727539</c:v>
                </c:pt>
                <c:pt idx="12199">
                  <c:v>-1914.45654297</c:v>
                </c:pt>
                <c:pt idx="12200">
                  <c:v>-1914.45715332</c:v>
                </c:pt>
                <c:pt idx="12201">
                  <c:v>-1914.45617676</c:v>
                </c:pt>
                <c:pt idx="12202">
                  <c:v>-1914.45678711</c:v>
                </c:pt>
                <c:pt idx="12203">
                  <c:v>-1914.4564209</c:v>
                </c:pt>
                <c:pt idx="12204">
                  <c:v>-1914.45629883</c:v>
                </c:pt>
                <c:pt idx="12205">
                  <c:v>-1914.45629883</c:v>
                </c:pt>
                <c:pt idx="12206">
                  <c:v>-1914.45568848</c:v>
                </c:pt>
                <c:pt idx="12207">
                  <c:v>-1914.45532227</c:v>
                </c:pt>
                <c:pt idx="12208">
                  <c:v>-1914.45544434</c:v>
                </c:pt>
                <c:pt idx="12209">
                  <c:v>-1914.45556641</c:v>
                </c:pt>
                <c:pt idx="12210">
                  <c:v>-1914.45458984</c:v>
                </c:pt>
                <c:pt idx="12211">
                  <c:v>-1914.4543457</c:v>
                </c:pt>
                <c:pt idx="12212">
                  <c:v>-1914.45373535</c:v>
                </c:pt>
                <c:pt idx="12213">
                  <c:v>-1914.45373535</c:v>
                </c:pt>
                <c:pt idx="12214">
                  <c:v>-1914.45349121</c:v>
                </c:pt>
                <c:pt idx="12215">
                  <c:v>-1914.453125</c:v>
                </c:pt>
                <c:pt idx="12216">
                  <c:v>-1914.45275879</c:v>
                </c:pt>
                <c:pt idx="12217">
                  <c:v>-1914.453125</c:v>
                </c:pt>
                <c:pt idx="12218">
                  <c:v>-1914.45251465</c:v>
                </c:pt>
                <c:pt idx="12219">
                  <c:v>-1914.45214844</c:v>
                </c:pt>
                <c:pt idx="12220">
                  <c:v>-1914.45214844</c:v>
                </c:pt>
                <c:pt idx="12221">
                  <c:v>-1914.45178223</c:v>
                </c:pt>
                <c:pt idx="12222">
                  <c:v>-1914.45129395</c:v>
                </c:pt>
                <c:pt idx="12223">
                  <c:v>-1914.45153809</c:v>
                </c:pt>
                <c:pt idx="12224">
                  <c:v>-1914.45080566</c:v>
                </c:pt>
                <c:pt idx="12225">
                  <c:v>-1914.45068359</c:v>
                </c:pt>
                <c:pt idx="12226">
                  <c:v>-1914.45043945</c:v>
                </c:pt>
                <c:pt idx="12227">
                  <c:v>-1914.45031738</c:v>
                </c:pt>
                <c:pt idx="12228">
                  <c:v>-1914.44995117</c:v>
                </c:pt>
                <c:pt idx="12229">
                  <c:v>-1914.45043945</c:v>
                </c:pt>
                <c:pt idx="12230">
                  <c:v>-1914.4498291</c:v>
                </c:pt>
                <c:pt idx="12231">
                  <c:v>-1914.44970703</c:v>
                </c:pt>
                <c:pt idx="12232">
                  <c:v>-1914.44970703</c:v>
                </c:pt>
                <c:pt idx="12233">
                  <c:v>-1914.44946289</c:v>
                </c:pt>
                <c:pt idx="12234">
                  <c:v>-1914.44934082</c:v>
                </c:pt>
                <c:pt idx="12235">
                  <c:v>-1914.44946289</c:v>
                </c:pt>
                <c:pt idx="12236">
                  <c:v>-1914.44897461</c:v>
                </c:pt>
                <c:pt idx="12237">
                  <c:v>-1914.44921875</c:v>
                </c:pt>
                <c:pt idx="12238">
                  <c:v>-1914.44946289</c:v>
                </c:pt>
                <c:pt idx="12239">
                  <c:v>-1914.44873047</c:v>
                </c:pt>
                <c:pt idx="12240">
                  <c:v>-1914.44909668</c:v>
                </c:pt>
                <c:pt idx="12241">
                  <c:v>-1914.44799805</c:v>
                </c:pt>
                <c:pt idx="12242">
                  <c:v>-1914.44848633</c:v>
                </c:pt>
                <c:pt idx="12243">
                  <c:v>-1914.44799805</c:v>
                </c:pt>
                <c:pt idx="12244">
                  <c:v>-1914.44775391</c:v>
                </c:pt>
                <c:pt idx="12245">
                  <c:v>-1914.4473877</c:v>
                </c:pt>
                <c:pt idx="12246">
                  <c:v>-1914.4473877</c:v>
                </c:pt>
                <c:pt idx="12247">
                  <c:v>-1914.44665527</c:v>
                </c:pt>
                <c:pt idx="12248">
                  <c:v>-1914.44714355</c:v>
                </c:pt>
                <c:pt idx="12249">
                  <c:v>-1914.44628906</c:v>
                </c:pt>
                <c:pt idx="12250">
                  <c:v>-1914.44628906</c:v>
                </c:pt>
                <c:pt idx="12251">
                  <c:v>-1914.44604492</c:v>
                </c:pt>
                <c:pt idx="12252">
                  <c:v>-1914.44604492</c:v>
                </c:pt>
                <c:pt idx="12253">
                  <c:v>-1914.44616699</c:v>
                </c:pt>
                <c:pt idx="12254">
                  <c:v>-1914.44555664</c:v>
                </c:pt>
                <c:pt idx="12255">
                  <c:v>-1914.44567871</c:v>
                </c:pt>
                <c:pt idx="12256">
                  <c:v>-1914.44567871</c:v>
                </c:pt>
                <c:pt idx="12257">
                  <c:v>-1914.44519043</c:v>
                </c:pt>
                <c:pt idx="12258">
                  <c:v>-1914.44506836</c:v>
                </c:pt>
                <c:pt idx="12259">
                  <c:v>-1914.44543457</c:v>
                </c:pt>
                <c:pt idx="12260">
                  <c:v>-1914.44470215</c:v>
                </c:pt>
                <c:pt idx="12261">
                  <c:v>-1914.44482422</c:v>
                </c:pt>
                <c:pt idx="12262">
                  <c:v>-1914.44384766</c:v>
                </c:pt>
                <c:pt idx="12263">
                  <c:v>-1914.44421387</c:v>
                </c:pt>
                <c:pt idx="12264">
                  <c:v>-1914.44396973</c:v>
                </c:pt>
                <c:pt idx="12265">
                  <c:v>-1914.44396973</c:v>
                </c:pt>
                <c:pt idx="12266">
                  <c:v>-1914.44348145</c:v>
                </c:pt>
                <c:pt idx="12267">
                  <c:v>-1914.44348145</c:v>
                </c:pt>
                <c:pt idx="12268">
                  <c:v>-1914.44311523</c:v>
                </c:pt>
                <c:pt idx="12269">
                  <c:v>-1914.44238281</c:v>
                </c:pt>
                <c:pt idx="12270">
                  <c:v>-1914.44213867</c:v>
                </c:pt>
                <c:pt idx="12271">
                  <c:v>-1914.44250488</c:v>
                </c:pt>
                <c:pt idx="12272">
                  <c:v>-1914.44226074</c:v>
                </c:pt>
                <c:pt idx="12273">
                  <c:v>-1914.4420166</c:v>
                </c:pt>
                <c:pt idx="12274">
                  <c:v>-1914.44165039</c:v>
                </c:pt>
                <c:pt idx="12275">
                  <c:v>-1914.44140625</c:v>
                </c:pt>
                <c:pt idx="12276">
                  <c:v>-1914.44128418</c:v>
                </c:pt>
                <c:pt idx="12277">
                  <c:v>-1914.44116211</c:v>
                </c:pt>
                <c:pt idx="12278">
                  <c:v>-1914.44091797</c:v>
                </c:pt>
                <c:pt idx="12279">
                  <c:v>-1914.44067383</c:v>
                </c:pt>
                <c:pt idx="12280">
                  <c:v>-1914.44042969</c:v>
                </c:pt>
                <c:pt idx="12281">
                  <c:v>-1914.44067383</c:v>
                </c:pt>
                <c:pt idx="12282">
                  <c:v>-1914.44018555</c:v>
                </c:pt>
                <c:pt idx="12283">
                  <c:v>-1914.43994141</c:v>
                </c:pt>
                <c:pt idx="12284">
                  <c:v>-1914.43981934</c:v>
                </c:pt>
                <c:pt idx="12285">
                  <c:v>-1914.43969727</c:v>
                </c:pt>
                <c:pt idx="12286">
                  <c:v>-1914.43945312</c:v>
                </c:pt>
                <c:pt idx="12287">
                  <c:v>-1914.43908691</c:v>
                </c:pt>
                <c:pt idx="12288">
                  <c:v>-1914.43920898</c:v>
                </c:pt>
                <c:pt idx="12289">
                  <c:v>-1914.43896484</c:v>
                </c:pt>
                <c:pt idx="12290">
                  <c:v>-1914.43908691</c:v>
                </c:pt>
                <c:pt idx="12291">
                  <c:v>-1914.43884277</c:v>
                </c:pt>
                <c:pt idx="12292">
                  <c:v>-1914.43896484</c:v>
                </c:pt>
                <c:pt idx="12293">
                  <c:v>-1914.43823242</c:v>
                </c:pt>
                <c:pt idx="12294">
                  <c:v>-1914.43811035</c:v>
                </c:pt>
                <c:pt idx="12295">
                  <c:v>-1914.43847656</c:v>
                </c:pt>
                <c:pt idx="12296">
                  <c:v>-1914.43786621</c:v>
                </c:pt>
                <c:pt idx="12297">
                  <c:v>-1914.43823242</c:v>
                </c:pt>
                <c:pt idx="12298">
                  <c:v>-1914.43786621</c:v>
                </c:pt>
                <c:pt idx="12299">
                  <c:v>-1914.43786621</c:v>
                </c:pt>
                <c:pt idx="12300">
                  <c:v>-1914.43786621</c:v>
                </c:pt>
                <c:pt idx="12301">
                  <c:v>-1914.43859863</c:v>
                </c:pt>
                <c:pt idx="12302">
                  <c:v>-1914.43933105</c:v>
                </c:pt>
                <c:pt idx="12303">
                  <c:v>-1914.4432373</c:v>
                </c:pt>
                <c:pt idx="12304">
                  <c:v>-1914.44799805</c:v>
                </c:pt>
                <c:pt idx="12305">
                  <c:v>-1914.45178223</c:v>
                </c:pt>
                <c:pt idx="12306">
                  <c:v>-1914.46069336</c:v>
                </c:pt>
                <c:pt idx="12307">
                  <c:v>-1914.47058105</c:v>
                </c:pt>
                <c:pt idx="12308">
                  <c:v>-1914.48376465</c:v>
                </c:pt>
                <c:pt idx="12309">
                  <c:v>-1914.49902344</c:v>
                </c:pt>
                <c:pt idx="12310">
                  <c:v>-1914.51635742</c:v>
                </c:pt>
                <c:pt idx="12311">
                  <c:v>-1914.5357666</c:v>
                </c:pt>
                <c:pt idx="12312">
                  <c:v>-1914.5559082</c:v>
                </c:pt>
                <c:pt idx="12313">
                  <c:v>-1914.57824707</c:v>
                </c:pt>
                <c:pt idx="12314">
                  <c:v>-1914.59838867</c:v>
                </c:pt>
                <c:pt idx="12315">
                  <c:v>-1914.62109375</c:v>
                </c:pt>
                <c:pt idx="12316">
                  <c:v>-1914.64892578</c:v>
                </c:pt>
                <c:pt idx="12317">
                  <c:v>-1914.67468262</c:v>
                </c:pt>
                <c:pt idx="12318">
                  <c:v>-1914.70178223</c:v>
                </c:pt>
                <c:pt idx="12319">
                  <c:v>-1914.7286377</c:v>
                </c:pt>
                <c:pt idx="12320">
                  <c:v>-1914.75622559</c:v>
                </c:pt>
                <c:pt idx="12321">
                  <c:v>-1914.78369141</c:v>
                </c:pt>
                <c:pt idx="12322">
                  <c:v>-1914.8104248</c:v>
                </c:pt>
                <c:pt idx="12323">
                  <c:v>-1914.83679199</c:v>
                </c:pt>
                <c:pt idx="12324">
                  <c:v>-1914.86254883</c:v>
                </c:pt>
                <c:pt idx="12325">
                  <c:v>-1914.88793945</c:v>
                </c:pt>
                <c:pt idx="12326">
                  <c:v>-1914.91345215</c:v>
                </c:pt>
                <c:pt idx="12327">
                  <c:v>-1914.93945312</c:v>
                </c:pt>
                <c:pt idx="12328">
                  <c:v>-1914.96459961</c:v>
                </c:pt>
                <c:pt idx="12329">
                  <c:v>-1914.98974609</c:v>
                </c:pt>
                <c:pt idx="12330">
                  <c:v>-1915.01452637</c:v>
                </c:pt>
                <c:pt idx="12331">
                  <c:v>-1915.03808594</c:v>
                </c:pt>
                <c:pt idx="12332">
                  <c:v>-1915.06152344</c:v>
                </c:pt>
                <c:pt idx="12333">
                  <c:v>-1915.0847168</c:v>
                </c:pt>
                <c:pt idx="12334">
                  <c:v>-1915.10705566</c:v>
                </c:pt>
                <c:pt idx="12335">
                  <c:v>-1915.1295166</c:v>
                </c:pt>
                <c:pt idx="12336">
                  <c:v>-1915.15075684</c:v>
                </c:pt>
                <c:pt idx="12337">
                  <c:v>-1915.16992188</c:v>
                </c:pt>
                <c:pt idx="12338">
                  <c:v>-1915.18737793</c:v>
                </c:pt>
                <c:pt idx="12339">
                  <c:v>-1915.20202637</c:v>
                </c:pt>
                <c:pt idx="12340">
                  <c:v>-1915.21105957</c:v>
                </c:pt>
                <c:pt idx="12341">
                  <c:v>-1915.21606445</c:v>
                </c:pt>
                <c:pt idx="12342">
                  <c:v>-1915.22473145</c:v>
                </c:pt>
                <c:pt idx="12343">
                  <c:v>-1915.22802734</c:v>
                </c:pt>
                <c:pt idx="12344">
                  <c:v>-1915.23034668</c:v>
                </c:pt>
                <c:pt idx="12345">
                  <c:v>-1915.23388672</c:v>
                </c:pt>
                <c:pt idx="12346">
                  <c:v>-1915.23425293</c:v>
                </c:pt>
                <c:pt idx="12347">
                  <c:v>-1915.23193359</c:v>
                </c:pt>
                <c:pt idx="12348">
                  <c:v>-1915.23083496</c:v>
                </c:pt>
                <c:pt idx="12349">
                  <c:v>-1915.22973633</c:v>
                </c:pt>
                <c:pt idx="12350">
                  <c:v>-1915.22900391</c:v>
                </c:pt>
                <c:pt idx="12351">
                  <c:v>-1915.22924805</c:v>
                </c:pt>
                <c:pt idx="12352">
                  <c:v>-1915.22814941</c:v>
                </c:pt>
                <c:pt idx="12353">
                  <c:v>-1915.22790527</c:v>
                </c:pt>
                <c:pt idx="12354">
                  <c:v>-1915.22766113</c:v>
                </c:pt>
                <c:pt idx="12355">
                  <c:v>-1915.22802734</c:v>
                </c:pt>
                <c:pt idx="12356">
                  <c:v>-1915.2277832</c:v>
                </c:pt>
                <c:pt idx="12357">
                  <c:v>-1915.22814941</c:v>
                </c:pt>
                <c:pt idx="12358">
                  <c:v>-1915.22851562</c:v>
                </c:pt>
                <c:pt idx="12359">
                  <c:v>-1915.22912598</c:v>
                </c:pt>
                <c:pt idx="12360">
                  <c:v>-1915.22924805</c:v>
                </c:pt>
                <c:pt idx="12361">
                  <c:v>-1915.22961426</c:v>
                </c:pt>
                <c:pt idx="12362">
                  <c:v>-1915.23022461</c:v>
                </c:pt>
                <c:pt idx="12363">
                  <c:v>-1915.22998047</c:v>
                </c:pt>
                <c:pt idx="12364">
                  <c:v>-1915.23022461</c:v>
                </c:pt>
                <c:pt idx="12365">
                  <c:v>-1915.22998047</c:v>
                </c:pt>
                <c:pt idx="12366">
                  <c:v>-1915.23083496</c:v>
                </c:pt>
                <c:pt idx="12367">
                  <c:v>-1915.23083496</c:v>
                </c:pt>
                <c:pt idx="12368">
                  <c:v>-1915.23083496</c:v>
                </c:pt>
                <c:pt idx="12369">
                  <c:v>-1915.23083496</c:v>
                </c:pt>
                <c:pt idx="12370">
                  <c:v>-1915.2310791</c:v>
                </c:pt>
                <c:pt idx="12371">
                  <c:v>-1915.23095703</c:v>
                </c:pt>
                <c:pt idx="12372">
                  <c:v>-1915.2310791</c:v>
                </c:pt>
                <c:pt idx="12373">
                  <c:v>-1915.23120117</c:v>
                </c:pt>
                <c:pt idx="12374">
                  <c:v>-1915.23095703</c:v>
                </c:pt>
                <c:pt idx="12375">
                  <c:v>-1915.23059082</c:v>
                </c:pt>
                <c:pt idx="12376">
                  <c:v>-1915.23071289</c:v>
                </c:pt>
                <c:pt idx="12377">
                  <c:v>-1915.23022461</c:v>
                </c:pt>
                <c:pt idx="12378">
                  <c:v>-1915.22973633</c:v>
                </c:pt>
                <c:pt idx="12379">
                  <c:v>-1915.22924805</c:v>
                </c:pt>
                <c:pt idx="12380">
                  <c:v>-1915.22875977</c:v>
                </c:pt>
                <c:pt idx="12381">
                  <c:v>-1915.2286377</c:v>
                </c:pt>
                <c:pt idx="12382">
                  <c:v>-1915.22839355</c:v>
                </c:pt>
                <c:pt idx="12383">
                  <c:v>-1915.22827148</c:v>
                </c:pt>
                <c:pt idx="12384">
                  <c:v>-1915.22802734</c:v>
                </c:pt>
                <c:pt idx="12385">
                  <c:v>-1915.22790527</c:v>
                </c:pt>
                <c:pt idx="12386">
                  <c:v>-1915.22827148</c:v>
                </c:pt>
                <c:pt idx="12387">
                  <c:v>-1915.2277832</c:v>
                </c:pt>
                <c:pt idx="12388">
                  <c:v>-1915.22827148</c:v>
                </c:pt>
                <c:pt idx="12389">
                  <c:v>-1915.22790527</c:v>
                </c:pt>
                <c:pt idx="12390">
                  <c:v>-1915.22753906</c:v>
                </c:pt>
                <c:pt idx="12391">
                  <c:v>-1915.22790527</c:v>
                </c:pt>
                <c:pt idx="12392">
                  <c:v>-1915.22729492</c:v>
                </c:pt>
                <c:pt idx="12393">
                  <c:v>-1915.22692871</c:v>
                </c:pt>
                <c:pt idx="12394">
                  <c:v>-1915.22680664</c:v>
                </c:pt>
                <c:pt idx="12395">
                  <c:v>-1915.22668457</c:v>
                </c:pt>
                <c:pt idx="12396">
                  <c:v>-1915.22583008</c:v>
                </c:pt>
                <c:pt idx="12397">
                  <c:v>-1915.22546387</c:v>
                </c:pt>
                <c:pt idx="12398">
                  <c:v>-1915.2253418</c:v>
                </c:pt>
                <c:pt idx="12399">
                  <c:v>-1915.22485352</c:v>
                </c:pt>
                <c:pt idx="12400">
                  <c:v>-1915.22424316</c:v>
                </c:pt>
                <c:pt idx="12401">
                  <c:v>-1915.22387695</c:v>
                </c:pt>
                <c:pt idx="12402">
                  <c:v>-1915.22302246</c:v>
                </c:pt>
                <c:pt idx="12403">
                  <c:v>-1915.22290039</c:v>
                </c:pt>
                <c:pt idx="12404">
                  <c:v>-1915.22229004</c:v>
                </c:pt>
                <c:pt idx="12405">
                  <c:v>-1915.22192383</c:v>
                </c:pt>
                <c:pt idx="12406">
                  <c:v>-1915.22106934</c:v>
                </c:pt>
                <c:pt idx="12407">
                  <c:v>-1915.22033691</c:v>
                </c:pt>
                <c:pt idx="12408">
                  <c:v>-1915.22009277</c:v>
                </c:pt>
                <c:pt idx="12409">
                  <c:v>-1915.21850586</c:v>
                </c:pt>
                <c:pt idx="12410">
                  <c:v>-1915.21850586</c:v>
                </c:pt>
                <c:pt idx="12411">
                  <c:v>-1915.2175293</c:v>
                </c:pt>
                <c:pt idx="12412">
                  <c:v>-1915.2175293</c:v>
                </c:pt>
                <c:pt idx="12413">
                  <c:v>-1915.21691895</c:v>
                </c:pt>
                <c:pt idx="12414">
                  <c:v>-1915.21679688</c:v>
                </c:pt>
                <c:pt idx="12415">
                  <c:v>-1915.21643066</c:v>
                </c:pt>
                <c:pt idx="12416">
                  <c:v>-1915.21618652</c:v>
                </c:pt>
                <c:pt idx="12417">
                  <c:v>-1915.21618652</c:v>
                </c:pt>
                <c:pt idx="12418">
                  <c:v>-1915.21606445</c:v>
                </c:pt>
                <c:pt idx="12419">
                  <c:v>-1915.21594238</c:v>
                </c:pt>
                <c:pt idx="12420">
                  <c:v>-1915.21630859</c:v>
                </c:pt>
                <c:pt idx="12421">
                  <c:v>-1915.21594238</c:v>
                </c:pt>
                <c:pt idx="12422">
                  <c:v>-1915.21679688</c:v>
                </c:pt>
                <c:pt idx="12423">
                  <c:v>-1915.21679688</c:v>
                </c:pt>
                <c:pt idx="12424">
                  <c:v>-1915.21728516</c:v>
                </c:pt>
                <c:pt idx="12425">
                  <c:v>-1915.21728516</c:v>
                </c:pt>
                <c:pt idx="12426">
                  <c:v>-1915.21704102</c:v>
                </c:pt>
                <c:pt idx="12427">
                  <c:v>-1915.21801758</c:v>
                </c:pt>
                <c:pt idx="12428">
                  <c:v>-1915.21813965</c:v>
                </c:pt>
                <c:pt idx="12429">
                  <c:v>-1915.21875</c:v>
                </c:pt>
                <c:pt idx="12430">
                  <c:v>-1915.21887207</c:v>
                </c:pt>
                <c:pt idx="12431">
                  <c:v>-1915.21923828</c:v>
                </c:pt>
                <c:pt idx="12432">
                  <c:v>-1915.21899414</c:v>
                </c:pt>
                <c:pt idx="12433">
                  <c:v>-1915.21984863</c:v>
                </c:pt>
                <c:pt idx="12434">
                  <c:v>-1915.21984863</c:v>
                </c:pt>
                <c:pt idx="12435">
                  <c:v>-1915.22009277</c:v>
                </c:pt>
                <c:pt idx="12436">
                  <c:v>-1915.22033691</c:v>
                </c:pt>
                <c:pt idx="12437">
                  <c:v>-1915.22070312</c:v>
                </c:pt>
                <c:pt idx="12438">
                  <c:v>-1915.22070312</c:v>
                </c:pt>
                <c:pt idx="12439">
                  <c:v>-1915.22155762</c:v>
                </c:pt>
                <c:pt idx="12440">
                  <c:v>-1915.22143555</c:v>
                </c:pt>
                <c:pt idx="12441">
                  <c:v>-1915.22180176</c:v>
                </c:pt>
                <c:pt idx="12442">
                  <c:v>-1915.22216797</c:v>
                </c:pt>
                <c:pt idx="12443">
                  <c:v>-1915.22241211</c:v>
                </c:pt>
                <c:pt idx="12444">
                  <c:v>-1915.22314453</c:v>
                </c:pt>
                <c:pt idx="12445">
                  <c:v>-1915.22302246</c:v>
                </c:pt>
                <c:pt idx="12446">
                  <c:v>-1915.22338867</c:v>
                </c:pt>
                <c:pt idx="12447">
                  <c:v>-1915.22375488</c:v>
                </c:pt>
                <c:pt idx="12448">
                  <c:v>-1915.22375488</c:v>
                </c:pt>
                <c:pt idx="12449">
                  <c:v>-1915.2244873</c:v>
                </c:pt>
                <c:pt idx="12450">
                  <c:v>-1915.22460938</c:v>
                </c:pt>
                <c:pt idx="12451">
                  <c:v>-1915.22473145</c:v>
                </c:pt>
                <c:pt idx="12452">
                  <c:v>-1915.22521973</c:v>
                </c:pt>
                <c:pt idx="12453">
                  <c:v>-1915.22583008</c:v>
                </c:pt>
                <c:pt idx="12454">
                  <c:v>-1915.22558594</c:v>
                </c:pt>
                <c:pt idx="12455">
                  <c:v>-1915.22558594</c:v>
                </c:pt>
                <c:pt idx="12456">
                  <c:v>-1915.22546387</c:v>
                </c:pt>
                <c:pt idx="12457">
                  <c:v>-1915.22558594</c:v>
                </c:pt>
                <c:pt idx="12458">
                  <c:v>-1915.22583008</c:v>
                </c:pt>
                <c:pt idx="12459">
                  <c:v>-1915.22583008</c:v>
                </c:pt>
                <c:pt idx="12460">
                  <c:v>-1915.22619629</c:v>
                </c:pt>
                <c:pt idx="12461">
                  <c:v>-1915.22644043</c:v>
                </c:pt>
                <c:pt idx="12462">
                  <c:v>-1915.22631836</c:v>
                </c:pt>
                <c:pt idx="12463">
                  <c:v>-1915.22631836</c:v>
                </c:pt>
                <c:pt idx="12464">
                  <c:v>-1915.22680664</c:v>
                </c:pt>
                <c:pt idx="12465">
                  <c:v>-1915.22583008</c:v>
                </c:pt>
                <c:pt idx="12466">
                  <c:v>-1915.22644043</c:v>
                </c:pt>
                <c:pt idx="12467">
                  <c:v>-1915.22583008</c:v>
                </c:pt>
                <c:pt idx="12468">
                  <c:v>-1915.22668457</c:v>
                </c:pt>
                <c:pt idx="12469">
                  <c:v>-1915.22546387</c:v>
                </c:pt>
                <c:pt idx="12470">
                  <c:v>-1915.22619629</c:v>
                </c:pt>
                <c:pt idx="12471">
                  <c:v>-1915.22619629</c:v>
                </c:pt>
                <c:pt idx="12472">
                  <c:v>-1915.22668457</c:v>
                </c:pt>
                <c:pt idx="12473">
                  <c:v>-1915.2265625</c:v>
                </c:pt>
                <c:pt idx="12474">
                  <c:v>-1915.22668457</c:v>
                </c:pt>
                <c:pt idx="12475">
                  <c:v>-1915.22644043</c:v>
                </c:pt>
                <c:pt idx="12476">
                  <c:v>-1915.22692871</c:v>
                </c:pt>
                <c:pt idx="12477">
                  <c:v>-1915.22741699</c:v>
                </c:pt>
                <c:pt idx="12478">
                  <c:v>-1915.22717285</c:v>
                </c:pt>
                <c:pt idx="12479">
                  <c:v>-1915.22766113</c:v>
                </c:pt>
                <c:pt idx="12480">
                  <c:v>-1915.22717285</c:v>
                </c:pt>
                <c:pt idx="12481">
                  <c:v>-1915.22790527</c:v>
                </c:pt>
                <c:pt idx="12482">
                  <c:v>-1915.2277832</c:v>
                </c:pt>
                <c:pt idx="12483">
                  <c:v>-1915.22839355</c:v>
                </c:pt>
                <c:pt idx="12484">
                  <c:v>-1915.22839355</c:v>
                </c:pt>
                <c:pt idx="12485">
                  <c:v>-1915.22875977</c:v>
                </c:pt>
                <c:pt idx="12486">
                  <c:v>-1915.22839355</c:v>
                </c:pt>
                <c:pt idx="12487">
                  <c:v>-1915.2286377</c:v>
                </c:pt>
                <c:pt idx="12488">
                  <c:v>-1915.22875977</c:v>
                </c:pt>
                <c:pt idx="12489">
                  <c:v>-1915.22912598</c:v>
                </c:pt>
                <c:pt idx="12490">
                  <c:v>-1915.22924805</c:v>
                </c:pt>
                <c:pt idx="12491">
                  <c:v>-1915.22949219</c:v>
                </c:pt>
                <c:pt idx="12492">
                  <c:v>-1915.2298584</c:v>
                </c:pt>
                <c:pt idx="12493">
                  <c:v>-1915.22961426</c:v>
                </c:pt>
                <c:pt idx="12494">
                  <c:v>-1915.22973633</c:v>
                </c:pt>
                <c:pt idx="12495">
                  <c:v>-1915.22973633</c:v>
                </c:pt>
                <c:pt idx="12496">
                  <c:v>-1915.22998047</c:v>
                </c:pt>
                <c:pt idx="12497">
                  <c:v>-1915.22998047</c:v>
                </c:pt>
                <c:pt idx="12498">
                  <c:v>-1915.22973633</c:v>
                </c:pt>
                <c:pt idx="12499">
                  <c:v>-1915.22924805</c:v>
                </c:pt>
                <c:pt idx="12500">
                  <c:v>-1915.22973633</c:v>
                </c:pt>
                <c:pt idx="12501">
                  <c:v>-1915.22912598</c:v>
                </c:pt>
                <c:pt idx="12502">
                  <c:v>-1915.22900391</c:v>
                </c:pt>
                <c:pt idx="12503">
                  <c:v>-1915.22851562</c:v>
                </c:pt>
                <c:pt idx="12504">
                  <c:v>-1915.22851562</c:v>
                </c:pt>
                <c:pt idx="12505">
                  <c:v>-1915.22839355</c:v>
                </c:pt>
                <c:pt idx="12506">
                  <c:v>-1915.22875977</c:v>
                </c:pt>
                <c:pt idx="12507">
                  <c:v>-1915.22814941</c:v>
                </c:pt>
                <c:pt idx="12508">
                  <c:v>-1915.22827148</c:v>
                </c:pt>
                <c:pt idx="12509">
                  <c:v>-1915.22827148</c:v>
                </c:pt>
                <c:pt idx="12510">
                  <c:v>-1915.22814941</c:v>
                </c:pt>
                <c:pt idx="12511">
                  <c:v>-1915.22814941</c:v>
                </c:pt>
                <c:pt idx="12512">
                  <c:v>-1915.22839355</c:v>
                </c:pt>
                <c:pt idx="12513">
                  <c:v>-1915.22851562</c:v>
                </c:pt>
                <c:pt idx="12514">
                  <c:v>-1915.22814941</c:v>
                </c:pt>
                <c:pt idx="12515">
                  <c:v>-1915.22900391</c:v>
                </c:pt>
                <c:pt idx="12516">
                  <c:v>-1915.22888184</c:v>
                </c:pt>
                <c:pt idx="12517">
                  <c:v>-1915.22851562</c:v>
                </c:pt>
                <c:pt idx="12518">
                  <c:v>-1915.22875977</c:v>
                </c:pt>
                <c:pt idx="12519">
                  <c:v>-1915.22888184</c:v>
                </c:pt>
                <c:pt idx="12520">
                  <c:v>-1915.22888184</c:v>
                </c:pt>
                <c:pt idx="12521">
                  <c:v>-1915.22900391</c:v>
                </c:pt>
                <c:pt idx="12522">
                  <c:v>-1915.22937012</c:v>
                </c:pt>
                <c:pt idx="12523">
                  <c:v>-1915.22937012</c:v>
                </c:pt>
                <c:pt idx="12524">
                  <c:v>-1915.22937012</c:v>
                </c:pt>
                <c:pt idx="12525">
                  <c:v>-1915.22912598</c:v>
                </c:pt>
                <c:pt idx="12526">
                  <c:v>-1915.22924805</c:v>
                </c:pt>
                <c:pt idx="12527">
                  <c:v>-1915.22900391</c:v>
                </c:pt>
                <c:pt idx="12528">
                  <c:v>-1915.22827148</c:v>
                </c:pt>
                <c:pt idx="12529">
                  <c:v>-1915.22851562</c:v>
                </c:pt>
                <c:pt idx="12530">
                  <c:v>-1915.22839355</c:v>
                </c:pt>
                <c:pt idx="12531">
                  <c:v>-1915.22766113</c:v>
                </c:pt>
                <c:pt idx="12532">
                  <c:v>-1915.22741699</c:v>
                </c:pt>
                <c:pt idx="12533">
                  <c:v>-1915.22729492</c:v>
                </c:pt>
                <c:pt idx="12534">
                  <c:v>-1915.22766113</c:v>
                </c:pt>
                <c:pt idx="12535">
                  <c:v>-1915.22680664</c:v>
                </c:pt>
                <c:pt idx="12536">
                  <c:v>-1915.22680664</c:v>
                </c:pt>
                <c:pt idx="12537">
                  <c:v>-1915.2265625</c:v>
                </c:pt>
                <c:pt idx="12538">
                  <c:v>-1915.22607422</c:v>
                </c:pt>
                <c:pt idx="12539">
                  <c:v>-1915.22607422</c:v>
                </c:pt>
                <c:pt idx="12540">
                  <c:v>-1915.22546387</c:v>
                </c:pt>
                <c:pt idx="12541">
                  <c:v>-1915.2253418</c:v>
                </c:pt>
                <c:pt idx="12542">
                  <c:v>-1915.22497559</c:v>
                </c:pt>
                <c:pt idx="12543">
                  <c:v>-1915.22485352</c:v>
                </c:pt>
                <c:pt idx="12544">
                  <c:v>-1915.22412109</c:v>
                </c:pt>
                <c:pt idx="12545">
                  <c:v>-1915.22399902</c:v>
                </c:pt>
                <c:pt idx="12546">
                  <c:v>-1915.22363281</c:v>
                </c:pt>
                <c:pt idx="12547">
                  <c:v>-1915.22399902</c:v>
                </c:pt>
                <c:pt idx="12548">
                  <c:v>-1915.22302246</c:v>
                </c:pt>
                <c:pt idx="12549">
                  <c:v>-1915.22351074</c:v>
                </c:pt>
                <c:pt idx="12550">
                  <c:v>-1915.22351074</c:v>
                </c:pt>
                <c:pt idx="12551">
                  <c:v>-1915.22290039</c:v>
                </c:pt>
                <c:pt idx="12552">
                  <c:v>-1915.22216797</c:v>
                </c:pt>
                <c:pt idx="12553">
                  <c:v>-1915.22241211</c:v>
                </c:pt>
                <c:pt idx="12554">
                  <c:v>-1915.2220459</c:v>
                </c:pt>
                <c:pt idx="12555">
                  <c:v>-1915.22167969</c:v>
                </c:pt>
                <c:pt idx="12556">
                  <c:v>-1915.22180176</c:v>
                </c:pt>
                <c:pt idx="12557">
                  <c:v>-1915.22143555</c:v>
                </c:pt>
                <c:pt idx="12558">
                  <c:v>-1915.2208252</c:v>
                </c:pt>
                <c:pt idx="12559">
                  <c:v>-1915.22106934</c:v>
                </c:pt>
                <c:pt idx="12560">
                  <c:v>-1915.22070312</c:v>
                </c:pt>
                <c:pt idx="12561">
                  <c:v>-1915.22033691</c:v>
                </c:pt>
                <c:pt idx="12562">
                  <c:v>-1915.22045898</c:v>
                </c:pt>
                <c:pt idx="12563">
                  <c:v>-1915.22070312</c:v>
                </c:pt>
                <c:pt idx="12564">
                  <c:v>-1915.22058105</c:v>
                </c:pt>
                <c:pt idx="12565">
                  <c:v>-1915.22119141</c:v>
                </c:pt>
                <c:pt idx="12566">
                  <c:v>-1915.22070312</c:v>
                </c:pt>
                <c:pt idx="12567">
                  <c:v>-1915.22143555</c:v>
                </c:pt>
                <c:pt idx="12568">
                  <c:v>-1915.22106934</c:v>
                </c:pt>
                <c:pt idx="12569">
                  <c:v>-1915.2208252</c:v>
                </c:pt>
                <c:pt idx="12570">
                  <c:v>-1915.2208252</c:v>
                </c:pt>
                <c:pt idx="12571">
                  <c:v>-1915.22070312</c:v>
                </c:pt>
                <c:pt idx="12572">
                  <c:v>-1915.22094727</c:v>
                </c:pt>
                <c:pt idx="12573">
                  <c:v>-1915.22058105</c:v>
                </c:pt>
                <c:pt idx="12574">
                  <c:v>-1915.22070312</c:v>
                </c:pt>
                <c:pt idx="12575">
                  <c:v>-1915.22045898</c:v>
                </c:pt>
                <c:pt idx="12576">
                  <c:v>-1915.22070312</c:v>
                </c:pt>
                <c:pt idx="12577">
                  <c:v>-1915.2208252</c:v>
                </c:pt>
                <c:pt idx="12578">
                  <c:v>-1915.22106934</c:v>
                </c:pt>
                <c:pt idx="12579">
                  <c:v>-1915.22119141</c:v>
                </c:pt>
                <c:pt idx="12580">
                  <c:v>-1915.22131348</c:v>
                </c:pt>
                <c:pt idx="12581">
                  <c:v>-1915.22131348</c:v>
                </c:pt>
                <c:pt idx="12582">
                  <c:v>-1915.22119141</c:v>
                </c:pt>
                <c:pt idx="12583">
                  <c:v>-1915.22143555</c:v>
                </c:pt>
                <c:pt idx="12584">
                  <c:v>-1915.22192383</c:v>
                </c:pt>
                <c:pt idx="12585">
                  <c:v>-1915.22143555</c:v>
                </c:pt>
                <c:pt idx="12586">
                  <c:v>-1915.2220459</c:v>
                </c:pt>
                <c:pt idx="12587">
                  <c:v>-1915.22167969</c:v>
                </c:pt>
                <c:pt idx="12588">
                  <c:v>-1915.22229004</c:v>
                </c:pt>
                <c:pt idx="12589">
                  <c:v>-1915.22192383</c:v>
                </c:pt>
                <c:pt idx="12590">
                  <c:v>-1915.22216797</c:v>
                </c:pt>
                <c:pt idx="12591">
                  <c:v>-1915.22277832</c:v>
                </c:pt>
                <c:pt idx="12592">
                  <c:v>-1915.22253418</c:v>
                </c:pt>
                <c:pt idx="12593">
                  <c:v>-1915.2232666</c:v>
                </c:pt>
                <c:pt idx="12594">
                  <c:v>-1915.22351074</c:v>
                </c:pt>
                <c:pt idx="12595">
                  <c:v>-1915.22351074</c:v>
                </c:pt>
                <c:pt idx="12596">
                  <c:v>-1915.22351074</c:v>
                </c:pt>
                <c:pt idx="12597">
                  <c:v>-1915.22351074</c:v>
                </c:pt>
                <c:pt idx="12598">
                  <c:v>-1915.22424316</c:v>
                </c:pt>
                <c:pt idx="12599">
                  <c:v>-1915.22387695</c:v>
                </c:pt>
                <c:pt idx="12600">
                  <c:v>-1915.22387695</c:v>
                </c:pt>
                <c:pt idx="12601">
                  <c:v>-1915.22473145</c:v>
                </c:pt>
                <c:pt idx="12602">
                  <c:v>-1915.22460938</c:v>
                </c:pt>
                <c:pt idx="12603">
                  <c:v>-1915.22485352</c:v>
                </c:pt>
                <c:pt idx="12604">
                  <c:v>-1915.22521973</c:v>
                </c:pt>
                <c:pt idx="12605">
                  <c:v>-1915.22546387</c:v>
                </c:pt>
                <c:pt idx="12606">
                  <c:v>-1915.22570801</c:v>
                </c:pt>
                <c:pt idx="12607">
                  <c:v>-1915.22558594</c:v>
                </c:pt>
                <c:pt idx="12608">
                  <c:v>-1915.22595215</c:v>
                </c:pt>
                <c:pt idx="12609">
                  <c:v>-1915.22607422</c:v>
                </c:pt>
                <c:pt idx="12610">
                  <c:v>-1915.22607422</c:v>
                </c:pt>
                <c:pt idx="12611">
                  <c:v>-1915.22644043</c:v>
                </c:pt>
                <c:pt idx="12612">
                  <c:v>-1915.22729492</c:v>
                </c:pt>
                <c:pt idx="12613">
                  <c:v>-1915.2277832</c:v>
                </c:pt>
                <c:pt idx="12614">
                  <c:v>-1915.2298584</c:v>
                </c:pt>
                <c:pt idx="12615">
                  <c:v>-1915.23718262</c:v>
                </c:pt>
                <c:pt idx="12616">
                  <c:v>-1915.24633789</c:v>
                </c:pt>
                <c:pt idx="12617">
                  <c:v>-1915.25402832</c:v>
                </c:pt>
                <c:pt idx="12618">
                  <c:v>-1915.26599121</c:v>
                </c:pt>
                <c:pt idx="12619">
                  <c:v>-1915.27941895</c:v>
                </c:pt>
                <c:pt idx="12620">
                  <c:v>-1915.29650879</c:v>
                </c:pt>
                <c:pt idx="12621">
                  <c:v>-1915.31530762</c:v>
                </c:pt>
                <c:pt idx="12622">
                  <c:v>-1915.33740234</c:v>
                </c:pt>
                <c:pt idx="12623">
                  <c:v>-1915.36157227</c:v>
                </c:pt>
                <c:pt idx="12624">
                  <c:v>-1915.38708496</c:v>
                </c:pt>
                <c:pt idx="12625">
                  <c:v>-1915.41345215</c:v>
                </c:pt>
                <c:pt idx="12626">
                  <c:v>-1915.43798828</c:v>
                </c:pt>
                <c:pt idx="12627">
                  <c:v>-1915.46350098</c:v>
                </c:pt>
                <c:pt idx="12628">
                  <c:v>-1915.49304199</c:v>
                </c:pt>
                <c:pt idx="12629">
                  <c:v>-1915.51940918</c:v>
                </c:pt>
                <c:pt idx="12630">
                  <c:v>-1915.54553223</c:v>
                </c:pt>
                <c:pt idx="12631">
                  <c:v>-1915.5723877</c:v>
                </c:pt>
                <c:pt idx="12632">
                  <c:v>-1915.59790039</c:v>
                </c:pt>
                <c:pt idx="12633">
                  <c:v>-1915.62451172</c:v>
                </c:pt>
                <c:pt idx="12634">
                  <c:v>-1915.64990234</c:v>
                </c:pt>
                <c:pt idx="12635">
                  <c:v>-1915.67590332</c:v>
                </c:pt>
                <c:pt idx="12636">
                  <c:v>-1915.70227051</c:v>
                </c:pt>
                <c:pt idx="12637">
                  <c:v>-1915.72741699</c:v>
                </c:pt>
                <c:pt idx="12638">
                  <c:v>-1915.75292969</c:v>
                </c:pt>
                <c:pt idx="12639">
                  <c:v>-1915.77709961</c:v>
                </c:pt>
                <c:pt idx="12640">
                  <c:v>-1915.80249023</c:v>
                </c:pt>
                <c:pt idx="12641">
                  <c:v>-1915.82714844</c:v>
                </c:pt>
                <c:pt idx="12642">
                  <c:v>-1915.85253906</c:v>
                </c:pt>
                <c:pt idx="12643">
                  <c:v>-1915.87683105</c:v>
                </c:pt>
                <c:pt idx="12644">
                  <c:v>-1915.90100098</c:v>
                </c:pt>
                <c:pt idx="12645">
                  <c:v>-1915.92419434</c:v>
                </c:pt>
                <c:pt idx="12646">
                  <c:v>-1915.9465332</c:v>
                </c:pt>
                <c:pt idx="12647">
                  <c:v>-1915.96850586</c:v>
                </c:pt>
                <c:pt idx="12648">
                  <c:v>-1915.9888916</c:v>
                </c:pt>
                <c:pt idx="12649">
                  <c:v>-1916.00769043</c:v>
                </c:pt>
                <c:pt idx="12650">
                  <c:v>-1916.02478027</c:v>
                </c:pt>
                <c:pt idx="12651">
                  <c:v>-1916.03955078</c:v>
                </c:pt>
                <c:pt idx="12652">
                  <c:v>-1916.04882812</c:v>
                </c:pt>
                <c:pt idx="12653">
                  <c:v>-1916.05432129</c:v>
                </c:pt>
                <c:pt idx="12654">
                  <c:v>-1916.06274414</c:v>
                </c:pt>
                <c:pt idx="12655">
                  <c:v>-1916.06665039</c:v>
                </c:pt>
                <c:pt idx="12656">
                  <c:v>-1916.0703125</c:v>
                </c:pt>
                <c:pt idx="12657">
                  <c:v>-1916.07348633</c:v>
                </c:pt>
                <c:pt idx="12658">
                  <c:v>-1916.07495117</c:v>
                </c:pt>
                <c:pt idx="12659">
                  <c:v>-1916.07324219</c:v>
                </c:pt>
                <c:pt idx="12660">
                  <c:v>-1916.07250977</c:v>
                </c:pt>
                <c:pt idx="12661">
                  <c:v>-1916.07189941</c:v>
                </c:pt>
                <c:pt idx="12662">
                  <c:v>-1916.07092285</c:v>
                </c:pt>
                <c:pt idx="12663">
                  <c:v>-1916.0703125</c:v>
                </c:pt>
                <c:pt idx="12664">
                  <c:v>-1916.0703125</c:v>
                </c:pt>
                <c:pt idx="12665">
                  <c:v>-1916.0690918</c:v>
                </c:pt>
                <c:pt idx="12666">
                  <c:v>-1916.06872559</c:v>
                </c:pt>
                <c:pt idx="12667">
                  <c:v>-1916.06811523</c:v>
                </c:pt>
                <c:pt idx="12668">
                  <c:v>-1916.06713867</c:v>
                </c:pt>
                <c:pt idx="12669">
                  <c:v>-1916.06738281</c:v>
                </c:pt>
                <c:pt idx="12670">
                  <c:v>-1916.06689453</c:v>
                </c:pt>
                <c:pt idx="12671">
                  <c:v>-1916.06628418</c:v>
                </c:pt>
                <c:pt idx="12672">
                  <c:v>-1916.06591797</c:v>
                </c:pt>
                <c:pt idx="12673">
                  <c:v>-1916.06542969</c:v>
                </c:pt>
                <c:pt idx="12674">
                  <c:v>-1916.06469727</c:v>
                </c:pt>
                <c:pt idx="12675">
                  <c:v>-1916.06445312</c:v>
                </c:pt>
                <c:pt idx="12676">
                  <c:v>-1916.06396484</c:v>
                </c:pt>
                <c:pt idx="12677">
                  <c:v>-1916.0637207</c:v>
                </c:pt>
                <c:pt idx="12678">
                  <c:v>-1916.06298828</c:v>
                </c:pt>
                <c:pt idx="12679">
                  <c:v>-1916.06311035</c:v>
                </c:pt>
                <c:pt idx="12680">
                  <c:v>-1916.0625</c:v>
                </c:pt>
                <c:pt idx="12681">
                  <c:v>-1916.0625</c:v>
                </c:pt>
                <c:pt idx="12682">
                  <c:v>-1916.06201172</c:v>
                </c:pt>
                <c:pt idx="12683">
                  <c:v>-1916.06213379</c:v>
                </c:pt>
                <c:pt idx="12684">
                  <c:v>-1916.06164551</c:v>
                </c:pt>
                <c:pt idx="12685">
                  <c:v>-1916.06103516</c:v>
                </c:pt>
                <c:pt idx="12686">
                  <c:v>-1916.06091309</c:v>
                </c:pt>
                <c:pt idx="12687">
                  <c:v>-1916.06164551</c:v>
                </c:pt>
                <c:pt idx="12688">
                  <c:v>-1916.06054688</c:v>
                </c:pt>
                <c:pt idx="12689">
                  <c:v>-1916.06054688</c:v>
                </c:pt>
                <c:pt idx="12690">
                  <c:v>-1916.06079102</c:v>
                </c:pt>
                <c:pt idx="12691">
                  <c:v>-1916.06054688</c:v>
                </c:pt>
                <c:pt idx="12692">
                  <c:v>-1916.06030273</c:v>
                </c:pt>
                <c:pt idx="12693">
                  <c:v>-1916.05993652</c:v>
                </c:pt>
                <c:pt idx="12694">
                  <c:v>-1916.05993652</c:v>
                </c:pt>
                <c:pt idx="12695">
                  <c:v>-1916.06091309</c:v>
                </c:pt>
                <c:pt idx="12696">
                  <c:v>-1916.06066895</c:v>
                </c:pt>
                <c:pt idx="12697">
                  <c:v>-1916.06091309</c:v>
                </c:pt>
                <c:pt idx="12698">
                  <c:v>-1916.06152344</c:v>
                </c:pt>
                <c:pt idx="12699">
                  <c:v>-1916.06176758</c:v>
                </c:pt>
                <c:pt idx="12700">
                  <c:v>-1916.06176758</c:v>
                </c:pt>
                <c:pt idx="12701">
                  <c:v>-1916.06262207</c:v>
                </c:pt>
                <c:pt idx="12702">
                  <c:v>-1916.0625</c:v>
                </c:pt>
                <c:pt idx="12703">
                  <c:v>-1916.06311035</c:v>
                </c:pt>
                <c:pt idx="12704">
                  <c:v>-1916.06384277</c:v>
                </c:pt>
                <c:pt idx="12705">
                  <c:v>-1916.06445312</c:v>
                </c:pt>
                <c:pt idx="12706">
                  <c:v>-1916.06481934</c:v>
                </c:pt>
                <c:pt idx="12707">
                  <c:v>-1916.06542969</c:v>
                </c:pt>
                <c:pt idx="12708">
                  <c:v>-1916.06591797</c:v>
                </c:pt>
                <c:pt idx="12709">
                  <c:v>-1916.06616211</c:v>
                </c:pt>
                <c:pt idx="12710">
                  <c:v>-1916.06738281</c:v>
                </c:pt>
                <c:pt idx="12711">
                  <c:v>-1916.06738281</c:v>
                </c:pt>
                <c:pt idx="12712">
                  <c:v>-1916.06750488</c:v>
                </c:pt>
                <c:pt idx="12713">
                  <c:v>-1916.06774902</c:v>
                </c:pt>
                <c:pt idx="12714">
                  <c:v>-1916.06811523</c:v>
                </c:pt>
                <c:pt idx="12715">
                  <c:v>-1916.06835938</c:v>
                </c:pt>
                <c:pt idx="12716">
                  <c:v>-1916.06835938</c:v>
                </c:pt>
                <c:pt idx="12717">
                  <c:v>-1916.06848145</c:v>
                </c:pt>
                <c:pt idx="12718">
                  <c:v>-1916.06860352</c:v>
                </c:pt>
                <c:pt idx="12719">
                  <c:v>-1916.06774902</c:v>
                </c:pt>
                <c:pt idx="12720">
                  <c:v>-1916.06799316</c:v>
                </c:pt>
                <c:pt idx="12721">
                  <c:v>-1916.06872559</c:v>
                </c:pt>
                <c:pt idx="12722">
                  <c:v>-1916.06750488</c:v>
                </c:pt>
                <c:pt idx="12723">
                  <c:v>-1916.06811523</c:v>
                </c:pt>
                <c:pt idx="12724">
                  <c:v>-1916.06774902</c:v>
                </c:pt>
                <c:pt idx="12725">
                  <c:v>-1916.06872559</c:v>
                </c:pt>
                <c:pt idx="12726">
                  <c:v>-1916.06799316</c:v>
                </c:pt>
                <c:pt idx="12727">
                  <c:v>-1916.06835938</c:v>
                </c:pt>
                <c:pt idx="12728">
                  <c:v>-1916.06835938</c:v>
                </c:pt>
                <c:pt idx="12729">
                  <c:v>-1916.06884766</c:v>
                </c:pt>
                <c:pt idx="12730">
                  <c:v>-1916.06872559</c:v>
                </c:pt>
                <c:pt idx="12731">
                  <c:v>-1916.0690918</c:v>
                </c:pt>
                <c:pt idx="12732">
                  <c:v>-1916.0690918</c:v>
                </c:pt>
                <c:pt idx="12733">
                  <c:v>-1916.06933594</c:v>
                </c:pt>
                <c:pt idx="12734">
                  <c:v>-1916.06945801</c:v>
                </c:pt>
                <c:pt idx="12735">
                  <c:v>-1916.06994629</c:v>
                </c:pt>
                <c:pt idx="12736">
                  <c:v>-1916.06994629</c:v>
                </c:pt>
                <c:pt idx="12737">
                  <c:v>-1916.07006836</c:v>
                </c:pt>
                <c:pt idx="12738">
                  <c:v>-1916.06945801</c:v>
                </c:pt>
                <c:pt idx="12739">
                  <c:v>-1916.07055664</c:v>
                </c:pt>
                <c:pt idx="12740">
                  <c:v>-1916.06982422</c:v>
                </c:pt>
                <c:pt idx="12741">
                  <c:v>-1916.06982422</c:v>
                </c:pt>
                <c:pt idx="12742">
                  <c:v>-1916.06994629</c:v>
                </c:pt>
                <c:pt idx="12743">
                  <c:v>-1916.07019043</c:v>
                </c:pt>
                <c:pt idx="12744">
                  <c:v>-1916.07019043</c:v>
                </c:pt>
                <c:pt idx="12745">
                  <c:v>-1916.07043457</c:v>
                </c:pt>
                <c:pt idx="12746">
                  <c:v>-1916.0703125</c:v>
                </c:pt>
                <c:pt idx="12747">
                  <c:v>-1916.06994629</c:v>
                </c:pt>
                <c:pt idx="12748">
                  <c:v>-1916.06945801</c:v>
                </c:pt>
                <c:pt idx="12749">
                  <c:v>-1916.07019043</c:v>
                </c:pt>
                <c:pt idx="12750">
                  <c:v>-1916.06933594</c:v>
                </c:pt>
                <c:pt idx="12751">
                  <c:v>-1916.06958008</c:v>
                </c:pt>
                <c:pt idx="12752">
                  <c:v>-1916.06958008</c:v>
                </c:pt>
                <c:pt idx="12753">
                  <c:v>-1916.0690918</c:v>
                </c:pt>
                <c:pt idx="12754">
                  <c:v>-1916.06970215</c:v>
                </c:pt>
                <c:pt idx="12755">
                  <c:v>-1916.06921387</c:v>
                </c:pt>
                <c:pt idx="12756">
                  <c:v>-1916.06970215</c:v>
                </c:pt>
                <c:pt idx="12757">
                  <c:v>-1916.06921387</c:v>
                </c:pt>
                <c:pt idx="12758">
                  <c:v>-1916.06970215</c:v>
                </c:pt>
                <c:pt idx="12759">
                  <c:v>-1916.0690918</c:v>
                </c:pt>
                <c:pt idx="12760">
                  <c:v>-1916.06896973</c:v>
                </c:pt>
                <c:pt idx="12761">
                  <c:v>-1916.0690918</c:v>
                </c:pt>
                <c:pt idx="12762">
                  <c:v>-1916.06896973</c:v>
                </c:pt>
                <c:pt idx="12763">
                  <c:v>-1916.06933594</c:v>
                </c:pt>
                <c:pt idx="12764">
                  <c:v>-1916.06884766</c:v>
                </c:pt>
                <c:pt idx="12765">
                  <c:v>-1916.06933594</c:v>
                </c:pt>
                <c:pt idx="12766">
                  <c:v>-1916.06884766</c:v>
                </c:pt>
                <c:pt idx="12767">
                  <c:v>-1916.06872559</c:v>
                </c:pt>
                <c:pt idx="12768">
                  <c:v>-1916.06896973</c:v>
                </c:pt>
                <c:pt idx="12769">
                  <c:v>-1916.06896973</c:v>
                </c:pt>
                <c:pt idx="12770">
                  <c:v>-1916.06848145</c:v>
                </c:pt>
                <c:pt idx="12771">
                  <c:v>-1916.0682373</c:v>
                </c:pt>
                <c:pt idx="12772">
                  <c:v>-1916.06872559</c:v>
                </c:pt>
                <c:pt idx="12773">
                  <c:v>-1916.06835938</c:v>
                </c:pt>
                <c:pt idx="12774">
                  <c:v>-1916.0682373</c:v>
                </c:pt>
                <c:pt idx="12775">
                  <c:v>-1916.06787109</c:v>
                </c:pt>
                <c:pt idx="12776">
                  <c:v>-1916.06811523</c:v>
                </c:pt>
                <c:pt idx="12777">
                  <c:v>-1916.06848145</c:v>
                </c:pt>
                <c:pt idx="12778">
                  <c:v>-1916.0682373</c:v>
                </c:pt>
                <c:pt idx="12779">
                  <c:v>-1916.06799316</c:v>
                </c:pt>
                <c:pt idx="12780">
                  <c:v>-1916.0682373</c:v>
                </c:pt>
                <c:pt idx="12781">
                  <c:v>-1916.06799316</c:v>
                </c:pt>
                <c:pt idx="12782">
                  <c:v>-1916.06799316</c:v>
                </c:pt>
                <c:pt idx="12783">
                  <c:v>-1916.06811523</c:v>
                </c:pt>
                <c:pt idx="12784">
                  <c:v>-1916.06799316</c:v>
                </c:pt>
                <c:pt idx="12785">
                  <c:v>-1916.06774902</c:v>
                </c:pt>
                <c:pt idx="12786">
                  <c:v>-1916.06762695</c:v>
                </c:pt>
                <c:pt idx="12787">
                  <c:v>-1916.06713867</c:v>
                </c:pt>
                <c:pt idx="12788">
                  <c:v>-1916.06689453</c:v>
                </c:pt>
                <c:pt idx="12789">
                  <c:v>-1916.06628418</c:v>
                </c:pt>
                <c:pt idx="12790">
                  <c:v>-1916.06604004</c:v>
                </c:pt>
                <c:pt idx="12791">
                  <c:v>-1916.06530762</c:v>
                </c:pt>
                <c:pt idx="12792">
                  <c:v>-1916.0645752</c:v>
                </c:pt>
                <c:pt idx="12793">
                  <c:v>-1916.06420898</c:v>
                </c:pt>
                <c:pt idx="12794">
                  <c:v>-1916.06359863</c:v>
                </c:pt>
                <c:pt idx="12795">
                  <c:v>-1916.06286621</c:v>
                </c:pt>
                <c:pt idx="12796">
                  <c:v>-1916.0625</c:v>
                </c:pt>
                <c:pt idx="12797">
                  <c:v>-1916.06140137</c:v>
                </c:pt>
                <c:pt idx="12798">
                  <c:v>-1916.06176758</c:v>
                </c:pt>
                <c:pt idx="12799">
                  <c:v>-1916.0604248</c:v>
                </c:pt>
                <c:pt idx="12800">
                  <c:v>-1916.0604248</c:v>
                </c:pt>
                <c:pt idx="12801">
                  <c:v>-1916.06005859</c:v>
                </c:pt>
                <c:pt idx="12802">
                  <c:v>-1916.05932617</c:v>
                </c:pt>
                <c:pt idx="12803">
                  <c:v>-1916.05908203</c:v>
                </c:pt>
                <c:pt idx="12804">
                  <c:v>-1916.05834961</c:v>
                </c:pt>
                <c:pt idx="12805">
                  <c:v>-1916.05810547</c:v>
                </c:pt>
                <c:pt idx="12806">
                  <c:v>-1916.05737305</c:v>
                </c:pt>
                <c:pt idx="12807">
                  <c:v>-1916.05700684</c:v>
                </c:pt>
                <c:pt idx="12808">
                  <c:v>-1916.05700684</c:v>
                </c:pt>
                <c:pt idx="12809">
                  <c:v>-1916.05688477</c:v>
                </c:pt>
                <c:pt idx="12810">
                  <c:v>-1916.05627441</c:v>
                </c:pt>
                <c:pt idx="12811">
                  <c:v>-1916.05566406</c:v>
                </c:pt>
                <c:pt idx="12812">
                  <c:v>-1916.05566406</c:v>
                </c:pt>
                <c:pt idx="12813">
                  <c:v>-1916.05541992</c:v>
                </c:pt>
                <c:pt idx="12814">
                  <c:v>-1916.05493164</c:v>
                </c:pt>
                <c:pt idx="12815">
                  <c:v>-1916.05444336</c:v>
                </c:pt>
                <c:pt idx="12816">
                  <c:v>-1916.05432129</c:v>
                </c:pt>
                <c:pt idx="12817">
                  <c:v>-1916.05383301</c:v>
                </c:pt>
                <c:pt idx="12818">
                  <c:v>-1916.0534668</c:v>
                </c:pt>
                <c:pt idx="12819">
                  <c:v>-1916.05310059</c:v>
                </c:pt>
                <c:pt idx="12820">
                  <c:v>-1916.05224609</c:v>
                </c:pt>
                <c:pt idx="12821">
                  <c:v>-1916.0526123</c:v>
                </c:pt>
                <c:pt idx="12822">
                  <c:v>-1916.05187988</c:v>
                </c:pt>
                <c:pt idx="12823">
                  <c:v>-1916.05212402</c:v>
                </c:pt>
                <c:pt idx="12824">
                  <c:v>-1916.05200195</c:v>
                </c:pt>
                <c:pt idx="12825">
                  <c:v>-1916.05151367</c:v>
                </c:pt>
                <c:pt idx="12826">
                  <c:v>-1916.05163574</c:v>
                </c:pt>
                <c:pt idx="12827">
                  <c:v>-1916.05175781</c:v>
                </c:pt>
                <c:pt idx="12828">
                  <c:v>-1916.0513916</c:v>
                </c:pt>
                <c:pt idx="12829">
                  <c:v>-1916.0513916</c:v>
                </c:pt>
                <c:pt idx="12830">
                  <c:v>-1916.05090332</c:v>
                </c:pt>
                <c:pt idx="12831">
                  <c:v>-1916.05090332</c:v>
                </c:pt>
                <c:pt idx="12832">
                  <c:v>-1916.05041504</c:v>
                </c:pt>
                <c:pt idx="12833">
                  <c:v>-1916.05041504</c:v>
                </c:pt>
                <c:pt idx="12834">
                  <c:v>-1916.04992676</c:v>
                </c:pt>
                <c:pt idx="12835">
                  <c:v>-1916.04919434</c:v>
                </c:pt>
                <c:pt idx="12836">
                  <c:v>-1916.04882812</c:v>
                </c:pt>
                <c:pt idx="12837">
                  <c:v>-1916.0489502</c:v>
                </c:pt>
                <c:pt idx="12838">
                  <c:v>-1916.04821777</c:v>
                </c:pt>
                <c:pt idx="12839">
                  <c:v>-1916.04772949</c:v>
                </c:pt>
                <c:pt idx="12840">
                  <c:v>-1916.04760742</c:v>
                </c:pt>
                <c:pt idx="12841">
                  <c:v>-1916.04699707</c:v>
                </c:pt>
                <c:pt idx="12842">
                  <c:v>-1916.04748535</c:v>
                </c:pt>
                <c:pt idx="12843">
                  <c:v>-1916.04675293</c:v>
                </c:pt>
                <c:pt idx="12844">
                  <c:v>-1916.04699707</c:v>
                </c:pt>
                <c:pt idx="12845">
                  <c:v>-1916.04626465</c:v>
                </c:pt>
                <c:pt idx="12846">
                  <c:v>-1916.04650879</c:v>
                </c:pt>
                <c:pt idx="12847">
                  <c:v>-1916.04602051</c:v>
                </c:pt>
                <c:pt idx="12848">
                  <c:v>-1916.04626465</c:v>
                </c:pt>
                <c:pt idx="12849">
                  <c:v>-1916.04516602</c:v>
                </c:pt>
                <c:pt idx="12850">
                  <c:v>-1916.04553223</c:v>
                </c:pt>
                <c:pt idx="12851">
                  <c:v>-1916.04455566</c:v>
                </c:pt>
                <c:pt idx="12852">
                  <c:v>-1916.04516602</c:v>
                </c:pt>
                <c:pt idx="12853">
                  <c:v>-1916.04516602</c:v>
                </c:pt>
                <c:pt idx="12854">
                  <c:v>-1916.0447998</c:v>
                </c:pt>
                <c:pt idx="12855">
                  <c:v>-1916.0447998</c:v>
                </c:pt>
                <c:pt idx="12856">
                  <c:v>-1916.04516602</c:v>
                </c:pt>
                <c:pt idx="12857">
                  <c:v>-1916.04431152</c:v>
                </c:pt>
                <c:pt idx="12858">
                  <c:v>-1916.04443359</c:v>
                </c:pt>
                <c:pt idx="12859">
                  <c:v>-1916.04443359</c:v>
                </c:pt>
                <c:pt idx="12860">
                  <c:v>-1916.04443359</c:v>
                </c:pt>
                <c:pt idx="12861">
                  <c:v>-1916.04394531</c:v>
                </c:pt>
                <c:pt idx="12862">
                  <c:v>-1916.04406738</c:v>
                </c:pt>
                <c:pt idx="12863">
                  <c:v>-1916.04394531</c:v>
                </c:pt>
                <c:pt idx="12864">
                  <c:v>-1916.04394531</c:v>
                </c:pt>
                <c:pt idx="12865">
                  <c:v>-1916.04370117</c:v>
                </c:pt>
                <c:pt idx="12866">
                  <c:v>-1916.04370117</c:v>
                </c:pt>
                <c:pt idx="12867">
                  <c:v>-1916.04321289</c:v>
                </c:pt>
                <c:pt idx="12868">
                  <c:v>-1916.04345703</c:v>
                </c:pt>
                <c:pt idx="12869">
                  <c:v>-1916.04333496</c:v>
                </c:pt>
                <c:pt idx="12870">
                  <c:v>-1916.04223633</c:v>
                </c:pt>
                <c:pt idx="12871">
                  <c:v>-1916.0423584</c:v>
                </c:pt>
                <c:pt idx="12872">
                  <c:v>-1916.04260254</c:v>
                </c:pt>
                <c:pt idx="12873">
                  <c:v>-1916.0423584</c:v>
                </c:pt>
                <c:pt idx="12874">
                  <c:v>-1916.0423584</c:v>
                </c:pt>
                <c:pt idx="12875">
                  <c:v>-1916.04211426</c:v>
                </c:pt>
                <c:pt idx="12876">
                  <c:v>-1916.0423584</c:v>
                </c:pt>
                <c:pt idx="12877">
                  <c:v>-1916.04211426</c:v>
                </c:pt>
                <c:pt idx="12878">
                  <c:v>-1916.04150391</c:v>
                </c:pt>
                <c:pt idx="12879">
                  <c:v>-1916.04162598</c:v>
                </c:pt>
                <c:pt idx="12880">
                  <c:v>-1916.04125977</c:v>
                </c:pt>
                <c:pt idx="12881">
                  <c:v>-1916.0411377</c:v>
                </c:pt>
                <c:pt idx="12882">
                  <c:v>-1916.04077148</c:v>
                </c:pt>
                <c:pt idx="12883">
                  <c:v>-1916.04077148</c:v>
                </c:pt>
                <c:pt idx="12884">
                  <c:v>-1916.04101562</c:v>
                </c:pt>
                <c:pt idx="12885">
                  <c:v>-1916.04077148</c:v>
                </c:pt>
                <c:pt idx="12886">
                  <c:v>-1916.04052734</c:v>
                </c:pt>
                <c:pt idx="12887">
                  <c:v>-1916.0402832</c:v>
                </c:pt>
                <c:pt idx="12888">
                  <c:v>-1916.04052734</c:v>
                </c:pt>
                <c:pt idx="12889">
                  <c:v>-1916.04052734</c:v>
                </c:pt>
                <c:pt idx="12890">
                  <c:v>-1916.0402832</c:v>
                </c:pt>
                <c:pt idx="12891">
                  <c:v>-1916.03930664</c:v>
                </c:pt>
                <c:pt idx="12892">
                  <c:v>-1916.03979492</c:v>
                </c:pt>
                <c:pt idx="12893">
                  <c:v>-1916.0390625</c:v>
                </c:pt>
                <c:pt idx="12894">
                  <c:v>-1916.03894043</c:v>
                </c:pt>
                <c:pt idx="12895">
                  <c:v>-1916.0390625</c:v>
                </c:pt>
                <c:pt idx="12896">
                  <c:v>-1916.03918457</c:v>
                </c:pt>
                <c:pt idx="12897">
                  <c:v>-1916.03881836</c:v>
                </c:pt>
                <c:pt idx="12898">
                  <c:v>-1916.03820801</c:v>
                </c:pt>
                <c:pt idx="12899">
                  <c:v>-1916.03833008</c:v>
                </c:pt>
                <c:pt idx="12900">
                  <c:v>-1916.03808594</c:v>
                </c:pt>
                <c:pt idx="12901">
                  <c:v>-1916.03796387</c:v>
                </c:pt>
                <c:pt idx="12902">
                  <c:v>-1916.03796387</c:v>
                </c:pt>
                <c:pt idx="12903">
                  <c:v>-1916.03771973</c:v>
                </c:pt>
                <c:pt idx="12904">
                  <c:v>-1916.03723145</c:v>
                </c:pt>
                <c:pt idx="12905">
                  <c:v>-1916.03723145</c:v>
                </c:pt>
                <c:pt idx="12906">
                  <c:v>-1916.03662109</c:v>
                </c:pt>
                <c:pt idx="12907">
                  <c:v>-1916.03662109</c:v>
                </c:pt>
                <c:pt idx="12908">
                  <c:v>-1916.03637695</c:v>
                </c:pt>
                <c:pt idx="12909">
                  <c:v>-1916.03637695</c:v>
                </c:pt>
                <c:pt idx="12910">
                  <c:v>-1916.03625488</c:v>
                </c:pt>
                <c:pt idx="12911">
                  <c:v>-1916.03625488</c:v>
                </c:pt>
                <c:pt idx="12912">
                  <c:v>-1916.03637695</c:v>
                </c:pt>
                <c:pt idx="12913">
                  <c:v>-1916.03613281</c:v>
                </c:pt>
                <c:pt idx="12914">
                  <c:v>-1916.03601074</c:v>
                </c:pt>
                <c:pt idx="12915">
                  <c:v>-1916.0357666</c:v>
                </c:pt>
                <c:pt idx="12916">
                  <c:v>-1916.03601074</c:v>
                </c:pt>
                <c:pt idx="12917">
                  <c:v>-1916.03527832</c:v>
                </c:pt>
                <c:pt idx="12918">
                  <c:v>-1916.03527832</c:v>
                </c:pt>
                <c:pt idx="12919">
                  <c:v>-1916.03540039</c:v>
                </c:pt>
                <c:pt idx="12920">
                  <c:v>-1916.03515625</c:v>
                </c:pt>
                <c:pt idx="12921">
                  <c:v>-1916.03515625</c:v>
                </c:pt>
                <c:pt idx="12922">
                  <c:v>-1916.03540039</c:v>
                </c:pt>
                <c:pt idx="12923">
                  <c:v>-1916.03552246</c:v>
                </c:pt>
                <c:pt idx="12924">
                  <c:v>-1916.03552246</c:v>
                </c:pt>
                <c:pt idx="12925">
                  <c:v>-1916.0357666</c:v>
                </c:pt>
                <c:pt idx="12926">
                  <c:v>-1916.03649902</c:v>
                </c:pt>
                <c:pt idx="12927">
                  <c:v>-1916.04052734</c:v>
                </c:pt>
                <c:pt idx="12928">
                  <c:v>-1916.04467773</c:v>
                </c:pt>
                <c:pt idx="12929">
                  <c:v>-1916.04821777</c:v>
                </c:pt>
                <c:pt idx="12930">
                  <c:v>-1916.05639648</c:v>
                </c:pt>
                <c:pt idx="12931">
                  <c:v>-1916.06652832</c:v>
                </c:pt>
                <c:pt idx="12932">
                  <c:v>-1916.07983398</c:v>
                </c:pt>
                <c:pt idx="12933">
                  <c:v>-1916.09484863</c:v>
                </c:pt>
                <c:pt idx="12934">
                  <c:v>-1916.11254883</c:v>
                </c:pt>
                <c:pt idx="12935">
                  <c:v>-1916.13208008</c:v>
                </c:pt>
                <c:pt idx="12936">
                  <c:v>-1916.15270996</c:v>
                </c:pt>
                <c:pt idx="12937">
                  <c:v>-1916.17480469</c:v>
                </c:pt>
                <c:pt idx="12938">
                  <c:v>-1916.19555664</c:v>
                </c:pt>
                <c:pt idx="12939">
                  <c:v>-1916.21923828</c:v>
                </c:pt>
                <c:pt idx="12940">
                  <c:v>-1916.24755859</c:v>
                </c:pt>
                <c:pt idx="12941">
                  <c:v>-1916.27404785</c:v>
                </c:pt>
                <c:pt idx="12942">
                  <c:v>-1916.30114746</c:v>
                </c:pt>
                <c:pt idx="12943">
                  <c:v>-1916.32861328</c:v>
                </c:pt>
                <c:pt idx="12944">
                  <c:v>-1916.35656738</c:v>
                </c:pt>
                <c:pt idx="12945">
                  <c:v>-1916.3840332</c:v>
                </c:pt>
                <c:pt idx="12946">
                  <c:v>-1916.4119873</c:v>
                </c:pt>
                <c:pt idx="12947">
                  <c:v>-1916.4387207</c:v>
                </c:pt>
                <c:pt idx="12948">
                  <c:v>-1916.46496582</c:v>
                </c:pt>
                <c:pt idx="12949">
                  <c:v>-1916.49133301</c:v>
                </c:pt>
                <c:pt idx="12950">
                  <c:v>-1916.51696777</c:v>
                </c:pt>
                <c:pt idx="12951">
                  <c:v>-1916.5423584</c:v>
                </c:pt>
                <c:pt idx="12952">
                  <c:v>-1916.56713867</c:v>
                </c:pt>
                <c:pt idx="12953">
                  <c:v>-1916.59228516</c:v>
                </c:pt>
                <c:pt idx="12954">
                  <c:v>-1916.61669922</c:v>
                </c:pt>
                <c:pt idx="12955">
                  <c:v>-1916.6418457</c:v>
                </c:pt>
                <c:pt idx="12956">
                  <c:v>-1916.66601562</c:v>
                </c:pt>
                <c:pt idx="12957">
                  <c:v>-1916.68981934</c:v>
                </c:pt>
                <c:pt idx="12958">
                  <c:v>-1916.7121582</c:v>
                </c:pt>
                <c:pt idx="12959">
                  <c:v>-1916.73449707</c:v>
                </c:pt>
                <c:pt idx="12960">
                  <c:v>-1916.75561523</c:v>
                </c:pt>
                <c:pt idx="12961">
                  <c:v>-1916.7746582</c:v>
                </c:pt>
                <c:pt idx="12962">
                  <c:v>-1916.79223633</c:v>
                </c:pt>
                <c:pt idx="12963">
                  <c:v>-1916.80712891</c:v>
                </c:pt>
                <c:pt idx="12964">
                  <c:v>-1916.81555176</c:v>
                </c:pt>
                <c:pt idx="12965">
                  <c:v>-1916.82092285</c:v>
                </c:pt>
                <c:pt idx="12966">
                  <c:v>-1916.82849121</c:v>
                </c:pt>
                <c:pt idx="12967">
                  <c:v>-1916.83227539</c:v>
                </c:pt>
                <c:pt idx="12968">
                  <c:v>-1916.83483887</c:v>
                </c:pt>
                <c:pt idx="12969">
                  <c:v>-1916.83740234</c:v>
                </c:pt>
                <c:pt idx="12970">
                  <c:v>-1916.83776855</c:v>
                </c:pt>
                <c:pt idx="12971">
                  <c:v>-1916.83496094</c:v>
                </c:pt>
                <c:pt idx="12972">
                  <c:v>-1916.83459473</c:v>
                </c:pt>
                <c:pt idx="12973">
                  <c:v>-1916.83349609</c:v>
                </c:pt>
                <c:pt idx="12974">
                  <c:v>-1916.8326416</c:v>
                </c:pt>
                <c:pt idx="12975">
                  <c:v>-1916.83227539</c:v>
                </c:pt>
                <c:pt idx="12976">
                  <c:v>-1916.83154297</c:v>
                </c:pt>
                <c:pt idx="12977">
                  <c:v>-1916.83166504</c:v>
                </c:pt>
                <c:pt idx="12978">
                  <c:v>-1916.83154297</c:v>
                </c:pt>
                <c:pt idx="12979">
                  <c:v>-1916.8314209</c:v>
                </c:pt>
                <c:pt idx="12980">
                  <c:v>-1916.83178711</c:v>
                </c:pt>
                <c:pt idx="12981">
                  <c:v>-1916.83166504</c:v>
                </c:pt>
                <c:pt idx="12982">
                  <c:v>-1916.83215332</c:v>
                </c:pt>
                <c:pt idx="12983">
                  <c:v>-1916.83203125</c:v>
                </c:pt>
                <c:pt idx="12984">
                  <c:v>-1916.8326416</c:v>
                </c:pt>
                <c:pt idx="12985">
                  <c:v>-1916.83300781</c:v>
                </c:pt>
                <c:pt idx="12986">
                  <c:v>-1916.83312988</c:v>
                </c:pt>
                <c:pt idx="12987">
                  <c:v>-1916.83349609</c:v>
                </c:pt>
                <c:pt idx="12988">
                  <c:v>-1916.83325195</c:v>
                </c:pt>
                <c:pt idx="12989">
                  <c:v>-1916.83361816</c:v>
                </c:pt>
                <c:pt idx="12990">
                  <c:v>-1916.83374023</c:v>
                </c:pt>
                <c:pt idx="12991">
                  <c:v>-1916.83410645</c:v>
                </c:pt>
                <c:pt idx="12992">
                  <c:v>-1916.83374023</c:v>
                </c:pt>
                <c:pt idx="12993">
                  <c:v>-1916.8338623</c:v>
                </c:pt>
                <c:pt idx="12994">
                  <c:v>-1916.83410645</c:v>
                </c:pt>
                <c:pt idx="12995">
                  <c:v>-1916.83435059</c:v>
                </c:pt>
                <c:pt idx="12996">
                  <c:v>-1916.83410645</c:v>
                </c:pt>
                <c:pt idx="12997">
                  <c:v>-1916.83398438</c:v>
                </c:pt>
                <c:pt idx="12998">
                  <c:v>-1916.83410645</c:v>
                </c:pt>
                <c:pt idx="12999">
                  <c:v>-1916.8338623</c:v>
                </c:pt>
                <c:pt idx="13000">
                  <c:v>-1916.83349609</c:v>
                </c:pt>
                <c:pt idx="13001">
                  <c:v>-1916.83300781</c:v>
                </c:pt>
                <c:pt idx="13002">
                  <c:v>-1916.8326416</c:v>
                </c:pt>
                <c:pt idx="13003">
                  <c:v>-1916.83190918</c:v>
                </c:pt>
                <c:pt idx="13004">
                  <c:v>-1916.8314209</c:v>
                </c:pt>
                <c:pt idx="13005">
                  <c:v>-1916.83105469</c:v>
                </c:pt>
                <c:pt idx="13006">
                  <c:v>-1916.83056641</c:v>
                </c:pt>
                <c:pt idx="13007">
                  <c:v>-1916.83081055</c:v>
                </c:pt>
                <c:pt idx="13008">
                  <c:v>-1916.83056641</c:v>
                </c:pt>
                <c:pt idx="13009">
                  <c:v>-1916.83032227</c:v>
                </c:pt>
                <c:pt idx="13010">
                  <c:v>-1916.83044434</c:v>
                </c:pt>
                <c:pt idx="13011">
                  <c:v>-1916.83032227</c:v>
                </c:pt>
                <c:pt idx="13012">
                  <c:v>-1916.82995605</c:v>
                </c:pt>
                <c:pt idx="13013">
                  <c:v>-1916.8302002</c:v>
                </c:pt>
                <c:pt idx="13014">
                  <c:v>-1916.83056641</c:v>
                </c:pt>
                <c:pt idx="13015">
                  <c:v>-1916.82983398</c:v>
                </c:pt>
                <c:pt idx="13016">
                  <c:v>-1916.82922363</c:v>
                </c:pt>
                <c:pt idx="13017">
                  <c:v>-1916.82922363</c:v>
                </c:pt>
                <c:pt idx="13018">
                  <c:v>-1916.82910156</c:v>
                </c:pt>
                <c:pt idx="13019">
                  <c:v>-1916.82849121</c:v>
                </c:pt>
                <c:pt idx="13020">
                  <c:v>-1916.82800293</c:v>
                </c:pt>
                <c:pt idx="13021">
                  <c:v>-1916.828125</c:v>
                </c:pt>
                <c:pt idx="13022">
                  <c:v>-1916.82727051</c:v>
                </c:pt>
                <c:pt idx="13023">
                  <c:v>-1916.82702637</c:v>
                </c:pt>
                <c:pt idx="13024">
                  <c:v>-1916.8260498</c:v>
                </c:pt>
                <c:pt idx="13025">
                  <c:v>-1916.82617188</c:v>
                </c:pt>
                <c:pt idx="13026">
                  <c:v>-1916.82519531</c:v>
                </c:pt>
                <c:pt idx="13027">
                  <c:v>-1916.82470703</c:v>
                </c:pt>
                <c:pt idx="13028">
                  <c:v>-1916.82409668</c:v>
                </c:pt>
                <c:pt idx="13029">
                  <c:v>-1916.82348633</c:v>
                </c:pt>
                <c:pt idx="13030">
                  <c:v>-1916.82312012</c:v>
                </c:pt>
                <c:pt idx="13031">
                  <c:v>-1916.82214355</c:v>
                </c:pt>
                <c:pt idx="13032">
                  <c:v>-1916.82128906</c:v>
                </c:pt>
                <c:pt idx="13033">
                  <c:v>-1916.82080078</c:v>
                </c:pt>
                <c:pt idx="13034">
                  <c:v>-1916.81994629</c:v>
                </c:pt>
                <c:pt idx="13035">
                  <c:v>-1916.81848145</c:v>
                </c:pt>
                <c:pt idx="13036">
                  <c:v>-1916.81872559</c:v>
                </c:pt>
                <c:pt idx="13037">
                  <c:v>-1916.81787109</c:v>
                </c:pt>
                <c:pt idx="13038">
                  <c:v>-1916.81774902</c:v>
                </c:pt>
                <c:pt idx="13039">
                  <c:v>-1916.81689453</c:v>
                </c:pt>
                <c:pt idx="13040">
                  <c:v>-1916.81738281</c:v>
                </c:pt>
                <c:pt idx="13041">
                  <c:v>-1916.81652832</c:v>
                </c:pt>
                <c:pt idx="13042">
                  <c:v>-1916.81689453</c:v>
                </c:pt>
                <c:pt idx="13043">
                  <c:v>-1916.81665039</c:v>
                </c:pt>
                <c:pt idx="13044">
                  <c:v>-1916.81677246</c:v>
                </c:pt>
                <c:pt idx="13045">
                  <c:v>-1916.81689453</c:v>
                </c:pt>
                <c:pt idx="13046">
                  <c:v>-1916.81652832</c:v>
                </c:pt>
                <c:pt idx="13047">
                  <c:v>-1916.81665039</c:v>
                </c:pt>
                <c:pt idx="13048">
                  <c:v>-1916.81677246</c:v>
                </c:pt>
                <c:pt idx="13049">
                  <c:v>-1916.81665039</c:v>
                </c:pt>
                <c:pt idx="13050">
                  <c:v>-1916.81713867</c:v>
                </c:pt>
                <c:pt idx="13051">
                  <c:v>-1916.81774902</c:v>
                </c:pt>
                <c:pt idx="13052">
                  <c:v>-1916.81738281</c:v>
                </c:pt>
                <c:pt idx="13053">
                  <c:v>-1916.81738281</c:v>
                </c:pt>
                <c:pt idx="13054">
                  <c:v>-1916.81787109</c:v>
                </c:pt>
                <c:pt idx="13055">
                  <c:v>-1916.81848145</c:v>
                </c:pt>
                <c:pt idx="13056">
                  <c:v>-1916.81799316</c:v>
                </c:pt>
                <c:pt idx="13057">
                  <c:v>-1916.81848145</c:v>
                </c:pt>
                <c:pt idx="13058">
                  <c:v>-1916.81860352</c:v>
                </c:pt>
                <c:pt idx="13059">
                  <c:v>-1916.81860352</c:v>
                </c:pt>
                <c:pt idx="13060">
                  <c:v>-1916.81921387</c:v>
                </c:pt>
                <c:pt idx="13061">
                  <c:v>-1916.81933594</c:v>
                </c:pt>
                <c:pt idx="13062">
                  <c:v>-1916.81945801</c:v>
                </c:pt>
                <c:pt idx="13063">
                  <c:v>-1916.81970215</c:v>
                </c:pt>
                <c:pt idx="13064">
                  <c:v>-1916.81982422</c:v>
                </c:pt>
                <c:pt idx="13065">
                  <c:v>-1916.82019043</c:v>
                </c:pt>
                <c:pt idx="13066">
                  <c:v>-1916.8203125</c:v>
                </c:pt>
                <c:pt idx="13067">
                  <c:v>-1916.82067871</c:v>
                </c:pt>
                <c:pt idx="13068">
                  <c:v>-1916.82092285</c:v>
                </c:pt>
                <c:pt idx="13069">
                  <c:v>-1916.82141113</c:v>
                </c:pt>
                <c:pt idx="13070">
                  <c:v>-1916.82104492</c:v>
                </c:pt>
                <c:pt idx="13071">
                  <c:v>-1916.82165527</c:v>
                </c:pt>
                <c:pt idx="13072">
                  <c:v>-1916.82141113</c:v>
                </c:pt>
                <c:pt idx="13073">
                  <c:v>-1916.82202148</c:v>
                </c:pt>
                <c:pt idx="13074">
                  <c:v>-1916.82226562</c:v>
                </c:pt>
                <c:pt idx="13075">
                  <c:v>-1916.8223877</c:v>
                </c:pt>
                <c:pt idx="13076">
                  <c:v>-1916.8223877</c:v>
                </c:pt>
                <c:pt idx="13077">
                  <c:v>-1916.82263184</c:v>
                </c:pt>
                <c:pt idx="13078">
                  <c:v>-1916.82312012</c:v>
                </c:pt>
                <c:pt idx="13079">
                  <c:v>-1916.82312012</c:v>
                </c:pt>
                <c:pt idx="13080">
                  <c:v>-1916.8236084</c:v>
                </c:pt>
                <c:pt idx="13081">
                  <c:v>-1916.8236084</c:v>
                </c:pt>
                <c:pt idx="13082">
                  <c:v>-1916.82373047</c:v>
                </c:pt>
                <c:pt idx="13083">
                  <c:v>-1916.82397461</c:v>
                </c:pt>
                <c:pt idx="13084">
                  <c:v>-1916.82409668</c:v>
                </c:pt>
                <c:pt idx="13085">
                  <c:v>-1916.82458496</c:v>
                </c:pt>
                <c:pt idx="13086">
                  <c:v>-1916.82409668</c:v>
                </c:pt>
                <c:pt idx="13087">
                  <c:v>-1916.82495117</c:v>
                </c:pt>
                <c:pt idx="13088">
                  <c:v>-1916.8248291</c:v>
                </c:pt>
                <c:pt idx="13089">
                  <c:v>-1916.8248291</c:v>
                </c:pt>
                <c:pt idx="13090">
                  <c:v>-1916.82519531</c:v>
                </c:pt>
                <c:pt idx="13091">
                  <c:v>-1916.82458496</c:v>
                </c:pt>
                <c:pt idx="13092">
                  <c:v>-1916.8248291</c:v>
                </c:pt>
                <c:pt idx="13093">
                  <c:v>-1916.82458496</c:v>
                </c:pt>
                <c:pt idx="13094">
                  <c:v>-1916.82507324</c:v>
                </c:pt>
                <c:pt idx="13095">
                  <c:v>-1916.82507324</c:v>
                </c:pt>
                <c:pt idx="13096">
                  <c:v>-1916.82446289</c:v>
                </c:pt>
                <c:pt idx="13097">
                  <c:v>-1916.82470703</c:v>
                </c:pt>
                <c:pt idx="13098">
                  <c:v>-1916.82470703</c:v>
                </c:pt>
                <c:pt idx="13099">
                  <c:v>-1916.82519531</c:v>
                </c:pt>
                <c:pt idx="13100">
                  <c:v>-1916.82531738</c:v>
                </c:pt>
                <c:pt idx="13101">
                  <c:v>-1916.82556152</c:v>
                </c:pt>
                <c:pt idx="13102">
                  <c:v>-1916.82519531</c:v>
                </c:pt>
                <c:pt idx="13103">
                  <c:v>-1916.82531738</c:v>
                </c:pt>
                <c:pt idx="13104">
                  <c:v>-1916.82580566</c:v>
                </c:pt>
                <c:pt idx="13105">
                  <c:v>-1916.82592773</c:v>
                </c:pt>
                <c:pt idx="13106">
                  <c:v>-1916.82592773</c:v>
                </c:pt>
                <c:pt idx="13107">
                  <c:v>-1916.82653809</c:v>
                </c:pt>
                <c:pt idx="13108">
                  <c:v>-1916.82592773</c:v>
                </c:pt>
                <c:pt idx="13109">
                  <c:v>-1916.82617188</c:v>
                </c:pt>
                <c:pt idx="13110">
                  <c:v>-1916.82617188</c:v>
                </c:pt>
                <c:pt idx="13111">
                  <c:v>-1916.82653809</c:v>
                </c:pt>
                <c:pt idx="13112">
                  <c:v>-1916.8269043</c:v>
                </c:pt>
                <c:pt idx="13113">
                  <c:v>-1916.82666016</c:v>
                </c:pt>
                <c:pt idx="13114">
                  <c:v>-1916.82702637</c:v>
                </c:pt>
                <c:pt idx="13115">
                  <c:v>-1916.82702637</c:v>
                </c:pt>
                <c:pt idx="13116">
                  <c:v>-1916.82714844</c:v>
                </c:pt>
                <c:pt idx="13117">
                  <c:v>-1916.82775879</c:v>
                </c:pt>
                <c:pt idx="13118">
                  <c:v>-1916.82739258</c:v>
                </c:pt>
                <c:pt idx="13119">
                  <c:v>-1916.82775879</c:v>
                </c:pt>
                <c:pt idx="13120">
                  <c:v>-1916.82727051</c:v>
                </c:pt>
                <c:pt idx="13121">
                  <c:v>-1916.82775879</c:v>
                </c:pt>
                <c:pt idx="13122">
                  <c:v>-1916.82751465</c:v>
                </c:pt>
                <c:pt idx="13123">
                  <c:v>-1916.82800293</c:v>
                </c:pt>
                <c:pt idx="13124">
                  <c:v>-1916.82763672</c:v>
                </c:pt>
                <c:pt idx="13125">
                  <c:v>-1916.82739258</c:v>
                </c:pt>
                <c:pt idx="13126">
                  <c:v>-1916.82727051</c:v>
                </c:pt>
                <c:pt idx="13127">
                  <c:v>-1916.8269043</c:v>
                </c:pt>
                <c:pt idx="13128">
                  <c:v>-1916.82641602</c:v>
                </c:pt>
                <c:pt idx="13129">
                  <c:v>-1916.82702637</c:v>
                </c:pt>
                <c:pt idx="13130">
                  <c:v>-1916.82629395</c:v>
                </c:pt>
                <c:pt idx="13131">
                  <c:v>-1916.82641602</c:v>
                </c:pt>
                <c:pt idx="13132">
                  <c:v>-1916.82617188</c:v>
                </c:pt>
                <c:pt idx="13133">
                  <c:v>-1916.82653809</c:v>
                </c:pt>
                <c:pt idx="13134">
                  <c:v>-1916.82629395</c:v>
                </c:pt>
                <c:pt idx="13135">
                  <c:v>-1916.82629395</c:v>
                </c:pt>
                <c:pt idx="13136">
                  <c:v>-1916.82641602</c:v>
                </c:pt>
                <c:pt idx="13137">
                  <c:v>-1916.82629395</c:v>
                </c:pt>
                <c:pt idx="13138">
                  <c:v>-1916.82629395</c:v>
                </c:pt>
                <c:pt idx="13139">
                  <c:v>-1916.82617188</c:v>
                </c:pt>
                <c:pt idx="13140">
                  <c:v>-1916.82592773</c:v>
                </c:pt>
                <c:pt idx="13141">
                  <c:v>-1916.82592773</c:v>
                </c:pt>
                <c:pt idx="13142">
                  <c:v>-1916.82617188</c:v>
                </c:pt>
                <c:pt idx="13143">
                  <c:v>-1916.82617188</c:v>
                </c:pt>
                <c:pt idx="13144">
                  <c:v>-1916.82617188</c:v>
                </c:pt>
                <c:pt idx="13145">
                  <c:v>-1916.82629395</c:v>
                </c:pt>
                <c:pt idx="13146">
                  <c:v>-1916.8260498</c:v>
                </c:pt>
                <c:pt idx="13147">
                  <c:v>-1916.82666016</c:v>
                </c:pt>
                <c:pt idx="13148">
                  <c:v>-1916.82653809</c:v>
                </c:pt>
                <c:pt idx="13149">
                  <c:v>-1916.8269043</c:v>
                </c:pt>
                <c:pt idx="13150">
                  <c:v>-1916.82617188</c:v>
                </c:pt>
                <c:pt idx="13151">
                  <c:v>-1916.82653809</c:v>
                </c:pt>
                <c:pt idx="13152">
                  <c:v>-1916.82617188</c:v>
                </c:pt>
                <c:pt idx="13153">
                  <c:v>-1916.82592773</c:v>
                </c:pt>
                <c:pt idx="13154">
                  <c:v>-1916.82568359</c:v>
                </c:pt>
                <c:pt idx="13155">
                  <c:v>-1916.82592773</c:v>
                </c:pt>
                <c:pt idx="13156">
                  <c:v>-1916.82543945</c:v>
                </c:pt>
                <c:pt idx="13157">
                  <c:v>-1916.82519531</c:v>
                </c:pt>
                <c:pt idx="13158">
                  <c:v>-1916.82458496</c:v>
                </c:pt>
                <c:pt idx="13159">
                  <c:v>-1916.82507324</c:v>
                </c:pt>
                <c:pt idx="13160">
                  <c:v>-1916.82421875</c:v>
                </c:pt>
                <c:pt idx="13161">
                  <c:v>-1916.82385254</c:v>
                </c:pt>
                <c:pt idx="13162">
                  <c:v>-1916.82409668</c:v>
                </c:pt>
                <c:pt idx="13163">
                  <c:v>-1916.82336426</c:v>
                </c:pt>
                <c:pt idx="13164">
                  <c:v>-1916.82336426</c:v>
                </c:pt>
                <c:pt idx="13165">
                  <c:v>-1916.82312012</c:v>
                </c:pt>
                <c:pt idx="13166">
                  <c:v>-1916.8223877</c:v>
                </c:pt>
                <c:pt idx="13167">
                  <c:v>-1916.82250977</c:v>
                </c:pt>
                <c:pt idx="13168">
                  <c:v>-1916.82214355</c:v>
                </c:pt>
                <c:pt idx="13169">
                  <c:v>-1916.82189941</c:v>
                </c:pt>
                <c:pt idx="13170">
                  <c:v>-1916.82116699</c:v>
                </c:pt>
                <c:pt idx="13171">
                  <c:v>-1916.82141113</c:v>
                </c:pt>
                <c:pt idx="13172">
                  <c:v>-1916.82080078</c:v>
                </c:pt>
                <c:pt idx="13173">
                  <c:v>-1916.82080078</c:v>
                </c:pt>
                <c:pt idx="13174">
                  <c:v>-1916.82080078</c:v>
                </c:pt>
                <c:pt idx="13175">
                  <c:v>-1916.82092285</c:v>
                </c:pt>
                <c:pt idx="13176">
                  <c:v>-1916.82043457</c:v>
                </c:pt>
                <c:pt idx="13177">
                  <c:v>-1916.8203125</c:v>
                </c:pt>
                <c:pt idx="13178">
                  <c:v>-1916.82006836</c:v>
                </c:pt>
                <c:pt idx="13179">
                  <c:v>-1916.81945801</c:v>
                </c:pt>
                <c:pt idx="13180">
                  <c:v>-1916.81994629</c:v>
                </c:pt>
                <c:pt idx="13181">
                  <c:v>-1916.81921387</c:v>
                </c:pt>
                <c:pt idx="13182">
                  <c:v>-1916.8190918</c:v>
                </c:pt>
                <c:pt idx="13183">
                  <c:v>-1916.81896973</c:v>
                </c:pt>
                <c:pt idx="13184">
                  <c:v>-1916.81811523</c:v>
                </c:pt>
                <c:pt idx="13185">
                  <c:v>-1916.81835938</c:v>
                </c:pt>
                <c:pt idx="13186">
                  <c:v>-1916.81860352</c:v>
                </c:pt>
                <c:pt idx="13187">
                  <c:v>-1916.81860352</c:v>
                </c:pt>
                <c:pt idx="13188">
                  <c:v>-1916.81811523</c:v>
                </c:pt>
                <c:pt idx="13189">
                  <c:v>-1916.8182373</c:v>
                </c:pt>
                <c:pt idx="13190">
                  <c:v>-1916.81872559</c:v>
                </c:pt>
                <c:pt idx="13191">
                  <c:v>-1916.81872559</c:v>
                </c:pt>
                <c:pt idx="13192">
                  <c:v>-1916.81860352</c:v>
                </c:pt>
                <c:pt idx="13193">
                  <c:v>-1916.81896973</c:v>
                </c:pt>
                <c:pt idx="13194">
                  <c:v>-1916.81848145</c:v>
                </c:pt>
                <c:pt idx="13195">
                  <c:v>-1916.81860352</c:v>
                </c:pt>
                <c:pt idx="13196">
                  <c:v>-1916.81860352</c:v>
                </c:pt>
                <c:pt idx="13197">
                  <c:v>-1916.81896973</c:v>
                </c:pt>
                <c:pt idx="13198">
                  <c:v>-1916.81896973</c:v>
                </c:pt>
                <c:pt idx="13199">
                  <c:v>-1916.81884766</c:v>
                </c:pt>
                <c:pt idx="13200">
                  <c:v>-1916.8190918</c:v>
                </c:pt>
                <c:pt idx="13201">
                  <c:v>-1916.81921387</c:v>
                </c:pt>
                <c:pt idx="13202">
                  <c:v>-1916.81933594</c:v>
                </c:pt>
                <c:pt idx="13203">
                  <c:v>-1916.81970215</c:v>
                </c:pt>
                <c:pt idx="13204">
                  <c:v>-1916.81958008</c:v>
                </c:pt>
                <c:pt idx="13205">
                  <c:v>-1916.81982422</c:v>
                </c:pt>
                <c:pt idx="13206">
                  <c:v>-1916.81958008</c:v>
                </c:pt>
                <c:pt idx="13207">
                  <c:v>-1916.81970215</c:v>
                </c:pt>
                <c:pt idx="13208">
                  <c:v>-1916.81982422</c:v>
                </c:pt>
                <c:pt idx="13209">
                  <c:v>-1916.8203125</c:v>
                </c:pt>
                <c:pt idx="13210">
                  <c:v>-1916.81994629</c:v>
                </c:pt>
                <c:pt idx="13211">
                  <c:v>-1916.82067871</c:v>
                </c:pt>
                <c:pt idx="13212">
                  <c:v>-1916.82067871</c:v>
                </c:pt>
                <c:pt idx="13213">
                  <c:v>-1916.82128906</c:v>
                </c:pt>
                <c:pt idx="13214">
                  <c:v>-1916.82092285</c:v>
                </c:pt>
                <c:pt idx="13215">
                  <c:v>-1916.82141113</c:v>
                </c:pt>
                <c:pt idx="13216">
                  <c:v>-1916.82189941</c:v>
                </c:pt>
                <c:pt idx="13217">
                  <c:v>-1916.82165527</c:v>
                </c:pt>
                <c:pt idx="13218">
                  <c:v>-1916.82202148</c:v>
                </c:pt>
                <c:pt idx="13219">
                  <c:v>-1916.82202148</c:v>
                </c:pt>
                <c:pt idx="13220">
                  <c:v>-1916.82226562</c:v>
                </c:pt>
                <c:pt idx="13221">
                  <c:v>-1916.82214355</c:v>
                </c:pt>
                <c:pt idx="13222">
                  <c:v>-1916.82250977</c:v>
                </c:pt>
                <c:pt idx="13223">
                  <c:v>-1916.8223877</c:v>
                </c:pt>
                <c:pt idx="13224">
                  <c:v>-1916.82263184</c:v>
                </c:pt>
                <c:pt idx="13225">
                  <c:v>-1916.82275391</c:v>
                </c:pt>
                <c:pt idx="13226">
                  <c:v>-1916.82299805</c:v>
                </c:pt>
                <c:pt idx="13227">
                  <c:v>-1916.82336426</c:v>
                </c:pt>
                <c:pt idx="13228">
                  <c:v>-1916.82385254</c:v>
                </c:pt>
                <c:pt idx="13229">
                  <c:v>-1916.82409668</c:v>
                </c:pt>
                <c:pt idx="13230">
                  <c:v>-1916.82446289</c:v>
                </c:pt>
                <c:pt idx="13231">
                  <c:v>-1916.82434082</c:v>
                </c:pt>
                <c:pt idx="13232">
                  <c:v>-1916.82434082</c:v>
                </c:pt>
                <c:pt idx="13233">
                  <c:v>-1916.82458496</c:v>
                </c:pt>
                <c:pt idx="13234">
                  <c:v>-1916.82531738</c:v>
                </c:pt>
                <c:pt idx="13235">
                  <c:v>-1916.82543945</c:v>
                </c:pt>
                <c:pt idx="13236">
                  <c:v>-1916.8260498</c:v>
                </c:pt>
                <c:pt idx="13237">
                  <c:v>-1916.82678223</c:v>
                </c:pt>
                <c:pt idx="13238">
                  <c:v>-1916.82885742</c:v>
                </c:pt>
                <c:pt idx="13239">
                  <c:v>-1916.83642578</c:v>
                </c:pt>
                <c:pt idx="13240">
                  <c:v>-1916.8458252</c:v>
                </c:pt>
                <c:pt idx="13241">
                  <c:v>-1916.85327148</c:v>
                </c:pt>
                <c:pt idx="13242">
                  <c:v>-1916.8651123</c:v>
                </c:pt>
                <c:pt idx="13243">
                  <c:v>-1916.87939453</c:v>
                </c:pt>
                <c:pt idx="13244">
                  <c:v>-1916.89575195</c:v>
                </c:pt>
                <c:pt idx="13245">
                  <c:v>-1916.91503906</c:v>
                </c:pt>
                <c:pt idx="13246">
                  <c:v>-1916.93725586</c:v>
                </c:pt>
                <c:pt idx="13247">
                  <c:v>-1916.9609375</c:v>
                </c:pt>
                <c:pt idx="13248">
                  <c:v>-1916.98596191</c:v>
                </c:pt>
                <c:pt idx="13249">
                  <c:v>-1917.01171875</c:v>
                </c:pt>
                <c:pt idx="13250">
                  <c:v>-1917.03613281</c:v>
                </c:pt>
                <c:pt idx="13251">
                  <c:v>-1917.06164551</c:v>
                </c:pt>
                <c:pt idx="13252">
                  <c:v>-1917.09204102</c:v>
                </c:pt>
                <c:pt idx="13253">
                  <c:v>-1917.1192627</c:v>
                </c:pt>
                <c:pt idx="13254">
                  <c:v>-1917.14709473</c:v>
                </c:pt>
                <c:pt idx="13255">
                  <c:v>-1917.17431641</c:v>
                </c:pt>
                <c:pt idx="13256">
                  <c:v>-1917.20092773</c:v>
                </c:pt>
                <c:pt idx="13257">
                  <c:v>-1917.2277832</c:v>
                </c:pt>
                <c:pt idx="13258">
                  <c:v>-1917.25402832</c:v>
                </c:pt>
                <c:pt idx="13259">
                  <c:v>-1917.27978516</c:v>
                </c:pt>
                <c:pt idx="13260">
                  <c:v>-1917.30627441</c:v>
                </c:pt>
                <c:pt idx="13261">
                  <c:v>-1917.33410645</c:v>
                </c:pt>
                <c:pt idx="13262">
                  <c:v>-1917.35925293</c:v>
                </c:pt>
                <c:pt idx="13263">
                  <c:v>-1917.38513184</c:v>
                </c:pt>
                <c:pt idx="13264">
                  <c:v>-1917.41052246</c:v>
                </c:pt>
                <c:pt idx="13265">
                  <c:v>-1917.43566895</c:v>
                </c:pt>
                <c:pt idx="13266">
                  <c:v>-1917.46032715</c:v>
                </c:pt>
                <c:pt idx="13267">
                  <c:v>-1917.48486328</c:v>
                </c:pt>
                <c:pt idx="13268">
                  <c:v>-1917.50891113</c:v>
                </c:pt>
                <c:pt idx="13269">
                  <c:v>-1917.53234863</c:v>
                </c:pt>
                <c:pt idx="13270">
                  <c:v>-1917.55529785</c:v>
                </c:pt>
                <c:pt idx="13271">
                  <c:v>-1917.57702637</c:v>
                </c:pt>
                <c:pt idx="13272">
                  <c:v>-1917.59851074</c:v>
                </c:pt>
                <c:pt idx="13273">
                  <c:v>-1917.61755371</c:v>
                </c:pt>
                <c:pt idx="13274">
                  <c:v>-1917.63439941</c:v>
                </c:pt>
                <c:pt idx="13275">
                  <c:v>-1917.64929199</c:v>
                </c:pt>
                <c:pt idx="13276">
                  <c:v>-1917.65808105</c:v>
                </c:pt>
                <c:pt idx="13277">
                  <c:v>-1917.66333008</c:v>
                </c:pt>
                <c:pt idx="13278">
                  <c:v>-1917.67126465</c:v>
                </c:pt>
                <c:pt idx="13279">
                  <c:v>-1917.67529297</c:v>
                </c:pt>
                <c:pt idx="13280">
                  <c:v>-1917.67810059</c:v>
                </c:pt>
                <c:pt idx="13281">
                  <c:v>-1917.68139648</c:v>
                </c:pt>
                <c:pt idx="13282">
                  <c:v>-1917.68237305</c:v>
                </c:pt>
                <c:pt idx="13283">
                  <c:v>-1917.68041992</c:v>
                </c:pt>
                <c:pt idx="13284">
                  <c:v>-1917.68005371</c:v>
                </c:pt>
                <c:pt idx="13285">
                  <c:v>-1917.67895508</c:v>
                </c:pt>
                <c:pt idx="13286">
                  <c:v>-1917.67810059</c:v>
                </c:pt>
                <c:pt idx="13287">
                  <c:v>-1917.67749023</c:v>
                </c:pt>
                <c:pt idx="13288">
                  <c:v>-1917.67651367</c:v>
                </c:pt>
                <c:pt idx="13289">
                  <c:v>-1917.67578125</c:v>
                </c:pt>
                <c:pt idx="13290">
                  <c:v>-1917.6751709</c:v>
                </c:pt>
                <c:pt idx="13291">
                  <c:v>-1917.67456055</c:v>
                </c:pt>
                <c:pt idx="13292">
                  <c:v>-1917.67370605</c:v>
                </c:pt>
                <c:pt idx="13293">
                  <c:v>-1917.67346191</c:v>
                </c:pt>
                <c:pt idx="13294">
                  <c:v>-1917.67285156</c:v>
                </c:pt>
                <c:pt idx="13295">
                  <c:v>-1917.67248535</c:v>
                </c:pt>
                <c:pt idx="13296">
                  <c:v>-1917.67199707</c:v>
                </c:pt>
                <c:pt idx="13297">
                  <c:v>-1917.67175293</c:v>
                </c:pt>
                <c:pt idx="13298">
                  <c:v>-1917.67126465</c:v>
                </c:pt>
                <c:pt idx="13299">
                  <c:v>-1917.67089844</c:v>
                </c:pt>
                <c:pt idx="13300">
                  <c:v>-1917.67041016</c:v>
                </c:pt>
                <c:pt idx="13301">
                  <c:v>-1917.66992188</c:v>
                </c:pt>
                <c:pt idx="13302">
                  <c:v>-1917.66955566</c:v>
                </c:pt>
                <c:pt idx="13303">
                  <c:v>-1917.66906738</c:v>
                </c:pt>
                <c:pt idx="13304">
                  <c:v>-1917.66931152</c:v>
                </c:pt>
                <c:pt idx="13305">
                  <c:v>-1917.66882324</c:v>
                </c:pt>
                <c:pt idx="13306">
                  <c:v>-1917.66821289</c:v>
                </c:pt>
                <c:pt idx="13307">
                  <c:v>-1917.66796875</c:v>
                </c:pt>
                <c:pt idx="13308">
                  <c:v>-1917.66833496</c:v>
                </c:pt>
                <c:pt idx="13309">
                  <c:v>-1917.66796875</c:v>
                </c:pt>
                <c:pt idx="13310">
                  <c:v>-1917.66748047</c:v>
                </c:pt>
                <c:pt idx="13311">
                  <c:v>-1917.66748047</c:v>
                </c:pt>
                <c:pt idx="13312">
                  <c:v>-1917.66748047</c:v>
                </c:pt>
                <c:pt idx="13313">
                  <c:v>-1917.66711426</c:v>
                </c:pt>
                <c:pt idx="13314">
                  <c:v>-1917.66699219</c:v>
                </c:pt>
                <c:pt idx="13315">
                  <c:v>-1917.66687012</c:v>
                </c:pt>
                <c:pt idx="13316">
                  <c:v>-1917.66711426</c:v>
                </c:pt>
                <c:pt idx="13317">
                  <c:v>-1917.66674805</c:v>
                </c:pt>
                <c:pt idx="13318">
                  <c:v>-1917.66650391</c:v>
                </c:pt>
                <c:pt idx="13319">
                  <c:v>-1917.66711426</c:v>
                </c:pt>
                <c:pt idx="13320">
                  <c:v>-1917.66687012</c:v>
                </c:pt>
                <c:pt idx="13321">
                  <c:v>-1917.66723633</c:v>
                </c:pt>
                <c:pt idx="13322">
                  <c:v>-1917.66723633</c:v>
                </c:pt>
                <c:pt idx="13323">
                  <c:v>-1917.66760254</c:v>
                </c:pt>
                <c:pt idx="13324">
                  <c:v>-1917.66784668</c:v>
                </c:pt>
                <c:pt idx="13325">
                  <c:v>-1917.66772461</c:v>
                </c:pt>
                <c:pt idx="13326">
                  <c:v>-1917.66882324</c:v>
                </c:pt>
                <c:pt idx="13327">
                  <c:v>-1917.6685791</c:v>
                </c:pt>
                <c:pt idx="13328">
                  <c:v>-1917.66918945</c:v>
                </c:pt>
                <c:pt idx="13329">
                  <c:v>-1917.6685791</c:v>
                </c:pt>
                <c:pt idx="13330">
                  <c:v>-1917.66943359</c:v>
                </c:pt>
                <c:pt idx="13331">
                  <c:v>-1917.66967773</c:v>
                </c:pt>
                <c:pt idx="13332">
                  <c:v>-1917.6697998</c:v>
                </c:pt>
                <c:pt idx="13333">
                  <c:v>-1917.67004395</c:v>
                </c:pt>
                <c:pt idx="13334">
                  <c:v>-1917.67089844</c:v>
                </c:pt>
                <c:pt idx="13335">
                  <c:v>-1917.67041016</c:v>
                </c:pt>
                <c:pt idx="13336">
                  <c:v>-1917.67150879</c:v>
                </c:pt>
                <c:pt idx="13337">
                  <c:v>-1917.67102051</c:v>
                </c:pt>
                <c:pt idx="13338">
                  <c:v>-1917.67126465</c:v>
                </c:pt>
                <c:pt idx="13339">
                  <c:v>-1917.67053223</c:v>
                </c:pt>
                <c:pt idx="13340">
                  <c:v>-1917.67102051</c:v>
                </c:pt>
                <c:pt idx="13341">
                  <c:v>-1917.67077637</c:v>
                </c:pt>
                <c:pt idx="13342">
                  <c:v>-1917.6706543</c:v>
                </c:pt>
                <c:pt idx="13343">
                  <c:v>-1917.67041016</c:v>
                </c:pt>
                <c:pt idx="13344">
                  <c:v>-1917.6706543</c:v>
                </c:pt>
                <c:pt idx="13345">
                  <c:v>-1917.67089844</c:v>
                </c:pt>
                <c:pt idx="13346">
                  <c:v>-1917.67089844</c:v>
                </c:pt>
                <c:pt idx="13347">
                  <c:v>-1917.67089844</c:v>
                </c:pt>
                <c:pt idx="13348">
                  <c:v>-1917.67102051</c:v>
                </c:pt>
                <c:pt idx="13349">
                  <c:v>-1917.67089844</c:v>
                </c:pt>
                <c:pt idx="13350">
                  <c:v>-1917.67102051</c:v>
                </c:pt>
                <c:pt idx="13351">
                  <c:v>-1917.67089844</c:v>
                </c:pt>
                <c:pt idx="13352">
                  <c:v>-1917.67126465</c:v>
                </c:pt>
                <c:pt idx="13353">
                  <c:v>-1917.67138672</c:v>
                </c:pt>
                <c:pt idx="13354">
                  <c:v>-1917.67163086</c:v>
                </c:pt>
                <c:pt idx="13355">
                  <c:v>-1917.67138672</c:v>
                </c:pt>
                <c:pt idx="13356">
                  <c:v>-1917.67199707</c:v>
                </c:pt>
                <c:pt idx="13357">
                  <c:v>-1917.67175293</c:v>
                </c:pt>
                <c:pt idx="13358">
                  <c:v>-1917.67260742</c:v>
                </c:pt>
                <c:pt idx="13359">
                  <c:v>-1917.67175293</c:v>
                </c:pt>
                <c:pt idx="13360">
                  <c:v>-1917.67224121</c:v>
                </c:pt>
                <c:pt idx="13361">
                  <c:v>-1917.67211914</c:v>
                </c:pt>
                <c:pt idx="13362">
                  <c:v>-1917.67199707</c:v>
                </c:pt>
                <c:pt idx="13363">
                  <c:v>-1917.67224121</c:v>
                </c:pt>
                <c:pt idx="13364">
                  <c:v>-1917.67224121</c:v>
                </c:pt>
                <c:pt idx="13365">
                  <c:v>-1917.67199707</c:v>
                </c:pt>
                <c:pt idx="13366">
                  <c:v>-1917.671875</c:v>
                </c:pt>
                <c:pt idx="13367">
                  <c:v>-1917.67199707</c:v>
                </c:pt>
                <c:pt idx="13368">
                  <c:v>-1917.67236328</c:v>
                </c:pt>
                <c:pt idx="13369">
                  <c:v>-1917.67199707</c:v>
                </c:pt>
                <c:pt idx="13370">
                  <c:v>-1917.67211914</c:v>
                </c:pt>
                <c:pt idx="13371">
                  <c:v>-1917.67199707</c:v>
                </c:pt>
                <c:pt idx="13372">
                  <c:v>-1917.67163086</c:v>
                </c:pt>
                <c:pt idx="13373">
                  <c:v>-1917.67163086</c:v>
                </c:pt>
                <c:pt idx="13374">
                  <c:v>-1917.671875</c:v>
                </c:pt>
                <c:pt idx="13375">
                  <c:v>-1917.67150879</c:v>
                </c:pt>
                <c:pt idx="13376">
                  <c:v>-1917.67211914</c:v>
                </c:pt>
                <c:pt idx="13377">
                  <c:v>-1917.67175293</c:v>
                </c:pt>
                <c:pt idx="13378">
                  <c:v>-1917.67199707</c:v>
                </c:pt>
                <c:pt idx="13379">
                  <c:v>-1917.67163086</c:v>
                </c:pt>
                <c:pt idx="13380">
                  <c:v>-1917.67114258</c:v>
                </c:pt>
                <c:pt idx="13381">
                  <c:v>-1917.67175293</c:v>
                </c:pt>
                <c:pt idx="13382">
                  <c:v>-1917.67126465</c:v>
                </c:pt>
                <c:pt idx="13383">
                  <c:v>-1917.67150879</c:v>
                </c:pt>
                <c:pt idx="13384">
                  <c:v>-1917.67138672</c:v>
                </c:pt>
                <c:pt idx="13385">
                  <c:v>-1917.67150879</c:v>
                </c:pt>
                <c:pt idx="13386">
                  <c:v>-1917.67114258</c:v>
                </c:pt>
                <c:pt idx="13387">
                  <c:v>-1917.67150879</c:v>
                </c:pt>
                <c:pt idx="13388">
                  <c:v>-1917.67102051</c:v>
                </c:pt>
                <c:pt idx="13389">
                  <c:v>-1917.67163086</c:v>
                </c:pt>
                <c:pt idx="13390">
                  <c:v>-1917.67163086</c:v>
                </c:pt>
                <c:pt idx="13391">
                  <c:v>-1917.67163086</c:v>
                </c:pt>
                <c:pt idx="13392">
                  <c:v>-1917.67163086</c:v>
                </c:pt>
                <c:pt idx="13393">
                  <c:v>-1917.67150879</c:v>
                </c:pt>
                <c:pt idx="13394">
                  <c:v>-1917.67175293</c:v>
                </c:pt>
                <c:pt idx="13395">
                  <c:v>-1917.67150879</c:v>
                </c:pt>
                <c:pt idx="13396">
                  <c:v>-1917.67199707</c:v>
                </c:pt>
                <c:pt idx="13397">
                  <c:v>-1917.67114258</c:v>
                </c:pt>
                <c:pt idx="13398">
                  <c:v>-1917.67150879</c:v>
                </c:pt>
                <c:pt idx="13399">
                  <c:v>-1917.6706543</c:v>
                </c:pt>
                <c:pt idx="13400">
                  <c:v>-1917.67053223</c:v>
                </c:pt>
                <c:pt idx="13401">
                  <c:v>-1917.67028809</c:v>
                </c:pt>
                <c:pt idx="13402">
                  <c:v>-1917.67028809</c:v>
                </c:pt>
                <c:pt idx="13403">
                  <c:v>-1917.67041016</c:v>
                </c:pt>
                <c:pt idx="13404">
                  <c:v>-1917.67004395</c:v>
                </c:pt>
                <c:pt idx="13405">
                  <c:v>-1917.67041016</c:v>
                </c:pt>
                <c:pt idx="13406">
                  <c:v>-1917.67053223</c:v>
                </c:pt>
                <c:pt idx="13407">
                  <c:v>-1917.67053223</c:v>
                </c:pt>
                <c:pt idx="13408">
                  <c:v>-1917.67041016</c:v>
                </c:pt>
                <c:pt idx="13409">
                  <c:v>-1917.67077637</c:v>
                </c:pt>
                <c:pt idx="13410">
                  <c:v>-1917.67077637</c:v>
                </c:pt>
                <c:pt idx="13411">
                  <c:v>-1917.67077637</c:v>
                </c:pt>
                <c:pt idx="13412">
                  <c:v>-1917.6706543</c:v>
                </c:pt>
                <c:pt idx="13413">
                  <c:v>-1917.67028809</c:v>
                </c:pt>
                <c:pt idx="13414">
                  <c:v>-1917.6697998</c:v>
                </c:pt>
                <c:pt idx="13415">
                  <c:v>-1917.66955566</c:v>
                </c:pt>
                <c:pt idx="13416">
                  <c:v>-1917.66894531</c:v>
                </c:pt>
                <c:pt idx="13417">
                  <c:v>-1917.66845703</c:v>
                </c:pt>
                <c:pt idx="13418">
                  <c:v>-1917.66772461</c:v>
                </c:pt>
                <c:pt idx="13419">
                  <c:v>-1917.6673584</c:v>
                </c:pt>
                <c:pt idx="13420">
                  <c:v>-1917.66662598</c:v>
                </c:pt>
                <c:pt idx="13421">
                  <c:v>-1917.66625977</c:v>
                </c:pt>
                <c:pt idx="13422">
                  <c:v>-1917.66577148</c:v>
                </c:pt>
                <c:pt idx="13423">
                  <c:v>-1917.6652832</c:v>
                </c:pt>
                <c:pt idx="13424">
                  <c:v>-1917.66430664</c:v>
                </c:pt>
                <c:pt idx="13425">
                  <c:v>-1917.66333008</c:v>
                </c:pt>
                <c:pt idx="13426">
                  <c:v>-1917.66271973</c:v>
                </c:pt>
                <c:pt idx="13427">
                  <c:v>-1917.66259766</c:v>
                </c:pt>
                <c:pt idx="13428">
                  <c:v>-1917.66186523</c:v>
                </c:pt>
                <c:pt idx="13429">
                  <c:v>-1917.66174316</c:v>
                </c:pt>
                <c:pt idx="13430">
                  <c:v>-1917.66088867</c:v>
                </c:pt>
                <c:pt idx="13431">
                  <c:v>-1917.66064453</c:v>
                </c:pt>
                <c:pt idx="13432">
                  <c:v>-1917.6595459</c:v>
                </c:pt>
                <c:pt idx="13433">
                  <c:v>-1917.65930176</c:v>
                </c:pt>
                <c:pt idx="13434">
                  <c:v>-1917.65869141</c:v>
                </c:pt>
                <c:pt idx="13435">
                  <c:v>-1917.65856934</c:v>
                </c:pt>
                <c:pt idx="13436">
                  <c:v>-1917.65820312</c:v>
                </c:pt>
                <c:pt idx="13437">
                  <c:v>-1917.65734863</c:v>
                </c:pt>
                <c:pt idx="13438">
                  <c:v>-1917.6574707</c:v>
                </c:pt>
                <c:pt idx="13439">
                  <c:v>-1917.65698242</c:v>
                </c:pt>
                <c:pt idx="13440">
                  <c:v>-1917.65710449</c:v>
                </c:pt>
                <c:pt idx="13441">
                  <c:v>-1917.65637207</c:v>
                </c:pt>
                <c:pt idx="13442">
                  <c:v>-1917.65625</c:v>
                </c:pt>
                <c:pt idx="13443">
                  <c:v>-1917.65612793</c:v>
                </c:pt>
                <c:pt idx="13444">
                  <c:v>-1917.65576172</c:v>
                </c:pt>
                <c:pt idx="13445">
                  <c:v>-1917.65527344</c:v>
                </c:pt>
                <c:pt idx="13446">
                  <c:v>-1917.65490723</c:v>
                </c:pt>
                <c:pt idx="13447">
                  <c:v>-1917.65490723</c:v>
                </c:pt>
                <c:pt idx="13448">
                  <c:v>-1917.65441895</c:v>
                </c:pt>
                <c:pt idx="13449">
                  <c:v>-1917.65405273</c:v>
                </c:pt>
                <c:pt idx="13450">
                  <c:v>-1917.65368652</c:v>
                </c:pt>
                <c:pt idx="13451">
                  <c:v>-1917.65393066</c:v>
                </c:pt>
                <c:pt idx="13452">
                  <c:v>-1917.65344238</c:v>
                </c:pt>
                <c:pt idx="13453">
                  <c:v>-1917.65356445</c:v>
                </c:pt>
                <c:pt idx="13454">
                  <c:v>-1917.65283203</c:v>
                </c:pt>
                <c:pt idx="13455">
                  <c:v>-1917.65319824</c:v>
                </c:pt>
                <c:pt idx="13456">
                  <c:v>-1917.65234375</c:v>
                </c:pt>
                <c:pt idx="13457">
                  <c:v>-1917.65246582</c:v>
                </c:pt>
                <c:pt idx="13458">
                  <c:v>-1917.65185547</c:v>
                </c:pt>
                <c:pt idx="13459">
                  <c:v>-1917.65136719</c:v>
                </c:pt>
                <c:pt idx="13460">
                  <c:v>-1917.65100098</c:v>
                </c:pt>
                <c:pt idx="13461">
                  <c:v>-1917.65039062</c:v>
                </c:pt>
                <c:pt idx="13462">
                  <c:v>-1917.65039062</c:v>
                </c:pt>
                <c:pt idx="13463">
                  <c:v>-1917.65026855</c:v>
                </c:pt>
                <c:pt idx="13464">
                  <c:v>-1917.64978027</c:v>
                </c:pt>
                <c:pt idx="13465">
                  <c:v>-1917.64953613</c:v>
                </c:pt>
                <c:pt idx="13466">
                  <c:v>-1917.64916992</c:v>
                </c:pt>
                <c:pt idx="13467">
                  <c:v>-1917.64892578</c:v>
                </c:pt>
                <c:pt idx="13468">
                  <c:v>-1917.64880371</c:v>
                </c:pt>
                <c:pt idx="13469">
                  <c:v>-1917.64855957</c:v>
                </c:pt>
                <c:pt idx="13470">
                  <c:v>-1917.64831543</c:v>
                </c:pt>
                <c:pt idx="13471">
                  <c:v>-1917.64782715</c:v>
                </c:pt>
                <c:pt idx="13472">
                  <c:v>-1917.6484375</c:v>
                </c:pt>
                <c:pt idx="13473">
                  <c:v>-1917.64770508</c:v>
                </c:pt>
                <c:pt idx="13474">
                  <c:v>-1917.64758301</c:v>
                </c:pt>
                <c:pt idx="13475">
                  <c:v>-1917.64709473</c:v>
                </c:pt>
                <c:pt idx="13476">
                  <c:v>-1917.64660645</c:v>
                </c:pt>
                <c:pt idx="13477">
                  <c:v>-1917.64587402</c:v>
                </c:pt>
                <c:pt idx="13478">
                  <c:v>-1917.6463623</c:v>
                </c:pt>
                <c:pt idx="13479">
                  <c:v>-1917.64599609</c:v>
                </c:pt>
                <c:pt idx="13480">
                  <c:v>-1917.64562988</c:v>
                </c:pt>
                <c:pt idx="13481">
                  <c:v>-1917.64562988</c:v>
                </c:pt>
                <c:pt idx="13482">
                  <c:v>-1917.64562988</c:v>
                </c:pt>
                <c:pt idx="13483">
                  <c:v>-1917.64538574</c:v>
                </c:pt>
                <c:pt idx="13484">
                  <c:v>-1917.64550781</c:v>
                </c:pt>
                <c:pt idx="13485">
                  <c:v>-1917.64526367</c:v>
                </c:pt>
                <c:pt idx="13486">
                  <c:v>-1917.6451416</c:v>
                </c:pt>
                <c:pt idx="13487">
                  <c:v>-1917.64538574</c:v>
                </c:pt>
                <c:pt idx="13488">
                  <c:v>-1917.64465332</c:v>
                </c:pt>
                <c:pt idx="13489">
                  <c:v>-1917.64404297</c:v>
                </c:pt>
                <c:pt idx="13490">
                  <c:v>-1917.64416504</c:v>
                </c:pt>
                <c:pt idx="13491">
                  <c:v>-1917.64367676</c:v>
                </c:pt>
                <c:pt idx="13492">
                  <c:v>-1917.64355469</c:v>
                </c:pt>
                <c:pt idx="13493">
                  <c:v>-1917.64355469</c:v>
                </c:pt>
                <c:pt idx="13494">
                  <c:v>-1917.64318848</c:v>
                </c:pt>
                <c:pt idx="13495">
                  <c:v>-1917.64343262</c:v>
                </c:pt>
                <c:pt idx="13496">
                  <c:v>-1917.64343262</c:v>
                </c:pt>
                <c:pt idx="13497">
                  <c:v>-1917.64343262</c:v>
                </c:pt>
                <c:pt idx="13498">
                  <c:v>-1917.64294434</c:v>
                </c:pt>
                <c:pt idx="13499">
                  <c:v>-1917.64294434</c:v>
                </c:pt>
                <c:pt idx="13500">
                  <c:v>-1917.64318848</c:v>
                </c:pt>
                <c:pt idx="13501">
                  <c:v>-1917.64245605</c:v>
                </c:pt>
                <c:pt idx="13502">
                  <c:v>-1917.64245605</c:v>
                </c:pt>
                <c:pt idx="13503">
                  <c:v>-1917.64221191</c:v>
                </c:pt>
                <c:pt idx="13504">
                  <c:v>-1917.64221191</c:v>
                </c:pt>
                <c:pt idx="13505">
                  <c:v>-1917.64196777</c:v>
                </c:pt>
                <c:pt idx="13506">
                  <c:v>-1917.64208984</c:v>
                </c:pt>
                <c:pt idx="13507">
                  <c:v>-1917.64172363</c:v>
                </c:pt>
                <c:pt idx="13508">
                  <c:v>-1917.64135742</c:v>
                </c:pt>
                <c:pt idx="13509">
                  <c:v>-1917.64147949</c:v>
                </c:pt>
                <c:pt idx="13510">
                  <c:v>-1917.64172363</c:v>
                </c:pt>
                <c:pt idx="13511">
                  <c:v>-1917.64147949</c:v>
                </c:pt>
                <c:pt idx="13512">
                  <c:v>-1917.64074707</c:v>
                </c:pt>
                <c:pt idx="13513">
                  <c:v>-1917.640625</c:v>
                </c:pt>
                <c:pt idx="13514">
                  <c:v>-1917.64025879</c:v>
                </c:pt>
                <c:pt idx="13515">
                  <c:v>-1917.63989258</c:v>
                </c:pt>
                <c:pt idx="13516">
                  <c:v>-1917.63989258</c:v>
                </c:pt>
                <c:pt idx="13517">
                  <c:v>-1917.63977051</c:v>
                </c:pt>
                <c:pt idx="13518">
                  <c:v>-1917.6394043</c:v>
                </c:pt>
                <c:pt idx="13519">
                  <c:v>-1917.63977051</c:v>
                </c:pt>
                <c:pt idx="13520">
                  <c:v>-1917.63928223</c:v>
                </c:pt>
                <c:pt idx="13521">
                  <c:v>-1917.63867188</c:v>
                </c:pt>
                <c:pt idx="13522">
                  <c:v>-1917.63879395</c:v>
                </c:pt>
                <c:pt idx="13523">
                  <c:v>-1917.6385498</c:v>
                </c:pt>
                <c:pt idx="13524">
                  <c:v>-1917.63879395</c:v>
                </c:pt>
                <c:pt idx="13525">
                  <c:v>-1917.6385498</c:v>
                </c:pt>
                <c:pt idx="13526">
                  <c:v>-1917.63842773</c:v>
                </c:pt>
                <c:pt idx="13527">
                  <c:v>-1917.63818359</c:v>
                </c:pt>
                <c:pt idx="13528">
                  <c:v>-1917.63769531</c:v>
                </c:pt>
                <c:pt idx="13529">
                  <c:v>-1917.63745117</c:v>
                </c:pt>
                <c:pt idx="13530">
                  <c:v>-1917.63696289</c:v>
                </c:pt>
                <c:pt idx="13531">
                  <c:v>-1917.63708496</c:v>
                </c:pt>
                <c:pt idx="13532">
                  <c:v>-1917.63684082</c:v>
                </c:pt>
                <c:pt idx="13533">
                  <c:v>-1917.63659668</c:v>
                </c:pt>
                <c:pt idx="13534">
                  <c:v>-1917.63696289</c:v>
                </c:pt>
                <c:pt idx="13535">
                  <c:v>-1917.63659668</c:v>
                </c:pt>
                <c:pt idx="13536">
                  <c:v>-1917.63659668</c:v>
                </c:pt>
                <c:pt idx="13537">
                  <c:v>-1917.63647461</c:v>
                </c:pt>
                <c:pt idx="13538">
                  <c:v>-1917.63635254</c:v>
                </c:pt>
                <c:pt idx="13539">
                  <c:v>-1917.63586426</c:v>
                </c:pt>
                <c:pt idx="13540">
                  <c:v>-1917.63574219</c:v>
                </c:pt>
                <c:pt idx="13541">
                  <c:v>-1917.63635254</c:v>
                </c:pt>
                <c:pt idx="13542">
                  <c:v>-1917.63549805</c:v>
                </c:pt>
                <c:pt idx="13543">
                  <c:v>-1917.63537598</c:v>
                </c:pt>
                <c:pt idx="13544">
                  <c:v>-1917.63549805</c:v>
                </c:pt>
                <c:pt idx="13545">
                  <c:v>-1917.63574219</c:v>
                </c:pt>
                <c:pt idx="13546">
                  <c:v>-1917.63549805</c:v>
                </c:pt>
                <c:pt idx="13547">
                  <c:v>-1917.63574219</c:v>
                </c:pt>
                <c:pt idx="13548">
                  <c:v>-1917.63549805</c:v>
                </c:pt>
                <c:pt idx="13549">
                  <c:v>-1917.6361084</c:v>
                </c:pt>
                <c:pt idx="13550">
                  <c:v>-1917.63696289</c:v>
                </c:pt>
                <c:pt idx="13551">
                  <c:v>-1917.64086914</c:v>
                </c:pt>
                <c:pt idx="13552">
                  <c:v>-1917.64538574</c:v>
                </c:pt>
                <c:pt idx="13553">
                  <c:v>-1917.64941406</c:v>
                </c:pt>
                <c:pt idx="13554">
                  <c:v>-1917.65795898</c:v>
                </c:pt>
                <c:pt idx="13555">
                  <c:v>-1917.6685791</c:v>
                </c:pt>
                <c:pt idx="13556">
                  <c:v>-1917.68225098</c:v>
                </c:pt>
                <c:pt idx="13557">
                  <c:v>-1917.69750977</c:v>
                </c:pt>
                <c:pt idx="13558">
                  <c:v>-1917.71508789</c:v>
                </c:pt>
                <c:pt idx="13559">
                  <c:v>-1917.734375</c:v>
                </c:pt>
                <c:pt idx="13560">
                  <c:v>-1917.75488281</c:v>
                </c:pt>
                <c:pt idx="13561">
                  <c:v>-1917.77746582</c:v>
                </c:pt>
                <c:pt idx="13562">
                  <c:v>-1917.79846191</c:v>
                </c:pt>
                <c:pt idx="13563">
                  <c:v>-1917.82177734</c:v>
                </c:pt>
                <c:pt idx="13564">
                  <c:v>-1917.84973145</c:v>
                </c:pt>
                <c:pt idx="13565">
                  <c:v>-1917.87609863</c:v>
                </c:pt>
                <c:pt idx="13566">
                  <c:v>-1917.90307617</c:v>
                </c:pt>
                <c:pt idx="13567">
                  <c:v>-1917.93005371</c:v>
                </c:pt>
                <c:pt idx="13568">
                  <c:v>-1917.95690918</c:v>
                </c:pt>
                <c:pt idx="13569">
                  <c:v>-1917.9831543</c:v>
                </c:pt>
                <c:pt idx="13570">
                  <c:v>-1918.00915527</c:v>
                </c:pt>
                <c:pt idx="13571">
                  <c:v>-1918.0357666</c:v>
                </c:pt>
                <c:pt idx="13572">
                  <c:v>-1918.06066895</c:v>
                </c:pt>
                <c:pt idx="13573">
                  <c:v>-1918.08618164</c:v>
                </c:pt>
                <c:pt idx="13574">
                  <c:v>-1918.1105957</c:v>
                </c:pt>
                <c:pt idx="13575">
                  <c:v>-1918.13549805</c:v>
                </c:pt>
                <c:pt idx="13576">
                  <c:v>-1918.15893555</c:v>
                </c:pt>
                <c:pt idx="13577">
                  <c:v>-1918.18200684</c:v>
                </c:pt>
                <c:pt idx="13578">
                  <c:v>-1918.20507812</c:v>
                </c:pt>
                <c:pt idx="13579">
                  <c:v>-1918.2286377</c:v>
                </c:pt>
                <c:pt idx="13580">
                  <c:v>-1918.25219727</c:v>
                </c:pt>
                <c:pt idx="13581">
                  <c:v>-1918.27539062</c:v>
                </c:pt>
                <c:pt idx="13582">
                  <c:v>-1918.29785156</c:v>
                </c:pt>
                <c:pt idx="13583">
                  <c:v>-1918.32067871</c:v>
                </c:pt>
                <c:pt idx="13584">
                  <c:v>-1918.3416748</c:v>
                </c:pt>
                <c:pt idx="13585">
                  <c:v>-1918.36120605</c:v>
                </c:pt>
                <c:pt idx="13586">
                  <c:v>-1918.37805176</c:v>
                </c:pt>
                <c:pt idx="13587">
                  <c:v>-1918.39318848</c:v>
                </c:pt>
                <c:pt idx="13588">
                  <c:v>-1918.40197754</c:v>
                </c:pt>
                <c:pt idx="13589">
                  <c:v>-1918.40722656</c:v>
                </c:pt>
                <c:pt idx="13590">
                  <c:v>-1918.41516113</c:v>
                </c:pt>
                <c:pt idx="13591">
                  <c:v>-1918.41894531</c:v>
                </c:pt>
                <c:pt idx="13592">
                  <c:v>-1918.42150879</c:v>
                </c:pt>
                <c:pt idx="13593">
                  <c:v>-1918.42492676</c:v>
                </c:pt>
                <c:pt idx="13594">
                  <c:v>-1918.42541504</c:v>
                </c:pt>
                <c:pt idx="13595">
                  <c:v>-1918.42285156</c:v>
                </c:pt>
                <c:pt idx="13596">
                  <c:v>-1918.42285156</c:v>
                </c:pt>
                <c:pt idx="13597">
                  <c:v>-1918.421875</c:v>
                </c:pt>
                <c:pt idx="13598">
                  <c:v>-1918.42102051</c:v>
                </c:pt>
                <c:pt idx="13599">
                  <c:v>-1918.42089844</c:v>
                </c:pt>
                <c:pt idx="13600">
                  <c:v>-1918.42028809</c:v>
                </c:pt>
                <c:pt idx="13601">
                  <c:v>-1918.42016602</c:v>
                </c:pt>
                <c:pt idx="13602">
                  <c:v>-1918.42004395</c:v>
                </c:pt>
                <c:pt idx="13603">
                  <c:v>-1918.4197998</c:v>
                </c:pt>
                <c:pt idx="13604">
                  <c:v>-1918.42077637</c:v>
                </c:pt>
                <c:pt idx="13605">
                  <c:v>-1918.42053223</c:v>
                </c:pt>
                <c:pt idx="13606">
                  <c:v>-1918.42175293</c:v>
                </c:pt>
                <c:pt idx="13607">
                  <c:v>-1918.42199707</c:v>
                </c:pt>
                <c:pt idx="13608">
                  <c:v>-1918.42260742</c:v>
                </c:pt>
                <c:pt idx="13609">
                  <c:v>-1918.42260742</c:v>
                </c:pt>
                <c:pt idx="13610">
                  <c:v>-1918.42333984</c:v>
                </c:pt>
                <c:pt idx="13611">
                  <c:v>-1918.42358398</c:v>
                </c:pt>
                <c:pt idx="13612">
                  <c:v>-1918.4239502</c:v>
                </c:pt>
                <c:pt idx="13613">
                  <c:v>-1918.4239502</c:v>
                </c:pt>
                <c:pt idx="13614">
                  <c:v>-1918.42407227</c:v>
                </c:pt>
                <c:pt idx="13615">
                  <c:v>-1918.42468262</c:v>
                </c:pt>
                <c:pt idx="13616">
                  <c:v>-1918.42456055</c:v>
                </c:pt>
                <c:pt idx="13617">
                  <c:v>-1918.42504883</c:v>
                </c:pt>
                <c:pt idx="13618">
                  <c:v>-1918.42480469</c:v>
                </c:pt>
                <c:pt idx="13619">
                  <c:v>-1918.42480469</c:v>
                </c:pt>
                <c:pt idx="13620">
                  <c:v>-1918.42529297</c:v>
                </c:pt>
                <c:pt idx="13621">
                  <c:v>-1918.4251709</c:v>
                </c:pt>
                <c:pt idx="13622">
                  <c:v>-1918.42553711</c:v>
                </c:pt>
                <c:pt idx="13623">
                  <c:v>-1918.42529297</c:v>
                </c:pt>
                <c:pt idx="13624">
                  <c:v>-1918.42529297</c:v>
                </c:pt>
                <c:pt idx="13625">
                  <c:v>-1918.42468262</c:v>
                </c:pt>
                <c:pt idx="13626">
                  <c:v>-1918.42419434</c:v>
                </c:pt>
                <c:pt idx="13627">
                  <c:v>-1918.42382812</c:v>
                </c:pt>
                <c:pt idx="13628">
                  <c:v>-1918.42382812</c:v>
                </c:pt>
                <c:pt idx="13629">
                  <c:v>-1918.42333984</c:v>
                </c:pt>
                <c:pt idx="13630">
                  <c:v>-1918.4230957</c:v>
                </c:pt>
                <c:pt idx="13631">
                  <c:v>-1918.42333984</c:v>
                </c:pt>
                <c:pt idx="13632">
                  <c:v>-1918.42297363</c:v>
                </c:pt>
                <c:pt idx="13633">
                  <c:v>-1918.42260742</c:v>
                </c:pt>
                <c:pt idx="13634">
                  <c:v>-1918.4230957</c:v>
                </c:pt>
                <c:pt idx="13635">
                  <c:v>-1918.4230957</c:v>
                </c:pt>
                <c:pt idx="13636">
                  <c:v>-1918.42333984</c:v>
                </c:pt>
                <c:pt idx="13637">
                  <c:v>-1918.42272949</c:v>
                </c:pt>
                <c:pt idx="13638">
                  <c:v>-1918.42321777</c:v>
                </c:pt>
                <c:pt idx="13639">
                  <c:v>-1918.42272949</c:v>
                </c:pt>
                <c:pt idx="13640">
                  <c:v>-1918.42285156</c:v>
                </c:pt>
                <c:pt idx="13641">
                  <c:v>-1918.42260742</c:v>
                </c:pt>
                <c:pt idx="13642">
                  <c:v>-1918.42211914</c:v>
                </c:pt>
                <c:pt idx="13643">
                  <c:v>-1918.42199707</c:v>
                </c:pt>
                <c:pt idx="13644">
                  <c:v>-1918.42126465</c:v>
                </c:pt>
                <c:pt idx="13645">
                  <c:v>-1918.42175293</c:v>
                </c:pt>
                <c:pt idx="13646">
                  <c:v>-1918.42089844</c:v>
                </c:pt>
                <c:pt idx="13647">
                  <c:v>-1918.42028809</c:v>
                </c:pt>
                <c:pt idx="13648">
                  <c:v>-1918.42053223</c:v>
                </c:pt>
                <c:pt idx="13649">
                  <c:v>-1918.4197998</c:v>
                </c:pt>
                <c:pt idx="13650">
                  <c:v>-1918.41992188</c:v>
                </c:pt>
                <c:pt idx="13651">
                  <c:v>-1918.41918945</c:v>
                </c:pt>
                <c:pt idx="13652">
                  <c:v>-1918.41918945</c:v>
                </c:pt>
                <c:pt idx="13653">
                  <c:v>-1918.41882324</c:v>
                </c:pt>
                <c:pt idx="13654">
                  <c:v>-1918.41748047</c:v>
                </c:pt>
                <c:pt idx="13655">
                  <c:v>-1918.41760254</c:v>
                </c:pt>
                <c:pt idx="13656">
                  <c:v>-1918.41662598</c:v>
                </c:pt>
                <c:pt idx="13657">
                  <c:v>-1918.4161377</c:v>
                </c:pt>
                <c:pt idx="13658">
                  <c:v>-1918.41552734</c:v>
                </c:pt>
                <c:pt idx="13659">
                  <c:v>-1918.41503906</c:v>
                </c:pt>
                <c:pt idx="13660">
                  <c:v>-1918.41418457</c:v>
                </c:pt>
                <c:pt idx="13661">
                  <c:v>-1918.41394043</c:v>
                </c:pt>
                <c:pt idx="13662">
                  <c:v>-1918.41345215</c:v>
                </c:pt>
                <c:pt idx="13663">
                  <c:v>-1918.41308594</c:v>
                </c:pt>
                <c:pt idx="13664">
                  <c:v>-1918.41247559</c:v>
                </c:pt>
                <c:pt idx="13665">
                  <c:v>-1918.41210938</c:v>
                </c:pt>
                <c:pt idx="13666">
                  <c:v>-1918.41210938</c:v>
                </c:pt>
                <c:pt idx="13667">
                  <c:v>-1918.41174316</c:v>
                </c:pt>
                <c:pt idx="13668">
                  <c:v>-1918.41162109</c:v>
                </c:pt>
                <c:pt idx="13669">
                  <c:v>-1918.41186523</c:v>
                </c:pt>
                <c:pt idx="13670">
                  <c:v>-1918.41162109</c:v>
                </c:pt>
                <c:pt idx="13671">
                  <c:v>-1918.41125488</c:v>
                </c:pt>
                <c:pt idx="13672">
                  <c:v>-1918.41137695</c:v>
                </c:pt>
                <c:pt idx="13673">
                  <c:v>-1918.41137695</c:v>
                </c:pt>
                <c:pt idx="13674">
                  <c:v>-1918.41186523</c:v>
                </c:pt>
                <c:pt idx="13675">
                  <c:v>-1918.4119873</c:v>
                </c:pt>
                <c:pt idx="13676">
                  <c:v>-1918.41271973</c:v>
                </c:pt>
                <c:pt idx="13677">
                  <c:v>-1918.41259766</c:v>
                </c:pt>
                <c:pt idx="13678">
                  <c:v>-1918.41357422</c:v>
                </c:pt>
                <c:pt idx="13679">
                  <c:v>-1918.41320801</c:v>
                </c:pt>
                <c:pt idx="13680">
                  <c:v>-1918.41430664</c:v>
                </c:pt>
                <c:pt idx="13681">
                  <c:v>-1918.41479492</c:v>
                </c:pt>
                <c:pt idx="13682">
                  <c:v>-1918.41577148</c:v>
                </c:pt>
                <c:pt idx="13683">
                  <c:v>-1918.41564941</c:v>
                </c:pt>
                <c:pt idx="13684">
                  <c:v>-1918.4161377</c:v>
                </c:pt>
                <c:pt idx="13685">
                  <c:v>-1918.41699219</c:v>
                </c:pt>
                <c:pt idx="13686">
                  <c:v>-1918.41723633</c:v>
                </c:pt>
                <c:pt idx="13687">
                  <c:v>-1918.41760254</c:v>
                </c:pt>
                <c:pt idx="13688">
                  <c:v>-1918.41845703</c:v>
                </c:pt>
                <c:pt idx="13689">
                  <c:v>-1918.41870117</c:v>
                </c:pt>
                <c:pt idx="13690">
                  <c:v>-1918.41882324</c:v>
                </c:pt>
                <c:pt idx="13691">
                  <c:v>-1918.41967773</c:v>
                </c:pt>
                <c:pt idx="13692">
                  <c:v>-1918.41943359</c:v>
                </c:pt>
                <c:pt idx="13693">
                  <c:v>-1918.42016602</c:v>
                </c:pt>
                <c:pt idx="13694">
                  <c:v>-1918.42016602</c:v>
                </c:pt>
                <c:pt idx="13695">
                  <c:v>-1918.42053223</c:v>
                </c:pt>
                <c:pt idx="13696">
                  <c:v>-1918.4206543</c:v>
                </c:pt>
                <c:pt idx="13697">
                  <c:v>-1918.42138672</c:v>
                </c:pt>
                <c:pt idx="13698">
                  <c:v>-1918.42138672</c:v>
                </c:pt>
                <c:pt idx="13699">
                  <c:v>-1918.42175293</c:v>
                </c:pt>
                <c:pt idx="13700">
                  <c:v>-1918.42199707</c:v>
                </c:pt>
                <c:pt idx="13701">
                  <c:v>-1918.42211914</c:v>
                </c:pt>
                <c:pt idx="13702">
                  <c:v>-1918.42260742</c:v>
                </c:pt>
                <c:pt idx="13703">
                  <c:v>-1918.4230957</c:v>
                </c:pt>
                <c:pt idx="13704">
                  <c:v>-1918.42297363</c:v>
                </c:pt>
                <c:pt idx="13705">
                  <c:v>-1918.42370605</c:v>
                </c:pt>
                <c:pt idx="13706">
                  <c:v>-1918.4239502</c:v>
                </c:pt>
                <c:pt idx="13707">
                  <c:v>-1918.42358398</c:v>
                </c:pt>
                <c:pt idx="13708">
                  <c:v>-1918.42456055</c:v>
                </c:pt>
                <c:pt idx="13709">
                  <c:v>-1918.42492676</c:v>
                </c:pt>
                <c:pt idx="13710">
                  <c:v>-1918.42456055</c:v>
                </c:pt>
                <c:pt idx="13711">
                  <c:v>-1918.42541504</c:v>
                </c:pt>
                <c:pt idx="13712">
                  <c:v>-1918.42468262</c:v>
                </c:pt>
                <c:pt idx="13713">
                  <c:v>-1918.42565918</c:v>
                </c:pt>
                <c:pt idx="13714">
                  <c:v>-1918.42614746</c:v>
                </c:pt>
                <c:pt idx="13715">
                  <c:v>-1918.42614746</c:v>
                </c:pt>
                <c:pt idx="13716">
                  <c:v>-1918.42590332</c:v>
                </c:pt>
                <c:pt idx="13717">
                  <c:v>-1918.42614746</c:v>
                </c:pt>
                <c:pt idx="13718">
                  <c:v>-1918.42590332</c:v>
                </c:pt>
                <c:pt idx="13719">
                  <c:v>-1918.42651367</c:v>
                </c:pt>
                <c:pt idx="13720">
                  <c:v>-1918.42578125</c:v>
                </c:pt>
                <c:pt idx="13721">
                  <c:v>-1918.42614746</c:v>
                </c:pt>
                <c:pt idx="13722">
                  <c:v>-1918.42602539</c:v>
                </c:pt>
                <c:pt idx="13723">
                  <c:v>-1918.4263916</c:v>
                </c:pt>
                <c:pt idx="13724">
                  <c:v>-1918.42687988</c:v>
                </c:pt>
                <c:pt idx="13725">
                  <c:v>-1918.42675781</c:v>
                </c:pt>
                <c:pt idx="13726">
                  <c:v>-1918.42749023</c:v>
                </c:pt>
                <c:pt idx="13727">
                  <c:v>-1918.42712402</c:v>
                </c:pt>
                <c:pt idx="13728">
                  <c:v>-1918.42797852</c:v>
                </c:pt>
                <c:pt idx="13729">
                  <c:v>-1918.4276123</c:v>
                </c:pt>
                <c:pt idx="13730">
                  <c:v>-1918.42797852</c:v>
                </c:pt>
                <c:pt idx="13731">
                  <c:v>-1918.42834473</c:v>
                </c:pt>
                <c:pt idx="13732">
                  <c:v>-1918.42834473</c:v>
                </c:pt>
                <c:pt idx="13733">
                  <c:v>-1918.42895508</c:v>
                </c:pt>
                <c:pt idx="13734">
                  <c:v>-1918.42871094</c:v>
                </c:pt>
                <c:pt idx="13735">
                  <c:v>-1918.42944336</c:v>
                </c:pt>
                <c:pt idx="13736">
                  <c:v>-1918.42932129</c:v>
                </c:pt>
                <c:pt idx="13737">
                  <c:v>-1918.42956543</c:v>
                </c:pt>
                <c:pt idx="13738">
                  <c:v>-1918.43005371</c:v>
                </c:pt>
                <c:pt idx="13739">
                  <c:v>-1918.42956543</c:v>
                </c:pt>
                <c:pt idx="13740">
                  <c:v>-1918.43029785</c:v>
                </c:pt>
                <c:pt idx="13741">
                  <c:v>-1918.42993164</c:v>
                </c:pt>
                <c:pt idx="13742">
                  <c:v>-1918.43066406</c:v>
                </c:pt>
                <c:pt idx="13743">
                  <c:v>-1918.43066406</c:v>
                </c:pt>
                <c:pt idx="13744">
                  <c:v>-1918.43078613</c:v>
                </c:pt>
                <c:pt idx="13745">
                  <c:v>-1918.43115234</c:v>
                </c:pt>
                <c:pt idx="13746">
                  <c:v>-1918.43115234</c:v>
                </c:pt>
                <c:pt idx="13747">
                  <c:v>-1918.4309082</c:v>
                </c:pt>
                <c:pt idx="13748">
                  <c:v>-1918.4309082</c:v>
                </c:pt>
                <c:pt idx="13749">
                  <c:v>-1918.43066406</c:v>
                </c:pt>
                <c:pt idx="13750">
                  <c:v>-1918.43103027</c:v>
                </c:pt>
                <c:pt idx="13751">
                  <c:v>-1918.43041992</c:v>
                </c:pt>
                <c:pt idx="13752">
                  <c:v>-1918.42993164</c:v>
                </c:pt>
                <c:pt idx="13753">
                  <c:v>-1918.43005371</c:v>
                </c:pt>
                <c:pt idx="13754">
                  <c:v>-1918.4296875</c:v>
                </c:pt>
                <c:pt idx="13755">
                  <c:v>-1918.42956543</c:v>
                </c:pt>
                <c:pt idx="13756">
                  <c:v>-1918.42919922</c:v>
                </c:pt>
                <c:pt idx="13757">
                  <c:v>-1918.42932129</c:v>
                </c:pt>
                <c:pt idx="13758">
                  <c:v>-1918.42932129</c:v>
                </c:pt>
                <c:pt idx="13759">
                  <c:v>-1918.4296875</c:v>
                </c:pt>
                <c:pt idx="13760">
                  <c:v>-1918.4296875</c:v>
                </c:pt>
                <c:pt idx="13761">
                  <c:v>-1918.4296875</c:v>
                </c:pt>
                <c:pt idx="13762">
                  <c:v>-1918.42932129</c:v>
                </c:pt>
                <c:pt idx="13763">
                  <c:v>-1918.4296875</c:v>
                </c:pt>
                <c:pt idx="13764">
                  <c:v>-1918.42956543</c:v>
                </c:pt>
                <c:pt idx="13765">
                  <c:v>-1918.42944336</c:v>
                </c:pt>
                <c:pt idx="13766">
                  <c:v>-1918.4296875</c:v>
                </c:pt>
                <c:pt idx="13767">
                  <c:v>-1918.4296875</c:v>
                </c:pt>
                <c:pt idx="13768">
                  <c:v>-1918.43005371</c:v>
                </c:pt>
                <c:pt idx="13769">
                  <c:v>-1918.43005371</c:v>
                </c:pt>
                <c:pt idx="13770">
                  <c:v>-1918.43005371</c:v>
                </c:pt>
                <c:pt idx="13771">
                  <c:v>-1918.43005371</c:v>
                </c:pt>
                <c:pt idx="13772">
                  <c:v>-1918.43017578</c:v>
                </c:pt>
                <c:pt idx="13773">
                  <c:v>-1918.43005371</c:v>
                </c:pt>
                <c:pt idx="13774">
                  <c:v>-1918.42980957</c:v>
                </c:pt>
                <c:pt idx="13775">
                  <c:v>-1918.43017578</c:v>
                </c:pt>
                <c:pt idx="13776">
                  <c:v>-1918.4296875</c:v>
                </c:pt>
                <c:pt idx="13777">
                  <c:v>-1918.42956543</c:v>
                </c:pt>
                <c:pt idx="13778">
                  <c:v>-1918.42932129</c:v>
                </c:pt>
                <c:pt idx="13779">
                  <c:v>-1918.42932129</c:v>
                </c:pt>
                <c:pt idx="13780">
                  <c:v>-1918.4284668</c:v>
                </c:pt>
                <c:pt idx="13781">
                  <c:v>-1918.42883301</c:v>
                </c:pt>
                <c:pt idx="13782">
                  <c:v>-1918.42822266</c:v>
                </c:pt>
                <c:pt idx="13783">
                  <c:v>-1918.42834473</c:v>
                </c:pt>
                <c:pt idx="13784">
                  <c:v>-1918.42785645</c:v>
                </c:pt>
                <c:pt idx="13785">
                  <c:v>-1918.42749023</c:v>
                </c:pt>
                <c:pt idx="13786">
                  <c:v>-1918.42724609</c:v>
                </c:pt>
                <c:pt idx="13787">
                  <c:v>-1918.42724609</c:v>
                </c:pt>
                <c:pt idx="13788">
                  <c:v>-1918.42626953</c:v>
                </c:pt>
                <c:pt idx="13789">
                  <c:v>-1918.42590332</c:v>
                </c:pt>
                <c:pt idx="13790">
                  <c:v>-1918.42602539</c:v>
                </c:pt>
                <c:pt idx="13791">
                  <c:v>-1918.42553711</c:v>
                </c:pt>
                <c:pt idx="13792">
                  <c:v>-1918.42492676</c:v>
                </c:pt>
                <c:pt idx="13793">
                  <c:v>-1918.42504883</c:v>
                </c:pt>
                <c:pt idx="13794">
                  <c:v>-1918.42468262</c:v>
                </c:pt>
                <c:pt idx="13795">
                  <c:v>-1918.42456055</c:v>
                </c:pt>
                <c:pt idx="13796">
                  <c:v>-1918.42443848</c:v>
                </c:pt>
                <c:pt idx="13797">
                  <c:v>-1918.42431641</c:v>
                </c:pt>
                <c:pt idx="13798">
                  <c:v>-1918.4239502</c:v>
                </c:pt>
                <c:pt idx="13799">
                  <c:v>-1918.42333984</c:v>
                </c:pt>
                <c:pt idx="13800">
                  <c:v>-1918.4230957</c:v>
                </c:pt>
                <c:pt idx="13801">
                  <c:v>-1918.42260742</c:v>
                </c:pt>
                <c:pt idx="13802">
                  <c:v>-1918.42272949</c:v>
                </c:pt>
                <c:pt idx="13803">
                  <c:v>-1918.42211914</c:v>
                </c:pt>
                <c:pt idx="13804">
                  <c:v>-1918.42224121</c:v>
                </c:pt>
                <c:pt idx="13805">
                  <c:v>-1918.421875</c:v>
                </c:pt>
                <c:pt idx="13806">
                  <c:v>-1918.42126465</c:v>
                </c:pt>
                <c:pt idx="13807">
                  <c:v>-1918.42114258</c:v>
                </c:pt>
                <c:pt idx="13808">
                  <c:v>-1918.42041016</c:v>
                </c:pt>
                <c:pt idx="13809">
                  <c:v>-1918.4206543</c:v>
                </c:pt>
                <c:pt idx="13810">
                  <c:v>-1918.42053223</c:v>
                </c:pt>
                <c:pt idx="13811">
                  <c:v>-1918.42004395</c:v>
                </c:pt>
                <c:pt idx="13812">
                  <c:v>-1918.42041016</c:v>
                </c:pt>
                <c:pt idx="13813">
                  <c:v>-1918.42004395</c:v>
                </c:pt>
                <c:pt idx="13814">
                  <c:v>-1918.42089844</c:v>
                </c:pt>
                <c:pt idx="13815">
                  <c:v>-1918.42041016</c:v>
                </c:pt>
                <c:pt idx="13816">
                  <c:v>-1918.42053223</c:v>
                </c:pt>
                <c:pt idx="13817">
                  <c:v>-1918.41992188</c:v>
                </c:pt>
                <c:pt idx="13818">
                  <c:v>-1918.42028809</c:v>
                </c:pt>
                <c:pt idx="13819">
                  <c:v>-1918.42028809</c:v>
                </c:pt>
                <c:pt idx="13820">
                  <c:v>-1918.42028809</c:v>
                </c:pt>
                <c:pt idx="13821">
                  <c:v>-1918.42016602</c:v>
                </c:pt>
                <c:pt idx="13822">
                  <c:v>-1918.4197998</c:v>
                </c:pt>
                <c:pt idx="13823">
                  <c:v>-1918.42004395</c:v>
                </c:pt>
                <c:pt idx="13824">
                  <c:v>-1918.41967773</c:v>
                </c:pt>
                <c:pt idx="13825">
                  <c:v>-1918.4206543</c:v>
                </c:pt>
                <c:pt idx="13826">
                  <c:v>-1918.42028809</c:v>
                </c:pt>
                <c:pt idx="13827">
                  <c:v>-1918.42114258</c:v>
                </c:pt>
                <c:pt idx="13828">
                  <c:v>-1918.42126465</c:v>
                </c:pt>
                <c:pt idx="13829">
                  <c:v>-1918.42126465</c:v>
                </c:pt>
                <c:pt idx="13830">
                  <c:v>-1918.42077637</c:v>
                </c:pt>
                <c:pt idx="13831">
                  <c:v>-1918.42163086</c:v>
                </c:pt>
                <c:pt idx="13832">
                  <c:v>-1918.42138672</c:v>
                </c:pt>
                <c:pt idx="13833">
                  <c:v>-1918.42163086</c:v>
                </c:pt>
                <c:pt idx="13834">
                  <c:v>-1918.42224121</c:v>
                </c:pt>
                <c:pt idx="13835">
                  <c:v>-1918.421875</c:v>
                </c:pt>
                <c:pt idx="13836">
                  <c:v>-1918.42199707</c:v>
                </c:pt>
                <c:pt idx="13837">
                  <c:v>-1918.42211914</c:v>
                </c:pt>
                <c:pt idx="13838">
                  <c:v>-1918.42236328</c:v>
                </c:pt>
                <c:pt idx="13839">
                  <c:v>-1918.42260742</c:v>
                </c:pt>
                <c:pt idx="13840">
                  <c:v>-1918.42297363</c:v>
                </c:pt>
                <c:pt idx="13841">
                  <c:v>-1918.4230957</c:v>
                </c:pt>
                <c:pt idx="13842">
                  <c:v>-1918.42333984</c:v>
                </c:pt>
                <c:pt idx="13843">
                  <c:v>-1918.42333984</c:v>
                </c:pt>
                <c:pt idx="13844">
                  <c:v>-1918.42370605</c:v>
                </c:pt>
                <c:pt idx="13845">
                  <c:v>-1918.42370605</c:v>
                </c:pt>
                <c:pt idx="13846">
                  <c:v>-1918.42382812</c:v>
                </c:pt>
                <c:pt idx="13847">
                  <c:v>-1918.42407227</c:v>
                </c:pt>
                <c:pt idx="13848">
                  <c:v>-1918.4239502</c:v>
                </c:pt>
                <c:pt idx="13849">
                  <c:v>-1918.42419434</c:v>
                </c:pt>
                <c:pt idx="13850">
                  <c:v>-1918.42431641</c:v>
                </c:pt>
                <c:pt idx="13851">
                  <c:v>-1918.42480469</c:v>
                </c:pt>
                <c:pt idx="13852">
                  <c:v>-1918.42480469</c:v>
                </c:pt>
                <c:pt idx="13853">
                  <c:v>-1918.42504883</c:v>
                </c:pt>
                <c:pt idx="13854">
                  <c:v>-1918.42553711</c:v>
                </c:pt>
                <c:pt idx="13855">
                  <c:v>-1918.42565918</c:v>
                </c:pt>
                <c:pt idx="13856">
                  <c:v>-1918.42565918</c:v>
                </c:pt>
                <c:pt idx="13857">
                  <c:v>-1918.42626953</c:v>
                </c:pt>
                <c:pt idx="13858">
                  <c:v>-1918.42626953</c:v>
                </c:pt>
                <c:pt idx="13859">
                  <c:v>-1918.42614746</c:v>
                </c:pt>
                <c:pt idx="13860">
                  <c:v>-1918.42736816</c:v>
                </c:pt>
                <c:pt idx="13861">
                  <c:v>-1918.42712402</c:v>
                </c:pt>
                <c:pt idx="13862">
                  <c:v>-1918.4276123</c:v>
                </c:pt>
                <c:pt idx="13863">
                  <c:v>-1918.42797852</c:v>
                </c:pt>
                <c:pt idx="13864">
                  <c:v>-1918.42834473</c:v>
                </c:pt>
                <c:pt idx="13865">
                  <c:v>-1918.42895508</c:v>
                </c:pt>
                <c:pt idx="13866">
                  <c:v>-1918.42907715</c:v>
                </c:pt>
                <c:pt idx="13867">
                  <c:v>-1918.43029785</c:v>
                </c:pt>
                <c:pt idx="13868">
                  <c:v>-1918.43139648</c:v>
                </c:pt>
                <c:pt idx="13869">
                  <c:v>-1918.43347168</c:v>
                </c:pt>
                <c:pt idx="13870">
                  <c:v>-1918.43469238</c:v>
                </c:pt>
                <c:pt idx="13871">
                  <c:v>-1918.43676758</c:v>
                </c:pt>
                <c:pt idx="13872">
                  <c:v>-1918.4387207</c:v>
                </c:pt>
                <c:pt idx="13873">
                  <c:v>-1918.44140625</c:v>
                </c:pt>
                <c:pt idx="13874">
                  <c:v>-1918.4440918</c:v>
                </c:pt>
                <c:pt idx="13875">
                  <c:v>-1918.44750977</c:v>
                </c:pt>
                <c:pt idx="13876">
                  <c:v>-1918.45141602</c:v>
                </c:pt>
                <c:pt idx="13877">
                  <c:v>-1918.45556641</c:v>
                </c:pt>
                <c:pt idx="13878">
                  <c:v>-1918.4597168</c:v>
                </c:pt>
                <c:pt idx="13879">
                  <c:v>-1918.46484375</c:v>
                </c:pt>
                <c:pt idx="13880">
                  <c:v>-1918.46948242</c:v>
                </c:pt>
                <c:pt idx="13881">
                  <c:v>-1918.47485352</c:v>
                </c:pt>
                <c:pt idx="13882">
                  <c:v>-1918.48046875</c:v>
                </c:pt>
                <c:pt idx="13883">
                  <c:v>-1918.48632812</c:v>
                </c:pt>
                <c:pt idx="13884">
                  <c:v>-1918.49279785</c:v>
                </c:pt>
                <c:pt idx="13885">
                  <c:v>-1918.49902344</c:v>
                </c:pt>
                <c:pt idx="13886">
                  <c:v>-1918.50610352</c:v>
                </c:pt>
                <c:pt idx="13887">
                  <c:v>-1918.51293945</c:v>
                </c:pt>
                <c:pt idx="13888">
                  <c:v>-1918.52050781</c:v>
                </c:pt>
                <c:pt idx="13889">
                  <c:v>-1918.52783203</c:v>
                </c:pt>
                <c:pt idx="13890">
                  <c:v>-1918.53637695</c:v>
                </c:pt>
                <c:pt idx="13891">
                  <c:v>-1918.54455566</c:v>
                </c:pt>
                <c:pt idx="13892">
                  <c:v>-1918.55334473</c:v>
                </c:pt>
                <c:pt idx="13893">
                  <c:v>-1918.56274414</c:v>
                </c:pt>
                <c:pt idx="13894">
                  <c:v>-1918.5715332</c:v>
                </c:pt>
                <c:pt idx="13895">
                  <c:v>-1918.58117676</c:v>
                </c:pt>
                <c:pt idx="13896">
                  <c:v>-1918.59020996</c:v>
                </c:pt>
                <c:pt idx="13897">
                  <c:v>-1918.59997559</c:v>
                </c:pt>
                <c:pt idx="13898">
                  <c:v>-1918.609375</c:v>
                </c:pt>
                <c:pt idx="13899">
                  <c:v>-1918.61865234</c:v>
                </c:pt>
                <c:pt idx="13900">
                  <c:v>-1918.62817383</c:v>
                </c:pt>
                <c:pt idx="13901">
                  <c:v>-1918.63769531</c:v>
                </c:pt>
                <c:pt idx="13902">
                  <c:v>-1918.6472168</c:v>
                </c:pt>
                <c:pt idx="13903">
                  <c:v>-1918.65649414</c:v>
                </c:pt>
                <c:pt idx="13904">
                  <c:v>-1918.66540527</c:v>
                </c:pt>
                <c:pt idx="13905">
                  <c:v>-1918.67578125</c:v>
                </c:pt>
                <c:pt idx="13906">
                  <c:v>-1918.68518066</c:v>
                </c:pt>
                <c:pt idx="13907">
                  <c:v>-1918.69519043</c:v>
                </c:pt>
                <c:pt idx="13908">
                  <c:v>-1918.70385742</c:v>
                </c:pt>
                <c:pt idx="13909">
                  <c:v>-1918.71374512</c:v>
                </c:pt>
                <c:pt idx="13910">
                  <c:v>-1918.72216797</c:v>
                </c:pt>
                <c:pt idx="13911">
                  <c:v>-1918.73120117</c:v>
                </c:pt>
                <c:pt idx="13912">
                  <c:v>-1918.73937988</c:v>
                </c:pt>
                <c:pt idx="13913">
                  <c:v>-1918.74780273</c:v>
                </c:pt>
                <c:pt idx="13914">
                  <c:v>-1918.75634766</c:v>
                </c:pt>
                <c:pt idx="13915">
                  <c:v>-1918.7644043</c:v>
                </c:pt>
                <c:pt idx="13916">
                  <c:v>-1918.77270508</c:v>
                </c:pt>
                <c:pt idx="13917">
                  <c:v>-1918.7800293</c:v>
                </c:pt>
                <c:pt idx="13918">
                  <c:v>-1918.78820801</c:v>
                </c:pt>
                <c:pt idx="13919">
                  <c:v>-1918.79553223</c:v>
                </c:pt>
                <c:pt idx="13920">
                  <c:v>-1918.80371094</c:v>
                </c:pt>
                <c:pt idx="13921">
                  <c:v>-1918.81152344</c:v>
                </c:pt>
                <c:pt idx="13922">
                  <c:v>-1918.81970215</c:v>
                </c:pt>
                <c:pt idx="13923">
                  <c:v>-1918.82800293</c:v>
                </c:pt>
                <c:pt idx="13924">
                  <c:v>-1918.83642578</c:v>
                </c:pt>
                <c:pt idx="13925">
                  <c:v>-1918.84472656</c:v>
                </c:pt>
                <c:pt idx="13926">
                  <c:v>-1918.85229492</c:v>
                </c:pt>
                <c:pt idx="13927">
                  <c:v>-1918.8605957</c:v>
                </c:pt>
                <c:pt idx="13928">
                  <c:v>-1918.86828613</c:v>
                </c:pt>
                <c:pt idx="13929">
                  <c:v>-1918.87609863</c:v>
                </c:pt>
                <c:pt idx="13930">
                  <c:v>-1918.88330078</c:v>
                </c:pt>
                <c:pt idx="13931">
                  <c:v>-1918.89086914</c:v>
                </c:pt>
                <c:pt idx="13932">
                  <c:v>-1918.89868164</c:v>
                </c:pt>
                <c:pt idx="13933">
                  <c:v>-1918.90612793</c:v>
                </c:pt>
                <c:pt idx="13934">
                  <c:v>-1918.91271973</c:v>
                </c:pt>
                <c:pt idx="13935">
                  <c:v>-1918.92028809</c:v>
                </c:pt>
                <c:pt idx="13936">
                  <c:v>-1918.92773438</c:v>
                </c:pt>
                <c:pt idx="13937">
                  <c:v>-1918.93493652</c:v>
                </c:pt>
                <c:pt idx="13938">
                  <c:v>-1918.94250488</c:v>
                </c:pt>
                <c:pt idx="13939">
                  <c:v>-1918.94934082</c:v>
                </c:pt>
                <c:pt idx="13940">
                  <c:v>-1918.95690918</c:v>
                </c:pt>
                <c:pt idx="13941">
                  <c:v>-1918.96459961</c:v>
                </c:pt>
                <c:pt idx="13942">
                  <c:v>-1918.97143555</c:v>
                </c:pt>
                <c:pt idx="13943">
                  <c:v>-1918.97900391</c:v>
                </c:pt>
                <c:pt idx="13944">
                  <c:v>-1918.98669434</c:v>
                </c:pt>
                <c:pt idx="13945">
                  <c:v>-1918.99462891</c:v>
                </c:pt>
                <c:pt idx="13946">
                  <c:v>-1919.00280762</c:v>
                </c:pt>
                <c:pt idx="13947">
                  <c:v>-1919.01135254</c:v>
                </c:pt>
                <c:pt idx="13948">
                  <c:v>-1919.01965332</c:v>
                </c:pt>
                <c:pt idx="13949">
                  <c:v>-1919.02783203</c:v>
                </c:pt>
                <c:pt idx="13950">
                  <c:v>-1919.03601074</c:v>
                </c:pt>
                <c:pt idx="13951">
                  <c:v>-1919.04382324</c:v>
                </c:pt>
                <c:pt idx="13952">
                  <c:v>-1919.0526123</c:v>
                </c:pt>
                <c:pt idx="13953">
                  <c:v>-1919.06066895</c:v>
                </c:pt>
                <c:pt idx="13954">
                  <c:v>-1919.06787109</c:v>
                </c:pt>
                <c:pt idx="13955">
                  <c:v>-1919.07702637</c:v>
                </c:pt>
                <c:pt idx="13956">
                  <c:v>-1919.08508301</c:v>
                </c:pt>
                <c:pt idx="13957">
                  <c:v>-1919.09375</c:v>
                </c:pt>
                <c:pt idx="13958">
                  <c:v>-1919.10180664</c:v>
                </c:pt>
                <c:pt idx="13959">
                  <c:v>-1919.11022949</c:v>
                </c:pt>
                <c:pt idx="13960">
                  <c:v>-1919.11853027</c:v>
                </c:pt>
                <c:pt idx="13961">
                  <c:v>-1919.12683105</c:v>
                </c:pt>
                <c:pt idx="13962">
                  <c:v>-1919.13464355</c:v>
                </c:pt>
                <c:pt idx="13963">
                  <c:v>-1919.14294434</c:v>
                </c:pt>
                <c:pt idx="13964">
                  <c:v>-1919.15063477</c:v>
                </c:pt>
                <c:pt idx="13965">
                  <c:v>-1919.15966797</c:v>
                </c:pt>
                <c:pt idx="13966">
                  <c:v>-1919.16748047</c:v>
                </c:pt>
                <c:pt idx="13967">
                  <c:v>-1919.17602539</c:v>
                </c:pt>
                <c:pt idx="13968">
                  <c:v>-1919.18359375</c:v>
                </c:pt>
                <c:pt idx="13969">
                  <c:v>-1919.19152832</c:v>
                </c:pt>
                <c:pt idx="13970">
                  <c:v>-1919.19958496</c:v>
                </c:pt>
                <c:pt idx="13971">
                  <c:v>-1919.20654297</c:v>
                </c:pt>
                <c:pt idx="13972">
                  <c:v>-1919.21386719</c:v>
                </c:pt>
                <c:pt idx="13973">
                  <c:v>-1919.22131348</c:v>
                </c:pt>
                <c:pt idx="13974">
                  <c:v>-1919.22802734</c:v>
                </c:pt>
                <c:pt idx="13975">
                  <c:v>-1919.2355957</c:v>
                </c:pt>
                <c:pt idx="13976">
                  <c:v>-1919.24279785</c:v>
                </c:pt>
                <c:pt idx="13977">
                  <c:v>-1919.25</c:v>
                </c:pt>
                <c:pt idx="13978">
                  <c:v>-1919.25756836</c:v>
                </c:pt>
                <c:pt idx="13979">
                  <c:v>-1919.26513672</c:v>
                </c:pt>
                <c:pt idx="13980">
                  <c:v>-1919.27258301</c:v>
                </c:pt>
                <c:pt idx="13981">
                  <c:v>-1919.2800293</c:v>
                </c:pt>
                <c:pt idx="13982">
                  <c:v>-1919.28723145</c:v>
                </c:pt>
                <c:pt idx="13983">
                  <c:v>-1919.2956543</c:v>
                </c:pt>
                <c:pt idx="13984">
                  <c:v>-1919.3026123</c:v>
                </c:pt>
                <c:pt idx="13985">
                  <c:v>-1919.31066895</c:v>
                </c:pt>
                <c:pt idx="13986">
                  <c:v>-1919.31750488</c:v>
                </c:pt>
                <c:pt idx="13987">
                  <c:v>-1919.32580566</c:v>
                </c:pt>
                <c:pt idx="13988">
                  <c:v>-1919.3326416</c:v>
                </c:pt>
                <c:pt idx="13989">
                  <c:v>-1919.34033203</c:v>
                </c:pt>
                <c:pt idx="13990">
                  <c:v>-1919.34741211</c:v>
                </c:pt>
                <c:pt idx="13991">
                  <c:v>-1919.3548584</c:v>
                </c:pt>
                <c:pt idx="13992">
                  <c:v>-1919.36206055</c:v>
                </c:pt>
                <c:pt idx="13993">
                  <c:v>-1919.36999512</c:v>
                </c:pt>
                <c:pt idx="13994">
                  <c:v>-1919.37646484</c:v>
                </c:pt>
                <c:pt idx="13995">
                  <c:v>-1919.38464355</c:v>
                </c:pt>
                <c:pt idx="13996">
                  <c:v>-1919.39208984</c:v>
                </c:pt>
                <c:pt idx="13997">
                  <c:v>-1919.40026855</c:v>
                </c:pt>
                <c:pt idx="13998">
                  <c:v>-1919.40710449</c:v>
                </c:pt>
                <c:pt idx="13999">
                  <c:v>-1919.41540527</c:v>
                </c:pt>
                <c:pt idx="14000">
                  <c:v>-1919.4230957</c:v>
                </c:pt>
                <c:pt idx="14001">
                  <c:v>-1919.43127441</c:v>
                </c:pt>
                <c:pt idx="14002">
                  <c:v>-1919.43884277</c:v>
                </c:pt>
                <c:pt idx="14003">
                  <c:v>-1919.44677734</c:v>
                </c:pt>
                <c:pt idx="14004">
                  <c:v>-1919.45495605</c:v>
                </c:pt>
                <c:pt idx="14005">
                  <c:v>-1919.46325684</c:v>
                </c:pt>
                <c:pt idx="14006">
                  <c:v>-1919.47033691</c:v>
                </c:pt>
                <c:pt idx="14007">
                  <c:v>-1919.47839355</c:v>
                </c:pt>
                <c:pt idx="14008">
                  <c:v>-1919.48620605</c:v>
                </c:pt>
                <c:pt idx="14009">
                  <c:v>-1919.49401855</c:v>
                </c:pt>
                <c:pt idx="14010">
                  <c:v>-1919.50158691</c:v>
                </c:pt>
                <c:pt idx="14011">
                  <c:v>-1919.50964355</c:v>
                </c:pt>
                <c:pt idx="14012">
                  <c:v>-1919.51757812</c:v>
                </c:pt>
                <c:pt idx="14013">
                  <c:v>-1919.52539062</c:v>
                </c:pt>
                <c:pt idx="14014">
                  <c:v>-1919.53308105</c:v>
                </c:pt>
                <c:pt idx="14015">
                  <c:v>-1919.54089355</c:v>
                </c:pt>
                <c:pt idx="14016">
                  <c:v>-1919.54870605</c:v>
                </c:pt>
                <c:pt idx="14017">
                  <c:v>-1919.55639648</c:v>
                </c:pt>
                <c:pt idx="14018">
                  <c:v>-1919.56396484</c:v>
                </c:pt>
                <c:pt idx="14019">
                  <c:v>-1919.5715332</c:v>
                </c:pt>
                <c:pt idx="14020">
                  <c:v>-1919.57946777</c:v>
                </c:pt>
                <c:pt idx="14021">
                  <c:v>-1919.58691406</c:v>
                </c:pt>
                <c:pt idx="14022">
                  <c:v>-1919.59436035</c:v>
                </c:pt>
                <c:pt idx="14023">
                  <c:v>-1919.6015625</c:v>
                </c:pt>
                <c:pt idx="14024">
                  <c:v>-1919.60949707</c:v>
                </c:pt>
                <c:pt idx="14025">
                  <c:v>-1919.61669922</c:v>
                </c:pt>
                <c:pt idx="14026">
                  <c:v>-1919.62475586</c:v>
                </c:pt>
                <c:pt idx="14027">
                  <c:v>-1919.63208008</c:v>
                </c:pt>
                <c:pt idx="14028">
                  <c:v>-1919.64038086</c:v>
                </c:pt>
                <c:pt idx="14029">
                  <c:v>-1919.64770508</c:v>
                </c:pt>
                <c:pt idx="14030">
                  <c:v>-1919.65600586</c:v>
                </c:pt>
                <c:pt idx="14031">
                  <c:v>-1919.6640625</c:v>
                </c:pt>
                <c:pt idx="14032">
                  <c:v>-1919.67248535</c:v>
                </c:pt>
                <c:pt idx="14033">
                  <c:v>-1919.67980957</c:v>
                </c:pt>
                <c:pt idx="14034">
                  <c:v>-1919.68835449</c:v>
                </c:pt>
                <c:pt idx="14035">
                  <c:v>-1919.69592285</c:v>
                </c:pt>
                <c:pt idx="14036">
                  <c:v>-1919.70410156</c:v>
                </c:pt>
                <c:pt idx="14037">
                  <c:v>-1919.7121582</c:v>
                </c:pt>
                <c:pt idx="14038">
                  <c:v>-1919.72009277</c:v>
                </c:pt>
                <c:pt idx="14039">
                  <c:v>-1919.72790527</c:v>
                </c:pt>
                <c:pt idx="14040">
                  <c:v>-1919.73608398</c:v>
                </c:pt>
                <c:pt idx="14041">
                  <c:v>-1919.74365234</c:v>
                </c:pt>
                <c:pt idx="14042">
                  <c:v>-1919.75170898</c:v>
                </c:pt>
                <c:pt idx="14043">
                  <c:v>-1919.75927734</c:v>
                </c:pt>
                <c:pt idx="14044">
                  <c:v>-1919.76672363</c:v>
                </c:pt>
                <c:pt idx="14045">
                  <c:v>-1919.77429199</c:v>
                </c:pt>
                <c:pt idx="14046">
                  <c:v>-1919.78186035</c:v>
                </c:pt>
                <c:pt idx="14047">
                  <c:v>-1919.78918457</c:v>
                </c:pt>
                <c:pt idx="14048">
                  <c:v>-1919.79675293</c:v>
                </c:pt>
                <c:pt idx="14049">
                  <c:v>-1919.80480957</c:v>
                </c:pt>
                <c:pt idx="14050">
                  <c:v>-1919.81225586</c:v>
                </c:pt>
                <c:pt idx="14051">
                  <c:v>-1919.81994629</c:v>
                </c:pt>
                <c:pt idx="14052">
                  <c:v>-1919.82800293</c:v>
                </c:pt>
                <c:pt idx="14053">
                  <c:v>-1919.83569336</c:v>
                </c:pt>
                <c:pt idx="14054">
                  <c:v>-1919.84362793</c:v>
                </c:pt>
                <c:pt idx="14055">
                  <c:v>-1919.85119629</c:v>
                </c:pt>
                <c:pt idx="14056">
                  <c:v>-1919.85998535</c:v>
                </c:pt>
                <c:pt idx="14057">
                  <c:v>-1919.86816406</c:v>
                </c:pt>
                <c:pt idx="14058">
                  <c:v>-1919.8762207</c:v>
                </c:pt>
                <c:pt idx="14059">
                  <c:v>-1919.88452148</c:v>
                </c:pt>
                <c:pt idx="14060">
                  <c:v>-1919.89245605</c:v>
                </c:pt>
                <c:pt idx="14061">
                  <c:v>-1919.90063477</c:v>
                </c:pt>
                <c:pt idx="14062">
                  <c:v>-1919.90893555</c:v>
                </c:pt>
                <c:pt idx="14063">
                  <c:v>-1919.9161377</c:v>
                </c:pt>
                <c:pt idx="14064">
                  <c:v>-1919.92480469</c:v>
                </c:pt>
                <c:pt idx="14065">
                  <c:v>-1919.93139648</c:v>
                </c:pt>
                <c:pt idx="14066">
                  <c:v>-1919.93933105</c:v>
                </c:pt>
                <c:pt idx="14067">
                  <c:v>-1919.94641113</c:v>
                </c:pt>
                <c:pt idx="14068">
                  <c:v>-1919.95263672</c:v>
                </c:pt>
                <c:pt idx="14069">
                  <c:v>-1919.95935059</c:v>
                </c:pt>
                <c:pt idx="14070">
                  <c:v>-1919.96557617</c:v>
                </c:pt>
                <c:pt idx="14071">
                  <c:v>-1919.97167969</c:v>
                </c:pt>
                <c:pt idx="14072">
                  <c:v>-1919.9777832</c:v>
                </c:pt>
                <c:pt idx="14073">
                  <c:v>-1919.98327637</c:v>
                </c:pt>
                <c:pt idx="14074">
                  <c:v>-1919.98864746</c:v>
                </c:pt>
                <c:pt idx="14075">
                  <c:v>-1919.9934082</c:v>
                </c:pt>
                <c:pt idx="14076">
                  <c:v>-1919.99804688</c:v>
                </c:pt>
                <c:pt idx="14077">
                  <c:v>-1920.00219727</c:v>
                </c:pt>
                <c:pt idx="14078">
                  <c:v>-1920.0065918</c:v>
                </c:pt>
                <c:pt idx="14079">
                  <c:v>-1920.01086426</c:v>
                </c:pt>
                <c:pt idx="14080">
                  <c:v>-1920.01403809</c:v>
                </c:pt>
                <c:pt idx="14081">
                  <c:v>-1920.01879883</c:v>
                </c:pt>
                <c:pt idx="14082">
                  <c:v>-1920.02172852</c:v>
                </c:pt>
                <c:pt idx="14083">
                  <c:v>-1920.02502441</c:v>
                </c:pt>
                <c:pt idx="14084">
                  <c:v>-1920.02807617</c:v>
                </c:pt>
                <c:pt idx="14085">
                  <c:v>-1920.03076172</c:v>
                </c:pt>
                <c:pt idx="14086">
                  <c:v>-1920.03344727</c:v>
                </c:pt>
                <c:pt idx="14087">
                  <c:v>-1920.03552246</c:v>
                </c:pt>
                <c:pt idx="14088">
                  <c:v>-1920.03747559</c:v>
                </c:pt>
                <c:pt idx="14089">
                  <c:v>-1920.03930664</c:v>
                </c:pt>
                <c:pt idx="14090">
                  <c:v>-1920.04077148</c:v>
                </c:pt>
                <c:pt idx="14091">
                  <c:v>-1920.04199219</c:v>
                </c:pt>
                <c:pt idx="14092">
                  <c:v>-1920.04333496</c:v>
                </c:pt>
                <c:pt idx="14093">
                  <c:v>-1920.04370117</c:v>
                </c:pt>
                <c:pt idx="14094">
                  <c:v>-1920.04418945</c:v>
                </c:pt>
                <c:pt idx="14095">
                  <c:v>-1920.04467773</c:v>
                </c:pt>
                <c:pt idx="14096">
                  <c:v>-1920.0447998</c:v>
                </c:pt>
                <c:pt idx="14097">
                  <c:v>-1920.04467773</c:v>
                </c:pt>
                <c:pt idx="14098">
                  <c:v>-1920.04492188</c:v>
                </c:pt>
                <c:pt idx="14099">
                  <c:v>-1920.0447998</c:v>
                </c:pt>
                <c:pt idx="14100">
                  <c:v>-1920.0447998</c:v>
                </c:pt>
                <c:pt idx="14101">
                  <c:v>-1920.04467773</c:v>
                </c:pt>
                <c:pt idx="14102">
                  <c:v>-1920.04455566</c:v>
                </c:pt>
                <c:pt idx="14103">
                  <c:v>-1920.04418945</c:v>
                </c:pt>
                <c:pt idx="14104">
                  <c:v>-1920.04406738</c:v>
                </c:pt>
                <c:pt idx="14105">
                  <c:v>-1920.04394531</c:v>
                </c:pt>
                <c:pt idx="14106">
                  <c:v>-1920.04382324</c:v>
                </c:pt>
                <c:pt idx="14107">
                  <c:v>-1920.0435791</c:v>
                </c:pt>
                <c:pt idx="14108">
                  <c:v>-1920.04382324</c:v>
                </c:pt>
                <c:pt idx="14109">
                  <c:v>-1920.04382324</c:v>
                </c:pt>
                <c:pt idx="14110">
                  <c:v>-1920.04370117</c:v>
                </c:pt>
                <c:pt idx="14111">
                  <c:v>-1920.04370117</c:v>
                </c:pt>
                <c:pt idx="14112">
                  <c:v>-1920.04370117</c:v>
                </c:pt>
                <c:pt idx="14113">
                  <c:v>-1920.04370117</c:v>
                </c:pt>
                <c:pt idx="14114">
                  <c:v>-1920.04382324</c:v>
                </c:pt>
                <c:pt idx="14115">
                  <c:v>-1920.04309082</c:v>
                </c:pt>
                <c:pt idx="14116">
                  <c:v>-1920.04309082</c:v>
                </c:pt>
                <c:pt idx="14117">
                  <c:v>-1920.04211426</c:v>
                </c:pt>
                <c:pt idx="14118">
                  <c:v>-1920.03723145</c:v>
                </c:pt>
                <c:pt idx="14119">
                  <c:v>-1920.03186035</c:v>
                </c:pt>
                <c:pt idx="14120">
                  <c:v>-1920.02697754</c:v>
                </c:pt>
                <c:pt idx="14121">
                  <c:v>-1920.01745605</c:v>
                </c:pt>
                <c:pt idx="14122">
                  <c:v>-1920.0057373</c:v>
                </c:pt>
                <c:pt idx="14123">
                  <c:v>-1919.99072266</c:v>
                </c:pt>
                <c:pt idx="14124">
                  <c:v>-1919.97265625</c:v>
                </c:pt>
                <c:pt idx="14125">
                  <c:v>-1919.9510498</c:v>
                </c:pt>
                <c:pt idx="14126">
                  <c:v>-1919.92578125</c:v>
                </c:pt>
                <c:pt idx="14127">
                  <c:v>-1919.89648438</c:v>
                </c:pt>
                <c:pt idx="14128">
                  <c:v>-1919.86364746</c:v>
                </c:pt>
                <c:pt idx="14129">
                  <c:v>-1919.82617188</c:v>
                </c:pt>
                <c:pt idx="14130">
                  <c:v>-1919.7845459</c:v>
                </c:pt>
                <c:pt idx="14131">
                  <c:v>-1919.73864746</c:v>
                </c:pt>
                <c:pt idx="14132">
                  <c:v>-1919.68969727</c:v>
                </c:pt>
                <c:pt idx="14133">
                  <c:v>-1919.63671875</c:v>
                </c:pt>
                <c:pt idx="14134">
                  <c:v>-1919.58093262</c:v>
                </c:pt>
                <c:pt idx="14135">
                  <c:v>-1919.52124023</c:v>
                </c:pt>
                <c:pt idx="14136">
                  <c:v>-1919.46142578</c:v>
                </c:pt>
                <c:pt idx="14137">
                  <c:v>-1919.40002441</c:v>
                </c:pt>
                <c:pt idx="14138">
                  <c:v>-1919.33691406</c:v>
                </c:pt>
                <c:pt idx="14139">
                  <c:v>-1919.26989746</c:v>
                </c:pt>
                <c:pt idx="14140">
                  <c:v>-1919.20031738</c:v>
                </c:pt>
                <c:pt idx="14141">
                  <c:v>-1919.12915039</c:v>
                </c:pt>
                <c:pt idx="14142">
                  <c:v>-1919.05407715</c:v>
                </c:pt>
                <c:pt idx="14143">
                  <c:v>-1918.97729492</c:v>
                </c:pt>
                <c:pt idx="14144">
                  <c:v>-1918.8972168</c:v>
                </c:pt>
                <c:pt idx="14145">
                  <c:v>-1918.81201172</c:v>
                </c:pt>
                <c:pt idx="14146">
                  <c:v>-1918.72473145</c:v>
                </c:pt>
                <c:pt idx="14147">
                  <c:v>-1918.63330078</c:v>
                </c:pt>
                <c:pt idx="14148">
                  <c:v>-1918.53894043</c:v>
                </c:pt>
                <c:pt idx="14149">
                  <c:v>-1918.4420166</c:v>
                </c:pt>
                <c:pt idx="14150">
                  <c:v>-1918.34240723</c:v>
                </c:pt>
                <c:pt idx="14151">
                  <c:v>-1918.23999023</c:v>
                </c:pt>
                <c:pt idx="14152">
                  <c:v>-1918.13452148</c:v>
                </c:pt>
                <c:pt idx="14153">
                  <c:v>-1918.03063965</c:v>
                </c:pt>
                <c:pt idx="14154">
                  <c:v>-1917.92712402</c:v>
                </c:pt>
                <c:pt idx="14155">
                  <c:v>-1917.82739258</c:v>
                </c:pt>
                <c:pt idx="14156">
                  <c:v>-1917.72753906</c:v>
                </c:pt>
                <c:pt idx="14157">
                  <c:v>-1917.63000488</c:v>
                </c:pt>
                <c:pt idx="14158">
                  <c:v>-1917.53100586</c:v>
                </c:pt>
                <c:pt idx="14159">
                  <c:v>-1917.4329834</c:v>
                </c:pt>
                <c:pt idx="14160">
                  <c:v>-1917.33520508</c:v>
                </c:pt>
                <c:pt idx="14161">
                  <c:v>-1917.23681641</c:v>
                </c:pt>
                <c:pt idx="14162">
                  <c:v>-1917.13903809</c:v>
                </c:pt>
                <c:pt idx="14163">
                  <c:v>-1917.04162598</c:v>
                </c:pt>
                <c:pt idx="14164">
                  <c:v>-1916.94384766</c:v>
                </c:pt>
                <c:pt idx="14165">
                  <c:v>-1916.84558105</c:v>
                </c:pt>
                <c:pt idx="14166">
                  <c:v>-1916.74816895</c:v>
                </c:pt>
                <c:pt idx="14167">
                  <c:v>-1916.6505127</c:v>
                </c:pt>
                <c:pt idx="14168">
                  <c:v>-1916.55358887</c:v>
                </c:pt>
                <c:pt idx="14169">
                  <c:v>-1916.4564209</c:v>
                </c:pt>
                <c:pt idx="14170">
                  <c:v>-1916.35888672</c:v>
                </c:pt>
                <c:pt idx="14171">
                  <c:v>-1916.25952148</c:v>
                </c:pt>
                <c:pt idx="14172">
                  <c:v>-1916.16125488</c:v>
                </c:pt>
                <c:pt idx="14173">
                  <c:v>-1916.0625</c:v>
                </c:pt>
                <c:pt idx="14174">
                  <c:v>-1915.96374512</c:v>
                </c:pt>
                <c:pt idx="14175">
                  <c:v>-1915.86450195</c:v>
                </c:pt>
                <c:pt idx="14176">
                  <c:v>-1915.76550293</c:v>
                </c:pt>
                <c:pt idx="14177">
                  <c:v>-1915.66503906</c:v>
                </c:pt>
                <c:pt idx="14178">
                  <c:v>-1915.56604004</c:v>
                </c:pt>
                <c:pt idx="14179">
                  <c:v>-1915.46704102</c:v>
                </c:pt>
                <c:pt idx="14180">
                  <c:v>-1915.36914062</c:v>
                </c:pt>
                <c:pt idx="14181">
                  <c:v>-1915.27026367</c:v>
                </c:pt>
                <c:pt idx="14182">
                  <c:v>-1915.17175293</c:v>
                </c:pt>
                <c:pt idx="14183">
                  <c:v>-1915.07275391</c:v>
                </c:pt>
                <c:pt idx="14184">
                  <c:v>-1914.9744873</c:v>
                </c:pt>
                <c:pt idx="14185">
                  <c:v>-1914.875</c:v>
                </c:pt>
                <c:pt idx="14186">
                  <c:v>-1914.77709961</c:v>
                </c:pt>
                <c:pt idx="14187">
                  <c:v>-1914.67907715</c:v>
                </c:pt>
                <c:pt idx="14188">
                  <c:v>-1914.58056641</c:v>
                </c:pt>
                <c:pt idx="14189">
                  <c:v>-1914.48254395</c:v>
                </c:pt>
                <c:pt idx="14190">
                  <c:v>-1914.38513184</c:v>
                </c:pt>
                <c:pt idx="14191">
                  <c:v>-1914.28918457</c:v>
                </c:pt>
                <c:pt idx="14192">
                  <c:v>-1914.19152832</c:v>
                </c:pt>
                <c:pt idx="14193">
                  <c:v>-1914.09472656</c:v>
                </c:pt>
                <c:pt idx="14194">
                  <c:v>-1913.99707031</c:v>
                </c:pt>
                <c:pt idx="14195">
                  <c:v>-1913.89855957</c:v>
                </c:pt>
                <c:pt idx="14196">
                  <c:v>-1913.8001709</c:v>
                </c:pt>
                <c:pt idx="14197">
                  <c:v>-1913.70214844</c:v>
                </c:pt>
                <c:pt idx="14198">
                  <c:v>-1913.60290527</c:v>
                </c:pt>
                <c:pt idx="14199">
                  <c:v>-1913.50341797</c:v>
                </c:pt>
                <c:pt idx="14200">
                  <c:v>-1913.40405273</c:v>
                </c:pt>
                <c:pt idx="14201">
                  <c:v>-1913.30432129</c:v>
                </c:pt>
                <c:pt idx="14202">
                  <c:v>-1913.20556641</c:v>
                </c:pt>
                <c:pt idx="14203">
                  <c:v>-1913.10559082</c:v>
                </c:pt>
                <c:pt idx="14204">
                  <c:v>-1913.00634766</c:v>
                </c:pt>
                <c:pt idx="14205">
                  <c:v>-1912.90625</c:v>
                </c:pt>
                <c:pt idx="14206">
                  <c:v>-1912.80505371</c:v>
                </c:pt>
                <c:pt idx="14207">
                  <c:v>-1912.70495605</c:v>
                </c:pt>
                <c:pt idx="14208">
                  <c:v>-1912.6036377</c:v>
                </c:pt>
                <c:pt idx="14209">
                  <c:v>-1912.50390625</c:v>
                </c:pt>
                <c:pt idx="14210">
                  <c:v>-1912.40319824</c:v>
                </c:pt>
                <c:pt idx="14211">
                  <c:v>-1912.30285645</c:v>
                </c:pt>
                <c:pt idx="14212">
                  <c:v>-1912.203125</c:v>
                </c:pt>
                <c:pt idx="14213">
                  <c:v>-1912.1027832</c:v>
                </c:pt>
                <c:pt idx="14214">
                  <c:v>-1912.0045166</c:v>
                </c:pt>
                <c:pt idx="14215">
                  <c:v>-1911.90539551</c:v>
                </c:pt>
                <c:pt idx="14216">
                  <c:v>-1911.80566406</c:v>
                </c:pt>
                <c:pt idx="14217">
                  <c:v>-1911.70593262</c:v>
                </c:pt>
                <c:pt idx="14218">
                  <c:v>-1911.60754395</c:v>
                </c:pt>
                <c:pt idx="14219">
                  <c:v>-1911.50805664</c:v>
                </c:pt>
                <c:pt idx="14220">
                  <c:v>-1911.40979004</c:v>
                </c:pt>
                <c:pt idx="14221">
                  <c:v>-1911.31005859</c:v>
                </c:pt>
                <c:pt idx="14222">
                  <c:v>-1911.21191406</c:v>
                </c:pt>
                <c:pt idx="14223">
                  <c:v>-1911.11132812</c:v>
                </c:pt>
                <c:pt idx="14224">
                  <c:v>-1911.01281738</c:v>
                </c:pt>
                <c:pt idx="14225">
                  <c:v>-1910.91357422</c:v>
                </c:pt>
                <c:pt idx="14226">
                  <c:v>-1910.81604004</c:v>
                </c:pt>
                <c:pt idx="14227">
                  <c:v>-1910.71716309</c:v>
                </c:pt>
                <c:pt idx="14228">
                  <c:v>-1910.61865234</c:v>
                </c:pt>
                <c:pt idx="14229">
                  <c:v>-1910.51867676</c:v>
                </c:pt>
                <c:pt idx="14230">
                  <c:v>-1910.4197998</c:v>
                </c:pt>
                <c:pt idx="14231">
                  <c:v>-1910.32080078</c:v>
                </c:pt>
                <c:pt idx="14232">
                  <c:v>-1910.22167969</c:v>
                </c:pt>
                <c:pt idx="14233">
                  <c:v>-1910.12243652</c:v>
                </c:pt>
                <c:pt idx="14234">
                  <c:v>-1910.02246094</c:v>
                </c:pt>
                <c:pt idx="14235">
                  <c:v>-1909.92321777</c:v>
                </c:pt>
                <c:pt idx="14236">
                  <c:v>-1909.82458496</c:v>
                </c:pt>
                <c:pt idx="14237">
                  <c:v>-1909.72595215</c:v>
                </c:pt>
                <c:pt idx="14238">
                  <c:v>-1909.62683105</c:v>
                </c:pt>
                <c:pt idx="14239">
                  <c:v>-1909.52868652</c:v>
                </c:pt>
                <c:pt idx="14240">
                  <c:v>-1909.42871094</c:v>
                </c:pt>
                <c:pt idx="14241">
                  <c:v>-1909.32873535</c:v>
                </c:pt>
                <c:pt idx="14242">
                  <c:v>-1909.2286377</c:v>
                </c:pt>
                <c:pt idx="14243">
                  <c:v>-1909.12927246</c:v>
                </c:pt>
                <c:pt idx="14244">
                  <c:v>-1909.0291748</c:v>
                </c:pt>
                <c:pt idx="14245">
                  <c:v>-1908.92956543</c:v>
                </c:pt>
                <c:pt idx="14246">
                  <c:v>-1908.83007812</c:v>
                </c:pt>
                <c:pt idx="14247">
                  <c:v>-1908.73059082</c:v>
                </c:pt>
                <c:pt idx="14248">
                  <c:v>-1908.63195801</c:v>
                </c:pt>
                <c:pt idx="14249">
                  <c:v>-1908.53344727</c:v>
                </c:pt>
                <c:pt idx="14250">
                  <c:v>-1908.43395996</c:v>
                </c:pt>
                <c:pt idx="14251">
                  <c:v>-1908.33349609</c:v>
                </c:pt>
                <c:pt idx="14252">
                  <c:v>-1908.23413086</c:v>
                </c:pt>
                <c:pt idx="14253">
                  <c:v>-1908.13354492</c:v>
                </c:pt>
                <c:pt idx="14254">
                  <c:v>-1908.03405762</c:v>
                </c:pt>
                <c:pt idx="14255">
                  <c:v>-1907.93408203</c:v>
                </c:pt>
                <c:pt idx="14256">
                  <c:v>-1907.83459473</c:v>
                </c:pt>
                <c:pt idx="14257">
                  <c:v>-1907.73449707</c:v>
                </c:pt>
                <c:pt idx="14258">
                  <c:v>-1907.63378906</c:v>
                </c:pt>
                <c:pt idx="14259">
                  <c:v>-1907.53442383</c:v>
                </c:pt>
                <c:pt idx="14260">
                  <c:v>-1907.43579102</c:v>
                </c:pt>
                <c:pt idx="14261">
                  <c:v>-1907.33630371</c:v>
                </c:pt>
                <c:pt idx="14262">
                  <c:v>-1907.2376709</c:v>
                </c:pt>
                <c:pt idx="14263">
                  <c:v>-1907.13745117</c:v>
                </c:pt>
                <c:pt idx="14264">
                  <c:v>-1907.03796387</c:v>
                </c:pt>
                <c:pt idx="14265">
                  <c:v>-1906.93933105</c:v>
                </c:pt>
                <c:pt idx="14266">
                  <c:v>-1906.84008789</c:v>
                </c:pt>
                <c:pt idx="14267">
                  <c:v>-1906.74121094</c:v>
                </c:pt>
                <c:pt idx="14268">
                  <c:v>-1906.64135742</c:v>
                </c:pt>
                <c:pt idx="14269">
                  <c:v>-1906.54138184</c:v>
                </c:pt>
                <c:pt idx="14270">
                  <c:v>-1906.44226074</c:v>
                </c:pt>
                <c:pt idx="14271">
                  <c:v>-1906.34362793</c:v>
                </c:pt>
                <c:pt idx="14272">
                  <c:v>-1906.24414062</c:v>
                </c:pt>
                <c:pt idx="14273">
                  <c:v>-1906.14599609</c:v>
                </c:pt>
                <c:pt idx="14274">
                  <c:v>-1906.04602051</c:v>
                </c:pt>
                <c:pt idx="14275">
                  <c:v>-1905.94519043</c:v>
                </c:pt>
                <c:pt idx="14276">
                  <c:v>-1905.84399414</c:v>
                </c:pt>
                <c:pt idx="14277">
                  <c:v>-1905.74304199</c:v>
                </c:pt>
                <c:pt idx="14278">
                  <c:v>-1905.64257812</c:v>
                </c:pt>
                <c:pt idx="14279">
                  <c:v>-1905.54150391</c:v>
                </c:pt>
                <c:pt idx="14280">
                  <c:v>-1905.44055176</c:v>
                </c:pt>
                <c:pt idx="14281">
                  <c:v>-1905.33959961</c:v>
                </c:pt>
                <c:pt idx="14282">
                  <c:v>-1905.23937988</c:v>
                </c:pt>
                <c:pt idx="14283">
                  <c:v>-1905.14050293</c:v>
                </c:pt>
                <c:pt idx="14284">
                  <c:v>-1905.04089355</c:v>
                </c:pt>
                <c:pt idx="14285">
                  <c:v>-1904.94152832</c:v>
                </c:pt>
                <c:pt idx="14286">
                  <c:v>-1904.84057617</c:v>
                </c:pt>
                <c:pt idx="14287">
                  <c:v>-1904.74060059</c:v>
                </c:pt>
                <c:pt idx="14288">
                  <c:v>-1904.64013672</c:v>
                </c:pt>
                <c:pt idx="14289">
                  <c:v>-1904.5411377</c:v>
                </c:pt>
                <c:pt idx="14290">
                  <c:v>-1904.44152832</c:v>
                </c:pt>
                <c:pt idx="14291">
                  <c:v>-1904.3416748</c:v>
                </c:pt>
                <c:pt idx="14292">
                  <c:v>-1904.24194336</c:v>
                </c:pt>
                <c:pt idx="14293">
                  <c:v>-1904.14196777</c:v>
                </c:pt>
                <c:pt idx="14294">
                  <c:v>-1904.04260254</c:v>
                </c:pt>
                <c:pt idx="14295">
                  <c:v>-1903.94348145</c:v>
                </c:pt>
                <c:pt idx="14296">
                  <c:v>-1903.84460449</c:v>
                </c:pt>
                <c:pt idx="14297">
                  <c:v>-1903.74450684</c:v>
                </c:pt>
                <c:pt idx="14298">
                  <c:v>-1903.64489746</c:v>
                </c:pt>
                <c:pt idx="14299">
                  <c:v>-1903.54418945</c:v>
                </c:pt>
                <c:pt idx="14300">
                  <c:v>-1903.44433594</c:v>
                </c:pt>
                <c:pt idx="14301">
                  <c:v>-1903.34338379</c:v>
                </c:pt>
                <c:pt idx="14302">
                  <c:v>-1903.24377441</c:v>
                </c:pt>
                <c:pt idx="14303">
                  <c:v>-1903.14282227</c:v>
                </c:pt>
                <c:pt idx="14304">
                  <c:v>-1903.04199219</c:v>
                </c:pt>
                <c:pt idx="14305">
                  <c:v>-1902.9420166</c:v>
                </c:pt>
                <c:pt idx="14306">
                  <c:v>-1902.84338379</c:v>
                </c:pt>
                <c:pt idx="14307">
                  <c:v>-1902.74304199</c:v>
                </c:pt>
                <c:pt idx="14308">
                  <c:v>-1902.64428711</c:v>
                </c:pt>
                <c:pt idx="14309">
                  <c:v>-1902.54284668</c:v>
                </c:pt>
                <c:pt idx="14310">
                  <c:v>-1902.44250488</c:v>
                </c:pt>
                <c:pt idx="14311">
                  <c:v>-1902.34289551</c:v>
                </c:pt>
                <c:pt idx="14312">
                  <c:v>-1902.24194336</c:v>
                </c:pt>
                <c:pt idx="14313">
                  <c:v>-1902.14196777</c:v>
                </c:pt>
                <c:pt idx="14314">
                  <c:v>-1902.04150391</c:v>
                </c:pt>
                <c:pt idx="14315">
                  <c:v>-1901.94177246</c:v>
                </c:pt>
                <c:pt idx="14316">
                  <c:v>-1901.84191895</c:v>
                </c:pt>
                <c:pt idx="14317">
                  <c:v>-1901.74414062</c:v>
                </c:pt>
                <c:pt idx="14318">
                  <c:v>-1901.64904785</c:v>
                </c:pt>
                <c:pt idx="14319">
                  <c:v>-1901.55981445</c:v>
                </c:pt>
                <c:pt idx="14320">
                  <c:v>-1901.46850586</c:v>
                </c:pt>
                <c:pt idx="14321">
                  <c:v>-1901.375</c:v>
                </c:pt>
                <c:pt idx="14322">
                  <c:v>-1901.28649902</c:v>
                </c:pt>
                <c:pt idx="14323">
                  <c:v>-1901.2019043</c:v>
                </c:pt>
                <c:pt idx="14324">
                  <c:v>-1901.12060547</c:v>
                </c:pt>
                <c:pt idx="14325">
                  <c:v>-1901.04125977</c:v>
                </c:pt>
                <c:pt idx="14326">
                  <c:v>-1900.96606445</c:v>
                </c:pt>
                <c:pt idx="14327">
                  <c:v>-1900.89245605</c:v>
                </c:pt>
                <c:pt idx="14328">
                  <c:v>-1900.82202148</c:v>
                </c:pt>
                <c:pt idx="14329">
                  <c:v>-1900.75476074</c:v>
                </c:pt>
                <c:pt idx="14330">
                  <c:v>-1900.69104004</c:v>
                </c:pt>
                <c:pt idx="14331">
                  <c:v>-1900.63122559</c:v>
                </c:pt>
                <c:pt idx="14332">
                  <c:v>-1900.57470703</c:v>
                </c:pt>
                <c:pt idx="14333">
                  <c:v>-1900.52099609</c:v>
                </c:pt>
                <c:pt idx="14334">
                  <c:v>-1900.47009277</c:v>
                </c:pt>
                <c:pt idx="14335">
                  <c:v>-1900.42224121</c:v>
                </c:pt>
                <c:pt idx="14336">
                  <c:v>-1900.37756348</c:v>
                </c:pt>
                <c:pt idx="14337">
                  <c:v>-1900.33508301</c:v>
                </c:pt>
                <c:pt idx="14338">
                  <c:v>-1900.29492188</c:v>
                </c:pt>
                <c:pt idx="14339">
                  <c:v>-1900.25720215</c:v>
                </c:pt>
                <c:pt idx="14340">
                  <c:v>-1900.22290039</c:v>
                </c:pt>
                <c:pt idx="14341">
                  <c:v>-1900.19543457</c:v>
                </c:pt>
                <c:pt idx="14342">
                  <c:v>-1900.17041016</c:v>
                </c:pt>
                <c:pt idx="14343">
                  <c:v>-1900.14367676</c:v>
                </c:pt>
                <c:pt idx="14344">
                  <c:v>-1900.12243652</c:v>
                </c:pt>
                <c:pt idx="14345">
                  <c:v>-1900.1036377</c:v>
                </c:pt>
                <c:pt idx="14346">
                  <c:v>-1900.08789062</c:v>
                </c:pt>
                <c:pt idx="14347">
                  <c:v>-1900.07653809</c:v>
                </c:pt>
                <c:pt idx="14348">
                  <c:v>-1900.06665039</c:v>
                </c:pt>
                <c:pt idx="14349">
                  <c:v>-1900.06030273</c:v>
                </c:pt>
                <c:pt idx="14350">
                  <c:v>-1900.05615234</c:v>
                </c:pt>
                <c:pt idx="14351">
                  <c:v>-1900.04980469</c:v>
                </c:pt>
                <c:pt idx="14352">
                  <c:v>-1900.04724121</c:v>
                </c:pt>
                <c:pt idx="14353">
                  <c:v>-1900.04907227</c:v>
                </c:pt>
                <c:pt idx="14354">
                  <c:v>-1900.04956055</c:v>
                </c:pt>
                <c:pt idx="14355">
                  <c:v>-1900.04980469</c:v>
                </c:pt>
                <c:pt idx="14356">
                  <c:v>-1900.0501709</c:v>
                </c:pt>
                <c:pt idx="14357">
                  <c:v>-1900.0501709</c:v>
                </c:pt>
                <c:pt idx="14358">
                  <c:v>-1900.05041504</c:v>
                </c:pt>
                <c:pt idx="14359">
                  <c:v>-1900.05065918</c:v>
                </c:pt>
                <c:pt idx="14360">
                  <c:v>-1900.05090332</c:v>
                </c:pt>
                <c:pt idx="14361">
                  <c:v>-1900.05078125</c:v>
                </c:pt>
                <c:pt idx="14362">
                  <c:v>-1900.05102539</c:v>
                </c:pt>
                <c:pt idx="14363">
                  <c:v>-1900.05114746</c:v>
                </c:pt>
                <c:pt idx="14364">
                  <c:v>-1900.05114746</c:v>
                </c:pt>
                <c:pt idx="14365">
                  <c:v>-1900.05126953</c:v>
                </c:pt>
                <c:pt idx="14366">
                  <c:v>-1900.0513916</c:v>
                </c:pt>
                <c:pt idx="14367">
                  <c:v>-1900.05126953</c:v>
                </c:pt>
                <c:pt idx="14368">
                  <c:v>-1900.05114746</c:v>
                </c:pt>
                <c:pt idx="14369">
                  <c:v>-1900.05126953</c:v>
                </c:pt>
                <c:pt idx="14370">
                  <c:v>-1900.05114746</c:v>
                </c:pt>
                <c:pt idx="14371">
                  <c:v>-1900.05126953</c:v>
                </c:pt>
                <c:pt idx="14372">
                  <c:v>-1900.05126953</c:v>
                </c:pt>
                <c:pt idx="14373">
                  <c:v>-1900.05151367</c:v>
                </c:pt>
                <c:pt idx="14374">
                  <c:v>-1900.05151367</c:v>
                </c:pt>
                <c:pt idx="14375">
                  <c:v>-1900.05151367</c:v>
                </c:pt>
                <c:pt idx="14376">
                  <c:v>-1900.05163574</c:v>
                </c:pt>
                <c:pt idx="14377">
                  <c:v>-1900.0513916</c:v>
                </c:pt>
                <c:pt idx="14378">
                  <c:v>-1900.05163574</c:v>
                </c:pt>
                <c:pt idx="14379">
                  <c:v>-1900.05175781</c:v>
                </c:pt>
                <c:pt idx="14380">
                  <c:v>-1900.05114746</c:v>
                </c:pt>
                <c:pt idx="14381">
                  <c:v>-1900.0513916</c:v>
                </c:pt>
                <c:pt idx="14382">
                  <c:v>-1900.05126953</c:v>
                </c:pt>
                <c:pt idx="14383">
                  <c:v>-1900.05114746</c:v>
                </c:pt>
                <c:pt idx="14384">
                  <c:v>-1900.05126953</c:v>
                </c:pt>
                <c:pt idx="14385">
                  <c:v>-1900.05151367</c:v>
                </c:pt>
                <c:pt idx="14386">
                  <c:v>-1900.0513916</c:v>
                </c:pt>
                <c:pt idx="14387">
                  <c:v>-1900.05151367</c:v>
                </c:pt>
                <c:pt idx="14388">
                  <c:v>-1900.0513916</c:v>
                </c:pt>
                <c:pt idx="14389">
                  <c:v>-1900.0513916</c:v>
                </c:pt>
                <c:pt idx="14390">
                  <c:v>-1900.0513916</c:v>
                </c:pt>
                <c:pt idx="14391">
                  <c:v>-1900.05114746</c:v>
                </c:pt>
                <c:pt idx="14392">
                  <c:v>-1900.0513916</c:v>
                </c:pt>
                <c:pt idx="14393">
                  <c:v>-1900.05126953</c:v>
                </c:pt>
                <c:pt idx="14394">
                  <c:v>-1900.05114746</c:v>
                </c:pt>
                <c:pt idx="14395">
                  <c:v>-1900.05151367</c:v>
                </c:pt>
                <c:pt idx="14396">
                  <c:v>-1900.05102539</c:v>
                </c:pt>
                <c:pt idx="14397">
                  <c:v>-1900.05065918</c:v>
                </c:pt>
                <c:pt idx="14398">
                  <c:v>-1900.05041504</c:v>
                </c:pt>
                <c:pt idx="14399">
                  <c:v>-1900.05078125</c:v>
                </c:pt>
                <c:pt idx="14400">
                  <c:v>-1900.05065918</c:v>
                </c:pt>
                <c:pt idx="14401">
                  <c:v>-1900.05041504</c:v>
                </c:pt>
                <c:pt idx="14402">
                  <c:v>-1900.05065918</c:v>
                </c:pt>
                <c:pt idx="14403">
                  <c:v>-1900.0501709</c:v>
                </c:pt>
                <c:pt idx="14404">
                  <c:v>-1900.0501709</c:v>
                </c:pt>
                <c:pt idx="14405">
                  <c:v>-1900.05053711</c:v>
                </c:pt>
                <c:pt idx="14406">
                  <c:v>-1900.04968262</c:v>
                </c:pt>
                <c:pt idx="14407">
                  <c:v>-1900.04968262</c:v>
                </c:pt>
                <c:pt idx="14408">
                  <c:v>-1900.04956055</c:v>
                </c:pt>
                <c:pt idx="14409">
                  <c:v>-1900.04956055</c:v>
                </c:pt>
                <c:pt idx="14410">
                  <c:v>-1900.04943848</c:v>
                </c:pt>
                <c:pt idx="14411">
                  <c:v>-1900.04943848</c:v>
                </c:pt>
                <c:pt idx="14412">
                  <c:v>-1900.0489502</c:v>
                </c:pt>
                <c:pt idx="14413">
                  <c:v>-1900.04919434</c:v>
                </c:pt>
                <c:pt idx="14414">
                  <c:v>-1900.0489502</c:v>
                </c:pt>
                <c:pt idx="14415">
                  <c:v>-1900.04882812</c:v>
                </c:pt>
                <c:pt idx="14416">
                  <c:v>-1900.04882812</c:v>
                </c:pt>
                <c:pt idx="14417">
                  <c:v>-1900.0489502</c:v>
                </c:pt>
                <c:pt idx="14418">
                  <c:v>-1900.04907227</c:v>
                </c:pt>
                <c:pt idx="14419">
                  <c:v>-1900.04882812</c:v>
                </c:pt>
                <c:pt idx="14420">
                  <c:v>-1900.0489502</c:v>
                </c:pt>
                <c:pt idx="14421">
                  <c:v>-1900.0489502</c:v>
                </c:pt>
                <c:pt idx="14422">
                  <c:v>-1900.04870605</c:v>
                </c:pt>
                <c:pt idx="14423">
                  <c:v>-1900.04870605</c:v>
                </c:pt>
                <c:pt idx="14424">
                  <c:v>-1900.04870605</c:v>
                </c:pt>
                <c:pt idx="14425">
                  <c:v>-1900.04858398</c:v>
                </c:pt>
                <c:pt idx="14426">
                  <c:v>-1900.04858398</c:v>
                </c:pt>
                <c:pt idx="14427">
                  <c:v>-1900.04858398</c:v>
                </c:pt>
                <c:pt idx="14428">
                  <c:v>-1900.04907227</c:v>
                </c:pt>
                <c:pt idx="14429">
                  <c:v>-1900.05029297</c:v>
                </c:pt>
                <c:pt idx="14430">
                  <c:v>-1900.05639648</c:v>
                </c:pt>
                <c:pt idx="14431">
                  <c:v>-1900.06298828</c:v>
                </c:pt>
                <c:pt idx="14432">
                  <c:v>-1900.06872559</c:v>
                </c:pt>
                <c:pt idx="14433">
                  <c:v>-1900.07824707</c:v>
                </c:pt>
                <c:pt idx="14434">
                  <c:v>-1900.09069824</c:v>
                </c:pt>
                <c:pt idx="14435">
                  <c:v>-1900.10559082</c:v>
                </c:pt>
                <c:pt idx="14436">
                  <c:v>-1900.12426758</c:v>
                </c:pt>
                <c:pt idx="14437">
                  <c:v>-1900.14660645</c:v>
                </c:pt>
                <c:pt idx="14438">
                  <c:v>-1900.17236328</c:v>
                </c:pt>
                <c:pt idx="14439">
                  <c:v>-1900.20288086</c:v>
                </c:pt>
                <c:pt idx="14440">
                  <c:v>-1900.23681641</c:v>
                </c:pt>
                <c:pt idx="14441">
                  <c:v>-1900.27441406</c:v>
                </c:pt>
                <c:pt idx="14442">
                  <c:v>-1900.31542969</c:v>
                </c:pt>
                <c:pt idx="14443">
                  <c:v>-1900.36083984</c:v>
                </c:pt>
                <c:pt idx="14444">
                  <c:v>-1900.40917969</c:v>
                </c:pt>
                <c:pt idx="14445">
                  <c:v>-1900.46118164</c:v>
                </c:pt>
                <c:pt idx="14446">
                  <c:v>-1900.5168457</c:v>
                </c:pt>
                <c:pt idx="14447">
                  <c:v>-1900.57397461</c:v>
                </c:pt>
                <c:pt idx="14448">
                  <c:v>-1900.6340332</c:v>
                </c:pt>
                <c:pt idx="14449">
                  <c:v>-1900.69641113</c:v>
                </c:pt>
                <c:pt idx="14450">
                  <c:v>-1900.76147461</c:v>
                </c:pt>
                <c:pt idx="14451">
                  <c:v>-1900.82958984</c:v>
                </c:pt>
                <c:pt idx="14452">
                  <c:v>-1900.90039062</c:v>
                </c:pt>
                <c:pt idx="14453">
                  <c:v>-1900.97241211</c:v>
                </c:pt>
                <c:pt idx="14454">
                  <c:v>-1901.04663086</c:v>
                </c:pt>
                <c:pt idx="14455">
                  <c:v>-1901.12390137</c:v>
                </c:pt>
                <c:pt idx="14456">
                  <c:v>-1901.20214844</c:v>
                </c:pt>
                <c:pt idx="14457">
                  <c:v>-1901.28356934</c:v>
                </c:pt>
                <c:pt idx="14458">
                  <c:v>-1901.36889648</c:v>
                </c:pt>
                <c:pt idx="14459">
                  <c:v>-1901.45605469</c:v>
                </c:pt>
                <c:pt idx="14460">
                  <c:v>-1901.54602051</c:v>
                </c:pt>
                <c:pt idx="14461">
                  <c:v>-1901.6385498</c:v>
                </c:pt>
                <c:pt idx="14462">
                  <c:v>-1901.73291016</c:v>
                </c:pt>
                <c:pt idx="14463">
                  <c:v>-1901.82922363</c:v>
                </c:pt>
                <c:pt idx="14464">
                  <c:v>-1901.92431641</c:v>
                </c:pt>
                <c:pt idx="14465">
                  <c:v>-1902.02050781</c:v>
                </c:pt>
                <c:pt idx="14466">
                  <c:v>-1902.11706543</c:v>
                </c:pt>
                <c:pt idx="14467">
                  <c:v>-1902.21472168</c:v>
                </c:pt>
                <c:pt idx="14468">
                  <c:v>-1902.31201172</c:v>
                </c:pt>
                <c:pt idx="14469">
                  <c:v>-1902.41064453</c:v>
                </c:pt>
                <c:pt idx="14470">
                  <c:v>-1902.50805664</c:v>
                </c:pt>
                <c:pt idx="14471">
                  <c:v>-1902.60668945</c:v>
                </c:pt>
                <c:pt idx="14472">
                  <c:v>-1902.70410156</c:v>
                </c:pt>
                <c:pt idx="14473">
                  <c:v>-1902.80334473</c:v>
                </c:pt>
                <c:pt idx="14474">
                  <c:v>-1902.90222168</c:v>
                </c:pt>
                <c:pt idx="14475">
                  <c:v>-1903.00024414</c:v>
                </c:pt>
                <c:pt idx="14476">
                  <c:v>-1903.0982666</c:v>
                </c:pt>
                <c:pt idx="14477">
                  <c:v>-1903.19592285</c:v>
                </c:pt>
                <c:pt idx="14478">
                  <c:v>-1903.29541016</c:v>
                </c:pt>
                <c:pt idx="14479">
                  <c:v>-1903.39440918</c:v>
                </c:pt>
                <c:pt idx="14480">
                  <c:v>-1903.49462891</c:v>
                </c:pt>
                <c:pt idx="14481">
                  <c:v>-1903.59387207</c:v>
                </c:pt>
                <c:pt idx="14482">
                  <c:v>-1903.69482422</c:v>
                </c:pt>
                <c:pt idx="14483">
                  <c:v>-1903.79418945</c:v>
                </c:pt>
                <c:pt idx="14484">
                  <c:v>-1903.89501953</c:v>
                </c:pt>
                <c:pt idx="14485">
                  <c:v>-1903.99560547</c:v>
                </c:pt>
                <c:pt idx="14486">
                  <c:v>-1904.09570312</c:v>
                </c:pt>
                <c:pt idx="14487">
                  <c:v>-1904.19519043</c:v>
                </c:pt>
                <c:pt idx="14488">
                  <c:v>-1904.29467773</c:v>
                </c:pt>
                <c:pt idx="14489">
                  <c:v>-1904.39416504</c:v>
                </c:pt>
                <c:pt idx="14490">
                  <c:v>-1904.49365234</c:v>
                </c:pt>
                <c:pt idx="14491">
                  <c:v>-1904.59326172</c:v>
                </c:pt>
                <c:pt idx="14492">
                  <c:v>-1904.69262695</c:v>
                </c:pt>
                <c:pt idx="14493">
                  <c:v>-1904.79248047</c:v>
                </c:pt>
                <c:pt idx="14494">
                  <c:v>-1904.89123535</c:v>
                </c:pt>
                <c:pt idx="14495">
                  <c:v>-1904.99035645</c:v>
                </c:pt>
                <c:pt idx="14496">
                  <c:v>-1905.08935547</c:v>
                </c:pt>
                <c:pt idx="14497">
                  <c:v>-1905.1895752</c:v>
                </c:pt>
                <c:pt idx="14498">
                  <c:v>-1905.28759766</c:v>
                </c:pt>
                <c:pt idx="14499">
                  <c:v>-1905.38549805</c:v>
                </c:pt>
                <c:pt idx="14500">
                  <c:v>-1905.48352051</c:v>
                </c:pt>
                <c:pt idx="14501">
                  <c:v>-1905.58190918</c:v>
                </c:pt>
                <c:pt idx="14502">
                  <c:v>-1905.68017578</c:v>
                </c:pt>
                <c:pt idx="14503">
                  <c:v>-1905.7800293</c:v>
                </c:pt>
                <c:pt idx="14504">
                  <c:v>-1905.87890625</c:v>
                </c:pt>
                <c:pt idx="14505">
                  <c:v>-1905.97875977</c:v>
                </c:pt>
                <c:pt idx="14506">
                  <c:v>-1906.07824707</c:v>
                </c:pt>
                <c:pt idx="14507">
                  <c:v>-1906.17919922</c:v>
                </c:pt>
                <c:pt idx="14508">
                  <c:v>-1906.27868652</c:v>
                </c:pt>
                <c:pt idx="14509">
                  <c:v>-1906.37854004</c:v>
                </c:pt>
                <c:pt idx="14510">
                  <c:v>-1906.47680664</c:v>
                </c:pt>
                <c:pt idx="14511">
                  <c:v>-1906.57568359</c:v>
                </c:pt>
                <c:pt idx="14512">
                  <c:v>-1906.67468262</c:v>
                </c:pt>
                <c:pt idx="14513">
                  <c:v>-1906.77282715</c:v>
                </c:pt>
                <c:pt idx="14514">
                  <c:v>-1906.87219238</c:v>
                </c:pt>
                <c:pt idx="14515">
                  <c:v>-1906.97143555</c:v>
                </c:pt>
                <c:pt idx="14516">
                  <c:v>-1907.07104492</c:v>
                </c:pt>
                <c:pt idx="14517">
                  <c:v>-1907.17163086</c:v>
                </c:pt>
                <c:pt idx="14518">
                  <c:v>-1907.27087402</c:v>
                </c:pt>
                <c:pt idx="14519">
                  <c:v>-1907.37109375</c:v>
                </c:pt>
                <c:pt idx="14520">
                  <c:v>-1907.47229004</c:v>
                </c:pt>
                <c:pt idx="14521">
                  <c:v>-1907.57128906</c:v>
                </c:pt>
                <c:pt idx="14522">
                  <c:v>-1907.67041016</c:v>
                </c:pt>
                <c:pt idx="14523">
                  <c:v>-1907.76904297</c:v>
                </c:pt>
                <c:pt idx="14524">
                  <c:v>-1907.86828613</c:v>
                </c:pt>
                <c:pt idx="14525">
                  <c:v>-1907.96777344</c:v>
                </c:pt>
                <c:pt idx="14526">
                  <c:v>-1908.06799316</c:v>
                </c:pt>
                <c:pt idx="14527">
                  <c:v>-1908.16687012</c:v>
                </c:pt>
                <c:pt idx="14528">
                  <c:v>-1908.26721191</c:v>
                </c:pt>
                <c:pt idx="14529">
                  <c:v>-1908.36621094</c:v>
                </c:pt>
                <c:pt idx="14530">
                  <c:v>-1908.46704102</c:v>
                </c:pt>
                <c:pt idx="14531">
                  <c:v>-1908.56677246</c:v>
                </c:pt>
                <c:pt idx="14532">
                  <c:v>-1908.6673584</c:v>
                </c:pt>
                <c:pt idx="14533">
                  <c:v>-1908.76672363</c:v>
                </c:pt>
                <c:pt idx="14534">
                  <c:v>-1908.86584473</c:v>
                </c:pt>
                <c:pt idx="14535">
                  <c:v>-1908.96459961</c:v>
                </c:pt>
                <c:pt idx="14536">
                  <c:v>-1909.06433105</c:v>
                </c:pt>
                <c:pt idx="14537">
                  <c:v>-1909.1640625</c:v>
                </c:pt>
                <c:pt idx="14538">
                  <c:v>-1909.26367188</c:v>
                </c:pt>
                <c:pt idx="14539">
                  <c:v>-1909.36364746</c:v>
                </c:pt>
                <c:pt idx="14540">
                  <c:v>-1909.46350098</c:v>
                </c:pt>
                <c:pt idx="14541">
                  <c:v>-1909.56262207</c:v>
                </c:pt>
                <c:pt idx="14542">
                  <c:v>-1909.66333008</c:v>
                </c:pt>
                <c:pt idx="14543">
                  <c:v>-1909.76403809</c:v>
                </c:pt>
                <c:pt idx="14544">
                  <c:v>-1909.86352539</c:v>
                </c:pt>
                <c:pt idx="14545">
                  <c:v>-1909.96191406</c:v>
                </c:pt>
                <c:pt idx="14546">
                  <c:v>-1910.05993652</c:v>
                </c:pt>
                <c:pt idx="14547">
                  <c:v>-1910.15795898</c:v>
                </c:pt>
                <c:pt idx="14548">
                  <c:v>-1910.25671387</c:v>
                </c:pt>
                <c:pt idx="14549">
                  <c:v>-1910.35595703</c:v>
                </c:pt>
                <c:pt idx="14550">
                  <c:v>-1910.4543457</c:v>
                </c:pt>
                <c:pt idx="14551">
                  <c:v>-1910.55407715</c:v>
                </c:pt>
                <c:pt idx="14552">
                  <c:v>-1910.65307617</c:v>
                </c:pt>
                <c:pt idx="14553">
                  <c:v>-1910.75305176</c:v>
                </c:pt>
                <c:pt idx="14554">
                  <c:v>-1910.85375977</c:v>
                </c:pt>
                <c:pt idx="14555">
                  <c:v>-1910.95373535</c:v>
                </c:pt>
                <c:pt idx="14556">
                  <c:v>-1911.05273438</c:v>
                </c:pt>
                <c:pt idx="14557">
                  <c:v>-1911.1517334</c:v>
                </c:pt>
                <c:pt idx="14558">
                  <c:v>-1911.25073242</c:v>
                </c:pt>
                <c:pt idx="14559">
                  <c:v>-1911.3494873</c:v>
                </c:pt>
                <c:pt idx="14560">
                  <c:v>-1911.44970703</c:v>
                </c:pt>
                <c:pt idx="14561">
                  <c:v>-1911.54931641</c:v>
                </c:pt>
                <c:pt idx="14562">
                  <c:v>-1911.64904785</c:v>
                </c:pt>
                <c:pt idx="14563">
                  <c:v>-1911.74963379</c:v>
                </c:pt>
                <c:pt idx="14564">
                  <c:v>-1911.84997559</c:v>
                </c:pt>
                <c:pt idx="14565">
                  <c:v>-1911.94970703</c:v>
                </c:pt>
                <c:pt idx="14566">
                  <c:v>-1912.05041504</c:v>
                </c:pt>
                <c:pt idx="14567">
                  <c:v>-1912.15014648</c:v>
                </c:pt>
                <c:pt idx="14568">
                  <c:v>-1912.24975586</c:v>
                </c:pt>
                <c:pt idx="14569">
                  <c:v>-1912.34765625</c:v>
                </c:pt>
                <c:pt idx="14570">
                  <c:v>-1912.44726562</c:v>
                </c:pt>
                <c:pt idx="14571">
                  <c:v>-1912.54614258</c:v>
                </c:pt>
                <c:pt idx="14572">
                  <c:v>-1912.64660645</c:v>
                </c:pt>
                <c:pt idx="14573">
                  <c:v>-1912.74609375</c:v>
                </c:pt>
                <c:pt idx="14574">
                  <c:v>-1912.84667969</c:v>
                </c:pt>
                <c:pt idx="14575">
                  <c:v>-1912.94641113</c:v>
                </c:pt>
                <c:pt idx="14576">
                  <c:v>-1913.04699707</c:v>
                </c:pt>
                <c:pt idx="14577">
                  <c:v>-1913.14758301</c:v>
                </c:pt>
                <c:pt idx="14578">
                  <c:v>-1913.24914551</c:v>
                </c:pt>
                <c:pt idx="14579">
                  <c:v>-1913.34912109</c:v>
                </c:pt>
                <c:pt idx="14580">
                  <c:v>-1913.44909668</c:v>
                </c:pt>
                <c:pt idx="14581">
                  <c:v>-1913.54907227</c:v>
                </c:pt>
                <c:pt idx="14582">
                  <c:v>-1913.64855957</c:v>
                </c:pt>
                <c:pt idx="14583">
                  <c:v>-1913.7487793</c:v>
                </c:pt>
                <c:pt idx="14584">
                  <c:v>-1913.84924316</c:v>
                </c:pt>
                <c:pt idx="14585">
                  <c:v>-1913.94946289</c:v>
                </c:pt>
                <c:pt idx="14586">
                  <c:v>-1914.05078125</c:v>
                </c:pt>
                <c:pt idx="14587">
                  <c:v>-1914.1505127</c:v>
                </c:pt>
                <c:pt idx="14588">
                  <c:v>-1914.2512207</c:v>
                </c:pt>
                <c:pt idx="14589">
                  <c:v>-1914.35266113</c:v>
                </c:pt>
                <c:pt idx="14590">
                  <c:v>-1914.453125</c:v>
                </c:pt>
                <c:pt idx="14591">
                  <c:v>-1914.55310059</c:v>
                </c:pt>
                <c:pt idx="14592">
                  <c:v>-1914.65197754</c:v>
                </c:pt>
                <c:pt idx="14593">
                  <c:v>-1914.75183105</c:v>
                </c:pt>
                <c:pt idx="14594">
                  <c:v>-1914.85070801</c:v>
                </c:pt>
                <c:pt idx="14595">
                  <c:v>-1914.95068359</c:v>
                </c:pt>
                <c:pt idx="14596">
                  <c:v>-1915.04980469</c:v>
                </c:pt>
                <c:pt idx="14597">
                  <c:v>-1915.15014648</c:v>
                </c:pt>
                <c:pt idx="14598">
                  <c:v>-1915.24926758</c:v>
                </c:pt>
                <c:pt idx="14599">
                  <c:v>-1915.34997559</c:v>
                </c:pt>
                <c:pt idx="14600">
                  <c:v>-1915.44958496</c:v>
                </c:pt>
                <c:pt idx="14601">
                  <c:v>-1915.54956055</c:v>
                </c:pt>
                <c:pt idx="14602">
                  <c:v>-1915.64904785</c:v>
                </c:pt>
                <c:pt idx="14603">
                  <c:v>-1915.74682617</c:v>
                </c:pt>
                <c:pt idx="14604">
                  <c:v>-1915.84606934</c:v>
                </c:pt>
                <c:pt idx="14605">
                  <c:v>-1915.94494629</c:v>
                </c:pt>
                <c:pt idx="14606">
                  <c:v>-1916.04443359</c:v>
                </c:pt>
                <c:pt idx="14607">
                  <c:v>-1916.14416504</c:v>
                </c:pt>
                <c:pt idx="14608">
                  <c:v>-1916.24377441</c:v>
                </c:pt>
                <c:pt idx="14609">
                  <c:v>-1916.34375</c:v>
                </c:pt>
                <c:pt idx="14610">
                  <c:v>-1916.44348145</c:v>
                </c:pt>
                <c:pt idx="14611">
                  <c:v>-1916.54309082</c:v>
                </c:pt>
                <c:pt idx="14612">
                  <c:v>-1916.64501953</c:v>
                </c:pt>
                <c:pt idx="14613">
                  <c:v>-1916.74438477</c:v>
                </c:pt>
                <c:pt idx="14614">
                  <c:v>-1916.84423828</c:v>
                </c:pt>
                <c:pt idx="14615">
                  <c:v>-1916.94213867</c:v>
                </c:pt>
                <c:pt idx="14616">
                  <c:v>-1917.0423584</c:v>
                </c:pt>
                <c:pt idx="14617">
                  <c:v>-1917.14123535</c:v>
                </c:pt>
                <c:pt idx="14618">
                  <c:v>-1917.24194336</c:v>
                </c:pt>
                <c:pt idx="14619">
                  <c:v>-1917.34057617</c:v>
                </c:pt>
                <c:pt idx="14620">
                  <c:v>-1917.44030762</c:v>
                </c:pt>
                <c:pt idx="14621">
                  <c:v>-1917.5402832</c:v>
                </c:pt>
                <c:pt idx="14622">
                  <c:v>-1917.64013672</c:v>
                </c:pt>
                <c:pt idx="14623">
                  <c:v>-1917.74072266</c:v>
                </c:pt>
                <c:pt idx="14624">
                  <c:v>-1917.84033203</c:v>
                </c:pt>
                <c:pt idx="14625">
                  <c:v>-1917.94006348</c:v>
                </c:pt>
                <c:pt idx="14626">
                  <c:v>-1918.03869629</c:v>
                </c:pt>
                <c:pt idx="14627">
                  <c:v>-1918.13623047</c:v>
                </c:pt>
                <c:pt idx="14628">
                  <c:v>-1918.23413086</c:v>
                </c:pt>
                <c:pt idx="14629">
                  <c:v>-1918.3326416</c:v>
                </c:pt>
                <c:pt idx="14630">
                  <c:v>-1918.4296875</c:v>
                </c:pt>
                <c:pt idx="14631">
                  <c:v>-1918.52209473</c:v>
                </c:pt>
                <c:pt idx="14632">
                  <c:v>-1918.61376953</c:v>
                </c:pt>
                <c:pt idx="14633">
                  <c:v>-1918.70837402</c:v>
                </c:pt>
                <c:pt idx="14634">
                  <c:v>-1918.79748535</c:v>
                </c:pt>
                <c:pt idx="14635">
                  <c:v>-1918.8848877</c:v>
                </c:pt>
                <c:pt idx="14636">
                  <c:v>-1918.96813965</c:v>
                </c:pt>
                <c:pt idx="14637">
                  <c:v>-1919.04748535</c:v>
                </c:pt>
                <c:pt idx="14638">
                  <c:v>-1919.12426758</c:v>
                </c:pt>
                <c:pt idx="14639">
                  <c:v>-1919.19665527</c:v>
                </c:pt>
                <c:pt idx="14640">
                  <c:v>-1919.26696777</c:v>
                </c:pt>
                <c:pt idx="14641">
                  <c:v>-1919.33398438</c:v>
                </c:pt>
                <c:pt idx="14642">
                  <c:v>-1919.39758301</c:v>
                </c:pt>
                <c:pt idx="14643">
                  <c:v>-1919.45788574</c:v>
                </c:pt>
                <c:pt idx="14644">
                  <c:v>-1919.515625</c:v>
                </c:pt>
                <c:pt idx="14645">
                  <c:v>-1919.56982422</c:v>
                </c:pt>
                <c:pt idx="14646">
                  <c:v>-1919.62023926</c:v>
                </c:pt>
                <c:pt idx="14647">
                  <c:v>-1919.66809082</c:v>
                </c:pt>
                <c:pt idx="14648">
                  <c:v>-1919.71228027</c:v>
                </c:pt>
                <c:pt idx="14649">
                  <c:v>-1919.75439453</c:v>
                </c:pt>
                <c:pt idx="14650">
                  <c:v>-1919.79333496</c:v>
                </c:pt>
                <c:pt idx="14651">
                  <c:v>-1919.82983398</c:v>
                </c:pt>
                <c:pt idx="14652">
                  <c:v>-1919.86364746</c:v>
                </c:pt>
                <c:pt idx="14653">
                  <c:v>-1919.89196777</c:v>
                </c:pt>
                <c:pt idx="14654">
                  <c:v>-1919.91711426</c:v>
                </c:pt>
                <c:pt idx="14655">
                  <c:v>-1919.94372559</c:v>
                </c:pt>
                <c:pt idx="14656">
                  <c:v>-1919.96447754</c:v>
                </c:pt>
                <c:pt idx="14657">
                  <c:v>-1919.98242188</c:v>
                </c:pt>
                <c:pt idx="14658">
                  <c:v>-1919.99780273</c:v>
                </c:pt>
                <c:pt idx="14659">
                  <c:v>-1920.0090332</c:v>
                </c:pt>
                <c:pt idx="14660">
                  <c:v>-1920.01721191</c:v>
                </c:pt>
                <c:pt idx="14661">
                  <c:v>-1920.02392578</c:v>
                </c:pt>
                <c:pt idx="14662">
                  <c:v>-1920.02807617</c:v>
                </c:pt>
                <c:pt idx="14663">
                  <c:v>-1920.03344727</c:v>
                </c:pt>
                <c:pt idx="14664">
                  <c:v>-1920.03686523</c:v>
                </c:pt>
                <c:pt idx="14665">
                  <c:v>-1920.03515625</c:v>
                </c:pt>
                <c:pt idx="14666">
                  <c:v>-1920.03540039</c:v>
                </c:pt>
                <c:pt idx="14667">
                  <c:v>-1920.03540039</c:v>
                </c:pt>
                <c:pt idx="14668">
                  <c:v>-1920.03588867</c:v>
                </c:pt>
                <c:pt idx="14669">
                  <c:v>-1920.03552246</c:v>
                </c:pt>
                <c:pt idx="14670">
                  <c:v>-1920.03552246</c:v>
                </c:pt>
                <c:pt idx="14671">
                  <c:v>-1920.03552246</c:v>
                </c:pt>
                <c:pt idx="14672">
                  <c:v>-1920.03540039</c:v>
                </c:pt>
                <c:pt idx="14673">
                  <c:v>-1920.03527832</c:v>
                </c:pt>
                <c:pt idx="14674">
                  <c:v>-1920.03540039</c:v>
                </c:pt>
                <c:pt idx="14675">
                  <c:v>-1920.03503418</c:v>
                </c:pt>
                <c:pt idx="14676">
                  <c:v>-1920.03515625</c:v>
                </c:pt>
                <c:pt idx="14677">
                  <c:v>-1920.03491211</c:v>
                </c:pt>
                <c:pt idx="14678">
                  <c:v>-1920.03503418</c:v>
                </c:pt>
                <c:pt idx="14679">
                  <c:v>-1920.03479004</c:v>
                </c:pt>
                <c:pt idx="14680">
                  <c:v>-1920.03479004</c:v>
                </c:pt>
                <c:pt idx="14681">
                  <c:v>-1920.03479004</c:v>
                </c:pt>
                <c:pt idx="14682">
                  <c:v>-1920.03491211</c:v>
                </c:pt>
                <c:pt idx="14683">
                  <c:v>-1920.03491211</c:v>
                </c:pt>
                <c:pt idx="14684">
                  <c:v>-1920.03479004</c:v>
                </c:pt>
                <c:pt idx="14685">
                  <c:v>-1920.0345459</c:v>
                </c:pt>
                <c:pt idx="14686">
                  <c:v>-1920.03515625</c:v>
                </c:pt>
                <c:pt idx="14687">
                  <c:v>-1920.03479004</c:v>
                </c:pt>
                <c:pt idx="14688">
                  <c:v>-1920.03491211</c:v>
                </c:pt>
                <c:pt idx="14689">
                  <c:v>-1920.0345459</c:v>
                </c:pt>
                <c:pt idx="14690">
                  <c:v>-1920.03442383</c:v>
                </c:pt>
                <c:pt idx="14691">
                  <c:v>-1920.03430176</c:v>
                </c:pt>
                <c:pt idx="14692">
                  <c:v>-1920.03405762</c:v>
                </c:pt>
                <c:pt idx="14693">
                  <c:v>-1920.03417969</c:v>
                </c:pt>
                <c:pt idx="14694">
                  <c:v>-1920.03430176</c:v>
                </c:pt>
                <c:pt idx="14695">
                  <c:v>-1920.03369141</c:v>
                </c:pt>
                <c:pt idx="14696">
                  <c:v>-1920.03369141</c:v>
                </c:pt>
                <c:pt idx="14697">
                  <c:v>-1920.03369141</c:v>
                </c:pt>
                <c:pt idx="14698">
                  <c:v>-1920.03320312</c:v>
                </c:pt>
                <c:pt idx="14699">
                  <c:v>-1920.0333252</c:v>
                </c:pt>
                <c:pt idx="14700">
                  <c:v>-1920.03308105</c:v>
                </c:pt>
                <c:pt idx="14701">
                  <c:v>-1920.03259277</c:v>
                </c:pt>
                <c:pt idx="14702">
                  <c:v>-1920.03259277</c:v>
                </c:pt>
                <c:pt idx="14703">
                  <c:v>-1920.0324707</c:v>
                </c:pt>
                <c:pt idx="14704">
                  <c:v>-1920.03234863</c:v>
                </c:pt>
                <c:pt idx="14705">
                  <c:v>-1920.03234863</c:v>
                </c:pt>
                <c:pt idx="14706">
                  <c:v>-1920.03222656</c:v>
                </c:pt>
                <c:pt idx="14707">
                  <c:v>-1920.03198242</c:v>
                </c:pt>
                <c:pt idx="14708">
                  <c:v>-1920.03198242</c:v>
                </c:pt>
                <c:pt idx="14709">
                  <c:v>-1920.03210449</c:v>
                </c:pt>
                <c:pt idx="14710">
                  <c:v>-1920.03186035</c:v>
                </c:pt>
                <c:pt idx="14711">
                  <c:v>-1920.03161621</c:v>
                </c:pt>
                <c:pt idx="14712">
                  <c:v>-1920.03149414</c:v>
                </c:pt>
                <c:pt idx="14713">
                  <c:v>-1920.03125</c:v>
                </c:pt>
                <c:pt idx="14714">
                  <c:v>-1920.03137207</c:v>
                </c:pt>
                <c:pt idx="14715">
                  <c:v>-1920.03149414</c:v>
                </c:pt>
                <c:pt idx="14716">
                  <c:v>-1920.03125</c:v>
                </c:pt>
                <c:pt idx="14717">
                  <c:v>-1920.03100586</c:v>
                </c:pt>
                <c:pt idx="14718">
                  <c:v>-1920.03125</c:v>
                </c:pt>
                <c:pt idx="14719">
                  <c:v>-1920.03161621</c:v>
                </c:pt>
                <c:pt idx="14720">
                  <c:v>-1920.03125</c:v>
                </c:pt>
                <c:pt idx="14721">
                  <c:v>-1920.03125</c:v>
                </c:pt>
                <c:pt idx="14722">
                  <c:v>-1920.03149414</c:v>
                </c:pt>
                <c:pt idx="14723">
                  <c:v>-1920.03125</c:v>
                </c:pt>
                <c:pt idx="14724">
                  <c:v>-1920.03161621</c:v>
                </c:pt>
                <c:pt idx="14725">
                  <c:v>-1920.03137207</c:v>
                </c:pt>
                <c:pt idx="14726">
                  <c:v>-1920.03088379</c:v>
                </c:pt>
                <c:pt idx="14727">
                  <c:v>-1920.03173828</c:v>
                </c:pt>
                <c:pt idx="14728">
                  <c:v>-1920.03173828</c:v>
                </c:pt>
                <c:pt idx="14729">
                  <c:v>-1920.03186035</c:v>
                </c:pt>
                <c:pt idx="14730">
                  <c:v>-1920.03186035</c:v>
                </c:pt>
                <c:pt idx="14731">
                  <c:v>-1920.03173828</c:v>
                </c:pt>
                <c:pt idx="14732">
                  <c:v>-1920.03186035</c:v>
                </c:pt>
                <c:pt idx="14733">
                  <c:v>-1920.03210449</c:v>
                </c:pt>
                <c:pt idx="14734">
                  <c:v>-1920.03259277</c:v>
                </c:pt>
                <c:pt idx="14735">
                  <c:v>-1920.03234863</c:v>
                </c:pt>
                <c:pt idx="14736">
                  <c:v>-1920.03271484</c:v>
                </c:pt>
                <c:pt idx="14737">
                  <c:v>-1920.03259277</c:v>
                </c:pt>
                <c:pt idx="14738">
                  <c:v>-1920.03271484</c:v>
                </c:pt>
                <c:pt idx="14739">
                  <c:v>-1920.03259277</c:v>
                </c:pt>
                <c:pt idx="14740">
                  <c:v>-1920.03234863</c:v>
                </c:pt>
                <c:pt idx="14741">
                  <c:v>-1920.03088379</c:v>
                </c:pt>
                <c:pt idx="14742">
                  <c:v>-1920.02526855</c:v>
                </c:pt>
                <c:pt idx="14743">
                  <c:v>-1920.01904297</c:v>
                </c:pt>
                <c:pt idx="14744">
                  <c:v>-1920.01391602</c:v>
                </c:pt>
                <c:pt idx="14745">
                  <c:v>-1920.00427246</c:v>
                </c:pt>
                <c:pt idx="14746">
                  <c:v>-1919.9934082</c:v>
                </c:pt>
                <c:pt idx="14747">
                  <c:v>-1919.97912598</c:v>
                </c:pt>
                <c:pt idx="14748">
                  <c:v>-1919.96228027</c:v>
                </c:pt>
                <c:pt idx="14749">
                  <c:v>-1919.94177246</c:v>
                </c:pt>
                <c:pt idx="14750">
                  <c:v>-1919.91674805</c:v>
                </c:pt>
                <c:pt idx="14751">
                  <c:v>-1919.88793945</c:v>
                </c:pt>
                <c:pt idx="14752">
                  <c:v>-1919.85644531</c:v>
                </c:pt>
                <c:pt idx="14753">
                  <c:v>-1919.82067871</c:v>
                </c:pt>
                <c:pt idx="14754">
                  <c:v>-1919.78161621</c:v>
                </c:pt>
                <c:pt idx="14755">
                  <c:v>-1919.73962402</c:v>
                </c:pt>
                <c:pt idx="14756">
                  <c:v>-1919.69396973</c:v>
                </c:pt>
                <c:pt idx="14757">
                  <c:v>-1919.64562988</c:v>
                </c:pt>
                <c:pt idx="14758">
                  <c:v>-1919.59436035</c:v>
                </c:pt>
                <c:pt idx="14759">
                  <c:v>-1919.53881836</c:v>
                </c:pt>
                <c:pt idx="14760">
                  <c:v>-1919.48132324</c:v>
                </c:pt>
                <c:pt idx="14761">
                  <c:v>-1919.4206543</c:v>
                </c:pt>
                <c:pt idx="14762">
                  <c:v>-1919.35705566</c:v>
                </c:pt>
                <c:pt idx="14763">
                  <c:v>-1919.28955078</c:v>
                </c:pt>
                <c:pt idx="14764">
                  <c:v>-1919.21826172</c:v>
                </c:pt>
                <c:pt idx="14765">
                  <c:v>-1919.14465332</c:v>
                </c:pt>
                <c:pt idx="14766">
                  <c:v>-1919.06762695</c:v>
                </c:pt>
                <c:pt idx="14767">
                  <c:v>-1918.9876709</c:v>
                </c:pt>
                <c:pt idx="14768">
                  <c:v>-1918.90588379</c:v>
                </c:pt>
                <c:pt idx="14769">
                  <c:v>-1918.81884766</c:v>
                </c:pt>
                <c:pt idx="14770">
                  <c:v>-1918.7298584</c:v>
                </c:pt>
                <c:pt idx="14771">
                  <c:v>-1918.6361084</c:v>
                </c:pt>
                <c:pt idx="14772">
                  <c:v>-1918.54064941</c:v>
                </c:pt>
                <c:pt idx="14773">
                  <c:v>-1918.44384766</c:v>
                </c:pt>
                <c:pt idx="14774">
                  <c:v>-1918.3470459</c:v>
                </c:pt>
                <c:pt idx="14775">
                  <c:v>-1918.2487793</c:v>
                </c:pt>
                <c:pt idx="14776">
                  <c:v>-1918.15112305</c:v>
                </c:pt>
                <c:pt idx="14777">
                  <c:v>-1918.05187988</c:v>
                </c:pt>
                <c:pt idx="14778">
                  <c:v>-1917.95251465</c:v>
                </c:pt>
                <c:pt idx="14779">
                  <c:v>-1917.85461426</c:v>
                </c:pt>
                <c:pt idx="14780">
                  <c:v>-1917.7557373</c:v>
                </c:pt>
                <c:pt idx="14781">
                  <c:v>-1917.65759277</c:v>
                </c:pt>
                <c:pt idx="14782">
                  <c:v>-1917.55944824</c:v>
                </c:pt>
                <c:pt idx="14783">
                  <c:v>-1917.46154785</c:v>
                </c:pt>
                <c:pt idx="14784">
                  <c:v>-1917.36206055</c:v>
                </c:pt>
                <c:pt idx="14785">
                  <c:v>-1917.26379395</c:v>
                </c:pt>
                <c:pt idx="14786">
                  <c:v>-1917.16540527</c:v>
                </c:pt>
                <c:pt idx="14787">
                  <c:v>-1917.06689453</c:v>
                </c:pt>
                <c:pt idx="14788">
                  <c:v>-1916.96826172</c:v>
                </c:pt>
                <c:pt idx="14789">
                  <c:v>-1916.86938477</c:v>
                </c:pt>
                <c:pt idx="14790">
                  <c:v>-1916.77075195</c:v>
                </c:pt>
                <c:pt idx="14791">
                  <c:v>-1916.6730957</c:v>
                </c:pt>
                <c:pt idx="14792">
                  <c:v>-1916.57531738</c:v>
                </c:pt>
                <c:pt idx="14793">
                  <c:v>-1916.47741699</c:v>
                </c:pt>
                <c:pt idx="14794">
                  <c:v>-1916.37915039</c:v>
                </c:pt>
                <c:pt idx="14795">
                  <c:v>-1916.27954102</c:v>
                </c:pt>
                <c:pt idx="14796">
                  <c:v>-1916.18078613</c:v>
                </c:pt>
                <c:pt idx="14797">
                  <c:v>-1916.08154297</c:v>
                </c:pt>
                <c:pt idx="14798">
                  <c:v>-1915.98254395</c:v>
                </c:pt>
                <c:pt idx="14799">
                  <c:v>-1915.88293457</c:v>
                </c:pt>
                <c:pt idx="14800">
                  <c:v>-1915.78369141</c:v>
                </c:pt>
                <c:pt idx="14801">
                  <c:v>-1915.68347168</c:v>
                </c:pt>
                <c:pt idx="14802">
                  <c:v>-1915.58447266</c:v>
                </c:pt>
                <c:pt idx="14803">
                  <c:v>-1915.48522949</c:v>
                </c:pt>
                <c:pt idx="14804">
                  <c:v>-1915.3873291</c:v>
                </c:pt>
                <c:pt idx="14805">
                  <c:v>-1915.28808594</c:v>
                </c:pt>
                <c:pt idx="14806">
                  <c:v>-1915.18945312</c:v>
                </c:pt>
                <c:pt idx="14807">
                  <c:v>-1915.08959961</c:v>
                </c:pt>
                <c:pt idx="14808">
                  <c:v>-1914.99072266</c:v>
                </c:pt>
                <c:pt idx="14809">
                  <c:v>-1914.89208984</c:v>
                </c:pt>
                <c:pt idx="14810">
                  <c:v>-1914.7935791</c:v>
                </c:pt>
                <c:pt idx="14811">
                  <c:v>-1914.69470215</c:v>
                </c:pt>
                <c:pt idx="14812">
                  <c:v>-1914.5958252</c:v>
                </c:pt>
                <c:pt idx="14813">
                  <c:v>-1914.49731445</c:v>
                </c:pt>
                <c:pt idx="14814">
                  <c:v>-1914.39953613</c:v>
                </c:pt>
                <c:pt idx="14815">
                  <c:v>-1914.30285645</c:v>
                </c:pt>
                <c:pt idx="14816">
                  <c:v>-1914.20532227</c:v>
                </c:pt>
                <c:pt idx="14817">
                  <c:v>-1914.1072998</c:v>
                </c:pt>
                <c:pt idx="14818">
                  <c:v>-1914.0078125</c:v>
                </c:pt>
                <c:pt idx="14819">
                  <c:v>-1913.90795898</c:v>
                </c:pt>
                <c:pt idx="14820">
                  <c:v>-1913.80895996</c:v>
                </c:pt>
                <c:pt idx="14821">
                  <c:v>-1913.70910645</c:v>
                </c:pt>
                <c:pt idx="14822">
                  <c:v>-1913.60949707</c:v>
                </c:pt>
                <c:pt idx="14823">
                  <c:v>-1913.50927734</c:v>
                </c:pt>
                <c:pt idx="14824">
                  <c:v>-1913.4095459</c:v>
                </c:pt>
                <c:pt idx="14825">
                  <c:v>-1913.30981445</c:v>
                </c:pt>
                <c:pt idx="14826">
                  <c:v>-1913.21032715</c:v>
                </c:pt>
                <c:pt idx="14827">
                  <c:v>-1913.11071777</c:v>
                </c:pt>
                <c:pt idx="14828">
                  <c:v>-1913.01062012</c:v>
                </c:pt>
                <c:pt idx="14829">
                  <c:v>-1912.91015625</c:v>
                </c:pt>
                <c:pt idx="14830">
                  <c:v>-1912.80932617</c:v>
                </c:pt>
                <c:pt idx="14831">
                  <c:v>-1912.70874023</c:v>
                </c:pt>
                <c:pt idx="14832">
                  <c:v>-1912.60839844</c:v>
                </c:pt>
                <c:pt idx="14833">
                  <c:v>-1912.50756836</c:v>
                </c:pt>
                <c:pt idx="14834">
                  <c:v>-1912.40795898</c:v>
                </c:pt>
                <c:pt idx="14835">
                  <c:v>-1912.30761719</c:v>
                </c:pt>
                <c:pt idx="14836">
                  <c:v>-1912.20751953</c:v>
                </c:pt>
                <c:pt idx="14837">
                  <c:v>-1912.10852051</c:v>
                </c:pt>
                <c:pt idx="14838">
                  <c:v>-1912.0098877</c:v>
                </c:pt>
                <c:pt idx="14839">
                  <c:v>-1911.91064453</c:v>
                </c:pt>
                <c:pt idx="14840">
                  <c:v>-1911.81115723</c:v>
                </c:pt>
                <c:pt idx="14841">
                  <c:v>-1911.71142578</c:v>
                </c:pt>
                <c:pt idx="14842">
                  <c:v>-1911.61218262</c:v>
                </c:pt>
                <c:pt idx="14843">
                  <c:v>-1911.51342773</c:v>
                </c:pt>
                <c:pt idx="14844">
                  <c:v>-1911.41442871</c:v>
                </c:pt>
                <c:pt idx="14845">
                  <c:v>-1911.31506348</c:v>
                </c:pt>
                <c:pt idx="14846">
                  <c:v>-1911.21618652</c:v>
                </c:pt>
                <c:pt idx="14847">
                  <c:v>-1911.1159668</c:v>
                </c:pt>
                <c:pt idx="14848">
                  <c:v>-1911.01660156</c:v>
                </c:pt>
                <c:pt idx="14849">
                  <c:v>-1910.91711426</c:v>
                </c:pt>
                <c:pt idx="14850">
                  <c:v>-1910.82006836</c:v>
                </c:pt>
                <c:pt idx="14851">
                  <c:v>-1910.72021484</c:v>
                </c:pt>
                <c:pt idx="14852">
                  <c:v>-1910.62121582</c:v>
                </c:pt>
                <c:pt idx="14853">
                  <c:v>-1910.52148438</c:v>
                </c:pt>
                <c:pt idx="14854">
                  <c:v>-1910.421875</c:v>
                </c:pt>
                <c:pt idx="14855">
                  <c:v>-1910.32336426</c:v>
                </c:pt>
                <c:pt idx="14856">
                  <c:v>-1910.2232666</c:v>
                </c:pt>
                <c:pt idx="14857">
                  <c:v>-1910.12426758</c:v>
                </c:pt>
                <c:pt idx="14858">
                  <c:v>-1910.02392578</c:v>
                </c:pt>
                <c:pt idx="14859">
                  <c:v>-1909.92492676</c:v>
                </c:pt>
                <c:pt idx="14860">
                  <c:v>-1909.82617188</c:v>
                </c:pt>
                <c:pt idx="14861">
                  <c:v>-1909.72729492</c:v>
                </c:pt>
                <c:pt idx="14862">
                  <c:v>-1909.62854004</c:v>
                </c:pt>
                <c:pt idx="14863">
                  <c:v>-1909.52978516</c:v>
                </c:pt>
                <c:pt idx="14864">
                  <c:v>-1909.42956543</c:v>
                </c:pt>
                <c:pt idx="14865">
                  <c:v>-1909.32946777</c:v>
                </c:pt>
                <c:pt idx="14866">
                  <c:v>-1909.22961426</c:v>
                </c:pt>
                <c:pt idx="14867">
                  <c:v>-1909.13024902</c:v>
                </c:pt>
                <c:pt idx="14868">
                  <c:v>-1909.03063965</c:v>
                </c:pt>
                <c:pt idx="14869">
                  <c:v>-1908.93054199</c:v>
                </c:pt>
                <c:pt idx="14870">
                  <c:v>-1908.83093262</c:v>
                </c:pt>
                <c:pt idx="14871">
                  <c:v>-1908.73193359</c:v>
                </c:pt>
                <c:pt idx="14872">
                  <c:v>-1908.63305664</c:v>
                </c:pt>
                <c:pt idx="14873">
                  <c:v>-1908.53442383</c:v>
                </c:pt>
                <c:pt idx="14874">
                  <c:v>-1908.43530273</c:v>
                </c:pt>
                <c:pt idx="14875">
                  <c:v>-1908.33459473</c:v>
                </c:pt>
                <c:pt idx="14876">
                  <c:v>-1908.23474121</c:v>
                </c:pt>
                <c:pt idx="14877">
                  <c:v>-1908.13427734</c:v>
                </c:pt>
                <c:pt idx="14878">
                  <c:v>-1908.03442383</c:v>
                </c:pt>
                <c:pt idx="14879">
                  <c:v>-1907.93383789</c:v>
                </c:pt>
                <c:pt idx="14880">
                  <c:v>-1907.83435059</c:v>
                </c:pt>
                <c:pt idx="14881">
                  <c:v>-1907.73425293</c:v>
                </c:pt>
                <c:pt idx="14882">
                  <c:v>-1907.63366699</c:v>
                </c:pt>
                <c:pt idx="14883">
                  <c:v>-1907.53417969</c:v>
                </c:pt>
                <c:pt idx="14884">
                  <c:v>-1907.43530273</c:v>
                </c:pt>
                <c:pt idx="14885">
                  <c:v>-1907.33618164</c:v>
                </c:pt>
                <c:pt idx="14886">
                  <c:v>-1907.23779297</c:v>
                </c:pt>
                <c:pt idx="14887">
                  <c:v>-1907.13769531</c:v>
                </c:pt>
                <c:pt idx="14888">
                  <c:v>-1907.03857422</c:v>
                </c:pt>
                <c:pt idx="14889">
                  <c:v>-1906.93896484</c:v>
                </c:pt>
                <c:pt idx="14890">
                  <c:v>-1906.84008789</c:v>
                </c:pt>
                <c:pt idx="14891">
                  <c:v>-1906.74035645</c:v>
                </c:pt>
                <c:pt idx="14892">
                  <c:v>-1906.64025879</c:v>
                </c:pt>
                <c:pt idx="14893">
                  <c:v>-1906.54016113</c:v>
                </c:pt>
                <c:pt idx="14894">
                  <c:v>-1906.44091797</c:v>
                </c:pt>
                <c:pt idx="14895">
                  <c:v>-1906.34130859</c:v>
                </c:pt>
                <c:pt idx="14896">
                  <c:v>-1906.24279785</c:v>
                </c:pt>
                <c:pt idx="14897">
                  <c:v>-1906.14465332</c:v>
                </c:pt>
                <c:pt idx="14898">
                  <c:v>-1906.04394531</c:v>
                </c:pt>
                <c:pt idx="14899">
                  <c:v>-1905.94299316</c:v>
                </c:pt>
                <c:pt idx="14900">
                  <c:v>-1905.84216309</c:v>
                </c:pt>
                <c:pt idx="14901">
                  <c:v>-1905.74133301</c:v>
                </c:pt>
                <c:pt idx="14902">
                  <c:v>-1905.64038086</c:v>
                </c:pt>
                <c:pt idx="14903">
                  <c:v>-1905.53991699</c:v>
                </c:pt>
                <c:pt idx="14904">
                  <c:v>-1905.43786621</c:v>
                </c:pt>
                <c:pt idx="14905">
                  <c:v>-1905.3380127</c:v>
                </c:pt>
                <c:pt idx="14906">
                  <c:v>-1905.2376709</c:v>
                </c:pt>
                <c:pt idx="14907">
                  <c:v>-1905.13891602</c:v>
                </c:pt>
                <c:pt idx="14908">
                  <c:v>-1905.03942871</c:v>
                </c:pt>
                <c:pt idx="14909">
                  <c:v>-1904.94006348</c:v>
                </c:pt>
                <c:pt idx="14910">
                  <c:v>-1904.83911133</c:v>
                </c:pt>
                <c:pt idx="14911">
                  <c:v>-1904.73937988</c:v>
                </c:pt>
                <c:pt idx="14912">
                  <c:v>-1904.63903809</c:v>
                </c:pt>
                <c:pt idx="14913">
                  <c:v>-1904.53979492</c:v>
                </c:pt>
                <c:pt idx="14914">
                  <c:v>-1904.44030762</c:v>
                </c:pt>
                <c:pt idx="14915">
                  <c:v>-1904.34069824</c:v>
                </c:pt>
                <c:pt idx="14916">
                  <c:v>-1904.24133301</c:v>
                </c:pt>
                <c:pt idx="14917">
                  <c:v>-1904.14135742</c:v>
                </c:pt>
                <c:pt idx="14918">
                  <c:v>-1904.04187012</c:v>
                </c:pt>
                <c:pt idx="14919">
                  <c:v>-1903.94213867</c:v>
                </c:pt>
                <c:pt idx="14920">
                  <c:v>-1903.84338379</c:v>
                </c:pt>
                <c:pt idx="14921">
                  <c:v>-1903.74291992</c:v>
                </c:pt>
                <c:pt idx="14922">
                  <c:v>-1903.64367676</c:v>
                </c:pt>
                <c:pt idx="14923">
                  <c:v>-1903.54284668</c:v>
                </c:pt>
                <c:pt idx="14924">
                  <c:v>-1903.44311523</c:v>
                </c:pt>
                <c:pt idx="14925">
                  <c:v>-1903.34228516</c:v>
                </c:pt>
                <c:pt idx="14926">
                  <c:v>-1903.24206543</c:v>
                </c:pt>
                <c:pt idx="14927">
                  <c:v>-1903.14135742</c:v>
                </c:pt>
                <c:pt idx="14928">
                  <c:v>-1903.04064941</c:v>
                </c:pt>
                <c:pt idx="14929">
                  <c:v>-1902.94055176</c:v>
                </c:pt>
                <c:pt idx="14930">
                  <c:v>-1902.84155273</c:v>
                </c:pt>
                <c:pt idx="14931">
                  <c:v>-1902.74157715</c:v>
                </c:pt>
                <c:pt idx="14932">
                  <c:v>-1902.64233398</c:v>
                </c:pt>
                <c:pt idx="14933">
                  <c:v>-1902.54162598</c:v>
                </c:pt>
                <c:pt idx="14934">
                  <c:v>-1902.44140625</c:v>
                </c:pt>
                <c:pt idx="14935">
                  <c:v>-1902.34118652</c:v>
                </c:pt>
                <c:pt idx="14936">
                  <c:v>-1902.24108887</c:v>
                </c:pt>
                <c:pt idx="14937">
                  <c:v>-1902.14074707</c:v>
                </c:pt>
                <c:pt idx="14938">
                  <c:v>-1902.04101562</c:v>
                </c:pt>
                <c:pt idx="14939">
                  <c:v>-1901.94116211</c:v>
                </c:pt>
                <c:pt idx="14940">
                  <c:v>-1901.84155273</c:v>
                </c:pt>
                <c:pt idx="14941">
                  <c:v>-1901.7442627</c:v>
                </c:pt>
                <c:pt idx="14942">
                  <c:v>-1901.64916992</c:v>
                </c:pt>
                <c:pt idx="14943">
                  <c:v>-1901.55895996</c:v>
                </c:pt>
                <c:pt idx="14944">
                  <c:v>-1901.46801758</c:v>
                </c:pt>
                <c:pt idx="14945">
                  <c:v>-1901.37463379</c:v>
                </c:pt>
                <c:pt idx="14946">
                  <c:v>-1901.28613281</c:v>
                </c:pt>
                <c:pt idx="14947">
                  <c:v>-1901.20166016</c:v>
                </c:pt>
                <c:pt idx="14948">
                  <c:v>-1901.11975098</c:v>
                </c:pt>
                <c:pt idx="14949">
                  <c:v>-1901.04064941</c:v>
                </c:pt>
                <c:pt idx="14950">
                  <c:v>-1900.96508789</c:v>
                </c:pt>
                <c:pt idx="14951">
                  <c:v>-1900.89160156</c:v>
                </c:pt>
                <c:pt idx="14952">
                  <c:v>-1900.82067871</c:v>
                </c:pt>
                <c:pt idx="14953">
                  <c:v>-1900.75390625</c:v>
                </c:pt>
                <c:pt idx="14954">
                  <c:v>-1900.68994141</c:v>
                </c:pt>
                <c:pt idx="14955">
                  <c:v>-1900.62988281</c:v>
                </c:pt>
                <c:pt idx="14956">
                  <c:v>-1900.57312012</c:v>
                </c:pt>
                <c:pt idx="14957">
                  <c:v>-1900.51940918</c:v>
                </c:pt>
                <c:pt idx="14958">
                  <c:v>-1900.46789551</c:v>
                </c:pt>
                <c:pt idx="14959">
                  <c:v>-1900.42053223</c:v>
                </c:pt>
                <c:pt idx="14960">
                  <c:v>-1900.37609863</c:v>
                </c:pt>
                <c:pt idx="14961">
                  <c:v>-1900.33337402</c:v>
                </c:pt>
                <c:pt idx="14962">
                  <c:v>-1900.29333496</c:v>
                </c:pt>
                <c:pt idx="14963">
                  <c:v>-1900.25585938</c:v>
                </c:pt>
                <c:pt idx="14964">
                  <c:v>-1900.22180176</c:v>
                </c:pt>
                <c:pt idx="14965">
                  <c:v>-1900.19372559</c:v>
                </c:pt>
                <c:pt idx="14966">
                  <c:v>-1900.16967773</c:v>
                </c:pt>
                <c:pt idx="14967">
                  <c:v>-1900.14306641</c:v>
                </c:pt>
                <c:pt idx="14968">
                  <c:v>-1900.12182617</c:v>
                </c:pt>
                <c:pt idx="14969">
                  <c:v>-1900.10253906</c:v>
                </c:pt>
                <c:pt idx="14970">
                  <c:v>-1900.08764648</c:v>
                </c:pt>
                <c:pt idx="14971">
                  <c:v>-1900.07531738</c:v>
                </c:pt>
                <c:pt idx="14972">
                  <c:v>-1900.06628418</c:v>
                </c:pt>
                <c:pt idx="14973">
                  <c:v>-1900.05981445</c:v>
                </c:pt>
                <c:pt idx="14974">
                  <c:v>-1900.05505371</c:v>
                </c:pt>
                <c:pt idx="14975">
                  <c:v>-1900.04943848</c:v>
                </c:pt>
                <c:pt idx="14976">
                  <c:v>-1900.04638672</c:v>
                </c:pt>
                <c:pt idx="14977">
                  <c:v>-1900.04821777</c:v>
                </c:pt>
                <c:pt idx="14978">
                  <c:v>-1900.04858398</c:v>
                </c:pt>
                <c:pt idx="14979">
                  <c:v>-1900.04907227</c:v>
                </c:pt>
                <c:pt idx="14980">
                  <c:v>-1900.04931641</c:v>
                </c:pt>
                <c:pt idx="14981">
                  <c:v>-1900.04968262</c:v>
                </c:pt>
                <c:pt idx="14982">
                  <c:v>-1900.04956055</c:v>
                </c:pt>
                <c:pt idx="14983">
                  <c:v>-1900.05004883</c:v>
                </c:pt>
                <c:pt idx="14984">
                  <c:v>-1900.05029297</c:v>
                </c:pt>
                <c:pt idx="14985">
                  <c:v>-1900.0501709</c:v>
                </c:pt>
                <c:pt idx="14986">
                  <c:v>-1900.05041504</c:v>
                </c:pt>
                <c:pt idx="14987">
                  <c:v>-1900.05041504</c:v>
                </c:pt>
                <c:pt idx="14988">
                  <c:v>-1900.05065918</c:v>
                </c:pt>
                <c:pt idx="14989">
                  <c:v>-1900.05065918</c:v>
                </c:pt>
                <c:pt idx="14990">
                  <c:v>-1900.05053711</c:v>
                </c:pt>
                <c:pt idx="14991">
                  <c:v>-1900.05053711</c:v>
                </c:pt>
                <c:pt idx="14992">
                  <c:v>-1900.05041504</c:v>
                </c:pt>
                <c:pt idx="14993">
                  <c:v>-1900.05029297</c:v>
                </c:pt>
                <c:pt idx="14994">
                  <c:v>-1900.05029297</c:v>
                </c:pt>
                <c:pt idx="14995">
                  <c:v>-1900.05053711</c:v>
                </c:pt>
                <c:pt idx="14996">
                  <c:v>-1900.05029297</c:v>
                </c:pt>
                <c:pt idx="14997">
                  <c:v>-1900.05078125</c:v>
                </c:pt>
                <c:pt idx="14998">
                  <c:v>-1900.05053711</c:v>
                </c:pt>
                <c:pt idx="14999">
                  <c:v>-1900.05065918</c:v>
                </c:pt>
                <c:pt idx="15000">
                  <c:v>-1900.05029297</c:v>
                </c:pt>
                <c:pt idx="15001">
                  <c:v>-1900.05053711</c:v>
                </c:pt>
                <c:pt idx="15002">
                  <c:v>-1900.05041504</c:v>
                </c:pt>
                <c:pt idx="15003">
                  <c:v>-1900.05065918</c:v>
                </c:pt>
                <c:pt idx="15004">
                  <c:v>-1900.05053711</c:v>
                </c:pt>
                <c:pt idx="15005">
                  <c:v>-1900.05041504</c:v>
                </c:pt>
                <c:pt idx="15006">
                  <c:v>-1900.05029297</c:v>
                </c:pt>
                <c:pt idx="15007">
                  <c:v>-1900.05041504</c:v>
                </c:pt>
                <c:pt idx="15008">
                  <c:v>-1900.04980469</c:v>
                </c:pt>
                <c:pt idx="15009">
                  <c:v>-1900.05041504</c:v>
                </c:pt>
                <c:pt idx="15010">
                  <c:v>-1900.05029297</c:v>
                </c:pt>
                <c:pt idx="15011">
                  <c:v>-1900.04931641</c:v>
                </c:pt>
                <c:pt idx="15012">
                  <c:v>-1900.04956055</c:v>
                </c:pt>
                <c:pt idx="15013">
                  <c:v>-1900.04870605</c:v>
                </c:pt>
                <c:pt idx="15014">
                  <c:v>-1900.04882812</c:v>
                </c:pt>
                <c:pt idx="15015">
                  <c:v>-1900.04858398</c:v>
                </c:pt>
                <c:pt idx="15016">
                  <c:v>-1900.04833984</c:v>
                </c:pt>
                <c:pt idx="15017">
                  <c:v>-1900.04833984</c:v>
                </c:pt>
                <c:pt idx="15018">
                  <c:v>-1900.0480957</c:v>
                </c:pt>
                <c:pt idx="15019">
                  <c:v>-1900.04797363</c:v>
                </c:pt>
                <c:pt idx="15020">
                  <c:v>-1900.04760742</c:v>
                </c:pt>
                <c:pt idx="15021">
                  <c:v>-1900.04736328</c:v>
                </c:pt>
                <c:pt idx="15022">
                  <c:v>-1900.04724121</c:v>
                </c:pt>
                <c:pt idx="15023">
                  <c:v>-1900.04760742</c:v>
                </c:pt>
                <c:pt idx="15024">
                  <c:v>-1900.04711914</c:v>
                </c:pt>
                <c:pt idx="15025">
                  <c:v>-1900.04736328</c:v>
                </c:pt>
                <c:pt idx="15026">
                  <c:v>-1900.04724121</c:v>
                </c:pt>
                <c:pt idx="15027">
                  <c:v>-1900.04711914</c:v>
                </c:pt>
                <c:pt idx="15028">
                  <c:v>-1900.04699707</c:v>
                </c:pt>
                <c:pt idx="15029">
                  <c:v>-1900.046875</c:v>
                </c:pt>
                <c:pt idx="15030">
                  <c:v>-1900.04675293</c:v>
                </c:pt>
                <c:pt idx="15031">
                  <c:v>-1900.046875</c:v>
                </c:pt>
                <c:pt idx="15032">
                  <c:v>-1900.04675293</c:v>
                </c:pt>
                <c:pt idx="15033">
                  <c:v>-1900.04675293</c:v>
                </c:pt>
                <c:pt idx="15034">
                  <c:v>-1900.04663086</c:v>
                </c:pt>
                <c:pt idx="15035">
                  <c:v>-1900.04638672</c:v>
                </c:pt>
                <c:pt idx="15036">
                  <c:v>-1900.04650879</c:v>
                </c:pt>
                <c:pt idx="15037">
                  <c:v>-1900.04663086</c:v>
                </c:pt>
                <c:pt idx="15038">
                  <c:v>-1900.04663086</c:v>
                </c:pt>
                <c:pt idx="15039">
                  <c:v>-1900.04663086</c:v>
                </c:pt>
                <c:pt idx="15040">
                  <c:v>-1900.04638672</c:v>
                </c:pt>
                <c:pt idx="15041">
                  <c:v>-1900.04638672</c:v>
                </c:pt>
                <c:pt idx="15042">
                  <c:v>-1900.04638672</c:v>
                </c:pt>
                <c:pt idx="15043">
                  <c:v>-1900.04675293</c:v>
                </c:pt>
                <c:pt idx="15044">
                  <c:v>-1900.04650879</c:v>
                </c:pt>
                <c:pt idx="15045">
                  <c:v>-1900.04626465</c:v>
                </c:pt>
                <c:pt idx="15046">
                  <c:v>-1900.04650879</c:v>
                </c:pt>
                <c:pt idx="15047">
                  <c:v>-1900.04626465</c:v>
                </c:pt>
                <c:pt idx="15048">
                  <c:v>-1900.04626465</c:v>
                </c:pt>
                <c:pt idx="15049">
                  <c:v>-1900.04650879</c:v>
                </c:pt>
                <c:pt idx="15050">
                  <c:v>-1900.04650879</c:v>
                </c:pt>
                <c:pt idx="15051">
                  <c:v>-1900.04663086</c:v>
                </c:pt>
                <c:pt idx="15052">
                  <c:v>-1900.04711914</c:v>
                </c:pt>
                <c:pt idx="15053">
                  <c:v>-1900.04846191</c:v>
                </c:pt>
                <c:pt idx="15054">
                  <c:v>-1900.05407715</c:v>
                </c:pt>
                <c:pt idx="15055">
                  <c:v>-1900.06115723</c:v>
                </c:pt>
                <c:pt idx="15056">
                  <c:v>-1900.06726074</c:v>
                </c:pt>
                <c:pt idx="15057">
                  <c:v>-1900.07714844</c:v>
                </c:pt>
                <c:pt idx="15058">
                  <c:v>-1900.08886719</c:v>
                </c:pt>
                <c:pt idx="15059">
                  <c:v>-1900.10437012</c:v>
                </c:pt>
                <c:pt idx="15060">
                  <c:v>-1900.1229248</c:v>
                </c:pt>
                <c:pt idx="15061">
                  <c:v>-1900.14538574</c:v>
                </c:pt>
                <c:pt idx="15062">
                  <c:v>-1900.17138672</c:v>
                </c:pt>
                <c:pt idx="15063">
                  <c:v>-1900.20141602</c:v>
                </c:pt>
                <c:pt idx="15064">
                  <c:v>-1900.23583984</c:v>
                </c:pt>
                <c:pt idx="15065">
                  <c:v>-1900.27380371</c:v>
                </c:pt>
                <c:pt idx="15066">
                  <c:v>-1900.31445312</c:v>
                </c:pt>
                <c:pt idx="15067">
                  <c:v>-1900.359375</c:v>
                </c:pt>
                <c:pt idx="15068">
                  <c:v>-1900.40869141</c:v>
                </c:pt>
                <c:pt idx="15069">
                  <c:v>-1900.46020508</c:v>
                </c:pt>
                <c:pt idx="15070">
                  <c:v>-1900.51586914</c:v>
                </c:pt>
                <c:pt idx="15071">
                  <c:v>-1900.57385254</c:v>
                </c:pt>
                <c:pt idx="15072">
                  <c:v>-1900.63415527</c:v>
                </c:pt>
                <c:pt idx="15073">
                  <c:v>-1900.69787598</c:v>
                </c:pt>
                <c:pt idx="15074">
                  <c:v>-1900.76245117</c:v>
                </c:pt>
                <c:pt idx="15075">
                  <c:v>-1900.83056641</c:v>
                </c:pt>
                <c:pt idx="15076">
                  <c:v>-1900.90148926</c:v>
                </c:pt>
                <c:pt idx="15077">
                  <c:v>-1900.9744873</c:v>
                </c:pt>
                <c:pt idx="15078">
                  <c:v>-1901.04956055</c:v>
                </c:pt>
                <c:pt idx="15079">
                  <c:v>-1901.1262207</c:v>
                </c:pt>
                <c:pt idx="15080">
                  <c:v>-1901.20458984</c:v>
                </c:pt>
                <c:pt idx="15081">
                  <c:v>-1901.28588867</c:v>
                </c:pt>
                <c:pt idx="15082">
                  <c:v>-1901.37121582</c:v>
                </c:pt>
                <c:pt idx="15083">
                  <c:v>-1901.45776367</c:v>
                </c:pt>
                <c:pt idx="15084">
                  <c:v>-1901.54846191</c:v>
                </c:pt>
                <c:pt idx="15085">
                  <c:v>-1901.64123535</c:v>
                </c:pt>
                <c:pt idx="15086">
                  <c:v>-1901.7355957</c:v>
                </c:pt>
                <c:pt idx="15087">
                  <c:v>-1901.83166504</c:v>
                </c:pt>
                <c:pt idx="15088">
                  <c:v>-1901.92687988</c:v>
                </c:pt>
                <c:pt idx="15089">
                  <c:v>-1902.02307129</c:v>
                </c:pt>
                <c:pt idx="15090">
                  <c:v>-1902.12011719</c:v>
                </c:pt>
                <c:pt idx="15091">
                  <c:v>-1902.21704102</c:v>
                </c:pt>
                <c:pt idx="15092">
                  <c:v>-1902.3145752</c:v>
                </c:pt>
                <c:pt idx="15093">
                  <c:v>-1902.41345215</c:v>
                </c:pt>
                <c:pt idx="15094">
                  <c:v>-1902.51074219</c:v>
                </c:pt>
                <c:pt idx="15095">
                  <c:v>-1902.60925293</c:v>
                </c:pt>
                <c:pt idx="15096">
                  <c:v>-1902.70715332</c:v>
                </c:pt>
                <c:pt idx="15097">
                  <c:v>-1902.80554199</c:v>
                </c:pt>
                <c:pt idx="15098">
                  <c:v>-1902.90454102</c:v>
                </c:pt>
                <c:pt idx="15099">
                  <c:v>-1903.00268555</c:v>
                </c:pt>
                <c:pt idx="15100">
                  <c:v>-1903.10095215</c:v>
                </c:pt>
                <c:pt idx="15101">
                  <c:v>-1903.1986084</c:v>
                </c:pt>
                <c:pt idx="15102">
                  <c:v>-1903.29711914</c:v>
                </c:pt>
                <c:pt idx="15103">
                  <c:v>-1903.39685059</c:v>
                </c:pt>
                <c:pt idx="15104">
                  <c:v>-1903.49658203</c:v>
                </c:pt>
                <c:pt idx="15105">
                  <c:v>-1903.5958252</c:v>
                </c:pt>
                <c:pt idx="15106">
                  <c:v>-1903.69616699</c:v>
                </c:pt>
                <c:pt idx="15107">
                  <c:v>-1903.7956543</c:v>
                </c:pt>
                <c:pt idx="15108">
                  <c:v>-1903.89648438</c:v>
                </c:pt>
                <c:pt idx="15109">
                  <c:v>-1903.99584961</c:v>
                </c:pt>
                <c:pt idx="15110">
                  <c:v>-1904.09655762</c:v>
                </c:pt>
                <c:pt idx="15111">
                  <c:v>-1904.19543457</c:v>
                </c:pt>
                <c:pt idx="15112">
                  <c:v>-1904.29528809</c:v>
                </c:pt>
                <c:pt idx="15113">
                  <c:v>-1904.39416504</c:v>
                </c:pt>
                <c:pt idx="15114">
                  <c:v>-1904.49487305</c:v>
                </c:pt>
                <c:pt idx="15115">
                  <c:v>-1904.59484863</c:v>
                </c:pt>
                <c:pt idx="15116">
                  <c:v>-1904.6940918</c:v>
                </c:pt>
                <c:pt idx="15117">
                  <c:v>-1904.79467773</c:v>
                </c:pt>
                <c:pt idx="15118">
                  <c:v>-1904.89355469</c:v>
                </c:pt>
                <c:pt idx="15119">
                  <c:v>-1904.99267578</c:v>
                </c:pt>
                <c:pt idx="15120">
                  <c:v>-1905.09216309</c:v>
                </c:pt>
                <c:pt idx="15121">
                  <c:v>-1905.19128418</c:v>
                </c:pt>
                <c:pt idx="15122">
                  <c:v>-1905.29040527</c:v>
                </c:pt>
                <c:pt idx="15123">
                  <c:v>-1905.38793945</c:v>
                </c:pt>
                <c:pt idx="15124">
                  <c:v>-1905.48535156</c:v>
                </c:pt>
                <c:pt idx="15125">
                  <c:v>-1905.58398438</c:v>
                </c:pt>
                <c:pt idx="15126">
                  <c:v>-1905.68188477</c:v>
                </c:pt>
                <c:pt idx="15127">
                  <c:v>-1905.78137207</c:v>
                </c:pt>
                <c:pt idx="15128">
                  <c:v>-1905.8795166</c:v>
                </c:pt>
                <c:pt idx="15129">
                  <c:v>-1905.9798584</c:v>
                </c:pt>
                <c:pt idx="15130">
                  <c:v>-1906.07861328</c:v>
                </c:pt>
                <c:pt idx="15131">
                  <c:v>-1906.17907715</c:v>
                </c:pt>
                <c:pt idx="15132">
                  <c:v>-1906.27954102</c:v>
                </c:pt>
                <c:pt idx="15133">
                  <c:v>-1906.37915039</c:v>
                </c:pt>
                <c:pt idx="15134">
                  <c:v>-1906.47766113</c:v>
                </c:pt>
                <c:pt idx="15135">
                  <c:v>-1906.57653809</c:v>
                </c:pt>
                <c:pt idx="15136">
                  <c:v>-1906.6751709</c:v>
                </c:pt>
                <c:pt idx="15137">
                  <c:v>-1906.7734375</c:v>
                </c:pt>
                <c:pt idx="15138">
                  <c:v>-1906.87304688</c:v>
                </c:pt>
                <c:pt idx="15139">
                  <c:v>-1906.97277832</c:v>
                </c:pt>
                <c:pt idx="15140">
                  <c:v>-1907.07263184</c:v>
                </c:pt>
                <c:pt idx="15141">
                  <c:v>-1907.17211914</c:v>
                </c:pt>
                <c:pt idx="15142">
                  <c:v>-1907.27172852</c:v>
                </c:pt>
                <c:pt idx="15143">
                  <c:v>-1907.37207031</c:v>
                </c:pt>
                <c:pt idx="15144">
                  <c:v>-1907.47277832</c:v>
                </c:pt>
                <c:pt idx="15145">
                  <c:v>-1907.57226562</c:v>
                </c:pt>
                <c:pt idx="15146">
                  <c:v>-1907.67150879</c:v>
                </c:pt>
                <c:pt idx="15147">
                  <c:v>-1907.77050781</c:v>
                </c:pt>
                <c:pt idx="15148">
                  <c:v>-1907.86950684</c:v>
                </c:pt>
                <c:pt idx="15149">
                  <c:v>-1907.96923828</c:v>
                </c:pt>
                <c:pt idx="15150">
                  <c:v>-1908.06860352</c:v>
                </c:pt>
                <c:pt idx="15151">
                  <c:v>-1908.16784668</c:v>
                </c:pt>
                <c:pt idx="15152">
                  <c:v>-1908.26806641</c:v>
                </c:pt>
                <c:pt idx="15153">
                  <c:v>-1908.36743164</c:v>
                </c:pt>
                <c:pt idx="15154">
                  <c:v>-1908.46765137</c:v>
                </c:pt>
                <c:pt idx="15155">
                  <c:v>-1908.56713867</c:v>
                </c:pt>
                <c:pt idx="15156">
                  <c:v>-1908.66723633</c:v>
                </c:pt>
                <c:pt idx="15157">
                  <c:v>-1908.76647949</c:v>
                </c:pt>
                <c:pt idx="15158">
                  <c:v>-1908.86523438</c:v>
                </c:pt>
                <c:pt idx="15159">
                  <c:v>-1908.96411133</c:v>
                </c:pt>
                <c:pt idx="15160">
                  <c:v>-1909.06359863</c:v>
                </c:pt>
                <c:pt idx="15161">
                  <c:v>-1909.16308594</c:v>
                </c:pt>
                <c:pt idx="15162">
                  <c:v>-1909.26281738</c:v>
                </c:pt>
                <c:pt idx="15163">
                  <c:v>-1909.36193848</c:v>
                </c:pt>
                <c:pt idx="15164">
                  <c:v>-1909.46203613</c:v>
                </c:pt>
                <c:pt idx="15165">
                  <c:v>-1909.5612793</c:v>
                </c:pt>
                <c:pt idx="15166">
                  <c:v>-1909.66149902</c:v>
                </c:pt>
                <c:pt idx="15167">
                  <c:v>-1909.76306152</c:v>
                </c:pt>
                <c:pt idx="15168">
                  <c:v>-1909.86157227</c:v>
                </c:pt>
                <c:pt idx="15169">
                  <c:v>-1909.96105957</c:v>
                </c:pt>
                <c:pt idx="15170">
                  <c:v>-1910.05883789</c:v>
                </c:pt>
                <c:pt idx="15171">
                  <c:v>-1910.15722656</c:v>
                </c:pt>
                <c:pt idx="15172">
                  <c:v>-1910.25561523</c:v>
                </c:pt>
                <c:pt idx="15173">
                  <c:v>-1910.35522461</c:v>
                </c:pt>
                <c:pt idx="15174">
                  <c:v>-1910.45397949</c:v>
                </c:pt>
                <c:pt idx="15175">
                  <c:v>-1910.5534668</c:v>
                </c:pt>
                <c:pt idx="15176">
                  <c:v>-1910.65258789</c:v>
                </c:pt>
                <c:pt idx="15177">
                  <c:v>-1910.75231934</c:v>
                </c:pt>
                <c:pt idx="15178">
                  <c:v>-1910.85241699</c:v>
                </c:pt>
                <c:pt idx="15179">
                  <c:v>-1910.95251465</c:v>
                </c:pt>
                <c:pt idx="15180">
                  <c:v>-1911.0513916</c:v>
                </c:pt>
                <c:pt idx="15181">
                  <c:v>-1911.15014648</c:v>
                </c:pt>
                <c:pt idx="15182">
                  <c:v>-1911.24902344</c:v>
                </c:pt>
                <c:pt idx="15183">
                  <c:v>-1911.34863281</c:v>
                </c:pt>
                <c:pt idx="15184">
                  <c:v>-1911.44848633</c:v>
                </c:pt>
                <c:pt idx="15185">
                  <c:v>-1911.54858398</c:v>
                </c:pt>
                <c:pt idx="15186">
                  <c:v>-1911.64880371</c:v>
                </c:pt>
                <c:pt idx="15187">
                  <c:v>-1911.74890137</c:v>
                </c:pt>
                <c:pt idx="15188">
                  <c:v>-1911.84875488</c:v>
                </c:pt>
                <c:pt idx="15189">
                  <c:v>-1911.94909668</c:v>
                </c:pt>
                <c:pt idx="15190">
                  <c:v>-1912.04992676</c:v>
                </c:pt>
                <c:pt idx="15191">
                  <c:v>-1912.14941406</c:v>
                </c:pt>
                <c:pt idx="15192">
                  <c:v>-1912.24914551</c:v>
                </c:pt>
                <c:pt idx="15193">
                  <c:v>-1912.34655762</c:v>
                </c:pt>
                <c:pt idx="15194">
                  <c:v>-1912.44604492</c:v>
                </c:pt>
                <c:pt idx="15195">
                  <c:v>-1912.54467773</c:v>
                </c:pt>
                <c:pt idx="15196">
                  <c:v>-1912.64501953</c:v>
                </c:pt>
                <c:pt idx="15197">
                  <c:v>-1912.74475098</c:v>
                </c:pt>
                <c:pt idx="15198">
                  <c:v>-1912.84411621</c:v>
                </c:pt>
                <c:pt idx="15199">
                  <c:v>-1912.94348145</c:v>
                </c:pt>
                <c:pt idx="15200">
                  <c:v>-1913.04406738</c:v>
                </c:pt>
                <c:pt idx="15201">
                  <c:v>-1913.14550781</c:v>
                </c:pt>
                <c:pt idx="15202">
                  <c:v>-1913.24633789</c:v>
                </c:pt>
                <c:pt idx="15203">
                  <c:v>-1913.34667969</c:v>
                </c:pt>
                <c:pt idx="15204">
                  <c:v>-1913.44616699</c:v>
                </c:pt>
                <c:pt idx="15205">
                  <c:v>-1913.54577637</c:v>
                </c:pt>
                <c:pt idx="15206">
                  <c:v>-1913.64599609</c:v>
                </c:pt>
                <c:pt idx="15207">
                  <c:v>-1913.74597168</c:v>
                </c:pt>
                <c:pt idx="15208">
                  <c:v>-1913.84643555</c:v>
                </c:pt>
                <c:pt idx="15209">
                  <c:v>-1913.94702148</c:v>
                </c:pt>
                <c:pt idx="15210">
                  <c:v>-1914.04785156</c:v>
                </c:pt>
                <c:pt idx="15211">
                  <c:v>-1914.14807129</c:v>
                </c:pt>
                <c:pt idx="15212">
                  <c:v>-1914.24865723</c:v>
                </c:pt>
                <c:pt idx="15213">
                  <c:v>-1914.35009766</c:v>
                </c:pt>
                <c:pt idx="15214">
                  <c:v>-1914.45007324</c:v>
                </c:pt>
                <c:pt idx="15215">
                  <c:v>-1914.5501709</c:v>
                </c:pt>
                <c:pt idx="15216">
                  <c:v>-1914.64953613</c:v>
                </c:pt>
                <c:pt idx="15217">
                  <c:v>-1914.7487793</c:v>
                </c:pt>
                <c:pt idx="15218">
                  <c:v>-1914.8482666</c:v>
                </c:pt>
                <c:pt idx="15219">
                  <c:v>-1914.94824219</c:v>
                </c:pt>
                <c:pt idx="15220">
                  <c:v>-1915.04821777</c:v>
                </c:pt>
                <c:pt idx="15221">
                  <c:v>-1915.14807129</c:v>
                </c:pt>
                <c:pt idx="15222">
                  <c:v>-1915.24816895</c:v>
                </c:pt>
                <c:pt idx="15223">
                  <c:v>-1915.34899902</c:v>
                </c:pt>
                <c:pt idx="15224">
                  <c:v>-1915.44812012</c:v>
                </c:pt>
                <c:pt idx="15225">
                  <c:v>-1915.54858398</c:v>
                </c:pt>
                <c:pt idx="15226">
                  <c:v>-1915.64794922</c:v>
                </c:pt>
                <c:pt idx="15227">
                  <c:v>-1915.74597168</c:v>
                </c:pt>
                <c:pt idx="15228">
                  <c:v>-1915.84521484</c:v>
                </c:pt>
                <c:pt idx="15229">
                  <c:v>-1915.94384766</c:v>
                </c:pt>
                <c:pt idx="15230">
                  <c:v>-1916.04333496</c:v>
                </c:pt>
                <c:pt idx="15231">
                  <c:v>-1916.14282227</c:v>
                </c:pt>
                <c:pt idx="15232">
                  <c:v>-1916.24279785</c:v>
                </c:pt>
                <c:pt idx="15233">
                  <c:v>-1916.34204102</c:v>
                </c:pt>
                <c:pt idx="15234">
                  <c:v>-1916.44177246</c:v>
                </c:pt>
                <c:pt idx="15235">
                  <c:v>-1916.54138184</c:v>
                </c:pt>
                <c:pt idx="15236">
                  <c:v>-1916.64343262</c:v>
                </c:pt>
                <c:pt idx="15237">
                  <c:v>-1916.74328613</c:v>
                </c:pt>
                <c:pt idx="15238">
                  <c:v>-1916.84277344</c:v>
                </c:pt>
                <c:pt idx="15239">
                  <c:v>-1916.94189453</c:v>
                </c:pt>
                <c:pt idx="15240">
                  <c:v>-1917.04089355</c:v>
                </c:pt>
                <c:pt idx="15241">
                  <c:v>-1917.13989258</c:v>
                </c:pt>
                <c:pt idx="15242">
                  <c:v>-1917.23986816</c:v>
                </c:pt>
                <c:pt idx="15243">
                  <c:v>-1917.33898926</c:v>
                </c:pt>
                <c:pt idx="15244">
                  <c:v>-1917.43884277</c:v>
                </c:pt>
                <c:pt idx="15245">
                  <c:v>-1917.53881836</c:v>
                </c:pt>
                <c:pt idx="15246">
                  <c:v>-1917.63891602</c:v>
                </c:pt>
                <c:pt idx="15247">
                  <c:v>-1917.73950195</c:v>
                </c:pt>
                <c:pt idx="15248">
                  <c:v>-1917.8392334</c:v>
                </c:pt>
                <c:pt idx="15249">
                  <c:v>-1917.93908691</c:v>
                </c:pt>
                <c:pt idx="15250">
                  <c:v>-1918.03771973</c:v>
                </c:pt>
                <c:pt idx="15251">
                  <c:v>-1918.13549805</c:v>
                </c:pt>
                <c:pt idx="15252">
                  <c:v>-1918.23352051</c:v>
                </c:pt>
                <c:pt idx="15253">
                  <c:v>-1918.33215332</c:v>
                </c:pt>
                <c:pt idx="15254">
                  <c:v>-1918.42932129</c:v>
                </c:pt>
                <c:pt idx="15255">
                  <c:v>-1918.52160645</c:v>
                </c:pt>
                <c:pt idx="15256">
                  <c:v>-1918.61401367</c:v>
                </c:pt>
                <c:pt idx="15257">
                  <c:v>-1918.70861816</c:v>
                </c:pt>
                <c:pt idx="15258">
                  <c:v>-1918.79736328</c:v>
                </c:pt>
                <c:pt idx="15259">
                  <c:v>-1918.88549805</c:v>
                </c:pt>
                <c:pt idx="15260">
                  <c:v>-1918.96826172</c:v>
                </c:pt>
                <c:pt idx="15261">
                  <c:v>-1919.0480957</c:v>
                </c:pt>
                <c:pt idx="15262">
                  <c:v>-1919.12438965</c:v>
                </c:pt>
                <c:pt idx="15263">
                  <c:v>-1919.19665527</c:v>
                </c:pt>
                <c:pt idx="15264">
                  <c:v>-1919.26708984</c:v>
                </c:pt>
                <c:pt idx="15265">
                  <c:v>-1919.33422852</c:v>
                </c:pt>
                <c:pt idx="15266">
                  <c:v>-1919.39758301</c:v>
                </c:pt>
                <c:pt idx="15267">
                  <c:v>-1919.4576416</c:v>
                </c:pt>
                <c:pt idx="15268">
                  <c:v>-1919.51550293</c:v>
                </c:pt>
                <c:pt idx="15269">
                  <c:v>-1919.56921387</c:v>
                </c:pt>
                <c:pt idx="15270">
                  <c:v>-1919.61962891</c:v>
                </c:pt>
                <c:pt idx="15271">
                  <c:v>-1919.66674805</c:v>
                </c:pt>
                <c:pt idx="15272">
                  <c:v>-1919.71203613</c:v>
                </c:pt>
                <c:pt idx="15273">
                  <c:v>-1919.75427246</c:v>
                </c:pt>
                <c:pt idx="15274">
                  <c:v>-1919.79272461</c:v>
                </c:pt>
                <c:pt idx="15275">
                  <c:v>-1919.82971191</c:v>
                </c:pt>
                <c:pt idx="15276">
                  <c:v>-1919.86364746</c:v>
                </c:pt>
                <c:pt idx="15277">
                  <c:v>-1919.89135742</c:v>
                </c:pt>
                <c:pt idx="15278">
                  <c:v>-1919.91687012</c:v>
                </c:pt>
                <c:pt idx="15279">
                  <c:v>-1919.94274902</c:v>
                </c:pt>
                <c:pt idx="15280">
                  <c:v>-1919.96386719</c:v>
                </c:pt>
                <c:pt idx="15281">
                  <c:v>-1919.98181152</c:v>
                </c:pt>
                <c:pt idx="15282">
                  <c:v>-1919.99707031</c:v>
                </c:pt>
                <c:pt idx="15283">
                  <c:v>-1920.00842285</c:v>
                </c:pt>
                <c:pt idx="15284">
                  <c:v>-1920.01721191</c:v>
                </c:pt>
                <c:pt idx="15285">
                  <c:v>-1920.02331543</c:v>
                </c:pt>
                <c:pt idx="15286">
                  <c:v>-1920.02685547</c:v>
                </c:pt>
                <c:pt idx="15287">
                  <c:v>-1920.03320312</c:v>
                </c:pt>
                <c:pt idx="15288">
                  <c:v>-1920.03625488</c:v>
                </c:pt>
                <c:pt idx="15289">
                  <c:v>-1920.03503418</c:v>
                </c:pt>
                <c:pt idx="15290">
                  <c:v>-1920.03442383</c:v>
                </c:pt>
                <c:pt idx="15291">
                  <c:v>-1920.03430176</c:v>
                </c:pt>
                <c:pt idx="15292">
                  <c:v>-1920.03466797</c:v>
                </c:pt>
                <c:pt idx="15293">
                  <c:v>-1920.03503418</c:v>
                </c:pt>
                <c:pt idx="15294">
                  <c:v>-1920.03442383</c:v>
                </c:pt>
                <c:pt idx="15295">
                  <c:v>-1920.03479004</c:v>
                </c:pt>
                <c:pt idx="15296">
                  <c:v>-1920.03466797</c:v>
                </c:pt>
                <c:pt idx="15297">
                  <c:v>-1920.03442383</c:v>
                </c:pt>
                <c:pt idx="15298">
                  <c:v>-1920.03442383</c:v>
                </c:pt>
                <c:pt idx="15299">
                  <c:v>-1920.03430176</c:v>
                </c:pt>
                <c:pt idx="15300">
                  <c:v>-1920.03442383</c:v>
                </c:pt>
                <c:pt idx="15301">
                  <c:v>-1920.03417969</c:v>
                </c:pt>
                <c:pt idx="15302">
                  <c:v>-1920.03442383</c:v>
                </c:pt>
                <c:pt idx="15303">
                  <c:v>-1920.03442383</c:v>
                </c:pt>
                <c:pt idx="15304">
                  <c:v>-1920.0345459</c:v>
                </c:pt>
                <c:pt idx="15305">
                  <c:v>-1920.03442383</c:v>
                </c:pt>
                <c:pt idx="15306">
                  <c:v>-1920.03417969</c:v>
                </c:pt>
                <c:pt idx="15307">
                  <c:v>-1920.03430176</c:v>
                </c:pt>
                <c:pt idx="15308">
                  <c:v>-1920.03491211</c:v>
                </c:pt>
                <c:pt idx="15309">
                  <c:v>-1920.03442383</c:v>
                </c:pt>
                <c:pt idx="15310">
                  <c:v>-1920.03491211</c:v>
                </c:pt>
                <c:pt idx="15311">
                  <c:v>-1920.03442383</c:v>
                </c:pt>
                <c:pt idx="15312">
                  <c:v>-1920.0345459</c:v>
                </c:pt>
                <c:pt idx="15313">
                  <c:v>-1920.03479004</c:v>
                </c:pt>
                <c:pt idx="15314">
                  <c:v>-1920.0345459</c:v>
                </c:pt>
                <c:pt idx="15315">
                  <c:v>-1920.0345459</c:v>
                </c:pt>
                <c:pt idx="15316">
                  <c:v>-1920.0345459</c:v>
                </c:pt>
                <c:pt idx="15317">
                  <c:v>-1920.03405762</c:v>
                </c:pt>
                <c:pt idx="15318">
                  <c:v>-1920.03442383</c:v>
                </c:pt>
                <c:pt idx="15319">
                  <c:v>-1920.03417969</c:v>
                </c:pt>
                <c:pt idx="15320">
                  <c:v>-1920.03393555</c:v>
                </c:pt>
                <c:pt idx="15321">
                  <c:v>-1920.03405762</c:v>
                </c:pt>
                <c:pt idx="15322">
                  <c:v>-1920.03320312</c:v>
                </c:pt>
                <c:pt idx="15323">
                  <c:v>-1920.0333252</c:v>
                </c:pt>
                <c:pt idx="15324">
                  <c:v>-1920.03393555</c:v>
                </c:pt>
                <c:pt idx="15325">
                  <c:v>-1920.03320312</c:v>
                </c:pt>
                <c:pt idx="15326">
                  <c:v>-1920.03320312</c:v>
                </c:pt>
                <c:pt idx="15327">
                  <c:v>-1920.03295898</c:v>
                </c:pt>
                <c:pt idx="15328">
                  <c:v>-1920.03259277</c:v>
                </c:pt>
                <c:pt idx="15329">
                  <c:v>-1920.03259277</c:v>
                </c:pt>
                <c:pt idx="15330">
                  <c:v>-1920.03259277</c:v>
                </c:pt>
                <c:pt idx="15331">
                  <c:v>-1920.03234863</c:v>
                </c:pt>
                <c:pt idx="15332">
                  <c:v>-1920.03210449</c:v>
                </c:pt>
                <c:pt idx="15333">
                  <c:v>-1920.03210449</c:v>
                </c:pt>
                <c:pt idx="15334">
                  <c:v>-1920.03198242</c:v>
                </c:pt>
                <c:pt idx="15335">
                  <c:v>-1920.03173828</c:v>
                </c:pt>
                <c:pt idx="15336">
                  <c:v>-1920.03173828</c:v>
                </c:pt>
                <c:pt idx="15337">
                  <c:v>-1920.03161621</c:v>
                </c:pt>
                <c:pt idx="15338">
                  <c:v>-1920.03137207</c:v>
                </c:pt>
                <c:pt idx="15339">
                  <c:v>-1920.03100586</c:v>
                </c:pt>
                <c:pt idx="15340">
                  <c:v>-1920.03100586</c:v>
                </c:pt>
                <c:pt idx="15341">
                  <c:v>-1920.03125</c:v>
                </c:pt>
                <c:pt idx="15342">
                  <c:v>-1920.03088379</c:v>
                </c:pt>
                <c:pt idx="15343">
                  <c:v>-1920.03112793</c:v>
                </c:pt>
                <c:pt idx="15344">
                  <c:v>-1920.03125</c:v>
                </c:pt>
                <c:pt idx="15345">
                  <c:v>-1920.03149414</c:v>
                </c:pt>
                <c:pt idx="15346">
                  <c:v>-1920.03137207</c:v>
                </c:pt>
                <c:pt idx="15347">
                  <c:v>-1920.03137207</c:v>
                </c:pt>
                <c:pt idx="15348">
                  <c:v>-1920.03100586</c:v>
                </c:pt>
                <c:pt idx="15349">
                  <c:v>-1920.03161621</c:v>
                </c:pt>
                <c:pt idx="15350">
                  <c:v>-1920.03149414</c:v>
                </c:pt>
                <c:pt idx="15351">
                  <c:v>-1920.03125</c:v>
                </c:pt>
                <c:pt idx="15352">
                  <c:v>-1920.03161621</c:v>
                </c:pt>
                <c:pt idx="15353">
                  <c:v>-1920.03137207</c:v>
                </c:pt>
                <c:pt idx="15354">
                  <c:v>-1920.03137207</c:v>
                </c:pt>
                <c:pt idx="15355">
                  <c:v>-1920.03198242</c:v>
                </c:pt>
                <c:pt idx="15356">
                  <c:v>-1920.03210449</c:v>
                </c:pt>
                <c:pt idx="15357">
                  <c:v>-1920.03222656</c:v>
                </c:pt>
                <c:pt idx="15358">
                  <c:v>-1920.03198242</c:v>
                </c:pt>
                <c:pt idx="15359">
                  <c:v>-1920.0324707</c:v>
                </c:pt>
                <c:pt idx="15360">
                  <c:v>-1920.03234863</c:v>
                </c:pt>
                <c:pt idx="15361">
                  <c:v>-1920.03234863</c:v>
                </c:pt>
                <c:pt idx="15362">
                  <c:v>-1920.0324707</c:v>
                </c:pt>
                <c:pt idx="15363">
                  <c:v>-1920.03259277</c:v>
                </c:pt>
                <c:pt idx="15364">
                  <c:v>-1920.03198242</c:v>
                </c:pt>
                <c:pt idx="15365">
                  <c:v>-1920.03125</c:v>
                </c:pt>
                <c:pt idx="15366">
                  <c:v>-1920.02526855</c:v>
                </c:pt>
                <c:pt idx="15367">
                  <c:v>-1920.01916504</c:v>
                </c:pt>
                <c:pt idx="15368">
                  <c:v>-1920.01403809</c:v>
                </c:pt>
                <c:pt idx="15369">
                  <c:v>-1920.00439453</c:v>
                </c:pt>
                <c:pt idx="15370">
                  <c:v>-1919.99377441</c:v>
                </c:pt>
                <c:pt idx="15371">
                  <c:v>-1919.98010254</c:v>
                </c:pt>
                <c:pt idx="15372">
                  <c:v>-1919.96289062</c:v>
                </c:pt>
                <c:pt idx="15373">
                  <c:v>-1919.94250488</c:v>
                </c:pt>
                <c:pt idx="15374">
                  <c:v>-1919.91711426</c:v>
                </c:pt>
                <c:pt idx="15375">
                  <c:v>-1919.88879395</c:v>
                </c:pt>
                <c:pt idx="15376">
                  <c:v>-1919.85693359</c:v>
                </c:pt>
                <c:pt idx="15377">
                  <c:v>-1919.8215332</c:v>
                </c:pt>
                <c:pt idx="15378">
                  <c:v>-1919.7824707</c:v>
                </c:pt>
                <c:pt idx="15379">
                  <c:v>-1919.74072266</c:v>
                </c:pt>
                <c:pt idx="15380">
                  <c:v>-1919.69519043</c:v>
                </c:pt>
                <c:pt idx="15381">
                  <c:v>-1919.64709473</c:v>
                </c:pt>
                <c:pt idx="15382">
                  <c:v>-1919.59594727</c:v>
                </c:pt>
                <c:pt idx="15383">
                  <c:v>-1919.54016113</c:v>
                </c:pt>
                <c:pt idx="15384">
                  <c:v>-1919.48266602</c:v>
                </c:pt>
                <c:pt idx="15385">
                  <c:v>-1919.42211914</c:v>
                </c:pt>
                <c:pt idx="15386">
                  <c:v>-1919.35900879</c:v>
                </c:pt>
                <c:pt idx="15387">
                  <c:v>-1919.29125977</c:v>
                </c:pt>
                <c:pt idx="15388">
                  <c:v>-1919.22009277</c:v>
                </c:pt>
                <c:pt idx="15389">
                  <c:v>-1919.14575195</c:v>
                </c:pt>
                <c:pt idx="15390">
                  <c:v>-1919.06884766</c:v>
                </c:pt>
                <c:pt idx="15391">
                  <c:v>-1918.9888916</c:v>
                </c:pt>
                <c:pt idx="15392">
                  <c:v>-1918.90637207</c:v>
                </c:pt>
                <c:pt idx="15393">
                  <c:v>-1918.81994629</c:v>
                </c:pt>
                <c:pt idx="15394">
                  <c:v>-1918.73034668</c:v>
                </c:pt>
                <c:pt idx="15395">
                  <c:v>-1918.63659668</c:v>
                </c:pt>
                <c:pt idx="15396">
                  <c:v>-1918.54101562</c:v>
                </c:pt>
                <c:pt idx="15397">
                  <c:v>-1918.44421387</c:v>
                </c:pt>
                <c:pt idx="15398">
                  <c:v>-1918.34680176</c:v>
                </c:pt>
                <c:pt idx="15399">
                  <c:v>-1918.24963379</c:v>
                </c:pt>
                <c:pt idx="15400">
                  <c:v>-1918.15087891</c:v>
                </c:pt>
                <c:pt idx="15401">
                  <c:v>-1918.05236816</c:v>
                </c:pt>
                <c:pt idx="15402">
                  <c:v>-1917.953125</c:v>
                </c:pt>
                <c:pt idx="15403">
                  <c:v>-1917.85522461</c:v>
                </c:pt>
                <c:pt idx="15404">
                  <c:v>-1917.75646973</c:v>
                </c:pt>
                <c:pt idx="15405">
                  <c:v>-1917.65917969</c:v>
                </c:pt>
                <c:pt idx="15406">
                  <c:v>-1917.56079102</c:v>
                </c:pt>
                <c:pt idx="15407">
                  <c:v>-1917.46228027</c:v>
                </c:pt>
                <c:pt idx="15408">
                  <c:v>-1917.36413574</c:v>
                </c:pt>
                <c:pt idx="15409">
                  <c:v>-1917.265625</c:v>
                </c:pt>
                <c:pt idx="15410">
                  <c:v>-1917.16662598</c:v>
                </c:pt>
                <c:pt idx="15411">
                  <c:v>-1917.06872559</c:v>
                </c:pt>
                <c:pt idx="15412">
                  <c:v>-1916.96948242</c:v>
                </c:pt>
                <c:pt idx="15413">
                  <c:v>-1916.87011719</c:v>
                </c:pt>
                <c:pt idx="15414">
                  <c:v>-1916.77209473</c:v>
                </c:pt>
                <c:pt idx="15415">
                  <c:v>-1916.6739502</c:v>
                </c:pt>
                <c:pt idx="15416">
                  <c:v>-1916.57617188</c:v>
                </c:pt>
                <c:pt idx="15417">
                  <c:v>-1916.4777832</c:v>
                </c:pt>
                <c:pt idx="15418">
                  <c:v>-1916.37988281</c:v>
                </c:pt>
                <c:pt idx="15419">
                  <c:v>-1916.28027344</c:v>
                </c:pt>
                <c:pt idx="15420">
                  <c:v>-1916.18188477</c:v>
                </c:pt>
                <c:pt idx="15421">
                  <c:v>-1916.08251953</c:v>
                </c:pt>
                <c:pt idx="15422">
                  <c:v>-1915.98376465</c:v>
                </c:pt>
                <c:pt idx="15423">
                  <c:v>-1915.88378906</c:v>
                </c:pt>
                <c:pt idx="15424">
                  <c:v>-1915.78405762</c:v>
                </c:pt>
                <c:pt idx="15425">
                  <c:v>-1915.68395996</c:v>
                </c:pt>
                <c:pt idx="15426">
                  <c:v>-1915.58459473</c:v>
                </c:pt>
                <c:pt idx="15427">
                  <c:v>-1915.48583984</c:v>
                </c:pt>
                <c:pt idx="15428">
                  <c:v>-1915.38720703</c:v>
                </c:pt>
                <c:pt idx="15429">
                  <c:v>-1915.28833008</c:v>
                </c:pt>
                <c:pt idx="15430">
                  <c:v>-1915.1895752</c:v>
                </c:pt>
                <c:pt idx="15431">
                  <c:v>-1915.0904541</c:v>
                </c:pt>
                <c:pt idx="15432">
                  <c:v>-1914.99157715</c:v>
                </c:pt>
                <c:pt idx="15433">
                  <c:v>-1914.89306641</c:v>
                </c:pt>
                <c:pt idx="15434">
                  <c:v>-1914.79431152</c:v>
                </c:pt>
                <c:pt idx="15435">
                  <c:v>-1914.69616699</c:v>
                </c:pt>
                <c:pt idx="15436">
                  <c:v>-1914.59680176</c:v>
                </c:pt>
                <c:pt idx="15437">
                  <c:v>-1914.4987793</c:v>
                </c:pt>
                <c:pt idx="15438">
                  <c:v>-1914.4005127</c:v>
                </c:pt>
                <c:pt idx="15439">
                  <c:v>-1914.30383301</c:v>
                </c:pt>
                <c:pt idx="15440">
                  <c:v>-1914.20617676</c:v>
                </c:pt>
                <c:pt idx="15441">
                  <c:v>-1914.10839844</c:v>
                </c:pt>
                <c:pt idx="15442">
                  <c:v>-1914.00866699</c:v>
                </c:pt>
                <c:pt idx="15443">
                  <c:v>-1913.90905762</c:v>
                </c:pt>
                <c:pt idx="15444">
                  <c:v>-1913.80883789</c:v>
                </c:pt>
                <c:pt idx="15445">
                  <c:v>-1913.70959473</c:v>
                </c:pt>
                <c:pt idx="15446">
                  <c:v>-1913.60839844</c:v>
                </c:pt>
                <c:pt idx="15447">
                  <c:v>-1913.50854492</c:v>
                </c:pt>
                <c:pt idx="15448">
                  <c:v>-1913.40820312</c:v>
                </c:pt>
                <c:pt idx="15449">
                  <c:v>-1913.30859375</c:v>
                </c:pt>
                <c:pt idx="15450">
                  <c:v>-1913.2097168</c:v>
                </c:pt>
                <c:pt idx="15451">
                  <c:v>-1913.11010742</c:v>
                </c:pt>
                <c:pt idx="15452">
                  <c:v>-1913.01037598</c:v>
                </c:pt>
                <c:pt idx="15453">
                  <c:v>-1912.90991211</c:v>
                </c:pt>
                <c:pt idx="15454">
                  <c:v>-1912.80895996</c:v>
                </c:pt>
                <c:pt idx="15455">
                  <c:v>-1912.70837402</c:v>
                </c:pt>
                <c:pt idx="15456">
                  <c:v>-1912.6081543</c:v>
                </c:pt>
                <c:pt idx="15457">
                  <c:v>-1912.50769043</c:v>
                </c:pt>
                <c:pt idx="15458">
                  <c:v>-1912.40771484</c:v>
                </c:pt>
                <c:pt idx="15459">
                  <c:v>-1912.30737305</c:v>
                </c:pt>
                <c:pt idx="15460">
                  <c:v>-1912.20751953</c:v>
                </c:pt>
                <c:pt idx="15461">
                  <c:v>-1912.1081543</c:v>
                </c:pt>
                <c:pt idx="15462">
                  <c:v>-1912.01037598</c:v>
                </c:pt>
                <c:pt idx="15463">
                  <c:v>-1911.91088867</c:v>
                </c:pt>
                <c:pt idx="15464">
                  <c:v>-1911.81164551</c:v>
                </c:pt>
                <c:pt idx="15465">
                  <c:v>-1911.7121582</c:v>
                </c:pt>
                <c:pt idx="15466">
                  <c:v>-1911.61254883</c:v>
                </c:pt>
                <c:pt idx="15467">
                  <c:v>-1911.5135498</c:v>
                </c:pt>
                <c:pt idx="15468">
                  <c:v>-1911.41467285</c:v>
                </c:pt>
                <c:pt idx="15469">
                  <c:v>-1911.31518555</c:v>
                </c:pt>
                <c:pt idx="15470">
                  <c:v>-1911.21630859</c:v>
                </c:pt>
                <c:pt idx="15471">
                  <c:v>-1911.11621094</c:v>
                </c:pt>
                <c:pt idx="15472">
                  <c:v>-1911.01635742</c:v>
                </c:pt>
                <c:pt idx="15473">
                  <c:v>-1910.91772461</c:v>
                </c:pt>
                <c:pt idx="15474">
                  <c:v>-1910.81945801</c:v>
                </c:pt>
                <c:pt idx="15475">
                  <c:v>-1910.72045898</c:v>
                </c:pt>
                <c:pt idx="15476">
                  <c:v>-1910.62097168</c:v>
                </c:pt>
                <c:pt idx="15477">
                  <c:v>-1910.52124023</c:v>
                </c:pt>
                <c:pt idx="15478">
                  <c:v>-1910.421875</c:v>
                </c:pt>
                <c:pt idx="15479">
                  <c:v>-1910.32263184</c:v>
                </c:pt>
                <c:pt idx="15480">
                  <c:v>-1910.22338867</c:v>
                </c:pt>
                <c:pt idx="15481">
                  <c:v>-1910.12402344</c:v>
                </c:pt>
                <c:pt idx="15482">
                  <c:v>-1910.0246582</c:v>
                </c:pt>
                <c:pt idx="15483">
                  <c:v>-1909.9251709</c:v>
                </c:pt>
                <c:pt idx="15484">
                  <c:v>-1909.82592773</c:v>
                </c:pt>
                <c:pt idx="15485">
                  <c:v>-1909.72766113</c:v>
                </c:pt>
                <c:pt idx="15486">
                  <c:v>-1909.62878418</c:v>
                </c:pt>
                <c:pt idx="15487">
                  <c:v>-1909.53027344</c:v>
                </c:pt>
                <c:pt idx="15488">
                  <c:v>-1909.42980957</c:v>
                </c:pt>
                <c:pt idx="15489">
                  <c:v>-1909.32910156</c:v>
                </c:pt>
                <c:pt idx="15490">
                  <c:v>-1909.22961426</c:v>
                </c:pt>
                <c:pt idx="15491">
                  <c:v>-1909.12988281</c:v>
                </c:pt>
                <c:pt idx="15492">
                  <c:v>-1909.03027344</c:v>
                </c:pt>
                <c:pt idx="15493">
                  <c:v>-1908.93041992</c:v>
                </c:pt>
                <c:pt idx="15494">
                  <c:v>-1908.83056641</c:v>
                </c:pt>
                <c:pt idx="15495">
                  <c:v>-1908.73132324</c:v>
                </c:pt>
                <c:pt idx="15496">
                  <c:v>-1908.63195801</c:v>
                </c:pt>
                <c:pt idx="15497">
                  <c:v>-1908.53320312</c:v>
                </c:pt>
                <c:pt idx="15498">
                  <c:v>-1908.43347168</c:v>
                </c:pt>
                <c:pt idx="15499">
                  <c:v>-1908.33300781</c:v>
                </c:pt>
                <c:pt idx="15500">
                  <c:v>-1908.23339844</c:v>
                </c:pt>
                <c:pt idx="15501">
                  <c:v>-1908.13293457</c:v>
                </c:pt>
                <c:pt idx="15502">
                  <c:v>-1908.0333252</c:v>
                </c:pt>
                <c:pt idx="15503">
                  <c:v>-1907.93310547</c:v>
                </c:pt>
                <c:pt idx="15504">
                  <c:v>-1907.83349609</c:v>
                </c:pt>
                <c:pt idx="15505">
                  <c:v>-1907.73303223</c:v>
                </c:pt>
                <c:pt idx="15506">
                  <c:v>-1907.6328125</c:v>
                </c:pt>
                <c:pt idx="15507">
                  <c:v>-1907.5333252</c:v>
                </c:pt>
                <c:pt idx="15508">
                  <c:v>-1907.43469238</c:v>
                </c:pt>
                <c:pt idx="15509">
                  <c:v>-1907.33532715</c:v>
                </c:pt>
                <c:pt idx="15510">
                  <c:v>-1907.23657227</c:v>
                </c:pt>
                <c:pt idx="15511">
                  <c:v>-1907.13635254</c:v>
                </c:pt>
                <c:pt idx="15512">
                  <c:v>-1907.03735352</c:v>
                </c:pt>
                <c:pt idx="15513">
                  <c:v>-1906.93823242</c:v>
                </c:pt>
                <c:pt idx="15514">
                  <c:v>-1906.83898926</c:v>
                </c:pt>
                <c:pt idx="15515">
                  <c:v>-1906.73986816</c:v>
                </c:pt>
                <c:pt idx="15516">
                  <c:v>-1906.63989258</c:v>
                </c:pt>
                <c:pt idx="15517">
                  <c:v>-1906.54016113</c:v>
                </c:pt>
                <c:pt idx="15518">
                  <c:v>-1906.44042969</c:v>
                </c:pt>
                <c:pt idx="15519">
                  <c:v>-1906.34106445</c:v>
                </c:pt>
                <c:pt idx="15520">
                  <c:v>-1906.24230957</c:v>
                </c:pt>
                <c:pt idx="15521">
                  <c:v>-1906.14306641</c:v>
                </c:pt>
                <c:pt idx="15522">
                  <c:v>-1906.04248047</c:v>
                </c:pt>
                <c:pt idx="15523">
                  <c:v>-1905.94189453</c:v>
                </c:pt>
                <c:pt idx="15524">
                  <c:v>-1905.84069824</c:v>
                </c:pt>
                <c:pt idx="15525">
                  <c:v>-1905.73962402</c:v>
                </c:pt>
                <c:pt idx="15526">
                  <c:v>-1905.63879395</c:v>
                </c:pt>
                <c:pt idx="15527">
                  <c:v>-1905.53759766</c:v>
                </c:pt>
                <c:pt idx="15528">
                  <c:v>-1905.43676758</c:v>
                </c:pt>
                <c:pt idx="15529">
                  <c:v>-1905.33581543</c:v>
                </c:pt>
                <c:pt idx="15530">
                  <c:v>-1905.2355957</c:v>
                </c:pt>
                <c:pt idx="15531">
                  <c:v>-1905.13647461</c:v>
                </c:pt>
                <c:pt idx="15532">
                  <c:v>-1905.03759766</c:v>
                </c:pt>
                <c:pt idx="15533">
                  <c:v>-1904.93835449</c:v>
                </c:pt>
                <c:pt idx="15534">
                  <c:v>-1904.83764648</c:v>
                </c:pt>
                <c:pt idx="15535">
                  <c:v>-1904.73815918</c:v>
                </c:pt>
                <c:pt idx="15536">
                  <c:v>-1904.63806152</c:v>
                </c:pt>
                <c:pt idx="15537">
                  <c:v>-1904.53881836</c:v>
                </c:pt>
                <c:pt idx="15538">
                  <c:v>-1904.43908691</c:v>
                </c:pt>
                <c:pt idx="15539">
                  <c:v>-1904.33947754</c:v>
                </c:pt>
                <c:pt idx="15540">
                  <c:v>-1904.23962402</c:v>
                </c:pt>
                <c:pt idx="15541">
                  <c:v>-1904.14001465</c:v>
                </c:pt>
                <c:pt idx="15542">
                  <c:v>-1904.04040527</c:v>
                </c:pt>
                <c:pt idx="15543">
                  <c:v>-1903.94128418</c:v>
                </c:pt>
                <c:pt idx="15544">
                  <c:v>-1903.84216309</c:v>
                </c:pt>
                <c:pt idx="15545">
                  <c:v>-1903.74145508</c:v>
                </c:pt>
                <c:pt idx="15546">
                  <c:v>-1903.64111328</c:v>
                </c:pt>
                <c:pt idx="15547">
                  <c:v>-1903.54077148</c:v>
                </c:pt>
                <c:pt idx="15548">
                  <c:v>-1903.44091797</c:v>
                </c:pt>
                <c:pt idx="15549">
                  <c:v>-1903.3404541</c:v>
                </c:pt>
                <c:pt idx="15550">
                  <c:v>-1903.24108887</c:v>
                </c:pt>
                <c:pt idx="15551">
                  <c:v>-1903.14001465</c:v>
                </c:pt>
                <c:pt idx="15552">
                  <c:v>-1903.03918457</c:v>
                </c:pt>
                <c:pt idx="15553">
                  <c:v>-1902.93884277</c:v>
                </c:pt>
                <c:pt idx="15554">
                  <c:v>-1902.84020996</c:v>
                </c:pt>
                <c:pt idx="15555">
                  <c:v>-1902.73999023</c:v>
                </c:pt>
                <c:pt idx="15556">
                  <c:v>-1902.64099121</c:v>
                </c:pt>
                <c:pt idx="15557">
                  <c:v>-1902.54052734</c:v>
                </c:pt>
                <c:pt idx="15558">
                  <c:v>-1902.44042969</c:v>
                </c:pt>
                <c:pt idx="15559">
                  <c:v>-1902.34057617</c:v>
                </c:pt>
                <c:pt idx="15560">
                  <c:v>-1902.2401123</c:v>
                </c:pt>
                <c:pt idx="15561">
                  <c:v>-1902.14038086</c:v>
                </c:pt>
                <c:pt idx="15562">
                  <c:v>-1902.03955078</c:v>
                </c:pt>
                <c:pt idx="15563">
                  <c:v>-1901.94055176</c:v>
                </c:pt>
                <c:pt idx="15564">
                  <c:v>-1901.84130859</c:v>
                </c:pt>
                <c:pt idx="15565">
                  <c:v>-1901.74401855</c:v>
                </c:pt>
                <c:pt idx="15566">
                  <c:v>-1901.64904785</c:v>
                </c:pt>
                <c:pt idx="15567">
                  <c:v>-1901.5592041</c:v>
                </c:pt>
                <c:pt idx="15568">
                  <c:v>-1901.46765137</c:v>
                </c:pt>
                <c:pt idx="15569">
                  <c:v>-1901.37426758</c:v>
                </c:pt>
                <c:pt idx="15570">
                  <c:v>-1901.28527832</c:v>
                </c:pt>
                <c:pt idx="15571">
                  <c:v>-1901.20092773</c:v>
                </c:pt>
                <c:pt idx="15572">
                  <c:v>-1901.11889648</c:v>
                </c:pt>
                <c:pt idx="15573">
                  <c:v>-1901.03967285</c:v>
                </c:pt>
                <c:pt idx="15574">
                  <c:v>-1900.96362305</c:v>
                </c:pt>
                <c:pt idx="15575">
                  <c:v>-1900.89050293</c:v>
                </c:pt>
                <c:pt idx="15576">
                  <c:v>-1900.82006836</c:v>
                </c:pt>
                <c:pt idx="15577">
                  <c:v>-1900.75280762</c:v>
                </c:pt>
                <c:pt idx="15578">
                  <c:v>-1900.68847656</c:v>
                </c:pt>
                <c:pt idx="15579">
                  <c:v>-1900.62854004</c:v>
                </c:pt>
                <c:pt idx="15580">
                  <c:v>-1900.5715332</c:v>
                </c:pt>
                <c:pt idx="15581">
                  <c:v>-1900.51806641</c:v>
                </c:pt>
                <c:pt idx="15582">
                  <c:v>-1900.46704102</c:v>
                </c:pt>
                <c:pt idx="15583">
                  <c:v>-1900.41931152</c:v>
                </c:pt>
                <c:pt idx="15584">
                  <c:v>-1900.37426758</c:v>
                </c:pt>
                <c:pt idx="15585">
                  <c:v>-1900.33203125</c:v>
                </c:pt>
                <c:pt idx="15586">
                  <c:v>-1900.29211426</c:v>
                </c:pt>
                <c:pt idx="15587">
                  <c:v>-1900.25512695</c:v>
                </c:pt>
                <c:pt idx="15588">
                  <c:v>-1900.2208252</c:v>
                </c:pt>
                <c:pt idx="15589">
                  <c:v>-1900.1932373</c:v>
                </c:pt>
                <c:pt idx="15590">
                  <c:v>-1900.16882324</c:v>
                </c:pt>
                <c:pt idx="15591">
                  <c:v>-1900.14233398</c:v>
                </c:pt>
                <c:pt idx="15592">
                  <c:v>-1900.12109375</c:v>
                </c:pt>
                <c:pt idx="15593">
                  <c:v>-1900.10241699</c:v>
                </c:pt>
                <c:pt idx="15594">
                  <c:v>-1900.08691406</c:v>
                </c:pt>
                <c:pt idx="15595">
                  <c:v>-1900.0748291</c:v>
                </c:pt>
                <c:pt idx="15596">
                  <c:v>-1900.06640625</c:v>
                </c:pt>
                <c:pt idx="15597">
                  <c:v>-1900.05957031</c:v>
                </c:pt>
                <c:pt idx="15598">
                  <c:v>-1900.05456543</c:v>
                </c:pt>
                <c:pt idx="15599">
                  <c:v>-1900.04907227</c:v>
                </c:pt>
                <c:pt idx="15600">
                  <c:v>-1900.04589844</c:v>
                </c:pt>
                <c:pt idx="15601">
                  <c:v>-1900.04870605</c:v>
                </c:pt>
                <c:pt idx="15602">
                  <c:v>-1900.04846191</c:v>
                </c:pt>
                <c:pt idx="15603">
                  <c:v>-1900.04907227</c:v>
                </c:pt>
                <c:pt idx="15604">
                  <c:v>-1900.0489502</c:v>
                </c:pt>
                <c:pt idx="15605">
                  <c:v>-1900.04919434</c:v>
                </c:pt>
                <c:pt idx="15606">
                  <c:v>-1900.04956055</c:v>
                </c:pt>
                <c:pt idx="15607">
                  <c:v>-1900.04968262</c:v>
                </c:pt>
                <c:pt idx="15608">
                  <c:v>-1900.04968262</c:v>
                </c:pt>
                <c:pt idx="15609">
                  <c:v>-1900.04968262</c:v>
                </c:pt>
                <c:pt idx="15610">
                  <c:v>-1900.04980469</c:v>
                </c:pt>
                <c:pt idx="15611">
                  <c:v>-1900.05041504</c:v>
                </c:pt>
                <c:pt idx="15612">
                  <c:v>-1900.04992676</c:v>
                </c:pt>
                <c:pt idx="15613">
                  <c:v>-1900.04980469</c:v>
                </c:pt>
                <c:pt idx="15614">
                  <c:v>-1900.0501709</c:v>
                </c:pt>
                <c:pt idx="15615">
                  <c:v>-1900.05029297</c:v>
                </c:pt>
                <c:pt idx="15616">
                  <c:v>-1900.04956055</c:v>
                </c:pt>
                <c:pt idx="15617">
                  <c:v>-1900.05004883</c:v>
                </c:pt>
                <c:pt idx="15618">
                  <c:v>-1900.04956055</c:v>
                </c:pt>
                <c:pt idx="15619">
                  <c:v>-1900.04980469</c:v>
                </c:pt>
                <c:pt idx="15620">
                  <c:v>-1900.04992676</c:v>
                </c:pt>
                <c:pt idx="15621">
                  <c:v>-1900.04992676</c:v>
                </c:pt>
                <c:pt idx="15622">
                  <c:v>-1900.04980469</c:v>
                </c:pt>
                <c:pt idx="15623">
                  <c:v>-1900.04980469</c:v>
                </c:pt>
                <c:pt idx="15624">
                  <c:v>-1900.04956055</c:v>
                </c:pt>
                <c:pt idx="15625">
                  <c:v>-1900.04943848</c:v>
                </c:pt>
                <c:pt idx="15626">
                  <c:v>-1900.04968262</c:v>
                </c:pt>
                <c:pt idx="15627">
                  <c:v>-1900.04943848</c:v>
                </c:pt>
                <c:pt idx="15628">
                  <c:v>-1900.04943848</c:v>
                </c:pt>
                <c:pt idx="15629">
                  <c:v>-1900.04943848</c:v>
                </c:pt>
                <c:pt idx="15630">
                  <c:v>-1900.04943848</c:v>
                </c:pt>
                <c:pt idx="15631">
                  <c:v>-1900.04980469</c:v>
                </c:pt>
                <c:pt idx="15632">
                  <c:v>-1900.04943848</c:v>
                </c:pt>
                <c:pt idx="15633">
                  <c:v>-1900.04943848</c:v>
                </c:pt>
                <c:pt idx="15634">
                  <c:v>-1900.04931641</c:v>
                </c:pt>
                <c:pt idx="15635">
                  <c:v>-1900.0489502</c:v>
                </c:pt>
                <c:pt idx="15636">
                  <c:v>-1900.04907227</c:v>
                </c:pt>
                <c:pt idx="15637">
                  <c:v>-1900.04907227</c:v>
                </c:pt>
                <c:pt idx="15638">
                  <c:v>-1900.04882812</c:v>
                </c:pt>
                <c:pt idx="15639">
                  <c:v>-1900.04858398</c:v>
                </c:pt>
                <c:pt idx="15640">
                  <c:v>-1900.04833984</c:v>
                </c:pt>
                <c:pt idx="15641">
                  <c:v>-1900.0480957</c:v>
                </c:pt>
                <c:pt idx="15642">
                  <c:v>-1900.04760742</c:v>
                </c:pt>
                <c:pt idx="15643">
                  <c:v>-1900.04760742</c:v>
                </c:pt>
                <c:pt idx="15644">
                  <c:v>-1900.04772949</c:v>
                </c:pt>
                <c:pt idx="15645">
                  <c:v>-1900.04699707</c:v>
                </c:pt>
                <c:pt idx="15646">
                  <c:v>-1900.04724121</c:v>
                </c:pt>
                <c:pt idx="15647">
                  <c:v>-1900.04699707</c:v>
                </c:pt>
                <c:pt idx="15648">
                  <c:v>-1900.04614258</c:v>
                </c:pt>
                <c:pt idx="15649">
                  <c:v>-1900.04663086</c:v>
                </c:pt>
                <c:pt idx="15650">
                  <c:v>-1900.04663086</c:v>
                </c:pt>
                <c:pt idx="15651">
                  <c:v>-1900.04614258</c:v>
                </c:pt>
                <c:pt idx="15652">
                  <c:v>-1900.04626465</c:v>
                </c:pt>
                <c:pt idx="15653">
                  <c:v>-1900.04602051</c:v>
                </c:pt>
                <c:pt idx="15654">
                  <c:v>-1900.04577637</c:v>
                </c:pt>
                <c:pt idx="15655">
                  <c:v>-1900.0456543</c:v>
                </c:pt>
                <c:pt idx="15656">
                  <c:v>-1900.0456543</c:v>
                </c:pt>
                <c:pt idx="15657">
                  <c:v>-1900.04553223</c:v>
                </c:pt>
                <c:pt idx="15658">
                  <c:v>-1900.0456543</c:v>
                </c:pt>
                <c:pt idx="15659">
                  <c:v>-1900.04553223</c:v>
                </c:pt>
                <c:pt idx="15660">
                  <c:v>-1900.04553223</c:v>
                </c:pt>
                <c:pt idx="15661">
                  <c:v>-1900.04553223</c:v>
                </c:pt>
                <c:pt idx="15662">
                  <c:v>-1900.04528809</c:v>
                </c:pt>
                <c:pt idx="15663">
                  <c:v>-1900.04553223</c:v>
                </c:pt>
                <c:pt idx="15664">
                  <c:v>-1900.04541016</c:v>
                </c:pt>
                <c:pt idx="15665">
                  <c:v>-1900.04541016</c:v>
                </c:pt>
                <c:pt idx="15666">
                  <c:v>-1900.0456543</c:v>
                </c:pt>
                <c:pt idx="15667">
                  <c:v>-1900.04553223</c:v>
                </c:pt>
                <c:pt idx="15668">
                  <c:v>-1900.04553223</c:v>
                </c:pt>
                <c:pt idx="15669">
                  <c:v>-1900.04553223</c:v>
                </c:pt>
                <c:pt idx="15670">
                  <c:v>-1900.04553223</c:v>
                </c:pt>
                <c:pt idx="15671">
                  <c:v>-1900.0456543</c:v>
                </c:pt>
                <c:pt idx="15672">
                  <c:v>-1900.0456543</c:v>
                </c:pt>
                <c:pt idx="15673">
                  <c:v>-1900.04589844</c:v>
                </c:pt>
                <c:pt idx="15674">
                  <c:v>-1900.04553223</c:v>
                </c:pt>
                <c:pt idx="15675">
                  <c:v>-1900.04577637</c:v>
                </c:pt>
                <c:pt idx="15676">
                  <c:v>-1900.04614258</c:v>
                </c:pt>
                <c:pt idx="15677">
                  <c:v>-1900.04785156</c:v>
                </c:pt>
                <c:pt idx="15678">
                  <c:v>-1900.05334473</c:v>
                </c:pt>
                <c:pt idx="15679">
                  <c:v>-1900.0612793</c:v>
                </c:pt>
                <c:pt idx="15680">
                  <c:v>-1900.06652832</c:v>
                </c:pt>
                <c:pt idx="15681">
                  <c:v>-1900.07714844</c:v>
                </c:pt>
                <c:pt idx="15682">
                  <c:v>-1900.0892334</c:v>
                </c:pt>
                <c:pt idx="15683">
                  <c:v>-1900.10437012</c:v>
                </c:pt>
                <c:pt idx="15684">
                  <c:v>-1900.12280273</c:v>
                </c:pt>
                <c:pt idx="15685">
                  <c:v>-1900.14587402</c:v>
                </c:pt>
                <c:pt idx="15686">
                  <c:v>-1900.17175293</c:v>
                </c:pt>
                <c:pt idx="15687">
                  <c:v>-1900.20214844</c:v>
                </c:pt>
                <c:pt idx="15688">
                  <c:v>-1900.23669434</c:v>
                </c:pt>
                <c:pt idx="15689">
                  <c:v>-1900.27478027</c:v>
                </c:pt>
                <c:pt idx="15690">
                  <c:v>-1900.31604004</c:v>
                </c:pt>
                <c:pt idx="15691">
                  <c:v>-1900.36157227</c:v>
                </c:pt>
                <c:pt idx="15692">
                  <c:v>-1900.41064453</c:v>
                </c:pt>
                <c:pt idx="15693">
                  <c:v>-1900.46276855</c:v>
                </c:pt>
                <c:pt idx="15694">
                  <c:v>-1900.51782227</c:v>
                </c:pt>
                <c:pt idx="15695">
                  <c:v>-1900.57580566</c:v>
                </c:pt>
                <c:pt idx="15696">
                  <c:v>-1900.63635254</c:v>
                </c:pt>
                <c:pt idx="15697">
                  <c:v>-1900.69995117</c:v>
                </c:pt>
                <c:pt idx="15698">
                  <c:v>-1900.76513672</c:v>
                </c:pt>
                <c:pt idx="15699">
                  <c:v>-1900.83349609</c:v>
                </c:pt>
                <c:pt idx="15700">
                  <c:v>-1900.90454102</c:v>
                </c:pt>
                <c:pt idx="15701">
                  <c:v>-1900.97741699</c:v>
                </c:pt>
                <c:pt idx="15702">
                  <c:v>-1901.05236816</c:v>
                </c:pt>
                <c:pt idx="15703">
                  <c:v>-1901.1295166</c:v>
                </c:pt>
                <c:pt idx="15704">
                  <c:v>-1901.20825195</c:v>
                </c:pt>
                <c:pt idx="15705">
                  <c:v>-1901.28894043</c:v>
                </c:pt>
                <c:pt idx="15706">
                  <c:v>-1901.37451172</c:v>
                </c:pt>
                <c:pt idx="15707">
                  <c:v>-1901.46130371</c:v>
                </c:pt>
                <c:pt idx="15708">
                  <c:v>-1901.55175781</c:v>
                </c:pt>
                <c:pt idx="15709">
                  <c:v>-1901.64404297</c:v>
                </c:pt>
                <c:pt idx="15710">
                  <c:v>-1901.73876953</c:v>
                </c:pt>
                <c:pt idx="15711">
                  <c:v>-1901.8347168</c:v>
                </c:pt>
                <c:pt idx="15712">
                  <c:v>-1901.9296875</c:v>
                </c:pt>
                <c:pt idx="15713">
                  <c:v>-1902.02612305</c:v>
                </c:pt>
                <c:pt idx="15714">
                  <c:v>-1902.12243652</c:v>
                </c:pt>
                <c:pt idx="15715">
                  <c:v>-1902.22033691</c:v>
                </c:pt>
                <c:pt idx="15716">
                  <c:v>-1902.31762695</c:v>
                </c:pt>
                <c:pt idx="15717">
                  <c:v>-1902.41674805</c:v>
                </c:pt>
                <c:pt idx="15718">
                  <c:v>-1902.51391602</c:v>
                </c:pt>
                <c:pt idx="15719">
                  <c:v>-1902.61242676</c:v>
                </c:pt>
                <c:pt idx="15720">
                  <c:v>-1902.71008301</c:v>
                </c:pt>
                <c:pt idx="15721">
                  <c:v>-1902.80908203</c:v>
                </c:pt>
                <c:pt idx="15722">
                  <c:v>-1902.90710449</c:v>
                </c:pt>
                <c:pt idx="15723">
                  <c:v>-1903.00549316</c:v>
                </c:pt>
                <c:pt idx="15724">
                  <c:v>-1903.10302734</c:v>
                </c:pt>
                <c:pt idx="15725">
                  <c:v>-1903.20080566</c:v>
                </c:pt>
                <c:pt idx="15726">
                  <c:v>-1903.29980469</c:v>
                </c:pt>
                <c:pt idx="15727">
                  <c:v>-1903.39819336</c:v>
                </c:pt>
                <c:pt idx="15728">
                  <c:v>-1903.4979248</c:v>
                </c:pt>
                <c:pt idx="15729">
                  <c:v>-1903.59655762</c:v>
                </c:pt>
                <c:pt idx="15730">
                  <c:v>-1903.69665527</c:v>
                </c:pt>
                <c:pt idx="15731">
                  <c:v>-1903.79516602</c:v>
                </c:pt>
                <c:pt idx="15732">
                  <c:v>-1903.89697266</c:v>
                </c:pt>
                <c:pt idx="15733">
                  <c:v>-1903.99645996</c:v>
                </c:pt>
                <c:pt idx="15734">
                  <c:v>-1904.09680176</c:v>
                </c:pt>
                <c:pt idx="15735">
                  <c:v>-1904.19592285</c:v>
                </c:pt>
                <c:pt idx="15736">
                  <c:v>-1904.29589844</c:v>
                </c:pt>
                <c:pt idx="15737">
                  <c:v>-1904.3951416</c:v>
                </c:pt>
                <c:pt idx="15738">
                  <c:v>-1904.49536133</c:v>
                </c:pt>
                <c:pt idx="15739">
                  <c:v>-1904.59545898</c:v>
                </c:pt>
                <c:pt idx="15740">
                  <c:v>-1904.69604492</c:v>
                </c:pt>
                <c:pt idx="15741">
                  <c:v>-1904.79614258</c:v>
                </c:pt>
                <c:pt idx="15742">
                  <c:v>-1904.89489746</c:v>
                </c:pt>
                <c:pt idx="15743">
                  <c:v>-1904.99365234</c:v>
                </c:pt>
                <c:pt idx="15744">
                  <c:v>-1905.09289551</c:v>
                </c:pt>
                <c:pt idx="15745">
                  <c:v>-1905.19238281</c:v>
                </c:pt>
                <c:pt idx="15746">
                  <c:v>-1905.29125977</c:v>
                </c:pt>
                <c:pt idx="15747">
                  <c:v>-1905.38891602</c:v>
                </c:pt>
                <c:pt idx="15748">
                  <c:v>-1905.48632812</c:v>
                </c:pt>
                <c:pt idx="15749">
                  <c:v>-1905.58483887</c:v>
                </c:pt>
                <c:pt idx="15750">
                  <c:v>-1905.68286133</c:v>
                </c:pt>
                <c:pt idx="15751">
                  <c:v>-1905.78198242</c:v>
                </c:pt>
                <c:pt idx="15752">
                  <c:v>-1905.88061523</c:v>
                </c:pt>
                <c:pt idx="15753">
                  <c:v>-1905.98034668</c:v>
                </c:pt>
                <c:pt idx="15754">
                  <c:v>-1906.07897949</c:v>
                </c:pt>
                <c:pt idx="15755">
                  <c:v>-1906.17944336</c:v>
                </c:pt>
                <c:pt idx="15756">
                  <c:v>-1906.27905273</c:v>
                </c:pt>
                <c:pt idx="15757">
                  <c:v>-1906.3795166</c:v>
                </c:pt>
                <c:pt idx="15758">
                  <c:v>-1906.47814941</c:v>
                </c:pt>
                <c:pt idx="15759">
                  <c:v>-1906.57653809</c:v>
                </c:pt>
                <c:pt idx="15760">
                  <c:v>-1906.6751709</c:v>
                </c:pt>
                <c:pt idx="15761">
                  <c:v>-1906.77392578</c:v>
                </c:pt>
                <c:pt idx="15762">
                  <c:v>-1906.87329102</c:v>
                </c:pt>
                <c:pt idx="15763">
                  <c:v>-1906.97314453</c:v>
                </c:pt>
                <c:pt idx="15764">
                  <c:v>-1907.07250977</c:v>
                </c:pt>
                <c:pt idx="15765">
                  <c:v>-1907.1730957</c:v>
                </c:pt>
                <c:pt idx="15766">
                  <c:v>-1907.27270508</c:v>
                </c:pt>
                <c:pt idx="15767">
                  <c:v>-1907.37304688</c:v>
                </c:pt>
                <c:pt idx="15768">
                  <c:v>-1907.47387695</c:v>
                </c:pt>
                <c:pt idx="15769">
                  <c:v>-1907.57312012</c:v>
                </c:pt>
                <c:pt idx="15770">
                  <c:v>-1907.67163086</c:v>
                </c:pt>
                <c:pt idx="15771">
                  <c:v>-1907.77026367</c:v>
                </c:pt>
                <c:pt idx="15772">
                  <c:v>-1907.8692627</c:v>
                </c:pt>
                <c:pt idx="15773">
                  <c:v>-1907.96948242</c:v>
                </c:pt>
                <c:pt idx="15774">
                  <c:v>-1908.0690918</c:v>
                </c:pt>
                <c:pt idx="15775">
                  <c:v>-1908.16845703</c:v>
                </c:pt>
                <c:pt idx="15776">
                  <c:v>-1908.26843262</c:v>
                </c:pt>
                <c:pt idx="15777">
                  <c:v>-1908.36706543</c:v>
                </c:pt>
                <c:pt idx="15778">
                  <c:v>-1908.46826172</c:v>
                </c:pt>
                <c:pt idx="15779">
                  <c:v>-1908.56677246</c:v>
                </c:pt>
                <c:pt idx="15780">
                  <c:v>-1908.66711426</c:v>
                </c:pt>
                <c:pt idx="15781">
                  <c:v>-1908.76611328</c:v>
                </c:pt>
                <c:pt idx="15782">
                  <c:v>-1908.86499023</c:v>
                </c:pt>
                <c:pt idx="15783">
                  <c:v>-1908.9630127</c:v>
                </c:pt>
                <c:pt idx="15784">
                  <c:v>-1909.0625</c:v>
                </c:pt>
                <c:pt idx="15785">
                  <c:v>-1909.1619873</c:v>
                </c:pt>
                <c:pt idx="15786">
                  <c:v>-1909.26245117</c:v>
                </c:pt>
                <c:pt idx="15787">
                  <c:v>-1909.36206055</c:v>
                </c:pt>
                <c:pt idx="15788">
                  <c:v>-1909.46264648</c:v>
                </c:pt>
                <c:pt idx="15789">
                  <c:v>-1909.56298828</c:v>
                </c:pt>
                <c:pt idx="15790">
                  <c:v>-1909.66308594</c:v>
                </c:pt>
                <c:pt idx="15791">
                  <c:v>-1909.76416016</c:v>
                </c:pt>
                <c:pt idx="15792">
                  <c:v>-1909.86291504</c:v>
                </c:pt>
                <c:pt idx="15793">
                  <c:v>-1909.9621582</c:v>
                </c:pt>
                <c:pt idx="15794">
                  <c:v>-1910.05957031</c:v>
                </c:pt>
                <c:pt idx="15795">
                  <c:v>-1910.15856934</c:v>
                </c:pt>
                <c:pt idx="15796">
                  <c:v>-1910.25683594</c:v>
                </c:pt>
                <c:pt idx="15797">
                  <c:v>-1910.35632324</c:v>
                </c:pt>
                <c:pt idx="15798">
                  <c:v>-1910.45483398</c:v>
                </c:pt>
                <c:pt idx="15799">
                  <c:v>-1910.55517578</c:v>
                </c:pt>
                <c:pt idx="15800">
                  <c:v>-1910.65380859</c:v>
                </c:pt>
                <c:pt idx="15801">
                  <c:v>-1910.75366211</c:v>
                </c:pt>
                <c:pt idx="15802">
                  <c:v>-1910.85290527</c:v>
                </c:pt>
                <c:pt idx="15803">
                  <c:v>-1910.95324707</c:v>
                </c:pt>
                <c:pt idx="15804">
                  <c:v>-1911.05212402</c:v>
                </c:pt>
                <c:pt idx="15805">
                  <c:v>-1911.15087891</c:v>
                </c:pt>
                <c:pt idx="15806">
                  <c:v>-1911.24987793</c:v>
                </c:pt>
                <c:pt idx="15807">
                  <c:v>-1911.34863281</c:v>
                </c:pt>
                <c:pt idx="15808">
                  <c:v>-1911.44885254</c:v>
                </c:pt>
                <c:pt idx="15809">
                  <c:v>-1911.54821777</c:v>
                </c:pt>
                <c:pt idx="15810">
                  <c:v>-1911.64880371</c:v>
                </c:pt>
                <c:pt idx="15811">
                  <c:v>-1911.74865723</c:v>
                </c:pt>
                <c:pt idx="15812">
                  <c:v>-1911.84875488</c:v>
                </c:pt>
                <c:pt idx="15813">
                  <c:v>-1911.94873047</c:v>
                </c:pt>
                <c:pt idx="15814">
                  <c:v>-1912.04931641</c:v>
                </c:pt>
                <c:pt idx="15815">
                  <c:v>-1912.14953613</c:v>
                </c:pt>
                <c:pt idx="15816">
                  <c:v>-1912.24841309</c:v>
                </c:pt>
                <c:pt idx="15817">
                  <c:v>-1912.34655762</c:v>
                </c:pt>
                <c:pt idx="15818">
                  <c:v>-1912.44604492</c:v>
                </c:pt>
                <c:pt idx="15819">
                  <c:v>-1912.54504395</c:v>
                </c:pt>
                <c:pt idx="15820">
                  <c:v>-1912.64477539</c:v>
                </c:pt>
                <c:pt idx="15821">
                  <c:v>-1912.74438477</c:v>
                </c:pt>
                <c:pt idx="15822">
                  <c:v>-1912.84448242</c:v>
                </c:pt>
                <c:pt idx="15823">
                  <c:v>-1912.94421387</c:v>
                </c:pt>
                <c:pt idx="15824">
                  <c:v>-1913.04504395</c:v>
                </c:pt>
                <c:pt idx="15825">
                  <c:v>-1913.1451416</c:v>
                </c:pt>
                <c:pt idx="15826">
                  <c:v>-1913.24658203</c:v>
                </c:pt>
                <c:pt idx="15827">
                  <c:v>-1913.34606934</c:v>
                </c:pt>
                <c:pt idx="15828">
                  <c:v>-1913.44628906</c:v>
                </c:pt>
                <c:pt idx="15829">
                  <c:v>-1913.54467773</c:v>
                </c:pt>
                <c:pt idx="15830">
                  <c:v>-1913.64501953</c:v>
                </c:pt>
                <c:pt idx="15831">
                  <c:v>-1913.74584961</c:v>
                </c:pt>
                <c:pt idx="15832">
                  <c:v>-1913.84643555</c:v>
                </c:pt>
                <c:pt idx="15833">
                  <c:v>-1913.94677734</c:v>
                </c:pt>
                <c:pt idx="15834">
                  <c:v>-1914.04772949</c:v>
                </c:pt>
                <c:pt idx="15835">
                  <c:v>-1914.14794922</c:v>
                </c:pt>
                <c:pt idx="15836">
                  <c:v>-1914.24890137</c:v>
                </c:pt>
                <c:pt idx="15837">
                  <c:v>-1914.35107422</c:v>
                </c:pt>
                <c:pt idx="15838">
                  <c:v>-1914.4510498</c:v>
                </c:pt>
                <c:pt idx="15839">
                  <c:v>-1914.55090332</c:v>
                </c:pt>
                <c:pt idx="15840">
                  <c:v>-1914.6505127</c:v>
                </c:pt>
                <c:pt idx="15841">
                  <c:v>-1914.74975586</c:v>
                </c:pt>
                <c:pt idx="15842">
                  <c:v>-1914.84973145</c:v>
                </c:pt>
                <c:pt idx="15843">
                  <c:v>-1914.94946289</c:v>
                </c:pt>
                <c:pt idx="15844">
                  <c:v>-1915.04882812</c:v>
                </c:pt>
                <c:pt idx="15845">
                  <c:v>-1915.14868164</c:v>
                </c:pt>
                <c:pt idx="15846">
                  <c:v>-1915.24841309</c:v>
                </c:pt>
                <c:pt idx="15847">
                  <c:v>-1915.34875488</c:v>
                </c:pt>
                <c:pt idx="15848">
                  <c:v>-1915.44897461</c:v>
                </c:pt>
                <c:pt idx="15849">
                  <c:v>-1915.54907227</c:v>
                </c:pt>
                <c:pt idx="15850">
                  <c:v>-1915.64770508</c:v>
                </c:pt>
                <c:pt idx="15851">
                  <c:v>-1915.74633789</c:v>
                </c:pt>
                <c:pt idx="15852">
                  <c:v>-1915.8449707</c:v>
                </c:pt>
                <c:pt idx="15853">
                  <c:v>-1915.94384766</c:v>
                </c:pt>
                <c:pt idx="15854">
                  <c:v>-1916.04309082</c:v>
                </c:pt>
                <c:pt idx="15855">
                  <c:v>-1916.14208984</c:v>
                </c:pt>
                <c:pt idx="15856">
                  <c:v>-1916.24243164</c:v>
                </c:pt>
                <c:pt idx="15857">
                  <c:v>-1916.34155273</c:v>
                </c:pt>
                <c:pt idx="15858">
                  <c:v>-1916.44152832</c:v>
                </c:pt>
                <c:pt idx="15859">
                  <c:v>-1916.54150391</c:v>
                </c:pt>
                <c:pt idx="15860">
                  <c:v>-1916.64282227</c:v>
                </c:pt>
                <c:pt idx="15861">
                  <c:v>-1916.74291992</c:v>
                </c:pt>
                <c:pt idx="15862">
                  <c:v>-1916.84277344</c:v>
                </c:pt>
                <c:pt idx="15863">
                  <c:v>-1916.94128418</c:v>
                </c:pt>
                <c:pt idx="15864">
                  <c:v>-1917.04101562</c:v>
                </c:pt>
                <c:pt idx="15865">
                  <c:v>-1917.13977051</c:v>
                </c:pt>
                <c:pt idx="15866">
                  <c:v>-1917.2401123</c:v>
                </c:pt>
                <c:pt idx="15867">
                  <c:v>-1917.3392334</c:v>
                </c:pt>
                <c:pt idx="15868">
                  <c:v>-1917.43884277</c:v>
                </c:pt>
                <c:pt idx="15869">
                  <c:v>-1917.53869629</c:v>
                </c:pt>
                <c:pt idx="15870">
                  <c:v>-1917.63916016</c:v>
                </c:pt>
                <c:pt idx="15871">
                  <c:v>-1917.73950195</c:v>
                </c:pt>
                <c:pt idx="15872">
                  <c:v>-1917.83935547</c:v>
                </c:pt>
                <c:pt idx="15873">
                  <c:v>-1917.93896484</c:v>
                </c:pt>
                <c:pt idx="15874">
                  <c:v>-1918.03771973</c:v>
                </c:pt>
                <c:pt idx="15875">
                  <c:v>-1918.13586426</c:v>
                </c:pt>
                <c:pt idx="15876">
                  <c:v>-1918.23425293</c:v>
                </c:pt>
                <c:pt idx="15877">
                  <c:v>-1918.33239746</c:v>
                </c:pt>
                <c:pt idx="15878">
                  <c:v>-1918.42980957</c:v>
                </c:pt>
                <c:pt idx="15879">
                  <c:v>-1918.5213623</c:v>
                </c:pt>
                <c:pt idx="15880">
                  <c:v>-1918.61315918</c:v>
                </c:pt>
                <c:pt idx="15881">
                  <c:v>-1918.70776367</c:v>
                </c:pt>
                <c:pt idx="15882">
                  <c:v>-1918.796875</c:v>
                </c:pt>
                <c:pt idx="15883">
                  <c:v>-1918.88427734</c:v>
                </c:pt>
                <c:pt idx="15884">
                  <c:v>-1918.96777344</c:v>
                </c:pt>
                <c:pt idx="15885">
                  <c:v>-1919.04711914</c:v>
                </c:pt>
                <c:pt idx="15886">
                  <c:v>-1919.12341309</c:v>
                </c:pt>
                <c:pt idx="15887">
                  <c:v>-1919.19555664</c:v>
                </c:pt>
                <c:pt idx="15888">
                  <c:v>-1919.26550293</c:v>
                </c:pt>
                <c:pt idx="15889">
                  <c:v>-1919.33300781</c:v>
                </c:pt>
                <c:pt idx="15890">
                  <c:v>-1919.39648438</c:v>
                </c:pt>
                <c:pt idx="15891">
                  <c:v>-1919.45678711</c:v>
                </c:pt>
                <c:pt idx="15892">
                  <c:v>-1919.51477051</c:v>
                </c:pt>
                <c:pt idx="15893">
                  <c:v>-1919.5682373</c:v>
                </c:pt>
                <c:pt idx="15894">
                  <c:v>-1919.6192627</c:v>
                </c:pt>
                <c:pt idx="15895">
                  <c:v>-1919.66625977</c:v>
                </c:pt>
                <c:pt idx="15896">
                  <c:v>-1919.71179199</c:v>
                </c:pt>
                <c:pt idx="15897">
                  <c:v>-1919.75378418</c:v>
                </c:pt>
                <c:pt idx="15898">
                  <c:v>-1919.79260254</c:v>
                </c:pt>
                <c:pt idx="15899">
                  <c:v>-1919.8293457</c:v>
                </c:pt>
                <c:pt idx="15900">
                  <c:v>-1919.86328125</c:v>
                </c:pt>
                <c:pt idx="15901">
                  <c:v>-1919.89086914</c:v>
                </c:pt>
                <c:pt idx="15902">
                  <c:v>-1919.91650391</c:v>
                </c:pt>
                <c:pt idx="15903">
                  <c:v>-1919.94274902</c:v>
                </c:pt>
                <c:pt idx="15904">
                  <c:v>-1919.9642334</c:v>
                </c:pt>
                <c:pt idx="15905">
                  <c:v>-1919.98217773</c:v>
                </c:pt>
                <c:pt idx="15906">
                  <c:v>-1919.99707031</c:v>
                </c:pt>
                <c:pt idx="15907">
                  <c:v>-1920.00854492</c:v>
                </c:pt>
                <c:pt idx="15908">
                  <c:v>-1920.01696777</c:v>
                </c:pt>
                <c:pt idx="15909">
                  <c:v>-1920.02294922</c:v>
                </c:pt>
                <c:pt idx="15910">
                  <c:v>-1920.02734375</c:v>
                </c:pt>
                <c:pt idx="15911">
                  <c:v>-1920.03308105</c:v>
                </c:pt>
                <c:pt idx="15912">
                  <c:v>-1920.03625488</c:v>
                </c:pt>
                <c:pt idx="15913">
                  <c:v>-1920.03430176</c:v>
                </c:pt>
                <c:pt idx="15914">
                  <c:v>-1920.03442383</c:v>
                </c:pt>
                <c:pt idx="15915">
                  <c:v>-1920.03417969</c:v>
                </c:pt>
                <c:pt idx="15916">
                  <c:v>-1920.03442383</c:v>
                </c:pt>
                <c:pt idx="15917">
                  <c:v>-1920.0345459</c:v>
                </c:pt>
                <c:pt idx="15918">
                  <c:v>-1920.03479004</c:v>
                </c:pt>
                <c:pt idx="15919">
                  <c:v>-1920.0345459</c:v>
                </c:pt>
                <c:pt idx="15920">
                  <c:v>-1920.03479004</c:v>
                </c:pt>
                <c:pt idx="15921">
                  <c:v>-1920.0345459</c:v>
                </c:pt>
                <c:pt idx="15922">
                  <c:v>-1920.03430176</c:v>
                </c:pt>
                <c:pt idx="15923">
                  <c:v>-1920.03442383</c:v>
                </c:pt>
                <c:pt idx="15924">
                  <c:v>-1920.03405762</c:v>
                </c:pt>
                <c:pt idx="15925">
                  <c:v>-1920.03442383</c:v>
                </c:pt>
                <c:pt idx="15926">
                  <c:v>-1920.03417969</c:v>
                </c:pt>
                <c:pt idx="15927">
                  <c:v>-1920.03405762</c:v>
                </c:pt>
                <c:pt idx="15928">
                  <c:v>-1920.03417969</c:v>
                </c:pt>
                <c:pt idx="15929">
                  <c:v>-1920.03442383</c:v>
                </c:pt>
                <c:pt idx="15930">
                  <c:v>-1920.03430176</c:v>
                </c:pt>
                <c:pt idx="15931">
                  <c:v>-1920.03442383</c:v>
                </c:pt>
                <c:pt idx="15932">
                  <c:v>-1920.03479004</c:v>
                </c:pt>
                <c:pt idx="15933">
                  <c:v>-1920.03430176</c:v>
                </c:pt>
                <c:pt idx="15934">
                  <c:v>-1920.03442383</c:v>
                </c:pt>
                <c:pt idx="15935">
                  <c:v>-1920.0345459</c:v>
                </c:pt>
                <c:pt idx="15936">
                  <c:v>-1920.03430176</c:v>
                </c:pt>
                <c:pt idx="15937">
                  <c:v>-1920.03479004</c:v>
                </c:pt>
                <c:pt idx="15938">
                  <c:v>-1920.03479004</c:v>
                </c:pt>
                <c:pt idx="15939">
                  <c:v>-1920.0345459</c:v>
                </c:pt>
                <c:pt idx="15940">
                  <c:v>-1920.0345459</c:v>
                </c:pt>
                <c:pt idx="15941">
                  <c:v>-1920.03430176</c:v>
                </c:pt>
                <c:pt idx="15942">
                  <c:v>-1920.03417969</c:v>
                </c:pt>
                <c:pt idx="15943">
                  <c:v>-1920.03405762</c:v>
                </c:pt>
                <c:pt idx="15944">
                  <c:v>-1920.03393555</c:v>
                </c:pt>
                <c:pt idx="15945">
                  <c:v>-1920.03393555</c:v>
                </c:pt>
                <c:pt idx="15946">
                  <c:v>-1920.03405762</c:v>
                </c:pt>
                <c:pt idx="15947">
                  <c:v>-1920.03369141</c:v>
                </c:pt>
                <c:pt idx="15948">
                  <c:v>-1920.03369141</c:v>
                </c:pt>
                <c:pt idx="15949">
                  <c:v>-1920.0333252</c:v>
                </c:pt>
                <c:pt idx="15950">
                  <c:v>-1920.03295898</c:v>
                </c:pt>
                <c:pt idx="15951">
                  <c:v>-1920.0324707</c:v>
                </c:pt>
                <c:pt idx="15952">
                  <c:v>-1920.03283691</c:v>
                </c:pt>
                <c:pt idx="15953">
                  <c:v>-1920.03210449</c:v>
                </c:pt>
                <c:pt idx="15954">
                  <c:v>-1920.0324707</c:v>
                </c:pt>
                <c:pt idx="15955">
                  <c:v>-1920.03259277</c:v>
                </c:pt>
                <c:pt idx="15956">
                  <c:v>-1920.03198242</c:v>
                </c:pt>
                <c:pt idx="15957">
                  <c:v>-1920.03210449</c:v>
                </c:pt>
                <c:pt idx="15958">
                  <c:v>-1920.03198242</c:v>
                </c:pt>
                <c:pt idx="15959">
                  <c:v>-1920.03210449</c:v>
                </c:pt>
                <c:pt idx="15960">
                  <c:v>-1920.03198242</c:v>
                </c:pt>
                <c:pt idx="15961">
                  <c:v>-1920.03125</c:v>
                </c:pt>
                <c:pt idx="15962">
                  <c:v>-1920.03112793</c:v>
                </c:pt>
                <c:pt idx="15963">
                  <c:v>-1920.03112793</c:v>
                </c:pt>
                <c:pt idx="15964">
                  <c:v>-1920.03125</c:v>
                </c:pt>
                <c:pt idx="15965">
                  <c:v>-1920.03100586</c:v>
                </c:pt>
                <c:pt idx="15966">
                  <c:v>-1920.03100586</c:v>
                </c:pt>
                <c:pt idx="15967">
                  <c:v>-1920.03100586</c:v>
                </c:pt>
                <c:pt idx="15968">
                  <c:v>-1920.03076172</c:v>
                </c:pt>
                <c:pt idx="15969">
                  <c:v>-1920.03112793</c:v>
                </c:pt>
                <c:pt idx="15970">
                  <c:v>-1920.03100586</c:v>
                </c:pt>
                <c:pt idx="15971">
                  <c:v>-1920.03149414</c:v>
                </c:pt>
                <c:pt idx="15972">
                  <c:v>-1920.03149414</c:v>
                </c:pt>
                <c:pt idx="15973">
                  <c:v>-1920.03137207</c:v>
                </c:pt>
                <c:pt idx="15974">
                  <c:v>-1920.03149414</c:v>
                </c:pt>
                <c:pt idx="15975">
                  <c:v>-1920.03186035</c:v>
                </c:pt>
                <c:pt idx="15976">
                  <c:v>-1920.03222656</c:v>
                </c:pt>
                <c:pt idx="15977">
                  <c:v>-1920.03186035</c:v>
                </c:pt>
                <c:pt idx="15978">
                  <c:v>-1920.03234863</c:v>
                </c:pt>
                <c:pt idx="15979">
                  <c:v>-1920.0324707</c:v>
                </c:pt>
                <c:pt idx="15980">
                  <c:v>-1920.03259277</c:v>
                </c:pt>
                <c:pt idx="15981">
                  <c:v>-1920.03283691</c:v>
                </c:pt>
                <c:pt idx="15982">
                  <c:v>-1920.03283691</c:v>
                </c:pt>
                <c:pt idx="15983">
                  <c:v>-1920.03308105</c:v>
                </c:pt>
                <c:pt idx="15984">
                  <c:v>-1920.03283691</c:v>
                </c:pt>
                <c:pt idx="15985">
                  <c:v>-1920.03320312</c:v>
                </c:pt>
                <c:pt idx="15986">
                  <c:v>-1920.03320312</c:v>
                </c:pt>
                <c:pt idx="15987">
                  <c:v>-1920.03320312</c:v>
                </c:pt>
                <c:pt idx="15988">
                  <c:v>-1920.03259277</c:v>
                </c:pt>
                <c:pt idx="15989">
                  <c:v>-1920.03149414</c:v>
                </c:pt>
                <c:pt idx="15990">
                  <c:v>-1920.02575684</c:v>
                </c:pt>
                <c:pt idx="15991">
                  <c:v>-1920.01928711</c:v>
                </c:pt>
                <c:pt idx="15992">
                  <c:v>-1920.01464844</c:v>
                </c:pt>
                <c:pt idx="15993">
                  <c:v>-1920.00476074</c:v>
                </c:pt>
                <c:pt idx="15994">
                  <c:v>-1919.9942627</c:v>
                </c:pt>
                <c:pt idx="15995">
                  <c:v>-1919.98022461</c:v>
                </c:pt>
                <c:pt idx="15996">
                  <c:v>-1919.96374512</c:v>
                </c:pt>
                <c:pt idx="15997">
                  <c:v>-1919.94299316</c:v>
                </c:pt>
                <c:pt idx="15998">
                  <c:v>-1919.91845703</c:v>
                </c:pt>
                <c:pt idx="15999">
                  <c:v>-1919.88952637</c:v>
                </c:pt>
                <c:pt idx="16000">
                  <c:v>-1919.85803223</c:v>
                </c:pt>
                <c:pt idx="16001">
                  <c:v>-1919.82275391</c:v>
                </c:pt>
                <c:pt idx="16002">
                  <c:v>-1919.78417969</c:v>
                </c:pt>
                <c:pt idx="16003">
                  <c:v>-1919.74157715</c:v>
                </c:pt>
                <c:pt idx="16004">
                  <c:v>-1919.69677734</c:v>
                </c:pt>
                <c:pt idx="16005">
                  <c:v>-1919.64831543</c:v>
                </c:pt>
                <c:pt idx="16006">
                  <c:v>-1919.5970459</c:v>
                </c:pt>
                <c:pt idx="16007">
                  <c:v>-1919.54187012</c:v>
                </c:pt>
                <c:pt idx="16008">
                  <c:v>-1919.48352051</c:v>
                </c:pt>
                <c:pt idx="16009">
                  <c:v>-1919.42297363</c:v>
                </c:pt>
                <c:pt idx="16010">
                  <c:v>-1919.35998535</c:v>
                </c:pt>
                <c:pt idx="16011">
                  <c:v>-1919.29174805</c:v>
                </c:pt>
                <c:pt idx="16012">
                  <c:v>-1919.22058105</c:v>
                </c:pt>
                <c:pt idx="16013">
                  <c:v>-1919.1463623</c:v>
                </c:pt>
                <c:pt idx="16014">
                  <c:v>-1919.0690918</c:v>
                </c:pt>
                <c:pt idx="16015">
                  <c:v>-1918.98864746</c:v>
                </c:pt>
                <c:pt idx="16016">
                  <c:v>-1918.90588379</c:v>
                </c:pt>
                <c:pt idx="16017">
                  <c:v>-1918.81933594</c:v>
                </c:pt>
                <c:pt idx="16018">
                  <c:v>-1918.73071289</c:v>
                </c:pt>
                <c:pt idx="16019">
                  <c:v>-1918.63720703</c:v>
                </c:pt>
                <c:pt idx="16020">
                  <c:v>-1918.54162598</c:v>
                </c:pt>
                <c:pt idx="16021">
                  <c:v>-1918.44458008</c:v>
                </c:pt>
                <c:pt idx="16022">
                  <c:v>-1918.34753418</c:v>
                </c:pt>
                <c:pt idx="16023">
                  <c:v>-1918.25012207</c:v>
                </c:pt>
                <c:pt idx="16024">
                  <c:v>-1918.15124512</c:v>
                </c:pt>
                <c:pt idx="16025">
                  <c:v>-1918.05249023</c:v>
                </c:pt>
                <c:pt idx="16026">
                  <c:v>-1917.953125</c:v>
                </c:pt>
                <c:pt idx="16027">
                  <c:v>-1917.8548584</c:v>
                </c:pt>
                <c:pt idx="16028">
                  <c:v>-1917.7565918</c:v>
                </c:pt>
                <c:pt idx="16029">
                  <c:v>-1917.65917969</c:v>
                </c:pt>
                <c:pt idx="16030">
                  <c:v>-1917.5612793</c:v>
                </c:pt>
                <c:pt idx="16031">
                  <c:v>-1917.46289062</c:v>
                </c:pt>
                <c:pt idx="16032">
                  <c:v>-1917.36450195</c:v>
                </c:pt>
                <c:pt idx="16033">
                  <c:v>-1917.26586914</c:v>
                </c:pt>
                <c:pt idx="16034">
                  <c:v>-1917.16784668</c:v>
                </c:pt>
                <c:pt idx="16035">
                  <c:v>-1917.06933594</c:v>
                </c:pt>
                <c:pt idx="16036">
                  <c:v>-1916.97045898</c:v>
                </c:pt>
                <c:pt idx="16037">
                  <c:v>-1916.87133789</c:v>
                </c:pt>
                <c:pt idx="16038">
                  <c:v>-1916.7734375</c:v>
                </c:pt>
                <c:pt idx="16039">
                  <c:v>-1916.67468262</c:v>
                </c:pt>
                <c:pt idx="16040">
                  <c:v>-1916.57727051</c:v>
                </c:pt>
                <c:pt idx="16041">
                  <c:v>-1916.47912598</c:v>
                </c:pt>
                <c:pt idx="16042">
                  <c:v>-1916.38098145</c:v>
                </c:pt>
                <c:pt idx="16043">
                  <c:v>-1916.28149414</c:v>
                </c:pt>
                <c:pt idx="16044">
                  <c:v>-1916.18237305</c:v>
                </c:pt>
                <c:pt idx="16045">
                  <c:v>-1916.08300781</c:v>
                </c:pt>
                <c:pt idx="16046">
                  <c:v>-1915.98339844</c:v>
                </c:pt>
                <c:pt idx="16047">
                  <c:v>-1915.8840332</c:v>
                </c:pt>
                <c:pt idx="16048">
                  <c:v>-1915.78442383</c:v>
                </c:pt>
                <c:pt idx="16049">
                  <c:v>-1915.68457031</c:v>
                </c:pt>
                <c:pt idx="16050">
                  <c:v>-1915.58508301</c:v>
                </c:pt>
                <c:pt idx="16051">
                  <c:v>-1915.48608398</c:v>
                </c:pt>
                <c:pt idx="16052">
                  <c:v>-1915.38793945</c:v>
                </c:pt>
                <c:pt idx="16053">
                  <c:v>-1915.28918457</c:v>
                </c:pt>
                <c:pt idx="16054">
                  <c:v>-1915.19055176</c:v>
                </c:pt>
                <c:pt idx="16055">
                  <c:v>-1915.09155273</c:v>
                </c:pt>
                <c:pt idx="16056">
                  <c:v>-1914.99230957</c:v>
                </c:pt>
                <c:pt idx="16057">
                  <c:v>-1914.89379883</c:v>
                </c:pt>
                <c:pt idx="16058">
                  <c:v>-1914.79541016</c:v>
                </c:pt>
                <c:pt idx="16059">
                  <c:v>-1914.69677734</c:v>
                </c:pt>
                <c:pt idx="16060">
                  <c:v>-1914.59716797</c:v>
                </c:pt>
                <c:pt idx="16061">
                  <c:v>-1914.49902344</c:v>
                </c:pt>
                <c:pt idx="16062">
                  <c:v>-1914.40100098</c:v>
                </c:pt>
                <c:pt idx="16063">
                  <c:v>-1914.30371094</c:v>
                </c:pt>
                <c:pt idx="16064">
                  <c:v>-1914.20629883</c:v>
                </c:pt>
                <c:pt idx="16065">
                  <c:v>-1914.10827637</c:v>
                </c:pt>
                <c:pt idx="16066">
                  <c:v>-1914.00878906</c:v>
                </c:pt>
                <c:pt idx="16067">
                  <c:v>-1913.90856934</c:v>
                </c:pt>
                <c:pt idx="16068">
                  <c:v>-1913.80895996</c:v>
                </c:pt>
                <c:pt idx="16069">
                  <c:v>-1913.7097168</c:v>
                </c:pt>
                <c:pt idx="16070">
                  <c:v>-1913.60888672</c:v>
                </c:pt>
                <c:pt idx="16071">
                  <c:v>-1913.50952148</c:v>
                </c:pt>
                <c:pt idx="16072">
                  <c:v>-1913.40856934</c:v>
                </c:pt>
                <c:pt idx="16073">
                  <c:v>-1913.30883789</c:v>
                </c:pt>
                <c:pt idx="16074">
                  <c:v>-1913.20983887</c:v>
                </c:pt>
                <c:pt idx="16075">
                  <c:v>-1913.10949707</c:v>
                </c:pt>
                <c:pt idx="16076">
                  <c:v>-1913.0098877</c:v>
                </c:pt>
                <c:pt idx="16077">
                  <c:v>-1912.90966797</c:v>
                </c:pt>
                <c:pt idx="16078">
                  <c:v>-1912.80847168</c:v>
                </c:pt>
                <c:pt idx="16079">
                  <c:v>-1912.70812988</c:v>
                </c:pt>
                <c:pt idx="16080">
                  <c:v>-1912.60717773</c:v>
                </c:pt>
                <c:pt idx="16081">
                  <c:v>-1912.50708008</c:v>
                </c:pt>
                <c:pt idx="16082">
                  <c:v>-1912.4074707</c:v>
                </c:pt>
                <c:pt idx="16083">
                  <c:v>-1912.30725098</c:v>
                </c:pt>
                <c:pt idx="16084">
                  <c:v>-1912.20715332</c:v>
                </c:pt>
                <c:pt idx="16085">
                  <c:v>-1912.1081543</c:v>
                </c:pt>
                <c:pt idx="16086">
                  <c:v>-1912.00915527</c:v>
                </c:pt>
                <c:pt idx="16087">
                  <c:v>-1911.91088867</c:v>
                </c:pt>
                <c:pt idx="16088">
                  <c:v>-1911.81152344</c:v>
                </c:pt>
                <c:pt idx="16089">
                  <c:v>-1911.71166992</c:v>
                </c:pt>
                <c:pt idx="16090">
                  <c:v>-1911.61218262</c:v>
                </c:pt>
                <c:pt idx="16091">
                  <c:v>-1911.51306152</c:v>
                </c:pt>
                <c:pt idx="16092">
                  <c:v>-1911.41503906</c:v>
                </c:pt>
                <c:pt idx="16093">
                  <c:v>-1911.31494141</c:v>
                </c:pt>
                <c:pt idx="16094">
                  <c:v>-1911.21691895</c:v>
                </c:pt>
                <c:pt idx="16095">
                  <c:v>-1911.11572266</c:v>
                </c:pt>
                <c:pt idx="16096">
                  <c:v>-1911.01647949</c:v>
                </c:pt>
                <c:pt idx="16097">
                  <c:v>-1910.91687012</c:v>
                </c:pt>
                <c:pt idx="16098">
                  <c:v>-1910.81884766</c:v>
                </c:pt>
                <c:pt idx="16099">
                  <c:v>-1910.72009277</c:v>
                </c:pt>
                <c:pt idx="16100">
                  <c:v>-1910.62121582</c:v>
                </c:pt>
                <c:pt idx="16101">
                  <c:v>-1910.5213623</c:v>
                </c:pt>
                <c:pt idx="16102">
                  <c:v>-1910.42211914</c:v>
                </c:pt>
                <c:pt idx="16103">
                  <c:v>-1910.32324219</c:v>
                </c:pt>
                <c:pt idx="16104">
                  <c:v>-1910.22399902</c:v>
                </c:pt>
                <c:pt idx="16105">
                  <c:v>-1910.12463379</c:v>
                </c:pt>
                <c:pt idx="16106">
                  <c:v>-1910.02514648</c:v>
                </c:pt>
                <c:pt idx="16107">
                  <c:v>-1909.92553711</c:v>
                </c:pt>
                <c:pt idx="16108">
                  <c:v>-1909.82641602</c:v>
                </c:pt>
                <c:pt idx="16109">
                  <c:v>-1909.72802734</c:v>
                </c:pt>
                <c:pt idx="16110">
                  <c:v>-1909.62939453</c:v>
                </c:pt>
                <c:pt idx="16111">
                  <c:v>-1909.53137207</c:v>
                </c:pt>
                <c:pt idx="16112">
                  <c:v>-1909.43017578</c:v>
                </c:pt>
                <c:pt idx="16113">
                  <c:v>-1909.32983398</c:v>
                </c:pt>
                <c:pt idx="16114">
                  <c:v>-1909.22949219</c:v>
                </c:pt>
                <c:pt idx="16115">
                  <c:v>-1909.13012695</c:v>
                </c:pt>
                <c:pt idx="16116">
                  <c:v>-1909.03015137</c:v>
                </c:pt>
                <c:pt idx="16117">
                  <c:v>-1908.93078613</c:v>
                </c:pt>
                <c:pt idx="16118">
                  <c:v>-1908.8302002</c:v>
                </c:pt>
                <c:pt idx="16119">
                  <c:v>-1908.73059082</c:v>
                </c:pt>
                <c:pt idx="16120">
                  <c:v>-1908.63122559</c:v>
                </c:pt>
                <c:pt idx="16121">
                  <c:v>-1908.53222656</c:v>
                </c:pt>
                <c:pt idx="16122">
                  <c:v>-1908.43286133</c:v>
                </c:pt>
                <c:pt idx="16123">
                  <c:v>-1908.33300781</c:v>
                </c:pt>
                <c:pt idx="16124">
                  <c:v>-1908.23327637</c:v>
                </c:pt>
                <c:pt idx="16125">
                  <c:v>-1908.1328125</c:v>
                </c:pt>
                <c:pt idx="16126">
                  <c:v>-1908.03283691</c:v>
                </c:pt>
                <c:pt idx="16127">
                  <c:v>-1907.9317627</c:v>
                </c:pt>
                <c:pt idx="16128">
                  <c:v>-1907.83276367</c:v>
                </c:pt>
                <c:pt idx="16129">
                  <c:v>-1907.73266602</c:v>
                </c:pt>
                <c:pt idx="16130">
                  <c:v>-1907.63305664</c:v>
                </c:pt>
                <c:pt idx="16131">
                  <c:v>-1907.53344727</c:v>
                </c:pt>
                <c:pt idx="16132">
                  <c:v>-1907.43493652</c:v>
                </c:pt>
                <c:pt idx="16133">
                  <c:v>-1907.33557129</c:v>
                </c:pt>
                <c:pt idx="16134">
                  <c:v>-1907.23706055</c:v>
                </c:pt>
                <c:pt idx="16135">
                  <c:v>-1907.13647461</c:v>
                </c:pt>
                <c:pt idx="16136">
                  <c:v>-1907.0369873</c:v>
                </c:pt>
                <c:pt idx="16137">
                  <c:v>-1906.93786621</c:v>
                </c:pt>
                <c:pt idx="16138">
                  <c:v>-1906.8392334</c:v>
                </c:pt>
                <c:pt idx="16139">
                  <c:v>-1906.73974609</c:v>
                </c:pt>
                <c:pt idx="16140">
                  <c:v>-1906.63977051</c:v>
                </c:pt>
                <c:pt idx="16141">
                  <c:v>-1906.53979492</c:v>
                </c:pt>
                <c:pt idx="16142">
                  <c:v>-1906.44018555</c:v>
                </c:pt>
                <c:pt idx="16143">
                  <c:v>-1906.34057617</c:v>
                </c:pt>
                <c:pt idx="16144">
                  <c:v>-1906.24182129</c:v>
                </c:pt>
                <c:pt idx="16145">
                  <c:v>-1906.14233398</c:v>
                </c:pt>
                <c:pt idx="16146">
                  <c:v>-1906.04174805</c:v>
                </c:pt>
                <c:pt idx="16147">
                  <c:v>-1905.94104004</c:v>
                </c:pt>
                <c:pt idx="16148">
                  <c:v>-1905.83984375</c:v>
                </c:pt>
                <c:pt idx="16149">
                  <c:v>-1905.73925781</c:v>
                </c:pt>
                <c:pt idx="16150">
                  <c:v>-1905.63745117</c:v>
                </c:pt>
                <c:pt idx="16151">
                  <c:v>-1905.5378418</c:v>
                </c:pt>
                <c:pt idx="16152">
                  <c:v>-1905.43566895</c:v>
                </c:pt>
                <c:pt idx="16153">
                  <c:v>-1905.3359375</c:v>
                </c:pt>
                <c:pt idx="16154">
                  <c:v>-1905.23535156</c:v>
                </c:pt>
                <c:pt idx="16155">
                  <c:v>-1905.13659668</c:v>
                </c:pt>
                <c:pt idx="16156">
                  <c:v>-1905.03723145</c:v>
                </c:pt>
                <c:pt idx="16157">
                  <c:v>-1904.93774414</c:v>
                </c:pt>
                <c:pt idx="16158">
                  <c:v>-1904.8380127</c:v>
                </c:pt>
                <c:pt idx="16159">
                  <c:v>-1904.7376709</c:v>
                </c:pt>
                <c:pt idx="16160">
                  <c:v>-1904.63671875</c:v>
                </c:pt>
                <c:pt idx="16161">
                  <c:v>-1904.5378418</c:v>
                </c:pt>
                <c:pt idx="16162">
                  <c:v>-1904.43835449</c:v>
                </c:pt>
                <c:pt idx="16163">
                  <c:v>-1904.33850098</c:v>
                </c:pt>
                <c:pt idx="16164">
                  <c:v>-1904.23876953</c:v>
                </c:pt>
                <c:pt idx="16165">
                  <c:v>-1904.13830566</c:v>
                </c:pt>
                <c:pt idx="16166">
                  <c:v>-1904.03942871</c:v>
                </c:pt>
                <c:pt idx="16167">
                  <c:v>-1903.93945312</c:v>
                </c:pt>
                <c:pt idx="16168">
                  <c:v>-1903.84033203</c:v>
                </c:pt>
                <c:pt idx="16169">
                  <c:v>-1903.74084473</c:v>
                </c:pt>
                <c:pt idx="16170">
                  <c:v>-1903.64025879</c:v>
                </c:pt>
                <c:pt idx="16171">
                  <c:v>-1903.54003906</c:v>
                </c:pt>
                <c:pt idx="16172">
                  <c:v>-1903.43981934</c:v>
                </c:pt>
                <c:pt idx="16173">
                  <c:v>-1903.33935547</c:v>
                </c:pt>
                <c:pt idx="16174">
                  <c:v>-1903.23950195</c:v>
                </c:pt>
                <c:pt idx="16175">
                  <c:v>-1903.13806152</c:v>
                </c:pt>
                <c:pt idx="16176">
                  <c:v>-1903.03735352</c:v>
                </c:pt>
                <c:pt idx="16177">
                  <c:v>-1902.93725586</c:v>
                </c:pt>
                <c:pt idx="16178">
                  <c:v>-1902.83837891</c:v>
                </c:pt>
                <c:pt idx="16179">
                  <c:v>-1902.73852539</c:v>
                </c:pt>
                <c:pt idx="16180">
                  <c:v>-1902.63989258</c:v>
                </c:pt>
                <c:pt idx="16181">
                  <c:v>-1902.53991699</c:v>
                </c:pt>
                <c:pt idx="16182">
                  <c:v>-1902.43945312</c:v>
                </c:pt>
                <c:pt idx="16183">
                  <c:v>-1902.34008789</c:v>
                </c:pt>
                <c:pt idx="16184">
                  <c:v>-1902.23986816</c:v>
                </c:pt>
                <c:pt idx="16185">
                  <c:v>-1902.14074707</c:v>
                </c:pt>
                <c:pt idx="16186">
                  <c:v>-1902.04003906</c:v>
                </c:pt>
                <c:pt idx="16187">
                  <c:v>-1901.94152832</c:v>
                </c:pt>
                <c:pt idx="16188">
                  <c:v>-1901.84216309</c:v>
                </c:pt>
                <c:pt idx="16189">
                  <c:v>-1901.74475098</c:v>
                </c:pt>
                <c:pt idx="16190">
                  <c:v>-1901.64892578</c:v>
                </c:pt>
                <c:pt idx="16191">
                  <c:v>-1901.55993652</c:v>
                </c:pt>
                <c:pt idx="16192">
                  <c:v>-1901.46813965</c:v>
                </c:pt>
                <c:pt idx="16193">
                  <c:v>-1901.37512207</c:v>
                </c:pt>
                <c:pt idx="16194">
                  <c:v>-1901.28625488</c:v>
                </c:pt>
                <c:pt idx="16195">
                  <c:v>-1901.20043945</c:v>
                </c:pt>
                <c:pt idx="16196">
                  <c:v>-1901.11889648</c:v>
                </c:pt>
                <c:pt idx="16197">
                  <c:v>-1901.03967285</c:v>
                </c:pt>
                <c:pt idx="16198">
                  <c:v>-1900.96350098</c:v>
                </c:pt>
                <c:pt idx="16199">
                  <c:v>-1900.89025879</c:v>
                </c:pt>
                <c:pt idx="16200">
                  <c:v>-1900.81945801</c:v>
                </c:pt>
                <c:pt idx="16201">
                  <c:v>-1900.75231934</c:v>
                </c:pt>
                <c:pt idx="16202">
                  <c:v>-1900.68835449</c:v>
                </c:pt>
                <c:pt idx="16203">
                  <c:v>-1900.62805176</c:v>
                </c:pt>
                <c:pt idx="16204">
                  <c:v>-1900.57141113</c:v>
                </c:pt>
                <c:pt idx="16205">
                  <c:v>-1900.51806641</c:v>
                </c:pt>
                <c:pt idx="16206">
                  <c:v>-1900.46740723</c:v>
                </c:pt>
                <c:pt idx="16207">
                  <c:v>-1900.41931152</c:v>
                </c:pt>
                <c:pt idx="16208">
                  <c:v>-1900.37487793</c:v>
                </c:pt>
                <c:pt idx="16209">
                  <c:v>-1900.33276367</c:v>
                </c:pt>
                <c:pt idx="16210">
                  <c:v>-1900.29248047</c:v>
                </c:pt>
                <c:pt idx="16211">
                  <c:v>-1900.25561523</c:v>
                </c:pt>
                <c:pt idx="16212">
                  <c:v>-1900.22131348</c:v>
                </c:pt>
                <c:pt idx="16213">
                  <c:v>-1900.19335938</c:v>
                </c:pt>
                <c:pt idx="16214">
                  <c:v>-1900.16894531</c:v>
                </c:pt>
                <c:pt idx="16215">
                  <c:v>-1900.14221191</c:v>
                </c:pt>
                <c:pt idx="16216">
                  <c:v>-1900.12145996</c:v>
                </c:pt>
                <c:pt idx="16217">
                  <c:v>-1900.10241699</c:v>
                </c:pt>
                <c:pt idx="16218">
                  <c:v>-1900.08776855</c:v>
                </c:pt>
                <c:pt idx="16219">
                  <c:v>-1900.07543945</c:v>
                </c:pt>
                <c:pt idx="16220">
                  <c:v>-1900.06677246</c:v>
                </c:pt>
                <c:pt idx="16221">
                  <c:v>-1900.05993652</c:v>
                </c:pt>
                <c:pt idx="16222">
                  <c:v>-1900.05517578</c:v>
                </c:pt>
                <c:pt idx="16223">
                  <c:v>-1900.04968262</c:v>
                </c:pt>
                <c:pt idx="16224">
                  <c:v>-1900.04638672</c:v>
                </c:pt>
                <c:pt idx="16225">
                  <c:v>-1900.04919434</c:v>
                </c:pt>
                <c:pt idx="16226">
                  <c:v>-1900.04882812</c:v>
                </c:pt>
                <c:pt idx="16227">
                  <c:v>-1900.04943848</c:v>
                </c:pt>
                <c:pt idx="16228">
                  <c:v>-1900.04956055</c:v>
                </c:pt>
                <c:pt idx="16229">
                  <c:v>-1900.04968262</c:v>
                </c:pt>
                <c:pt idx="16230">
                  <c:v>-1900.04980469</c:v>
                </c:pt>
                <c:pt idx="16231">
                  <c:v>-1900.04992676</c:v>
                </c:pt>
                <c:pt idx="16232">
                  <c:v>-1900.0501709</c:v>
                </c:pt>
                <c:pt idx="16233">
                  <c:v>-1900.05029297</c:v>
                </c:pt>
                <c:pt idx="16234">
                  <c:v>-1900.05041504</c:v>
                </c:pt>
                <c:pt idx="16235">
                  <c:v>-1900.05053711</c:v>
                </c:pt>
                <c:pt idx="16236">
                  <c:v>-1900.05041504</c:v>
                </c:pt>
                <c:pt idx="16237">
                  <c:v>-1900.05053711</c:v>
                </c:pt>
                <c:pt idx="16238">
                  <c:v>-1900.05065918</c:v>
                </c:pt>
                <c:pt idx="16239">
                  <c:v>-1900.0501709</c:v>
                </c:pt>
                <c:pt idx="16240">
                  <c:v>-1900.05102539</c:v>
                </c:pt>
                <c:pt idx="16241">
                  <c:v>-1900.05029297</c:v>
                </c:pt>
                <c:pt idx="16242">
                  <c:v>-1900.05041504</c:v>
                </c:pt>
                <c:pt idx="16243">
                  <c:v>-1900.04992676</c:v>
                </c:pt>
                <c:pt idx="16244">
                  <c:v>-1900.05029297</c:v>
                </c:pt>
                <c:pt idx="16245">
                  <c:v>-1900.05029297</c:v>
                </c:pt>
                <c:pt idx="16246">
                  <c:v>-1900.05041504</c:v>
                </c:pt>
                <c:pt idx="16247">
                  <c:v>-1900.05029297</c:v>
                </c:pt>
                <c:pt idx="16248">
                  <c:v>-1900.0501709</c:v>
                </c:pt>
                <c:pt idx="16249">
                  <c:v>-1900.05004883</c:v>
                </c:pt>
                <c:pt idx="16250">
                  <c:v>-1900.05004883</c:v>
                </c:pt>
                <c:pt idx="16251">
                  <c:v>-1900.04992676</c:v>
                </c:pt>
                <c:pt idx="16252">
                  <c:v>-1900.05004883</c:v>
                </c:pt>
                <c:pt idx="16253">
                  <c:v>-1900.04992676</c:v>
                </c:pt>
                <c:pt idx="16254">
                  <c:v>-1900.04980469</c:v>
                </c:pt>
                <c:pt idx="16255">
                  <c:v>-1900.04956055</c:v>
                </c:pt>
                <c:pt idx="16256">
                  <c:v>-1900.04943848</c:v>
                </c:pt>
                <c:pt idx="16257">
                  <c:v>-1900.04931641</c:v>
                </c:pt>
                <c:pt idx="16258">
                  <c:v>-1900.04931641</c:v>
                </c:pt>
                <c:pt idx="16259">
                  <c:v>-1900.04858398</c:v>
                </c:pt>
                <c:pt idx="16260">
                  <c:v>-1900.04931641</c:v>
                </c:pt>
                <c:pt idx="16261">
                  <c:v>-1900.04846191</c:v>
                </c:pt>
                <c:pt idx="16262">
                  <c:v>-1900.04797363</c:v>
                </c:pt>
                <c:pt idx="16263">
                  <c:v>-1900.04797363</c:v>
                </c:pt>
                <c:pt idx="16264">
                  <c:v>-1900.04736328</c:v>
                </c:pt>
                <c:pt idx="16265">
                  <c:v>-1900.04724121</c:v>
                </c:pt>
                <c:pt idx="16266">
                  <c:v>-1900.04724121</c:v>
                </c:pt>
                <c:pt idx="16267">
                  <c:v>-1900.046875</c:v>
                </c:pt>
                <c:pt idx="16268">
                  <c:v>-1900.04699707</c:v>
                </c:pt>
                <c:pt idx="16269">
                  <c:v>-1900.046875</c:v>
                </c:pt>
                <c:pt idx="16270">
                  <c:v>-1900.04638672</c:v>
                </c:pt>
                <c:pt idx="16271">
                  <c:v>-1900.04675293</c:v>
                </c:pt>
                <c:pt idx="16272">
                  <c:v>-1900.04663086</c:v>
                </c:pt>
                <c:pt idx="16273">
                  <c:v>-1900.04638672</c:v>
                </c:pt>
                <c:pt idx="16274">
                  <c:v>-1900.04638672</c:v>
                </c:pt>
                <c:pt idx="16275">
                  <c:v>-1900.04638672</c:v>
                </c:pt>
                <c:pt idx="16276">
                  <c:v>-1900.04589844</c:v>
                </c:pt>
                <c:pt idx="16277">
                  <c:v>-1900.04602051</c:v>
                </c:pt>
                <c:pt idx="16278">
                  <c:v>-1900.04528809</c:v>
                </c:pt>
                <c:pt idx="16279">
                  <c:v>-1900.04602051</c:v>
                </c:pt>
                <c:pt idx="16280">
                  <c:v>-1900.0456543</c:v>
                </c:pt>
                <c:pt idx="16281">
                  <c:v>-1900.04541016</c:v>
                </c:pt>
                <c:pt idx="16282">
                  <c:v>-1900.0456543</c:v>
                </c:pt>
                <c:pt idx="16283">
                  <c:v>-1900.04577637</c:v>
                </c:pt>
                <c:pt idx="16284">
                  <c:v>-1900.0447998</c:v>
                </c:pt>
                <c:pt idx="16285">
                  <c:v>-1900.04516602</c:v>
                </c:pt>
                <c:pt idx="16286">
                  <c:v>-1900.04504395</c:v>
                </c:pt>
                <c:pt idx="16287">
                  <c:v>-1900.04492188</c:v>
                </c:pt>
                <c:pt idx="16288">
                  <c:v>-1900.04516602</c:v>
                </c:pt>
                <c:pt idx="16289">
                  <c:v>-1900.04516602</c:v>
                </c:pt>
                <c:pt idx="16290">
                  <c:v>-1900.0447998</c:v>
                </c:pt>
                <c:pt idx="16291">
                  <c:v>-1900.0456543</c:v>
                </c:pt>
                <c:pt idx="16292">
                  <c:v>-1900.04504395</c:v>
                </c:pt>
                <c:pt idx="16293">
                  <c:v>-1900.04516602</c:v>
                </c:pt>
                <c:pt idx="16294">
                  <c:v>-1900.04541016</c:v>
                </c:pt>
                <c:pt idx="16295">
                  <c:v>-1900.04504395</c:v>
                </c:pt>
                <c:pt idx="16296">
                  <c:v>-1900.04516602</c:v>
                </c:pt>
                <c:pt idx="16297">
                  <c:v>-1900.04528809</c:v>
                </c:pt>
                <c:pt idx="16298">
                  <c:v>-1900.04516602</c:v>
                </c:pt>
                <c:pt idx="16299">
                  <c:v>-1900.04553223</c:v>
                </c:pt>
                <c:pt idx="16300">
                  <c:v>-1900.04589844</c:v>
                </c:pt>
                <c:pt idx="16301">
                  <c:v>-1900.04736328</c:v>
                </c:pt>
                <c:pt idx="16302">
                  <c:v>-1900.0534668</c:v>
                </c:pt>
                <c:pt idx="16303">
                  <c:v>-1900.06115723</c:v>
                </c:pt>
                <c:pt idx="16304">
                  <c:v>-1900.06713867</c:v>
                </c:pt>
                <c:pt idx="16305">
                  <c:v>-1900.07714844</c:v>
                </c:pt>
                <c:pt idx="16306">
                  <c:v>-1900.08959961</c:v>
                </c:pt>
                <c:pt idx="16307">
                  <c:v>-1900.1048584</c:v>
                </c:pt>
                <c:pt idx="16308">
                  <c:v>-1900.12365723</c:v>
                </c:pt>
                <c:pt idx="16309">
                  <c:v>-1900.14624023</c:v>
                </c:pt>
                <c:pt idx="16310">
                  <c:v>-1900.17236328</c:v>
                </c:pt>
                <c:pt idx="16311">
                  <c:v>-1900.20288086</c:v>
                </c:pt>
                <c:pt idx="16312">
                  <c:v>-1900.23706055</c:v>
                </c:pt>
                <c:pt idx="16313">
                  <c:v>-1900.27526855</c:v>
                </c:pt>
                <c:pt idx="16314">
                  <c:v>-1900.31677246</c:v>
                </c:pt>
                <c:pt idx="16315">
                  <c:v>-1900.36218262</c:v>
                </c:pt>
                <c:pt idx="16316">
                  <c:v>-1900.41125488</c:v>
                </c:pt>
                <c:pt idx="16317">
                  <c:v>-1900.46362305</c:v>
                </c:pt>
                <c:pt idx="16318">
                  <c:v>-1900.51867676</c:v>
                </c:pt>
                <c:pt idx="16319">
                  <c:v>-1900.57653809</c:v>
                </c:pt>
                <c:pt idx="16320">
                  <c:v>-1900.63696289</c:v>
                </c:pt>
                <c:pt idx="16321">
                  <c:v>-1900.70043945</c:v>
                </c:pt>
                <c:pt idx="16322">
                  <c:v>-1900.76574707</c:v>
                </c:pt>
                <c:pt idx="16323">
                  <c:v>-1900.83459473</c:v>
                </c:pt>
                <c:pt idx="16324">
                  <c:v>-1900.90563965</c:v>
                </c:pt>
                <c:pt idx="16325">
                  <c:v>-1900.97888184</c:v>
                </c:pt>
                <c:pt idx="16326">
                  <c:v>-1901.05334473</c:v>
                </c:pt>
                <c:pt idx="16327">
                  <c:v>-1901.13012695</c:v>
                </c:pt>
                <c:pt idx="16328">
                  <c:v>-1901.20788574</c:v>
                </c:pt>
                <c:pt idx="16329">
                  <c:v>-1901.28967285</c:v>
                </c:pt>
                <c:pt idx="16330">
                  <c:v>-1901.37414551</c:v>
                </c:pt>
                <c:pt idx="16331">
                  <c:v>-1901.46130371</c:v>
                </c:pt>
                <c:pt idx="16332">
                  <c:v>-1901.55126953</c:v>
                </c:pt>
                <c:pt idx="16333">
                  <c:v>-1901.64331055</c:v>
                </c:pt>
                <c:pt idx="16334">
                  <c:v>-1901.73803711</c:v>
                </c:pt>
                <c:pt idx="16335">
                  <c:v>-1901.83422852</c:v>
                </c:pt>
                <c:pt idx="16336">
                  <c:v>-1901.92919922</c:v>
                </c:pt>
                <c:pt idx="16337">
                  <c:v>-1902.02612305</c:v>
                </c:pt>
                <c:pt idx="16338">
                  <c:v>-1902.12316895</c:v>
                </c:pt>
                <c:pt idx="16339">
                  <c:v>-1902.22119141</c:v>
                </c:pt>
                <c:pt idx="16340">
                  <c:v>-1902.31835938</c:v>
                </c:pt>
                <c:pt idx="16341">
                  <c:v>-1902.41723633</c:v>
                </c:pt>
                <c:pt idx="16342">
                  <c:v>-1902.5144043</c:v>
                </c:pt>
                <c:pt idx="16343">
                  <c:v>-1902.61193848</c:v>
                </c:pt>
                <c:pt idx="16344">
                  <c:v>-1902.71044922</c:v>
                </c:pt>
                <c:pt idx="16345">
                  <c:v>-1902.80944824</c:v>
                </c:pt>
                <c:pt idx="16346">
                  <c:v>-1902.90783691</c:v>
                </c:pt>
                <c:pt idx="16347">
                  <c:v>-1903.00598145</c:v>
                </c:pt>
                <c:pt idx="16348">
                  <c:v>-1903.10388184</c:v>
                </c:pt>
                <c:pt idx="16349">
                  <c:v>-1903.20153809</c:v>
                </c:pt>
                <c:pt idx="16350">
                  <c:v>-1903.30004883</c:v>
                </c:pt>
                <c:pt idx="16351">
                  <c:v>-1903.39880371</c:v>
                </c:pt>
                <c:pt idx="16352">
                  <c:v>-1903.49768066</c:v>
                </c:pt>
                <c:pt idx="16353">
                  <c:v>-1903.59680176</c:v>
                </c:pt>
                <c:pt idx="16354">
                  <c:v>-1903.69580078</c:v>
                </c:pt>
                <c:pt idx="16355">
                  <c:v>-1903.79528809</c:v>
                </c:pt>
                <c:pt idx="16356">
                  <c:v>-1903.89599609</c:v>
                </c:pt>
                <c:pt idx="16357">
                  <c:v>-1903.99645996</c:v>
                </c:pt>
                <c:pt idx="16358">
                  <c:v>-1904.09655762</c:v>
                </c:pt>
                <c:pt idx="16359">
                  <c:v>-1904.19592285</c:v>
                </c:pt>
                <c:pt idx="16360">
                  <c:v>-1904.29614258</c:v>
                </c:pt>
                <c:pt idx="16361">
                  <c:v>-1904.39465332</c:v>
                </c:pt>
                <c:pt idx="16362">
                  <c:v>-1904.49572754</c:v>
                </c:pt>
                <c:pt idx="16363">
                  <c:v>-1904.59558105</c:v>
                </c:pt>
                <c:pt idx="16364">
                  <c:v>-1904.69580078</c:v>
                </c:pt>
                <c:pt idx="16365">
                  <c:v>-1904.79602051</c:v>
                </c:pt>
                <c:pt idx="16366">
                  <c:v>-1904.89465332</c:v>
                </c:pt>
                <c:pt idx="16367">
                  <c:v>-1904.9942627</c:v>
                </c:pt>
                <c:pt idx="16368">
                  <c:v>-1905.09362793</c:v>
                </c:pt>
                <c:pt idx="16369">
                  <c:v>-1905.19287109</c:v>
                </c:pt>
                <c:pt idx="16370">
                  <c:v>-1905.29125977</c:v>
                </c:pt>
                <c:pt idx="16371">
                  <c:v>-1905.38867188</c:v>
                </c:pt>
                <c:pt idx="16372">
                  <c:v>-1905.48632812</c:v>
                </c:pt>
                <c:pt idx="16373">
                  <c:v>-1905.58483887</c:v>
                </c:pt>
                <c:pt idx="16374">
                  <c:v>-1905.68212891</c:v>
                </c:pt>
                <c:pt idx="16375">
                  <c:v>-1905.78198242</c:v>
                </c:pt>
                <c:pt idx="16376">
                  <c:v>-1905.87927246</c:v>
                </c:pt>
                <c:pt idx="16377">
                  <c:v>-1905.97924805</c:v>
                </c:pt>
                <c:pt idx="16378">
                  <c:v>-1906.07885742</c:v>
                </c:pt>
                <c:pt idx="16379">
                  <c:v>-1906.17871094</c:v>
                </c:pt>
                <c:pt idx="16380">
                  <c:v>-1906.27868652</c:v>
                </c:pt>
                <c:pt idx="16381">
                  <c:v>-1906.3782959</c:v>
                </c:pt>
                <c:pt idx="16382">
                  <c:v>-1906.47680664</c:v>
                </c:pt>
                <c:pt idx="16383">
                  <c:v>-1906.57580566</c:v>
                </c:pt>
                <c:pt idx="16384">
                  <c:v>-1906.6739502</c:v>
                </c:pt>
                <c:pt idx="16385">
                  <c:v>-1906.77294922</c:v>
                </c:pt>
                <c:pt idx="16386">
                  <c:v>-1906.87207031</c:v>
                </c:pt>
                <c:pt idx="16387">
                  <c:v>-1906.97229004</c:v>
                </c:pt>
                <c:pt idx="16388">
                  <c:v>-1907.0723877</c:v>
                </c:pt>
                <c:pt idx="16389">
                  <c:v>-1907.17272949</c:v>
                </c:pt>
                <c:pt idx="16390">
                  <c:v>-1907.27258301</c:v>
                </c:pt>
                <c:pt idx="16391">
                  <c:v>-1907.37341309</c:v>
                </c:pt>
                <c:pt idx="16392">
                  <c:v>-1907.47399902</c:v>
                </c:pt>
                <c:pt idx="16393">
                  <c:v>-1907.57336426</c:v>
                </c:pt>
                <c:pt idx="16394">
                  <c:v>-1907.67236328</c:v>
                </c:pt>
                <c:pt idx="16395">
                  <c:v>-1907.7713623</c:v>
                </c:pt>
                <c:pt idx="16396">
                  <c:v>-1907.87060547</c:v>
                </c:pt>
                <c:pt idx="16397">
                  <c:v>-1907.97033691</c:v>
                </c:pt>
                <c:pt idx="16398">
                  <c:v>-1908.07067871</c:v>
                </c:pt>
                <c:pt idx="16399">
                  <c:v>-1908.16918945</c:v>
                </c:pt>
                <c:pt idx="16400">
                  <c:v>-1908.26953125</c:v>
                </c:pt>
                <c:pt idx="16401">
                  <c:v>-1908.36767578</c:v>
                </c:pt>
                <c:pt idx="16402">
                  <c:v>-1908.46850586</c:v>
                </c:pt>
                <c:pt idx="16403">
                  <c:v>-1908.56738281</c:v>
                </c:pt>
                <c:pt idx="16404">
                  <c:v>-1908.66784668</c:v>
                </c:pt>
                <c:pt idx="16405">
                  <c:v>-1908.76635742</c:v>
                </c:pt>
                <c:pt idx="16406">
                  <c:v>-1908.86547852</c:v>
                </c:pt>
                <c:pt idx="16407">
                  <c:v>-1908.96362305</c:v>
                </c:pt>
                <c:pt idx="16408">
                  <c:v>-1909.06298828</c:v>
                </c:pt>
                <c:pt idx="16409">
                  <c:v>-1909.16235352</c:v>
                </c:pt>
                <c:pt idx="16410">
                  <c:v>-1909.26269531</c:v>
                </c:pt>
                <c:pt idx="16411">
                  <c:v>-1909.36230469</c:v>
                </c:pt>
                <c:pt idx="16412">
                  <c:v>-1909.4621582</c:v>
                </c:pt>
                <c:pt idx="16413">
                  <c:v>-1909.5625</c:v>
                </c:pt>
                <c:pt idx="16414">
                  <c:v>-1909.66296387</c:v>
                </c:pt>
                <c:pt idx="16415">
                  <c:v>-1909.76367188</c:v>
                </c:pt>
                <c:pt idx="16416">
                  <c:v>-1909.86254883</c:v>
                </c:pt>
                <c:pt idx="16417">
                  <c:v>-1909.96203613</c:v>
                </c:pt>
                <c:pt idx="16418">
                  <c:v>-1910.05944824</c:v>
                </c:pt>
                <c:pt idx="16419">
                  <c:v>-1910.15783691</c:v>
                </c:pt>
                <c:pt idx="16420">
                  <c:v>-1910.25610352</c:v>
                </c:pt>
                <c:pt idx="16421">
                  <c:v>-1910.35571289</c:v>
                </c:pt>
                <c:pt idx="16422">
                  <c:v>-1910.45373535</c:v>
                </c:pt>
                <c:pt idx="16423">
                  <c:v>-1910.55419922</c:v>
                </c:pt>
                <c:pt idx="16424">
                  <c:v>-1910.65258789</c:v>
                </c:pt>
                <c:pt idx="16425">
                  <c:v>-1910.7532959</c:v>
                </c:pt>
                <c:pt idx="16426">
                  <c:v>-1910.85290527</c:v>
                </c:pt>
                <c:pt idx="16427">
                  <c:v>-1910.95361328</c:v>
                </c:pt>
                <c:pt idx="16428">
                  <c:v>-1911.05285645</c:v>
                </c:pt>
                <c:pt idx="16429">
                  <c:v>-1911.15197754</c:v>
                </c:pt>
                <c:pt idx="16430">
                  <c:v>-1911.25</c:v>
                </c:pt>
                <c:pt idx="16431">
                  <c:v>-1911.34960938</c:v>
                </c:pt>
                <c:pt idx="16432">
                  <c:v>-1911.44958496</c:v>
                </c:pt>
                <c:pt idx="16433">
                  <c:v>-1911.54931641</c:v>
                </c:pt>
                <c:pt idx="16434">
                  <c:v>-1911.64953613</c:v>
                </c:pt>
                <c:pt idx="16435">
                  <c:v>-1911.74963379</c:v>
                </c:pt>
                <c:pt idx="16436">
                  <c:v>-1911.84936523</c:v>
                </c:pt>
                <c:pt idx="16437">
                  <c:v>-1911.94958496</c:v>
                </c:pt>
                <c:pt idx="16438">
                  <c:v>-1912.04968262</c:v>
                </c:pt>
                <c:pt idx="16439">
                  <c:v>-1912.14990234</c:v>
                </c:pt>
                <c:pt idx="16440">
                  <c:v>-1912.24853516</c:v>
                </c:pt>
                <c:pt idx="16441">
                  <c:v>-1912.34667969</c:v>
                </c:pt>
                <c:pt idx="16442">
                  <c:v>-1912.4453125</c:v>
                </c:pt>
                <c:pt idx="16443">
                  <c:v>-1912.54443359</c:v>
                </c:pt>
                <c:pt idx="16444">
                  <c:v>-1912.64489746</c:v>
                </c:pt>
                <c:pt idx="16445">
                  <c:v>-1912.74414062</c:v>
                </c:pt>
                <c:pt idx="16446">
                  <c:v>-1912.84448242</c:v>
                </c:pt>
                <c:pt idx="16447">
                  <c:v>-1912.94384766</c:v>
                </c:pt>
                <c:pt idx="16448">
                  <c:v>-1913.04431152</c:v>
                </c:pt>
                <c:pt idx="16449">
                  <c:v>-1913.14501953</c:v>
                </c:pt>
                <c:pt idx="16450">
                  <c:v>-1913.24572754</c:v>
                </c:pt>
                <c:pt idx="16451">
                  <c:v>-1913.34558105</c:v>
                </c:pt>
                <c:pt idx="16452">
                  <c:v>-1913.44470215</c:v>
                </c:pt>
                <c:pt idx="16453">
                  <c:v>-1913.54394531</c:v>
                </c:pt>
                <c:pt idx="16454">
                  <c:v>-1913.64440918</c:v>
                </c:pt>
                <c:pt idx="16455">
                  <c:v>-1913.74401855</c:v>
                </c:pt>
                <c:pt idx="16456">
                  <c:v>-1913.84558105</c:v>
                </c:pt>
                <c:pt idx="16457">
                  <c:v>-1913.94604492</c:v>
                </c:pt>
                <c:pt idx="16458">
                  <c:v>-1914.04711914</c:v>
                </c:pt>
                <c:pt idx="16459">
                  <c:v>-1914.14782715</c:v>
                </c:pt>
                <c:pt idx="16460">
                  <c:v>-1914.24865723</c:v>
                </c:pt>
                <c:pt idx="16461">
                  <c:v>-1914.35046387</c:v>
                </c:pt>
                <c:pt idx="16462">
                  <c:v>-1914.45092773</c:v>
                </c:pt>
                <c:pt idx="16463">
                  <c:v>-1914.55102539</c:v>
                </c:pt>
                <c:pt idx="16464">
                  <c:v>-1914.65039062</c:v>
                </c:pt>
                <c:pt idx="16465">
                  <c:v>-1914.75</c:v>
                </c:pt>
                <c:pt idx="16466">
                  <c:v>-1914.84936523</c:v>
                </c:pt>
                <c:pt idx="16467">
                  <c:v>-1914.95019531</c:v>
                </c:pt>
                <c:pt idx="16468">
                  <c:v>-1915.04943848</c:v>
                </c:pt>
                <c:pt idx="16469">
                  <c:v>-1915.14953613</c:v>
                </c:pt>
                <c:pt idx="16470">
                  <c:v>-1915.24926758</c:v>
                </c:pt>
                <c:pt idx="16471">
                  <c:v>-1915.34973145</c:v>
                </c:pt>
                <c:pt idx="16472">
                  <c:v>-1915.44909668</c:v>
                </c:pt>
                <c:pt idx="16473">
                  <c:v>-1915.54968262</c:v>
                </c:pt>
                <c:pt idx="16474">
                  <c:v>-1915.64855957</c:v>
                </c:pt>
                <c:pt idx="16475">
                  <c:v>-1915.74743652</c:v>
                </c:pt>
                <c:pt idx="16476">
                  <c:v>-1915.84558105</c:v>
                </c:pt>
                <c:pt idx="16477">
                  <c:v>-1915.94494629</c:v>
                </c:pt>
                <c:pt idx="16478">
                  <c:v>-1916.04370117</c:v>
                </c:pt>
                <c:pt idx="16479">
                  <c:v>-1916.14331055</c:v>
                </c:pt>
                <c:pt idx="16480">
                  <c:v>-1916.24279785</c:v>
                </c:pt>
                <c:pt idx="16481">
                  <c:v>-1916.3425293</c:v>
                </c:pt>
                <c:pt idx="16482">
                  <c:v>-1916.44226074</c:v>
                </c:pt>
                <c:pt idx="16483">
                  <c:v>-1916.54174805</c:v>
                </c:pt>
                <c:pt idx="16484">
                  <c:v>-1916.64294434</c:v>
                </c:pt>
                <c:pt idx="16485">
                  <c:v>-1916.74230957</c:v>
                </c:pt>
                <c:pt idx="16486">
                  <c:v>-1916.84277344</c:v>
                </c:pt>
                <c:pt idx="16487">
                  <c:v>-1916.94104004</c:v>
                </c:pt>
                <c:pt idx="16488">
                  <c:v>-1917.04089355</c:v>
                </c:pt>
                <c:pt idx="16489">
                  <c:v>-1917.14038086</c:v>
                </c:pt>
                <c:pt idx="16490">
                  <c:v>-1917.24035645</c:v>
                </c:pt>
                <c:pt idx="16491">
                  <c:v>-1917.33959961</c:v>
                </c:pt>
                <c:pt idx="16492">
                  <c:v>-1917.43908691</c:v>
                </c:pt>
                <c:pt idx="16493">
                  <c:v>-1917.53918457</c:v>
                </c:pt>
                <c:pt idx="16494">
                  <c:v>-1917.63977051</c:v>
                </c:pt>
                <c:pt idx="16495">
                  <c:v>-1917.74047852</c:v>
                </c:pt>
                <c:pt idx="16496">
                  <c:v>-1917.83972168</c:v>
                </c:pt>
                <c:pt idx="16497">
                  <c:v>-1917.93920898</c:v>
                </c:pt>
                <c:pt idx="16498">
                  <c:v>-1918.03759766</c:v>
                </c:pt>
                <c:pt idx="16499">
                  <c:v>-1918.13537598</c:v>
                </c:pt>
                <c:pt idx="16500">
                  <c:v>-1918.23364258</c:v>
                </c:pt>
                <c:pt idx="16501">
                  <c:v>-1918.33166504</c:v>
                </c:pt>
                <c:pt idx="16502">
                  <c:v>-1918.42883301</c:v>
                </c:pt>
                <c:pt idx="16503">
                  <c:v>-1918.52087402</c:v>
                </c:pt>
                <c:pt idx="16504">
                  <c:v>-1918.61193848</c:v>
                </c:pt>
                <c:pt idx="16505">
                  <c:v>-1918.70690918</c:v>
                </c:pt>
                <c:pt idx="16506">
                  <c:v>-1918.79589844</c:v>
                </c:pt>
                <c:pt idx="16507">
                  <c:v>-1918.88293457</c:v>
                </c:pt>
                <c:pt idx="16508">
                  <c:v>-1918.96618652</c:v>
                </c:pt>
                <c:pt idx="16509">
                  <c:v>-1919.04553223</c:v>
                </c:pt>
                <c:pt idx="16510">
                  <c:v>-1919.12207031</c:v>
                </c:pt>
                <c:pt idx="16511">
                  <c:v>-1919.19445801</c:v>
                </c:pt>
                <c:pt idx="16512">
                  <c:v>-1919.26489258</c:v>
                </c:pt>
                <c:pt idx="16513">
                  <c:v>-1919.33239746</c:v>
                </c:pt>
                <c:pt idx="16514">
                  <c:v>-1919.39550781</c:v>
                </c:pt>
                <c:pt idx="16515">
                  <c:v>-1919.45593262</c:v>
                </c:pt>
                <c:pt idx="16516">
                  <c:v>-1919.51367188</c:v>
                </c:pt>
                <c:pt idx="16517">
                  <c:v>-1919.56750488</c:v>
                </c:pt>
                <c:pt idx="16518">
                  <c:v>-1919.61779785</c:v>
                </c:pt>
                <c:pt idx="16519">
                  <c:v>-1919.66564941</c:v>
                </c:pt>
                <c:pt idx="16520">
                  <c:v>-1919.71057129</c:v>
                </c:pt>
                <c:pt idx="16521">
                  <c:v>-1919.75244141</c:v>
                </c:pt>
                <c:pt idx="16522">
                  <c:v>-1919.79162598</c:v>
                </c:pt>
                <c:pt idx="16523">
                  <c:v>-1919.82836914</c:v>
                </c:pt>
                <c:pt idx="16524">
                  <c:v>-1919.86254883</c:v>
                </c:pt>
                <c:pt idx="16525">
                  <c:v>-1919.89050293</c:v>
                </c:pt>
                <c:pt idx="16526">
                  <c:v>-1919.9161377</c:v>
                </c:pt>
                <c:pt idx="16527">
                  <c:v>-1919.94262695</c:v>
                </c:pt>
                <c:pt idx="16528">
                  <c:v>-1919.96374512</c:v>
                </c:pt>
                <c:pt idx="16529">
                  <c:v>-1919.98193359</c:v>
                </c:pt>
                <c:pt idx="16530">
                  <c:v>-1919.99682617</c:v>
                </c:pt>
                <c:pt idx="16531">
                  <c:v>-1920.00830078</c:v>
                </c:pt>
                <c:pt idx="16532">
                  <c:v>-1920.01696777</c:v>
                </c:pt>
                <c:pt idx="16533">
                  <c:v>-1920.02319336</c:v>
                </c:pt>
                <c:pt idx="16534">
                  <c:v>-1920.02758789</c:v>
                </c:pt>
                <c:pt idx="16535">
                  <c:v>-1920.03344727</c:v>
                </c:pt>
                <c:pt idx="16536">
                  <c:v>-1920.03649902</c:v>
                </c:pt>
                <c:pt idx="16537">
                  <c:v>-1920.03527832</c:v>
                </c:pt>
                <c:pt idx="16538">
                  <c:v>-1920.03540039</c:v>
                </c:pt>
                <c:pt idx="16539">
                  <c:v>-1920.03527832</c:v>
                </c:pt>
                <c:pt idx="16540">
                  <c:v>-1920.03564453</c:v>
                </c:pt>
                <c:pt idx="16541">
                  <c:v>-1920.03527832</c:v>
                </c:pt>
                <c:pt idx="16542">
                  <c:v>-1920.03515625</c:v>
                </c:pt>
                <c:pt idx="16543">
                  <c:v>-1920.03540039</c:v>
                </c:pt>
                <c:pt idx="16544">
                  <c:v>-1920.03527832</c:v>
                </c:pt>
                <c:pt idx="16545">
                  <c:v>-1920.03491211</c:v>
                </c:pt>
                <c:pt idx="16546">
                  <c:v>-1920.03491211</c:v>
                </c:pt>
                <c:pt idx="16547">
                  <c:v>-1920.03479004</c:v>
                </c:pt>
                <c:pt idx="16548">
                  <c:v>-1920.03479004</c:v>
                </c:pt>
                <c:pt idx="16549">
                  <c:v>-1920.03491211</c:v>
                </c:pt>
                <c:pt idx="16550">
                  <c:v>-1920.03479004</c:v>
                </c:pt>
                <c:pt idx="16551">
                  <c:v>-1920.03479004</c:v>
                </c:pt>
                <c:pt idx="16552">
                  <c:v>-1920.03466797</c:v>
                </c:pt>
                <c:pt idx="16553">
                  <c:v>-1920.03466797</c:v>
                </c:pt>
                <c:pt idx="16554">
                  <c:v>-1920.03479004</c:v>
                </c:pt>
                <c:pt idx="16555">
                  <c:v>-1920.03479004</c:v>
                </c:pt>
                <c:pt idx="16556">
                  <c:v>-1920.03491211</c:v>
                </c:pt>
                <c:pt idx="16557">
                  <c:v>-1920.03479004</c:v>
                </c:pt>
                <c:pt idx="16558">
                  <c:v>-1920.03466797</c:v>
                </c:pt>
                <c:pt idx="16559">
                  <c:v>-1920.03479004</c:v>
                </c:pt>
                <c:pt idx="16560">
                  <c:v>-1920.03503418</c:v>
                </c:pt>
                <c:pt idx="16561">
                  <c:v>-1920.03491211</c:v>
                </c:pt>
                <c:pt idx="16562">
                  <c:v>-1920.03491211</c:v>
                </c:pt>
                <c:pt idx="16563">
                  <c:v>-1920.03479004</c:v>
                </c:pt>
                <c:pt idx="16564">
                  <c:v>-1920.03491211</c:v>
                </c:pt>
                <c:pt idx="16565">
                  <c:v>-1920.03466797</c:v>
                </c:pt>
                <c:pt idx="16566">
                  <c:v>-1920.03466797</c:v>
                </c:pt>
                <c:pt idx="16567">
                  <c:v>-1920.03466797</c:v>
                </c:pt>
                <c:pt idx="16568">
                  <c:v>-1920.03466797</c:v>
                </c:pt>
                <c:pt idx="16569">
                  <c:v>-1920.03430176</c:v>
                </c:pt>
                <c:pt idx="16570">
                  <c:v>-1920.03430176</c:v>
                </c:pt>
                <c:pt idx="16571">
                  <c:v>-1920.03442383</c:v>
                </c:pt>
                <c:pt idx="16572">
                  <c:v>-1920.03417969</c:v>
                </c:pt>
                <c:pt idx="16573">
                  <c:v>-1920.03417969</c:v>
                </c:pt>
                <c:pt idx="16574">
                  <c:v>-1920.03381348</c:v>
                </c:pt>
                <c:pt idx="16575">
                  <c:v>-1920.03393555</c:v>
                </c:pt>
                <c:pt idx="16576">
                  <c:v>-1920.03369141</c:v>
                </c:pt>
                <c:pt idx="16577">
                  <c:v>-1920.03369141</c:v>
                </c:pt>
                <c:pt idx="16578">
                  <c:v>-1920.03369141</c:v>
                </c:pt>
                <c:pt idx="16579">
                  <c:v>-1920.0333252</c:v>
                </c:pt>
                <c:pt idx="16580">
                  <c:v>-1920.03295898</c:v>
                </c:pt>
                <c:pt idx="16581">
                  <c:v>-1920.03320312</c:v>
                </c:pt>
                <c:pt idx="16582">
                  <c:v>-1920.03295898</c:v>
                </c:pt>
                <c:pt idx="16583">
                  <c:v>-1920.03271484</c:v>
                </c:pt>
                <c:pt idx="16584">
                  <c:v>-1920.03259277</c:v>
                </c:pt>
                <c:pt idx="16585">
                  <c:v>-1920.03210449</c:v>
                </c:pt>
                <c:pt idx="16586">
                  <c:v>-1920.03198242</c:v>
                </c:pt>
                <c:pt idx="16587">
                  <c:v>-1920.03186035</c:v>
                </c:pt>
                <c:pt idx="16588">
                  <c:v>-1920.03198242</c:v>
                </c:pt>
                <c:pt idx="16589">
                  <c:v>-1920.03198242</c:v>
                </c:pt>
                <c:pt idx="16590">
                  <c:v>-1920.03173828</c:v>
                </c:pt>
                <c:pt idx="16591">
                  <c:v>-1920.03198242</c:v>
                </c:pt>
                <c:pt idx="16592">
                  <c:v>-1920.03186035</c:v>
                </c:pt>
                <c:pt idx="16593">
                  <c:v>-1920.03198242</c:v>
                </c:pt>
                <c:pt idx="16594">
                  <c:v>-1920.03198242</c:v>
                </c:pt>
                <c:pt idx="16595">
                  <c:v>-1920.03186035</c:v>
                </c:pt>
                <c:pt idx="16596">
                  <c:v>-1920.03173828</c:v>
                </c:pt>
                <c:pt idx="16597">
                  <c:v>-1920.03198242</c:v>
                </c:pt>
                <c:pt idx="16598">
                  <c:v>-1920.03222656</c:v>
                </c:pt>
                <c:pt idx="16599">
                  <c:v>-1920.03234863</c:v>
                </c:pt>
                <c:pt idx="16600">
                  <c:v>-1920.03222656</c:v>
                </c:pt>
                <c:pt idx="16601">
                  <c:v>-1920.03271484</c:v>
                </c:pt>
                <c:pt idx="16602">
                  <c:v>-1920.03283691</c:v>
                </c:pt>
                <c:pt idx="16603">
                  <c:v>-1920.03283691</c:v>
                </c:pt>
                <c:pt idx="16604">
                  <c:v>-1920.03308105</c:v>
                </c:pt>
                <c:pt idx="16605">
                  <c:v>-1920.03369141</c:v>
                </c:pt>
                <c:pt idx="16606">
                  <c:v>-1920.0333252</c:v>
                </c:pt>
                <c:pt idx="16607">
                  <c:v>-1920.03381348</c:v>
                </c:pt>
                <c:pt idx="16608">
                  <c:v>-1920.03381348</c:v>
                </c:pt>
                <c:pt idx="16609">
                  <c:v>-1920.03369141</c:v>
                </c:pt>
                <c:pt idx="16610">
                  <c:v>-1920.03381348</c:v>
                </c:pt>
                <c:pt idx="16611">
                  <c:v>-1920.03344727</c:v>
                </c:pt>
                <c:pt idx="16612">
                  <c:v>-1920.03344727</c:v>
                </c:pt>
                <c:pt idx="16613">
                  <c:v>-1920.03210449</c:v>
                </c:pt>
                <c:pt idx="16614">
                  <c:v>-1920.02648926</c:v>
                </c:pt>
                <c:pt idx="16615">
                  <c:v>-1920.02001953</c:v>
                </c:pt>
                <c:pt idx="16616">
                  <c:v>-1920.01513672</c:v>
                </c:pt>
                <c:pt idx="16617">
                  <c:v>-1920.00585938</c:v>
                </c:pt>
                <c:pt idx="16618">
                  <c:v>-1919.99475098</c:v>
                </c:pt>
                <c:pt idx="16619">
                  <c:v>-1919.98083496</c:v>
                </c:pt>
                <c:pt idx="16620">
                  <c:v>-1919.96411133</c:v>
                </c:pt>
                <c:pt idx="16621">
                  <c:v>-1919.94348145</c:v>
                </c:pt>
                <c:pt idx="16622">
                  <c:v>-1919.91845703</c:v>
                </c:pt>
                <c:pt idx="16623">
                  <c:v>-1919.890625</c:v>
                </c:pt>
                <c:pt idx="16624">
                  <c:v>-1919.85888672</c:v>
                </c:pt>
                <c:pt idx="16625">
                  <c:v>-1919.82287598</c:v>
                </c:pt>
                <c:pt idx="16626">
                  <c:v>-1919.78503418</c:v>
                </c:pt>
                <c:pt idx="16627">
                  <c:v>-1919.74194336</c:v>
                </c:pt>
                <c:pt idx="16628">
                  <c:v>-1919.69702148</c:v>
                </c:pt>
                <c:pt idx="16629">
                  <c:v>-1919.6484375</c:v>
                </c:pt>
                <c:pt idx="16630">
                  <c:v>-1919.59765625</c:v>
                </c:pt>
                <c:pt idx="16631">
                  <c:v>-1919.54211426</c:v>
                </c:pt>
                <c:pt idx="16632">
                  <c:v>-1919.48413086</c:v>
                </c:pt>
                <c:pt idx="16633">
                  <c:v>-1919.42358398</c:v>
                </c:pt>
                <c:pt idx="16634">
                  <c:v>-1919.36083984</c:v>
                </c:pt>
                <c:pt idx="16635">
                  <c:v>-1919.29211426</c:v>
                </c:pt>
                <c:pt idx="16636">
                  <c:v>-1919.22119141</c:v>
                </c:pt>
                <c:pt idx="16637">
                  <c:v>-1919.1472168</c:v>
                </c:pt>
                <c:pt idx="16638">
                  <c:v>-1919.06933594</c:v>
                </c:pt>
                <c:pt idx="16639">
                  <c:v>-1918.98937988</c:v>
                </c:pt>
                <c:pt idx="16640">
                  <c:v>-1918.90637207</c:v>
                </c:pt>
                <c:pt idx="16641">
                  <c:v>-1918.81958008</c:v>
                </c:pt>
                <c:pt idx="16642">
                  <c:v>-1918.7310791</c:v>
                </c:pt>
                <c:pt idx="16643">
                  <c:v>-1918.63696289</c:v>
                </c:pt>
                <c:pt idx="16644">
                  <c:v>-1918.54174805</c:v>
                </c:pt>
                <c:pt idx="16645">
                  <c:v>-1918.44470215</c:v>
                </c:pt>
                <c:pt idx="16646">
                  <c:v>-1918.34716797</c:v>
                </c:pt>
                <c:pt idx="16647">
                  <c:v>-1918.24951172</c:v>
                </c:pt>
                <c:pt idx="16648">
                  <c:v>-1918.15124512</c:v>
                </c:pt>
                <c:pt idx="16649">
                  <c:v>-1918.05322266</c:v>
                </c:pt>
                <c:pt idx="16650">
                  <c:v>-1917.95336914</c:v>
                </c:pt>
                <c:pt idx="16651">
                  <c:v>-1917.85534668</c:v>
                </c:pt>
                <c:pt idx="16652">
                  <c:v>-1917.75695801</c:v>
                </c:pt>
                <c:pt idx="16653">
                  <c:v>-1917.65917969</c:v>
                </c:pt>
                <c:pt idx="16654">
                  <c:v>-1917.5612793</c:v>
                </c:pt>
                <c:pt idx="16655">
                  <c:v>-1917.46362305</c:v>
                </c:pt>
                <c:pt idx="16656">
                  <c:v>-1917.36462402</c:v>
                </c:pt>
                <c:pt idx="16657">
                  <c:v>-1917.2668457</c:v>
                </c:pt>
                <c:pt idx="16658">
                  <c:v>-1917.16833496</c:v>
                </c:pt>
                <c:pt idx="16659">
                  <c:v>-1917.06982422</c:v>
                </c:pt>
                <c:pt idx="16660">
                  <c:v>-1916.97167969</c:v>
                </c:pt>
                <c:pt idx="16661">
                  <c:v>-1916.87219238</c:v>
                </c:pt>
                <c:pt idx="16662">
                  <c:v>-1916.77392578</c:v>
                </c:pt>
                <c:pt idx="16663">
                  <c:v>-1916.67492676</c:v>
                </c:pt>
                <c:pt idx="16664">
                  <c:v>-1916.57788086</c:v>
                </c:pt>
                <c:pt idx="16665">
                  <c:v>-1916.47961426</c:v>
                </c:pt>
                <c:pt idx="16666">
                  <c:v>-1916.38085938</c:v>
                </c:pt>
                <c:pt idx="16667">
                  <c:v>-1916.28149414</c:v>
                </c:pt>
                <c:pt idx="16668">
                  <c:v>-1916.18212891</c:v>
                </c:pt>
                <c:pt idx="16669">
                  <c:v>-1916.08325195</c:v>
                </c:pt>
                <c:pt idx="16670">
                  <c:v>-1915.98388672</c:v>
                </c:pt>
                <c:pt idx="16671">
                  <c:v>-1915.8840332</c:v>
                </c:pt>
                <c:pt idx="16672">
                  <c:v>-1915.78442383</c:v>
                </c:pt>
                <c:pt idx="16673">
                  <c:v>-1915.68457031</c:v>
                </c:pt>
                <c:pt idx="16674">
                  <c:v>-1915.58532715</c:v>
                </c:pt>
                <c:pt idx="16675">
                  <c:v>-1915.48596191</c:v>
                </c:pt>
                <c:pt idx="16676">
                  <c:v>-1915.38806152</c:v>
                </c:pt>
                <c:pt idx="16677">
                  <c:v>-1915.28942871</c:v>
                </c:pt>
                <c:pt idx="16678">
                  <c:v>-1915.18981934</c:v>
                </c:pt>
                <c:pt idx="16679">
                  <c:v>-1915.09155273</c:v>
                </c:pt>
                <c:pt idx="16680">
                  <c:v>-1914.99243164</c:v>
                </c:pt>
                <c:pt idx="16681">
                  <c:v>-1914.89428711</c:v>
                </c:pt>
                <c:pt idx="16682">
                  <c:v>-1914.79443359</c:v>
                </c:pt>
                <c:pt idx="16683">
                  <c:v>-1914.6965332</c:v>
                </c:pt>
                <c:pt idx="16684">
                  <c:v>-1914.59729004</c:v>
                </c:pt>
                <c:pt idx="16685">
                  <c:v>-1914.49938965</c:v>
                </c:pt>
                <c:pt idx="16686">
                  <c:v>-1914.40112305</c:v>
                </c:pt>
                <c:pt idx="16687">
                  <c:v>-1914.30419922</c:v>
                </c:pt>
                <c:pt idx="16688">
                  <c:v>-1914.20617676</c:v>
                </c:pt>
                <c:pt idx="16689">
                  <c:v>-1914.10864258</c:v>
                </c:pt>
                <c:pt idx="16690">
                  <c:v>-1914.00866699</c:v>
                </c:pt>
                <c:pt idx="16691">
                  <c:v>-1913.90930176</c:v>
                </c:pt>
                <c:pt idx="16692">
                  <c:v>-1913.80908203</c:v>
                </c:pt>
                <c:pt idx="16693">
                  <c:v>-1913.70947266</c:v>
                </c:pt>
                <c:pt idx="16694">
                  <c:v>-1913.60864258</c:v>
                </c:pt>
                <c:pt idx="16695">
                  <c:v>-1913.50842285</c:v>
                </c:pt>
                <c:pt idx="16696">
                  <c:v>-1913.40856934</c:v>
                </c:pt>
                <c:pt idx="16697">
                  <c:v>-1913.30834961</c:v>
                </c:pt>
                <c:pt idx="16698">
                  <c:v>-1913.20898438</c:v>
                </c:pt>
                <c:pt idx="16699">
                  <c:v>-1913.10949707</c:v>
                </c:pt>
                <c:pt idx="16700">
                  <c:v>-1913.00976562</c:v>
                </c:pt>
                <c:pt idx="16701">
                  <c:v>-1912.90942383</c:v>
                </c:pt>
                <c:pt idx="16702">
                  <c:v>-1912.80834961</c:v>
                </c:pt>
                <c:pt idx="16703">
                  <c:v>-1912.70776367</c:v>
                </c:pt>
                <c:pt idx="16704">
                  <c:v>-1912.60791016</c:v>
                </c:pt>
                <c:pt idx="16705">
                  <c:v>-1912.50744629</c:v>
                </c:pt>
                <c:pt idx="16706">
                  <c:v>-1912.40795898</c:v>
                </c:pt>
                <c:pt idx="16707">
                  <c:v>-1912.30761719</c:v>
                </c:pt>
                <c:pt idx="16708">
                  <c:v>-1912.20788574</c:v>
                </c:pt>
                <c:pt idx="16709">
                  <c:v>-1912.10839844</c:v>
                </c:pt>
                <c:pt idx="16710">
                  <c:v>-1912.01037598</c:v>
                </c:pt>
                <c:pt idx="16711">
                  <c:v>-1911.91149902</c:v>
                </c:pt>
                <c:pt idx="16712">
                  <c:v>-1911.8125</c:v>
                </c:pt>
                <c:pt idx="16713">
                  <c:v>-1911.71191406</c:v>
                </c:pt>
                <c:pt idx="16714">
                  <c:v>-1911.61303711</c:v>
                </c:pt>
                <c:pt idx="16715">
                  <c:v>-1911.51330566</c:v>
                </c:pt>
                <c:pt idx="16716">
                  <c:v>-1911.41430664</c:v>
                </c:pt>
                <c:pt idx="16717">
                  <c:v>-1911.31494141</c:v>
                </c:pt>
                <c:pt idx="16718">
                  <c:v>-1911.21594238</c:v>
                </c:pt>
                <c:pt idx="16719">
                  <c:v>-1911.11608887</c:v>
                </c:pt>
                <c:pt idx="16720">
                  <c:v>-1911.01623535</c:v>
                </c:pt>
                <c:pt idx="16721">
                  <c:v>-1910.91760254</c:v>
                </c:pt>
                <c:pt idx="16722">
                  <c:v>-1910.8190918</c:v>
                </c:pt>
                <c:pt idx="16723">
                  <c:v>-1910.7208252</c:v>
                </c:pt>
                <c:pt idx="16724">
                  <c:v>-1910.62121582</c:v>
                </c:pt>
                <c:pt idx="16725">
                  <c:v>-1910.52233887</c:v>
                </c:pt>
                <c:pt idx="16726">
                  <c:v>-1910.42248535</c:v>
                </c:pt>
                <c:pt idx="16727">
                  <c:v>-1910.32373047</c:v>
                </c:pt>
                <c:pt idx="16728">
                  <c:v>-1910.22412109</c:v>
                </c:pt>
                <c:pt idx="16729">
                  <c:v>-1910.12512207</c:v>
                </c:pt>
                <c:pt idx="16730">
                  <c:v>-1910.02539062</c:v>
                </c:pt>
                <c:pt idx="16731">
                  <c:v>-1909.92626953</c:v>
                </c:pt>
                <c:pt idx="16732">
                  <c:v>-1909.8269043</c:v>
                </c:pt>
                <c:pt idx="16733">
                  <c:v>-1909.72851562</c:v>
                </c:pt>
                <c:pt idx="16734">
                  <c:v>-1909.6295166</c:v>
                </c:pt>
                <c:pt idx="16735">
                  <c:v>-1909.53125</c:v>
                </c:pt>
                <c:pt idx="16736">
                  <c:v>-1909.43066406</c:v>
                </c:pt>
                <c:pt idx="16737">
                  <c:v>-1909.33044434</c:v>
                </c:pt>
                <c:pt idx="16738">
                  <c:v>-1909.23034668</c:v>
                </c:pt>
                <c:pt idx="16739">
                  <c:v>-1909.13061523</c:v>
                </c:pt>
                <c:pt idx="16740">
                  <c:v>-1909.03088379</c:v>
                </c:pt>
                <c:pt idx="16741">
                  <c:v>-1908.93078613</c:v>
                </c:pt>
                <c:pt idx="16742">
                  <c:v>-1908.83081055</c:v>
                </c:pt>
                <c:pt idx="16743">
                  <c:v>-1908.73071289</c:v>
                </c:pt>
                <c:pt idx="16744">
                  <c:v>-1908.63146973</c:v>
                </c:pt>
                <c:pt idx="16745">
                  <c:v>-1908.53222656</c:v>
                </c:pt>
                <c:pt idx="16746">
                  <c:v>-1908.4329834</c:v>
                </c:pt>
                <c:pt idx="16747">
                  <c:v>-1908.33227539</c:v>
                </c:pt>
                <c:pt idx="16748">
                  <c:v>-1908.23242188</c:v>
                </c:pt>
                <c:pt idx="16749">
                  <c:v>-1908.13183594</c:v>
                </c:pt>
                <c:pt idx="16750">
                  <c:v>-1908.03186035</c:v>
                </c:pt>
                <c:pt idx="16751">
                  <c:v>-1907.9317627</c:v>
                </c:pt>
                <c:pt idx="16752">
                  <c:v>-1907.83251953</c:v>
                </c:pt>
                <c:pt idx="16753">
                  <c:v>-1907.7322998</c:v>
                </c:pt>
                <c:pt idx="16754">
                  <c:v>-1907.63232422</c:v>
                </c:pt>
                <c:pt idx="16755">
                  <c:v>-1907.53283691</c:v>
                </c:pt>
                <c:pt idx="16756">
                  <c:v>-1907.43444824</c:v>
                </c:pt>
                <c:pt idx="16757">
                  <c:v>-1907.33544922</c:v>
                </c:pt>
                <c:pt idx="16758">
                  <c:v>-1907.23730469</c:v>
                </c:pt>
                <c:pt idx="16759">
                  <c:v>-1907.1373291</c:v>
                </c:pt>
                <c:pt idx="16760">
                  <c:v>-1907.03796387</c:v>
                </c:pt>
                <c:pt idx="16761">
                  <c:v>-1906.93884277</c:v>
                </c:pt>
                <c:pt idx="16762">
                  <c:v>-1906.83959961</c:v>
                </c:pt>
                <c:pt idx="16763">
                  <c:v>-1906.73950195</c:v>
                </c:pt>
                <c:pt idx="16764">
                  <c:v>-1906.63928223</c:v>
                </c:pt>
                <c:pt idx="16765">
                  <c:v>-1906.53808594</c:v>
                </c:pt>
                <c:pt idx="16766">
                  <c:v>-1906.43896484</c:v>
                </c:pt>
                <c:pt idx="16767">
                  <c:v>-1906.3392334</c:v>
                </c:pt>
                <c:pt idx="16768">
                  <c:v>-1906.23986816</c:v>
                </c:pt>
                <c:pt idx="16769">
                  <c:v>-1906.140625</c:v>
                </c:pt>
                <c:pt idx="16770">
                  <c:v>-1906.04052734</c:v>
                </c:pt>
                <c:pt idx="16771">
                  <c:v>-1905.9395752</c:v>
                </c:pt>
                <c:pt idx="16772">
                  <c:v>-1905.83850098</c:v>
                </c:pt>
                <c:pt idx="16773">
                  <c:v>-1905.73791504</c:v>
                </c:pt>
                <c:pt idx="16774">
                  <c:v>-1905.63684082</c:v>
                </c:pt>
                <c:pt idx="16775">
                  <c:v>-1905.53674316</c:v>
                </c:pt>
                <c:pt idx="16776">
                  <c:v>-1905.43530273</c:v>
                </c:pt>
                <c:pt idx="16777">
                  <c:v>-1905.33508301</c:v>
                </c:pt>
                <c:pt idx="16778">
                  <c:v>-1905.23461914</c:v>
                </c:pt>
                <c:pt idx="16779">
                  <c:v>-1905.13574219</c:v>
                </c:pt>
                <c:pt idx="16780">
                  <c:v>-1905.03649902</c:v>
                </c:pt>
                <c:pt idx="16781">
                  <c:v>-1904.93762207</c:v>
                </c:pt>
                <c:pt idx="16782">
                  <c:v>-1904.83728027</c:v>
                </c:pt>
                <c:pt idx="16783">
                  <c:v>-1904.73730469</c:v>
                </c:pt>
                <c:pt idx="16784">
                  <c:v>-1904.63696289</c:v>
                </c:pt>
                <c:pt idx="16785">
                  <c:v>-1904.53820801</c:v>
                </c:pt>
                <c:pt idx="16786">
                  <c:v>-1904.43823242</c:v>
                </c:pt>
                <c:pt idx="16787">
                  <c:v>-1904.33898926</c:v>
                </c:pt>
                <c:pt idx="16788">
                  <c:v>-1904.2388916</c:v>
                </c:pt>
                <c:pt idx="16789">
                  <c:v>-1904.13879395</c:v>
                </c:pt>
                <c:pt idx="16790">
                  <c:v>-1904.03918457</c:v>
                </c:pt>
                <c:pt idx="16791">
                  <c:v>-1903.93994141</c:v>
                </c:pt>
                <c:pt idx="16792">
                  <c:v>-1903.8404541</c:v>
                </c:pt>
                <c:pt idx="16793">
                  <c:v>-1903.74035645</c:v>
                </c:pt>
                <c:pt idx="16794">
                  <c:v>-1903.640625</c:v>
                </c:pt>
                <c:pt idx="16795">
                  <c:v>-1903.53942871</c:v>
                </c:pt>
                <c:pt idx="16796">
                  <c:v>-1903.43994141</c:v>
                </c:pt>
                <c:pt idx="16797">
                  <c:v>-1903.33874512</c:v>
                </c:pt>
                <c:pt idx="16798">
                  <c:v>-1903.2388916</c:v>
                </c:pt>
                <c:pt idx="16799">
                  <c:v>-1903.13757324</c:v>
                </c:pt>
                <c:pt idx="16800">
                  <c:v>-1903.0369873</c:v>
                </c:pt>
                <c:pt idx="16801">
                  <c:v>-1902.93652344</c:v>
                </c:pt>
                <c:pt idx="16802">
                  <c:v>-1902.83764648</c:v>
                </c:pt>
                <c:pt idx="16803">
                  <c:v>-1902.73815918</c:v>
                </c:pt>
                <c:pt idx="16804">
                  <c:v>-1902.6394043</c:v>
                </c:pt>
                <c:pt idx="16805">
                  <c:v>-1902.53918457</c:v>
                </c:pt>
                <c:pt idx="16806">
                  <c:v>-1902.43896484</c:v>
                </c:pt>
                <c:pt idx="16807">
                  <c:v>-1902.33996582</c:v>
                </c:pt>
                <c:pt idx="16808">
                  <c:v>-1902.2401123</c:v>
                </c:pt>
                <c:pt idx="16809">
                  <c:v>-1902.14050293</c:v>
                </c:pt>
                <c:pt idx="16810">
                  <c:v>-1902.04003906</c:v>
                </c:pt>
                <c:pt idx="16811">
                  <c:v>-1901.94104004</c:v>
                </c:pt>
                <c:pt idx="16812">
                  <c:v>-1901.8416748</c:v>
                </c:pt>
                <c:pt idx="16813">
                  <c:v>-1901.74475098</c:v>
                </c:pt>
                <c:pt idx="16814">
                  <c:v>-1901.64904785</c:v>
                </c:pt>
                <c:pt idx="16815">
                  <c:v>-1901.55908203</c:v>
                </c:pt>
                <c:pt idx="16816">
                  <c:v>-1901.4675293</c:v>
                </c:pt>
                <c:pt idx="16817">
                  <c:v>-1901.37426758</c:v>
                </c:pt>
                <c:pt idx="16818">
                  <c:v>-1901.28515625</c:v>
                </c:pt>
                <c:pt idx="16819">
                  <c:v>-1901.19995117</c:v>
                </c:pt>
                <c:pt idx="16820">
                  <c:v>-1901.1184082</c:v>
                </c:pt>
                <c:pt idx="16821">
                  <c:v>-1901.03942871</c:v>
                </c:pt>
                <c:pt idx="16822">
                  <c:v>-1900.96337891</c:v>
                </c:pt>
                <c:pt idx="16823">
                  <c:v>-1900.88989258</c:v>
                </c:pt>
                <c:pt idx="16824">
                  <c:v>-1900.81958008</c:v>
                </c:pt>
                <c:pt idx="16825">
                  <c:v>-1900.75305176</c:v>
                </c:pt>
                <c:pt idx="16826">
                  <c:v>-1900.6887207</c:v>
                </c:pt>
                <c:pt idx="16827">
                  <c:v>-1900.62841797</c:v>
                </c:pt>
                <c:pt idx="16828">
                  <c:v>-1900.57104492</c:v>
                </c:pt>
                <c:pt idx="16829">
                  <c:v>-1900.51794434</c:v>
                </c:pt>
                <c:pt idx="16830">
                  <c:v>-1900.46716309</c:v>
                </c:pt>
                <c:pt idx="16831">
                  <c:v>-1900.41918945</c:v>
                </c:pt>
                <c:pt idx="16832">
                  <c:v>-1900.37451172</c:v>
                </c:pt>
                <c:pt idx="16833">
                  <c:v>-1900.33276367</c:v>
                </c:pt>
                <c:pt idx="16834">
                  <c:v>-1900.29309082</c:v>
                </c:pt>
                <c:pt idx="16835">
                  <c:v>-1900.2557373</c:v>
                </c:pt>
                <c:pt idx="16836">
                  <c:v>-1900.22192383</c:v>
                </c:pt>
                <c:pt idx="16837">
                  <c:v>-1900.19396973</c:v>
                </c:pt>
                <c:pt idx="16838">
                  <c:v>-1900.16967773</c:v>
                </c:pt>
                <c:pt idx="16839">
                  <c:v>-1900.14355469</c:v>
                </c:pt>
                <c:pt idx="16840">
                  <c:v>-1900.12255859</c:v>
                </c:pt>
                <c:pt idx="16841">
                  <c:v>-1900.10351562</c:v>
                </c:pt>
                <c:pt idx="16842">
                  <c:v>-1900.08813477</c:v>
                </c:pt>
                <c:pt idx="16843">
                  <c:v>-1900.07641602</c:v>
                </c:pt>
                <c:pt idx="16844">
                  <c:v>-1900.06713867</c:v>
                </c:pt>
                <c:pt idx="16845">
                  <c:v>-1900.06066895</c:v>
                </c:pt>
                <c:pt idx="16846">
                  <c:v>-1900.05615234</c:v>
                </c:pt>
                <c:pt idx="16847">
                  <c:v>-1900.04968262</c:v>
                </c:pt>
                <c:pt idx="16848">
                  <c:v>-1900.04699707</c:v>
                </c:pt>
                <c:pt idx="16849">
                  <c:v>-1900.0489502</c:v>
                </c:pt>
                <c:pt idx="16850">
                  <c:v>-1900.04931641</c:v>
                </c:pt>
                <c:pt idx="16851">
                  <c:v>-1900.04943848</c:v>
                </c:pt>
                <c:pt idx="16852">
                  <c:v>-1900.04943848</c:v>
                </c:pt>
                <c:pt idx="16853">
                  <c:v>-1900.04980469</c:v>
                </c:pt>
                <c:pt idx="16854">
                  <c:v>-1900.05041504</c:v>
                </c:pt>
                <c:pt idx="16855">
                  <c:v>-1900.05004883</c:v>
                </c:pt>
                <c:pt idx="16856">
                  <c:v>-1900.05053711</c:v>
                </c:pt>
                <c:pt idx="16857">
                  <c:v>-1900.05065918</c:v>
                </c:pt>
                <c:pt idx="16858">
                  <c:v>-1900.05090332</c:v>
                </c:pt>
                <c:pt idx="16859">
                  <c:v>-1900.05090332</c:v>
                </c:pt>
                <c:pt idx="16860">
                  <c:v>-1900.05078125</c:v>
                </c:pt>
                <c:pt idx="16861">
                  <c:v>-1900.05102539</c:v>
                </c:pt>
                <c:pt idx="16862">
                  <c:v>-1900.05090332</c:v>
                </c:pt>
                <c:pt idx="16863">
                  <c:v>-1900.05090332</c:v>
                </c:pt>
                <c:pt idx="16864">
                  <c:v>-1900.05065918</c:v>
                </c:pt>
                <c:pt idx="16865">
                  <c:v>-1900.05029297</c:v>
                </c:pt>
                <c:pt idx="16866">
                  <c:v>-1900.05029297</c:v>
                </c:pt>
                <c:pt idx="16867">
                  <c:v>-1900.0501709</c:v>
                </c:pt>
                <c:pt idx="16868">
                  <c:v>-1900.05041504</c:v>
                </c:pt>
                <c:pt idx="16869">
                  <c:v>-1900.05065918</c:v>
                </c:pt>
                <c:pt idx="16870">
                  <c:v>-1900.0501709</c:v>
                </c:pt>
                <c:pt idx="16871">
                  <c:v>-1900.0501709</c:v>
                </c:pt>
                <c:pt idx="16872">
                  <c:v>-1900.05041504</c:v>
                </c:pt>
                <c:pt idx="16873">
                  <c:v>-1900.04992676</c:v>
                </c:pt>
                <c:pt idx="16874">
                  <c:v>-1900.05004883</c:v>
                </c:pt>
                <c:pt idx="16875">
                  <c:v>-1900.04992676</c:v>
                </c:pt>
                <c:pt idx="16876">
                  <c:v>-1900.04992676</c:v>
                </c:pt>
                <c:pt idx="16877">
                  <c:v>-1900.04980469</c:v>
                </c:pt>
                <c:pt idx="16878">
                  <c:v>-1900.04980469</c:v>
                </c:pt>
                <c:pt idx="16879">
                  <c:v>-1900.04992676</c:v>
                </c:pt>
                <c:pt idx="16880">
                  <c:v>-1900.04907227</c:v>
                </c:pt>
                <c:pt idx="16881">
                  <c:v>-1900.04968262</c:v>
                </c:pt>
                <c:pt idx="16882">
                  <c:v>-1900.0489502</c:v>
                </c:pt>
                <c:pt idx="16883">
                  <c:v>-1900.04833984</c:v>
                </c:pt>
                <c:pt idx="16884">
                  <c:v>-1900.04870605</c:v>
                </c:pt>
                <c:pt idx="16885">
                  <c:v>-1900.0480957</c:v>
                </c:pt>
                <c:pt idx="16886">
                  <c:v>-1900.04772949</c:v>
                </c:pt>
                <c:pt idx="16887">
                  <c:v>-1900.04736328</c:v>
                </c:pt>
                <c:pt idx="16888">
                  <c:v>-1900.04724121</c:v>
                </c:pt>
                <c:pt idx="16889">
                  <c:v>-1900.04711914</c:v>
                </c:pt>
                <c:pt idx="16890">
                  <c:v>-1900.046875</c:v>
                </c:pt>
                <c:pt idx="16891">
                  <c:v>-1900.04650879</c:v>
                </c:pt>
                <c:pt idx="16892">
                  <c:v>-1900.04638672</c:v>
                </c:pt>
                <c:pt idx="16893">
                  <c:v>-1900.04650879</c:v>
                </c:pt>
                <c:pt idx="16894">
                  <c:v>-1900.04626465</c:v>
                </c:pt>
                <c:pt idx="16895">
                  <c:v>-1900.04602051</c:v>
                </c:pt>
                <c:pt idx="16896">
                  <c:v>-1900.04589844</c:v>
                </c:pt>
                <c:pt idx="16897">
                  <c:v>-1900.04577637</c:v>
                </c:pt>
                <c:pt idx="16898">
                  <c:v>-1900.0456543</c:v>
                </c:pt>
                <c:pt idx="16899">
                  <c:v>-1900.04553223</c:v>
                </c:pt>
                <c:pt idx="16900">
                  <c:v>-1900.04553223</c:v>
                </c:pt>
                <c:pt idx="16901">
                  <c:v>-1900.04528809</c:v>
                </c:pt>
                <c:pt idx="16902">
                  <c:v>-1900.04516602</c:v>
                </c:pt>
                <c:pt idx="16903">
                  <c:v>-1900.04504395</c:v>
                </c:pt>
                <c:pt idx="16904">
                  <c:v>-1900.0447998</c:v>
                </c:pt>
                <c:pt idx="16905">
                  <c:v>-1900.0447998</c:v>
                </c:pt>
                <c:pt idx="16906">
                  <c:v>-1900.04492188</c:v>
                </c:pt>
                <c:pt idx="16907">
                  <c:v>-1900.04492188</c:v>
                </c:pt>
                <c:pt idx="16908">
                  <c:v>-1900.0447998</c:v>
                </c:pt>
                <c:pt idx="16909">
                  <c:v>-1900.04455566</c:v>
                </c:pt>
                <c:pt idx="16910">
                  <c:v>-1900.04467773</c:v>
                </c:pt>
                <c:pt idx="16911">
                  <c:v>-1900.04467773</c:v>
                </c:pt>
                <c:pt idx="16912">
                  <c:v>-1900.04467773</c:v>
                </c:pt>
                <c:pt idx="16913">
                  <c:v>-1900.0447998</c:v>
                </c:pt>
                <c:pt idx="16914">
                  <c:v>-1900.04492188</c:v>
                </c:pt>
                <c:pt idx="16915">
                  <c:v>-1900.04455566</c:v>
                </c:pt>
                <c:pt idx="16916">
                  <c:v>-1900.04467773</c:v>
                </c:pt>
                <c:pt idx="16917">
                  <c:v>-1900.04492188</c:v>
                </c:pt>
                <c:pt idx="16918">
                  <c:v>-1900.04467773</c:v>
                </c:pt>
                <c:pt idx="16919">
                  <c:v>-1900.04431152</c:v>
                </c:pt>
                <c:pt idx="16920">
                  <c:v>-1900.04455566</c:v>
                </c:pt>
                <c:pt idx="16921">
                  <c:v>-1900.04492188</c:v>
                </c:pt>
                <c:pt idx="16922">
                  <c:v>-1900.04516602</c:v>
                </c:pt>
                <c:pt idx="16923">
                  <c:v>-1900.04492188</c:v>
                </c:pt>
                <c:pt idx="16924">
                  <c:v>-1900.04577637</c:v>
                </c:pt>
                <c:pt idx="16925">
                  <c:v>-1900.04736328</c:v>
                </c:pt>
                <c:pt idx="16926">
                  <c:v>-1900.05310059</c:v>
                </c:pt>
                <c:pt idx="16927">
                  <c:v>-1900.06054688</c:v>
                </c:pt>
                <c:pt idx="16928">
                  <c:v>-1900.0670166</c:v>
                </c:pt>
                <c:pt idx="16929">
                  <c:v>-1900.07702637</c:v>
                </c:pt>
                <c:pt idx="16930">
                  <c:v>-1900.08947754</c:v>
                </c:pt>
                <c:pt idx="16931">
                  <c:v>-1900.10461426</c:v>
                </c:pt>
                <c:pt idx="16932">
                  <c:v>-1900.12365723</c:v>
                </c:pt>
                <c:pt idx="16933">
                  <c:v>-1900.14611816</c:v>
                </c:pt>
                <c:pt idx="16934">
                  <c:v>-1900.17211914</c:v>
                </c:pt>
                <c:pt idx="16935">
                  <c:v>-1900.20300293</c:v>
                </c:pt>
                <c:pt idx="16936">
                  <c:v>-1900.23742676</c:v>
                </c:pt>
                <c:pt idx="16937">
                  <c:v>-1900.27575684</c:v>
                </c:pt>
                <c:pt idx="16938">
                  <c:v>-1900.31726074</c:v>
                </c:pt>
                <c:pt idx="16939">
                  <c:v>-1900.36242676</c:v>
                </c:pt>
                <c:pt idx="16940">
                  <c:v>-1900.41174316</c:v>
                </c:pt>
                <c:pt idx="16941">
                  <c:v>-1900.46459961</c:v>
                </c:pt>
                <c:pt idx="16942">
                  <c:v>-1900.51916504</c:v>
                </c:pt>
                <c:pt idx="16943">
                  <c:v>-1900.57678223</c:v>
                </c:pt>
                <c:pt idx="16944">
                  <c:v>-1900.63757324</c:v>
                </c:pt>
                <c:pt idx="16945">
                  <c:v>-1900.70117188</c:v>
                </c:pt>
                <c:pt idx="16946">
                  <c:v>-1900.76635742</c:v>
                </c:pt>
                <c:pt idx="16947">
                  <c:v>-1900.83483887</c:v>
                </c:pt>
                <c:pt idx="16948">
                  <c:v>-1900.90600586</c:v>
                </c:pt>
                <c:pt idx="16949">
                  <c:v>-1900.97900391</c:v>
                </c:pt>
                <c:pt idx="16950">
                  <c:v>-1901.05236816</c:v>
                </c:pt>
                <c:pt idx="16951">
                  <c:v>-1901.12939453</c:v>
                </c:pt>
                <c:pt idx="16952">
                  <c:v>-1901.20776367</c:v>
                </c:pt>
                <c:pt idx="16953">
                  <c:v>-1901.28894043</c:v>
                </c:pt>
                <c:pt idx="16954">
                  <c:v>-1901.37329102</c:v>
                </c:pt>
                <c:pt idx="16955">
                  <c:v>-1901.46057129</c:v>
                </c:pt>
                <c:pt idx="16956">
                  <c:v>-1901.55053711</c:v>
                </c:pt>
                <c:pt idx="16957">
                  <c:v>-1901.64294434</c:v>
                </c:pt>
                <c:pt idx="16958">
                  <c:v>-1901.73815918</c:v>
                </c:pt>
                <c:pt idx="16959">
                  <c:v>-1901.83361816</c:v>
                </c:pt>
                <c:pt idx="16960">
                  <c:v>-1901.92895508</c:v>
                </c:pt>
                <c:pt idx="16961">
                  <c:v>-1902.02612305</c:v>
                </c:pt>
                <c:pt idx="16962">
                  <c:v>-1902.12280273</c:v>
                </c:pt>
                <c:pt idx="16963">
                  <c:v>-1902.22058105</c:v>
                </c:pt>
                <c:pt idx="16964">
                  <c:v>-1902.31835938</c:v>
                </c:pt>
                <c:pt idx="16965">
                  <c:v>-1902.4173584</c:v>
                </c:pt>
                <c:pt idx="16966">
                  <c:v>-1902.51391602</c:v>
                </c:pt>
                <c:pt idx="16967">
                  <c:v>-1902.61206055</c:v>
                </c:pt>
                <c:pt idx="16968">
                  <c:v>-1902.70983887</c:v>
                </c:pt>
                <c:pt idx="16969">
                  <c:v>-1902.80932617</c:v>
                </c:pt>
                <c:pt idx="16970">
                  <c:v>-1902.90795898</c:v>
                </c:pt>
                <c:pt idx="16971">
                  <c:v>-1903.00671387</c:v>
                </c:pt>
                <c:pt idx="16972">
                  <c:v>-1903.1036377</c:v>
                </c:pt>
                <c:pt idx="16973">
                  <c:v>-1903.20178223</c:v>
                </c:pt>
                <c:pt idx="16974">
                  <c:v>-1903.30029297</c:v>
                </c:pt>
                <c:pt idx="16975">
                  <c:v>-1903.39880371</c:v>
                </c:pt>
                <c:pt idx="16976">
                  <c:v>-1903.49780273</c:v>
                </c:pt>
                <c:pt idx="16977">
                  <c:v>-1903.59680176</c:v>
                </c:pt>
                <c:pt idx="16978">
                  <c:v>-1903.69555664</c:v>
                </c:pt>
                <c:pt idx="16979">
                  <c:v>-1903.79492188</c:v>
                </c:pt>
                <c:pt idx="16980">
                  <c:v>-1903.89599609</c:v>
                </c:pt>
                <c:pt idx="16981">
                  <c:v>-1903.99536133</c:v>
                </c:pt>
                <c:pt idx="16982">
                  <c:v>-1904.09606934</c:v>
                </c:pt>
                <c:pt idx="16983">
                  <c:v>-1904.19470215</c:v>
                </c:pt>
                <c:pt idx="16984">
                  <c:v>-1904.29504395</c:v>
                </c:pt>
                <c:pt idx="16985">
                  <c:v>-1904.39416504</c:v>
                </c:pt>
                <c:pt idx="16986">
                  <c:v>-1904.49414062</c:v>
                </c:pt>
                <c:pt idx="16987">
                  <c:v>-1904.59423828</c:v>
                </c:pt>
                <c:pt idx="16988">
                  <c:v>-1904.69433594</c:v>
                </c:pt>
                <c:pt idx="16989">
                  <c:v>-1904.79492188</c:v>
                </c:pt>
                <c:pt idx="16990">
                  <c:v>-1904.89343262</c:v>
                </c:pt>
                <c:pt idx="16991">
                  <c:v>-1904.99353027</c:v>
                </c:pt>
                <c:pt idx="16992">
                  <c:v>-1905.09326172</c:v>
                </c:pt>
                <c:pt idx="16993">
                  <c:v>-1905.19311523</c:v>
                </c:pt>
                <c:pt idx="16994">
                  <c:v>-1905.29125977</c:v>
                </c:pt>
                <c:pt idx="16995">
                  <c:v>-1905.3885498</c:v>
                </c:pt>
                <c:pt idx="16996">
                  <c:v>-1905.48620605</c:v>
                </c:pt>
                <c:pt idx="16997">
                  <c:v>-1905.58435059</c:v>
                </c:pt>
                <c:pt idx="16998">
                  <c:v>-1905.68200684</c:v>
                </c:pt>
                <c:pt idx="16999">
                  <c:v>-1905.78051758</c:v>
                </c:pt>
                <c:pt idx="17000">
                  <c:v>-1905.87927246</c:v>
                </c:pt>
                <c:pt idx="17001">
                  <c:v>-1905.97888184</c:v>
                </c:pt>
                <c:pt idx="17002">
                  <c:v>-1906.07788086</c:v>
                </c:pt>
                <c:pt idx="17003">
                  <c:v>-1906.17822266</c:v>
                </c:pt>
                <c:pt idx="17004">
                  <c:v>-1906.27819824</c:v>
                </c:pt>
                <c:pt idx="17005">
                  <c:v>-1906.37756348</c:v>
                </c:pt>
                <c:pt idx="17006">
                  <c:v>-1906.47668457</c:v>
                </c:pt>
                <c:pt idx="17007">
                  <c:v>-1906.57556152</c:v>
                </c:pt>
                <c:pt idx="17008">
                  <c:v>-1906.67382812</c:v>
                </c:pt>
                <c:pt idx="17009">
                  <c:v>-1906.77246094</c:v>
                </c:pt>
                <c:pt idx="17010">
                  <c:v>-1906.87145996</c:v>
                </c:pt>
                <c:pt idx="17011">
                  <c:v>-1906.97155762</c:v>
                </c:pt>
                <c:pt idx="17012">
                  <c:v>-1907.07116699</c:v>
                </c:pt>
                <c:pt idx="17013">
                  <c:v>-1907.17175293</c:v>
                </c:pt>
                <c:pt idx="17014">
                  <c:v>-1907.27111816</c:v>
                </c:pt>
                <c:pt idx="17015">
                  <c:v>-1907.37194824</c:v>
                </c:pt>
                <c:pt idx="17016">
                  <c:v>-1907.47277832</c:v>
                </c:pt>
                <c:pt idx="17017">
                  <c:v>-1907.57214355</c:v>
                </c:pt>
                <c:pt idx="17018">
                  <c:v>-1907.67114258</c:v>
                </c:pt>
                <c:pt idx="17019">
                  <c:v>-1907.76965332</c:v>
                </c:pt>
                <c:pt idx="17020">
                  <c:v>-1907.86987305</c:v>
                </c:pt>
                <c:pt idx="17021">
                  <c:v>-1907.96936035</c:v>
                </c:pt>
                <c:pt idx="17022">
                  <c:v>-1908.06921387</c:v>
                </c:pt>
                <c:pt idx="17023">
                  <c:v>-1908.16809082</c:v>
                </c:pt>
                <c:pt idx="17024">
                  <c:v>-1908.2677002</c:v>
                </c:pt>
                <c:pt idx="17025">
                  <c:v>-1908.36779785</c:v>
                </c:pt>
                <c:pt idx="17026">
                  <c:v>-1908.46801758</c:v>
                </c:pt>
                <c:pt idx="17027">
                  <c:v>-1908.56665039</c:v>
                </c:pt>
                <c:pt idx="17028">
                  <c:v>-1908.66711426</c:v>
                </c:pt>
                <c:pt idx="17029">
                  <c:v>-1908.765625</c:v>
                </c:pt>
                <c:pt idx="17030">
                  <c:v>-1908.86450195</c:v>
                </c:pt>
                <c:pt idx="17031">
                  <c:v>-1908.96240234</c:v>
                </c:pt>
                <c:pt idx="17032">
                  <c:v>-1909.06213379</c:v>
                </c:pt>
                <c:pt idx="17033">
                  <c:v>-1909.16125488</c:v>
                </c:pt>
                <c:pt idx="17034">
                  <c:v>-1909.26171875</c:v>
                </c:pt>
                <c:pt idx="17035">
                  <c:v>-1909.3614502</c:v>
                </c:pt>
                <c:pt idx="17036">
                  <c:v>-1909.46142578</c:v>
                </c:pt>
                <c:pt idx="17037">
                  <c:v>-1909.56164551</c:v>
                </c:pt>
                <c:pt idx="17038">
                  <c:v>-1909.66271973</c:v>
                </c:pt>
                <c:pt idx="17039">
                  <c:v>-1909.7635498</c:v>
                </c:pt>
                <c:pt idx="17040">
                  <c:v>-1909.86254883</c:v>
                </c:pt>
                <c:pt idx="17041">
                  <c:v>-1909.9609375</c:v>
                </c:pt>
                <c:pt idx="17042">
                  <c:v>-1910.05969238</c:v>
                </c:pt>
                <c:pt idx="17043">
                  <c:v>-1910.15795898</c:v>
                </c:pt>
                <c:pt idx="17044">
                  <c:v>-1910.25610352</c:v>
                </c:pt>
                <c:pt idx="17045">
                  <c:v>-1910.35583496</c:v>
                </c:pt>
                <c:pt idx="17046">
                  <c:v>-1910.45373535</c:v>
                </c:pt>
                <c:pt idx="17047">
                  <c:v>-1910.55358887</c:v>
                </c:pt>
                <c:pt idx="17048">
                  <c:v>-1910.65222168</c:v>
                </c:pt>
                <c:pt idx="17049">
                  <c:v>-1910.75305176</c:v>
                </c:pt>
                <c:pt idx="17050">
                  <c:v>-1910.85253906</c:v>
                </c:pt>
                <c:pt idx="17051">
                  <c:v>-1910.95288086</c:v>
                </c:pt>
                <c:pt idx="17052">
                  <c:v>-1911.05163574</c:v>
                </c:pt>
                <c:pt idx="17053">
                  <c:v>-1911.15075684</c:v>
                </c:pt>
                <c:pt idx="17054">
                  <c:v>-1911.24841309</c:v>
                </c:pt>
                <c:pt idx="17055">
                  <c:v>-1911.34851074</c:v>
                </c:pt>
                <c:pt idx="17056">
                  <c:v>-1911.44824219</c:v>
                </c:pt>
                <c:pt idx="17057">
                  <c:v>-1911.54797363</c:v>
                </c:pt>
                <c:pt idx="17058">
                  <c:v>-1911.6484375</c:v>
                </c:pt>
                <c:pt idx="17059">
                  <c:v>-1911.7479248</c:v>
                </c:pt>
                <c:pt idx="17060">
                  <c:v>-1911.8482666</c:v>
                </c:pt>
                <c:pt idx="17061">
                  <c:v>-1911.94799805</c:v>
                </c:pt>
                <c:pt idx="17062">
                  <c:v>-1912.04870605</c:v>
                </c:pt>
                <c:pt idx="17063">
                  <c:v>-1912.14819336</c:v>
                </c:pt>
                <c:pt idx="17064">
                  <c:v>-1912.24682617</c:v>
                </c:pt>
                <c:pt idx="17065">
                  <c:v>-1912.34558105</c:v>
                </c:pt>
                <c:pt idx="17066">
                  <c:v>-1912.44519043</c:v>
                </c:pt>
                <c:pt idx="17067">
                  <c:v>-1912.5435791</c:v>
                </c:pt>
                <c:pt idx="17068">
                  <c:v>-1912.64465332</c:v>
                </c:pt>
                <c:pt idx="17069">
                  <c:v>-1912.74377441</c:v>
                </c:pt>
                <c:pt idx="17070">
                  <c:v>-1912.84362793</c:v>
                </c:pt>
                <c:pt idx="17071">
                  <c:v>-1912.94384766</c:v>
                </c:pt>
                <c:pt idx="17072">
                  <c:v>-1913.04455566</c:v>
                </c:pt>
                <c:pt idx="17073">
                  <c:v>-1913.14465332</c:v>
                </c:pt>
                <c:pt idx="17074">
                  <c:v>-1913.2454834</c:v>
                </c:pt>
                <c:pt idx="17075">
                  <c:v>-1913.34436035</c:v>
                </c:pt>
                <c:pt idx="17076">
                  <c:v>-1913.44445801</c:v>
                </c:pt>
                <c:pt idx="17077">
                  <c:v>-1913.54370117</c:v>
                </c:pt>
                <c:pt idx="17078">
                  <c:v>-1913.64355469</c:v>
                </c:pt>
                <c:pt idx="17079">
                  <c:v>-1913.74401855</c:v>
                </c:pt>
                <c:pt idx="17080">
                  <c:v>-1913.84472656</c:v>
                </c:pt>
                <c:pt idx="17081">
                  <c:v>-1913.94580078</c:v>
                </c:pt>
                <c:pt idx="17082">
                  <c:v>-1914.04626465</c:v>
                </c:pt>
                <c:pt idx="17083">
                  <c:v>-1914.14648438</c:v>
                </c:pt>
                <c:pt idx="17084">
                  <c:v>-1914.2479248</c:v>
                </c:pt>
                <c:pt idx="17085">
                  <c:v>-1914.34973145</c:v>
                </c:pt>
                <c:pt idx="17086">
                  <c:v>-1914.44995117</c:v>
                </c:pt>
                <c:pt idx="17087">
                  <c:v>-1914.54943848</c:v>
                </c:pt>
                <c:pt idx="17088">
                  <c:v>-1914.64953613</c:v>
                </c:pt>
                <c:pt idx="17089">
                  <c:v>-1914.74902344</c:v>
                </c:pt>
                <c:pt idx="17090">
                  <c:v>-1914.84875488</c:v>
                </c:pt>
                <c:pt idx="17091">
                  <c:v>-1914.94909668</c:v>
                </c:pt>
                <c:pt idx="17092">
                  <c:v>-1915.04858398</c:v>
                </c:pt>
                <c:pt idx="17093">
                  <c:v>-1915.14916992</c:v>
                </c:pt>
                <c:pt idx="17094">
                  <c:v>-1915.24914551</c:v>
                </c:pt>
                <c:pt idx="17095">
                  <c:v>-1915.3494873</c:v>
                </c:pt>
                <c:pt idx="17096">
                  <c:v>-1915.44946289</c:v>
                </c:pt>
                <c:pt idx="17097">
                  <c:v>-1915.54980469</c:v>
                </c:pt>
                <c:pt idx="17098">
                  <c:v>-1915.64868164</c:v>
                </c:pt>
                <c:pt idx="17099">
                  <c:v>-1915.7467041</c:v>
                </c:pt>
                <c:pt idx="17100">
                  <c:v>-1915.84558105</c:v>
                </c:pt>
                <c:pt idx="17101">
                  <c:v>-1915.94458008</c:v>
                </c:pt>
                <c:pt idx="17102">
                  <c:v>-1916.04321289</c:v>
                </c:pt>
                <c:pt idx="17103">
                  <c:v>-1916.14318848</c:v>
                </c:pt>
                <c:pt idx="17104">
                  <c:v>-1916.24255371</c:v>
                </c:pt>
                <c:pt idx="17105">
                  <c:v>-1916.34179688</c:v>
                </c:pt>
                <c:pt idx="17106">
                  <c:v>-1916.44152832</c:v>
                </c:pt>
                <c:pt idx="17107">
                  <c:v>-1916.54199219</c:v>
                </c:pt>
                <c:pt idx="17108">
                  <c:v>-1916.64306641</c:v>
                </c:pt>
                <c:pt idx="17109">
                  <c:v>-1916.74267578</c:v>
                </c:pt>
                <c:pt idx="17110">
                  <c:v>-1916.8416748</c:v>
                </c:pt>
                <c:pt idx="17111">
                  <c:v>-1916.94152832</c:v>
                </c:pt>
                <c:pt idx="17112">
                  <c:v>-1917.04052734</c:v>
                </c:pt>
                <c:pt idx="17113">
                  <c:v>-1917.13989258</c:v>
                </c:pt>
                <c:pt idx="17114">
                  <c:v>-1917.24047852</c:v>
                </c:pt>
                <c:pt idx="17115">
                  <c:v>-1917.33898926</c:v>
                </c:pt>
                <c:pt idx="17116">
                  <c:v>-1917.4395752</c:v>
                </c:pt>
                <c:pt idx="17117">
                  <c:v>-1917.53881836</c:v>
                </c:pt>
                <c:pt idx="17118">
                  <c:v>-1917.64013672</c:v>
                </c:pt>
                <c:pt idx="17119">
                  <c:v>-1917.74072266</c:v>
                </c:pt>
                <c:pt idx="17120">
                  <c:v>-1917.84057617</c:v>
                </c:pt>
                <c:pt idx="17121">
                  <c:v>-1917.93945312</c:v>
                </c:pt>
                <c:pt idx="17122">
                  <c:v>-1918.03759766</c:v>
                </c:pt>
                <c:pt idx="17123">
                  <c:v>-1918.13525391</c:v>
                </c:pt>
                <c:pt idx="17124">
                  <c:v>-1918.23364258</c:v>
                </c:pt>
                <c:pt idx="17125">
                  <c:v>-1918.33190918</c:v>
                </c:pt>
                <c:pt idx="17126">
                  <c:v>-1918.42822266</c:v>
                </c:pt>
                <c:pt idx="17127">
                  <c:v>-1918.52062988</c:v>
                </c:pt>
                <c:pt idx="17128">
                  <c:v>-1918.61181641</c:v>
                </c:pt>
                <c:pt idx="17129">
                  <c:v>-1918.70629883</c:v>
                </c:pt>
                <c:pt idx="17130">
                  <c:v>-1918.79541016</c:v>
                </c:pt>
                <c:pt idx="17131">
                  <c:v>-1918.88256836</c:v>
                </c:pt>
                <c:pt idx="17132">
                  <c:v>-1918.96569824</c:v>
                </c:pt>
                <c:pt idx="17133">
                  <c:v>-1919.0447998</c:v>
                </c:pt>
                <c:pt idx="17134">
                  <c:v>-1919.12060547</c:v>
                </c:pt>
                <c:pt idx="17135">
                  <c:v>-1919.19335938</c:v>
                </c:pt>
                <c:pt idx="17136">
                  <c:v>-1919.26318359</c:v>
                </c:pt>
                <c:pt idx="17137">
                  <c:v>-1919.33044434</c:v>
                </c:pt>
                <c:pt idx="17138">
                  <c:v>-1919.39428711</c:v>
                </c:pt>
                <c:pt idx="17139">
                  <c:v>-1919.45495605</c:v>
                </c:pt>
                <c:pt idx="17140">
                  <c:v>-1919.51281738</c:v>
                </c:pt>
                <c:pt idx="17141">
                  <c:v>-1919.56689453</c:v>
                </c:pt>
                <c:pt idx="17142">
                  <c:v>-1919.61706543</c:v>
                </c:pt>
                <c:pt idx="17143">
                  <c:v>-1919.66491699</c:v>
                </c:pt>
                <c:pt idx="17144">
                  <c:v>-1919.71057129</c:v>
                </c:pt>
                <c:pt idx="17145">
                  <c:v>-1919.75256348</c:v>
                </c:pt>
                <c:pt idx="17146">
                  <c:v>-1919.79174805</c:v>
                </c:pt>
                <c:pt idx="17147">
                  <c:v>-1919.82885742</c:v>
                </c:pt>
                <c:pt idx="17148">
                  <c:v>-1919.86279297</c:v>
                </c:pt>
                <c:pt idx="17149">
                  <c:v>-1919.89074707</c:v>
                </c:pt>
                <c:pt idx="17150">
                  <c:v>-1919.91674805</c:v>
                </c:pt>
                <c:pt idx="17151">
                  <c:v>-1919.94250488</c:v>
                </c:pt>
                <c:pt idx="17152">
                  <c:v>-1919.96313477</c:v>
                </c:pt>
                <c:pt idx="17153">
                  <c:v>-1919.98156738</c:v>
                </c:pt>
                <c:pt idx="17154">
                  <c:v>-1919.99633789</c:v>
                </c:pt>
                <c:pt idx="17155">
                  <c:v>-1920.00756836</c:v>
                </c:pt>
                <c:pt idx="17156">
                  <c:v>-1920.01660156</c:v>
                </c:pt>
                <c:pt idx="17157">
                  <c:v>-1920.02233887</c:v>
                </c:pt>
                <c:pt idx="17158">
                  <c:v>-1920.02709961</c:v>
                </c:pt>
                <c:pt idx="17159">
                  <c:v>-1920.03295898</c:v>
                </c:pt>
                <c:pt idx="17160">
                  <c:v>-1920.03637695</c:v>
                </c:pt>
                <c:pt idx="17161">
                  <c:v>-1920.03417969</c:v>
                </c:pt>
                <c:pt idx="17162">
                  <c:v>-1920.03466797</c:v>
                </c:pt>
                <c:pt idx="17163">
                  <c:v>-1920.03491211</c:v>
                </c:pt>
                <c:pt idx="17164">
                  <c:v>-1920.0345459</c:v>
                </c:pt>
                <c:pt idx="17165">
                  <c:v>-1920.03515625</c:v>
                </c:pt>
                <c:pt idx="17166">
                  <c:v>-1920.03540039</c:v>
                </c:pt>
                <c:pt idx="17167">
                  <c:v>-1920.03479004</c:v>
                </c:pt>
                <c:pt idx="17168">
                  <c:v>-1920.03564453</c:v>
                </c:pt>
                <c:pt idx="17169">
                  <c:v>-1920.03466797</c:v>
                </c:pt>
                <c:pt idx="17170">
                  <c:v>-1920.03527832</c:v>
                </c:pt>
                <c:pt idx="17171">
                  <c:v>-1920.03527832</c:v>
                </c:pt>
                <c:pt idx="17172">
                  <c:v>-1920.03491211</c:v>
                </c:pt>
                <c:pt idx="17173">
                  <c:v>-1920.03515625</c:v>
                </c:pt>
                <c:pt idx="17174">
                  <c:v>-1920.03503418</c:v>
                </c:pt>
                <c:pt idx="17175">
                  <c:v>-1920.03503418</c:v>
                </c:pt>
                <c:pt idx="17176">
                  <c:v>-1920.03503418</c:v>
                </c:pt>
                <c:pt idx="17177">
                  <c:v>-1920.03515625</c:v>
                </c:pt>
                <c:pt idx="17178">
                  <c:v>-1920.03491211</c:v>
                </c:pt>
                <c:pt idx="17179">
                  <c:v>-1920.03491211</c:v>
                </c:pt>
                <c:pt idx="17180">
                  <c:v>-1920.0345459</c:v>
                </c:pt>
                <c:pt idx="17181">
                  <c:v>-1920.0345459</c:v>
                </c:pt>
                <c:pt idx="17182">
                  <c:v>-1920.03515625</c:v>
                </c:pt>
                <c:pt idx="17183">
                  <c:v>-1920.03479004</c:v>
                </c:pt>
                <c:pt idx="17184">
                  <c:v>-1920.03503418</c:v>
                </c:pt>
                <c:pt idx="17185">
                  <c:v>-1920.03503418</c:v>
                </c:pt>
                <c:pt idx="17186">
                  <c:v>-1920.03479004</c:v>
                </c:pt>
                <c:pt idx="17187">
                  <c:v>-1920.03503418</c:v>
                </c:pt>
                <c:pt idx="17188">
                  <c:v>-1920.03466797</c:v>
                </c:pt>
                <c:pt idx="17189">
                  <c:v>-1920.03466797</c:v>
                </c:pt>
                <c:pt idx="17190">
                  <c:v>-1920.03466797</c:v>
                </c:pt>
                <c:pt idx="17191">
                  <c:v>-1920.03479004</c:v>
                </c:pt>
                <c:pt idx="17192">
                  <c:v>-1920.03491211</c:v>
                </c:pt>
                <c:pt idx="17193">
                  <c:v>-1920.03466797</c:v>
                </c:pt>
                <c:pt idx="17194">
                  <c:v>-1920.03466797</c:v>
                </c:pt>
                <c:pt idx="17195">
                  <c:v>-1920.03442383</c:v>
                </c:pt>
                <c:pt idx="17196">
                  <c:v>-1920.03466797</c:v>
                </c:pt>
                <c:pt idx="17197">
                  <c:v>-1920.03442383</c:v>
                </c:pt>
                <c:pt idx="17198">
                  <c:v>-1920.03442383</c:v>
                </c:pt>
                <c:pt idx="17199">
                  <c:v>-1920.03417969</c:v>
                </c:pt>
                <c:pt idx="17200">
                  <c:v>-1920.03405762</c:v>
                </c:pt>
                <c:pt idx="17201">
                  <c:v>-1920.03405762</c:v>
                </c:pt>
                <c:pt idx="17202">
                  <c:v>-1920.03393555</c:v>
                </c:pt>
                <c:pt idx="17203">
                  <c:v>-1920.03393555</c:v>
                </c:pt>
                <c:pt idx="17204">
                  <c:v>-1920.0333252</c:v>
                </c:pt>
                <c:pt idx="17205">
                  <c:v>-1920.0333252</c:v>
                </c:pt>
                <c:pt idx="17206">
                  <c:v>-1920.03320312</c:v>
                </c:pt>
                <c:pt idx="17207">
                  <c:v>-1920.03283691</c:v>
                </c:pt>
                <c:pt idx="17208">
                  <c:v>-1920.03295898</c:v>
                </c:pt>
                <c:pt idx="17209">
                  <c:v>-1920.03234863</c:v>
                </c:pt>
                <c:pt idx="17210">
                  <c:v>-1920.03234863</c:v>
                </c:pt>
                <c:pt idx="17211">
                  <c:v>-1920.03259277</c:v>
                </c:pt>
                <c:pt idx="17212">
                  <c:v>-1920.03222656</c:v>
                </c:pt>
                <c:pt idx="17213">
                  <c:v>-1920.03234863</c:v>
                </c:pt>
                <c:pt idx="17214">
                  <c:v>-1920.03186035</c:v>
                </c:pt>
                <c:pt idx="17215">
                  <c:v>-1920.03222656</c:v>
                </c:pt>
                <c:pt idx="17216">
                  <c:v>-1920.03234863</c:v>
                </c:pt>
                <c:pt idx="17217">
                  <c:v>-1920.03234863</c:v>
                </c:pt>
                <c:pt idx="17218">
                  <c:v>-1920.0324707</c:v>
                </c:pt>
                <c:pt idx="17219">
                  <c:v>-1920.0324707</c:v>
                </c:pt>
                <c:pt idx="17220">
                  <c:v>-1920.03259277</c:v>
                </c:pt>
                <c:pt idx="17221">
                  <c:v>-1920.03259277</c:v>
                </c:pt>
                <c:pt idx="17222">
                  <c:v>-1920.03271484</c:v>
                </c:pt>
                <c:pt idx="17223">
                  <c:v>-1920.03271484</c:v>
                </c:pt>
                <c:pt idx="17224">
                  <c:v>-1920.03308105</c:v>
                </c:pt>
                <c:pt idx="17225">
                  <c:v>-1920.03295898</c:v>
                </c:pt>
                <c:pt idx="17226">
                  <c:v>-1920.03308105</c:v>
                </c:pt>
                <c:pt idx="17227">
                  <c:v>-1920.03320312</c:v>
                </c:pt>
                <c:pt idx="17228">
                  <c:v>-1920.03369141</c:v>
                </c:pt>
                <c:pt idx="17229">
                  <c:v>-1920.03356934</c:v>
                </c:pt>
                <c:pt idx="17230">
                  <c:v>-1920.03405762</c:v>
                </c:pt>
                <c:pt idx="17231">
                  <c:v>-1920.03381348</c:v>
                </c:pt>
                <c:pt idx="17232">
                  <c:v>-1920.03430176</c:v>
                </c:pt>
                <c:pt idx="17233">
                  <c:v>-1920.03430176</c:v>
                </c:pt>
                <c:pt idx="17234">
                  <c:v>-1920.03417969</c:v>
                </c:pt>
                <c:pt idx="17235">
                  <c:v>-1920.03393555</c:v>
                </c:pt>
                <c:pt idx="17236">
                  <c:v>-1920.03356934</c:v>
                </c:pt>
                <c:pt idx="17237">
                  <c:v>-1920.03283691</c:v>
                </c:pt>
                <c:pt idx="17238">
                  <c:v>-1920.0267334</c:v>
                </c:pt>
                <c:pt idx="17239">
                  <c:v>-1920.02038574</c:v>
                </c:pt>
                <c:pt idx="17240">
                  <c:v>-1920.01538086</c:v>
                </c:pt>
                <c:pt idx="17241">
                  <c:v>-1920.00610352</c:v>
                </c:pt>
                <c:pt idx="17242">
                  <c:v>-1919.9954834</c:v>
                </c:pt>
                <c:pt idx="17243">
                  <c:v>-1919.98144531</c:v>
                </c:pt>
                <c:pt idx="17244">
                  <c:v>-1919.96472168</c:v>
                </c:pt>
                <c:pt idx="17245">
                  <c:v>-1919.94372559</c:v>
                </c:pt>
                <c:pt idx="17246">
                  <c:v>-1919.91906738</c:v>
                </c:pt>
                <c:pt idx="17247">
                  <c:v>-1919.89025879</c:v>
                </c:pt>
                <c:pt idx="17248">
                  <c:v>-1919.85913086</c:v>
                </c:pt>
                <c:pt idx="17249">
                  <c:v>-1919.82324219</c:v>
                </c:pt>
                <c:pt idx="17250">
                  <c:v>-1919.78552246</c:v>
                </c:pt>
                <c:pt idx="17251">
                  <c:v>-1919.74291992</c:v>
                </c:pt>
                <c:pt idx="17252">
                  <c:v>-1919.6973877</c:v>
                </c:pt>
                <c:pt idx="17253">
                  <c:v>-1919.64904785</c:v>
                </c:pt>
                <c:pt idx="17254">
                  <c:v>-1919.59814453</c:v>
                </c:pt>
                <c:pt idx="17255">
                  <c:v>-1919.5423584</c:v>
                </c:pt>
                <c:pt idx="17256">
                  <c:v>-1919.48474121</c:v>
                </c:pt>
                <c:pt idx="17257">
                  <c:v>-1919.42431641</c:v>
                </c:pt>
                <c:pt idx="17258">
                  <c:v>-1919.3605957</c:v>
                </c:pt>
                <c:pt idx="17259">
                  <c:v>-1919.29248047</c:v>
                </c:pt>
                <c:pt idx="17260">
                  <c:v>-1919.22119141</c:v>
                </c:pt>
                <c:pt idx="17261">
                  <c:v>-1919.14758301</c:v>
                </c:pt>
                <c:pt idx="17262">
                  <c:v>-1919.06994629</c:v>
                </c:pt>
                <c:pt idx="17263">
                  <c:v>-1918.98937988</c:v>
                </c:pt>
                <c:pt idx="17264">
                  <c:v>-1918.90649414</c:v>
                </c:pt>
                <c:pt idx="17265">
                  <c:v>-1918.82006836</c:v>
                </c:pt>
                <c:pt idx="17266">
                  <c:v>-1918.73156738</c:v>
                </c:pt>
                <c:pt idx="17267">
                  <c:v>-1918.63806152</c:v>
                </c:pt>
                <c:pt idx="17268">
                  <c:v>-1918.54174805</c:v>
                </c:pt>
                <c:pt idx="17269">
                  <c:v>-1918.44494629</c:v>
                </c:pt>
                <c:pt idx="17270">
                  <c:v>-1918.34814453</c:v>
                </c:pt>
                <c:pt idx="17271">
                  <c:v>-1918.24975586</c:v>
                </c:pt>
                <c:pt idx="17272">
                  <c:v>-1918.15087891</c:v>
                </c:pt>
                <c:pt idx="17273">
                  <c:v>-1918.05334473</c:v>
                </c:pt>
                <c:pt idx="17274">
                  <c:v>-1917.95410156</c:v>
                </c:pt>
                <c:pt idx="17275">
                  <c:v>-1917.8560791</c:v>
                </c:pt>
                <c:pt idx="17276">
                  <c:v>-1917.75793457</c:v>
                </c:pt>
                <c:pt idx="17277">
                  <c:v>-1917.65991211</c:v>
                </c:pt>
                <c:pt idx="17278">
                  <c:v>-1917.56213379</c:v>
                </c:pt>
                <c:pt idx="17279">
                  <c:v>-1917.4642334</c:v>
                </c:pt>
                <c:pt idx="17280">
                  <c:v>-1917.3659668</c:v>
                </c:pt>
                <c:pt idx="17281">
                  <c:v>-1917.26733398</c:v>
                </c:pt>
                <c:pt idx="17282">
                  <c:v>-1917.16931152</c:v>
                </c:pt>
                <c:pt idx="17283">
                  <c:v>-1917.07043457</c:v>
                </c:pt>
                <c:pt idx="17284">
                  <c:v>-1916.97253418</c:v>
                </c:pt>
                <c:pt idx="17285">
                  <c:v>-1916.87353516</c:v>
                </c:pt>
                <c:pt idx="17286">
                  <c:v>-1916.77490234</c:v>
                </c:pt>
                <c:pt idx="17287">
                  <c:v>-1916.67565918</c:v>
                </c:pt>
                <c:pt idx="17288">
                  <c:v>-1916.57885742</c:v>
                </c:pt>
                <c:pt idx="17289">
                  <c:v>-1916.48059082</c:v>
                </c:pt>
                <c:pt idx="17290">
                  <c:v>-1916.38232422</c:v>
                </c:pt>
                <c:pt idx="17291">
                  <c:v>-1916.28271484</c:v>
                </c:pt>
                <c:pt idx="17292">
                  <c:v>-1916.18334961</c:v>
                </c:pt>
                <c:pt idx="17293">
                  <c:v>-1916.0838623</c:v>
                </c:pt>
                <c:pt idx="17294">
                  <c:v>-1915.98461914</c:v>
                </c:pt>
                <c:pt idx="17295">
                  <c:v>-1915.88513184</c:v>
                </c:pt>
                <c:pt idx="17296">
                  <c:v>-1915.78503418</c:v>
                </c:pt>
                <c:pt idx="17297">
                  <c:v>-1915.68518066</c:v>
                </c:pt>
                <c:pt idx="17298">
                  <c:v>-1915.58508301</c:v>
                </c:pt>
                <c:pt idx="17299">
                  <c:v>-1915.48620605</c:v>
                </c:pt>
                <c:pt idx="17300">
                  <c:v>-1915.38781738</c:v>
                </c:pt>
                <c:pt idx="17301">
                  <c:v>-1915.28942871</c:v>
                </c:pt>
                <c:pt idx="17302">
                  <c:v>-1915.19055176</c:v>
                </c:pt>
                <c:pt idx="17303">
                  <c:v>-1915.09118652</c:v>
                </c:pt>
                <c:pt idx="17304">
                  <c:v>-1914.99206543</c:v>
                </c:pt>
                <c:pt idx="17305">
                  <c:v>-1914.89416504</c:v>
                </c:pt>
                <c:pt idx="17306">
                  <c:v>-1914.79528809</c:v>
                </c:pt>
                <c:pt idx="17307">
                  <c:v>-1914.69689941</c:v>
                </c:pt>
                <c:pt idx="17308">
                  <c:v>-1914.59777832</c:v>
                </c:pt>
                <c:pt idx="17309">
                  <c:v>-1914.49975586</c:v>
                </c:pt>
                <c:pt idx="17310">
                  <c:v>-1914.40161133</c:v>
                </c:pt>
                <c:pt idx="17311">
                  <c:v>-1914.30383301</c:v>
                </c:pt>
                <c:pt idx="17312">
                  <c:v>-1914.20654297</c:v>
                </c:pt>
                <c:pt idx="17313">
                  <c:v>-1914.10852051</c:v>
                </c:pt>
                <c:pt idx="17314">
                  <c:v>-1914.00842285</c:v>
                </c:pt>
                <c:pt idx="17315">
                  <c:v>-1913.90893555</c:v>
                </c:pt>
                <c:pt idx="17316">
                  <c:v>-1913.80883789</c:v>
                </c:pt>
                <c:pt idx="17317">
                  <c:v>-1913.70849609</c:v>
                </c:pt>
                <c:pt idx="17318">
                  <c:v>-1913.60791016</c:v>
                </c:pt>
                <c:pt idx="17319">
                  <c:v>-1913.50708008</c:v>
                </c:pt>
                <c:pt idx="17320">
                  <c:v>-1913.40710449</c:v>
                </c:pt>
                <c:pt idx="17321">
                  <c:v>-1913.30761719</c:v>
                </c:pt>
                <c:pt idx="17322">
                  <c:v>-1913.20812988</c:v>
                </c:pt>
                <c:pt idx="17323">
                  <c:v>-1913.10791016</c:v>
                </c:pt>
                <c:pt idx="17324">
                  <c:v>-1913.00854492</c:v>
                </c:pt>
                <c:pt idx="17325">
                  <c:v>-1912.90905762</c:v>
                </c:pt>
                <c:pt idx="17326">
                  <c:v>-1912.80810547</c:v>
                </c:pt>
                <c:pt idx="17327">
                  <c:v>-1912.70727539</c:v>
                </c:pt>
                <c:pt idx="17328">
                  <c:v>-1912.60754395</c:v>
                </c:pt>
                <c:pt idx="17329">
                  <c:v>-1912.50720215</c:v>
                </c:pt>
                <c:pt idx="17330">
                  <c:v>-1912.40734863</c:v>
                </c:pt>
                <c:pt idx="17331">
                  <c:v>-1912.30737305</c:v>
                </c:pt>
                <c:pt idx="17332">
                  <c:v>-1912.20751953</c:v>
                </c:pt>
                <c:pt idx="17333">
                  <c:v>-1912.10827637</c:v>
                </c:pt>
                <c:pt idx="17334">
                  <c:v>-1912.01025391</c:v>
                </c:pt>
                <c:pt idx="17335">
                  <c:v>-1911.91125488</c:v>
                </c:pt>
                <c:pt idx="17336">
                  <c:v>-1911.81225586</c:v>
                </c:pt>
                <c:pt idx="17337">
                  <c:v>-1911.71191406</c:v>
                </c:pt>
                <c:pt idx="17338">
                  <c:v>-1911.61242676</c:v>
                </c:pt>
                <c:pt idx="17339">
                  <c:v>-1911.5135498</c:v>
                </c:pt>
                <c:pt idx="17340">
                  <c:v>-1911.41430664</c:v>
                </c:pt>
                <c:pt idx="17341">
                  <c:v>-1911.31494141</c:v>
                </c:pt>
                <c:pt idx="17342">
                  <c:v>-1911.21582031</c:v>
                </c:pt>
                <c:pt idx="17343">
                  <c:v>-1911.11645508</c:v>
                </c:pt>
                <c:pt idx="17344">
                  <c:v>-1911.01599121</c:v>
                </c:pt>
                <c:pt idx="17345">
                  <c:v>-1910.91748047</c:v>
                </c:pt>
                <c:pt idx="17346">
                  <c:v>-1910.81860352</c:v>
                </c:pt>
                <c:pt idx="17347">
                  <c:v>-1910.72045898</c:v>
                </c:pt>
                <c:pt idx="17348">
                  <c:v>-1910.62072754</c:v>
                </c:pt>
                <c:pt idx="17349">
                  <c:v>-1910.52160645</c:v>
                </c:pt>
                <c:pt idx="17350">
                  <c:v>-1910.42224121</c:v>
                </c:pt>
                <c:pt idx="17351">
                  <c:v>-1910.32348633</c:v>
                </c:pt>
                <c:pt idx="17352">
                  <c:v>-1910.22399902</c:v>
                </c:pt>
                <c:pt idx="17353">
                  <c:v>-1910.125</c:v>
                </c:pt>
                <c:pt idx="17354">
                  <c:v>-1910.0255127</c:v>
                </c:pt>
                <c:pt idx="17355">
                  <c:v>-1909.92578125</c:v>
                </c:pt>
                <c:pt idx="17356">
                  <c:v>-1909.8269043</c:v>
                </c:pt>
                <c:pt idx="17357">
                  <c:v>-1909.72900391</c:v>
                </c:pt>
                <c:pt idx="17358">
                  <c:v>-1909.62988281</c:v>
                </c:pt>
                <c:pt idx="17359">
                  <c:v>-1909.53137207</c:v>
                </c:pt>
                <c:pt idx="17360">
                  <c:v>-1909.43115234</c:v>
                </c:pt>
                <c:pt idx="17361">
                  <c:v>-1909.33068848</c:v>
                </c:pt>
                <c:pt idx="17362">
                  <c:v>-1909.23095703</c:v>
                </c:pt>
                <c:pt idx="17363">
                  <c:v>-1909.13049316</c:v>
                </c:pt>
                <c:pt idx="17364">
                  <c:v>-1909.03112793</c:v>
                </c:pt>
                <c:pt idx="17365">
                  <c:v>-1908.93041992</c:v>
                </c:pt>
                <c:pt idx="17366">
                  <c:v>-1908.83056641</c:v>
                </c:pt>
                <c:pt idx="17367">
                  <c:v>-1908.73046875</c:v>
                </c:pt>
                <c:pt idx="17368">
                  <c:v>-1908.63171387</c:v>
                </c:pt>
                <c:pt idx="17369">
                  <c:v>-1908.53161621</c:v>
                </c:pt>
                <c:pt idx="17370">
                  <c:v>-1908.43261719</c:v>
                </c:pt>
                <c:pt idx="17371">
                  <c:v>-1908.33190918</c:v>
                </c:pt>
                <c:pt idx="17372">
                  <c:v>-1908.23242188</c:v>
                </c:pt>
                <c:pt idx="17373">
                  <c:v>-1908.1315918</c:v>
                </c:pt>
                <c:pt idx="17374">
                  <c:v>-1908.03210449</c:v>
                </c:pt>
                <c:pt idx="17375">
                  <c:v>-1907.93200684</c:v>
                </c:pt>
                <c:pt idx="17376">
                  <c:v>-1907.8326416</c:v>
                </c:pt>
                <c:pt idx="17377">
                  <c:v>-1907.73352051</c:v>
                </c:pt>
                <c:pt idx="17378">
                  <c:v>-1907.6328125</c:v>
                </c:pt>
                <c:pt idx="17379">
                  <c:v>-1907.53369141</c:v>
                </c:pt>
                <c:pt idx="17380">
                  <c:v>-1907.43518066</c:v>
                </c:pt>
                <c:pt idx="17381">
                  <c:v>-1907.33666992</c:v>
                </c:pt>
                <c:pt idx="17382">
                  <c:v>-1907.23754883</c:v>
                </c:pt>
                <c:pt idx="17383">
                  <c:v>-1907.13830566</c:v>
                </c:pt>
                <c:pt idx="17384">
                  <c:v>-1907.03869629</c:v>
                </c:pt>
                <c:pt idx="17385">
                  <c:v>-1906.9387207</c:v>
                </c:pt>
                <c:pt idx="17386">
                  <c:v>-1906.83935547</c:v>
                </c:pt>
                <c:pt idx="17387">
                  <c:v>-1906.73999023</c:v>
                </c:pt>
                <c:pt idx="17388">
                  <c:v>-1906.63916016</c:v>
                </c:pt>
                <c:pt idx="17389">
                  <c:v>-1906.5390625</c:v>
                </c:pt>
                <c:pt idx="17390">
                  <c:v>-1906.43859863</c:v>
                </c:pt>
                <c:pt idx="17391">
                  <c:v>-1906.33959961</c:v>
                </c:pt>
                <c:pt idx="17392">
                  <c:v>-1906.23962402</c:v>
                </c:pt>
                <c:pt idx="17393">
                  <c:v>-1906.14086914</c:v>
                </c:pt>
                <c:pt idx="17394">
                  <c:v>-1906.04077148</c:v>
                </c:pt>
                <c:pt idx="17395">
                  <c:v>-1905.93981934</c:v>
                </c:pt>
                <c:pt idx="17396">
                  <c:v>-1905.83862305</c:v>
                </c:pt>
                <c:pt idx="17397">
                  <c:v>-1905.73779297</c:v>
                </c:pt>
                <c:pt idx="17398">
                  <c:v>-1905.63635254</c:v>
                </c:pt>
                <c:pt idx="17399">
                  <c:v>-1905.53564453</c:v>
                </c:pt>
                <c:pt idx="17400">
                  <c:v>-1905.43469238</c:v>
                </c:pt>
                <c:pt idx="17401">
                  <c:v>-1905.33422852</c:v>
                </c:pt>
                <c:pt idx="17402">
                  <c:v>-1905.23352051</c:v>
                </c:pt>
                <c:pt idx="17403">
                  <c:v>-1905.13525391</c:v>
                </c:pt>
                <c:pt idx="17404">
                  <c:v>-1905.03613281</c:v>
                </c:pt>
                <c:pt idx="17405">
                  <c:v>-1904.93737793</c:v>
                </c:pt>
                <c:pt idx="17406">
                  <c:v>-1904.83728027</c:v>
                </c:pt>
                <c:pt idx="17407">
                  <c:v>-1904.73706055</c:v>
                </c:pt>
                <c:pt idx="17408">
                  <c:v>-1904.63720703</c:v>
                </c:pt>
                <c:pt idx="17409">
                  <c:v>-1904.5378418</c:v>
                </c:pt>
                <c:pt idx="17410">
                  <c:v>-1904.43835449</c:v>
                </c:pt>
                <c:pt idx="17411">
                  <c:v>-1904.33850098</c:v>
                </c:pt>
                <c:pt idx="17412">
                  <c:v>-1904.23852539</c:v>
                </c:pt>
                <c:pt idx="17413">
                  <c:v>-1904.13891602</c:v>
                </c:pt>
                <c:pt idx="17414">
                  <c:v>-1904.03967285</c:v>
                </c:pt>
                <c:pt idx="17415">
                  <c:v>-1903.9395752</c:v>
                </c:pt>
                <c:pt idx="17416">
                  <c:v>-1903.83984375</c:v>
                </c:pt>
                <c:pt idx="17417">
                  <c:v>-1903.73974609</c:v>
                </c:pt>
                <c:pt idx="17418">
                  <c:v>-1903.64025879</c:v>
                </c:pt>
                <c:pt idx="17419">
                  <c:v>-1903.53833008</c:v>
                </c:pt>
                <c:pt idx="17420">
                  <c:v>-1903.43933105</c:v>
                </c:pt>
                <c:pt idx="17421">
                  <c:v>-1903.33825684</c:v>
                </c:pt>
                <c:pt idx="17422">
                  <c:v>-1903.23864746</c:v>
                </c:pt>
                <c:pt idx="17423">
                  <c:v>-1903.13769531</c:v>
                </c:pt>
                <c:pt idx="17424">
                  <c:v>-1903.03686523</c:v>
                </c:pt>
                <c:pt idx="17425">
                  <c:v>-1902.93688965</c:v>
                </c:pt>
                <c:pt idx="17426">
                  <c:v>-1902.83837891</c:v>
                </c:pt>
                <c:pt idx="17427">
                  <c:v>-1902.73815918</c:v>
                </c:pt>
                <c:pt idx="17428">
                  <c:v>-1902.63964844</c:v>
                </c:pt>
                <c:pt idx="17429">
                  <c:v>-1902.53967285</c:v>
                </c:pt>
                <c:pt idx="17430">
                  <c:v>-1902.43981934</c:v>
                </c:pt>
                <c:pt idx="17431">
                  <c:v>-1902.33972168</c:v>
                </c:pt>
                <c:pt idx="17432">
                  <c:v>-1902.23986816</c:v>
                </c:pt>
                <c:pt idx="17433">
                  <c:v>-1902.14050293</c:v>
                </c:pt>
                <c:pt idx="17434">
                  <c:v>-1902.04162598</c:v>
                </c:pt>
                <c:pt idx="17435">
                  <c:v>-1901.94213867</c:v>
                </c:pt>
                <c:pt idx="17436">
                  <c:v>-1901.84313965</c:v>
                </c:pt>
                <c:pt idx="17437">
                  <c:v>-1901.74560547</c:v>
                </c:pt>
                <c:pt idx="17438">
                  <c:v>-1901.65014648</c:v>
                </c:pt>
                <c:pt idx="17439">
                  <c:v>-1901.56030273</c:v>
                </c:pt>
                <c:pt idx="17440">
                  <c:v>-1901.46875</c:v>
                </c:pt>
                <c:pt idx="17441">
                  <c:v>-1901.375</c:v>
                </c:pt>
                <c:pt idx="17442">
                  <c:v>-1901.28601074</c:v>
                </c:pt>
                <c:pt idx="17443">
                  <c:v>-1901.20031738</c:v>
                </c:pt>
                <c:pt idx="17444">
                  <c:v>-1901.11865234</c:v>
                </c:pt>
                <c:pt idx="17445">
                  <c:v>-1901.03967285</c:v>
                </c:pt>
                <c:pt idx="17446">
                  <c:v>-1900.96362305</c:v>
                </c:pt>
                <c:pt idx="17447">
                  <c:v>-1900.89050293</c:v>
                </c:pt>
                <c:pt idx="17448">
                  <c:v>-1900.81945801</c:v>
                </c:pt>
                <c:pt idx="17449">
                  <c:v>-1900.75305176</c:v>
                </c:pt>
                <c:pt idx="17450">
                  <c:v>-1900.68884277</c:v>
                </c:pt>
                <c:pt idx="17451">
                  <c:v>-1900.62841797</c:v>
                </c:pt>
                <c:pt idx="17452">
                  <c:v>-1900.57128906</c:v>
                </c:pt>
                <c:pt idx="17453">
                  <c:v>-1900.51818848</c:v>
                </c:pt>
                <c:pt idx="17454">
                  <c:v>-1900.46728516</c:v>
                </c:pt>
                <c:pt idx="17455">
                  <c:v>-1900.42004395</c:v>
                </c:pt>
                <c:pt idx="17456">
                  <c:v>-1900.37451172</c:v>
                </c:pt>
                <c:pt idx="17457">
                  <c:v>-1900.33288574</c:v>
                </c:pt>
                <c:pt idx="17458">
                  <c:v>-1900.29382324</c:v>
                </c:pt>
                <c:pt idx="17459">
                  <c:v>-1900.25634766</c:v>
                </c:pt>
                <c:pt idx="17460">
                  <c:v>-1900.2220459</c:v>
                </c:pt>
                <c:pt idx="17461">
                  <c:v>-1900.19470215</c:v>
                </c:pt>
                <c:pt idx="17462">
                  <c:v>-1900.17041016</c:v>
                </c:pt>
                <c:pt idx="17463">
                  <c:v>-1900.14404297</c:v>
                </c:pt>
                <c:pt idx="17464">
                  <c:v>-1900.12316895</c:v>
                </c:pt>
                <c:pt idx="17465">
                  <c:v>-1900.1048584</c:v>
                </c:pt>
                <c:pt idx="17466">
                  <c:v>-1900.08935547</c:v>
                </c:pt>
                <c:pt idx="17467">
                  <c:v>-1900.07714844</c:v>
                </c:pt>
                <c:pt idx="17468">
                  <c:v>-1900.06762695</c:v>
                </c:pt>
                <c:pt idx="17469">
                  <c:v>-1900.06091309</c:v>
                </c:pt>
                <c:pt idx="17470">
                  <c:v>-1900.05639648</c:v>
                </c:pt>
                <c:pt idx="17471">
                  <c:v>-1900.0501709</c:v>
                </c:pt>
                <c:pt idx="17472">
                  <c:v>-1900.04724121</c:v>
                </c:pt>
                <c:pt idx="17473">
                  <c:v>-1900.04919434</c:v>
                </c:pt>
                <c:pt idx="17474">
                  <c:v>-1900.04968262</c:v>
                </c:pt>
                <c:pt idx="17475">
                  <c:v>-1900.04992676</c:v>
                </c:pt>
                <c:pt idx="17476">
                  <c:v>-1900.05004883</c:v>
                </c:pt>
                <c:pt idx="17477">
                  <c:v>-1900.0501709</c:v>
                </c:pt>
                <c:pt idx="17478">
                  <c:v>-1900.05065918</c:v>
                </c:pt>
                <c:pt idx="17479">
                  <c:v>-1900.05078125</c:v>
                </c:pt>
                <c:pt idx="17480">
                  <c:v>-1900.05065918</c:v>
                </c:pt>
                <c:pt idx="17481">
                  <c:v>-1900.05090332</c:v>
                </c:pt>
                <c:pt idx="17482">
                  <c:v>-1900.05102539</c:v>
                </c:pt>
                <c:pt idx="17483">
                  <c:v>-1900.05114746</c:v>
                </c:pt>
                <c:pt idx="17484">
                  <c:v>-1900.05114746</c:v>
                </c:pt>
                <c:pt idx="17485">
                  <c:v>-1900.05090332</c:v>
                </c:pt>
                <c:pt idx="17486">
                  <c:v>-1900.05102539</c:v>
                </c:pt>
                <c:pt idx="17487">
                  <c:v>-1900.05102539</c:v>
                </c:pt>
                <c:pt idx="17488">
                  <c:v>-1900.05053711</c:v>
                </c:pt>
                <c:pt idx="17489">
                  <c:v>-1900.05090332</c:v>
                </c:pt>
                <c:pt idx="17490">
                  <c:v>-1900.05065918</c:v>
                </c:pt>
                <c:pt idx="17491">
                  <c:v>-1900.0501709</c:v>
                </c:pt>
                <c:pt idx="17492">
                  <c:v>-1900.05090332</c:v>
                </c:pt>
                <c:pt idx="17493">
                  <c:v>-1900.05041504</c:v>
                </c:pt>
                <c:pt idx="17494">
                  <c:v>-1900.05053711</c:v>
                </c:pt>
                <c:pt idx="17495">
                  <c:v>-1900.0501709</c:v>
                </c:pt>
                <c:pt idx="17496">
                  <c:v>-1900.05029297</c:v>
                </c:pt>
                <c:pt idx="17497">
                  <c:v>-1900.04992676</c:v>
                </c:pt>
                <c:pt idx="17498">
                  <c:v>-1900.05029297</c:v>
                </c:pt>
                <c:pt idx="17499">
                  <c:v>-1900.05004883</c:v>
                </c:pt>
                <c:pt idx="17500">
                  <c:v>-1900.04992676</c:v>
                </c:pt>
                <c:pt idx="17501">
                  <c:v>-1900.04992676</c:v>
                </c:pt>
                <c:pt idx="17502">
                  <c:v>-1900.04980469</c:v>
                </c:pt>
                <c:pt idx="17503">
                  <c:v>-1900.04943848</c:v>
                </c:pt>
                <c:pt idx="17504">
                  <c:v>-1900.04956055</c:v>
                </c:pt>
                <c:pt idx="17505">
                  <c:v>-1900.04931641</c:v>
                </c:pt>
                <c:pt idx="17506">
                  <c:v>-1900.0489502</c:v>
                </c:pt>
                <c:pt idx="17507">
                  <c:v>-1900.04870605</c:v>
                </c:pt>
                <c:pt idx="17508">
                  <c:v>-1900.04846191</c:v>
                </c:pt>
                <c:pt idx="17509">
                  <c:v>-1900.0480957</c:v>
                </c:pt>
                <c:pt idx="17510">
                  <c:v>-1900.0480957</c:v>
                </c:pt>
                <c:pt idx="17511">
                  <c:v>-1900.04772949</c:v>
                </c:pt>
                <c:pt idx="17512">
                  <c:v>-1900.04760742</c:v>
                </c:pt>
                <c:pt idx="17513">
                  <c:v>-1900.04724121</c:v>
                </c:pt>
                <c:pt idx="17514">
                  <c:v>-1900.04699707</c:v>
                </c:pt>
                <c:pt idx="17515">
                  <c:v>-1900.046875</c:v>
                </c:pt>
                <c:pt idx="17516">
                  <c:v>-1900.04626465</c:v>
                </c:pt>
                <c:pt idx="17517">
                  <c:v>-1900.04650879</c:v>
                </c:pt>
                <c:pt idx="17518">
                  <c:v>-1900.04602051</c:v>
                </c:pt>
                <c:pt idx="17519">
                  <c:v>-1900.04577637</c:v>
                </c:pt>
                <c:pt idx="17520">
                  <c:v>-1900.04553223</c:v>
                </c:pt>
                <c:pt idx="17521">
                  <c:v>-1900.04541016</c:v>
                </c:pt>
                <c:pt idx="17522">
                  <c:v>-1900.04553223</c:v>
                </c:pt>
                <c:pt idx="17523">
                  <c:v>-1900.04541016</c:v>
                </c:pt>
                <c:pt idx="17524">
                  <c:v>-1900.04504395</c:v>
                </c:pt>
                <c:pt idx="17525">
                  <c:v>-1900.04516602</c:v>
                </c:pt>
                <c:pt idx="17526">
                  <c:v>-1900.0447998</c:v>
                </c:pt>
                <c:pt idx="17527">
                  <c:v>-1900.04492188</c:v>
                </c:pt>
                <c:pt idx="17528">
                  <c:v>-1900.04467773</c:v>
                </c:pt>
                <c:pt idx="17529">
                  <c:v>-1900.04455566</c:v>
                </c:pt>
                <c:pt idx="17530">
                  <c:v>-1900.0447998</c:v>
                </c:pt>
                <c:pt idx="17531">
                  <c:v>-1900.04418945</c:v>
                </c:pt>
                <c:pt idx="17532">
                  <c:v>-1900.04443359</c:v>
                </c:pt>
                <c:pt idx="17533">
                  <c:v>-1900.04418945</c:v>
                </c:pt>
                <c:pt idx="17534">
                  <c:v>-1900.04394531</c:v>
                </c:pt>
                <c:pt idx="17535">
                  <c:v>-1900.04406738</c:v>
                </c:pt>
                <c:pt idx="17536">
                  <c:v>-1900.04382324</c:v>
                </c:pt>
                <c:pt idx="17537">
                  <c:v>-1900.04431152</c:v>
                </c:pt>
                <c:pt idx="17538">
                  <c:v>-1900.04431152</c:v>
                </c:pt>
                <c:pt idx="17539">
                  <c:v>-1900.04431152</c:v>
                </c:pt>
                <c:pt idx="17540">
                  <c:v>-1900.04394531</c:v>
                </c:pt>
                <c:pt idx="17541">
                  <c:v>-1900.04431152</c:v>
                </c:pt>
                <c:pt idx="17542">
                  <c:v>-1900.04443359</c:v>
                </c:pt>
                <c:pt idx="17543">
                  <c:v>-1900.04418945</c:v>
                </c:pt>
                <c:pt idx="17544">
                  <c:v>-1900.04431152</c:v>
                </c:pt>
                <c:pt idx="17545">
                  <c:v>-1900.04443359</c:v>
                </c:pt>
                <c:pt idx="17546">
                  <c:v>-1900.04443359</c:v>
                </c:pt>
                <c:pt idx="17547">
                  <c:v>-1900.04431152</c:v>
                </c:pt>
                <c:pt idx="17548">
                  <c:v>-1900.04492188</c:v>
                </c:pt>
                <c:pt idx="17549">
                  <c:v>-1900.04638672</c:v>
                </c:pt>
                <c:pt idx="17550">
                  <c:v>-1900.05334473</c:v>
                </c:pt>
                <c:pt idx="17551">
                  <c:v>-1900.06030273</c:v>
                </c:pt>
                <c:pt idx="17552">
                  <c:v>-1900.06689453</c:v>
                </c:pt>
                <c:pt idx="17553">
                  <c:v>-1900.07714844</c:v>
                </c:pt>
                <c:pt idx="17554">
                  <c:v>-1900.08996582</c:v>
                </c:pt>
                <c:pt idx="17555">
                  <c:v>-1900.10510254</c:v>
                </c:pt>
                <c:pt idx="17556">
                  <c:v>-1900.12414551</c:v>
                </c:pt>
                <c:pt idx="17557">
                  <c:v>-1900.14685059</c:v>
                </c:pt>
                <c:pt idx="17558">
                  <c:v>-1900.17297363</c:v>
                </c:pt>
                <c:pt idx="17559">
                  <c:v>-1900.20361328</c:v>
                </c:pt>
                <c:pt idx="17560">
                  <c:v>-1900.23779297</c:v>
                </c:pt>
                <c:pt idx="17561">
                  <c:v>-1900.27600098</c:v>
                </c:pt>
                <c:pt idx="17562">
                  <c:v>-1900.3182373</c:v>
                </c:pt>
                <c:pt idx="17563">
                  <c:v>-1900.36340332</c:v>
                </c:pt>
                <c:pt idx="17564">
                  <c:v>-1900.41210938</c:v>
                </c:pt>
                <c:pt idx="17565">
                  <c:v>-1900.46435547</c:v>
                </c:pt>
                <c:pt idx="17566">
                  <c:v>-1900.51940918</c:v>
                </c:pt>
                <c:pt idx="17567">
                  <c:v>-1900.57714844</c:v>
                </c:pt>
                <c:pt idx="17568">
                  <c:v>-1900.63769531</c:v>
                </c:pt>
                <c:pt idx="17569">
                  <c:v>-1900.70117188</c:v>
                </c:pt>
                <c:pt idx="17570">
                  <c:v>-1900.7668457</c:v>
                </c:pt>
                <c:pt idx="17571">
                  <c:v>-1900.83569336</c:v>
                </c:pt>
                <c:pt idx="17572">
                  <c:v>-1900.90625</c:v>
                </c:pt>
                <c:pt idx="17573">
                  <c:v>-1900.97949219</c:v>
                </c:pt>
                <c:pt idx="17574">
                  <c:v>-1901.05334473</c:v>
                </c:pt>
                <c:pt idx="17575">
                  <c:v>-1901.13024902</c:v>
                </c:pt>
                <c:pt idx="17576">
                  <c:v>-1901.20800781</c:v>
                </c:pt>
                <c:pt idx="17577">
                  <c:v>-1901.28918457</c:v>
                </c:pt>
                <c:pt idx="17578">
                  <c:v>-1901.37414551</c:v>
                </c:pt>
                <c:pt idx="17579">
                  <c:v>-1901.46057129</c:v>
                </c:pt>
                <c:pt idx="17580">
                  <c:v>-1901.55065918</c:v>
                </c:pt>
                <c:pt idx="17581">
                  <c:v>-1901.64306641</c:v>
                </c:pt>
                <c:pt idx="17582">
                  <c:v>-1901.73754883</c:v>
                </c:pt>
                <c:pt idx="17583">
                  <c:v>-1901.83288574</c:v>
                </c:pt>
                <c:pt idx="17584">
                  <c:v>-1901.9284668</c:v>
                </c:pt>
                <c:pt idx="17585">
                  <c:v>-1902.02514648</c:v>
                </c:pt>
                <c:pt idx="17586">
                  <c:v>-1902.12207031</c:v>
                </c:pt>
                <c:pt idx="17587">
                  <c:v>-1902.22045898</c:v>
                </c:pt>
                <c:pt idx="17588">
                  <c:v>-1902.31835938</c:v>
                </c:pt>
                <c:pt idx="17589">
                  <c:v>-1902.41662598</c:v>
                </c:pt>
                <c:pt idx="17590">
                  <c:v>-1902.51464844</c:v>
                </c:pt>
                <c:pt idx="17591">
                  <c:v>-1902.61279297</c:v>
                </c:pt>
                <c:pt idx="17592">
                  <c:v>-1902.71166992</c:v>
                </c:pt>
                <c:pt idx="17593">
                  <c:v>-1902.81066895</c:v>
                </c:pt>
                <c:pt idx="17594">
                  <c:v>-1902.90942383</c:v>
                </c:pt>
                <c:pt idx="17595">
                  <c:v>-1903.00793457</c:v>
                </c:pt>
                <c:pt idx="17596">
                  <c:v>-1903.10461426</c:v>
                </c:pt>
                <c:pt idx="17597">
                  <c:v>-1903.20251465</c:v>
                </c:pt>
                <c:pt idx="17598">
                  <c:v>-1903.3001709</c:v>
                </c:pt>
                <c:pt idx="17599">
                  <c:v>-1903.39880371</c:v>
                </c:pt>
                <c:pt idx="17600">
                  <c:v>-1903.49804688</c:v>
                </c:pt>
                <c:pt idx="17601">
                  <c:v>-1903.59606934</c:v>
                </c:pt>
                <c:pt idx="17602">
                  <c:v>-1903.69506836</c:v>
                </c:pt>
                <c:pt idx="17603">
                  <c:v>-1903.79443359</c:v>
                </c:pt>
                <c:pt idx="17604">
                  <c:v>-1903.89477539</c:v>
                </c:pt>
                <c:pt idx="17605">
                  <c:v>-1903.99450684</c:v>
                </c:pt>
                <c:pt idx="17606">
                  <c:v>-1904.09472656</c:v>
                </c:pt>
                <c:pt idx="17607">
                  <c:v>-1904.19458008</c:v>
                </c:pt>
                <c:pt idx="17608">
                  <c:v>-1904.29406738</c:v>
                </c:pt>
                <c:pt idx="17609">
                  <c:v>-1904.39367676</c:v>
                </c:pt>
                <c:pt idx="17610">
                  <c:v>-1904.49438477</c:v>
                </c:pt>
                <c:pt idx="17611">
                  <c:v>-1904.59436035</c:v>
                </c:pt>
                <c:pt idx="17612">
                  <c:v>-1904.69458008</c:v>
                </c:pt>
                <c:pt idx="17613">
                  <c:v>-1904.7947998</c:v>
                </c:pt>
                <c:pt idx="17614">
                  <c:v>-1904.89404297</c:v>
                </c:pt>
                <c:pt idx="17615">
                  <c:v>-1904.9934082</c:v>
                </c:pt>
                <c:pt idx="17616">
                  <c:v>-1905.09301758</c:v>
                </c:pt>
                <c:pt idx="17617">
                  <c:v>-1905.19274902</c:v>
                </c:pt>
                <c:pt idx="17618">
                  <c:v>-1905.29101562</c:v>
                </c:pt>
                <c:pt idx="17619">
                  <c:v>-1905.38867188</c:v>
                </c:pt>
                <c:pt idx="17620">
                  <c:v>-1905.48608398</c:v>
                </c:pt>
                <c:pt idx="17621">
                  <c:v>-1905.58422852</c:v>
                </c:pt>
                <c:pt idx="17622">
                  <c:v>-1905.68286133</c:v>
                </c:pt>
                <c:pt idx="17623">
                  <c:v>-1905.78137207</c:v>
                </c:pt>
                <c:pt idx="17624">
                  <c:v>-1905.87963867</c:v>
                </c:pt>
                <c:pt idx="17625">
                  <c:v>-1905.9786377</c:v>
                </c:pt>
                <c:pt idx="17626">
                  <c:v>-1906.07836914</c:v>
                </c:pt>
                <c:pt idx="17627">
                  <c:v>-1906.17858887</c:v>
                </c:pt>
                <c:pt idx="17628">
                  <c:v>-1906.27844238</c:v>
                </c:pt>
                <c:pt idx="17629">
                  <c:v>-1906.37744141</c:v>
                </c:pt>
                <c:pt idx="17630">
                  <c:v>-1906.47546387</c:v>
                </c:pt>
                <c:pt idx="17631">
                  <c:v>-1906.57458496</c:v>
                </c:pt>
                <c:pt idx="17632">
                  <c:v>-1906.67260742</c:v>
                </c:pt>
                <c:pt idx="17633">
                  <c:v>-1906.77185059</c:v>
                </c:pt>
                <c:pt idx="17634">
                  <c:v>-1906.87133789</c:v>
                </c:pt>
                <c:pt idx="17635">
                  <c:v>-1906.97155762</c:v>
                </c:pt>
                <c:pt idx="17636">
                  <c:v>-1907.0715332</c:v>
                </c:pt>
                <c:pt idx="17637">
                  <c:v>-1907.17163086</c:v>
                </c:pt>
                <c:pt idx="17638">
                  <c:v>-1907.27148438</c:v>
                </c:pt>
                <c:pt idx="17639">
                  <c:v>-1907.37268066</c:v>
                </c:pt>
                <c:pt idx="17640">
                  <c:v>-1907.4732666</c:v>
                </c:pt>
                <c:pt idx="17641">
                  <c:v>-1907.57263184</c:v>
                </c:pt>
                <c:pt idx="17642">
                  <c:v>-1907.67175293</c:v>
                </c:pt>
                <c:pt idx="17643">
                  <c:v>-1907.77062988</c:v>
                </c:pt>
                <c:pt idx="17644">
                  <c:v>-1907.87023926</c:v>
                </c:pt>
                <c:pt idx="17645">
                  <c:v>-1907.96972656</c:v>
                </c:pt>
                <c:pt idx="17646">
                  <c:v>-1908.06994629</c:v>
                </c:pt>
                <c:pt idx="17647">
                  <c:v>-1908.16882324</c:v>
                </c:pt>
                <c:pt idx="17648">
                  <c:v>-1908.26818848</c:v>
                </c:pt>
                <c:pt idx="17649">
                  <c:v>-1908.36706543</c:v>
                </c:pt>
                <c:pt idx="17650">
                  <c:v>-1908.46765137</c:v>
                </c:pt>
                <c:pt idx="17651">
                  <c:v>-1908.56628418</c:v>
                </c:pt>
                <c:pt idx="17652">
                  <c:v>-1908.66650391</c:v>
                </c:pt>
                <c:pt idx="17653">
                  <c:v>-1908.7644043</c:v>
                </c:pt>
                <c:pt idx="17654">
                  <c:v>-1908.86340332</c:v>
                </c:pt>
                <c:pt idx="17655">
                  <c:v>-1908.96166992</c:v>
                </c:pt>
                <c:pt idx="17656">
                  <c:v>-1909.06115723</c:v>
                </c:pt>
                <c:pt idx="17657">
                  <c:v>-1909.16052246</c:v>
                </c:pt>
                <c:pt idx="17658">
                  <c:v>-1909.26086426</c:v>
                </c:pt>
                <c:pt idx="17659">
                  <c:v>-1909.36083984</c:v>
                </c:pt>
                <c:pt idx="17660">
                  <c:v>-1909.4609375</c:v>
                </c:pt>
                <c:pt idx="17661">
                  <c:v>-1909.5612793</c:v>
                </c:pt>
                <c:pt idx="17662">
                  <c:v>-1909.6619873</c:v>
                </c:pt>
                <c:pt idx="17663">
                  <c:v>-1909.7623291</c:v>
                </c:pt>
                <c:pt idx="17664">
                  <c:v>-1909.86181641</c:v>
                </c:pt>
                <c:pt idx="17665">
                  <c:v>-1909.96105957</c:v>
                </c:pt>
                <c:pt idx="17666">
                  <c:v>-1910.05908203</c:v>
                </c:pt>
                <c:pt idx="17667">
                  <c:v>-1910.15710449</c:v>
                </c:pt>
                <c:pt idx="17668">
                  <c:v>-1910.25585938</c:v>
                </c:pt>
                <c:pt idx="17669">
                  <c:v>-1910.35571289</c:v>
                </c:pt>
                <c:pt idx="17670">
                  <c:v>-1910.45397949</c:v>
                </c:pt>
                <c:pt idx="17671">
                  <c:v>-1910.55395508</c:v>
                </c:pt>
                <c:pt idx="17672">
                  <c:v>-1910.65246582</c:v>
                </c:pt>
                <c:pt idx="17673">
                  <c:v>-1910.75292969</c:v>
                </c:pt>
                <c:pt idx="17674">
                  <c:v>-1910.85241699</c:v>
                </c:pt>
                <c:pt idx="17675">
                  <c:v>-1910.95239258</c:v>
                </c:pt>
                <c:pt idx="17676">
                  <c:v>-1911.0513916</c:v>
                </c:pt>
                <c:pt idx="17677">
                  <c:v>-1911.15075684</c:v>
                </c:pt>
                <c:pt idx="17678">
                  <c:v>-1911.24951172</c:v>
                </c:pt>
                <c:pt idx="17679">
                  <c:v>-1911.34875488</c:v>
                </c:pt>
                <c:pt idx="17680">
                  <c:v>-1911.44885254</c:v>
                </c:pt>
                <c:pt idx="17681">
                  <c:v>-1911.54846191</c:v>
                </c:pt>
                <c:pt idx="17682">
                  <c:v>-1911.64855957</c:v>
                </c:pt>
                <c:pt idx="17683">
                  <c:v>-1911.74853516</c:v>
                </c:pt>
                <c:pt idx="17684">
                  <c:v>-1911.84814453</c:v>
                </c:pt>
                <c:pt idx="17685">
                  <c:v>-1911.94787598</c:v>
                </c:pt>
                <c:pt idx="17686">
                  <c:v>-1912.0480957</c:v>
                </c:pt>
                <c:pt idx="17687">
                  <c:v>-1912.14782715</c:v>
                </c:pt>
                <c:pt idx="17688">
                  <c:v>-1912.24609375</c:v>
                </c:pt>
                <c:pt idx="17689">
                  <c:v>-1912.34448242</c:v>
                </c:pt>
                <c:pt idx="17690">
                  <c:v>-1912.44396973</c:v>
                </c:pt>
                <c:pt idx="17691">
                  <c:v>-1912.54284668</c:v>
                </c:pt>
                <c:pt idx="17692">
                  <c:v>-1912.64343262</c:v>
                </c:pt>
                <c:pt idx="17693">
                  <c:v>-1912.74194336</c:v>
                </c:pt>
                <c:pt idx="17694">
                  <c:v>-1912.84240723</c:v>
                </c:pt>
                <c:pt idx="17695">
                  <c:v>-1912.94262695</c:v>
                </c:pt>
                <c:pt idx="17696">
                  <c:v>-1913.04345703</c:v>
                </c:pt>
                <c:pt idx="17697">
                  <c:v>-1913.14318848</c:v>
                </c:pt>
                <c:pt idx="17698">
                  <c:v>-1913.24462891</c:v>
                </c:pt>
                <c:pt idx="17699">
                  <c:v>-1913.34338379</c:v>
                </c:pt>
                <c:pt idx="17700">
                  <c:v>-1913.44287109</c:v>
                </c:pt>
                <c:pt idx="17701">
                  <c:v>-1913.54138184</c:v>
                </c:pt>
                <c:pt idx="17702">
                  <c:v>-1913.64160156</c:v>
                </c:pt>
                <c:pt idx="17703">
                  <c:v>-1913.74169922</c:v>
                </c:pt>
                <c:pt idx="17704">
                  <c:v>-1913.84240723</c:v>
                </c:pt>
                <c:pt idx="17705">
                  <c:v>-1913.94299316</c:v>
                </c:pt>
                <c:pt idx="17706">
                  <c:v>-1914.04431152</c:v>
                </c:pt>
                <c:pt idx="17707">
                  <c:v>-1914.14489746</c:v>
                </c:pt>
                <c:pt idx="17708">
                  <c:v>-1914.24597168</c:v>
                </c:pt>
                <c:pt idx="17709">
                  <c:v>-1914.34814453</c:v>
                </c:pt>
                <c:pt idx="17710">
                  <c:v>-1914.4486084</c:v>
                </c:pt>
                <c:pt idx="17711">
                  <c:v>-1914.54870605</c:v>
                </c:pt>
                <c:pt idx="17712">
                  <c:v>-1914.64831543</c:v>
                </c:pt>
                <c:pt idx="17713">
                  <c:v>-1914.7479248</c:v>
                </c:pt>
                <c:pt idx="17714">
                  <c:v>-1914.84729004</c:v>
                </c:pt>
                <c:pt idx="17715">
                  <c:v>-1914.94848633</c:v>
                </c:pt>
                <c:pt idx="17716">
                  <c:v>-1915.04797363</c:v>
                </c:pt>
                <c:pt idx="17717">
                  <c:v>-1915.14880371</c:v>
                </c:pt>
                <c:pt idx="17718">
                  <c:v>-1915.24853516</c:v>
                </c:pt>
                <c:pt idx="17719">
                  <c:v>-1915.3494873</c:v>
                </c:pt>
                <c:pt idx="17720">
                  <c:v>-1915.44934082</c:v>
                </c:pt>
                <c:pt idx="17721">
                  <c:v>-1915.54931641</c:v>
                </c:pt>
                <c:pt idx="17722">
                  <c:v>-1915.64831543</c:v>
                </c:pt>
                <c:pt idx="17723">
                  <c:v>-1915.74658203</c:v>
                </c:pt>
                <c:pt idx="17724">
                  <c:v>-1915.84521484</c:v>
                </c:pt>
                <c:pt idx="17725">
                  <c:v>-1915.94433594</c:v>
                </c:pt>
                <c:pt idx="17726">
                  <c:v>-1916.04260254</c:v>
                </c:pt>
                <c:pt idx="17727">
                  <c:v>-1916.14294434</c:v>
                </c:pt>
                <c:pt idx="17728">
                  <c:v>-1916.24169922</c:v>
                </c:pt>
                <c:pt idx="17729">
                  <c:v>-1916.34130859</c:v>
                </c:pt>
                <c:pt idx="17730">
                  <c:v>-1916.44067383</c:v>
                </c:pt>
                <c:pt idx="17731">
                  <c:v>-1916.54064941</c:v>
                </c:pt>
                <c:pt idx="17732">
                  <c:v>-1916.64160156</c:v>
                </c:pt>
                <c:pt idx="17733">
                  <c:v>-1916.7409668</c:v>
                </c:pt>
                <c:pt idx="17734">
                  <c:v>-1916.8404541</c:v>
                </c:pt>
                <c:pt idx="17735">
                  <c:v>-1916.93981934</c:v>
                </c:pt>
                <c:pt idx="17736">
                  <c:v>-1917.0390625</c:v>
                </c:pt>
                <c:pt idx="17737">
                  <c:v>-1917.13867188</c:v>
                </c:pt>
                <c:pt idx="17738">
                  <c:v>-1917.23864746</c:v>
                </c:pt>
                <c:pt idx="17739">
                  <c:v>-1917.33813477</c:v>
                </c:pt>
                <c:pt idx="17740">
                  <c:v>-1917.43835449</c:v>
                </c:pt>
                <c:pt idx="17741">
                  <c:v>-1917.53857422</c:v>
                </c:pt>
                <c:pt idx="17742">
                  <c:v>-1917.64001465</c:v>
                </c:pt>
                <c:pt idx="17743">
                  <c:v>-1917.74035645</c:v>
                </c:pt>
                <c:pt idx="17744">
                  <c:v>-1917.84094238</c:v>
                </c:pt>
                <c:pt idx="17745">
                  <c:v>-1917.93933105</c:v>
                </c:pt>
                <c:pt idx="17746">
                  <c:v>-1918.03881836</c:v>
                </c:pt>
                <c:pt idx="17747">
                  <c:v>-1918.1361084</c:v>
                </c:pt>
                <c:pt idx="17748">
                  <c:v>-1918.23486328</c:v>
                </c:pt>
                <c:pt idx="17749">
                  <c:v>-1918.33276367</c:v>
                </c:pt>
                <c:pt idx="17750">
                  <c:v>-1918.42919922</c:v>
                </c:pt>
                <c:pt idx="17751">
                  <c:v>-1918.5213623</c:v>
                </c:pt>
                <c:pt idx="17752">
                  <c:v>-1918.61254883</c:v>
                </c:pt>
                <c:pt idx="17753">
                  <c:v>-1918.70715332</c:v>
                </c:pt>
                <c:pt idx="17754">
                  <c:v>-1918.79602051</c:v>
                </c:pt>
                <c:pt idx="17755">
                  <c:v>-1918.88317871</c:v>
                </c:pt>
                <c:pt idx="17756">
                  <c:v>-1918.96569824</c:v>
                </c:pt>
                <c:pt idx="17757">
                  <c:v>-1919.04516602</c:v>
                </c:pt>
                <c:pt idx="17758">
                  <c:v>-1919.12097168</c:v>
                </c:pt>
                <c:pt idx="17759">
                  <c:v>-1919.19360352</c:v>
                </c:pt>
                <c:pt idx="17760">
                  <c:v>-1919.2635498</c:v>
                </c:pt>
                <c:pt idx="17761">
                  <c:v>-1919.33093262</c:v>
                </c:pt>
                <c:pt idx="17762">
                  <c:v>-1919.39453125</c:v>
                </c:pt>
                <c:pt idx="17763">
                  <c:v>-1919.45483398</c:v>
                </c:pt>
                <c:pt idx="17764">
                  <c:v>-1919.51281738</c:v>
                </c:pt>
                <c:pt idx="17765">
                  <c:v>-1919.56604004</c:v>
                </c:pt>
                <c:pt idx="17766">
                  <c:v>-1919.61694336</c:v>
                </c:pt>
                <c:pt idx="17767">
                  <c:v>-1919.66430664</c:v>
                </c:pt>
                <c:pt idx="17768">
                  <c:v>-1919.7097168</c:v>
                </c:pt>
                <c:pt idx="17769">
                  <c:v>-1919.75195312</c:v>
                </c:pt>
                <c:pt idx="17770">
                  <c:v>-1919.79089355</c:v>
                </c:pt>
                <c:pt idx="17771">
                  <c:v>-1919.82800293</c:v>
                </c:pt>
                <c:pt idx="17772">
                  <c:v>-1919.8626709</c:v>
                </c:pt>
                <c:pt idx="17773">
                  <c:v>-1919.89099121</c:v>
                </c:pt>
                <c:pt idx="17774">
                  <c:v>-1919.91564941</c:v>
                </c:pt>
                <c:pt idx="17775">
                  <c:v>-1919.94274902</c:v>
                </c:pt>
                <c:pt idx="17776">
                  <c:v>-1919.96289062</c:v>
                </c:pt>
                <c:pt idx="17777">
                  <c:v>-1919.98205566</c:v>
                </c:pt>
                <c:pt idx="17778">
                  <c:v>-1919.9967041</c:v>
                </c:pt>
                <c:pt idx="17779">
                  <c:v>-1920.00866699</c:v>
                </c:pt>
                <c:pt idx="17780">
                  <c:v>-1920.01745605</c:v>
                </c:pt>
                <c:pt idx="17781">
                  <c:v>-1920.02355957</c:v>
                </c:pt>
                <c:pt idx="17782">
                  <c:v>-1920.02807617</c:v>
                </c:pt>
                <c:pt idx="17783">
                  <c:v>-1920.03381348</c:v>
                </c:pt>
                <c:pt idx="17784">
                  <c:v>-1920.0369873</c:v>
                </c:pt>
                <c:pt idx="17785">
                  <c:v>-1920.03540039</c:v>
                </c:pt>
                <c:pt idx="17786">
                  <c:v>-1920.03564453</c:v>
                </c:pt>
                <c:pt idx="17787">
                  <c:v>-1920.0357666</c:v>
                </c:pt>
                <c:pt idx="17788">
                  <c:v>-1920.03515625</c:v>
                </c:pt>
                <c:pt idx="17789">
                  <c:v>-1920.03588867</c:v>
                </c:pt>
                <c:pt idx="17790">
                  <c:v>-1920.03527832</c:v>
                </c:pt>
                <c:pt idx="17791">
                  <c:v>-1920.03552246</c:v>
                </c:pt>
                <c:pt idx="17792">
                  <c:v>-1920.03515625</c:v>
                </c:pt>
                <c:pt idx="17793">
                  <c:v>-1920.03515625</c:v>
                </c:pt>
                <c:pt idx="17794">
                  <c:v>-1920.03515625</c:v>
                </c:pt>
                <c:pt idx="17795">
                  <c:v>-1920.03527832</c:v>
                </c:pt>
                <c:pt idx="17796">
                  <c:v>-1920.03503418</c:v>
                </c:pt>
                <c:pt idx="17797">
                  <c:v>-1920.03540039</c:v>
                </c:pt>
                <c:pt idx="17798">
                  <c:v>-1920.03503418</c:v>
                </c:pt>
                <c:pt idx="17799">
                  <c:v>-1920.03491211</c:v>
                </c:pt>
                <c:pt idx="17800">
                  <c:v>-1920.03552246</c:v>
                </c:pt>
                <c:pt idx="17801">
                  <c:v>-1920.03540039</c:v>
                </c:pt>
                <c:pt idx="17802">
                  <c:v>-1920.03515625</c:v>
                </c:pt>
                <c:pt idx="17803">
                  <c:v>-1920.03552246</c:v>
                </c:pt>
                <c:pt idx="17804">
                  <c:v>-1920.03540039</c:v>
                </c:pt>
                <c:pt idx="17805">
                  <c:v>-1920.03552246</c:v>
                </c:pt>
                <c:pt idx="17806">
                  <c:v>-1920.03527832</c:v>
                </c:pt>
                <c:pt idx="17807">
                  <c:v>-1920.03540039</c:v>
                </c:pt>
                <c:pt idx="17808">
                  <c:v>-1920.03552246</c:v>
                </c:pt>
                <c:pt idx="17809">
                  <c:v>-1920.03515625</c:v>
                </c:pt>
                <c:pt idx="17810">
                  <c:v>-1920.03540039</c:v>
                </c:pt>
                <c:pt idx="17811">
                  <c:v>-1920.03503418</c:v>
                </c:pt>
                <c:pt idx="17812">
                  <c:v>-1920.03527832</c:v>
                </c:pt>
                <c:pt idx="17813">
                  <c:v>-1920.03503418</c:v>
                </c:pt>
                <c:pt idx="17814">
                  <c:v>-1920.03540039</c:v>
                </c:pt>
                <c:pt idx="17815">
                  <c:v>-1920.03527832</c:v>
                </c:pt>
                <c:pt idx="17816">
                  <c:v>-1920.03527832</c:v>
                </c:pt>
                <c:pt idx="17817">
                  <c:v>-1920.03503418</c:v>
                </c:pt>
                <c:pt idx="17818">
                  <c:v>-1920.03540039</c:v>
                </c:pt>
                <c:pt idx="17819">
                  <c:v>-1920.03564453</c:v>
                </c:pt>
                <c:pt idx="17820">
                  <c:v>-1920.03527832</c:v>
                </c:pt>
                <c:pt idx="17821">
                  <c:v>-1920.03515625</c:v>
                </c:pt>
                <c:pt idx="17822">
                  <c:v>-1920.03515625</c:v>
                </c:pt>
                <c:pt idx="17823">
                  <c:v>-1920.03503418</c:v>
                </c:pt>
                <c:pt idx="17824">
                  <c:v>-1920.03515625</c:v>
                </c:pt>
                <c:pt idx="17825">
                  <c:v>-1920.03491211</c:v>
                </c:pt>
                <c:pt idx="17826">
                  <c:v>-1920.03552246</c:v>
                </c:pt>
                <c:pt idx="17827">
                  <c:v>-1920.03527832</c:v>
                </c:pt>
                <c:pt idx="17828">
                  <c:v>-1920.03515625</c:v>
                </c:pt>
                <c:pt idx="17829">
                  <c:v>-1920.03503418</c:v>
                </c:pt>
                <c:pt idx="17830">
                  <c:v>-1920.03527832</c:v>
                </c:pt>
                <c:pt idx="17831">
                  <c:v>-1920.03491211</c:v>
                </c:pt>
                <c:pt idx="17832">
                  <c:v>-1920.03503418</c:v>
                </c:pt>
                <c:pt idx="17833">
                  <c:v>-1920.03491211</c:v>
                </c:pt>
                <c:pt idx="17834">
                  <c:v>-1920.03466797</c:v>
                </c:pt>
                <c:pt idx="17835">
                  <c:v>-1920.03442383</c:v>
                </c:pt>
                <c:pt idx="17836">
                  <c:v>-1920.03393555</c:v>
                </c:pt>
                <c:pt idx="17837">
                  <c:v>-1920.03442383</c:v>
                </c:pt>
                <c:pt idx="17838">
                  <c:v>-1920.03417969</c:v>
                </c:pt>
                <c:pt idx="17839">
                  <c:v>-1920.03393555</c:v>
                </c:pt>
                <c:pt idx="17840">
                  <c:v>-1920.03393555</c:v>
                </c:pt>
                <c:pt idx="17841">
                  <c:v>-1920.03405762</c:v>
                </c:pt>
                <c:pt idx="17842">
                  <c:v>-1920.03430176</c:v>
                </c:pt>
                <c:pt idx="17843">
                  <c:v>-1920.03405762</c:v>
                </c:pt>
                <c:pt idx="17844">
                  <c:v>-1920.03405762</c:v>
                </c:pt>
                <c:pt idx="17845">
                  <c:v>-1920.03393555</c:v>
                </c:pt>
                <c:pt idx="17846">
                  <c:v>-1920.03405762</c:v>
                </c:pt>
                <c:pt idx="17847">
                  <c:v>-1920.03430176</c:v>
                </c:pt>
                <c:pt idx="17848">
                  <c:v>-1920.0345459</c:v>
                </c:pt>
                <c:pt idx="17849">
                  <c:v>-1920.03466797</c:v>
                </c:pt>
                <c:pt idx="17850">
                  <c:v>-1920.03466797</c:v>
                </c:pt>
                <c:pt idx="17851">
                  <c:v>-1920.03491211</c:v>
                </c:pt>
                <c:pt idx="17852">
                  <c:v>-1920.03503418</c:v>
                </c:pt>
                <c:pt idx="17853">
                  <c:v>-1920.03491211</c:v>
                </c:pt>
                <c:pt idx="17854">
                  <c:v>-1920.03515625</c:v>
                </c:pt>
                <c:pt idx="17855">
                  <c:v>-1920.03491211</c:v>
                </c:pt>
                <c:pt idx="17856">
                  <c:v>-1920.03503418</c:v>
                </c:pt>
                <c:pt idx="17857">
                  <c:v>-1920.03564453</c:v>
                </c:pt>
                <c:pt idx="17858">
                  <c:v>-1920.03527832</c:v>
                </c:pt>
                <c:pt idx="17859">
                  <c:v>-1920.03503418</c:v>
                </c:pt>
                <c:pt idx="17860">
                  <c:v>-1920.03515625</c:v>
                </c:pt>
                <c:pt idx="17861">
                  <c:v>-1920.03356934</c:v>
                </c:pt>
                <c:pt idx="17862">
                  <c:v>-1920.02819824</c:v>
                </c:pt>
                <c:pt idx="17863">
                  <c:v>-1920.02185059</c:v>
                </c:pt>
                <c:pt idx="17864">
                  <c:v>-1920.01647949</c:v>
                </c:pt>
                <c:pt idx="17865">
                  <c:v>-1920.00744629</c:v>
                </c:pt>
                <c:pt idx="17866">
                  <c:v>-1919.99609375</c:v>
                </c:pt>
                <c:pt idx="17867">
                  <c:v>-1919.98242188</c:v>
                </c:pt>
                <c:pt idx="17868">
                  <c:v>-1919.96569824</c:v>
                </c:pt>
                <c:pt idx="17869">
                  <c:v>-1919.94519043</c:v>
                </c:pt>
                <c:pt idx="17870">
                  <c:v>-1919.92053223</c:v>
                </c:pt>
                <c:pt idx="17871">
                  <c:v>-1919.89135742</c:v>
                </c:pt>
                <c:pt idx="17872">
                  <c:v>-1919.85986328</c:v>
                </c:pt>
                <c:pt idx="17873">
                  <c:v>-1919.82531738</c:v>
                </c:pt>
                <c:pt idx="17874">
                  <c:v>-1919.78625488</c:v>
                </c:pt>
                <c:pt idx="17875">
                  <c:v>-1919.74365234</c:v>
                </c:pt>
                <c:pt idx="17876">
                  <c:v>-1919.69787598</c:v>
                </c:pt>
                <c:pt idx="17877">
                  <c:v>-1919.64953613</c:v>
                </c:pt>
                <c:pt idx="17878">
                  <c:v>-1919.59875488</c:v>
                </c:pt>
                <c:pt idx="17879">
                  <c:v>-1919.54333496</c:v>
                </c:pt>
                <c:pt idx="17880">
                  <c:v>-1919.48522949</c:v>
                </c:pt>
                <c:pt idx="17881">
                  <c:v>-1919.42492676</c:v>
                </c:pt>
                <c:pt idx="17882">
                  <c:v>-1919.3614502</c:v>
                </c:pt>
                <c:pt idx="17883">
                  <c:v>-1919.29394531</c:v>
                </c:pt>
                <c:pt idx="17884">
                  <c:v>-1919.22192383</c:v>
                </c:pt>
                <c:pt idx="17885">
                  <c:v>-1919.14807129</c:v>
                </c:pt>
                <c:pt idx="17886">
                  <c:v>-1919.07067871</c:v>
                </c:pt>
                <c:pt idx="17887">
                  <c:v>-1918.99023438</c:v>
                </c:pt>
                <c:pt idx="17888">
                  <c:v>-1918.9074707</c:v>
                </c:pt>
                <c:pt idx="17889">
                  <c:v>-1918.82116699</c:v>
                </c:pt>
                <c:pt idx="17890">
                  <c:v>-1918.73168945</c:v>
                </c:pt>
                <c:pt idx="17891">
                  <c:v>-1918.63891602</c:v>
                </c:pt>
                <c:pt idx="17892">
                  <c:v>-1918.54260254</c:v>
                </c:pt>
                <c:pt idx="17893">
                  <c:v>-1918.4465332</c:v>
                </c:pt>
                <c:pt idx="17894">
                  <c:v>-1918.3482666</c:v>
                </c:pt>
                <c:pt idx="17895">
                  <c:v>-1918.25024414</c:v>
                </c:pt>
                <c:pt idx="17896">
                  <c:v>-1918.15197754</c:v>
                </c:pt>
                <c:pt idx="17897">
                  <c:v>-1918.05383301</c:v>
                </c:pt>
                <c:pt idx="17898">
                  <c:v>-1917.95446777</c:v>
                </c:pt>
                <c:pt idx="17899">
                  <c:v>-1917.85595703</c:v>
                </c:pt>
                <c:pt idx="17900">
                  <c:v>-1917.75842285</c:v>
                </c:pt>
                <c:pt idx="17901">
                  <c:v>-1917.66040039</c:v>
                </c:pt>
                <c:pt idx="17902">
                  <c:v>-1917.5637207</c:v>
                </c:pt>
                <c:pt idx="17903">
                  <c:v>-1917.46508789</c:v>
                </c:pt>
                <c:pt idx="17904">
                  <c:v>-1917.3671875</c:v>
                </c:pt>
                <c:pt idx="17905">
                  <c:v>-1917.26831055</c:v>
                </c:pt>
                <c:pt idx="17906">
                  <c:v>-1917.17028809</c:v>
                </c:pt>
                <c:pt idx="17907">
                  <c:v>-1917.07165527</c:v>
                </c:pt>
                <c:pt idx="17908">
                  <c:v>-1916.97363281</c:v>
                </c:pt>
                <c:pt idx="17909">
                  <c:v>-1916.8737793</c:v>
                </c:pt>
                <c:pt idx="17910">
                  <c:v>-1916.77539062</c:v>
                </c:pt>
                <c:pt idx="17911">
                  <c:v>-1916.67663574</c:v>
                </c:pt>
                <c:pt idx="17912">
                  <c:v>-1916.57910156</c:v>
                </c:pt>
                <c:pt idx="17913">
                  <c:v>-1916.48120117</c:v>
                </c:pt>
                <c:pt idx="17914">
                  <c:v>-1916.38317871</c:v>
                </c:pt>
                <c:pt idx="17915">
                  <c:v>-1916.28283691</c:v>
                </c:pt>
                <c:pt idx="17916">
                  <c:v>-1916.18371582</c:v>
                </c:pt>
                <c:pt idx="17917">
                  <c:v>-1916.08422852</c:v>
                </c:pt>
                <c:pt idx="17918">
                  <c:v>-1915.98461914</c:v>
                </c:pt>
                <c:pt idx="17919">
                  <c:v>-1915.88500977</c:v>
                </c:pt>
                <c:pt idx="17920">
                  <c:v>-1915.78540039</c:v>
                </c:pt>
                <c:pt idx="17921">
                  <c:v>-1915.68505859</c:v>
                </c:pt>
                <c:pt idx="17922">
                  <c:v>-1915.58532715</c:v>
                </c:pt>
                <c:pt idx="17923">
                  <c:v>-1915.48608398</c:v>
                </c:pt>
                <c:pt idx="17924">
                  <c:v>-1915.38818359</c:v>
                </c:pt>
                <c:pt idx="17925">
                  <c:v>-1915.28991699</c:v>
                </c:pt>
                <c:pt idx="17926">
                  <c:v>-1915.19116211</c:v>
                </c:pt>
                <c:pt idx="17927">
                  <c:v>-1915.09216309</c:v>
                </c:pt>
                <c:pt idx="17928">
                  <c:v>-1914.99316406</c:v>
                </c:pt>
                <c:pt idx="17929">
                  <c:v>-1914.8951416</c:v>
                </c:pt>
                <c:pt idx="17930">
                  <c:v>-1914.79626465</c:v>
                </c:pt>
                <c:pt idx="17931">
                  <c:v>-1914.69799805</c:v>
                </c:pt>
                <c:pt idx="17932">
                  <c:v>-1914.59936523</c:v>
                </c:pt>
                <c:pt idx="17933">
                  <c:v>-1914.50085449</c:v>
                </c:pt>
                <c:pt idx="17934">
                  <c:v>-1914.40283203</c:v>
                </c:pt>
                <c:pt idx="17935">
                  <c:v>-1914.30493164</c:v>
                </c:pt>
                <c:pt idx="17936">
                  <c:v>-1914.20678711</c:v>
                </c:pt>
                <c:pt idx="17937">
                  <c:v>-1914.10852051</c:v>
                </c:pt>
                <c:pt idx="17938">
                  <c:v>-1914.00805664</c:v>
                </c:pt>
                <c:pt idx="17939">
                  <c:v>-1913.9083252</c:v>
                </c:pt>
                <c:pt idx="17940">
                  <c:v>-1913.8079834</c:v>
                </c:pt>
                <c:pt idx="17941">
                  <c:v>-1913.70800781</c:v>
                </c:pt>
                <c:pt idx="17942">
                  <c:v>-1913.60778809</c:v>
                </c:pt>
                <c:pt idx="17943">
                  <c:v>-1913.50744629</c:v>
                </c:pt>
                <c:pt idx="17944">
                  <c:v>-1913.40686035</c:v>
                </c:pt>
                <c:pt idx="17945">
                  <c:v>-1913.30725098</c:v>
                </c:pt>
                <c:pt idx="17946">
                  <c:v>-1913.20825195</c:v>
                </c:pt>
                <c:pt idx="17947">
                  <c:v>-1913.10864258</c:v>
                </c:pt>
                <c:pt idx="17948">
                  <c:v>-1913.0090332</c:v>
                </c:pt>
                <c:pt idx="17949">
                  <c:v>-1912.90881348</c:v>
                </c:pt>
                <c:pt idx="17950">
                  <c:v>-1912.80822754</c:v>
                </c:pt>
                <c:pt idx="17951">
                  <c:v>-1912.70800781</c:v>
                </c:pt>
                <c:pt idx="17952">
                  <c:v>-1912.6081543</c:v>
                </c:pt>
                <c:pt idx="17953">
                  <c:v>-1912.50769043</c:v>
                </c:pt>
                <c:pt idx="17954">
                  <c:v>-1912.40820312</c:v>
                </c:pt>
                <c:pt idx="17955">
                  <c:v>-1912.30822754</c:v>
                </c:pt>
                <c:pt idx="17956">
                  <c:v>-1912.20910645</c:v>
                </c:pt>
                <c:pt idx="17957">
                  <c:v>-1912.10961914</c:v>
                </c:pt>
                <c:pt idx="17958">
                  <c:v>-1912.01135254</c:v>
                </c:pt>
                <c:pt idx="17959">
                  <c:v>-1911.91259766</c:v>
                </c:pt>
                <c:pt idx="17960">
                  <c:v>-1911.81298828</c:v>
                </c:pt>
                <c:pt idx="17961">
                  <c:v>-1911.71374512</c:v>
                </c:pt>
                <c:pt idx="17962">
                  <c:v>-1911.61437988</c:v>
                </c:pt>
                <c:pt idx="17963">
                  <c:v>-1911.51464844</c:v>
                </c:pt>
                <c:pt idx="17964">
                  <c:v>-1911.41540527</c:v>
                </c:pt>
                <c:pt idx="17965">
                  <c:v>-1911.31530762</c:v>
                </c:pt>
                <c:pt idx="17966">
                  <c:v>-1911.2166748</c:v>
                </c:pt>
                <c:pt idx="17967">
                  <c:v>-1911.11621094</c:v>
                </c:pt>
                <c:pt idx="17968">
                  <c:v>-1911.01635742</c:v>
                </c:pt>
                <c:pt idx="17969">
                  <c:v>-1910.91760254</c:v>
                </c:pt>
                <c:pt idx="17970">
                  <c:v>-1910.81896973</c:v>
                </c:pt>
                <c:pt idx="17971">
                  <c:v>-1910.7208252</c:v>
                </c:pt>
                <c:pt idx="17972">
                  <c:v>-1910.62145996</c:v>
                </c:pt>
                <c:pt idx="17973">
                  <c:v>-1910.52185059</c:v>
                </c:pt>
                <c:pt idx="17974">
                  <c:v>-1910.42236328</c:v>
                </c:pt>
                <c:pt idx="17975">
                  <c:v>-1910.32409668</c:v>
                </c:pt>
                <c:pt idx="17976">
                  <c:v>-1910.22460938</c:v>
                </c:pt>
                <c:pt idx="17977">
                  <c:v>-1910.12585449</c:v>
                </c:pt>
                <c:pt idx="17978">
                  <c:v>-1910.02587891</c:v>
                </c:pt>
                <c:pt idx="17979">
                  <c:v>-1909.92687988</c:v>
                </c:pt>
                <c:pt idx="17980">
                  <c:v>-1909.82751465</c:v>
                </c:pt>
                <c:pt idx="17981">
                  <c:v>-1909.72961426</c:v>
                </c:pt>
                <c:pt idx="17982">
                  <c:v>-1909.63037109</c:v>
                </c:pt>
                <c:pt idx="17983">
                  <c:v>-1909.53222656</c:v>
                </c:pt>
                <c:pt idx="17984">
                  <c:v>-1909.43127441</c:v>
                </c:pt>
                <c:pt idx="17985">
                  <c:v>-1909.33081055</c:v>
                </c:pt>
                <c:pt idx="17986">
                  <c:v>-1909.23046875</c:v>
                </c:pt>
                <c:pt idx="17987">
                  <c:v>-1909.13024902</c:v>
                </c:pt>
                <c:pt idx="17988">
                  <c:v>-1909.03015137</c:v>
                </c:pt>
                <c:pt idx="17989">
                  <c:v>-1908.93005371</c:v>
                </c:pt>
                <c:pt idx="17990">
                  <c:v>-1908.8302002</c:v>
                </c:pt>
                <c:pt idx="17991">
                  <c:v>-1908.72998047</c:v>
                </c:pt>
                <c:pt idx="17992">
                  <c:v>-1908.63098145</c:v>
                </c:pt>
                <c:pt idx="17993">
                  <c:v>-1908.53222656</c:v>
                </c:pt>
                <c:pt idx="17994">
                  <c:v>-1908.43273926</c:v>
                </c:pt>
                <c:pt idx="17995">
                  <c:v>-1908.33239746</c:v>
                </c:pt>
                <c:pt idx="17996">
                  <c:v>-1908.23217773</c:v>
                </c:pt>
                <c:pt idx="17997">
                  <c:v>-1908.13122559</c:v>
                </c:pt>
                <c:pt idx="17998">
                  <c:v>-1908.03222656</c:v>
                </c:pt>
                <c:pt idx="17999">
                  <c:v>-1907.93164062</c:v>
                </c:pt>
                <c:pt idx="18000">
                  <c:v>-1907.83276367</c:v>
                </c:pt>
                <c:pt idx="18001">
                  <c:v>-1907.73303223</c:v>
                </c:pt>
                <c:pt idx="18002">
                  <c:v>-1907.63366699</c:v>
                </c:pt>
                <c:pt idx="18003">
                  <c:v>-1907.53430176</c:v>
                </c:pt>
                <c:pt idx="18004">
                  <c:v>-1907.43518066</c:v>
                </c:pt>
                <c:pt idx="18005">
                  <c:v>-1907.33666992</c:v>
                </c:pt>
                <c:pt idx="18006">
                  <c:v>-1907.2376709</c:v>
                </c:pt>
                <c:pt idx="18007">
                  <c:v>-1907.13818359</c:v>
                </c:pt>
                <c:pt idx="18008">
                  <c:v>-1907.03881836</c:v>
                </c:pt>
                <c:pt idx="18009">
                  <c:v>-1906.93908691</c:v>
                </c:pt>
                <c:pt idx="18010">
                  <c:v>-1906.83996582</c:v>
                </c:pt>
                <c:pt idx="18011">
                  <c:v>-1906.74023438</c:v>
                </c:pt>
                <c:pt idx="18012">
                  <c:v>-1906.63928223</c:v>
                </c:pt>
                <c:pt idx="18013">
                  <c:v>-1906.5390625</c:v>
                </c:pt>
                <c:pt idx="18014">
                  <c:v>-1906.43920898</c:v>
                </c:pt>
                <c:pt idx="18015">
                  <c:v>-1906.33935547</c:v>
                </c:pt>
                <c:pt idx="18016">
                  <c:v>-1906.2401123</c:v>
                </c:pt>
                <c:pt idx="18017">
                  <c:v>-1906.14099121</c:v>
                </c:pt>
                <c:pt idx="18018">
                  <c:v>-1906.04003906</c:v>
                </c:pt>
                <c:pt idx="18019">
                  <c:v>-1905.93933105</c:v>
                </c:pt>
                <c:pt idx="18020">
                  <c:v>-1905.83776855</c:v>
                </c:pt>
                <c:pt idx="18021">
                  <c:v>-1905.73779297</c:v>
                </c:pt>
                <c:pt idx="18022">
                  <c:v>-1905.6361084</c:v>
                </c:pt>
                <c:pt idx="18023">
                  <c:v>-1905.5357666</c:v>
                </c:pt>
                <c:pt idx="18024">
                  <c:v>-1905.43469238</c:v>
                </c:pt>
                <c:pt idx="18025">
                  <c:v>-1905.33447266</c:v>
                </c:pt>
                <c:pt idx="18026">
                  <c:v>-1905.23449707</c:v>
                </c:pt>
                <c:pt idx="18027">
                  <c:v>-1905.13525391</c:v>
                </c:pt>
                <c:pt idx="18028">
                  <c:v>-1905.03637695</c:v>
                </c:pt>
                <c:pt idx="18029">
                  <c:v>-1904.93786621</c:v>
                </c:pt>
                <c:pt idx="18030">
                  <c:v>-1904.83752441</c:v>
                </c:pt>
                <c:pt idx="18031">
                  <c:v>-1904.73791504</c:v>
                </c:pt>
                <c:pt idx="18032">
                  <c:v>-1904.63745117</c:v>
                </c:pt>
                <c:pt idx="18033">
                  <c:v>-1904.53820801</c:v>
                </c:pt>
                <c:pt idx="18034">
                  <c:v>-1904.43811035</c:v>
                </c:pt>
                <c:pt idx="18035">
                  <c:v>-1904.33886719</c:v>
                </c:pt>
                <c:pt idx="18036">
                  <c:v>-1904.23901367</c:v>
                </c:pt>
                <c:pt idx="18037">
                  <c:v>-1904.13879395</c:v>
                </c:pt>
                <c:pt idx="18038">
                  <c:v>-1904.03942871</c:v>
                </c:pt>
                <c:pt idx="18039">
                  <c:v>-1903.93969727</c:v>
                </c:pt>
                <c:pt idx="18040">
                  <c:v>-1903.84057617</c:v>
                </c:pt>
                <c:pt idx="18041">
                  <c:v>-1903.73974609</c:v>
                </c:pt>
                <c:pt idx="18042">
                  <c:v>-1903.64050293</c:v>
                </c:pt>
                <c:pt idx="18043">
                  <c:v>-1903.53894043</c:v>
                </c:pt>
                <c:pt idx="18044">
                  <c:v>-1903.43884277</c:v>
                </c:pt>
                <c:pt idx="18045">
                  <c:v>-1903.3380127</c:v>
                </c:pt>
                <c:pt idx="18046">
                  <c:v>-1903.23791504</c:v>
                </c:pt>
                <c:pt idx="18047">
                  <c:v>-1903.13696289</c:v>
                </c:pt>
                <c:pt idx="18048">
                  <c:v>-1903.03588867</c:v>
                </c:pt>
                <c:pt idx="18049">
                  <c:v>-1902.93603516</c:v>
                </c:pt>
                <c:pt idx="18050">
                  <c:v>-1902.83728027</c:v>
                </c:pt>
                <c:pt idx="18051">
                  <c:v>-1902.73803711</c:v>
                </c:pt>
                <c:pt idx="18052">
                  <c:v>-1902.63928223</c:v>
                </c:pt>
                <c:pt idx="18053">
                  <c:v>-1902.53967285</c:v>
                </c:pt>
                <c:pt idx="18054">
                  <c:v>-1902.4395752</c:v>
                </c:pt>
                <c:pt idx="18055">
                  <c:v>-1902.34008789</c:v>
                </c:pt>
                <c:pt idx="18056">
                  <c:v>-1902.24047852</c:v>
                </c:pt>
                <c:pt idx="18057">
                  <c:v>-1902.14172363</c:v>
                </c:pt>
                <c:pt idx="18058">
                  <c:v>-1902.04211426</c:v>
                </c:pt>
                <c:pt idx="18059">
                  <c:v>-1901.94299316</c:v>
                </c:pt>
                <c:pt idx="18060">
                  <c:v>-1901.84326172</c:v>
                </c:pt>
                <c:pt idx="18061">
                  <c:v>-1901.74621582</c:v>
                </c:pt>
                <c:pt idx="18062">
                  <c:v>-1901.65039062</c:v>
                </c:pt>
                <c:pt idx="18063">
                  <c:v>-1901.56030273</c:v>
                </c:pt>
                <c:pt idx="18064">
                  <c:v>-1901.46899414</c:v>
                </c:pt>
                <c:pt idx="18065">
                  <c:v>-1901.37524414</c:v>
                </c:pt>
                <c:pt idx="18066">
                  <c:v>-1901.28588867</c:v>
                </c:pt>
                <c:pt idx="18067">
                  <c:v>-1901.20043945</c:v>
                </c:pt>
                <c:pt idx="18068">
                  <c:v>-1901.11828613</c:v>
                </c:pt>
                <c:pt idx="18069">
                  <c:v>-1901.03930664</c:v>
                </c:pt>
                <c:pt idx="18070">
                  <c:v>-1900.96313477</c:v>
                </c:pt>
                <c:pt idx="18071">
                  <c:v>-1900.89001465</c:v>
                </c:pt>
                <c:pt idx="18072">
                  <c:v>-1900.81860352</c:v>
                </c:pt>
                <c:pt idx="18073">
                  <c:v>-1900.75158691</c:v>
                </c:pt>
                <c:pt idx="18074">
                  <c:v>-1900.68811035</c:v>
                </c:pt>
                <c:pt idx="18075">
                  <c:v>-1900.62683105</c:v>
                </c:pt>
                <c:pt idx="18076">
                  <c:v>-1900.57092285</c:v>
                </c:pt>
                <c:pt idx="18077">
                  <c:v>-1900.51745605</c:v>
                </c:pt>
                <c:pt idx="18078">
                  <c:v>-1900.46691895</c:v>
                </c:pt>
                <c:pt idx="18079">
                  <c:v>-1900.41882324</c:v>
                </c:pt>
                <c:pt idx="18080">
                  <c:v>-1900.37451172</c:v>
                </c:pt>
                <c:pt idx="18081">
                  <c:v>-1900.33349609</c:v>
                </c:pt>
                <c:pt idx="18082">
                  <c:v>-1900.29333496</c:v>
                </c:pt>
                <c:pt idx="18083">
                  <c:v>-1900.25610352</c:v>
                </c:pt>
                <c:pt idx="18084">
                  <c:v>-1900.22192383</c:v>
                </c:pt>
                <c:pt idx="18085">
                  <c:v>-1900.19470215</c:v>
                </c:pt>
                <c:pt idx="18086">
                  <c:v>-1900.16992188</c:v>
                </c:pt>
                <c:pt idx="18087">
                  <c:v>-1900.14318848</c:v>
                </c:pt>
                <c:pt idx="18088">
                  <c:v>-1900.12182617</c:v>
                </c:pt>
                <c:pt idx="18089">
                  <c:v>-1900.10339355</c:v>
                </c:pt>
                <c:pt idx="18090">
                  <c:v>-1900.08862305</c:v>
                </c:pt>
                <c:pt idx="18091">
                  <c:v>-1900.07666016</c:v>
                </c:pt>
                <c:pt idx="18092">
                  <c:v>-1900.06738281</c:v>
                </c:pt>
                <c:pt idx="18093">
                  <c:v>-1900.06103516</c:v>
                </c:pt>
                <c:pt idx="18094">
                  <c:v>-1900.05578613</c:v>
                </c:pt>
                <c:pt idx="18095">
                  <c:v>-1900.0501709</c:v>
                </c:pt>
                <c:pt idx="18096">
                  <c:v>-1900.04699707</c:v>
                </c:pt>
                <c:pt idx="18097">
                  <c:v>-1900.04968262</c:v>
                </c:pt>
                <c:pt idx="18098">
                  <c:v>-1900.04980469</c:v>
                </c:pt>
                <c:pt idx="18099">
                  <c:v>-1900.05004883</c:v>
                </c:pt>
                <c:pt idx="18100">
                  <c:v>-1900.04992676</c:v>
                </c:pt>
                <c:pt idx="18101">
                  <c:v>-1900.05029297</c:v>
                </c:pt>
                <c:pt idx="18102">
                  <c:v>-1900.05029297</c:v>
                </c:pt>
                <c:pt idx="18103">
                  <c:v>-1900.05029297</c:v>
                </c:pt>
                <c:pt idx="18104">
                  <c:v>-1900.05053711</c:v>
                </c:pt>
                <c:pt idx="18105">
                  <c:v>-1900.05102539</c:v>
                </c:pt>
                <c:pt idx="18106">
                  <c:v>-1900.05078125</c:v>
                </c:pt>
                <c:pt idx="18107">
                  <c:v>-1900.05090332</c:v>
                </c:pt>
                <c:pt idx="18108">
                  <c:v>-1900.05114746</c:v>
                </c:pt>
                <c:pt idx="18109">
                  <c:v>-1900.0513916</c:v>
                </c:pt>
                <c:pt idx="18110">
                  <c:v>-1900.05114746</c:v>
                </c:pt>
                <c:pt idx="18111">
                  <c:v>-1900.05065918</c:v>
                </c:pt>
                <c:pt idx="18112">
                  <c:v>-1900.05041504</c:v>
                </c:pt>
                <c:pt idx="18113">
                  <c:v>-1900.05053711</c:v>
                </c:pt>
                <c:pt idx="18114">
                  <c:v>-1900.05004883</c:v>
                </c:pt>
                <c:pt idx="18115">
                  <c:v>-1900.05041504</c:v>
                </c:pt>
                <c:pt idx="18116">
                  <c:v>-1900.05041504</c:v>
                </c:pt>
                <c:pt idx="18117">
                  <c:v>-1900.04992676</c:v>
                </c:pt>
                <c:pt idx="18118">
                  <c:v>-1900.05053711</c:v>
                </c:pt>
                <c:pt idx="18119">
                  <c:v>-1900.05004883</c:v>
                </c:pt>
                <c:pt idx="18120">
                  <c:v>-1900.04992676</c:v>
                </c:pt>
                <c:pt idx="18121">
                  <c:v>-1900.0501709</c:v>
                </c:pt>
                <c:pt idx="18122">
                  <c:v>-1900.04956055</c:v>
                </c:pt>
                <c:pt idx="18123">
                  <c:v>-1900.04980469</c:v>
                </c:pt>
                <c:pt idx="18124">
                  <c:v>-1900.04956055</c:v>
                </c:pt>
                <c:pt idx="18125">
                  <c:v>-1900.04943848</c:v>
                </c:pt>
                <c:pt idx="18126">
                  <c:v>-1900.04931641</c:v>
                </c:pt>
                <c:pt idx="18127">
                  <c:v>-1900.04931641</c:v>
                </c:pt>
                <c:pt idx="18128">
                  <c:v>-1900.0489502</c:v>
                </c:pt>
                <c:pt idx="18129">
                  <c:v>-1900.04833984</c:v>
                </c:pt>
                <c:pt idx="18130">
                  <c:v>-1900.04846191</c:v>
                </c:pt>
                <c:pt idx="18131">
                  <c:v>-1900.04858398</c:v>
                </c:pt>
                <c:pt idx="18132">
                  <c:v>-1900.04785156</c:v>
                </c:pt>
                <c:pt idx="18133">
                  <c:v>-1900.04760742</c:v>
                </c:pt>
                <c:pt idx="18134">
                  <c:v>-1900.04760742</c:v>
                </c:pt>
                <c:pt idx="18135">
                  <c:v>-1900.04663086</c:v>
                </c:pt>
                <c:pt idx="18136">
                  <c:v>-1900.046875</c:v>
                </c:pt>
                <c:pt idx="18137">
                  <c:v>-1900.04650879</c:v>
                </c:pt>
                <c:pt idx="18138">
                  <c:v>-1900.04614258</c:v>
                </c:pt>
                <c:pt idx="18139">
                  <c:v>-1900.04626465</c:v>
                </c:pt>
                <c:pt idx="18140">
                  <c:v>-1900.04553223</c:v>
                </c:pt>
                <c:pt idx="18141">
                  <c:v>-1900.04516602</c:v>
                </c:pt>
                <c:pt idx="18142">
                  <c:v>-1900.04553223</c:v>
                </c:pt>
                <c:pt idx="18143">
                  <c:v>-1900.04504395</c:v>
                </c:pt>
                <c:pt idx="18144">
                  <c:v>-1900.04504395</c:v>
                </c:pt>
                <c:pt idx="18145">
                  <c:v>-1900.04504395</c:v>
                </c:pt>
                <c:pt idx="18146">
                  <c:v>-1900.0447998</c:v>
                </c:pt>
                <c:pt idx="18147">
                  <c:v>-1900.04455566</c:v>
                </c:pt>
                <c:pt idx="18148">
                  <c:v>-1900.04431152</c:v>
                </c:pt>
                <c:pt idx="18149">
                  <c:v>-1900.04431152</c:v>
                </c:pt>
                <c:pt idx="18150">
                  <c:v>-1900.04418945</c:v>
                </c:pt>
                <c:pt idx="18151">
                  <c:v>-1900.04431152</c:v>
                </c:pt>
                <c:pt idx="18152">
                  <c:v>-1900.04418945</c:v>
                </c:pt>
                <c:pt idx="18153">
                  <c:v>-1900.04431152</c:v>
                </c:pt>
                <c:pt idx="18154">
                  <c:v>-1900.04406738</c:v>
                </c:pt>
                <c:pt idx="18155">
                  <c:v>-1900.04406738</c:v>
                </c:pt>
                <c:pt idx="18156">
                  <c:v>-1900.04394531</c:v>
                </c:pt>
                <c:pt idx="18157">
                  <c:v>-1900.04394531</c:v>
                </c:pt>
                <c:pt idx="18158">
                  <c:v>-1900.04406738</c:v>
                </c:pt>
                <c:pt idx="18159">
                  <c:v>-1900.04394531</c:v>
                </c:pt>
                <c:pt idx="18160">
                  <c:v>-1900.04394531</c:v>
                </c:pt>
                <c:pt idx="18161">
                  <c:v>-1900.04394531</c:v>
                </c:pt>
                <c:pt idx="18162">
                  <c:v>-1900.04382324</c:v>
                </c:pt>
                <c:pt idx="18163">
                  <c:v>-1900.04394531</c:v>
                </c:pt>
                <c:pt idx="18164">
                  <c:v>-1900.04406738</c:v>
                </c:pt>
                <c:pt idx="18165">
                  <c:v>-1900.04406738</c:v>
                </c:pt>
                <c:pt idx="18166">
                  <c:v>-1900.04394531</c:v>
                </c:pt>
                <c:pt idx="18167">
                  <c:v>-1900.04406738</c:v>
                </c:pt>
                <c:pt idx="18168">
                  <c:v>-1900.04406738</c:v>
                </c:pt>
                <c:pt idx="18169">
                  <c:v>-1900.04406738</c:v>
                </c:pt>
                <c:pt idx="18170">
                  <c:v>-1900.04406738</c:v>
                </c:pt>
                <c:pt idx="18171">
                  <c:v>-1900.04431152</c:v>
                </c:pt>
                <c:pt idx="18172">
                  <c:v>-1900.04455566</c:v>
                </c:pt>
                <c:pt idx="18173">
                  <c:v>-1900.046875</c:v>
                </c:pt>
                <c:pt idx="18174">
                  <c:v>-1900.05297852</c:v>
                </c:pt>
                <c:pt idx="18175">
                  <c:v>-1900.06115723</c:v>
                </c:pt>
                <c:pt idx="18176">
                  <c:v>-1900.06713867</c:v>
                </c:pt>
                <c:pt idx="18177">
                  <c:v>-1900.07751465</c:v>
                </c:pt>
                <c:pt idx="18178">
                  <c:v>-1900.09020996</c:v>
                </c:pt>
                <c:pt idx="18179">
                  <c:v>-1900.10571289</c:v>
                </c:pt>
                <c:pt idx="18180">
                  <c:v>-1900.12438965</c:v>
                </c:pt>
                <c:pt idx="18181">
                  <c:v>-1900.14709473</c:v>
                </c:pt>
                <c:pt idx="18182">
                  <c:v>-1900.17333984</c:v>
                </c:pt>
                <c:pt idx="18183">
                  <c:v>-1900.20446777</c:v>
                </c:pt>
                <c:pt idx="18184">
                  <c:v>-1900.23803711</c:v>
                </c:pt>
                <c:pt idx="18185">
                  <c:v>-1900.27612305</c:v>
                </c:pt>
                <c:pt idx="18186">
                  <c:v>-1900.31787109</c:v>
                </c:pt>
                <c:pt idx="18187">
                  <c:v>-1900.36376953</c:v>
                </c:pt>
                <c:pt idx="18188">
                  <c:v>-1900.41308594</c:v>
                </c:pt>
                <c:pt idx="18189">
                  <c:v>-1900.46569824</c:v>
                </c:pt>
                <c:pt idx="18190">
                  <c:v>-1900.51940918</c:v>
                </c:pt>
                <c:pt idx="18191">
                  <c:v>-1900.57763672</c:v>
                </c:pt>
                <c:pt idx="18192">
                  <c:v>-1900.63842773</c:v>
                </c:pt>
                <c:pt idx="18193">
                  <c:v>-1900.70178223</c:v>
                </c:pt>
                <c:pt idx="18194">
                  <c:v>-1900.76733398</c:v>
                </c:pt>
                <c:pt idx="18195">
                  <c:v>-1900.83581543</c:v>
                </c:pt>
                <c:pt idx="18196">
                  <c:v>-1900.90722656</c:v>
                </c:pt>
                <c:pt idx="18197">
                  <c:v>-1900.97961426</c:v>
                </c:pt>
                <c:pt idx="18198">
                  <c:v>-1901.05456543</c:v>
                </c:pt>
                <c:pt idx="18199">
                  <c:v>-1901.13098145</c:v>
                </c:pt>
                <c:pt idx="18200">
                  <c:v>-1901.20837402</c:v>
                </c:pt>
                <c:pt idx="18201">
                  <c:v>-1901.28955078</c:v>
                </c:pt>
                <c:pt idx="18202">
                  <c:v>-1901.37390137</c:v>
                </c:pt>
                <c:pt idx="18203">
                  <c:v>-1901.46069336</c:v>
                </c:pt>
                <c:pt idx="18204">
                  <c:v>-1901.55126953</c:v>
                </c:pt>
                <c:pt idx="18205">
                  <c:v>-1901.64355469</c:v>
                </c:pt>
                <c:pt idx="18206">
                  <c:v>-1901.73779297</c:v>
                </c:pt>
                <c:pt idx="18207">
                  <c:v>-1901.83374023</c:v>
                </c:pt>
                <c:pt idx="18208">
                  <c:v>-1901.9284668</c:v>
                </c:pt>
                <c:pt idx="18209">
                  <c:v>-1902.02575684</c:v>
                </c:pt>
                <c:pt idx="18210">
                  <c:v>-1902.1229248</c:v>
                </c:pt>
                <c:pt idx="18211">
                  <c:v>-1902.22070312</c:v>
                </c:pt>
                <c:pt idx="18212">
                  <c:v>-1902.31848145</c:v>
                </c:pt>
                <c:pt idx="18213">
                  <c:v>-1902.4173584</c:v>
                </c:pt>
                <c:pt idx="18214">
                  <c:v>-1902.51525879</c:v>
                </c:pt>
                <c:pt idx="18215">
                  <c:v>-1902.61352539</c:v>
                </c:pt>
                <c:pt idx="18216">
                  <c:v>-1902.71264648</c:v>
                </c:pt>
                <c:pt idx="18217">
                  <c:v>-1902.8112793</c:v>
                </c:pt>
                <c:pt idx="18218">
                  <c:v>-1902.91052246</c:v>
                </c:pt>
                <c:pt idx="18219">
                  <c:v>-1903.00878906</c:v>
                </c:pt>
                <c:pt idx="18220">
                  <c:v>-1903.10559082</c:v>
                </c:pt>
                <c:pt idx="18221">
                  <c:v>-1903.20361328</c:v>
                </c:pt>
                <c:pt idx="18222">
                  <c:v>-1903.30078125</c:v>
                </c:pt>
                <c:pt idx="18223">
                  <c:v>-1903.40039062</c:v>
                </c:pt>
                <c:pt idx="18224">
                  <c:v>-1903.49902344</c:v>
                </c:pt>
                <c:pt idx="18225">
                  <c:v>-1903.59741211</c:v>
                </c:pt>
                <c:pt idx="18226">
                  <c:v>-1903.69567871</c:v>
                </c:pt>
                <c:pt idx="18227">
                  <c:v>-1903.79528809</c:v>
                </c:pt>
                <c:pt idx="18228">
                  <c:v>-1903.89477539</c:v>
                </c:pt>
                <c:pt idx="18229">
                  <c:v>-1903.99487305</c:v>
                </c:pt>
                <c:pt idx="18230">
                  <c:v>-1904.0949707</c:v>
                </c:pt>
                <c:pt idx="18231">
                  <c:v>-1904.19433594</c:v>
                </c:pt>
                <c:pt idx="18232">
                  <c:v>-1904.29370117</c:v>
                </c:pt>
                <c:pt idx="18233">
                  <c:v>-1904.39318848</c:v>
                </c:pt>
                <c:pt idx="18234">
                  <c:v>-1904.49414062</c:v>
                </c:pt>
                <c:pt idx="18235">
                  <c:v>-1904.59436035</c:v>
                </c:pt>
                <c:pt idx="18236">
                  <c:v>-1904.69445801</c:v>
                </c:pt>
                <c:pt idx="18237">
                  <c:v>-1904.79418945</c:v>
                </c:pt>
                <c:pt idx="18238">
                  <c:v>-1904.89331055</c:v>
                </c:pt>
                <c:pt idx="18239">
                  <c:v>-1904.99304199</c:v>
                </c:pt>
                <c:pt idx="18240">
                  <c:v>-1905.09265137</c:v>
                </c:pt>
                <c:pt idx="18241">
                  <c:v>-1905.19226074</c:v>
                </c:pt>
                <c:pt idx="18242">
                  <c:v>-1905.29101562</c:v>
                </c:pt>
                <c:pt idx="18243">
                  <c:v>-1905.38867188</c:v>
                </c:pt>
                <c:pt idx="18244">
                  <c:v>-1905.48657227</c:v>
                </c:pt>
                <c:pt idx="18245">
                  <c:v>-1905.58459473</c:v>
                </c:pt>
                <c:pt idx="18246">
                  <c:v>-1905.68212891</c:v>
                </c:pt>
                <c:pt idx="18247">
                  <c:v>-1905.78088379</c:v>
                </c:pt>
                <c:pt idx="18248">
                  <c:v>-1905.87915039</c:v>
                </c:pt>
                <c:pt idx="18249">
                  <c:v>-1905.97851562</c:v>
                </c:pt>
                <c:pt idx="18250">
                  <c:v>-1906.078125</c:v>
                </c:pt>
                <c:pt idx="18251">
                  <c:v>-1906.17822266</c:v>
                </c:pt>
                <c:pt idx="18252">
                  <c:v>-1906.2779541</c:v>
                </c:pt>
                <c:pt idx="18253">
                  <c:v>-1906.37695312</c:v>
                </c:pt>
                <c:pt idx="18254">
                  <c:v>-1906.47521973</c:v>
                </c:pt>
                <c:pt idx="18255">
                  <c:v>-1906.57312012</c:v>
                </c:pt>
                <c:pt idx="18256">
                  <c:v>-1906.67199707</c:v>
                </c:pt>
                <c:pt idx="18257">
                  <c:v>-1906.7713623</c:v>
                </c:pt>
                <c:pt idx="18258">
                  <c:v>-1906.86987305</c:v>
                </c:pt>
                <c:pt idx="18259">
                  <c:v>-1906.97058105</c:v>
                </c:pt>
                <c:pt idx="18260">
                  <c:v>-1907.07055664</c:v>
                </c:pt>
                <c:pt idx="18261">
                  <c:v>-1907.17114258</c:v>
                </c:pt>
                <c:pt idx="18262">
                  <c:v>-1907.27111816</c:v>
                </c:pt>
                <c:pt idx="18263">
                  <c:v>-1907.37231445</c:v>
                </c:pt>
                <c:pt idx="18264">
                  <c:v>-1907.47265625</c:v>
                </c:pt>
                <c:pt idx="18265">
                  <c:v>-1907.57189941</c:v>
                </c:pt>
                <c:pt idx="18266">
                  <c:v>-1907.67102051</c:v>
                </c:pt>
                <c:pt idx="18267">
                  <c:v>-1907.7701416</c:v>
                </c:pt>
                <c:pt idx="18268">
                  <c:v>-1907.86962891</c:v>
                </c:pt>
                <c:pt idx="18269">
                  <c:v>-1907.96972656</c:v>
                </c:pt>
                <c:pt idx="18270">
                  <c:v>-1908.06970215</c:v>
                </c:pt>
                <c:pt idx="18271">
                  <c:v>-1908.16833496</c:v>
                </c:pt>
                <c:pt idx="18272">
                  <c:v>-1908.26782227</c:v>
                </c:pt>
                <c:pt idx="18273">
                  <c:v>-1908.36682129</c:v>
                </c:pt>
                <c:pt idx="18274">
                  <c:v>-1908.46740723</c:v>
                </c:pt>
                <c:pt idx="18275">
                  <c:v>-1908.56628418</c:v>
                </c:pt>
                <c:pt idx="18276">
                  <c:v>-1908.66601562</c:v>
                </c:pt>
                <c:pt idx="18277">
                  <c:v>-1908.76391602</c:v>
                </c:pt>
                <c:pt idx="18278">
                  <c:v>-1908.86291504</c:v>
                </c:pt>
                <c:pt idx="18279">
                  <c:v>-1908.96105957</c:v>
                </c:pt>
                <c:pt idx="18280">
                  <c:v>-1909.0604248</c:v>
                </c:pt>
                <c:pt idx="18281">
                  <c:v>-1909.16015625</c:v>
                </c:pt>
                <c:pt idx="18282">
                  <c:v>-1909.26037598</c:v>
                </c:pt>
                <c:pt idx="18283">
                  <c:v>-1909.35949707</c:v>
                </c:pt>
                <c:pt idx="18284">
                  <c:v>-1909.45983887</c:v>
                </c:pt>
                <c:pt idx="18285">
                  <c:v>-1909.56030273</c:v>
                </c:pt>
                <c:pt idx="18286">
                  <c:v>-1909.66174316</c:v>
                </c:pt>
                <c:pt idx="18287">
                  <c:v>-1909.76245117</c:v>
                </c:pt>
                <c:pt idx="18288">
                  <c:v>-1909.86157227</c:v>
                </c:pt>
                <c:pt idx="18289">
                  <c:v>-1909.96008301</c:v>
                </c:pt>
                <c:pt idx="18290">
                  <c:v>-1910.05908203</c:v>
                </c:pt>
                <c:pt idx="18291">
                  <c:v>-1910.15698242</c:v>
                </c:pt>
                <c:pt idx="18292">
                  <c:v>-1910.25610352</c:v>
                </c:pt>
                <c:pt idx="18293">
                  <c:v>-1910.35522461</c:v>
                </c:pt>
                <c:pt idx="18294">
                  <c:v>-1910.45422363</c:v>
                </c:pt>
                <c:pt idx="18295">
                  <c:v>-1910.55383301</c:v>
                </c:pt>
                <c:pt idx="18296">
                  <c:v>-1910.65307617</c:v>
                </c:pt>
                <c:pt idx="18297">
                  <c:v>-1910.75280762</c:v>
                </c:pt>
                <c:pt idx="18298">
                  <c:v>-1910.85314941</c:v>
                </c:pt>
                <c:pt idx="18299">
                  <c:v>-1910.95288086</c:v>
                </c:pt>
                <c:pt idx="18300">
                  <c:v>-1911.05053711</c:v>
                </c:pt>
                <c:pt idx="18301">
                  <c:v>-1911.15039062</c:v>
                </c:pt>
                <c:pt idx="18302">
                  <c:v>-1911.24829102</c:v>
                </c:pt>
                <c:pt idx="18303">
                  <c:v>-1911.34851074</c:v>
                </c:pt>
                <c:pt idx="18304">
                  <c:v>-1911.44763184</c:v>
                </c:pt>
                <c:pt idx="18305">
                  <c:v>-1911.54821777</c:v>
                </c:pt>
                <c:pt idx="18306">
                  <c:v>-1911.64782715</c:v>
                </c:pt>
                <c:pt idx="18307">
                  <c:v>-1911.74768066</c:v>
                </c:pt>
                <c:pt idx="18308">
                  <c:v>-1911.84729004</c:v>
                </c:pt>
                <c:pt idx="18309">
                  <c:v>-1911.94750977</c:v>
                </c:pt>
                <c:pt idx="18310">
                  <c:v>-1912.04748535</c:v>
                </c:pt>
                <c:pt idx="18311">
                  <c:v>-1912.14746094</c:v>
                </c:pt>
                <c:pt idx="18312">
                  <c:v>-1912.24572754</c:v>
                </c:pt>
                <c:pt idx="18313">
                  <c:v>-1912.34399414</c:v>
                </c:pt>
                <c:pt idx="18314">
                  <c:v>-1912.4432373</c:v>
                </c:pt>
                <c:pt idx="18315">
                  <c:v>-1912.54260254</c:v>
                </c:pt>
                <c:pt idx="18316">
                  <c:v>-1912.64367676</c:v>
                </c:pt>
                <c:pt idx="18317">
                  <c:v>-1912.74194336</c:v>
                </c:pt>
                <c:pt idx="18318">
                  <c:v>-1912.84204102</c:v>
                </c:pt>
                <c:pt idx="18319">
                  <c:v>-1912.94238281</c:v>
                </c:pt>
                <c:pt idx="18320">
                  <c:v>-1913.04260254</c:v>
                </c:pt>
                <c:pt idx="18321">
                  <c:v>-1913.14318848</c:v>
                </c:pt>
                <c:pt idx="18322">
                  <c:v>-1913.24365234</c:v>
                </c:pt>
                <c:pt idx="18323">
                  <c:v>-1913.34301758</c:v>
                </c:pt>
                <c:pt idx="18324">
                  <c:v>-1913.4420166</c:v>
                </c:pt>
                <c:pt idx="18325">
                  <c:v>-1913.54077148</c:v>
                </c:pt>
                <c:pt idx="18326">
                  <c:v>-1913.64147949</c:v>
                </c:pt>
                <c:pt idx="18327">
                  <c:v>-1913.74084473</c:v>
                </c:pt>
                <c:pt idx="18328">
                  <c:v>-1913.84191895</c:v>
                </c:pt>
                <c:pt idx="18329">
                  <c:v>-1913.94274902</c:v>
                </c:pt>
                <c:pt idx="18330">
                  <c:v>-1914.04345703</c:v>
                </c:pt>
                <c:pt idx="18331">
                  <c:v>-1914.14428711</c:v>
                </c:pt>
                <c:pt idx="18332">
                  <c:v>-1914.24560547</c:v>
                </c:pt>
                <c:pt idx="18333">
                  <c:v>-1914.34716797</c:v>
                </c:pt>
                <c:pt idx="18334">
                  <c:v>-1914.44787598</c:v>
                </c:pt>
                <c:pt idx="18335">
                  <c:v>-1914.54772949</c:v>
                </c:pt>
                <c:pt idx="18336">
                  <c:v>-1914.64746094</c:v>
                </c:pt>
                <c:pt idx="18337">
                  <c:v>-1914.74645996</c:v>
                </c:pt>
                <c:pt idx="18338">
                  <c:v>-1914.84729004</c:v>
                </c:pt>
                <c:pt idx="18339">
                  <c:v>-1914.94836426</c:v>
                </c:pt>
                <c:pt idx="18340">
                  <c:v>-1915.04760742</c:v>
                </c:pt>
                <c:pt idx="18341">
                  <c:v>-1915.14831543</c:v>
                </c:pt>
                <c:pt idx="18342">
                  <c:v>-1915.24829102</c:v>
                </c:pt>
                <c:pt idx="18343">
                  <c:v>-1915.34912109</c:v>
                </c:pt>
                <c:pt idx="18344">
                  <c:v>-1915.44921875</c:v>
                </c:pt>
                <c:pt idx="18345">
                  <c:v>-1915.5501709</c:v>
                </c:pt>
                <c:pt idx="18346">
                  <c:v>-1915.64819336</c:v>
                </c:pt>
                <c:pt idx="18347">
                  <c:v>-1915.74743652</c:v>
                </c:pt>
                <c:pt idx="18348">
                  <c:v>-1915.84545898</c:v>
                </c:pt>
                <c:pt idx="18349">
                  <c:v>-1915.94482422</c:v>
                </c:pt>
                <c:pt idx="18350">
                  <c:v>-1916.04418945</c:v>
                </c:pt>
                <c:pt idx="18351">
                  <c:v>-1916.14306641</c:v>
                </c:pt>
                <c:pt idx="18352">
                  <c:v>-1916.2421875</c:v>
                </c:pt>
                <c:pt idx="18353">
                  <c:v>-1916.34143066</c:v>
                </c:pt>
                <c:pt idx="18354">
                  <c:v>-1916.44018555</c:v>
                </c:pt>
                <c:pt idx="18355">
                  <c:v>-1916.5411377</c:v>
                </c:pt>
                <c:pt idx="18356">
                  <c:v>-1916.64160156</c:v>
                </c:pt>
                <c:pt idx="18357">
                  <c:v>-1916.74072266</c:v>
                </c:pt>
                <c:pt idx="18358">
                  <c:v>-1916.8404541</c:v>
                </c:pt>
                <c:pt idx="18359">
                  <c:v>-1916.93896484</c:v>
                </c:pt>
                <c:pt idx="18360">
                  <c:v>-1917.03845215</c:v>
                </c:pt>
                <c:pt idx="18361">
                  <c:v>-1917.13781738</c:v>
                </c:pt>
                <c:pt idx="18362">
                  <c:v>-1917.23852539</c:v>
                </c:pt>
                <c:pt idx="18363">
                  <c:v>-1917.33752441</c:v>
                </c:pt>
                <c:pt idx="18364">
                  <c:v>-1917.43823242</c:v>
                </c:pt>
                <c:pt idx="18365">
                  <c:v>-1917.5378418</c:v>
                </c:pt>
                <c:pt idx="18366">
                  <c:v>-1917.63952637</c:v>
                </c:pt>
                <c:pt idx="18367">
                  <c:v>-1917.73986816</c:v>
                </c:pt>
                <c:pt idx="18368">
                  <c:v>-1917.84069824</c:v>
                </c:pt>
                <c:pt idx="18369">
                  <c:v>-1917.93908691</c:v>
                </c:pt>
                <c:pt idx="18370">
                  <c:v>-1918.03869629</c:v>
                </c:pt>
                <c:pt idx="18371">
                  <c:v>-1918.13537598</c:v>
                </c:pt>
                <c:pt idx="18372">
                  <c:v>-1918.23413086</c:v>
                </c:pt>
                <c:pt idx="18373">
                  <c:v>-1918.33178711</c:v>
                </c:pt>
                <c:pt idx="18374">
                  <c:v>-1918.42834473</c:v>
                </c:pt>
                <c:pt idx="18375">
                  <c:v>-1918.52001953</c:v>
                </c:pt>
                <c:pt idx="18376">
                  <c:v>-1918.61096191</c:v>
                </c:pt>
                <c:pt idx="18377">
                  <c:v>-1918.70581055</c:v>
                </c:pt>
                <c:pt idx="18378">
                  <c:v>-1918.79504395</c:v>
                </c:pt>
                <c:pt idx="18379">
                  <c:v>-1918.88244629</c:v>
                </c:pt>
                <c:pt idx="18380">
                  <c:v>-1918.96484375</c:v>
                </c:pt>
                <c:pt idx="18381">
                  <c:v>-1919.04406738</c:v>
                </c:pt>
                <c:pt idx="18382">
                  <c:v>-1919.12011719</c:v>
                </c:pt>
                <c:pt idx="18383">
                  <c:v>-1919.19238281</c:v>
                </c:pt>
                <c:pt idx="18384">
                  <c:v>-1919.26220703</c:v>
                </c:pt>
                <c:pt idx="18385">
                  <c:v>-1919.32958984</c:v>
                </c:pt>
                <c:pt idx="18386">
                  <c:v>-1919.39331055</c:v>
                </c:pt>
                <c:pt idx="18387">
                  <c:v>-1919.45422363</c:v>
                </c:pt>
                <c:pt idx="18388">
                  <c:v>-1919.51208496</c:v>
                </c:pt>
                <c:pt idx="18389">
                  <c:v>-1919.56567383</c:v>
                </c:pt>
                <c:pt idx="18390">
                  <c:v>-1919.61633301</c:v>
                </c:pt>
                <c:pt idx="18391">
                  <c:v>-1919.66394043</c:v>
                </c:pt>
                <c:pt idx="18392">
                  <c:v>-1919.70983887</c:v>
                </c:pt>
                <c:pt idx="18393">
                  <c:v>-1919.75109863</c:v>
                </c:pt>
                <c:pt idx="18394">
                  <c:v>-1919.79064941</c:v>
                </c:pt>
                <c:pt idx="18395">
                  <c:v>-1919.828125</c:v>
                </c:pt>
                <c:pt idx="18396">
                  <c:v>-1919.8626709</c:v>
                </c:pt>
                <c:pt idx="18397">
                  <c:v>-1919.89074707</c:v>
                </c:pt>
                <c:pt idx="18398">
                  <c:v>-1919.91601562</c:v>
                </c:pt>
                <c:pt idx="18399">
                  <c:v>-1919.9420166</c:v>
                </c:pt>
                <c:pt idx="18400">
                  <c:v>-1919.96313477</c:v>
                </c:pt>
                <c:pt idx="18401">
                  <c:v>-1919.98144531</c:v>
                </c:pt>
                <c:pt idx="18402">
                  <c:v>-1919.99658203</c:v>
                </c:pt>
                <c:pt idx="18403">
                  <c:v>-1920.0078125</c:v>
                </c:pt>
                <c:pt idx="18404">
                  <c:v>-1920.01696777</c:v>
                </c:pt>
                <c:pt idx="18405">
                  <c:v>-1920.02331543</c:v>
                </c:pt>
                <c:pt idx="18406">
                  <c:v>-1920.02758789</c:v>
                </c:pt>
                <c:pt idx="18407">
                  <c:v>-1920.03369141</c:v>
                </c:pt>
                <c:pt idx="18408">
                  <c:v>-1920.03723145</c:v>
                </c:pt>
                <c:pt idx="18409">
                  <c:v>-1920.03527832</c:v>
                </c:pt>
                <c:pt idx="18410">
                  <c:v>-1920.03540039</c:v>
                </c:pt>
                <c:pt idx="18411">
                  <c:v>-1920.03540039</c:v>
                </c:pt>
                <c:pt idx="18412">
                  <c:v>-1920.03540039</c:v>
                </c:pt>
                <c:pt idx="18413">
                  <c:v>-1920.03564453</c:v>
                </c:pt>
                <c:pt idx="18414">
                  <c:v>-1920.0357666</c:v>
                </c:pt>
                <c:pt idx="18415">
                  <c:v>-1920.0357666</c:v>
                </c:pt>
                <c:pt idx="18416">
                  <c:v>-1920.0357666</c:v>
                </c:pt>
                <c:pt idx="18417">
                  <c:v>-1920.0357666</c:v>
                </c:pt>
                <c:pt idx="18418">
                  <c:v>-1920.0357666</c:v>
                </c:pt>
                <c:pt idx="18419">
                  <c:v>-1920.03515625</c:v>
                </c:pt>
                <c:pt idx="18420">
                  <c:v>-1920.03540039</c:v>
                </c:pt>
                <c:pt idx="18421">
                  <c:v>-1920.03552246</c:v>
                </c:pt>
                <c:pt idx="18422">
                  <c:v>-1920.03552246</c:v>
                </c:pt>
                <c:pt idx="18423">
                  <c:v>-1920.03540039</c:v>
                </c:pt>
                <c:pt idx="18424">
                  <c:v>-1920.03564453</c:v>
                </c:pt>
                <c:pt idx="18425">
                  <c:v>-1920.03540039</c:v>
                </c:pt>
                <c:pt idx="18426">
                  <c:v>-1920.03540039</c:v>
                </c:pt>
                <c:pt idx="18427">
                  <c:v>-1920.03540039</c:v>
                </c:pt>
                <c:pt idx="18428">
                  <c:v>-1920.03527832</c:v>
                </c:pt>
                <c:pt idx="18429">
                  <c:v>-1920.03527832</c:v>
                </c:pt>
                <c:pt idx="18430">
                  <c:v>-1920.03564453</c:v>
                </c:pt>
                <c:pt idx="18431">
                  <c:v>-1920.03552246</c:v>
                </c:pt>
                <c:pt idx="18432">
                  <c:v>-1920.03552246</c:v>
                </c:pt>
                <c:pt idx="18433">
                  <c:v>-1920.03564453</c:v>
                </c:pt>
                <c:pt idx="18434">
                  <c:v>-1920.03527832</c:v>
                </c:pt>
                <c:pt idx="18435">
                  <c:v>-1920.03540039</c:v>
                </c:pt>
                <c:pt idx="18436">
                  <c:v>-1920.03527832</c:v>
                </c:pt>
                <c:pt idx="18437">
                  <c:v>-1920.03564453</c:v>
                </c:pt>
                <c:pt idx="18438">
                  <c:v>-1920.03564453</c:v>
                </c:pt>
                <c:pt idx="18439">
                  <c:v>-1920.03552246</c:v>
                </c:pt>
                <c:pt idx="18440">
                  <c:v>-1920.03527832</c:v>
                </c:pt>
                <c:pt idx="18441">
                  <c:v>-1920.0357666</c:v>
                </c:pt>
                <c:pt idx="18442">
                  <c:v>-1920.03613281</c:v>
                </c:pt>
                <c:pt idx="18443">
                  <c:v>-1920.0357666</c:v>
                </c:pt>
                <c:pt idx="18444">
                  <c:v>-1920.03588867</c:v>
                </c:pt>
                <c:pt idx="18445">
                  <c:v>-1920.03588867</c:v>
                </c:pt>
                <c:pt idx="18446">
                  <c:v>-1920.03613281</c:v>
                </c:pt>
                <c:pt idx="18447">
                  <c:v>-1920.03540039</c:v>
                </c:pt>
                <c:pt idx="18448">
                  <c:v>-1920.03564453</c:v>
                </c:pt>
                <c:pt idx="18449">
                  <c:v>-1920.03564453</c:v>
                </c:pt>
                <c:pt idx="18450">
                  <c:v>-1920.03564453</c:v>
                </c:pt>
                <c:pt idx="18451">
                  <c:v>-1920.03564453</c:v>
                </c:pt>
                <c:pt idx="18452">
                  <c:v>-1920.03527832</c:v>
                </c:pt>
                <c:pt idx="18453">
                  <c:v>-1920.03540039</c:v>
                </c:pt>
                <c:pt idx="18454">
                  <c:v>-1920.03491211</c:v>
                </c:pt>
                <c:pt idx="18455">
                  <c:v>-1920.03503418</c:v>
                </c:pt>
                <c:pt idx="18456">
                  <c:v>-1920.03479004</c:v>
                </c:pt>
                <c:pt idx="18457">
                  <c:v>-1920.0345459</c:v>
                </c:pt>
                <c:pt idx="18458">
                  <c:v>-1920.03442383</c:v>
                </c:pt>
                <c:pt idx="18459">
                  <c:v>-1920.03417969</c:v>
                </c:pt>
                <c:pt idx="18460">
                  <c:v>-1920.03430176</c:v>
                </c:pt>
                <c:pt idx="18461">
                  <c:v>-1920.03405762</c:v>
                </c:pt>
                <c:pt idx="18462">
                  <c:v>-1920.0345459</c:v>
                </c:pt>
                <c:pt idx="18463">
                  <c:v>-1920.03405762</c:v>
                </c:pt>
                <c:pt idx="18464">
                  <c:v>-1920.03405762</c:v>
                </c:pt>
                <c:pt idx="18465">
                  <c:v>-1920.03405762</c:v>
                </c:pt>
                <c:pt idx="18466">
                  <c:v>-1920.03393555</c:v>
                </c:pt>
                <c:pt idx="18467">
                  <c:v>-1920.03393555</c:v>
                </c:pt>
                <c:pt idx="18468">
                  <c:v>-1920.03369141</c:v>
                </c:pt>
                <c:pt idx="18469">
                  <c:v>-1920.03381348</c:v>
                </c:pt>
                <c:pt idx="18470">
                  <c:v>-1920.03369141</c:v>
                </c:pt>
                <c:pt idx="18471">
                  <c:v>-1920.03356934</c:v>
                </c:pt>
                <c:pt idx="18472">
                  <c:v>-1920.03405762</c:v>
                </c:pt>
                <c:pt idx="18473">
                  <c:v>-1920.03405762</c:v>
                </c:pt>
                <c:pt idx="18474">
                  <c:v>-1920.03405762</c:v>
                </c:pt>
                <c:pt idx="18475">
                  <c:v>-1920.03442383</c:v>
                </c:pt>
                <c:pt idx="18476">
                  <c:v>-1920.0345459</c:v>
                </c:pt>
                <c:pt idx="18477">
                  <c:v>-1920.03466797</c:v>
                </c:pt>
                <c:pt idx="18478">
                  <c:v>-1920.03466797</c:v>
                </c:pt>
                <c:pt idx="18479">
                  <c:v>-1920.03491211</c:v>
                </c:pt>
                <c:pt idx="18480">
                  <c:v>-1920.03466797</c:v>
                </c:pt>
                <c:pt idx="18481">
                  <c:v>-1920.03515625</c:v>
                </c:pt>
                <c:pt idx="18482">
                  <c:v>-1920.03491211</c:v>
                </c:pt>
                <c:pt idx="18483">
                  <c:v>-1920.03491211</c:v>
                </c:pt>
                <c:pt idx="18484">
                  <c:v>-1920.0345459</c:v>
                </c:pt>
                <c:pt idx="18485">
                  <c:v>-1920.03320312</c:v>
                </c:pt>
                <c:pt idx="18486">
                  <c:v>-1920.02770996</c:v>
                </c:pt>
                <c:pt idx="18487">
                  <c:v>-1920.02099609</c:v>
                </c:pt>
                <c:pt idx="18488">
                  <c:v>-1920.015625</c:v>
                </c:pt>
                <c:pt idx="18489">
                  <c:v>-1920.00671387</c:v>
                </c:pt>
                <c:pt idx="18490">
                  <c:v>-1919.99572754</c:v>
                </c:pt>
                <c:pt idx="18491">
                  <c:v>-1919.98181152</c:v>
                </c:pt>
                <c:pt idx="18492">
                  <c:v>-1919.96496582</c:v>
                </c:pt>
                <c:pt idx="18493">
                  <c:v>-1919.94421387</c:v>
                </c:pt>
                <c:pt idx="18494">
                  <c:v>-1919.9197998</c:v>
                </c:pt>
                <c:pt idx="18495">
                  <c:v>-1919.89111328</c:v>
                </c:pt>
                <c:pt idx="18496">
                  <c:v>-1919.85925293</c:v>
                </c:pt>
                <c:pt idx="18497">
                  <c:v>-1919.82470703</c:v>
                </c:pt>
                <c:pt idx="18498">
                  <c:v>-1919.78564453</c:v>
                </c:pt>
                <c:pt idx="18499">
                  <c:v>-1919.7434082</c:v>
                </c:pt>
                <c:pt idx="18500">
                  <c:v>-1919.6973877</c:v>
                </c:pt>
                <c:pt idx="18501">
                  <c:v>-1919.64929199</c:v>
                </c:pt>
                <c:pt idx="18502">
                  <c:v>-1919.59814453</c:v>
                </c:pt>
                <c:pt idx="18503">
                  <c:v>-1919.54321289</c:v>
                </c:pt>
                <c:pt idx="18504">
                  <c:v>-1919.48486328</c:v>
                </c:pt>
                <c:pt idx="18505">
                  <c:v>-1919.42419434</c:v>
                </c:pt>
                <c:pt idx="18506">
                  <c:v>-1919.36108398</c:v>
                </c:pt>
                <c:pt idx="18507">
                  <c:v>-1919.29309082</c:v>
                </c:pt>
                <c:pt idx="18508">
                  <c:v>-1919.22192383</c:v>
                </c:pt>
                <c:pt idx="18509">
                  <c:v>-1919.14733887</c:v>
                </c:pt>
                <c:pt idx="18510">
                  <c:v>-1919.0703125</c:v>
                </c:pt>
                <c:pt idx="18511">
                  <c:v>-1918.98962402</c:v>
                </c:pt>
                <c:pt idx="18512">
                  <c:v>-1918.90649414</c:v>
                </c:pt>
                <c:pt idx="18513">
                  <c:v>-1918.82092285</c:v>
                </c:pt>
                <c:pt idx="18514">
                  <c:v>-1918.7310791</c:v>
                </c:pt>
                <c:pt idx="18515">
                  <c:v>-1918.6385498</c:v>
                </c:pt>
                <c:pt idx="18516">
                  <c:v>-1918.54248047</c:v>
                </c:pt>
                <c:pt idx="18517">
                  <c:v>-1918.44616699</c:v>
                </c:pt>
                <c:pt idx="18518">
                  <c:v>-1918.34753418</c:v>
                </c:pt>
                <c:pt idx="18519">
                  <c:v>-1918.25</c:v>
                </c:pt>
                <c:pt idx="18520">
                  <c:v>-1918.15136719</c:v>
                </c:pt>
                <c:pt idx="18521">
                  <c:v>-1918.05334473</c:v>
                </c:pt>
                <c:pt idx="18522">
                  <c:v>-1917.95397949</c:v>
                </c:pt>
                <c:pt idx="18523">
                  <c:v>-1917.85522461</c:v>
                </c:pt>
                <c:pt idx="18524">
                  <c:v>-1917.75830078</c:v>
                </c:pt>
                <c:pt idx="18525">
                  <c:v>-1917.65979004</c:v>
                </c:pt>
                <c:pt idx="18526">
                  <c:v>-1917.56347656</c:v>
                </c:pt>
                <c:pt idx="18527">
                  <c:v>-1917.46569824</c:v>
                </c:pt>
                <c:pt idx="18528">
                  <c:v>-1917.36755371</c:v>
                </c:pt>
                <c:pt idx="18529">
                  <c:v>-1917.26843262</c:v>
                </c:pt>
                <c:pt idx="18530">
                  <c:v>-1917.17150879</c:v>
                </c:pt>
                <c:pt idx="18531">
                  <c:v>-1917.07226562</c:v>
                </c:pt>
                <c:pt idx="18532">
                  <c:v>-1916.97424316</c:v>
                </c:pt>
                <c:pt idx="18533">
                  <c:v>-1916.87463379</c:v>
                </c:pt>
                <c:pt idx="18534">
                  <c:v>-1916.77563477</c:v>
                </c:pt>
                <c:pt idx="18535">
                  <c:v>-1916.67626953</c:v>
                </c:pt>
                <c:pt idx="18536">
                  <c:v>-1916.57885742</c:v>
                </c:pt>
                <c:pt idx="18537">
                  <c:v>-1916.48034668</c:v>
                </c:pt>
                <c:pt idx="18538">
                  <c:v>-1916.38195801</c:v>
                </c:pt>
                <c:pt idx="18539">
                  <c:v>-1916.28222656</c:v>
                </c:pt>
                <c:pt idx="18540">
                  <c:v>-1916.18286133</c:v>
                </c:pt>
                <c:pt idx="18541">
                  <c:v>-1916.08374023</c:v>
                </c:pt>
                <c:pt idx="18542">
                  <c:v>-1915.98461914</c:v>
                </c:pt>
                <c:pt idx="18543">
                  <c:v>-1915.88500977</c:v>
                </c:pt>
                <c:pt idx="18544">
                  <c:v>-1915.78552246</c:v>
                </c:pt>
                <c:pt idx="18545">
                  <c:v>-1915.68518066</c:v>
                </c:pt>
                <c:pt idx="18546">
                  <c:v>-1915.58544922</c:v>
                </c:pt>
                <c:pt idx="18547">
                  <c:v>-1915.4864502</c:v>
                </c:pt>
                <c:pt idx="18548">
                  <c:v>-1915.38745117</c:v>
                </c:pt>
                <c:pt idx="18549">
                  <c:v>-1915.28955078</c:v>
                </c:pt>
                <c:pt idx="18550">
                  <c:v>-1915.18994141</c:v>
                </c:pt>
                <c:pt idx="18551">
                  <c:v>-1915.09179688</c:v>
                </c:pt>
                <c:pt idx="18552">
                  <c:v>-1914.99267578</c:v>
                </c:pt>
                <c:pt idx="18553">
                  <c:v>-1914.89489746</c:v>
                </c:pt>
                <c:pt idx="18554">
                  <c:v>-1914.79626465</c:v>
                </c:pt>
                <c:pt idx="18555">
                  <c:v>-1914.69836426</c:v>
                </c:pt>
                <c:pt idx="18556">
                  <c:v>-1914.59899902</c:v>
                </c:pt>
                <c:pt idx="18557">
                  <c:v>-1914.50048828</c:v>
                </c:pt>
                <c:pt idx="18558">
                  <c:v>-1914.40197754</c:v>
                </c:pt>
                <c:pt idx="18559">
                  <c:v>-1914.30456543</c:v>
                </c:pt>
                <c:pt idx="18560">
                  <c:v>-1914.20617676</c:v>
                </c:pt>
                <c:pt idx="18561">
                  <c:v>-1914.10791016</c:v>
                </c:pt>
                <c:pt idx="18562">
                  <c:v>-1914.0078125</c:v>
                </c:pt>
                <c:pt idx="18563">
                  <c:v>-1913.90759277</c:v>
                </c:pt>
                <c:pt idx="18564">
                  <c:v>-1913.80712891</c:v>
                </c:pt>
                <c:pt idx="18565">
                  <c:v>-1913.70751953</c:v>
                </c:pt>
                <c:pt idx="18566">
                  <c:v>-1913.6072998</c:v>
                </c:pt>
                <c:pt idx="18567">
                  <c:v>-1913.5065918</c:v>
                </c:pt>
                <c:pt idx="18568">
                  <c:v>-1913.40625</c:v>
                </c:pt>
                <c:pt idx="18569">
                  <c:v>-1913.3059082</c:v>
                </c:pt>
                <c:pt idx="18570">
                  <c:v>-1913.20666504</c:v>
                </c:pt>
                <c:pt idx="18571">
                  <c:v>-1913.10754395</c:v>
                </c:pt>
                <c:pt idx="18572">
                  <c:v>-1913.00842285</c:v>
                </c:pt>
                <c:pt idx="18573">
                  <c:v>-1912.90795898</c:v>
                </c:pt>
                <c:pt idx="18574">
                  <c:v>-1912.80773926</c:v>
                </c:pt>
                <c:pt idx="18575">
                  <c:v>-1912.70727539</c:v>
                </c:pt>
                <c:pt idx="18576">
                  <c:v>-1912.60778809</c:v>
                </c:pt>
                <c:pt idx="18577">
                  <c:v>-1912.50695801</c:v>
                </c:pt>
                <c:pt idx="18578">
                  <c:v>-1912.40869141</c:v>
                </c:pt>
                <c:pt idx="18579">
                  <c:v>-1912.30822754</c:v>
                </c:pt>
                <c:pt idx="18580">
                  <c:v>-1912.2088623</c:v>
                </c:pt>
                <c:pt idx="18581">
                  <c:v>-1912.10876465</c:v>
                </c:pt>
                <c:pt idx="18582">
                  <c:v>-1912.01049805</c:v>
                </c:pt>
                <c:pt idx="18583">
                  <c:v>-1911.91210938</c:v>
                </c:pt>
                <c:pt idx="18584">
                  <c:v>-1911.81274414</c:v>
                </c:pt>
                <c:pt idx="18585">
                  <c:v>-1911.71276855</c:v>
                </c:pt>
                <c:pt idx="18586">
                  <c:v>-1911.61279297</c:v>
                </c:pt>
                <c:pt idx="18587">
                  <c:v>-1911.51342773</c:v>
                </c:pt>
                <c:pt idx="18588">
                  <c:v>-1911.41467285</c:v>
                </c:pt>
                <c:pt idx="18589">
                  <c:v>-1911.31530762</c:v>
                </c:pt>
                <c:pt idx="18590">
                  <c:v>-1911.21643066</c:v>
                </c:pt>
                <c:pt idx="18591">
                  <c:v>-1911.11621094</c:v>
                </c:pt>
                <c:pt idx="18592">
                  <c:v>-1911.01623535</c:v>
                </c:pt>
                <c:pt idx="18593">
                  <c:v>-1910.9173584</c:v>
                </c:pt>
                <c:pt idx="18594">
                  <c:v>-1910.81848145</c:v>
                </c:pt>
                <c:pt idx="18595">
                  <c:v>-1910.72070312</c:v>
                </c:pt>
                <c:pt idx="18596">
                  <c:v>-1910.62097168</c:v>
                </c:pt>
                <c:pt idx="18597">
                  <c:v>-1910.5222168</c:v>
                </c:pt>
                <c:pt idx="18598">
                  <c:v>-1910.42297363</c:v>
                </c:pt>
                <c:pt idx="18599">
                  <c:v>-1910.32409668</c:v>
                </c:pt>
                <c:pt idx="18600">
                  <c:v>-1910.22436523</c:v>
                </c:pt>
                <c:pt idx="18601">
                  <c:v>-1910.12609863</c:v>
                </c:pt>
                <c:pt idx="18602">
                  <c:v>-1910.02624512</c:v>
                </c:pt>
                <c:pt idx="18603">
                  <c:v>-1909.92724609</c:v>
                </c:pt>
                <c:pt idx="18604">
                  <c:v>-1909.828125</c:v>
                </c:pt>
                <c:pt idx="18605">
                  <c:v>-1909.72961426</c:v>
                </c:pt>
                <c:pt idx="18606">
                  <c:v>-1909.63061523</c:v>
                </c:pt>
                <c:pt idx="18607">
                  <c:v>-1909.53234863</c:v>
                </c:pt>
                <c:pt idx="18608">
                  <c:v>-1909.43188477</c:v>
                </c:pt>
                <c:pt idx="18609">
                  <c:v>-1909.33178711</c:v>
                </c:pt>
                <c:pt idx="18610">
                  <c:v>-1909.2310791</c:v>
                </c:pt>
                <c:pt idx="18611">
                  <c:v>-1909.13061523</c:v>
                </c:pt>
                <c:pt idx="18612">
                  <c:v>-1909.03063965</c:v>
                </c:pt>
                <c:pt idx="18613">
                  <c:v>-1908.93017578</c:v>
                </c:pt>
                <c:pt idx="18614">
                  <c:v>-1908.83032227</c:v>
                </c:pt>
                <c:pt idx="18615">
                  <c:v>-1908.72973633</c:v>
                </c:pt>
                <c:pt idx="18616">
                  <c:v>-1908.63061523</c:v>
                </c:pt>
                <c:pt idx="18617">
                  <c:v>-1908.53173828</c:v>
                </c:pt>
                <c:pt idx="18618">
                  <c:v>-1908.43188477</c:v>
                </c:pt>
                <c:pt idx="18619">
                  <c:v>-1908.33178711</c:v>
                </c:pt>
                <c:pt idx="18620">
                  <c:v>-1908.2322998</c:v>
                </c:pt>
                <c:pt idx="18621">
                  <c:v>-1908.13183594</c:v>
                </c:pt>
                <c:pt idx="18622">
                  <c:v>-1908.03210449</c:v>
                </c:pt>
                <c:pt idx="18623">
                  <c:v>-1907.93249512</c:v>
                </c:pt>
                <c:pt idx="18624">
                  <c:v>-1907.83398438</c:v>
                </c:pt>
                <c:pt idx="18625">
                  <c:v>-1907.734375</c:v>
                </c:pt>
                <c:pt idx="18626">
                  <c:v>-1907.6348877</c:v>
                </c:pt>
                <c:pt idx="18627">
                  <c:v>-1907.53491211</c:v>
                </c:pt>
                <c:pt idx="18628">
                  <c:v>-1907.43579102</c:v>
                </c:pt>
                <c:pt idx="18629">
                  <c:v>-1907.3371582</c:v>
                </c:pt>
                <c:pt idx="18630">
                  <c:v>-1907.23876953</c:v>
                </c:pt>
                <c:pt idx="18631">
                  <c:v>-1907.13879395</c:v>
                </c:pt>
                <c:pt idx="18632">
                  <c:v>-1907.03881836</c:v>
                </c:pt>
                <c:pt idx="18633">
                  <c:v>-1906.93920898</c:v>
                </c:pt>
                <c:pt idx="18634">
                  <c:v>-1906.8392334</c:v>
                </c:pt>
                <c:pt idx="18635">
                  <c:v>-1906.73937988</c:v>
                </c:pt>
                <c:pt idx="18636">
                  <c:v>-1906.63842773</c:v>
                </c:pt>
                <c:pt idx="18637">
                  <c:v>-1906.53845215</c:v>
                </c:pt>
                <c:pt idx="18638">
                  <c:v>-1906.43786621</c:v>
                </c:pt>
                <c:pt idx="18639">
                  <c:v>-1906.33850098</c:v>
                </c:pt>
                <c:pt idx="18640">
                  <c:v>-1906.2388916</c:v>
                </c:pt>
                <c:pt idx="18641">
                  <c:v>-1906.14001465</c:v>
                </c:pt>
                <c:pt idx="18642">
                  <c:v>-1906.03942871</c:v>
                </c:pt>
                <c:pt idx="18643">
                  <c:v>-1905.93920898</c:v>
                </c:pt>
                <c:pt idx="18644">
                  <c:v>-1905.83728027</c:v>
                </c:pt>
                <c:pt idx="18645">
                  <c:v>-1905.73742676</c:v>
                </c:pt>
                <c:pt idx="18646">
                  <c:v>-1905.6361084</c:v>
                </c:pt>
                <c:pt idx="18647">
                  <c:v>-1905.53588867</c:v>
                </c:pt>
                <c:pt idx="18648">
                  <c:v>-1905.43481445</c:v>
                </c:pt>
                <c:pt idx="18649">
                  <c:v>-1905.33447266</c:v>
                </c:pt>
                <c:pt idx="18650">
                  <c:v>-1905.234375</c:v>
                </c:pt>
                <c:pt idx="18651">
                  <c:v>-1905.13525391</c:v>
                </c:pt>
                <c:pt idx="18652">
                  <c:v>-1905.03588867</c:v>
                </c:pt>
                <c:pt idx="18653">
                  <c:v>-1904.93713379</c:v>
                </c:pt>
                <c:pt idx="18654">
                  <c:v>-1904.83752441</c:v>
                </c:pt>
                <c:pt idx="18655">
                  <c:v>-1904.73706055</c:v>
                </c:pt>
                <c:pt idx="18656">
                  <c:v>-1904.63684082</c:v>
                </c:pt>
                <c:pt idx="18657">
                  <c:v>-1904.53759766</c:v>
                </c:pt>
                <c:pt idx="18658">
                  <c:v>-1904.43811035</c:v>
                </c:pt>
                <c:pt idx="18659">
                  <c:v>-1904.33813477</c:v>
                </c:pt>
                <c:pt idx="18660">
                  <c:v>-1904.23840332</c:v>
                </c:pt>
                <c:pt idx="18661">
                  <c:v>-1904.13806152</c:v>
                </c:pt>
                <c:pt idx="18662">
                  <c:v>-1904.03833008</c:v>
                </c:pt>
                <c:pt idx="18663">
                  <c:v>-1903.93811035</c:v>
                </c:pt>
                <c:pt idx="18664">
                  <c:v>-1903.8392334</c:v>
                </c:pt>
                <c:pt idx="18665">
                  <c:v>-1903.7388916</c:v>
                </c:pt>
                <c:pt idx="18666">
                  <c:v>-1903.63891602</c:v>
                </c:pt>
                <c:pt idx="18667">
                  <c:v>-1903.53808594</c:v>
                </c:pt>
                <c:pt idx="18668">
                  <c:v>-1903.43786621</c:v>
                </c:pt>
                <c:pt idx="18669">
                  <c:v>-1903.33703613</c:v>
                </c:pt>
                <c:pt idx="18670">
                  <c:v>-1903.23706055</c:v>
                </c:pt>
                <c:pt idx="18671">
                  <c:v>-1903.13574219</c:v>
                </c:pt>
                <c:pt idx="18672">
                  <c:v>-1903.03479004</c:v>
                </c:pt>
                <c:pt idx="18673">
                  <c:v>-1902.93469238</c:v>
                </c:pt>
                <c:pt idx="18674">
                  <c:v>-1902.83605957</c:v>
                </c:pt>
                <c:pt idx="18675">
                  <c:v>-1902.73754883</c:v>
                </c:pt>
                <c:pt idx="18676">
                  <c:v>-1902.63867188</c:v>
                </c:pt>
                <c:pt idx="18677">
                  <c:v>-1902.54016113</c:v>
                </c:pt>
                <c:pt idx="18678">
                  <c:v>-1902.44006348</c:v>
                </c:pt>
                <c:pt idx="18679">
                  <c:v>-1902.34094238</c:v>
                </c:pt>
                <c:pt idx="18680">
                  <c:v>-1902.24145508</c:v>
                </c:pt>
                <c:pt idx="18681">
                  <c:v>-1902.1427002</c:v>
                </c:pt>
                <c:pt idx="18682">
                  <c:v>-1902.04284668</c:v>
                </c:pt>
                <c:pt idx="18683">
                  <c:v>-1901.94396973</c:v>
                </c:pt>
                <c:pt idx="18684">
                  <c:v>-1901.84460449</c:v>
                </c:pt>
                <c:pt idx="18685">
                  <c:v>-1901.7467041</c:v>
                </c:pt>
                <c:pt idx="18686">
                  <c:v>-1901.6505127</c:v>
                </c:pt>
                <c:pt idx="18687">
                  <c:v>-1901.5604248</c:v>
                </c:pt>
                <c:pt idx="18688">
                  <c:v>-1901.46899414</c:v>
                </c:pt>
                <c:pt idx="18689">
                  <c:v>-1901.37451172</c:v>
                </c:pt>
                <c:pt idx="18690">
                  <c:v>-1901.28588867</c:v>
                </c:pt>
                <c:pt idx="18691">
                  <c:v>-1901.19934082</c:v>
                </c:pt>
                <c:pt idx="18692">
                  <c:v>-1901.11853027</c:v>
                </c:pt>
                <c:pt idx="18693">
                  <c:v>-1901.03845215</c:v>
                </c:pt>
                <c:pt idx="18694">
                  <c:v>-1900.96289062</c:v>
                </c:pt>
                <c:pt idx="18695">
                  <c:v>-1900.8894043</c:v>
                </c:pt>
                <c:pt idx="18696">
                  <c:v>-1900.81860352</c:v>
                </c:pt>
                <c:pt idx="18697">
                  <c:v>-1900.7520752</c:v>
                </c:pt>
                <c:pt idx="18698">
                  <c:v>-1900.68847656</c:v>
                </c:pt>
                <c:pt idx="18699">
                  <c:v>-1900.62756348</c:v>
                </c:pt>
                <c:pt idx="18700">
                  <c:v>-1900.57128906</c:v>
                </c:pt>
                <c:pt idx="18701">
                  <c:v>-1900.51818848</c:v>
                </c:pt>
                <c:pt idx="18702">
                  <c:v>-1900.46716309</c:v>
                </c:pt>
                <c:pt idx="18703">
                  <c:v>-1900.4197998</c:v>
                </c:pt>
                <c:pt idx="18704">
                  <c:v>-1900.37487793</c:v>
                </c:pt>
                <c:pt idx="18705">
                  <c:v>-1900.3338623</c:v>
                </c:pt>
                <c:pt idx="18706">
                  <c:v>-1900.29455566</c:v>
                </c:pt>
                <c:pt idx="18707">
                  <c:v>-1900.25756836</c:v>
                </c:pt>
                <c:pt idx="18708">
                  <c:v>-1900.2232666</c:v>
                </c:pt>
                <c:pt idx="18709">
                  <c:v>-1900.19555664</c:v>
                </c:pt>
                <c:pt idx="18710">
                  <c:v>-1900.17016602</c:v>
                </c:pt>
                <c:pt idx="18711">
                  <c:v>-1900.14367676</c:v>
                </c:pt>
                <c:pt idx="18712">
                  <c:v>-1900.12280273</c:v>
                </c:pt>
                <c:pt idx="18713">
                  <c:v>-1900.10400391</c:v>
                </c:pt>
                <c:pt idx="18714">
                  <c:v>-1900.08911133</c:v>
                </c:pt>
                <c:pt idx="18715">
                  <c:v>-1900.07727051</c:v>
                </c:pt>
                <c:pt idx="18716">
                  <c:v>-1900.06787109</c:v>
                </c:pt>
                <c:pt idx="18717">
                  <c:v>-1900.06188965</c:v>
                </c:pt>
                <c:pt idx="18718">
                  <c:v>-1900.05700684</c:v>
                </c:pt>
                <c:pt idx="18719">
                  <c:v>-1900.05090332</c:v>
                </c:pt>
                <c:pt idx="18720">
                  <c:v>-1900.04772949</c:v>
                </c:pt>
                <c:pt idx="18721">
                  <c:v>-1900.04992676</c:v>
                </c:pt>
                <c:pt idx="18722">
                  <c:v>-1900.04980469</c:v>
                </c:pt>
                <c:pt idx="18723">
                  <c:v>-1900.05029297</c:v>
                </c:pt>
                <c:pt idx="18724">
                  <c:v>-1900.0501709</c:v>
                </c:pt>
                <c:pt idx="18725">
                  <c:v>-1900.05004883</c:v>
                </c:pt>
                <c:pt idx="18726">
                  <c:v>-1900.05029297</c:v>
                </c:pt>
                <c:pt idx="18727">
                  <c:v>-1900.05041504</c:v>
                </c:pt>
                <c:pt idx="18728">
                  <c:v>-1900.05078125</c:v>
                </c:pt>
                <c:pt idx="18729">
                  <c:v>-1900.05090332</c:v>
                </c:pt>
                <c:pt idx="18730">
                  <c:v>-1900.05114746</c:v>
                </c:pt>
                <c:pt idx="18731">
                  <c:v>-1900.05090332</c:v>
                </c:pt>
                <c:pt idx="18732">
                  <c:v>-1900.05163574</c:v>
                </c:pt>
                <c:pt idx="18733">
                  <c:v>-1900.05090332</c:v>
                </c:pt>
                <c:pt idx="18734">
                  <c:v>-1900.05078125</c:v>
                </c:pt>
                <c:pt idx="18735">
                  <c:v>-1900.05102539</c:v>
                </c:pt>
                <c:pt idx="18736">
                  <c:v>-1900.05102539</c:v>
                </c:pt>
                <c:pt idx="18737">
                  <c:v>-1900.05090332</c:v>
                </c:pt>
                <c:pt idx="18738">
                  <c:v>-1900.05078125</c:v>
                </c:pt>
                <c:pt idx="18739">
                  <c:v>-1900.05065918</c:v>
                </c:pt>
                <c:pt idx="18740">
                  <c:v>-1900.05114746</c:v>
                </c:pt>
                <c:pt idx="18741">
                  <c:v>-1900.05102539</c:v>
                </c:pt>
                <c:pt idx="18742">
                  <c:v>-1900.05114746</c:v>
                </c:pt>
                <c:pt idx="18743">
                  <c:v>-1900.05065918</c:v>
                </c:pt>
                <c:pt idx="18744">
                  <c:v>-1900.05065918</c:v>
                </c:pt>
                <c:pt idx="18745">
                  <c:v>-1900.05041504</c:v>
                </c:pt>
                <c:pt idx="18746">
                  <c:v>-1900.0501709</c:v>
                </c:pt>
                <c:pt idx="18747">
                  <c:v>-1900.0501709</c:v>
                </c:pt>
                <c:pt idx="18748">
                  <c:v>-1900.05004883</c:v>
                </c:pt>
                <c:pt idx="18749">
                  <c:v>-1900.04980469</c:v>
                </c:pt>
                <c:pt idx="18750">
                  <c:v>-1900.04968262</c:v>
                </c:pt>
                <c:pt idx="18751">
                  <c:v>-1900.04931641</c:v>
                </c:pt>
                <c:pt idx="18752">
                  <c:v>-1900.04919434</c:v>
                </c:pt>
                <c:pt idx="18753">
                  <c:v>-1900.0489502</c:v>
                </c:pt>
                <c:pt idx="18754">
                  <c:v>-1900.0489502</c:v>
                </c:pt>
                <c:pt idx="18755">
                  <c:v>-1900.04846191</c:v>
                </c:pt>
                <c:pt idx="18756">
                  <c:v>-1900.04760742</c:v>
                </c:pt>
                <c:pt idx="18757">
                  <c:v>-1900.04821777</c:v>
                </c:pt>
                <c:pt idx="18758">
                  <c:v>-1900.04760742</c:v>
                </c:pt>
                <c:pt idx="18759">
                  <c:v>-1900.04675293</c:v>
                </c:pt>
                <c:pt idx="18760">
                  <c:v>-1900.04711914</c:v>
                </c:pt>
                <c:pt idx="18761">
                  <c:v>-1900.04650879</c:v>
                </c:pt>
                <c:pt idx="18762">
                  <c:v>-1900.04638672</c:v>
                </c:pt>
                <c:pt idx="18763">
                  <c:v>-1900.04614258</c:v>
                </c:pt>
                <c:pt idx="18764">
                  <c:v>-1900.04602051</c:v>
                </c:pt>
                <c:pt idx="18765">
                  <c:v>-1900.04553223</c:v>
                </c:pt>
                <c:pt idx="18766">
                  <c:v>-1900.0456543</c:v>
                </c:pt>
                <c:pt idx="18767">
                  <c:v>-1900.04516602</c:v>
                </c:pt>
                <c:pt idx="18768">
                  <c:v>-1900.04516602</c:v>
                </c:pt>
                <c:pt idx="18769">
                  <c:v>-1900.0447998</c:v>
                </c:pt>
                <c:pt idx="18770">
                  <c:v>-1900.04467773</c:v>
                </c:pt>
                <c:pt idx="18771">
                  <c:v>-1900.04443359</c:v>
                </c:pt>
                <c:pt idx="18772">
                  <c:v>-1900.04455566</c:v>
                </c:pt>
                <c:pt idx="18773">
                  <c:v>-1900.04431152</c:v>
                </c:pt>
                <c:pt idx="18774">
                  <c:v>-1900.04406738</c:v>
                </c:pt>
                <c:pt idx="18775">
                  <c:v>-1900.04418945</c:v>
                </c:pt>
                <c:pt idx="18776">
                  <c:v>-1900.04406738</c:v>
                </c:pt>
                <c:pt idx="18777">
                  <c:v>-1900.04345703</c:v>
                </c:pt>
                <c:pt idx="18778">
                  <c:v>-1900.04431152</c:v>
                </c:pt>
                <c:pt idx="18779">
                  <c:v>-1900.04418945</c:v>
                </c:pt>
                <c:pt idx="18780">
                  <c:v>-1900.04321289</c:v>
                </c:pt>
                <c:pt idx="18781">
                  <c:v>-1900.04370117</c:v>
                </c:pt>
                <c:pt idx="18782">
                  <c:v>-1900.04333496</c:v>
                </c:pt>
                <c:pt idx="18783">
                  <c:v>-1900.04309082</c:v>
                </c:pt>
                <c:pt idx="18784">
                  <c:v>-1900.0435791</c:v>
                </c:pt>
                <c:pt idx="18785">
                  <c:v>-1900.04321289</c:v>
                </c:pt>
                <c:pt idx="18786">
                  <c:v>-1900.04309082</c:v>
                </c:pt>
                <c:pt idx="18787">
                  <c:v>-1900.0435791</c:v>
                </c:pt>
                <c:pt idx="18788">
                  <c:v>-1900.04333496</c:v>
                </c:pt>
                <c:pt idx="18789">
                  <c:v>-1900.04296875</c:v>
                </c:pt>
                <c:pt idx="18790">
                  <c:v>-1900.04345703</c:v>
                </c:pt>
                <c:pt idx="18791">
                  <c:v>-1900.04309082</c:v>
                </c:pt>
                <c:pt idx="18792">
                  <c:v>-1900.04333496</c:v>
                </c:pt>
                <c:pt idx="18793">
                  <c:v>-1900.0435791</c:v>
                </c:pt>
                <c:pt idx="18794">
                  <c:v>-1900.04284668</c:v>
                </c:pt>
                <c:pt idx="18795">
                  <c:v>-1900.04382324</c:v>
                </c:pt>
                <c:pt idx="18796">
                  <c:v>-1900.04418945</c:v>
                </c:pt>
                <c:pt idx="18797">
                  <c:v>-1900.04626465</c:v>
                </c:pt>
                <c:pt idx="18798">
                  <c:v>-1900.0526123</c:v>
                </c:pt>
                <c:pt idx="18799">
                  <c:v>-1900.06054688</c:v>
                </c:pt>
                <c:pt idx="18800">
                  <c:v>-1900.06665039</c:v>
                </c:pt>
                <c:pt idx="18801">
                  <c:v>-1900.07751465</c:v>
                </c:pt>
                <c:pt idx="18802">
                  <c:v>-1900.0904541</c:v>
                </c:pt>
                <c:pt idx="18803">
                  <c:v>-1900.10620117</c:v>
                </c:pt>
                <c:pt idx="18804">
                  <c:v>-1900.12451172</c:v>
                </c:pt>
                <c:pt idx="18805">
                  <c:v>-1900.1472168</c:v>
                </c:pt>
                <c:pt idx="18806">
                  <c:v>-1900.17346191</c:v>
                </c:pt>
                <c:pt idx="18807">
                  <c:v>-1900.20336914</c:v>
                </c:pt>
                <c:pt idx="18808">
                  <c:v>-1900.23840332</c:v>
                </c:pt>
                <c:pt idx="18809">
                  <c:v>-1900.27587891</c:v>
                </c:pt>
                <c:pt idx="18810">
                  <c:v>-1900.31884766</c:v>
                </c:pt>
                <c:pt idx="18811">
                  <c:v>-1900.36450195</c:v>
                </c:pt>
                <c:pt idx="18812">
                  <c:v>-1900.41394043</c:v>
                </c:pt>
                <c:pt idx="18813">
                  <c:v>-1900.4654541</c:v>
                </c:pt>
                <c:pt idx="18814">
                  <c:v>-1900.52001953</c:v>
                </c:pt>
                <c:pt idx="18815">
                  <c:v>-1900.57788086</c:v>
                </c:pt>
                <c:pt idx="18816">
                  <c:v>-1900.63867188</c:v>
                </c:pt>
                <c:pt idx="18817">
                  <c:v>-1900.70166016</c:v>
                </c:pt>
                <c:pt idx="18818">
                  <c:v>-1900.76733398</c:v>
                </c:pt>
                <c:pt idx="18819">
                  <c:v>-1900.83618164</c:v>
                </c:pt>
                <c:pt idx="18820">
                  <c:v>-1900.90734863</c:v>
                </c:pt>
                <c:pt idx="18821">
                  <c:v>-1900.98022461</c:v>
                </c:pt>
                <c:pt idx="18822">
                  <c:v>-1901.05493164</c:v>
                </c:pt>
                <c:pt idx="18823">
                  <c:v>-1901.13049316</c:v>
                </c:pt>
                <c:pt idx="18824">
                  <c:v>-1901.20874023</c:v>
                </c:pt>
                <c:pt idx="18825">
                  <c:v>-1901.29052734</c:v>
                </c:pt>
                <c:pt idx="18826">
                  <c:v>-1901.37451172</c:v>
                </c:pt>
                <c:pt idx="18827">
                  <c:v>-1901.46142578</c:v>
                </c:pt>
                <c:pt idx="18828">
                  <c:v>-1901.5513916</c:v>
                </c:pt>
                <c:pt idx="18829">
                  <c:v>-1901.64331055</c:v>
                </c:pt>
                <c:pt idx="18830">
                  <c:v>-1901.73828125</c:v>
                </c:pt>
                <c:pt idx="18831">
                  <c:v>-1901.83325195</c:v>
                </c:pt>
                <c:pt idx="18832">
                  <c:v>-1901.92871094</c:v>
                </c:pt>
                <c:pt idx="18833">
                  <c:v>-1902.02526855</c:v>
                </c:pt>
                <c:pt idx="18834">
                  <c:v>-1902.12243652</c:v>
                </c:pt>
                <c:pt idx="18835">
                  <c:v>-1902.22070312</c:v>
                </c:pt>
                <c:pt idx="18836">
                  <c:v>-1902.31921387</c:v>
                </c:pt>
                <c:pt idx="18837">
                  <c:v>-1902.41723633</c:v>
                </c:pt>
                <c:pt idx="18838">
                  <c:v>-1902.51538086</c:v>
                </c:pt>
                <c:pt idx="18839">
                  <c:v>-1902.61376953</c:v>
                </c:pt>
                <c:pt idx="18840">
                  <c:v>-1902.71228027</c:v>
                </c:pt>
                <c:pt idx="18841">
                  <c:v>-1902.81237793</c:v>
                </c:pt>
                <c:pt idx="18842">
                  <c:v>-1902.91015625</c:v>
                </c:pt>
                <c:pt idx="18843">
                  <c:v>-1903.00927734</c:v>
                </c:pt>
                <c:pt idx="18844">
                  <c:v>-1903.1060791</c:v>
                </c:pt>
                <c:pt idx="18845">
                  <c:v>-1903.20361328</c:v>
                </c:pt>
                <c:pt idx="18846">
                  <c:v>-1903.30151367</c:v>
                </c:pt>
                <c:pt idx="18847">
                  <c:v>-1903.40087891</c:v>
                </c:pt>
                <c:pt idx="18848">
                  <c:v>-1903.49975586</c:v>
                </c:pt>
                <c:pt idx="18849">
                  <c:v>-1903.59814453</c:v>
                </c:pt>
                <c:pt idx="18850">
                  <c:v>-1903.69677734</c:v>
                </c:pt>
                <c:pt idx="18851">
                  <c:v>-1903.79553223</c:v>
                </c:pt>
                <c:pt idx="18852">
                  <c:v>-1903.89477539</c:v>
                </c:pt>
                <c:pt idx="18853">
                  <c:v>-1903.99523926</c:v>
                </c:pt>
                <c:pt idx="18854">
                  <c:v>-1904.09484863</c:v>
                </c:pt>
                <c:pt idx="18855">
                  <c:v>-1904.19445801</c:v>
                </c:pt>
                <c:pt idx="18856">
                  <c:v>-1904.29370117</c:v>
                </c:pt>
                <c:pt idx="18857">
                  <c:v>-1904.39343262</c:v>
                </c:pt>
                <c:pt idx="18858">
                  <c:v>-1904.4934082</c:v>
                </c:pt>
                <c:pt idx="18859">
                  <c:v>-1904.59362793</c:v>
                </c:pt>
                <c:pt idx="18860">
                  <c:v>-1904.69396973</c:v>
                </c:pt>
                <c:pt idx="18861">
                  <c:v>-1904.79406738</c:v>
                </c:pt>
                <c:pt idx="18862">
                  <c:v>-1904.89343262</c:v>
                </c:pt>
                <c:pt idx="18863">
                  <c:v>-1904.99389648</c:v>
                </c:pt>
                <c:pt idx="18864">
                  <c:v>-1905.09326172</c:v>
                </c:pt>
                <c:pt idx="18865">
                  <c:v>-1905.19335938</c:v>
                </c:pt>
                <c:pt idx="18866">
                  <c:v>-1905.29187012</c:v>
                </c:pt>
                <c:pt idx="18867">
                  <c:v>-1905.38964844</c:v>
                </c:pt>
                <c:pt idx="18868">
                  <c:v>-1905.48681641</c:v>
                </c:pt>
                <c:pt idx="18869">
                  <c:v>-1905.58496094</c:v>
                </c:pt>
                <c:pt idx="18870">
                  <c:v>-1905.68310547</c:v>
                </c:pt>
                <c:pt idx="18871">
                  <c:v>-1905.78161621</c:v>
                </c:pt>
                <c:pt idx="18872">
                  <c:v>-1905.88024902</c:v>
                </c:pt>
                <c:pt idx="18873">
                  <c:v>-1905.97875977</c:v>
                </c:pt>
                <c:pt idx="18874">
                  <c:v>-1906.07836914</c:v>
                </c:pt>
                <c:pt idx="18875">
                  <c:v>-1906.17907715</c:v>
                </c:pt>
                <c:pt idx="18876">
                  <c:v>-1906.27819824</c:v>
                </c:pt>
                <c:pt idx="18877">
                  <c:v>-1906.37731934</c:v>
                </c:pt>
                <c:pt idx="18878">
                  <c:v>-1906.47546387</c:v>
                </c:pt>
                <c:pt idx="18879">
                  <c:v>-1906.57373047</c:v>
                </c:pt>
                <c:pt idx="18880">
                  <c:v>-1906.671875</c:v>
                </c:pt>
                <c:pt idx="18881">
                  <c:v>-1906.77075195</c:v>
                </c:pt>
                <c:pt idx="18882">
                  <c:v>-1906.86999512</c:v>
                </c:pt>
                <c:pt idx="18883">
                  <c:v>-1906.9699707</c:v>
                </c:pt>
                <c:pt idx="18884">
                  <c:v>-1907.06994629</c:v>
                </c:pt>
                <c:pt idx="18885">
                  <c:v>-1907.1706543</c:v>
                </c:pt>
                <c:pt idx="18886">
                  <c:v>-1907.27062988</c:v>
                </c:pt>
                <c:pt idx="18887">
                  <c:v>-1907.3717041</c:v>
                </c:pt>
                <c:pt idx="18888">
                  <c:v>-1907.4720459</c:v>
                </c:pt>
                <c:pt idx="18889">
                  <c:v>-1907.57214355</c:v>
                </c:pt>
                <c:pt idx="18890">
                  <c:v>-1907.67089844</c:v>
                </c:pt>
                <c:pt idx="18891">
                  <c:v>-1907.77075195</c:v>
                </c:pt>
                <c:pt idx="18892">
                  <c:v>-1907.86999512</c:v>
                </c:pt>
                <c:pt idx="18893">
                  <c:v>-1907.97045898</c:v>
                </c:pt>
                <c:pt idx="18894">
                  <c:v>-1908.06994629</c:v>
                </c:pt>
                <c:pt idx="18895">
                  <c:v>-1908.16955566</c:v>
                </c:pt>
                <c:pt idx="18896">
                  <c:v>-1908.26794434</c:v>
                </c:pt>
                <c:pt idx="18897">
                  <c:v>-1908.36779785</c:v>
                </c:pt>
                <c:pt idx="18898">
                  <c:v>-1908.46740723</c:v>
                </c:pt>
                <c:pt idx="18899">
                  <c:v>-1908.56616211</c:v>
                </c:pt>
                <c:pt idx="18900">
                  <c:v>-1908.66540527</c:v>
                </c:pt>
                <c:pt idx="18901">
                  <c:v>-1908.76367188</c:v>
                </c:pt>
                <c:pt idx="18902">
                  <c:v>-1908.86193848</c:v>
                </c:pt>
                <c:pt idx="18903">
                  <c:v>-1908.96020508</c:v>
                </c:pt>
                <c:pt idx="18904">
                  <c:v>-1909.06005859</c:v>
                </c:pt>
                <c:pt idx="18905">
                  <c:v>-1909.15979004</c:v>
                </c:pt>
                <c:pt idx="18906">
                  <c:v>-1909.25964355</c:v>
                </c:pt>
                <c:pt idx="18907">
                  <c:v>-1909.35949707</c:v>
                </c:pt>
                <c:pt idx="18908">
                  <c:v>-1909.45983887</c:v>
                </c:pt>
                <c:pt idx="18909">
                  <c:v>-1909.56054688</c:v>
                </c:pt>
                <c:pt idx="18910">
                  <c:v>-1909.66137695</c:v>
                </c:pt>
                <c:pt idx="18911">
                  <c:v>-1909.76208496</c:v>
                </c:pt>
                <c:pt idx="18912">
                  <c:v>-1909.8614502</c:v>
                </c:pt>
                <c:pt idx="18913">
                  <c:v>-1909.95983887</c:v>
                </c:pt>
                <c:pt idx="18914">
                  <c:v>-1910.0592041</c:v>
                </c:pt>
                <c:pt idx="18915">
                  <c:v>-1910.15710449</c:v>
                </c:pt>
                <c:pt idx="18916">
                  <c:v>-1910.25622559</c:v>
                </c:pt>
                <c:pt idx="18917">
                  <c:v>-1910.35583496</c:v>
                </c:pt>
                <c:pt idx="18918">
                  <c:v>-1910.45410156</c:v>
                </c:pt>
                <c:pt idx="18919">
                  <c:v>-1910.55432129</c:v>
                </c:pt>
                <c:pt idx="18920">
                  <c:v>-1910.65307617</c:v>
                </c:pt>
                <c:pt idx="18921">
                  <c:v>-1910.75341797</c:v>
                </c:pt>
                <c:pt idx="18922">
                  <c:v>-1910.85302734</c:v>
                </c:pt>
                <c:pt idx="18923">
                  <c:v>-1910.95300293</c:v>
                </c:pt>
                <c:pt idx="18924">
                  <c:v>-1911.0513916</c:v>
                </c:pt>
                <c:pt idx="18925">
                  <c:v>-1911.15026855</c:v>
                </c:pt>
                <c:pt idx="18926">
                  <c:v>-1911.24829102</c:v>
                </c:pt>
                <c:pt idx="18927">
                  <c:v>-1911.34887695</c:v>
                </c:pt>
                <c:pt idx="18928">
                  <c:v>-1911.44812012</c:v>
                </c:pt>
                <c:pt idx="18929">
                  <c:v>-1911.5480957</c:v>
                </c:pt>
                <c:pt idx="18930">
                  <c:v>-1911.64782715</c:v>
                </c:pt>
                <c:pt idx="18931">
                  <c:v>-1911.74780273</c:v>
                </c:pt>
                <c:pt idx="18932">
                  <c:v>-1911.84716797</c:v>
                </c:pt>
                <c:pt idx="18933">
                  <c:v>-1911.94763184</c:v>
                </c:pt>
                <c:pt idx="18934">
                  <c:v>-1912.04736328</c:v>
                </c:pt>
                <c:pt idx="18935">
                  <c:v>-1912.14746094</c:v>
                </c:pt>
                <c:pt idx="18936">
                  <c:v>-1912.24572754</c:v>
                </c:pt>
                <c:pt idx="18937">
                  <c:v>-1912.34472656</c:v>
                </c:pt>
                <c:pt idx="18938">
                  <c:v>-1912.44360352</c:v>
                </c:pt>
                <c:pt idx="18939">
                  <c:v>-1912.54284668</c:v>
                </c:pt>
                <c:pt idx="18940">
                  <c:v>-1912.64343262</c:v>
                </c:pt>
                <c:pt idx="18941">
                  <c:v>-1912.74230957</c:v>
                </c:pt>
                <c:pt idx="18942">
                  <c:v>-1912.84289551</c:v>
                </c:pt>
                <c:pt idx="18943">
                  <c:v>-1912.94238281</c:v>
                </c:pt>
                <c:pt idx="18944">
                  <c:v>-1913.04345703</c:v>
                </c:pt>
                <c:pt idx="18945">
                  <c:v>-1913.14331055</c:v>
                </c:pt>
                <c:pt idx="18946">
                  <c:v>-1913.24328613</c:v>
                </c:pt>
                <c:pt idx="18947">
                  <c:v>-1913.34265137</c:v>
                </c:pt>
                <c:pt idx="18948">
                  <c:v>-1913.44165039</c:v>
                </c:pt>
                <c:pt idx="18949">
                  <c:v>-1913.5411377</c:v>
                </c:pt>
                <c:pt idx="18950">
                  <c:v>-1913.64135742</c:v>
                </c:pt>
                <c:pt idx="18951">
                  <c:v>-1913.7409668</c:v>
                </c:pt>
                <c:pt idx="18952">
                  <c:v>-1913.84204102</c:v>
                </c:pt>
                <c:pt idx="18953">
                  <c:v>-1913.94238281</c:v>
                </c:pt>
                <c:pt idx="18954">
                  <c:v>-1914.04272461</c:v>
                </c:pt>
                <c:pt idx="18955">
                  <c:v>-1914.14318848</c:v>
                </c:pt>
                <c:pt idx="18956">
                  <c:v>-1914.24475098</c:v>
                </c:pt>
                <c:pt idx="18957">
                  <c:v>-1914.34606934</c:v>
                </c:pt>
                <c:pt idx="18958">
                  <c:v>-1914.44616699</c:v>
                </c:pt>
                <c:pt idx="18959">
                  <c:v>-1914.54650879</c:v>
                </c:pt>
                <c:pt idx="18960">
                  <c:v>-1914.64672852</c:v>
                </c:pt>
                <c:pt idx="18961">
                  <c:v>-1914.74645996</c:v>
                </c:pt>
                <c:pt idx="18962">
                  <c:v>-1914.8458252</c:v>
                </c:pt>
                <c:pt idx="18963">
                  <c:v>-1914.94726562</c:v>
                </c:pt>
                <c:pt idx="18964">
                  <c:v>-1915.04699707</c:v>
                </c:pt>
                <c:pt idx="18965">
                  <c:v>-1915.14770508</c:v>
                </c:pt>
                <c:pt idx="18966">
                  <c:v>-1915.24829102</c:v>
                </c:pt>
                <c:pt idx="18967">
                  <c:v>-1915.34899902</c:v>
                </c:pt>
                <c:pt idx="18968">
                  <c:v>-1915.44873047</c:v>
                </c:pt>
                <c:pt idx="18969">
                  <c:v>-1915.54931641</c:v>
                </c:pt>
                <c:pt idx="18970">
                  <c:v>-1915.64733887</c:v>
                </c:pt>
                <c:pt idx="18971">
                  <c:v>-1915.74597168</c:v>
                </c:pt>
                <c:pt idx="18972">
                  <c:v>-1915.84509277</c:v>
                </c:pt>
                <c:pt idx="18973">
                  <c:v>-1915.94421387</c:v>
                </c:pt>
                <c:pt idx="18974">
                  <c:v>-1916.04296875</c:v>
                </c:pt>
                <c:pt idx="18975">
                  <c:v>-1916.14221191</c:v>
                </c:pt>
                <c:pt idx="18976">
                  <c:v>-1916.24157715</c:v>
                </c:pt>
                <c:pt idx="18977">
                  <c:v>-1916.34118652</c:v>
                </c:pt>
                <c:pt idx="18978">
                  <c:v>-1916.44091797</c:v>
                </c:pt>
                <c:pt idx="18979">
                  <c:v>-1916.5411377</c:v>
                </c:pt>
                <c:pt idx="18980">
                  <c:v>-1916.64147949</c:v>
                </c:pt>
                <c:pt idx="18981">
                  <c:v>-1916.74108887</c:v>
                </c:pt>
                <c:pt idx="18982">
                  <c:v>-1916.84033203</c:v>
                </c:pt>
                <c:pt idx="18983">
                  <c:v>-1916.93920898</c:v>
                </c:pt>
                <c:pt idx="18984">
                  <c:v>-1917.03894043</c:v>
                </c:pt>
                <c:pt idx="18985">
                  <c:v>-1917.13842773</c:v>
                </c:pt>
                <c:pt idx="18986">
                  <c:v>-1917.23901367</c:v>
                </c:pt>
                <c:pt idx="18987">
                  <c:v>-1917.33764648</c:v>
                </c:pt>
                <c:pt idx="18988">
                  <c:v>-1917.43884277</c:v>
                </c:pt>
                <c:pt idx="18989">
                  <c:v>-1917.53869629</c:v>
                </c:pt>
                <c:pt idx="18990">
                  <c:v>-1917.64050293</c:v>
                </c:pt>
                <c:pt idx="18991">
                  <c:v>-1917.73974609</c:v>
                </c:pt>
                <c:pt idx="18992">
                  <c:v>-1917.84094238</c:v>
                </c:pt>
                <c:pt idx="18993">
                  <c:v>-1917.93896484</c:v>
                </c:pt>
                <c:pt idx="18994">
                  <c:v>-1918.03808594</c:v>
                </c:pt>
                <c:pt idx="18995">
                  <c:v>-1918.1361084</c:v>
                </c:pt>
                <c:pt idx="18996">
                  <c:v>-1918.23413086</c:v>
                </c:pt>
                <c:pt idx="18997">
                  <c:v>-1918.3326416</c:v>
                </c:pt>
                <c:pt idx="18998">
                  <c:v>-1918.42956543</c:v>
                </c:pt>
                <c:pt idx="18999">
                  <c:v>-1918.52075195</c:v>
                </c:pt>
                <c:pt idx="19000">
                  <c:v>-1918.61230469</c:v>
                </c:pt>
                <c:pt idx="19001">
                  <c:v>-1918.70654297</c:v>
                </c:pt>
                <c:pt idx="19002">
                  <c:v>-1918.7956543</c:v>
                </c:pt>
                <c:pt idx="19003">
                  <c:v>-1918.88256836</c:v>
                </c:pt>
                <c:pt idx="19004">
                  <c:v>-1918.96484375</c:v>
                </c:pt>
                <c:pt idx="19005">
                  <c:v>-1919.04394531</c:v>
                </c:pt>
                <c:pt idx="19006">
                  <c:v>-1919.11865234</c:v>
                </c:pt>
                <c:pt idx="19007">
                  <c:v>-1919.19165039</c:v>
                </c:pt>
                <c:pt idx="19008">
                  <c:v>-1919.26184082</c:v>
                </c:pt>
                <c:pt idx="19009">
                  <c:v>-1919.32885742</c:v>
                </c:pt>
                <c:pt idx="19010">
                  <c:v>-1919.39221191</c:v>
                </c:pt>
                <c:pt idx="19011">
                  <c:v>-1919.45349121</c:v>
                </c:pt>
                <c:pt idx="19012">
                  <c:v>-1919.51147461</c:v>
                </c:pt>
                <c:pt idx="19013">
                  <c:v>-1919.56542969</c:v>
                </c:pt>
                <c:pt idx="19014">
                  <c:v>-1919.6159668</c:v>
                </c:pt>
                <c:pt idx="19015">
                  <c:v>-1919.66418457</c:v>
                </c:pt>
                <c:pt idx="19016">
                  <c:v>-1919.70959473</c:v>
                </c:pt>
                <c:pt idx="19017">
                  <c:v>-1919.75097656</c:v>
                </c:pt>
                <c:pt idx="19018">
                  <c:v>-1919.79101562</c:v>
                </c:pt>
                <c:pt idx="19019">
                  <c:v>-1919.828125</c:v>
                </c:pt>
                <c:pt idx="19020">
                  <c:v>-1919.8626709</c:v>
                </c:pt>
                <c:pt idx="19021">
                  <c:v>-1919.890625</c:v>
                </c:pt>
                <c:pt idx="19022">
                  <c:v>-1919.91589355</c:v>
                </c:pt>
                <c:pt idx="19023">
                  <c:v>-1919.94189453</c:v>
                </c:pt>
                <c:pt idx="19024">
                  <c:v>-1919.96350098</c:v>
                </c:pt>
                <c:pt idx="19025">
                  <c:v>-1919.98168945</c:v>
                </c:pt>
                <c:pt idx="19026">
                  <c:v>-1919.99694824</c:v>
                </c:pt>
                <c:pt idx="19027">
                  <c:v>-1920.00891113</c:v>
                </c:pt>
                <c:pt idx="19028">
                  <c:v>-1920.01806641</c:v>
                </c:pt>
                <c:pt idx="19029">
                  <c:v>-1920.02441406</c:v>
                </c:pt>
                <c:pt idx="19030">
                  <c:v>-1920.02868652</c:v>
                </c:pt>
                <c:pt idx="19031">
                  <c:v>-1920.03466797</c:v>
                </c:pt>
                <c:pt idx="19032">
                  <c:v>-1920.03796387</c:v>
                </c:pt>
                <c:pt idx="19033">
                  <c:v>-1920.03588867</c:v>
                </c:pt>
                <c:pt idx="19034">
                  <c:v>-1920.03601074</c:v>
                </c:pt>
                <c:pt idx="19035">
                  <c:v>-1920.03588867</c:v>
                </c:pt>
                <c:pt idx="19036">
                  <c:v>-1920.03601074</c:v>
                </c:pt>
                <c:pt idx="19037">
                  <c:v>-1920.03649902</c:v>
                </c:pt>
                <c:pt idx="19038">
                  <c:v>-1920.03613281</c:v>
                </c:pt>
                <c:pt idx="19039">
                  <c:v>-1920.03601074</c:v>
                </c:pt>
                <c:pt idx="19040">
                  <c:v>-1920.03613281</c:v>
                </c:pt>
                <c:pt idx="19041">
                  <c:v>-1920.03588867</c:v>
                </c:pt>
                <c:pt idx="19042">
                  <c:v>-1920.03588867</c:v>
                </c:pt>
                <c:pt idx="19043">
                  <c:v>-1920.0357666</c:v>
                </c:pt>
                <c:pt idx="19044">
                  <c:v>-1920.03601074</c:v>
                </c:pt>
                <c:pt idx="19045">
                  <c:v>-1920.03601074</c:v>
                </c:pt>
                <c:pt idx="19046">
                  <c:v>-1920.0357666</c:v>
                </c:pt>
                <c:pt idx="19047">
                  <c:v>-1920.0357666</c:v>
                </c:pt>
                <c:pt idx="19048">
                  <c:v>-1920.03601074</c:v>
                </c:pt>
                <c:pt idx="19049">
                  <c:v>-1920.03601074</c:v>
                </c:pt>
                <c:pt idx="19050">
                  <c:v>-1920.03601074</c:v>
                </c:pt>
                <c:pt idx="19051">
                  <c:v>-1920.03601074</c:v>
                </c:pt>
                <c:pt idx="19052">
                  <c:v>-1920.03625488</c:v>
                </c:pt>
                <c:pt idx="19053">
                  <c:v>-1920.0357666</c:v>
                </c:pt>
                <c:pt idx="19054">
                  <c:v>-1920.03601074</c:v>
                </c:pt>
                <c:pt idx="19055">
                  <c:v>-1920.03588867</c:v>
                </c:pt>
                <c:pt idx="19056">
                  <c:v>-1920.03588867</c:v>
                </c:pt>
                <c:pt idx="19057">
                  <c:v>-1920.03552246</c:v>
                </c:pt>
                <c:pt idx="19058">
                  <c:v>-1920.03588867</c:v>
                </c:pt>
                <c:pt idx="19059">
                  <c:v>-1920.03552246</c:v>
                </c:pt>
                <c:pt idx="19060">
                  <c:v>-1920.0357666</c:v>
                </c:pt>
                <c:pt idx="19061">
                  <c:v>-1920.03552246</c:v>
                </c:pt>
                <c:pt idx="19062">
                  <c:v>-1920.03588867</c:v>
                </c:pt>
                <c:pt idx="19063">
                  <c:v>-1920.03613281</c:v>
                </c:pt>
                <c:pt idx="19064">
                  <c:v>-1920.03637695</c:v>
                </c:pt>
                <c:pt idx="19065">
                  <c:v>-1920.03649902</c:v>
                </c:pt>
                <c:pt idx="19066">
                  <c:v>-1920.03662109</c:v>
                </c:pt>
                <c:pt idx="19067">
                  <c:v>-1920.03613281</c:v>
                </c:pt>
                <c:pt idx="19068">
                  <c:v>-1920.03613281</c:v>
                </c:pt>
                <c:pt idx="19069">
                  <c:v>-1920.03625488</c:v>
                </c:pt>
                <c:pt idx="19070">
                  <c:v>-1920.03588867</c:v>
                </c:pt>
                <c:pt idx="19071">
                  <c:v>-1920.03588867</c:v>
                </c:pt>
                <c:pt idx="19072">
                  <c:v>-1920.03625488</c:v>
                </c:pt>
                <c:pt idx="19073">
                  <c:v>-1920.03588867</c:v>
                </c:pt>
                <c:pt idx="19074">
                  <c:v>-1920.03588867</c:v>
                </c:pt>
                <c:pt idx="19075">
                  <c:v>-1920.03588867</c:v>
                </c:pt>
                <c:pt idx="19076">
                  <c:v>-1920.0357666</c:v>
                </c:pt>
                <c:pt idx="19077">
                  <c:v>-1920.0357666</c:v>
                </c:pt>
                <c:pt idx="19078">
                  <c:v>-1920.03527832</c:v>
                </c:pt>
                <c:pt idx="19079">
                  <c:v>-1920.03527832</c:v>
                </c:pt>
                <c:pt idx="19080">
                  <c:v>-1920.03540039</c:v>
                </c:pt>
                <c:pt idx="19081">
                  <c:v>-1920.03503418</c:v>
                </c:pt>
                <c:pt idx="19082">
                  <c:v>-1920.03491211</c:v>
                </c:pt>
                <c:pt idx="19083">
                  <c:v>-1920.03479004</c:v>
                </c:pt>
                <c:pt idx="19084">
                  <c:v>-1920.03442383</c:v>
                </c:pt>
                <c:pt idx="19085">
                  <c:v>-1920.03442383</c:v>
                </c:pt>
                <c:pt idx="19086">
                  <c:v>-1920.0345459</c:v>
                </c:pt>
                <c:pt idx="19087">
                  <c:v>-1920.03430176</c:v>
                </c:pt>
                <c:pt idx="19088">
                  <c:v>-1920.0345459</c:v>
                </c:pt>
                <c:pt idx="19089">
                  <c:v>-1920.03430176</c:v>
                </c:pt>
                <c:pt idx="19090">
                  <c:v>-1920.03417969</c:v>
                </c:pt>
                <c:pt idx="19091">
                  <c:v>-1920.03393555</c:v>
                </c:pt>
                <c:pt idx="19092">
                  <c:v>-1920.03381348</c:v>
                </c:pt>
                <c:pt idx="19093">
                  <c:v>-1920.03393555</c:v>
                </c:pt>
                <c:pt idx="19094">
                  <c:v>-1920.03356934</c:v>
                </c:pt>
                <c:pt idx="19095">
                  <c:v>-1920.03356934</c:v>
                </c:pt>
                <c:pt idx="19096">
                  <c:v>-1920.03430176</c:v>
                </c:pt>
                <c:pt idx="19097">
                  <c:v>-1920.03430176</c:v>
                </c:pt>
                <c:pt idx="19098">
                  <c:v>-1920.03442383</c:v>
                </c:pt>
                <c:pt idx="19099">
                  <c:v>-1920.03442383</c:v>
                </c:pt>
                <c:pt idx="19100">
                  <c:v>-1920.03503418</c:v>
                </c:pt>
                <c:pt idx="19101">
                  <c:v>-1920.03466797</c:v>
                </c:pt>
                <c:pt idx="19102">
                  <c:v>-1920.03515625</c:v>
                </c:pt>
                <c:pt idx="19103">
                  <c:v>-1920.03491211</c:v>
                </c:pt>
                <c:pt idx="19104">
                  <c:v>-1920.03479004</c:v>
                </c:pt>
                <c:pt idx="19105">
                  <c:v>-1920.03515625</c:v>
                </c:pt>
                <c:pt idx="19106">
                  <c:v>-1920.03479004</c:v>
                </c:pt>
                <c:pt idx="19107">
                  <c:v>-1920.03503418</c:v>
                </c:pt>
                <c:pt idx="19108">
                  <c:v>-1920.03442383</c:v>
                </c:pt>
                <c:pt idx="19109">
                  <c:v>-1920.03308105</c:v>
                </c:pt>
                <c:pt idx="19110">
                  <c:v>-1920.02758789</c:v>
                </c:pt>
                <c:pt idx="19111">
                  <c:v>-1920.02099609</c:v>
                </c:pt>
                <c:pt idx="19112">
                  <c:v>-1920.01586914</c:v>
                </c:pt>
                <c:pt idx="19113">
                  <c:v>-1920.0065918</c:v>
                </c:pt>
                <c:pt idx="19114">
                  <c:v>-1919.99584961</c:v>
                </c:pt>
                <c:pt idx="19115">
                  <c:v>-1919.98217773</c:v>
                </c:pt>
                <c:pt idx="19116">
                  <c:v>-1919.9654541</c:v>
                </c:pt>
                <c:pt idx="19117">
                  <c:v>-1919.94494629</c:v>
                </c:pt>
                <c:pt idx="19118">
                  <c:v>-1919.92028809</c:v>
                </c:pt>
                <c:pt idx="19119">
                  <c:v>-1919.89172363</c:v>
                </c:pt>
                <c:pt idx="19120">
                  <c:v>-1919.85925293</c:v>
                </c:pt>
                <c:pt idx="19121">
                  <c:v>-1919.82446289</c:v>
                </c:pt>
                <c:pt idx="19122">
                  <c:v>-1919.78601074</c:v>
                </c:pt>
                <c:pt idx="19123">
                  <c:v>-1919.74377441</c:v>
                </c:pt>
                <c:pt idx="19124">
                  <c:v>-1919.69775391</c:v>
                </c:pt>
                <c:pt idx="19125">
                  <c:v>-1919.64904785</c:v>
                </c:pt>
                <c:pt idx="19126">
                  <c:v>-1919.59777832</c:v>
                </c:pt>
                <c:pt idx="19127">
                  <c:v>-1919.54309082</c:v>
                </c:pt>
                <c:pt idx="19128">
                  <c:v>-1919.48474121</c:v>
                </c:pt>
                <c:pt idx="19129">
                  <c:v>-1919.42431641</c:v>
                </c:pt>
                <c:pt idx="19130">
                  <c:v>-1919.36047363</c:v>
                </c:pt>
                <c:pt idx="19131">
                  <c:v>-1919.29321289</c:v>
                </c:pt>
                <c:pt idx="19132">
                  <c:v>-1919.22277832</c:v>
                </c:pt>
                <c:pt idx="19133">
                  <c:v>-1919.14831543</c:v>
                </c:pt>
                <c:pt idx="19134">
                  <c:v>-1919.07055664</c:v>
                </c:pt>
                <c:pt idx="19135">
                  <c:v>-1918.99084473</c:v>
                </c:pt>
                <c:pt idx="19136">
                  <c:v>-1918.90734863</c:v>
                </c:pt>
                <c:pt idx="19137">
                  <c:v>-1918.82177734</c:v>
                </c:pt>
                <c:pt idx="19138">
                  <c:v>-1918.73266602</c:v>
                </c:pt>
                <c:pt idx="19139">
                  <c:v>-1918.63977051</c:v>
                </c:pt>
                <c:pt idx="19140">
                  <c:v>-1918.54418945</c:v>
                </c:pt>
                <c:pt idx="19141">
                  <c:v>-1918.44677734</c:v>
                </c:pt>
                <c:pt idx="19142">
                  <c:v>-1918.34838867</c:v>
                </c:pt>
                <c:pt idx="19143">
                  <c:v>-1918.25061035</c:v>
                </c:pt>
                <c:pt idx="19144">
                  <c:v>-1918.15234375</c:v>
                </c:pt>
                <c:pt idx="19145">
                  <c:v>-1918.0534668</c:v>
                </c:pt>
                <c:pt idx="19146">
                  <c:v>-1917.95471191</c:v>
                </c:pt>
                <c:pt idx="19147">
                  <c:v>-1917.8560791</c:v>
                </c:pt>
                <c:pt idx="19148">
                  <c:v>-1917.75915527</c:v>
                </c:pt>
                <c:pt idx="19149">
                  <c:v>-1917.66101074</c:v>
                </c:pt>
                <c:pt idx="19150">
                  <c:v>-1917.56433105</c:v>
                </c:pt>
                <c:pt idx="19151">
                  <c:v>-1917.46630859</c:v>
                </c:pt>
                <c:pt idx="19152">
                  <c:v>-1917.36865234</c:v>
                </c:pt>
                <c:pt idx="19153">
                  <c:v>-1917.26953125</c:v>
                </c:pt>
                <c:pt idx="19154">
                  <c:v>-1917.17211914</c:v>
                </c:pt>
                <c:pt idx="19155">
                  <c:v>-1917.07214355</c:v>
                </c:pt>
                <c:pt idx="19156">
                  <c:v>-1916.97412109</c:v>
                </c:pt>
                <c:pt idx="19157">
                  <c:v>-1916.87451172</c:v>
                </c:pt>
                <c:pt idx="19158">
                  <c:v>-1916.77575684</c:v>
                </c:pt>
                <c:pt idx="19159">
                  <c:v>-1916.67675781</c:v>
                </c:pt>
                <c:pt idx="19160">
                  <c:v>-1916.57946777</c:v>
                </c:pt>
                <c:pt idx="19161">
                  <c:v>-1916.48095703</c:v>
                </c:pt>
                <c:pt idx="19162">
                  <c:v>-1916.38293457</c:v>
                </c:pt>
                <c:pt idx="19163">
                  <c:v>-1916.28308105</c:v>
                </c:pt>
                <c:pt idx="19164">
                  <c:v>-1916.18395996</c:v>
                </c:pt>
                <c:pt idx="19165">
                  <c:v>-1916.08410645</c:v>
                </c:pt>
                <c:pt idx="19166">
                  <c:v>-1915.98461914</c:v>
                </c:pt>
                <c:pt idx="19167">
                  <c:v>-1915.88586426</c:v>
                </c:pt>
                <c:pt idx="19168">
                  <c:v>-1915.78552246</c:v>
                </c:pt>
                <c:pt idx="19169">
                  <c:v>-1915.68554688</c:v>
                </c:pt>
                <c:pt idx="19170">
                  <c:v>-1915.58544922</c:v>
                </c:pt>
                <c:pt idx="19171">
                  <c:v>-1915.48596191</c:v>
                </c:pt>
                <c:pt idx="19172">
                  <c:v>-1915.38745117</c:v>
                </c:pt>
                <c:pt idx="19173">
                  <c:v>-1915.28942871</c:v>
                </c:pt>
                <c:pt idx="19174">
                  <c:v>-1915.19006348</c:v>
                </c:pt>
                <c:pt idx="19175">
                  <c:v>-1915.09228516</c:v>
                </c:pt>
                <c:pt idx="19176">
                  <c:v>-1914.99279785</c:v>
                </c:pt>
                <c:pt idx="19177">
                  <c:v>-1914.89550781</c:v>
                </c:pt>
                <c:pt idx="19178">
                  <c:v>-1914.79626465</c:v>
                </c:pt>
                <c:pt idx="19179">
                  <c:v>-1914.69873047</c:v>
                </c:pt>
                <c:pt idx="19180">
                  <c:v>-1914.59973145</c:v>
                </c:pt>
                <c:pt idx="19181">
                  <c:v>-1914.50109863</c:v>
                </c:pt>
                <c:pt idx="19182">
                  <c:v>-1914.40197754</c:v>
                </c:pt>
                <c:pt idx="19183">
                  <c:v>-1914.30493164</c:v>
                </c:pt>
                <c:pt idx="19184">
                  <c:v>-1914.20690918</c:v>
                </c:pt>
                <c:pt idx="19185">
                  <c:v>-1914.10827637</c:v>
                </c:pt>
                <c:pt idx="19186">
                  <c:v>-1914.00866699</c:v>
                </c:pt>
                <c:pt idx="19187">
                  <c:v>-1913.90795898</c:v>
                </c:pt>
                <c:pt idx="19188">
                  <c:v>-1913.80700684</c:v>
                </c:pt>
                <c:pt idx="19189">
                  <c:v>-1913.70678711</c:v>
                </c:pt>
                <c:pt idx="19190">
                  <c:v>-1913.60620117</c:v>
                </c:pt>
                <c:pt idx="19191">
                  <c:v>-1913.50561523</c:v>
                </c:pt>
                <c:pt idx="19192">
                  <c:v>-1913.4050293</c:v>
                </c:pt>
                <c:pt idx="19193">
                  <c:v>-1913.30603027</c:v>
                </c:pt>
                <c:pt idx="19194">
                  <c:v>-1913.20654297</c:v>
                </c:pt>
                <c:pt idx="19195">
                  <c:v>-1913.10668945</c:v>
                </c:pt>
                <c:pt idx="19196">
                  <c:v>-1913.00830078</c:v>
                </c:pt>
                <c:pt idx="19197">
                  <c:v>-1912.90771484</c:v>
                </c:pt>
                <c:pt idx="19198">
                  <c:v>-1912.80834961</c:v>
                </c:pt>
                <c:pt idx="19199">
                  <c:v>-1912.7076416</c:v>
                </c:pt>
                <c:pt idx="19200">
                  <c:v>-1912.60778809</c:v>
                </c:pt>
                <c:pt idx="19201">
                  <c:v>-1912.5078125</c:v>
                </c:pt>
                <c:pt idx="19202">
                  <c:v>-1912.40930176</c:v>
                </c:pt>
                <c:pt idx="19203">
                  <c:v>-1912.30859375</c:v>
                </c:pt>
                <c:pt idx="19204">
                  <c:v>-1912.2097168</c:v>
                </c:pt>
                <c:pt idx="19205">
                  <c:v>-1912.10998535</c:v>
                </c:pt>
                <c:pt idx="19206">
                  <c:v>-1912.01062012</c:v>
                </c:pt>
                <c:pt idx="19207">
                  <c:v>-1911.91247559</c:v>
                </c:pt>
                <c:pt idx="19208">
                  <c:v>-1911.81311035</c:v>
                </c:pt>
                <c:pt idx="19209">
                  <c:v>-1911.71325684</c:v>
                </c:pt>
                <c:pt idx="19210">
                  <c:v>-1911.61352539</c:v>
                </c:pt>
                <c:pt idx="19211">
                  <c:v>-1911.51391602</c:v>
                </c:pt>
                <c:pt idx="19212">
                  <c:v>-1911.4152832</c:v>
                </c:pt>
                <c:pt idx="19213">
                  <c:v>-1911.3157959</c:v>
                </c:pt>
                <c:pt idx="19214">
                  <c:v>-1911.21618652</c:v>
                </c:pt>
                <c:pt idx="19215">
                  <c:v>-1911.11682129</c:v>
                </c:pt>
                <c:pt idx="19216">
                  <c:v>-1911.01696777</c:v>
                </c:pt>
                <c:pt idx="19217">
                  <c:v>-1910.91845703</c:v>
                </c:pt>
                <c:pt idx="19218">
                  <c:v>-1910.81921387</c:v>
                </c:pt>
                <c:pt idx="19219">
                  <c:v>-1910.72167969</c:v>
                </c:pt>
                <c:pt idx="19220">
                  <c:v>-1910.62268066</c:v>
                </c:pt>
                <c:pt idx="19221">
                  <c:v>-1910.52355957</c:v>
                </c:pt>
                <c:pt idx="19222">
                  <c:v>-1910.42358398</c:v>
                </c:pt>
                <c:pt idx="19223">
                  <c:v>-1910.3248291</c:v>
                </c:pt>
                <c:pt idx="19224">
                  <c:v>-1910.22497559</c:v>
                </c:pt>
                <c:pt idx="19225">
                  <c:v>-1910.12658691</c:v>
                </c:pt>
                <c:pt idx="19226">
                  <c:v>-1910.02758789</c:v>
                </c:pt>
                <c:pt idx="19227">
                  <c:v>-1909.92834473</c:v>
                </c:pt>
                <c:pt idx="19228">
                  <c:v>-1909.82910156</c:v>
                </c:pt>
                <c:pt idx="19229">
                  <c:v>-1909.73095703</c:v>
                </c:pt>
                <c:pt idx="19230">
                  <c:v>-1909.63146973</c:v>
                </c:pt>
                <c:pt idx="19231">
                  <c:v>-1909.53271484</c:v>
                </c:pt>
                <c:pt idx="19232">
                  <c:v>-1909.43249512</c:v>
                </c:pt>
                <c:pt idx="19233">
                  <c:v>-1909.33203125</c:v>
                </c:pt>
                <c:pt idx="19234">
                  <c:v>-1909.23168945</c:v>
                </c:pt>
                <c:pt idx="19235">
                  <c:v>-1909.13110352</c:v>
                </c:pt>
                <c:pt idx="19236">
                  <c:v>-1909.03100586</c:v>
                </c:pt>
                <c:pt idx="19237">
                  <c:v>-1908.93017578</c:v>
                </c:pt>
                <c:pt idx="19238">
                  <c:v>-1908.82983398</c:v>
                </c:pt>
                <c:pt idx="19239">
                  <c:v>-1908.72949219</c:v>
                </c:pt>
                <c:pt idx="19240">
                  <c:v>-1908.63012695</c:v>
                </c:pt>
                <c:pt idx="19241">
                  <c:v>-1908.53076172</c:v>
                </c:pt>
                <c:pt idx="19242">
                  <c:v>-1908.43212891</c:v>
                </c:pt>
                <c:pt idx="19243">
                  <c:v>-1908.33190918</c:v>
                </c:pt>
                <c:pt idx="19244">
                  <c:v>-1908.23217773</c:v>
                </c:pt>
                <c:pt idx="19245">
                  <c:v>-1908.13183594</c:v>
                </c:pt>
                <c:pt idx="19246">
                  <c:v>-1908.03234863</c:v>
                </c:pt>
                <c:pt idx="19247">
                  <c:v>-1907.9329834</c:v>
                </c:pt>
                <c:pt idx="19248">
                  <c:v>-1907.83435059</c:v>
                </c:pt>
                <c:pt idx="19249">
                  <c:v>-1907.73486328</c:v>
                </c:pt>
                <c:pt idx="19250">
                  <c:v>-1907.63525391</c:v>
                </c:pt>
                <c:pt idx="19251">
                  <c:v>-1907.53515625</c:v>
                </c:pt>
                <c:pt idx="19252">
                  <c:v>-1907.43688965</c:v>
                </c:pt>
                <c:pt idx="19253">
                  <c:v>-1907.33776855</c:v>
                </c:pt>
                <c:pt idx="19254">
                  <c:v>-1907.23876953</c:v>
                </c:pt>
                <c:pt idx="19255">
                  <c:v>-1907.13989258</c:v>
                </c:pt>
                <c:pt idx="19256">
                  <c:v>-1907.0390625</c:v>
                </c:pt>
                <c:pt idx="19257">
                  <c:v>-1906.9395752</c:v>
                </c:pt>
                <c:pt idx="19258">
                  <c:v>-1906.83911133</c:v>
                </c:pt>
                <c:pt idx="19259">
                  <c:v>-1906.73999023</c:v>
                </c:pt>
                <c:pt idx="19260">
                  <c:v>-1906.63879395</c:v>
                </c:pt>
                <c:pt idx="19261">
                  <c:v>-1906.53857422</c:v>
                </c:pt>
                <c:pt idx="19262">
                  <c:v>-1906.43774414</c:v>
                </c:pt>
                <c:pt idx="19263">
                  <c:v>-1906.3380127</c:v>
                </c:pt>
                <c:pt idx="19264">
                  <c:v>-1906.23852539</c:v>
                </c:pt>
                <c:pt idx="19265">
                  <c:v>-1906.1385498</c:v>
                </c:pt>
                <c:pt idx="19266">
                  <c:v>-1906.03894043</c:v>
                </c:pt>
                <c:pt idx="19267">
                  <c:v>-1905.93847656</c:v>
                </c:pt>
                <c:pt idx="19268">
                  <c:v>-1905.83666992</c:v>
                </c:pt>
                <c:pt idx="19269">
                  <c:v>-1905.7364502</c:v>
                </c:pt>
                <c:pt idx="19270">
                  <c:v>-1905.6348877</c:v>
                </c:pt>
                <c:pt idx="19271">
                  <c:v>-1905.53491211</c:v>
                </c:pt>
                <c:pt idx="19272">
                  <c:v>-1905.43383789</c:v>
                </c:pt>
                <c:pt idx="19273">
                  <c:v>-1905.3338623</c:v>
                </c:pt>
                <c:pt idx="19274">
                  <c:v>-1905.23364258</c:v>
                </c:pt>
                <c:pt idx="19275">
                  <c:v>-1905.13415527</c:v>
                </c:pt>
                <c:pt idx="19276">
                  <c:v>-1905.03601074</c:v>
                </c:pt>
                <c:pt idx="19277">
                  <c:v>-1904.93676758</c:v>
                </c:pt>
                <c:pt idx="19278">
                  <c:v>-1904.83740234</c:v>
                </c:pt>
                <c:pt idx="19279">
                  <c:v>-1904.73669434</c:v>
                </c:pt>
                <c:pt idx="19280">
                  <c:v>-1904.63696289</c:v>
                </c:pt>
                <c:pt idx="19281">
                  <c:v>-1904.53759766</c:v>
                </c:pt>
                <c:pt idx="19282">
                  <c:v>-1904.43823242</c:v>
                </c:pt>
                <c:pt idx="19283">
                  <c:v>-1904.33813477</c:v>
                </c:pt>
                <c:pt idx="19284">
                  <c:v>-1904.23876953</c:v>
                </c:pt>
                <c:pt idx="19285">
                  <c:v>-1904.13769531</c:v>
                </c:pt>
                <c:pt idx="19286">
                  <c:v>-1904.03857422</c:v>
                </c:pt>
                <c:pt idx="19287">
                  <c:v>-1903.93786621</c:v>
                </c:pt>
                <c:pt idx="19288">
                  <c:v>-1903.83886719</c:v>
                </c:pt>
                <c:pt idx="19289">
                  <c:v>-1903.73828125</c:v>
                </c:pt>
                <c:pt idx="19290">
                  <c:v>-1903.63842773</c:v>
                </c:pt>
                <c:pt idx="19291">
                  <c:v>-1903.53735352</c:v>
                </c:pt>
                <c:pt idx="19292">
                  <c:v>-1903.43762207</c:v>
                </c:pt>
                <c:pt idx="19293">
                  <c:v>-1903.33691406</c:v>
                </c:pt>
                <c:pt idx="19294">
                  <c:v>-1903.23730469</c:v>
                </c:pt>
                <c:pt idx="19295">
                  <c:v>-1903.1361084</c:v>
                </c:pt>
                <c:pt idx="19296">
                  <c:v>-1903.0357666</c:v>
                </c:pt>
                <c:pt idx="19297">
                  <c:v>-1902.93640137</c:v>
                </c:pt>
                <c:pt idx="19298">
                  <c:v>-1902.83703613</c:v>
                </c:pt>
                <c:pt idx="19299">
                  <c:v>-1902.73828125</c:v>
                </c:pt>
                <c:pt idx="19300">
                  <c:v>-1902.64013672</c:v>
                </c:pt>
                <c:pt idx="19301">
                  <c:v>-1902.54174805</c:v>
                </c:pt>
                <c:pt idx="19302">
                  <c:v>-1902.44165039</c:v>
                </c:pt>
                <c:pt idx="19303">
                  <c:v>-1902.34216309</c:v>
                </c:pt>
                <c:pt idx="19304">
                  <c:v>-1902.24291992</c:v>
                </c:pt>
                <c:pt idx="19305">
                  <c:v>-1902.14367676</c:v>
                </c:pt>
                <c:pt idx="19306">
                  <c:v>-1902.04382324</c:v>
                </c:pt>
                <c:pt idx="19307">
                  <c:v>-1901.94470215</c:v>
                </c:pt>
                <c:pt idx="19308">
                  <c:v>-1901.84558105</c:v>
                </c:pt>
                <c:pt idx="19309">
                  <c:v>-1901.74719238</c:v>
                </c:pt>
                <c:pt idx="19310">
                  <c:v>-1901.6505127</c:v>
                </c:pt>
                <c:pt idx="19311">
                  <c:v>-1901.56030273</c:v>
                </c:pt>
                <c:pt idx="19312">
                  <c:v>-1901.46899414</c:v>
                </c:pt>
                <c:pt idx="19313">
                  <c:v>-1901.37524414</c:v>
                </c:pt>
                <c:pt idx="19314">
                  <c:v>-1901.28601074</c:v>
                </c:pt>
                <c:pt idx="19315">
                  <c:v>-1901.20007324</c:v>
                </c:pt>
                <c:pt idx="19316">
                  <c:v>-1901.1184082</c:v>
                </c:pt>
                <c:pt idx="19317">
                  <c:v>-1901.03894043</c:v>
                </c:pt>
                <c:pt idx="19318">
                  <c:v>-1900.9630127</c:v>
                </c:pt>
                <c:pt idx="19319">
                  <c:v>-1900.89001465</c:v>
                </c:pt>
                <c:pt idx="19320">
                  <c:v>-1900.8190918</c:v>
                </c:pt>
                <c:pt idx="19321">
                  <c:v>-1900.75146484</c:v>
                </c:pt>
                <c:pt idx="19322">
                  <c:v>-1900.68908691</c:v>
                </c:pt>
                <c:pt idx="19323">
                  <c:v>-1900.62805176</c:v>
                </c:pt>
                <c:pt idx="19324">
                  <c:v>-1900.57177734</c:v>
                </c:pt>
                <c:pt idx="19325">
                  <c:v>-1900.5177002</c:v>
                </c:pt>
                <c:pt idx="19326">
                  <c:v>-1900.46789551</c:v>
                </c:pt>
                <c:pt idx="19327">
                  <c:v>-1900.41992188</c:v>
                </c:pt>
                <c:pt idx="19328">
                  <c:v>-1900.37548828</c:v>
                </c:pt>
                <c:pt idx="19329">
                  <c:v>-1900.33349609</c:v>
                </c:pt>
                <c:pt idx="19330">
                  <c:v>-1900.2947998</c:v>
                </c:pt>
                <c:pt idx="19331">
                  <c:v>-1900.2578125</c:v>
                </c:pt>
                <c:pt idx="19332">
                  <c:v>-1900.22363281</c:v>
                </c:pt>
                <c:pt idx="19333">
                  <c:v>-1900.19567871</c:v>
                </c:pt>
                <c:pt idx="19334">
                  <c:v>-1900.17028809</c:v>
                </c:pt>
                <c:pt idx="19335">
                  <c:v>-1900.14465332</c:v>
                </c:pt>
                <c:pt idx="19336">
                  <c:v>-1900.12341309</c:v>
                </c:pt>
                <c:pt idx="19337">
                  <c:v>-1900.10522461</c:v>
                </c:pt>
                <c:pt idx="19338">
                  <c:v>-1900.09008789</c:v>
                </c:pt>
                <c:pt idx="19339">
                  <c:v>-1900.07836914</c:v>
                </c:pt>
                <c:pt idx="19340">
                  <c:v>-1900.06848145</c:v>
                </c:pt>
                <c:pt idx="19341">
                  <c:v>-1900.06201172</c:v>
                </c:pt>
                <c:pt idx="19342">
                  <c:v>-1900.05712891</c:v>
                </c:pt>
                <c:pt idx="19343">
                  <c:v>-1900.05090332</c:v>
                </c:pt>
                <c:pt idx="19344">
                  <c:v>-1900.04748535</c:v>
                </c:pt>
                <c:pt idx="19345">
                  <c:v>-1900.05004883</c:v>
                </c:pt>
                <c:pt idx="19346">
                  <c:v>-1900.04968262</c:v>
                </c:pt>
                <c:pt idx="19347">
                  <c:v>-1900.05065918</c:v>
                </c:pt>
                <c:pt idx="19348">
                  <c:v>-1900.04980469</c:v>
                </c:pt>
                <c:pt idx="19349">
                  <c:v>-1900.05078125</c:v>
                </c:pt>
                <c:pt idx="19350">
                  <c:v>-1900.05090332</c:v>
                </c:pt>
                <c:pt idx="19351">
                  <c:v>-1900.05078125</c:v>
                </c:pt>
                <c:pt idx="19352">
                  <c:v>-1900.05126953</c:v>
                </c:pt>
                <c:pt idx="19353">
                  <c:v>-1900.05126953</c:v>
                </c:pt>
                <c:pt idx="19354">
                  <c:v>-1900.05126953</c:v>
                </c:pt>
                <c:pt idx="19355">
                  <c:v>-1900.05163574</c:v>
                </c:pt>
                <c:pt idx="19356">
                  <c:v>-1900.05114746</c:v>
                </c:pt>
                <c:pt idx="19357">
                  <c:v>-1900.05126953</c:v>
                </c:pt>
                <c:pt idx="19358">
                  <c:v>-1900.05078125</c:v>
                </c:pt>
                <c:pt idx="19359">
                  <c:v>-1900.0513916</c:v>
                </c:pt>
                <c:pt idx="19360">
                  <c:v>-1900.05126953</c:v>
                </c:pt>
                <c:pt idx="19361">
                  <c:v>-1900.05102539</c:v>
                </c:pt>
                <c:pt idx="19362">
                  <c:v>-1900.05090332</c:v>
                </c:pt>
                <c:pt idx="19363">
                  <c:v>-1900.05090332</c:v>
                </c:pt>
                <c:pt idx="19364">
                  <c:v>-1900.05065918</c:v>
                </c:pt>
                <c:pt idx="19365">
                  <c:v>-1900.05078125</c:v>
                </c:pt>
                <c:pt idx="19366">
                  <c:v>-1900.05090332</c:v>
                </c:pt>
                <c:pt idx="19367">
                  <c:v>-1900.05041504</c:v>
                </c:pt>
                <c:pt idx="19368">
                  <c:v>-1900.05029297</c:v>
                </c:pt>
                <c:pt idx="19369">
                  <c:v>-1900.05065918</c:v>
                </c:pt>
                <c:pt idx="19370">
                  <c:v>-1900.04968262</c:v>
                </c:pt>
                <c:pt idx="19371">
                  <c:v>-1900.04956055</c:v>
                </c:pt>
                <c:pt idx="19372">
                  <c:v>-1900.04980469</c:v>
                </c:pt>
                <c:pt idx="19373">
                  <c:v>-1900.04992676</c:v>
                </c:pt>
                <c:pt idx="19374">
                  <c:v>-1900.04907227</c:v>
                </c:pt>
                <c:pt idx="19375">
                  <c:v>-1900.04980469</c:v>
                </c:pt>
                <c:pt idx="19376">
                  <c:v>-1900.0489502</c:v>
                </c:pt>
                <c:pt idx="19377">
                  <c:v>-1900.04846191</c:v>
                </c:pt>
                <c:pt idx="19378">
                  <c:v>-1900.04846191</c:v>
                </c:pt>
                <c:pt idx="19379">
                  <c:v>-1900.04785156</c:v>
                </c:pt>
                <c:pt idx="19380">
                  <c:v>-1900.04772949</c:v>
                </c:pt>
                <c:pt idx="19381">
                  <c:v>-1900.04724121</c:v>
                </c:pt>
                <c:pt idx="19382">
                  <c:v>-1900.046875</c:v>
                </c:pt>
                <c:pt idx="19383">
                  <c:v>-1900.04638672</c:v>
                </c:pt>
                <c:pt idx="19384">
                  <c:v>-1900.04614258</c:v>
                </c:pt>
                <c:pt idx="19385">
                  <c:v>-1900.0456543</c:v>
                </c:pt>
                <c:pt idx="19386">
                  <c:v>-1900.04528809</c:v>
                </c:pt>
                <c:pt idx="19387">
                  <c:v>-1900.04504395</c:v>
                </c:pt>
                <c:pt idx="19388">
                  <c:v>-1900.04467773</c:v>
                </c:pt>
                <c:pt idx="19389">
                  <c:v>-1900.04443359</c:v>
                </c:pt>
                <c:pt idx="19390">
                  <c:v>-1900.04394531</c:v>
                </c:pt>
                <c:pt idx="19391">
                  <c:v>-1900.04418945</c:v>
                </c:pt>
                <c:pt idx="19392">
                  <c:v>-1900.04382324</c:v>
                </c:pt>
                <c:pt idx="19393">
                  <c:v>-1900.04345703</c:v>
                </c:pt>
                <c:pt idx="19394">
                  <c:v>-1900.04370117</c:v>
                </c:pt>
                <c:pt idx="19395">
                  <c:v>-1900.04309082</c:v>
                </c:pt>
                <c:pt idx="19396">
                  <c:v>-1900.04284668</c:v>
                </c:pt>
                <c:pt idx="19397">
                  <c:v>-1900.04309082</c:v>
                </c:pt>
                <c:pt idx="19398">
                  <c:v>-1900.04309082</c:v>
                </c:pt>
                <c:pt idx="19399">
                  <c:v>-1900.04260254</c:v>
                </c:pt>
                <c:pt idx="19400">
                  <c:v>-1900.04284668</c:v>
                </c:pt>
                <c:pt idx="19401">
                  <c:v>-1900.04260254</c:v>
                </c:pt>
                <c:pt idx="19402">
                  <c:v>-1900.04223633</c:v>
                </c:pt>
                <c:pt idx="19403">
                  <c:v>-1900.04248047</c:v>
                </c:pt>
                <c:pt idx="19404">
                  <c:v>-1900.04199219</c:v>
                </c:pt>
                <c:pt idx="19405">
                  <c:v>-1900.0423584</c:v>
                </c:pt>
                <c:pt idx="19406">
                  <c:v>-1900.0423584</c:v>
                </c:pt>
                <c:pt idx="19407">
                  <c:v>-1900.04223633</c:v>
                </c:pt>
                <c:pt idx="19408">
                  <c:v>-1900.04211426</c:v>
                </c:pt>
                <c:pt idx="19409">
                  <c:v>-1900.04223633</c:v>
                </c:pt>
                <c:pt idx="19410">
                  <c:v>-1900.04211426</c:v>
                </c:pt>
                <c:pt idx="19411">
                  <c:v>-1900.0423584</c:v>
                </c:pt>
                <c:pt idx="19412">
                  <c:v>-1900.04223633</c:v>
                </c:pt>
                <c:pt idx="19413">
                  <c:v>-1900.04248047</c:v>
                </c:pt>
                <c:pt idx="19414">
                  <c:v>-1900.04199219</c:v>
                </c:pt>
                <c:pt idx="19415">
                  <c:v>-1900.04223633</c:v>
                </c:pt>
                <c:pt idx="19416">
                  <c:v>-1900.04223633</c:v>
                </c:pt>
                <c:pt idx="19417">
                  <c:v>-1900.0423584</c:v>
                </c:pt>
                <c:pt idx="19418">
                  <c:v>-1900.04248047</c:v>
                </c:pt>
                <c:pt idx="19419">
                  <c:v>-1900.04260254</c:v>
                </c:pt>
                <c:pt idx="19420">
                  <c:v>-1900.0435791</c:v>
                </c:pt>
                <c:pt idx="19421">
                  <c:v>-1900.04553223</c:v>
                </c:pt>
                <c:pt idx="19422">
                  <c:v>-1900.05126953</c:v>
                </c:pt>
                <c:pt idx="19423">
                  <c:v>-1900.06018066</c:v>
                </c:pt>
                <c:pt idx="19424">
                  <c:v>-1900.06665039</c:v>
                </c:pt>
                <c:pt idx="19425">
                  <c:v>-1900.07678223</c:v>
                </c:pt>
                <c:pt idx="19426">
                  <c:v>-1900.08996582</c:v>
                </c:pt>
                <c:pt idx="19427">
                  <c:v>-1900.10534668</c:v>
                </c:pt>
                <c:pt idx="19428">
                  <c:v>-1900.12463379</c:v>
                </c:pt>
                <c:pt idx="19429">
                  <c:v>-1900.14697266</c:v>
                </c:pt>
                <c:pt idx="19430">
                  <c:v>-1900.17370605</c:v>
                </c:pt>
                <c:pt idx="19431">
                  <c:v>-1900.20385742</c:v>
                </c:pt>
                <c:pt idx="19432">
                  <c:v>-1900.23803711</c:v>
                </c:pt>
                <c:pt idx="19433">
                  <c:v>-1900.27661133</c:v>
                </c:pt>
                <c:pt idx="19434">
                  <c:v>-1900.31848145</c:v>
                </c:pt>
                <c:pt idx="19435">
                  <c:v>-1900.36462402</c:v>
                </c:pt>
                <c:pt idx="19436">
                  <c:v>-1900.4140625</c:v>
                </c:pt>
                <c:pt idx="19437">
                  <c:v>-1900.46533203</c:v>
                </c:pt>
                <c:pt idx="19438">
                  <c:v>-1900.52001953</c:v>
                </c:pt>
                <c:pt idx="19439">
                  <c:v>-1900.57751465</c:v>
                </c:pt>
                <c:pt idx="19440">
                  <c:v>-1900.63769531</c:v>
                </c:pt>
                <c:pt idx="19441">
                  <c:v>-1900.70092773</c:v>
                </c:pt>
                <c:pt idx="19442">
                  <c:v>-1900.7668457</c:v>
                </c:pt>
                <c:pt idx="19443">
                  <c:v>-1900.83557129</c:v>
                </c:pt>
                <c:pt idx="19444">
                  <c:v>-1900.90710449</c:v>
                </c:pt>
                <c:pt idx="19445">
                  <c:v>-1900.97912598</c:v>
                </c:pt>
                <c:pt idx="19446">
                  <c:v>-1901.05432129</c:v>
                </c:pt>
                <c:pt idx="19447">
                  <c:v>-1901.13012695</c:v>
                </c:pt>
                <c:pt idx="19448">
                  <c:v>-1901.20812988</c:v>
                </c:pt>
                <c:pt idx="19449">
                  <c:v>-1901.29040527</c:v>
                </c:pt>
                <c:pt idx="19450">
                  <c:v>-1901.37414551</c:v>
                </c:pt>
                <c:pt idx="19451">
                  <c:v>-1901.46081543</c:v>
                </c:pt>
                <c:pt idx="19452">
                  <c:v>-1901.55126953</c:v>
                </c:pt>
                <c:pt idx="19453">
                  <c:v>-1901.64331055</c:v>
                </c:pt>
                <c:pt idx="19454">
                  <c:v>-1901.73828125</c:v>
                </c:pt>
                <c:pt idx="19455">
                  <c:v>-1901.8326416</c:v>
                </c:pt>
                <c:pt idx="19456">
                  <c:v>-1901.92797852</c:v>
                </c:pt>
                <c:pt idx="19457">
                  <c:v>-1902.02441406</c:v>
                </c:pt>
                <c:pt idx="19458">
                  <c:v>-1902.12194824</c:v>
                </c:pt>
                <c:pt idx="19459">
                  <c:v>-1902.21960449</c:v>
                </c:pt>
                <c:pt idx="19460">
                  <c:v>-1902.31787109</c:v>
                </c:pt>
                <c:pt idx="19461">
                  <c:v>-1902.41625977</c:v>
                </c:pt>
                <c:pt idx="19462">
                  <c:v>-1902.51501465</c:v>
                </c:pt>
                <c:pt idx="19463">
                  <c:v>-1902.61328125</c:v>
                </c:pt>
                <c:pt idx="19464">
                  <c:v>-1902.71179199</c:v>
                </c:pt>
                <c:pt idx="19465">
                  <c:v>-1902.81164551</c:v>
                </c:pt>
                <c:pt idx="19466">
                  <c:v>-1902.90979004</c:v>
                </c:pt>
                <c:pt idx="19467">
                  <c:v>-1903.00854492</c:v>
                </c:pt>
                <c:pt idx="19468">
                  <c:v>-1903.10534668</c:v>
                </c:pt>
                <c:pt idx="19469">
                  <c:v>-1903.20410156</c:v>
                </c:pt>
                <c:pt idx="19470">
                  <c:v>-1903.30200195</c:v>
                </c:pt>
                <c:pt idx="19471">
                  <c:v>-1903.40075684</c:v>
                </c:pt>
                <c:pt idx="19472">
                  <c:v>-1903.49938965</c:v>
                </c:pt>
                <c:pt idx="19473">
                  <c:v>-1903.59790039</c:v>
                </c:pt>
                <c:pt idx="19474">
                  <c:v>-1903.69580078</c:v>
                </c:pt>
                <c:pt idx="19475">
                  <c:v>-1903.79504395</c:v>
                </c:pt>
                <c:pt idx="19476">
                  <c:v>-1903.89465332</c:v>
                </c:pt>
                <c:pt idx="19477">
                  <c:v>-1903.99414062</c:v>
                </c:pt>
                <c:pt idx="19478">
                  <c:v>-1904.09362793</c:v>
                </c:pt>
                <c:pt idx="19479">
                  <c:v>-1904.19274902</c:v>
                </c:pt>
                <c:pt idx="19480">
                  <c:v>-1904.29211426</c:v>
                </c:pt>
                <c:pt idx="19481">
                  <c:v>-1904.39160156</c:v>
                </c:pt>
                <c:pt idx="19482">
                  <c:v>-1904.49157715</c:v>
                </c:pt>
                <c:pt idx="19483">
                  <c:v>-1904.59277344</c:v>
                </c:pt>
                <c:pt idx="19484">
                  <c:v>-1904.69335938</c:v>
                </c:pt>
                <c:pt idx="19485">
                  <c:v>-1904.79296875</c:v>
                </c:pt>
                <c:pt idx="19486">
                  <c:v>-1904.89282227</c:v>
                </c:pt>
                <c:pt idx="19487">
                  <c:v>-1904.99304199</c:v>
                </c:pt>
                <c:pt idx="19488">
                  <c:v>-1905.09326172</c:v>
                </c:pt>
                <c:pt idx="19489">
                  <c:v>-1905.19274902</c:v>
                </c:pt>
                <c:pt idx="19490">
                  <c:v>-1905.29089355</c:v>
                </c:pt>
                <c:pt idx="19491">
                  <c:v>-1905.38769531</c:v>
                </c:pt>
                <c:pt idx="19492">
                  <c:v>-1905.48583984</c:v>
                </c:pt>
                <c:pt idx="19493">
                  <c:v>-1905.58361816</c:v>
                </c:pt>
                <c:pt idx="19494">
                  <c:v>-1905.68237305</c:v>
                </c:pt>
                <c:pt idx="19495">
                  <c:v>-1905.78027344</c:v>
                </c:pt>
                <c:pt idx="19496">
                  <c:v>-1905.87915039</c:v>
                </c:pt>
                <c:pt idx="19497">
                  <c:v>-1905.97851562</c:v>
                </c:pt>
                <c:pt idx="19498">
                  <c:v>-1906.07788086</c:v>
                </c:pt>
                <c:pt idx="19499">
                  <c:v>-1906.17785645</c:v>
                </c:pt>
                <c:pt idx="19500">
                  <c:v>-1906.27758789</c:v>
                </c:pt>
                <c:pt idx="19501">
                  <c:v>-1906.37658691</c:v>
                </c:pt>
                <c:pt idx="19502">
                  <c:v>-1906.47485352</c:v>
                </c:pt>
                <c:pt idx="19503">
                  <c:v>-1906.57324219</c:v>
                </c:pt>
                <c:pt idx="19504">
                  <c:v>-1906.67114258</c:v>
                </c:pt>
                <c:pt idx="19505">
                  <c:v>-1906.76989746</c:v>
                </c:pt>
                <c:pt idx="19506">
                  <c:v>-1906.86950684</c:v>
                </c:pt>
                <c:pt idx="19507">
                  <c:v>-1906.96960449</c:v>
                </c:pt>
                <c:pt idx="19508">
                  <c:v>-1907.06945801</c:v>
                </c:pt>
                <c:pt idx="19509">
                  <c:v>-1907.16967773</c:v>
                </c:pt>
                <c:pt idx="19510">
                  <c:v>-1907.26965332</c:v>
                </c:pt>
                <c:pt idx="19511">
                  <c:v>-1907.37145996</c:v>
                </c:pt>
                <c:pt idx="19512">
                  <c:v>-1907.47094727</c:v>
                </c:pt>
                <c:pt idx="19513">
                  <c:v>-1907.57092285</c:v>
                </c:pt>
                <c:pt idx="19514">
                  <c:v>-1907.66992188</c:v>
                </c:pt>
                <c:pt idx="19515">
                  <c:v>-1907.76977539</c:v>
                </c:pt>
                <c:pt idx="19516">
                  <c:v>-1907.86938477</c:v>
                </c:pt>
                <c:pt idx="19517">
                  <c:v>-1907.96960449</c:v>
                </c:pt>
                <c:pt idx="19518">
                  <c:v>-1908.06896973</c:v>
                </c:pt>
                <c:pt idx="19519">
                  <c:v>-1908.16845703</c:v>
                </c:pt>
                <c:pt idx="19520">
                  <c:v>-1908.26757812</c:v>
                </c:pt>
                <c:pt idx="19521">
                  <c:v>-1908.36682129</c:v>
                </c:pt>
                <c:pt idx="19522">
                  <c:v>-1908.46630859</c:v>
                </c:pt>
                <c:pt idx="19523">
                  <c:v>-1908.56518555</c:v>
                </c:pt>
                <c:pt idx="19524">
                  <c:v>-1908.6640625</c:v>
                </c:pt>
                <c:pt idx="19525">
                  <c:v>-1908.76220703</c:v>
                </c:pt>
                <c:pt idx="19526">
                  <c:v>-1908.86047363</c:v>
                </c:pt>
                <c:pt idx="19527">
                  <c:v>-1908.95922852</c:v>
                </c:pt>
                <c:pt idx="19528">
                  <c:v>-1909.05847168</c:v>
                </c:pt>
                <c:pt idx="19529">
                  <c:v>-1909.15771484</c:v>
                </c:pt>
                <c:pt idx="19530">
                  <c:v>-1909.25769043</c:v>
                </c:pt>
                <c:pt idx="19531">
                  <c:v>-1909.35778809</c:v>
                </c:pt>
                <c:pt idx="19532">
                  <c:v>-1909.45739746</c:v>
                </c:pt>
                <c:pt idx="19533">
                  <c:v>-1909.55810547</c:v>
                </c:pt>
                <c:pt idx="19534">
                  <c:v>-1909.66027832</c:v>
                </c:pt>
                <c:pt idx="19535">
                  <c:v>-1909.7598877</c:v>
                </c:pt>
                <c:pt idx="19536">
                  <c:v>-1909.85986328</c:v>
                </c:pt>
                <c:pt idx="19537">
                  <c:v>-1909.95800781</c:v>
                </c:pt>
                <c:pt idx="19538">
                  <c:v>-1910.05688477</c:v>
                </c:pt>
                <c:pt idx="19539">
                  <c:v>-1910.15551758</c:v>
                </c:pt>
                <c:pt idx="19540">
                  <c:v>-1910.25500488</c:v>
                </c:pt>
                <c:pt idx="19541">
                  <c:v>-1910.35412598</c:v>
                </c:pt>
                <c:pt idx="19542">
                  <c:v>-1910.45361328</c:v>
                </c:pt>
                <c:pt idx="19543">
                  <c:v>-1910.55285645</c:v>
                </c:pt>
                <c:pt idx="19544">
                  <c:v>-1910.65222168</c:v>
                </c:pt>
                <c:pt idx="19545">
                  <c:v>-1910.75244141</c:v>
                </c:pt>
                <c:pt idx="19546">
                  <c:v>-1910.85266113</c:v>
                </c:pt>
                <c:pt idx="19547">
                  <c:v>-1910.95202637</c:v>
                </c:pt>
                <c:pt idx="19548">
                  <c:v>-1911.05004883</c:v>
                </c:pt>
                <c:pt idx="19549">
                  <c:v>-1911.15014648</c:v>
                </c:pt>
                <c:pt idx="19550">
                  <c:v>-1911.24829102</c:v>
                </c:pt>
                <c:pt idx="19551">
                  <c:v>-1911.3482666</c:v>
                </c:pt>
                <c:pt idx="19552">
                  <c:v>-1911.44750977</c:v>
                </c:pt>
                <c:pt idx="19553">
                  <c:v>-1911.54760742</c:v>
                </c:pt>
                <c:pt idx="19554">
                  <c:v>-1911.64733887</c:v>
                </c:pt>
                <c:pt idx="19555">
                  <c:v>-1911.74707031</c:v>
                </c:pt>
                <c:pt idx="19556">
                  <c:v>-1911.84680176</c:v>
                </c:pt>
                <c:pt idx="19557">
                  <c:v>-1911.94763184</c:v>
                </c:pt>
                <c:pt idx="19558">
                  <c:v>-1912.04699707</c:v>
                </c:pt>
                <c:pt idx="19559">
                  <c:v>-1912.14685059</c:v>
                </c:pt>
                <c:pt idx="19560">
                  <c:v>-1912.24462891</c:v>
                </c:pt>
                <c:pt idx="19561">
                  <c:v>-1912.34362793</c:v>
                </c:pt>
                <c:pt idx="19562">
                  <c:v>-1912.44335938</c:v>
                </c:pt>
                <c:pt idx="19563">
                  <c:v>-1912.54370117</c:v>
                </c:pt>
                <c:pt idx="19564">
                  <c:v>-1912.64294434</c:v>
                </c:pt>
                <c:pt idx="19565">
                  <c:v>-1912.74243164</c:v>
                </c:pt>
                <c:pt idx="19566">
                  <c:v>-1912.84240723</c:v>
                </c:pt>
                <c:pt idx="19567">
                  <c:v>-1912.94213867</c:v>
                </c:pt>
                <c:pt idx="19568">
                  <c:v>-1913.04260254</c:v>
                </c:pt>
                <c:pt idx="19569">
                  <c:v>-1913.14343262</c:v>
                </c:pt>
                <c:pt idx="19570">
                  <c:v>-1913.24316406</c:v>
                </c:pt>
                <c:pt idx="19571">
                  <c:v>-1913.34204102</c:v>
                </c:pt>
                <c:pt idx="19572">
                  <c:v>-1913.44104004</c:v>
                </c:pt>
                <c:pt idx="19573">
                  <c:v>-1913.54052734</c:v>
                </c:pt>
                <c:pt idx="19574">
                  <c:v>-1913.64025879</c:v>
                </c:pt>
                <c:pt idx="19575">
                  <c:v>-1913.73974609</c:v>
                </c:pt>
                <c:pt idx="19576">
                  <c:v>-1913.84069824</c:v>
                </c:pt>
                <c:pt idx="19577">
                  <c:v>-1913.94128418</c:v>
                </c:pt>
                <c:pt idx="19578">
                  <c:v>-1914.04187012</c:v>
                </c:pt>
                <c:pt idx="19579">
                  <c:v>-1914.14245605</c:v>
                </c:pt>
                <c:pt idx="19580">
                  <c:v>-1914.24414062</c:v>
                </c:pt>
                <c:pt idx="19581">
                  <c:v>-1914.34533691</c:v>
                </c:pt>
                <c:pt idx="19582">
                  <c:v>-1914.4453125</c:v>
                </c:pt>
                <c:pt idx="19583">
                  <c:v>-1914.54553223</c:v>
                </c:pt>
                <c:pt idx="19584">
                  <c:v>-1914.64526367</c:v>
                </c:pt>
                <c:pt idx="19585">
                  <c:v>-1914.74523926</c:v>
                </c:pt>
                <c:pt idx="19586">
                  <c:v>-1914.84533691</c:v>
                </c:pt>
                <c:pt idx="19587">
                  <c:v>-1914.94604492</c:v>
                </c:pt>
                <c:pt idx="19588">
                  <c:v>-1915.04638672</c:v>
                </c:pt>
                <c:pt idx="19589">
                  <c:v>-1915.14770508</c:v>
                </c:pt>
                <c:pt idx="19590">
                  <c:v>-1915.24780273</c:v>
                </c:pt>
                <c:pt idx="19591">
                  <c:v>-1915.34875488</c:v>
                </c:pt>
                <c:pt idx="19592">
                  <c:v>-1915.44897461</c:v>
                </c:pt>
                <c:pt idx="19593">
                  <c:v>-1915.54882812</c:v>
                </c:pt>
                <c:pt idx="19594">
                  <c:v>-1915.64709473</c:v>
                </c:pt>
                <c:pt idx="19595">
                  <c:v>-1915.74621582</c:v>
                </c:pt>
                <c:pt idx="19596">
                  <c:v>-1915.84460449</c:v>
                </c:pt>
                <c:pt idx="19597">
                  <c:v>-1915.9440918</c:v>
                </c:pt>
                <c:pt idx="19598">
                  <c:v>-1916.0435791</c:v>
                </c:pt>
                <c:pt idx="19599">
                  <c:v>-1916.1427002</c:v>
                </c:pt>
                <c:pt idx="19600">
                  <c:v>-1916.24267578</c:v>
                </c:pt>
                <c:pt idx="19601">
                  <c:v>-1916.34130859</c:v>
                </c:pt>
                <c:pt idx="19602">
                  <c:v>-1916.44140625</c:v>
                </c:pt>
                <c:pt idx="19603">
                  <c:v>-1916.54150391</c:v>
                </c:pt>
                <c:pt idx="19604">
                  <c:v>-1916.6418457</c:v>
                </c:pt>
                <c:pt idx="19605">
                  <c:v>-1916.74072266</c:v>
                </c:pt>
                <c:pt idx="19606">
                  <c:v>-1916.83935547</c:v>
                </c:pt>
                <c:pt idx="19607">
                  <c:v>-1916.93896484</c:v>
                </c:pt>
                <c:pt idx="19608">
                  <c:v>-1917.03771973</c:v>
                </c:pt>
                <c:pt idx="19609">
                  <c:v>-1917.13757324</c:v>
                </c:pt>
                <c:pt idx="19610">
                  <c:v>-1917.23754883</c:v>
                </c:pt>
                <c:pt idx="19611">
                  <c:v>-1917.33740234</c:v>
                </c:pt>
                <c:pt idx="19612">
                  <c:v>-1917.43811035</c:v>
                </c:pt>
                <c:pt idx="19613">
                  <c:v>-1917.53833008</c:v>
                </c:pt>
                <c:pt idx="19614">
                  <c:v>-1917.64001465</c:v>
                </c:pt>
                <c:pt idx="19615">
                  <c:v>-1917.7401123</c:v>
                </c:pt>
                <c:pt idx="19616">
                  <c:v>-1917.84069824</c:v>
                </c:pt>
                <c:pt idx="19617">
                  <c:v>-1917.93884277</c:v>
                </c:pt>
                <c:pt idx="19618">
                  <c:v>-1918.03833008</c:v>
                </c:pt>
                <c:pt idx="19619">
                  <c:v>-1918.13562012</c:v>
                </c:pt>
                <c:pt idx="19620">
                  <c:v>-1918.23510742</c:v>
                </c:pt>
                <c:pt idx="19621">
                  <c:v>-1918.33251953</c:v>
                </c:pt>
                <c:pt idx="19622">
                  <c:v>-1918.42956543</c:v>
                </c:pt>
                <c:pt idx="19623">
                  <c:v>-1918.52099609</c:v>
                </c:pt>
                <c:pt idx="19624">
                  <c:v>-1918.61254883</c:v>
                </c:pt>
                <c:pt idx="19625">
                  <c:v>-1918.70666504</c:v>
                </c:pt>
                <c:pt idx="19626">
                  <c:v>-1918.79589844</c:v>
                </c:pt>
                <c:pt idx="19627">
                  <c:v>-1918.88244629</c:v>
                </c:pt>
                <c:pt idx="19628">
                  <c:v>-1918.96459961</c:v>
                </c:pt>
                <c:pt idx="19629">
                  <c:v>-1919.04394531</c:v>
                </c:pt>
                <c:pt idx="19630">
                  <c:v>-1919.1192627</c:v>
                </c:pt>
                <c:pt idx="19631">
                  <c:v>-1919.19213867</c:v>
                </c:pt>
                <c:pt idx="19632">
                  <c:v>-1919.26257324</c:v>
                </c:pt>
                <c:pt idx="19633">
                  <c:v>-1919.32885742</c:v>
                </c:pt>
                <c:pt idx="19634">
                  <c:v>-1919.3927002</c:v>
                </c:pt>
                <c:pt idx="19635">
                  <c:v>-1919.45410156</c:v>
                </c:pt>
                <c:pt idx="19636">
                  <c:v>-1919.51123047</c:v>
                </c:pt>
                <c:pt idx="19637">
                  <c:v>-1919.56518555</c:v>
                </c:pt>
                <c:pt idx="19638">
                  <c:v>-1919.61499023</c:v>
                </c:pt>
                <c:pt idx="19639">
                  <c:v>-1919.66369629</c:v>
                </c:pt>
                <c:pt idx="19640">
                  <c:v>-1919.70861816</c:v>
                </c:pt>
                <c:pt idx="19641">
                  <c:v>-1919.75036621</c:v>
                </c:pt>
                <c:pt idx="19642">
                  <c:v>-1919.79040527</c:v>
                </c:pt>
                <c:pt idx="19643">
                  <c:v>-1919.82788086</c:v>
                </c:pt>
                <c:pt idx="19644">
                  <c:v>-1919.86218262</c:v>
                </c:pt>
                <c:pt idx="19645">
                  <c:v>-1919.89001465</c:v>
                </c:pt>
                <c:pt idx="19646">
                  <c:v>-1919.91516113</c:v>
                </c:pt>
                <c:pt idx="19647">
                  <c:v>-1919.94226074</c:v>
                </c:pt>
                <c:pt idx="19648">
                  <c:v>-1919.9630127</c:v>
                </c:pt>
                <c:pt idx="19649">
                  <c:v>-1919.98181152</c:v>
                </c:pt>
                <c:pt idx="19650">
                  <c:v>-1919.99682617</c:v>
                </c:pt>
                <c:pt idx="19651">
                  <c:v>-1920.0090332</c:v>
                </c:pt>
                <c:pt idx="19652">
                  <c:v>-1920.0177002</c:v>
                </c:pt>
                <c:pt idx="19653">
                  <c:v>-1920.02392578</c:v>
                </c:pt>
                <c:pt idx="19654">
                  <c:v>-1920.02856445</c:v>
                </c:pt>
                <c:pt idx="19655">
                  <c:v>-1920.03417969</c:v>
                </c:pt>
                <c:pt idx="19656">
                  <c:v>-1920.03723145</c:v>
                </c:pt>
                <c:pt idx="19657">
                  <c:v>-1920.03601074</c:v>
                </c:pt>
                <c:pt idx="19658">
                  <c:v>-1920.03564453</c:v>
                </c:pt>
                <c:pt idx="19659">
                  <c:v>-1920.03564453</c:v>
                </c:pt>
                <c:pt idx="19660">
                  <c:v>-1920.03588867</c:v>
                </c:pt>
                <c:pt idx="19661">
                  <c:v>-1920.03601074</c:v>
                </c:pt>
                <c:pt idx="19662">
                  <c:v>-1920.03601074</c:v>
                </c:pt>
                <c:pt idx="19663">
                  <c:v>-1920.03588867</c:v>
                </c:pt>
                <c:pt idx="19664">
                  <c:v>-1920.03613281</c:v>
                </c:pt>
                <c:pt idx="19665">
                  <c:v>-1920.03625488</c:v>
                </c:pt>
                <c:pt idx="19666">
                  <c:v>-1920.03601074</c:v>
                </c:pt>
                <c:pt idx="19667">
                  <c:v>-1920.03564453</c:v>
                </c:pt>
                <c:pt idx="19668">
                  <c:v>-1920.03601074</c:v>
                </c:pt>
                <c:pt idx="19669">
                  <c:v>-1920.0357666</c:v>
                </c:pt>
                <c:pt idx="19670">
                  <c:v>-1920.03588867</c:v>
                </c:pt>
                <c:pt idx="19671">
                  <c:v>-1920.0357666</c:v>
                </c:pt>
                <c:pt idx="19672">
                  <c:v>-1920.03601074</c:v>
                </c:pt>
                <c:pt idx="19673">
                  <c:v>-1920.03564453</c:v>
                </c:pt>
                <c:pt idx="19674">
                  <c:v>-1920.03588867</c:v>
                </c:pt>
                <c:pt idx="19675">
                  <c:v>-1920.03601074</c:v>
                </c:pt>
                <c:pt idx="19676">
                  <c:v>-1920.0357666</c:v>
                </c:pt>
                <c:pt idx="19677">
                  <c:v>-1920.03564453</c:v>
                </c:pt>
                <c:pt idx="19678">
                  <c:v>-1920.03588867</c:v>
                </c:pt>
                <c:pt idx="19679">
                  <c:v>-1920.03588867</c:v>
                </c:pt>
                <c:pt idx="19680">
                  <c:v>-1920.03552246</c:v>
                </c:pt>
                <c:pt idx="19681">
                  <c:v>-1920.0357666</c:v>
                </c:pt>
                <c:pt idx="19682">
                  <c:v>-1920.03552246</c:v>
                </c:pt>
                <c:pt idx="19683">
                  <c:v>-1920.03552246</c:v>
                </c:pt>
                <c:pt idx="19684">
                  <c:v>-1920.0357666</c:v>
                </c:pt>
                <c:pt idx="19685">
                  <c:v>-1920.0357666</c:v>
                </c:pt>
                <c:pt idx="19686">
                  <c:v>-1920.03564453</c:v>
                </c:pt>
                <c:pt idx="19687">
                  <c:v>-1920.0357666</c:v>
                </c:pt>
                <c:pt idx="19688">
                  <c:v>-1920.0357666</c:v>
                </c:pt>
                <c:pt idx="19689">
                  <c:v>-1920.03601074</c:v>
                </c:pt>
                <c:pt idx="19690">
                  <c:v>-1920.03625488</c:v>
                </c:pt>
                <c:pt idx="19691">
                  <c:v>-1920.03588867</c:v>
                </c:pt>
                <c:pt idx="19692">
                  <c:v>-1920.03601074</c:v>
                </c:pt>
                <c:pt idx="19693">
                  <c:v>-1920.03588867</c:v>
                </c:pt>
                <c:pt idx="19694">
                  <c:v>-1920.03625488</c:v>
                </c:pt>
                <c:pt idx="19695">
                  <c:v>-1920.03625488</c:v>
                </c:pt>
                <c:pt idx="19696">
                  <c:v>-1920.03662109</c:v>
                </c:pt>
                <c:pt idx="19697">
                  <c:v>-1920.03625488</c:v>
                </c:pt>
                <c:pt idx="19698">
                  <c:v>-1920.03662109</c:v>
                </c:pt>
                <c:pt idx="19699">
                  <c:v>-1920.03674316</c:v>
                </c:pt>
                <c:pt idx="19700">
                  <c:v>-1920.03674316</c:v>
                </c:pt>
                <c:pt idx="19701">
                  <c:v>-1920.03649902</c:v>
                </c:pt>
                <c:pt idx="19702">
                  <c:v>-1920.03625488</c:v>
                </c:pt>
                <c:pt idx="19703">
                  <c:v>-1920.03625488</c:v>
                </c:pt>
                <c:pt idx="19704">
                  <c:v>-1920.03637695</c:v>
                </c:pt>
                <c:pt idx="19705">
                  <c:v>-1920.03601074</c:v>
                </c:pt>
                <c:pt idx="19706">
                  <c:v>-1920.03613281</c:v>
                </c:pt>
                <c:pt idx="19707">
                  <c:v>-1920.0357666</c:v>
                </c:pt>
                <c:pt idx="19708">
                  <c:v>-1920.03588867</c:v>
                </c:pt>
                <c:pt idx="19709">
                  <c:v>-1920.03613281</c:v>
                </c:pt>
                <c:pt idx="19710">
                  <c:v>-1920.03588867</c:v>
                </c:pt>
                <c:pt idx="19711">
                  <c:v>-1920.03588867</c:v>
                </c:pt>
                <c:pt idx="19712">
                  <c:v>-1920.03564453</c:v>
                </c:pt>
                <c:pt idx="19713">
                  <c:v>-1920.03564453</c:v>
                </c:pt>
                <c:pt idx="19714">
                  <c:v>-1920.03552246</c:v>
                </c:pt>
                <c:pt idx="19715">
                  <c:v>-1920.03552246</c:v>
                </c:pt>
                <c:pt idx="19716">
                  <c:v>-1920.03552246</c:v>
                </c:pt>
                <c:pt idx="19717">
                  <c:v>-1920.03527832</c:v>
                </c:pt>
                <c:pt idx="19718">
                  <c:v>-1920.03515625</c:v>
                </c:pt>
                <c:pt idx="19719">
                  <c:v>-1920.03527832</c:v>
                </c:pt>
                <c:pt idx="19720">
                  <c:v>-1920.03540039</c:v>
                </c:pt>
                <c:pt idx="19721">
                  <c:v>-1920.03540039</c:v>
                </c:pt>
                <c:pt idx="19722">
                  <c:v>-1920.0357666</c:v>
                </c:pt>
                <c:pt idx="19723">
                  <c:v>-1920.03552246</c:v>
                </c:pt>
                <c:pt idx="19724">
                  <c:v>-1920.0357666</c:v>
                </c:pt>
                <c:pt idx="19725">
                  <c:v>-1920.0357666</c:v>
                </c:pt>
                <c:pt idx="19726">
                  <c:v>-1920.03613281</c:v>
                </c:pt>
                <c:pt idx="19727">
                  <c:v>-1920.03601074</c:v>
                </c:pt>
                <c:pt idx="19728">
                  <c:v>-1920.03601074</c:v>
                </c:pt>
                <c:pt idx="19729">
                  <c:v>-1920.03601074</c:v>
                </c:pt>
                <c:pt idx="19730">
                  <c:v>-1920.03613281</c:v>
                </c:pt>
                <c:pt idx="19731">
                  <c:v>-1920.03601074</c:v>
                </c:pt>
                <c:pt idx="19732">
                  <c:v>-1920.0357666</c:v>
                </c:pt>
                <c:pt idx="19733">
                  <c:v>-1920.03466797</c:v>
                </c:pt>
                <c:pt idx="19734">
                  <c:v>-1920.02905273</c:v>
                </c:pt>
                <c:pt idx="19735">
                  <c:v>-1920.02246094</c:v>
                </c:pt>
                <c:pt idx="19736">
                  <c:v>-1920.01782227</c:v>
                </c:pt>
                <c:pt idx="19737">
                  <c:v>-1920.00805664</c:v>
                </c:pt>
                <c:pt idx="19738">
                  <c:v>-1919.99768066</c:v>
                </c:pt>
                <c:pt idx="19739">
                  <c:v>-1919.98364258</c:v>
                </c:pt>
                <c:pt idx="19740">
                  <c:v>-1919.96691895</c:v>
                </c:pt>
                <c:pt idx="19741">
                  <c:v>-1919.94689941</c:v>
                </c:pt>
                <c:pt idx="19742">
                  <c:v>-1919.92163086</c:v>
                </c:pt>
                <c:pt idx="19743">
                  <c:v>-1919.89245605</c:v>
                </c:pt>
                <c:pt idx="19744">
                  <c:v>-1919.86120605</c:v>
                </c:pt>
                <c:pt idx="19745">
                  <c:v>-1919.82568359</c:v>
                </c:pt>
                <c:pt idx="19746">
                  <c:v>-1919.78771973</c:v>
                </c:pt>
                <c:pt idx="19747">
                  <c:v>-1919.74511719</c:v>
                </c:pt>
                <c:pt idx="19748">
                  <c:v>-1919.70007324</c:v>
                </c:pt>
                <c:pt idx="19749">
                  <c:v>-1919.65087891</c:v>
                </c:pt>
                <c:pt idx="19750">
                  <c:v>-1919.59936523</c:v>
                </c:pt>
                <c:pt idx="19751">
                  <c:v>-1919.54504395</c:v>
                </c:pt>
                <c:pt idx="19752">
                  <c:v>-1919.4864502</c:v>
                </c:pt>
                <c:pt idx="19753">
                  <c:v>-1919.42553711</c:v>
                </c:pt>
                <c:pt idx="19754">
                  <c:v>-1919.36157227</c:v>
                </c:pt>
                <c:pt idx="19755">
                  <c:v>-1919.29504395</c:v>
                </c:pt>
                <c:pt idx="19756">
                  <c:v>-1919.22351074</c:v>
                </c:pt>
                <c:pt idx="19757">
                  <c:v>-1919.14916992</c:v>
                </c:pt>
                <c:pt idx="19758">
                  <c:v>-1919.07202148</c:v>
                </c:pt>
                <c:pt idx="19759">
                  <c:v>-1918.99182129</c:v>
                </c:pt>
                <c:pt idx="19760">
                  <c:v>-1918.90881348</c:v>
                </c:pt>
                <c:pt idx="19761">
                  <c:v>-1918.82348633</c:v>
                </c:pt>
                <c:pt idx="19762">
                  <c:v>-1918.73364258</c:v>
                </c:pt>
                <c:pt idx="19763">
                  <c:v>-1918.64147949</c:v>
                </c:pt>
                <c:pt idx="19764">
                  <c:v>-1918.54528809</c:v>
                </c:pt>
                <c:pt idx="19765">
                  <c:v>-1918.4486084</c:v>
                </c:pt>
                <c:pt idx="19766">
                  <c:v>-1918.35070801</c:v>
                </c:pt>
                <c:pt idx="19767">
                  <c:v>-1918.25219727</c:v>
                </c:pt>
                <c:pt idx="19768">
                  <c:v>-1918.15466309</c:v>
                </c:pt>
                <c:pt idx="19769">
                  <c:v>-1918.0559082</c:v>
                </c:pt>
                <c:pt idx="19770">
                  <c:v>-1917.95715332</c:v>
                </c:pt>
                <c:pt idx="19771">
                  <c:v>-1917.8581543</c:v>
                </c:pt>
                <c:pt idx="19772">
                  <c:v>-1917.76098633</c:v>
                </c:pt>
                <c:pt idx="19773">
                  <c:v>-1917.66271973</c:v>
                </c:pt>
                <c:pt idx="19774">
                  <c:v>-1917.56616211</c:v>
                </c:pt>
                <c:pt idx="19775">
                  <c:v>-1917.46838379</c:v>
                </c:pt>
                <c:pt idx="19776">
                  <c:v>-1917.3704834</c:v>
                </c:pt>
                <c:pt idx="19777">
                  <c:v>-1917.27160645</c:v>
                </c:pt>
                <c:pt idx="19778">
                  <c:v>-1917.17370605</c:v>
                </c:pt>
                <c:pt idx="19779">
                  <c:v>-1917.07446289</c:v>
                </c:pt>
                <c:pt idx="19780">
                  <c:v>-1916.97607422</c:v>
                </c:pt>
                <c:pt idx="19781">
                  <c:v>-1916.87646484</c:v>
                </c:pt>
                <c:pt idx="19782">
                  <c:v>-1916.77770996</c:v>
                </c:pt>
                <c:pt idx="19783">
                  <c:v>-1916.67871094</c:v>
                </c:pt>
                <c:pt idx="19784">
                  <c:v>-1916.58081055</c:v>
                </c:pt>
                <c:pt idx="19785">
                  <c:v>-1916.48217773</c:v>
                </c:pt>
                <c:pt idx="19786">
                  <c:v>-1916.38366699</c:v>
                </c:pt>
                <c:pt idx="19787">
                  <c:v>-1916.28442383</c:v>
                </c:pt>
                <c:pt idx="19788">
                  <c:v>-1916.18493652</c:v>
                </c:pt>
                <c:pt idx="19789">
                  <c:v>-1916.08520508</c:v>
                </c:pt>
                <c:pt idx="19790">
                  <c:v>-1915.98583984</c:v>
                </c:pt>
                <c:pt idx="19791">
                  <c:v>-1915.88647461</c:v>
                </c:pt>
                <c:pt idx="19792">
                  <c:v>-1915.78674316</c:v>
                </c:pt>
                <c:pt idx="19793">
                  <c:v>-1915.68615723</c:v>
                </c:pt>
                <c:pt idx="19794">
                  <c:v>-1915.58654785</c:v>
                </c:pt>
                <c:pt idx="19795">
                  <c:v>-1915.48742676</c:v>
                </c:pt>
                <c:pt idx="19796">
                  <c:v>-1915.3885498</c:v>
                </c:pt>
                <c:pt idx="19797">
                  <c:v>-1915.29052734</c:v>
                </c:pt>
                <c:pt idx="19798">
                  <c:v>-1915.19189453</c:v>
                </c:pt>
                <c:pt idx="19799">
                  <c:v>-1915.09387207</c:v>
                </c:pt>
                <c:pt idx="19800">
                  <c:v>-1914.99462891</c:v>
                </c:pt>
                <c:pt idx="19801">
                  <c:v>-1914.89672852</c:v>
                </c:pt>
                <c:pt idx="19802">
                  <c:v>-1914.79846191</c:v>
                </c:pt>
                <c:pt idx="19803">
                  <c:v>-1914.6998291</c:v>
                </c:pt>
                <c:pt idx="19804">
                  <c:v>-1914.60107422</c:v>
                </c:pt>
                <c:pt idx="19805">
                  <c:v>-1914.50183105</c:v>
                </c:pt>
                <c:pt idx="19806">
                  <c:v>-1914.40270996</c:v>
                </c:pt>
                <c:pt idx="19807">
                  <c:v>-1914.30517578</c:v>
                </c:pt>
                <c:pt idx="19808">
                  <c:v>-1914.20666504</c:v>
                </c:pt>
                <c:pt idx="19809">
                  <c:v>-1914.10791016</c:v>
                </c:pt>
                <c:pt idx="19810">
                  <c:v>-1914.00805664</c:v>
                </c:pt>
                <c:pt idx="19811">
                  <c:v>-1913.90710449</c:v>
                </c:pt>
                <c:pt idx="19812">
                  <c:v>-1913.80664062</c:v>
                </c:pt>
                <c:pt idx="19813">
                  <c:v>-1913.70666504</c:v>
                </c:pt>
                <c:pt idx="19814">
                  <c:v>-1913.60595703</c:v>
                </c:pt>
                <c:pt idx="19815">
                  <c:v>-1913.50561523</c:v>
                </c:pt>
                <c:pt idx="19816">
                  <c:v>-1913.40551758</c:v>
                </c:pt>
                <c:pt idx="19817">
                  <c:v>-1913.3059082</c:v>
                </c:pt>
                <c:pt idx="19818">
                  <c:v>-1913.2064209</c:v>
                </c:pt>
                <c:pt idx="19819">
                  <c:v>-1913.10681152</c:v>
                </c:pt>
                <c:pt idx="19820">
                  <c:v>-1913.00866699</c:v>
                </c:pt>
                <c:pt idx="19821">
                  <c:v>-1912.90783691</c:v>
                </c:pt>
                <c:pt idx="19822">
                  <c:v>-1912.8092041</c:v>
                </c:pt>
                <c:pt idx="19823">
                  <c:v>-1912.70788574</c:v>
                </c:pt>
                <c:pt idx="19824">
                  <c:v>-1912.60876465</c:v>
                </c:pt>
                <c:pt idx="19825">
                  <c:v>-1912.50805664</c:v>
                </c:pt>
                <c:pt idx="19826">
                  <c:v>-1912.40869141</c:v>
                </c:pt>
                <c:pt idx="19827">
                  <c:v>-1912.30883789</c:v>
                </c:pt>
                <c:pt idx="19828">
                  <c:v>-1912.20922852</c:v>
                </c:pt>
                <c:pt idx="19829">
                  <c:v>-1912.10961914</c:v>
                </c:pt>
                <c:pt idx="19830">
                  <c:v>-1912.01037598</c:v>
                </c:pt>
                <c:pt idx="19831">
                  <c:v>-1911.91235352</c:v>
                </c:pt>
                <c:pt idx="19832">
                  <c:v>-1911.81298828</c:v>
                </c:pt>
                <c:pt idx="19833">
                  <c:v>-1911.71350098</c:v>
                </c:pt>
                <c:pt idx="19834">
                  <c:v>-1911.61437988</c:v>
                </c:pt>
                <c:pt idx="19835">
                  <c:v>-1911.51452637</c:v>
                </c:pt>
                <c:pt idx="19836">
                  <c:v>-1911.4152832</c:v>
                </c:pt>
                <c:pt idx="19837">
                  <c:v>-1911.31652832</c:v>
                </c:pt>
                <c:pt idx="19838">
                  <c:v>-1911.2166748</c:v>
                </c:pt>
                <c:pt idx="19839">
                  <c:v>-1911.11682129</c:v>
                </c:pt>
                <c:pt idx="19840">
                  <c:v>-1911.01660156</c:v>
                </c:pt>
                <c:pt idx="19841">
                  <c:v>-1910.91796875</c:v>
                </c:pt>
                <c:pt idx="19842">
                  <c:v>-1910.81884766</c:v>
                </c:pt>
                <c:pt idx="19843">
                  <c:v>-1910.72094727</c:v>
                </c:pt>
                <c:pt idx="19844">
                  <c:v>-1910.62268066</c:v>
                </c:pt>
                <c:pt idx="19845">
                  <c:v>-1910.52368164</c:v>
                </c:pt>
                <c:pt idx="19846">
                  <c:v>-1910.42407227</c:v>
                </c:pt>
                <c:pt idx="19847">
                  <c:v>-1910.32531738</c:v>
                </c:pt>
                <c:pt idx="19848">
                  <c:v>-1910.22668457</c:v>
                </c:pt>
                <c:pt idx="19849">
                  <c:v>-1910.12744141</c:v>
                </c:pt>
                <c:pt idx="19850">
                  <c:v>-1910.02832031</c:v>
                </c:pt>
                <c:pt idx="19851">
                  <c:v>-1909.92883301</c:v>
                </c:pt>
                <c:pt idx="19852">
                  <c:v>-1909.82922363</c:v>
                </c:pt>
                <c:pt idx="19853">
                  <c:v>-1909.73034668</c:v>
                </c:pt>
                <c:pt idx="19854">
                  <c:v>-1909.63110352</c:v>
                </c:pt>
                <c:pt idx="19855">
                  <c:v>-1909.53198242</c:v>
                </c:pt>
                <c:pt idx="19856">
                  <c:v>-1909.4329834</c:v>
                </c:pt>
                <c:pt idx="19857">
                  <c:v>-1909.33166504</c:v>
                </c:pt>
                <c:pt idx="19858">
                  <c:v>-1909.23132324</c:v>
                </c:pt>
                <c:pt idx="19859">
                  <c:v>-1909.13061523</c:v>
                </c:pt>
                <c:pt idx="19860">
                  <c:v>-1909.0300293</c:v>
                </c:pt>
                <c:pt idx="19861">
                  <c:v>-1908.92993164</c:v>
                </c:pt>
                <c:pt idx="19862">
                  <c:v>-1908.8293457</c:v>
                </c:pt>
                <c:pt idx="19863">
                  <c:v>-1908.72912598</c:v>
                </c:pt>
                <c:pt idx="19864">
                  <c:v>-1908.63012695</c:v>
                </c:pt>
                <c:pt idx="19865">
                  <c:v>-1908.53051758</c:v>
                </c:pt>
                <c:pt idx="19866">
                  <c:v>-1908.43127441</c:v>
                </c:pt>
                <c:pt idx="19867">
                  <c:v>-1908.33117676</c:v>
                </c:pt>
                <c:pt idx="19868">
                  <c:v>-1908.23144531</c:v>
                </c:pt>
                <c:pt idx="19869">
                  <c:v>-1908.13220215</c:v>
                </c:pt>
                <c:pt idx="19870">
                  <c:v>-1908.03234863</c:v>
                </c:pt>
                <c:pt idx="19871">
                  <c:v>-1907.9329834</c:v>
                </c:pt>
                <c:pt idx="19872">
                  <c:v>-1907.8338623</c:v>
                </c:pt>
                <c:pt idx="19873">
                  <c:v>-1907.73449707</c:v>
                </c:pt>
                <c:pt idx="19874">
                  <c:v>-1907.63562012</c:v>
                </c:pt>
                <c:pt idx="19875">
                  <c:v>-1907.53613281</c:v>
                </c:pt>
                <c:pt idx="19876">
                  <c:v>-1907.4375</c:v>
                </c:pt>
                <c:pt idx="19877">
                  <c:v>-1907.33837891</c:v>
                </c:pt>
                <c:pt idx="19878">
                  <c:v>-1907.23962402</c:v>
                </c:pt>
                <c:pt idx="19879">
                  <c:v>-1907.14001465</c:v>
                </c:pt>
                <c:pt idx="19880">
                  <c:v>-1907.03967285</c:v>
                </c:pt>
                <c:pt idx="19881">
                  <c:v>-1906.93920898</c:v>
                </c:pt>
                <c:pt idx="19882">
                  <c:v>-1906.83947754</c:v>
                </c:pt>
                <c:pt idx="19883">
                  <c:v>-1906.73974609</c:v>
                </c:pt>
                <c:pt idx="19884">
                  <c:v>-1906.63867188</c:v>
                </c:pt>
                <c:pt idx="19885">
                  <c:v>-1906.53845215</c:v>
                </c:pt>
                <c:pt idx="19886">
                  <c:v>-1906.4375</c:v>
                </c:pt>
                <c:pt idx="19887">
                  <c:v>-1906.33764648</c:v>
                </c:pt>
                <c:pt idx="19888">
                  <c:v>-1906.23828125</c:v>
                </c:pt>
                <c:pt idx="19889">
                  <c:v>-1906.1385498</c:v>
                </c:pt>
                <c:pt idx="19890">
                  <c:v>-1906.03857422</c:v>
                </c:pt>
                <c:pt idx="19891">
                  <c:v>-1905.93859863</c:v>
                </c:pt>
                <c:pt idx="19892">
                  <c:v>-1905.83679199</c:v>
                </c:pt>
                <c:pt idx="19893">
                  <c:v>-1905.73693848</c:v>
                </c:pt>
                <c:pt idx="19894">
                  <c:v>-1905.63586426</c:v>
                </c:pt>
                <c:pt idx="19895">
                  <c:v>-1905.53503418</c:v>
                </c:pt>
                <c:pt idx="19896">
                  <c:v>-1905.43444824</c:v>
                </c:pt>
                <c:pt idx="19897">
                  <c:v>-1905.33422852</c:v>
                </c:pt>
                <c:pt idx="19898">
                  <c:v>-1905.234375</c:v>
                </c:pt>
                <c:pt idx="19899">
                  <c:v>-1905.13476562</c:v>
                </c:pt>
                <c:pt idx="19900">
                  <c:v>-1905.03637695</c:v>
                </c:pt>
                <c:pt idx="19901">
                  <c:v>-1904.93713379</c:v>
                </c:pt>
                <c:pt idx="19902">
                  <c:v>-1904.83837891</c:v>
                </c:pt>
                <c:pt idx="19903">
                  <c:v>-1904.7376709</c:v>
                </c:pt>
                <c:pt idx="19904">
                  <c:v>-1904.63793945</c:v>
                </c:pt>
                <c:pt idx="19905">
                  <c:v>-1904.53820801</c:v>
                </c:pt>
                <c:pt idx="19906">
                  <c:v>-1904.43835449</c:v>
                </c:pt>
                <c:pt idx="19907">
                  <c:v>-1904.33862305</c:v>
                </c:pt>
                <c:pt idx="19908">
                  <c:v>-1904.23876953</c:v>
                </c:pt>
                <c:pt idx="19909">
                  <c:v>-1904.13830566</c:v>
                </c:pt>
                <c:pt idx="19910">
                  <c:v>-1904.03808594</c:v>
                </c:pt>
                <c:pt idx="19911">
                  <c:v>-1903.93847656</c:v>
                </c:pt>
                <c:pt idx="19912">
                  <c:v>-1903.83911133</c:v>
                </c:pt>
                <c:pt idx="19913">
                  <c:v>-1903.73864746</c:v>
                </c:pt>
                <c:pt idx="19914">
                  <c:v>-1903.63903809</c:v>
                </c:pt>
                <c:pt idx="19915">
                  <c:v>-1903.53808594</c:v>
                </c:pt>
                <c:pt idx="19916">
                  <c:v>-1903.43737793</c:v>
                </c:pt>
                <c:pt idx="19917">
                  <c:v>-1903.33666992</c:v>
                </c:pt>
                <c:pt idx="19918">
                  <c:v>-1903.23669434</c:v>
                </c:pt>
                <c:pt idx="19919">
                  <c:v>-1903.13623047</c:v>
                </c:pt>
                <c:pt idx="19920">
                  <c:v>-1903.03601074</c:v>
                </c:pt>
                <c:pt idx="19921">
                  <c:v>-1902.93603516</c:v>
                </c:pt>
                <c:pt idx="19922">
                  <c:v>-1902.83703613</c:v>
                </c:pt>
                <c:pt idx="19923">
                  <c:v>-1902.73852539</c:v>
                </c:pt>
                <c:pt idx="19924">
                  <c:v>-1902.63989258</c:v>
                </c:pt>
                <c:pt idx="19925">
                  <c:v>-1902.54211426</c:v>
                </c:pt>
                <c:pt idx="19926">
                  <c:v>-1902.44213867</c:v>
                </c:pt>
                <c:pt idx="19927">
                  <c:v>-1902.3425293</c:v>
                </c:pt>
                <c:pt idx="19928">
                  <c:v>-1902.24353027</c:v>
                </c:pt>
                <c:pt idx="19929">
                  <c:v>-1902.14367676</c:v>
                </c:pt>
                <c:pt idx="19930">
                  <c:v>-1902.04394531</c:v>
                </c:pt>
                <c:pt idx="19931">
                  <c:v>-1901.94470215</c:v>
                </c:pt>
                <c:pt idx="19932">
                  <c:v>-1901.84545898</c:v>
                </c:pt>
                <c:pt idx="19933">
                  <c:v>-1901.7467041</c:v>
                </c:pt>
                <c:pt idx="19934">
                  <c:v>-1901.65002441</c:v>
                </c:pt>
                <c:pt idx="19935">
                  <c:v>-1901.56018066</c:v>
                </c:pt>
                <c:pt idx="19936">
                  <c:v>-1901.46887207</c:v>
                </c:pt>
                <c:pt idx="19937">
                  <c:v>-1901.37438965</c:v>
                </c:pt>
                <c:pt idx="19938">
                  <c:v>-1901.28588867</c:v>
                </c:pt>
                <c:pt idx="19939">
                  <c:v>-1901.19934082</c:v>
                </c:pt>
                <c:pt idx="19940">
                  <c:v>-1901.11791992</c:v>
                </c:pt>
                <c:pt idx="19941">
                  <c:v>-1901.03820801</c:v>
                </c:pt>
                <c:pt idx="19942">
                  <c:v>-1900.96191406</c:v>
                </c:pt>
                <c:pt idx="19943">
                  <c:v>-1900.88867188</c:v>
                </c:pt>
                <c:pt idx="19944">
                  <c:v>-1900.81872559</c:v>
                </c:pt>
                <c:pt idx="19945">
                  <c:v>-1900.75134277</c:v>
                </c:pt>
                <c:pt idx="19946">
                  <c:v>-1900.68786621</c:v>
                </c:pt>
                <c:pt idx="19947">
                  <c:v>-1900.62756348</c:v>
                </c:pt>
                <c:pt idx="19948">
                  <c:v>-1900.57067871</c:v>
                </c:pt>
                <c:pt idx="19949">
                  <c:v>-1900.51757812</c:v>
                </c:pt>
                <c:pt idx="19950">
                  <c:v>-1900.4675293</c:v>
                </c:pt>
                <c:pt idx="19951">
                  <c:v>-1900.41967773</c:v>
                </c:pt>
                <c:pt idx="19952">
                  <c:v>-1900.37512207</c:v>
                </c:pt>
                <c:pt idx="19953">
                  <c:v>-1900.33300781</c:v>
                </c:pt>
                <c:pt idx="19954">
                  <c:v>-1900.29455566</c:v>
                </c:pt>
                <c:pt idx="19955">
                  <c:v>-1900.25793457</c:v>
                </c:pt>
                <c:pt idx="19956">
                  <c:v>-1900.22363281</c:v>
                </c:pt>
                <c:pt idx="19957">
                  <c:v>-1900.19580078</c:v>
                </c:pt>
                <c:pt idx="19958">
                  <c:v>-1900.17041016</c:v>
                </c:pt>
                <c:pt idx="19959">
                  <c:v>-1900.14440918</c:v>
                </c:pt>
                <c:pt idx="19960">
                  <c:v>-1900.12329102</c:v>
                </c:pt>
                <c:pt idx="19961">
                  <c:v>-1900.1048584</c:v>
                </c:pt>
                <c:pt idx="19962">
                  <c:v>-1900.08959961</c:v>
                </c:pt>
                <c:pt idx="19963">
                  <c:v>-1900.07800293</c:v>
                </c:pt>
                <c:pt idx="19964">
                  <c:v>-1900.06872559</c:v>
                </c:pt>
                <c:pt idx="19965">
                  <c:v>-1900.06201172</c:v>
                </c:pt>
                <c:pt idx="19966">
                  <c:v>-1900.05712891</c:v>
                </c:pt>
                <c:pt idx="19967">
                  <c:v>-1900.0513916</c:v>
                </c:pt>
                <c:pt idx="19968">
                  <c:v>-1900.04785156</c:v>
                </c:pt>
                <c:pt idx="19969">
                  <c:v>-1900.04980469</c:v>
                </c:pt>
                <c:pt idx="19970">
                  <c:v>-1900.0501709</c:v>
                </c:pt>
                <c:pt idx="19971">
                  <c:v>-1900.05078125</c:v>
                </c:pt>
                <c:pt idx="19972">
                  <c:v>-1900.05065918</c:v>
                </c:pt>
                <c:pt idx="19973">
                  <c:v>-1900.05053711</c:v>
                </c:pt>
                <c:pt idx="19974">
                  <c:v>-1900.05151367</c:v>
                </c:pt>
                <c:pt idx="19975">
                  <c:v>-1900.05102539</c:v>
                </c:pt>
                <c:pt idx="19976">
                  <c:v>-1900.05163574</c:v>
                </c:pt>
                <c:pt idx="19977">
                  <c:v>-1900.05163574</c:v>
                </c:pt>
                <c:pt idx="19978">
                  <c:v>-1900.0513916</c:v>
                </c:pt>
                <c:pt idx="19979">
                  <c:v>-1900.05175781</c:v>
                </c:pt>
                <c:pt idx="19980">
                  <c:v>-1900.05163574</c:v>
                </c:pt>
                <c:pt idx="19981">
                  <c:v>-1900.05163574</c:v>
                </c:pt>
                <c:pt idx="19982">
                  <c:v>-1900.05151367</c:v>
                </c:pt>
                <c:pt idx="19983">
                  <c:v>-1900.05163574</c:v>
                </c:pt>
                <c:pt idx="19984">
                  <c:v>-1900.0513916</c:v>
                </c:pt>
                <c:pt idx="19985">
                  <c:v>-1900.0513916</c:v>
                </c:pt>
                <c:pt idx="19986">
                  <c:v>-1900.05126953</c:v>
                </c:pt>
                <c:pt idx="19987">
                  <c:v>-1900.05102539</c:v>
                </c:pt>
                <c:pt idx="19988">
                  <c:v>-1900.05102539</c:v>
                </c:pt>
                <c:pt idx="19989">
                  <c:v>-1900.05090332</c:v>
                </c:pt>
                <c:pt idx="19990">
                  <c:v>-1900.05102539</c:v>
                </c:pt>
                <c:pt idx="19991">
                  <c:v>-1900.05053711</c:v>
                </c:pt>
                <c:pt idx="19992">
                  <c:v>-1900.05053711</c:v>
                </c:pt>
                <c:pt idx="19993">
                  <c:v>-1900.0501709</c:v>
                </c:pt>
                <c:pt idx="19994">
                  <c:v>-1900.05004883</c:v>
                </c:pt>
                <c:pt idx="19995">
                  <c:v>-1900.04980469</c:v>
                </c:pt>
                <c:pt idx="19996">
                  <c:v>-1900.04968262</c:v>
                </c:pt>
                <c:pt idx="19997">
                  <c:v>-1900.04956055</c:v>
                </c:pt>
                <c:pt idx="19998">
                  <c:v>-1900.04919434</c:v>
                </c:pt>
                <c:pt idx="19999">
                  <c:v>-1900.04907227</c:v>
                </c:pt>
                <c:pt idx="20000">
                  <c:v>-1900.04919434</c:v>
                </c:pt>
                <c:pt idx="20001">
                  <c:v>-1900.04882812</c:v>
                </c:pt>
                <c:pt idx="20002">
                  <c:v>-1900.04797363</c:v>
                </c:pt>
                <c:pt idx="20003">
                  <c:v>-1900.04858398</c:v>
                </c:pt>
                <c:pt idx="20004">
                  <c:v>-1900.04760742</c:v>
                </c:pt>
                <c:pt idx="20005">
                  <c:v>-1900.04748535</c:v>
                </c:pt>
                <c:pt idx="20006">
                  <c:v>-1900.04736328</c:v>
                </c:pt>
                <c:pt idx="20007">
                  <c:v>-1900.04675293</c:v>
                </c:pt>
                <c:pt idx="20008">
                  <c:v>-1900.04650879</c:v>
                </c:pt>
                <c:pt idx="20009">
                  <c:v>-1900.04577637</c:v>
                </c:pt>
                <c:pt idx="20010">
                  <c:v>-1900.0456543</c:v>
                </c:pt>
                <c:pt idx="20011">
                  <c:v>-1900.04516602</c:v>
                </c:pt>
                <c:pt idx="20012">
                  <c:v>-1900.0447998</c:v>
                </c:pt>
                <c:pt idx="20013">
                  <c:v>-1900.04443359</c:v>
                </c:pt>
                <c:pt idx="20014">
                  <c:v>-1900.04418945</c:v>
                </c:pt>
                <c:pt idx="20015">
                  <c:v>-1900.04382324</c:v>
                </c:pt>
                <c:pt idx="20016">
                  <c:v>-1900.04370117</c:v>
                </c:pt>
                <c:pt idx="20017">
                  <c:v>-1900.0435791</c:v>
                </c:pt>
                <c:pt idx="20018">
                  <c:v>-1900.04321289</c:v>
                </c:pt>
                <c:pt idx="20019">
                  <c:v>-1900.04309082</c:v>
                </c:pt>
                <c:pt idx="20020">
                  <c:v>-1900.04272461</c:v>
                </c:pt>
                <c:pt idx="20021">
                  <c:v>-1900.04296875</c:v>
                </c:pt>
                <c:pt idx="20022">
                  <c:v>-1900.04272461</c:v>
                </c:pt>
                <c:pt idx="20023">
                  <c:v>-1900.04260254</c:v>
                </c:pt>
                <c:pt idx="20024">
                  <c:v>-1900.04284668</c:v>
                </c:pt>
                <c:pt idx="20025">
                  <c:v>-1900.04248047</c:v>
                </c:pt>
                <c:pt idx="20026">
                  <c:v>-1900.04272461</c:v>
                </c:pt>
                <c:pt idx="20027">
                  <c:v>-1900.04272461</c:v>
                </c:pt>
                <c:pt idx="20028">
                  <c:v>-1900.0423584</c:v>
                </c:pt>
                <c:pt idx="20029">
                  <c:v>-1900.04223633</c:v>
                </c:pt>
                <c:pt idx="20030">
                  <c:v>-1900.0423584</c:v>
                </c:pt>
                <c:pt idx="20031">
                  <c:v>-1900.04211426</c:v>
                </c:pt>
                <c:pt idx="20032">
                  <c:v>-1900.04223633</c:v>
                </c:pt>
                <c:pt idx="20033">
                  <c:v>-1900.04199219</c:v>
                </c:pt>
                <c:pt idx="20034">
                  <c:v>-1900.04211426</c:v>
                </c:pt>
                <c:pt idx="20035">
                  <c:v>-1900.0423584</c:v>
                </c:pt>
                <c:pt idx="20036">
                  <c:v>-1900.0423584</c:v>
                </c:pt>
                <c:pt idx="20037">
                  <c:v>-1900.04223633</c:v>
                </c:pt>
                <c:pt idx="20038">
                  <c:v>-1900.04211426</c:v>
                </c:pt>
                <c:pt idx="20039">
                  <c:v>-1900.04223633</c:v>
                </c:pt>
                <c:pt idx="20040">
                  <c:v>-1900.04223633</c:v>
                </c:pt>
                <c:pt idx="20041">
                  <c:v>-1900.0423584</c:v>
                </c:pt>
                <c:pt idx="20042">
                  <c:v>-1900.0423584</c:v>
                </c:pt>
                <c:pt idx="20043">
                  <c:v>-1900.04260254</c:v>
                </c:pt>
                <c:pt idx="20044">
                  <c:v>-1900.04296875</c:v>
                </c:pt>
                <c:pt idx="20045">
                  <c:v>-1900.0456543</c:v>
                </c:pt>
                <c:pt idx="20046">
                  <c:v>-1900.05224609</c:v>
                </c:pt>
                <c:pt idx="20047">
                  <c:v>-1900.06079102</c:v>
                </c:pt>
                <c:pt idx="20048">
                  <c:v>-1900.06665039</c:v>
                </c:pt>
                <c:pt idx="20049">
                  <c:v>-1900.07788086</c:v>
                </c:pt>
                <c:pt idx="20050">
                  <c:v>-1900.09057617</c:v>
                </c:pt>
                <c:pt idx="20051">
                  <c:v>-1900.10583496</c:v>
                </c:pt>
                <c:pt idx="20052">
                  <c:v>-1900.12475586</c:v>
                </c:pt>
                <c:pt idx="20053">
                  <c:v>-1900.14733887</c:v>
                </c:pt>
                <c:pt idx="20054">
                  <c:v>-1900.17407227</c:v>
                </c:pt>
                <c:pt idx="20055">
                  <c:v>-1900.20410156</c:v>
                </c:pt>
                <c:pt idx="20056">
                  <c:v>-1900.23828125</c:v>
                </c:pt>
                <c:pt idx="20057">
                  <c:v>-1900.27661133</c:v>
                </c:pt>
                <c:pt idx="20058">
                  <c:v>-1900.3190918</c:v>
                </c:pt>
                <c:pt idx="20059">
                  <c:v>-1900.36499023</c:v>
                </c:pt>
                <c:pt idx="20060">
                  <c:v>-1900.41442871</c:v>
                </c:pt>
                <c:pt idx="20061">
                  <c:v>-1900.46582031</c:v>
                </c:pt>
                <c:pt idx="20062">
                  <c:v>-1900.52087402</c:v>
                </c:pt>
                <c:pt idx="20063">
                  <c:v>-1900.57824707</c:v>
                </c:pt>
                <c:pt idx="20064">
                  <c:v>-1900.63818359</c:v>
                </c:pt>
                <c:pt idx="20065">
                  <c:v>-1900.70166016</c:v>
                </c:pt>
                <c:pt idx="20066">
                  <c:v>-1900.76733398</c:v>
                </c:pt>
                <c:pt idx="20067">
                  <c:v>-1900.83618164</c:v>
                </c:pt>
                <c:pt idx="20068">
                  <c:v>-1900.90710449</c:v>
                </c:pt>
                <c:pt idx="20069">
                  <c:v>-1900.97949219</c:v>
                </c:pt>
                <c:pt idx="20070">
                  <c:v>-1901.05480957</c:v>
                </c:pt>
                <c:pt idx="20071">
                  <c:v>-1901.12988281</c:v>
                </c:pt>
                <c:pt idx="20072">
                  <c:v>-1901.20788574</c:v>
                </c:pt>
                <c:pt idx="20073">
                  <c:v>-1901.29003906</c:v>
                </c:pt>
                <c:pt idx="20074">
                  <c:v>-1901.37414551</c:v>
                </c:pt>
                <c:pt idx="20075">
                  <c:v>-1901.46081543</c:v>
                </c:pt>
                <c:pt idx="20076">
                  <c:v>-1901.55090332</c:v>
                </c:pt>
                <c:pt idx="20077">
                  <c:v>-1901.64318848</c:v>
                </c:pt>
                <c:pt idx="20078">
                  <c:v>-1901.73742676</c:v>
                </c:pt>
                <c:pt idx="20079">
                  <c:v>-1901.83227539</c:v>
                </c:pt>
                <c:pt idx="20080">
                  <c:v>-1901.92797852</c:v>
                </c:pt>
                <c:pt idx="20081">
                  <c:v>-1902.02429199</c:v>
                </c:pt>
                <c:pt idx="20082">
                  <c:v>-1902.12133789</c:v>
                </c:pt>
                <c:pt idx="20083">
                  <c:v>-1902.21911621</c:v>
                </c:pt>
                <c:pt idx="20084">
                  <c:v>-1902.3182373</c:v>
                </c:pt>
                <c:pt idx="20085">
                  <c:v>-1902.41577148</c:v>
                </c:pt>
                <c:pt idx="20086">
                  <c:v>-1902.51464844</c:v>
                </c:pt>
                <c:pt idx="20087">
                  <c:v>-1902.61279297</c:v>
                </c:pt>
                <c:pt idx="20088">
                  <c:v>-1902.7121582</c:v>
                </c:pt>
                <c:pt idx="20089">
                  <c:v>-1902.81176758</c:v>
                </c:pt>
                <c:pt idx="20090">
                  <c:v>-1902.91015625</c:v>
                </c:pt>
                <c:pt idx="20091">
                  <c:v>-1903.00817871</c:v>
                </c:pt>
                <c:pt idx="20092">
                  <c:v>-1903.10546875</c:v>
                </c:pt>
                <c:pt idx="20093">
                  <c:v>-1903.20373535</c:v>
                </c:pt>
                <c:pt idx="20094">
                  <c:v>-1903.30212402</c:v>
                </c:pt>
                <c:pt idx="20095">
                  <c:v>-1903.40124512</c:v>
                </c:pt>
                <c:pt idx="20096">
                  <c:v>-1903.49963379</c:v>
                </c:pt>
                <c:pt idx="20097">
                  <c:v>-1903.5982666</c:v>
                </c:pt>
                <c:pt idx="20098">
                  <c:v>-1903.69592285</c:v>
                </c:pt>
                <c:pt idx="20099">
                  <c:v>-1903.79516602</c:v>
                </c:pt>
                <c:pt idx="20100">
                  <c:v>-1903.89440918</c:v>
                </c:pt>
                <c:pt idx="20101">
                  <c:v>-1903.99401855</c:v>
                </c:pt>
                <c:pt idx="20102">
                  <c:v>-1904.09277344</c:v>
                </c:pt>
                <c:pt idx="20103">
                  <c:v>-1904.19213867</c:v>
                </c:pt>
                <c:pt idx="20104">
                  <c:v>-1904.29150391</c:v>
                </c:pt>
                <c:pt idx="20105">
                  <c:v>-1904.39099121</c:v>
                </c:pt>
                <c:pt idx="20106">
                  <c:v>-1904.49121094</c:v>
                </c:pt>
                <c:pt idx="20107">
                  <c:v>-1904.59191895</c:v>
                </c:pt>
                <c:pt idx="20108">
                  <c:v>-1904.6920166</c:v>
                </c:pt>
                <c:pt idx="20109">
                  <c:v>-1904.79211426</c:v>
                </c:pt>
                <c:pt idx="20110">
                  <c:v>-1904.89172363</c:v>
                </c:pt>
                <c:pt idx="20111">
                  <c:v>-1904.99182129</c:v>
                </c:pt>
                <c:pt idx="20112">
                  <c:v>-1905.09216309</c:v>
                </c:pt>
                <c:pt idx="20113">
                  <c:v>-1905.19140625</c:v>
                </c:pt>
                <c:pt idx="20114">
                  <c:v>-1905.28979492</c:v>
                </c:pt>
                <c:pt idx="20115">
                  <c:v>-1905.38757324</c:v>
                </c:pt>
                <c:pt idx="20116">
                  <c:v>-1905.48547363</c:v>
                </c:pt>
                <c:pt idx="20117">
                  <c:v>-1905.58276367</c:v>
                </c:pt>
                <c:pt idx="20118">
                  <c:v>-1905.68273926</c:v>
                </c:pt>
                <c:pt idx="20119">
                  <c:v>-1905.77978516</c:v>
                </c:pt>
                <c:pt idx="20120">
                  <c:v>-1905.87927246</c:v>
                </c:pt>
                <c:pt idx="20121">
                  <c:v>-1905.97753906</c:v>
                </c:pt>
                <c:pt idx="20122">
                  <c:v>-1906.07739258</c:v>
                </c:pt>
                <c:pt idx="20123">
                  <c:v>-1906.17773438</c:v>
                </c:pt>
                <c:pt idx="20124">
                  <c:v>-1906.27697754</c:v>
                </c:pt>
                <c:pt idx="20125">
                  <c:v>-1906.37573242</c:v>
                </c:pt>
                <c:pt idx="20126">
                  <c:v>-1906.47424316</c:v>
                </c:pt>
                <c:pt idx="20127">
                  <c:v>-1906.57263184</c:v>
                </c:pt>
                <c:pt idx="20128">
                  <c:v>-1906.67102051</c:v>
                </c:pt>
                <c:pt idx="20129">
                  <c:v>-1906.76953125</c:v>
                </c:pt>
                <c:pt idx="20130">
                  <c:v>-1906.86889648</c:v>
                </c:pt>
                <c:pt idx="20131">
                  <c:v>-1906.96875</c:v>
                </c:pt>
                <c:pt idx="20132">
                  <c:v>-1907.0690918</c:v>
                </c:pt>
                <c:pt idx="20133">
                  <c:v>-1907.16918945</c:v>
                </c:pt>
                <c:pt idx="20134">
                  <c:v>-1907.26953125</c:v>
                </c:pt>
                <c:pt idx="20135">
                  <c:v>-1907.37121582</c:v>
                </c:pt>
                <c:pt idx="20136">
                  <c:v>-1907.47131348</c:v>
                </c:pt>
                <c:pt idx="20137">
                  <c:v>-1907.5703125</c:v>
                </c:pt>
                <c:pt idx="20138">
                  <c:v>-1907.66992188</c:v>
                </c:pt>
                <c:pt idx="20139">
                  <c:v>-1907.76989746</c:v>
                </c:pt>
                <c:pt idx="20140">
                  <c:v>-1907.86938477</c:v>
                </c:pt>
                <c:pt idx="20141">
                  <c:v>-1907.96984863</c:v>
                </c:pt>
                <c:pt idx="20142">
                  <c:v>-1908.06921387</c:v>
                </c:pt>
                <c:pt idx="20143">
                  <c:v>-1908.16918945</c:v>
                </c:pt>
                <c:pt idx="20144">
                  <c:v>-1908.2677002</c:v>
                </c:pt>
                <c:pt idx="20145">
                  <c:v>-1908.36767578</c:v>
                </c:pt>
                <c:pt idx="20146">
                  <c:v>-1908.46704102</c:v>
                </c:pt>
                <c:pt idx="20147">
                  <c:v>-1908.56604004</c:v>
                </c:pt>
                <c:pt idx="20148">
                  <c:v>-1908.66479492</c:v>
                </c:pt>
                <c:pt idx="20149">
                  <c:v>-1908.76269531</c:v>
                </c:pt>
                <c:pt idx="20150">
                  <c:v>-1908.86083984</c:v>
                </c:pt>
                <c:pt idx="20151">
                  <c:v>-1908.95947266</c:v>
                </c:pt>
                <c:pt idx="20152">
                  <c:v>-1909.05908203</c:v>
                </c:pt>
                <c:pt idx="20153">
                  <c:v>-1909.15759277</c:v>
                </c:pt>
                <c:pt idx="20154">
                  <c:v>-1909.25793457</c:v>
                </c:pt>
                <c:pt idx="20155">
                  <c:v>-1909.35803223</c:v>
                </c:pt>
                <c:pt idx="20156">
                  <c:v>-1909.45739746</c:v>
                </c:pt>
                <c:pt idx="20157">
                  <c:v>-1909.5579834</c:v>
                </c:pt>
                <c:pt idx="20158">
                  <c:v>-1909.65966797</c:v>
                </c:pt>
                <c:pt idx="20159">
                  <c:v>-1909.7598877</c:v>
                </c:pt>
                <c:pt idx="20160">
                  <c:v>-1909.85961914</c:v>
                </c:pt>
                <c:pt idx="20161">
                  <c:v>-1909.95825195</c:v>
                </c:pt>
                <c:pt idx="20162">
                  <c:v>-1910.05725098</c:v>
                </c:pt>
                <c:pt idx="20163">
                  <c:v>-1910.15588379</c:v>
                </c:pt>
                <c:pt idx="20164">
                  <c:v>-1910.25512695</c:v>
                </c:pt>
                <c:pt idx="20165">
                  <c:v>-1910.35461426</c:v>
                </c:pt>
                <c:pt idx="20166">
                  <c:v>-1910.45422363</c:v>
                </c:pt>
                <c:pt idx="20167">
                  <c:v>-1910.55322266</c:v>
                </c:pt>
                <c:pt idx="20168">
                  <c:v>-1910.65307617</c:v>
                </c:pt>
                <c:pt idx="20169">
                  <c:v>-1910.7532959</c:v>
                </c:pt>
                <c:pt idx="20170">
                  <c:v>-1910.85314941</c:v>
                </c:pt>
                <c:pt idx="20171">
                  <c:v>-1910.95275879</c:v>
                </c:pt>
                <c:pt idx="20172">
                  <c:v>-1911.05126953</c:v>
                </c:pt>
                <c:pt idx="20173">
                  <c:v>-1911.15026855</c:v>
                </c:pt>
                <c:pt idx="20174">
                  <c:v>-1911.24816895</c:v>
                </c:pt>
                <c:pt idx="20175">
                  <c:v>-1911.34838867</c:v>
                </c:pt>
                <c:pt idx="20176">
                  <c:v>-1911.44799805</c:v>
                </c:pt>
                <c:pt idx="20177">
                  <c:v>-1911.54785156</c:v>
                </c:pt>
                <c:pt idx="20178">
                  <c:v>-1911.64831543</c:v>
                </c:pt>
                <c:pt idx="20179">
                  <c:v>-1911.74768066</c:v>
                </c:pt>
                <c:pt idx="20180">
                  <c:v>-1911.84716797</c:v>
                </c:pt>
                <c:pt idx="20181">
                  <c:v>-1911.94702148</c:v>
                </c:pt>
                <c:pt idx="20182">
                  <c:v>-1912.04724121</c:v>
                </c:pt>
                <c:pt idx="20183">
                  <c:v>-1912.14624023</c:v>
                </c:pt>
                <c:pt idx="20184">
                  <c:v>-1912.24414062</c:v>
                </c:pt>
                <c:pt idx="20185">
                  <c:v>-1912.34313965</c:v>
                </c:pt>
                <c:pt idx="20186">
                  <c:v>-1912.44238281</c:v>
                </c:pt>
                <c:pt idx="20187">
                  <c:v>-1912.54248047</c:v>
                </c:pt>
                <c:pt idx="20188">
                  <c:v>-1912.64196777</c:v>
                </c:pt>
                <c:pt idx="20189">
                  <c:v>-1912.74133301</c:v>
                </c:pt>
                <c:pt idx="20190">
                  <c:v>-1912.84106445</c:v>
                </c:pt>
                <c:pt idx="20191">
                  <c:v>-1912.94152832</c:v>
                </c:pt>
                <c:pt idx="20192">
                  <c:v>-1913.04223633</c:v>
                </c:pt>
                <c:pt idx="20193">
                  <c:v>-1913.14221191</c:v>
                </c:pt>
                <c:pt idx="20194">
                  <c:v>-1913.24169922</c:v>
                </c:pt>
                <c:pt idx="20195">
                  <c:v>-1913.3404541</c:v>
                </c:pt>
                <c:pt idx="20196">
                  <c:v>-1913.44018555</c:v>
                </c:pt>
                <c:pt idx="20197">
                  <c:v>-1913.53869629</c:v>
                </c:pt>
                <c:pt idx="20198">
                  <c:v>-1913.63928223</c:v>
                </c:pt>
                <c:pt idx="20199">
                  <c:v>-1913.73852539</c:v>
                </c:pt>
                <c:pt idx="20200">
                  <c:v>-1913.83898926</c:v>
                </c:pt>
                <c:pt idx="20201">
                  <c:v>-1913.93896484</c:v>
                </c:pt>
                <c:pt idx="20202">
                  <c:v>-1914.03967285</c:v>
                </c:pt>
                <c:pt idx="20203">
                  <c:v>-1914.14086914</c:v>
                </c:pt>
                <c:pt idx="20204">
                  <c:v>-1914.24243164</c:v>
                </c:pt>
                <c:pt idx="20205">
                  <c:v>-1914.34350586</c:v>
                </c:pt>
                <c:pt idx="20206">
                  <c:v>-1914.44372559</c:v>
                </c:pt>
                <c:pt idx="20207">
                  <c:v>-1914.54345703</c:v>
                </c:pt>
                <c:pt idx="20208">
                  <c:v>-1914.64331055</c:v>
                </c:pt>
                <c:pt idx="20209">
                  <c:v>-1914.74365234</c:v>
                </c:pt>
                <c:pt idx="20210">
                  <c:v>-1914.84448242</c:v>
                </c:pt>
                <c:pt idx="20211">
                  <c:v>-1914.94445801</c:v>
                </c:pt>
                <c:pt idx="20212">
                  <c:v>-1915.0456543</c:v>
                </c:pt>
                <c:pt idx="20213">
                  <c:v>-1915.14648438</c:v>
                </c:pt>
                <c:pt idx="20214">
                  <c:v>-1915.24694824</c:v>
                </c:pt>
                <c:pt idx="20215">
                  <c:v>-1915.34790039</c:v>
                </c:pt>
                <c:pt idx="20216">
                  <c:v>-1915.44812012</c:v>
                </c:pt>
                <c:pt idx="20217">
                  <c:v>-1915.54870605</c:v>
                </c:pt>
                <c:pt idx="20218">
                  <c:v>-1915.64685059</c:v>
                </c:pt>
                <c:pt idx="20219">
                  <c:v>-1915.74645996</c:v>
                </c:pt>
                <c:pt idx="20220">
                  <c:v>-1915.84533691</c:v>
                </c:pt>
                <c:pt idx="20221">
                  <c:v>-1915.94470215</c:v>
                </c:pt>
                <c:pt idx="20222">
                  <c:v>-1916.04370117</c:v>
                </c:pt>
                <c:pt idx="20223">
                  <c:v>-1916.14355469</c:v>
                </c:pt>
                <c:pt idx="20224">
                  <c:v>-1916.2421875</c:v>
                </c:pt>
                <c:pt idx="20225">
                  <c:v>-1916.3416748</c:v>
                </c:pt>
                <c:pt idx="20226">
                  <c:v>-1916.4407959</c:v>
                </c:pt>
                <c:pt idx="20227">
                  <c:v>-1916.54150391</c:v>
                </c:pt>
                <c:pt idx="20228">
                  <c:v>-1916.64074707</c:v>
                </c:pt>
                <c:pt idx="20229">
                  <c:v>-1916.73986816</c:v>
                </c:pt>
                <c:pt idx="20230">
                  <c:v>-1916.83874512</c:v>
                </c:pt>
                <c:pt idx="20231">
                  <c:v>-1916.93811035</c:v>
                </c:pt>
                <c:pt idx="20232">
                  <c:v>-1917.03747559</c:v>
                </c:pt>
                <c:pt idx="20233">
                  <c:v>-1917.13769531</c:v>
                </c:pt>
                <c:pt idx="20234">
                  <c:v>-1917.23815918</c:v>
                </c:pt>
                <c:pt idx="20235">
                  <c:v>-1917.33837891</c:v>
                </c:pt>
                <c:pt idx="20236">
                  <c:v>-1917.4387207</c:v>
                </c:pt>
                <c:pt idx="20237">
                  <c:v>-1917.53942871</c:v>
                </c:pt>
                <c:pt idx="20238">
                  <c:v>-1917.64050293</c:v>
                </c:pt>
                <c:pt idx="20239">
                  <c:v>-1917.74108887</c:v>
                </c:pt>
                <c:pt idx="20240">
                  <c:v>-1917.84143066</c:v>
                </c:pt>
                <c:pt idx="20241">
                  <c:v>-1917.93933105</c:v>
                </c:pt>
                <c:pt idx="20242">
                  <c:v>-1918.03918457</c:v>
                </c:pt>
                <c:pt idx="20243">
                  <c:v>-1918.13659668</c:v>
                </c:pt>
                <c:pt idx="20244">
                  <c:v>-1918.2355957</c:v>
                </c:pt>
                <c:pt idx="20245">
                  <c:v>-1918.33337402</c:v>
                </c:pt>
                <c:pt idx="20246">
                  <c:v>-1918.43041992</c:v>
                </c:pt>
                <c:pt idx="20247">
                  <c:v>-1918.52099609</c:v>
                </c:pt>
                <c:pt idx="20248">
                  <c:v>-1918.61291504</c:v>
                </c:pt>
                <c:pt idx="20249">
                  <c:v>-1918.70800781</c:v>
                </c:pt>
                <c:pt idx="20250">
                  <c:v>-1918.79760742</c:v>
                </c:pt>
                <c:pt idx="20251">
                  <c:v>-1918.88354492</c:v>
                </c:pt>
                <c:pt idx="20252">
                  <c:v>-1918.96533203</c:v>
                </c:pt>
                <c:pt idx="20253">
                  <c:v>-1919.04431152</c:v>
                </c:pt>
                <c:pt idx="20254">
                  <c:v>-1919.11889648</c:v>
                </c:pt>
                <c:pt idx="20255">
                  <c:v>-1919.19213867</c:v>
                </c:pt>
                <c:pt idx="20256">
                  <c:v>-1919.26257324</c:v>
                </c:pt>
                <c:pt idx="20257">
                  <c:v>-1919.32910156</c:v>
                </c:pt>
                <c:pt idx="20258">
                  <c:v>-1919.39306641</c:v>
                </c:pt>
                <c:pt idx="20259">
                  <c:v>-1919.45385742</c:v>
                </c:pt>
                <c:pt idx="20260">
                  <c:v>-1919.51074219</c:v>
                </c:pt>
                <c:pt idx="20261">
                  <c:v>-1919.56445312</c:v>
                </c:pt>
                <c:pt idx="20262">
                  <c:v>-1919.61547852</c:v>
                </c:pt>
                <c:pt idx="20263">
                  <c:v>-1919.66320801</c:v>
                </c:pt>
                <c:pt idx="20264">
                  <c:v>-1919.70788574</c:v>
                </c:pt>
                <c:pt idx="20265">
                  <c:v>-1919.74975586</c:v>
                </c:pt>
                <c:pt idx="20266">
                  <c:v>-1919.78991699</c:v>
                </c:pt>
                <c:pt idx="20267">
                  <c:v>-1919.82739258</c:v>
                </c:pt>
                <c:pt idx="20268">
                  <c:v>-1919.86193848</c:v>
                </c:pt>
                <c:pt idx="20269">
                  <c:v>-1919.89038086</c:v>
                </c:pt>
                <c:pt idx="20270">
                  <c:v>-1919.91479492</c:v>
                </c:pt>
                <c:pt idx="20271">
                  <c:v>-1919.94213867</c:v>
                </c:pt>
                <c:pt idx="20272">
                  <c:v>-1919.96252441</c:v>
                </c:pt>
                <c:pt idx="20273">
                  <c:v>-1919.98193359</c:v>
                </c:pt>
                <c:pt idx="20274">
                  <c:v>-1919.99719238</c:v>
                </c:pt>
                <c:pt idx="20275">
                  <c:v>-1920.00891113</c:v>
                </c:pt>
                <c:pt idx="20276">
                  <c:v>-1920.01757812</c:v>
                </c:pt>
                <c:pt idx="20277">
                  <c:v>-1920.02368164</c:v>
                </c:pt>
                <c:pt idx="20278">
                  <c:v>-1920.02807617</c:v>
                </c:pt>
                <c:pt idx="20279">
                  <c:v>-1920.03417969</c:v>
                </c:pt>
                <c:pt idx="20280">
                  <c:v>-1920.0369873</c:v>
                </c:pt>
                <c:pt idx="20281">
                  <c:v>-1920.03552246</c:v>
                </c:pt>
                <c:pt idx="20282">
                  <c:v>-1920.03564453</c:v>
                </c:pt>
                <c:pt idx="20283">
                  <c:v>-1920.03588867</c:v>
                </c:pt>
                <c:pt idx="20284">
                  <c:v>-1920.03552246</c:v>
                </c:pt>
                <c:pt idx="20285">
                  <c:v>-1920.03588867</c:v>
                </c:pt>
                <c:pt idx="20286">
                  <c:v>-1920.03564453</c:v>
                </c:pt>
                <c:pt idx="20287">
                  <c:v>-1920.03564453</c:v>
                </c:pt>
                <c:pt idx="20288">
                  <c:v>-1920.0357666</c:v>
                </c:pt>
                <c:pt idx="20289">
                  <c:v>-1920.03540039</c:v>
                </c:pt>
                <c:pt idx="20290">
                  <c:v>-1920.03564453</c:v>
                </c:pt>
                <c:pt idx="20291">
                  <c:v>-1920.03515625</c:v>
                </c:pt>
                <c:pt idx="20292">
                  <c:v>-1920.03515625</c:v>
                </c:pt>
                <c:pt idx="20293">
                  <c:v>-1920.03503418</c:v>
                </c:pt>
                <c:pt idx="20294">
                  <c:v>-1920.03564453</c:v>
                </c:pt>
                <c:pt idx="20295">
                  <c:v>-1920.03527832</c:v>
                </c:pt>
                <c:pt idx="20296">
                  <c:v>-1920.03527832</c:v>
                </c:pt>
                <c:pt idx="20297">
                  <c:v>-1920.03552246</c:v>
                </c:pt>
                <c:pt idx="20298">
                  <c:v>-1920.03527832</c:v>
                </c:pt>
                <c:pt idx="20299">
                  <c:v>-1920.03564453</c:v>
                </c:pt>
                <c:pt idx="20300">
                  <c:v>-1920.03540039</c:v>
                </c:pt>
                <c:pt idx="20301">
                  <c:v>-1920.03552246</c:v>
                </c:pt>
                <c:pt idx="20302">
                  <c:v>-1920.03491211</c:v>
                </c:pt>
                <c:pt idx="20303">
                  <c:v>-1920.03503418</c:v>
                </c:pt>
                <c:pt idx="20304">
                  <c:v>-1920.03491211</c:v>
                </c:pt>
                <c:pt idx="20305">
                  <c:v>-1920.03479004</c:v>
                </c:pt>
                <c:pt idx="20306">
                  <c:v>-1920.03527832</c:v>
                </c:pt>
                <c:pt idx="20307">
                  <c:v>-1920.03491211</c:v>
                </c:pt>
                <c:pt idx="20308">
                  <c:v>-1920.03503418</c:v>
                </c:pt>
                <c:pt idx="20309">
                  <c:v>-1920.03515625</c:v>
                </c:pt>
                <c:pt idx="20310">
                  <c:v>-1920.03564453</c:v>
                </c:pt>
                <c:pt idx="20311">
                  <c:v>-1920.03527832</c:v>
                </c:pt>
                <c:pt idx="20312">
                  <c:v>-1920.03564453</c:v>
                </c:pt>
                <c:pt idx="20313">
                  <c:v>-1920.0357666</c:v>
                </c:pt>
                <c:pt idx="20314">
                  <c:v>-1920.0357666</c:v>
                </c:pt>
                <c:pt idx="20315">
                  <c:v>-1920.03540039</c:v>
                </c:pt>
                <c:pt idx="20316">
                  <c:v>-1920.03540039</c:v>
                </c:pt>
                <c:pt idx="20317">
                  <c:v>-1920.03540039</c:v>
                </c:pt>
                <c:pt idx="20318">
                  <c:v>-1920.03540039</c:v>
                </c:pt>
                <c:pt idx="20319">
                  <c:v>-1920.03564453</c:v>
                </c:pt>
                <c:pt idx="20320">
                  <c:v>-1920.0357666</c:v>
                </c:pt>
                <c:pt idx="20321">
                  <c:v>-1920.0357666</c:v>
                </c:pt>
                <c:pt idx="20322">
                  <c:v>-1920.03588867</c:v>
                </c:pt>
                <c:pt idx="20323">
                  <c:v>-1920.0357666</c:v>
                </c:pt>
                <c:pt idx="20324">
                  <c:v>-1920.0357666</c:v>
                </c:pt>
                <c:pt idx="20325">
                  <c:v>-1920.03601074</c:v>
                </c:pt>
                <c:pt idx="20326">
                  <c:v>-1920.03601074</c:v>
                </c:pt>
                <c:pt idx="20327">
                  <c:v>-1920.0357666</c:v>
                </c:pt>
                <c:pt idx="20328">
                  <c:v>-1920.03588867</c:v>
                </c:pt>
                <c:pt idx="20329">
                  <c:v>-1920.03564453</c:v>
                </c:pt>
                <c:pt idx="20330">
                  <c:v>-1920.03564453</c:v>
                </c:pt>
                <c:pt idx="20331">
                  <c:v>-1920.03552246</c:v>
                </c:pt>
                <c:pt idx="20332">
                  <c:v>-1920.03564453</c:v>
                </c:pt>
                <c:pt idx="20333">
                  <c:v>-1920.0357666</c:v>
                </c:pt>
                <c:pt idx="20334">
                  <c:v>-1920.0357666</c:v>
                </c:pt>
                <c:pt idx="20335">
                  <c:v>-1920.03552246</c:v>
                </c:pt>
                <c:pt idx="20336">
                  <c:v>-1920.03552246</c:v>
                </c:pt>
                <c:pt idx="20337">
                  <c:v>-1920.03564453</c:v>
                </c:pt>
                <c:pt idx="20338">
                  <c:v>-1920.03564453</c:v>
                </c:pt>
                <c:pt idx="20339">
                  <c:v>-1920.03527832</c:v>
                </c:pt>
                <c:pt idx="20340">
                  <c:v>-1920.03540039</c:v>
                </c:pt>
                <c:pt idx="20341">
                  <c:v>-1920.03515625</c:v>
                </c:pt>
                <c:pt idx="20342">
                  <c:v>-1920.03527832</c:v>
                </c:pt>
                <c:pt idx="20343">
                  <c:v>-1920.03479004</c:v>
                </c:pt>
                <c:pt idx="20344">
                  <c:v>-1920.03540039</c:v>
                </c:pt>
                <c:pt idx="20345">
                  <c:v>-1920.03540039</c:v>
                </c:pt>
                <c:pt idx="20346">
                  <c:v>-1920.03540039</c:v>
                </c:pt>
                <c:pt idx="20347">
                  <c:v>-1920.03552246</c:v>
                </c:pt>
                <c:pt idx="20348">
                  <c:v>-1920.0357666</c:v>
                </c:pt>
                <c:pt idx="20349">
                  <c:v>-1920.03613281</c:v>
                </c:pt>
                <c:pt idx="20350">
                  <c:v>-1920.03613281</c:v>
                </c:pt>
                <c:pt idx="20351">
                  <c:v>-1920.03601074</c:v>
                </c:pt>
                <c:pt idx="20352">
                  <c:v>-1920.03613281</c:v>
                </c:pt>
                <c:pt idx="20353">
                  <c:v>-1920.03613281</c:v>
                </c:pt>
                <c:pt idx="20354">
                  <c:v>-1920.03613281</c:v>
                </c:pt>
                <c:pt idx="20355">
                  <c:v>-1920.03564453</c:v>
                </c:pt>
                <c:pt idx="20356">
                  <c:v>-1920.03515625</c:v>
                </c:pt>
                <c:pt idx="20357">
                  <c:v>-1920.03405762</c:v>
                </c:pt>
                <c:pt idx="20358">
                  <c:v>-1920.02832031</c:v>
                </c:pt>
                <c:pt idx="20359">
                  <c:v>-1920.02209473</c:v>
                </c:pt>
                <c:pt idx="20360">
                  <c:v>-1920.01696777</c:v>
                </c:pt>
                <c:pt idx="20361">
                  <c:v>-1920.00756836</c:v>
                </c:pt>
                <c:pt idx="20362">
                  <c:v>-1919.99694824</c:v>
                </c:pt>
                <c:pt idx="20363">
                  <c:v>-1919.98291016</c:v>
                </c:pt>
                <c:pt idx="20364">
                  <c:v>-1919.96655273</c:v>
                </c:pt>
                <c:pt idx="20365">
                  <c:v>-1919.94604492</c:v>
                </c:pt>
                <c:pt idx="20366">
                  <c:v>-1919.92126465</c:v>
                </c:pt>
                <c:pt idx="20367">
                  <c:v>-1919.89245605</c:v>
                </c:pt>
                <c:pt idx="20368">
                  <c:v>-1919.86108398</c:v>
                </c:pt>
                <c:pt idx="20369">
                  <c:v>-1919.82580566</c:v>
                </c:pt>
                <c:pt idx="20370">
                  <c:v>-1919.78747559</c:v>
                </c:pt>
                <c:pt idx="20371">
                  <c:v>-1919.74511719</c:v>
                </c:pt>
                <c:pt idx="20372">
                  <c:v>-1919.69958496</c:v>
                </c:pt>
                <c:pt idx="20373">
                  <c:v>-1919.65075684</c:v>
                </c:pt>
                <c:pt idx="20374">
                  <c:v>-1919.59875488</c:v>
                </c:pt>
                <c:pt idx="20375">
                  <c:v>-1919.54467773</c:v>
                </c:pt>
                <c:pt idx="20376">
                  <c:v>-1919.4864502</c:v>
                </c:pt>
                <c:pt idx="20377">
                  <c:v>-1919.42541504</c:v>
                </c:pt>
                <c:pt idx="20378">
                  <c:v>-1919.36132812</c:v>
                </c:pt>
                <c:pt idx="20379">
                  <c:v>-1919.29455566</c:v>
                </c:pt>
                <c:pt idx="20380">
                  <c:v>-1919.22290039</c:v>
                </c:pt>
                <c:pt idx="20381">
                  <c:v>-1919.14819336</c:v>
                </c:pt>
                <c:pt idx="20382">
                  <c:v>-1919.07165527</c:v>
                </c:pt>
                <c:pt idx="20383">
                  <c:v>-1918.99157715</c:v>
                </c:pt>
                <c:pt idx="20384">
                  <c:v>-1918.90795898</c:v>
                </c:pt>
                <c:pt idx="20385">
                  <c:v>-1918.82250977</c:v>
                </c:pt>
                <c:pt idx="20386">
                  <c:v>-1918.73266602</c:v>
                </c:pt>
                <c:pt idx="20387">
                  <c:v>-1918.640625</c:v>
                </c:pt>
                <c:pt idx="20388">
                  <c:v>-1918.5447998</c:v>
                </c:pt>
                <c:pt idx="20389">
                  <c:v>-1918.44799805</c:v>
                </c:pt>
                <c:pt idx="20390">
                  <c:v>-1918.3494873</c:v>
                </c:pt>
                <c:pt idx="20391">
                  <c:v>-1918.25244141</c:v>
                </c:pt>
                <c:pt idx="20392">
                  <c:v>-1918.15441895</c:v>
                </c:pt>
                <c:pt idx="20393">
                  <c:v>-1918.05541992</c:v>
                </c:pt>
                <c:pt idx="20394">
                  <c:v>-1917.95739746</c:v>
                </c:pt>
                <c:pt idx="20395">
                  <c:v>-1917.85778809</c:v>
                </c:pt>
                <c:pt idx="20396">
                  <c:v>-1917.7611084</c:v>
                </c:pt>
                <c:pt idx="20397">
                  <c:v>-1917.66259766</c:v>
                </c:pt>
                <c:pt idx="20398">
                  <c:v>-1917.5657959</c:v>
                </c:pt>
                <c:pt idx="20399">
                  <c:v>-1917.46789551</c:v>
                </c:pt>
                <c:pt idx="20400">
                  <c:v>-1917.3704834</c:v>
                </c:pt>
                <c:pt idx="20401">
                  <c:v>-1917.27172852</c:v>
                </c:pt>
                <c:pt idx="20402">
                  <c:v>-1917.17407227</c:v>
                </c:pt>
                <c:pt idx="20403">
                  <c:v>-1917.07507324</c:v>
                </c:pt>
                <c:pt idx="20404">
                  <c:v>-1916.97644043</c:v>
                </c:pt>
                <c:pt idx="20405">
                  <c:v>-1916.87756348</c:v>
                </c:pt>
                <c:pt idx="20406">
                  <c:v>-1916.7779541</c:v>
                </c:pt>
                <c:pt idx="20407">
                  <c:v>-1916.67871094</c:v>
                </c:pt>
                <c:pt idx="20408">
                  <c:v>-1916.58093262</c:v>
                </c:pt>
                <c:pt idx="20409">
                  <c:v>-1916.48254395</c:v>
                </c:pt>
                <c:pt idx="20410">
                  <c:v>-1916.38342285</c:v>
                </c:pt>
                <c:pt idx="20411">
                  <c:v>-1916.28466797</c:v>
                </c:pt>
                <c:pt idx="20412">
                  <c:v>-1916.18457031</c:v>
                </c:pt>
                <c:pt idx="20413">
                  <c:v>-1916.08508301</c:v>
                </c:pt>
                <c:pt idx="20414">
                  <c:v>-1915.98571777</c:v>
                </c:pt>
                <c:pt idx="20415">
                  <c:v>-1915.88684082</c:v>
                </c:pt>
                <c:pt idx="20416">
                  <c:v>-1915.78674316</c:v>
                </c:pt>
                <c:pt idx="20417">
                  <c:v>-1915.68713379</c:v>
                </c:pt>
                <c:pt idx="20418">
                  <c:v>-1915.58740234</c:v>
                </c:pt>
                <c:pt idx="20419">
                  <c:v>-1915.48840332</c:v>
                </c:pt>
                <c:pt idx="20420">
                  <c:v>-1915.38928223</c:v>
                </c:pt>
                <c:pt idx="20421">
                  <c:v>-1915.29125977</c:v>
                </c:pt>
                <c:pt idx="20422">
                  <c:v>-1915.19213867</c:v>
                </c:pt>
                <c:pt idx="20423">
                  <c:v>-1915.09411621</c:v>
                </c:pt>
                <c:pt idx="20424">
                  <c:v>-1914.99536133</c:v>
                </c:pt>
                <c:pt idx="20425">
                  <c:v>-1914.89672852</c:v>
                </c:pt>
                <c:pt idx="20426">
                  <c:v>-1914.79846191</c:v>
                </c:pt>
                <c:pt idx="20427">
                  <c:v>-1914.69958496</c:v>
                </c:pt>
                <c:pt idx="20428">
                  <c:v>-1914.60107422</c:v>
                </c:pt>
                <c:pt idx="20429">
                  <c:v>-1914.50134277</c:v>
                </c:pt>
                <c:pt idx="20430">
                  <c:v>-1914.40246582</c:v>
                </c:pt>
                <c:pt idx="20431">
                  <c:v>-1914.30419922</c:v>
                </c:pt>
                <c:pt idx="20432">
                  <c:v>-1914.20593262</c:v>
                </c:pt>
                <c:pt idx="20433">
                  <c:v>-1914.10693359</c:v>
                </c:pt>
                <c:pt idx="20434">
                  <c:v>-1914.00769043</c:v>
                </c:pt>
                <c:pt idx="20435">
                  <c:v>-1913.90698242</c:v>
                </c:pt>
                <c:pt idx="20436">
                  <c:v>-1913.80615234</c:v>
                </c:pt>
                <c:pt idx="20437">
                  <c:v>-1913.70593262</c:v>
                </c:pt>
                <c:pt idx="20438">
                  <c:v>-1913.60571289</c:v>
                </c:pt>
                <c:pt idx="20439">
                  <c:v>-1913.5045166</c:v>
                </c:pt>
                <c:pt idx="20440">
                  <c:v>-1913.40515137</c:v>
                </c:pt>
                <c:pt idx="20441">
                  <c:v>-1913.30480957</c:v>
                </c:pt>
                <c:pt idx="20442">
                  <c:v>-1913.20568848</c:v>
                </c:pt>
                <c:pt idx="20443">
                  <c:v>-1913.10644531</c:v>
                </c:pt>
                <c:pt idx="20444">
                  <c:v>-1913.00744629</c:v>
                </c:pt>
                <c:pt idx="20445">
                  <c:v>-1912.90808105</c:v>
                </c:pt>
                <c:pt idx="20446">
                  <c:v>-1912.80834961</c:v>
                </c:pt>
                <c:pt idx="20447">
                  <c:v>-1912.70825195</c:v>
                </c:pt>
                <c:pt idx="20448">
                  <c:v>-1912.60864258</c:v>
                </c:pt>
                <c:pt idx="20449">
                  <c:v>-1912.50891113</c:v>
                </c:pt>
                <c:pt idx="20450">
                  <c:v>-1912.40942383</c:v>
                </c:pt>
                <c:pt idx="20451">
                  <c:v>-1912.30981445</c:v>
                </c:pt>
                <c:pt idx="20452">
                  <c:v>-1912.21020508</c:v>
                </c:pt>
                <c:pt idx="20453">
                  <c:v>-1912.11035156</c:v>
                </c:pt>
                <c:pt idx="20454">
                  <c:v>-1912.01098633</c:v>
                </c:pt>
                <c:pt idx="20455">
                  <c:v>-1911.91308594</c:v>
                </c:pt>
                <c:pt idx="20456">
                  <c:v>-1911.81396484</c:v>
                </c:pt>
                <c:pt idx="20457">
                  <c:v>-1911.71386719</c:v>
                </c:pt>
                <c:pt idx="20458">
                  <c:v>-1911.61413574</c:v>
                </c:pt>
                <c:pt idx="20459">
                  <c:v>-1911.51428223</c:v>
                </c:pt>
                <c:pt idx="20460">
                  <c:v>-1911.41552734</c:v>
                </c:pt>
                <c:pt idx="20461">
                  <c:v>-1911.31567383</c:v>
                </c:pt>
                <c:pt idx="20462">
                  <c:v>-1911.21630859</c:v>
                </c:pt>
                <c:pt idx="20463">
                  <c:v>-1911.11657715</c:v>
                </c:pt>
                <c:pt idx="20464">
                  <c:v>-1911.01721191</c:v>
                </c:pt>
                <c:pt idx="20465">
                  <c:v>-1910.91796875</c:v>
                </c:pt>
                <c:pt idx="20466">
                  <c:v>-1910.81896973</c:v>
                </c:pt>
                <c:pt idx="20467">
                  <c:v>-1910.72119141</c:v>
                </c:pt>
                <c:pt idx="20468">
                  <c:v>-1910.62280273</c:v>
                </c:pt>
                <c:pt idx="20469">
                  <c:v>-1910.52355957</c:v>
                </c:pt>
                <c:pt idx="20470">
                  <c:v>-1910.42431641</c:v>
                </c:pt>
                <c:pt idx="20471">
                  <c:v>-1910.32592773</c:v>
                </c:pt>
                <c:pt idx="20472">
                  <c:v>-1910.22692871</c:v>
                </c:pt>
                <c:pt idx="20473">
                  <c:v>-1910.12780762</c:v>
                </c:pt>
                <c:pt idx="20474">
                  <c:v>-1910.02880859</c:v>
                </c:pt>
                <c:pt idx="20475">
                  <c:v>-1909.92907715</c:v>
                </c:pt>
                <c:pt idx="20476">
                  <c:v>-1909.8293457</c:v>
                </c:pt>
                <c:pt idx="20477">
                  <c:v>-1909.73046875</c:v>
                </c:pt>
                <c:pt idx="20478">
                  <c:v>-1909.63134766</c:v>
                </c:pt>
                <c:pt idx="20479">
                  <c:v>-1909.53173828</c:v>
                </c:pt>
                <c:pt idx="20480">
                  <c:v>-1909.43286133</c:v>
                </c:pt>
                <c:pt idx="20481">
                  <c:v>-1909.33154297</c:v>
                </c:pt>
                <c:pt idx="20482">
                  <c:v>-1909.23095703</c:v>
                </c:pt>
                <c:pt idx="20483">
                  <c:v>-1909.13000488</c:v>
                </c:pt>
                <c:pt idx="20484">
                  <c:v>-1909.02929688</c:v>
                </c:pt>
                <c:pt idx="20485">
                  <c:v>-1908.92956543</c:v>
                </c:pt>
                <c:pt idx="20486">
                  <c:v>-1908.8293457</c:v>
                </c:pt>
                <c:pt idx="20487">
                  <c:v>-1908.7286377</c:v>
                </c:pt>
                <c:pt idx="20488">
                  <c:v>-1908.62915039</c:v>
                </c:pt>
                <c:pt idx="20489">
                  <c:v>-1908.52954102</c:v>
                </c:pt>
                <c:pt idx="20490">
                  <c:v>-1908.43127441</c:v>
                </c:pt>
                <c:pt idx="20491">
                  <c:v>-1908.33178711</c:v>
                </c:pt>
                <c:pt idx="20492">
                  <c:v>-1908.23193359</c:v>
                </c:pt>
                <c:pt idx="20493">
                  <c:v>-1908.13195801</c:v>
                </c:pt>
                <c:pt idx="20494">
                  <c:v>-1908.03210449</c:v>
                </c:pt>
                <c:pt idx="20495">
                  <c:v>-1907.93273926</c:v>
                </c:pt>
                <c:pt idx="20496">
                  <c:v>-1907.8338623</c:v>
                </c:pt>
                <c:pt idx="20497">
                  <c:v>-1907.734375</c:v>
                </c:pt>
                <c:pt idx="20498">
                  <c:v>-1907.63537598</c:v>
                </c:pt>
                <c:pt idx="20499">
                  <c:v>-1907.53564453</c:v>
                </c:pt>
                <c:pt idx="20500">
                  <c:v>-1907.43676758</c:v>
                </c:pt>
                <c:pt idx="20501">
                  <c:v>-1907.33850098</c:v>
                </c:pt>
                <c:pt idx="20502">
                  <c:v>-1907.23962402</c:v>
                </c:pt>
                <c:pt idx="20503">
                  <c:v>-1907.13964844</c:v>
                </c:pt>
                <c:pt idx="20504">
                  <c:v>-1907.03930664</c:v>
                </c:pt>
                <c:pt idx="20505">
                  <c:v>-1906.9395752</c:v>
                </c:pt>
                <c:pt idx="20506">
                  <c:v>-1906.83935547</c:v>
                </c:pt>
                <c:pt idx="20507">
                  <c:v>-1906.73913574</c:v>
                </c:pt>
                <c:pt idx="20508">
                  <c:v>-1906.63830566</c:v>
                </c:pt>
                <c:pt idx="20509">
                  <c:v>-1906.53808594</c:v>
                </c:pt>
                <c:pt idx="20510">
                  <c:v>-1906.43676758</c:v>
                </c:pt>
                <c:pt idx="20511">
                  <c:v>-1906.33703613</c:v>
                </c:pt>
                <c:pt idx="20512">
                  <c:v>-1906.23730469</c:v>
                </c:pt>
                <c:pt idx="20513">
                  <c:v>-1906.13745117</c:v>
                </c:pt>
                <c:pt idx="20514">
                  <c:v>-1906.03833008</c:v>
                </c:pt>
                <c:pt idx="20515">
                  <c:v>-1905.93774414</c:v>
                </c:pt>
                <c:pt idx="20516">
                  <c:v>-1905.83691406</c:v>
                </c:pt>
                <c:pt idx="20517">
                  <c:v>-1905.73583984</c:v>
                </c:pt>
                <c:pt idx="20518">
                  <c:v>-1905.63537598</c:v>
                </c:pt>
                <c:pt idx="20519">
                  <c:v>-1905.53491211</c:v>
                </c:pt>
                <c:pt idx="20520">
                  <c:v>-1905.43530273</c:v>
                </c:pt>
                <c:pt idx="20521">
                  <c:v>-1905.3338623</c:v>
                </c:pt>
                <c:pt idx="20522">
                  <c:v>-1905.23474121</c:v>
                </c:pt>
                <c:pt idx="20523">
                  <c:v>-1905.13513184</c:v>
                </c:pt>
                <c:pt idx="20524">
                  <c:v>-1905.03723145</c:v>
                </c:pt>
                <c:pt idx="20525">
                  <c:v>-1904.93811035</c:v>
                </c:pt>
                <c:pt idx="20526">
                  <c:v>-1904.83886719</c:v>
                </c:pt>
                <c:pt idx="20527">
                  <c:v>-1904.73828125</c:v>
                </c:pt>
                <c:pt idx="20528">
                  <c:v>-1904.63830566</c:v>
                </c:pt>
                <c:pt idx="20529">
                  <c:v>-1904.53845215</c:v>
                </c:pt>
                <c:pt idx="20530">
                  <c:v>-1904.43945312</c:v>
                </c:pt>
                <c:pt idx="20531">
                  <c:v>-1904.3392334</c:v>
                </c:pt>
                <c:pt idx="20532">
                  <c:v>-1904.23962402</c:v>
                </c:pt>
                <c:pt idx="20533">
                  <c:v>-1904.13891602</c:v>
                </c:pt>
                <c:pt idx="20534">
                  <c:v>-1904.03845215</c:v>
                </c:pt>
                <c:pt idx="20535">
                  <c:v>-1903.93847656</c:v>
                </c:pt>
                <c:pt idx="20536">
                  <c:v>-1903.83862305</c:v>
                </c:pt>
                <c:pt idx="20537">
                  <c:v>-1903.73864746</c:v>
                </c:pt>
                <c:pt idx="20538">
                  <c:v>-1903.63830566</c:v>
                </c:pt>
                <c:pt idx="20539">
                  <c:v>-1903.53759766</c:v>
                </c:pt>
                <c:pt idx="20540">
                  <c:v>-1903.43676758</c:v>
                </c:pt>
                <c:pt idx="20541">
                  <c:v>-1903.33691406</c:v>
                </c:pt>
                <c:pt idx="20542">
                  <c:v>-1903.2364502</c:v>
                </c:pt>
                <c:pt idx="20543">
                  <c:v>-1903.13684082</c:v>
                </c:pt>
                <c:pt idx="20544">
                  <c:v>-1903.03613281</c:v>
                </c:pt>
                <c:pt idx="20545">
                  <c:v>-1902.93688965</c:v>
                </c:pt>
                <c:pt idx="20546">
                  <c:v>-1902.83752441</c:v>
                </c:pt>
                <c:pt idx="20547">
                  <c:v>-1902.73962402</c:v>
                </c:pt>
                <c:pt idx="20548">
                  <c:v>-1902.64038086</c:v>
                </c:pt>
                <c:pt idx="20549">
                  <c:v>-1902.54272461</c:v>
                </c:pt>
                <c:pt idx="20550">
                  <c:v>-1902.44299316</c:v>
                </c:pt>
                <c:pt idx="20551">
                  <c:v>-1902.34362793</c:v>
                </c:pt>
                <c:pt idx="20552">
                  <c:v>-1902.24414062</c:v>
                </c:pt>
                <c:pt idx="20553">
                  <c:v>-1902.14477539</c:v>
                </c:pt>
                <c:pt idx="20554">
                  <c:v>-1902.0447998</c:v>
                </c:pt>
                <c:pt idx="20555">
                  <c:v>-1901.94604492</c:v>
                </c:pt>
                <c:pt idx="20556">
                  <c:v>-1901.84606934</c:v>
                </c:pt>
                <c:pt idx="20557">
                  <c:v>-1901.74743652</c:v>
                </c:pt>
                <c:pt idx="20558">
                  <c:v>-1901.65100098</c:v>
                </c:pt>
                <c:pt idx="20559">
                  <c:v>-1901.56018066</c:v>
                </c:pt>
                <c:pt idx="20560">
                  <c:v>-1901.46948242</c:v>
                </c:pt>
                <c:pt idx="20561">
                  <c:v>-1901.37463379</c:v>
                </c:pt>
                <c:pt idx="20562">
                  <c:v>-1901.28601074</c:v>
                </c:pt>
                <c:pt idx="20563">
                  <c:v>-1901.19934082</c:v>
                </c:pt>
                <c:pt idx="20564">
                  <c:v>-1901.11779785</c:v>
                </c:pt>
                <c:pt idx="20565">
                  <c:v>-1901.03869629</c:v>
                </c:pt>
                <c:pt idx="20566">
                  <c:v>-1900.96252441</c:v>
                </c:pt>
                <c:pt idx="20567">
                  <c:v>-1900.88964844</c:v>
                </c:pt>
                <c:pt idx="20568">
                  <c:v>-1900.81872559</c:v>
                </c:pt>
                <c:pt idx="20569">
                  <c:v>-1900.7520752</c:v>
                </c:pt>
                <c:pt idx="20570">
                  <c:v>-1900.68884277</c:v>
                </c:pt>
                <c:pt idx="20571">
                  <c:v>-1900.62866211</c:v>
                </c:pt>
                <c:pt idx="20572">
                  <c:v>-1900.57104492</c:v>
                </c:pt>
                <c:pt idx="20573">
                  <c:v>-1900.51794434</c:v>
                </c:pt>
                <c:pt idx="20574">
                  <c:v>-1900.46813965</c:v>
                </c:pt>
                <c:pt idx="20575">
                  <c:v>-1900.42004395</c:v>
                </c:pt>
                <c:pt idx="20576">
                  <c:v>-1900.37548828</c:v>
                </c:pt>
                <c:pt idx="20577">
                  <c:v>-1900.33398438</c:v>
                </c:pt>
                <c:pt idx="20578">
                  <c:v>-1900.2956543</c:v>
                </c:pt>
                <c:pt idx="20579">
                  <c:v>-1900.2590332</c:v>
                </c:pt>
                <c:pt idx="20580">
                  <c:v>-1900.22570801</c:v>
                </c:pt>
                <c:pt idx="20581">
                  <c:v>-1900.19763184</c:v>
                </c:pt>
                <c:pt idx="20582">
                  <c:v>-1900.17236328</c:v>
                </c:pt>
                <c:pt idx="20583">
                  <c:v>-1900.14550781</c:v>
                </c:pt>
                <c:pt idx="20584">
                  <c:v>-1900.12475586</c:v>
                </c:pt>
                <c:pt idx="20585">
                  <c:v>-1900.1060791</c:v>
                </c:pt>
                <c:pt idx="20586">
                  <c:v>-1900.09130859</c:v>
                </c:pt>
                <c:pt idx="20587">
                  <c:v>-1900.07910156</c:v>
                </c:pt>
                <c:pt idx="20588">
                  <c:v>-1900.07019043</c:v>
                </c:pt>
                <c:pt idx="20589">
                  <c:v>-1900.06311035</c:v>
                </c:pt>
                <c:pt idx="20590">
                  <c:v>-1900.05871582</c:v>
                </c:pt>
                <c:pt idx="20591">
                  <c:v>-1900.05212402</c:v>
                </c:pt>
                <c:pt idx="20592">
                  <c:v>-1900.04882812</c:v>
                </c:pt>
                <c:pt idx="20593">
                  <c:v>-1900.05102539</c:v>
                </c:pt>
                <c:pt idx="20594">
                  <c:v>-1900.05090332</c:v>
                </c:pt>
                <c:pt idx="20595">
                  <c:v>-1900.05114746</c:v>
                </c:pt>
                <c:pt idx="20596">
                  <c:v>-1900.0513916</c:v>
                </c:pt>
                <c:pt idx="20597">
                  <c:v>-1900.05126953</c:v>
                </c:pt>
                <c:pt idx="20598">
                  <c:v>-1900.05175781</c:v>
                </c:pt>
                <c:pt idx="20599">
                  <c:v>-1900.05200195</c:v>
                </c:pt>
                <c:pt idx="20600">
                  <c:v>-1900.05212402</c:v>
                </c:pt>
                <c:pt idx="20601">
                  <c:v>-1900.05249023</c:v>
                </c:pt>
                <c:pt idx="20602">
                  <c:v>-1900.05249023</c:v>
                </c:pt>
                <c:pt idx="20603">
                  <c:v>-1900.05249023</c:v>
                </c:pt>
                <c:pt idx="20604">
                  <c:v>-1900.05249023</c:v>
                </c:pt>
                <c:pt idx="20605">
                  <c:v>-1900.05273438</c:v>
                </c:pt>
                <c:pt idx="20606">
                  <c:v>-1900.05249023</c:v>
                </c:pt>
                <c:pt idx="20607">
                  <c:v>-1900.05249023</c:v>
                </c:pt>
                <c:pt idx="20608">
                  <c:v>-1900.0526123</c:v>
                </c:pt>
                <c:pt idx="20609">
                  <c:v>-1900.05187988</c:v>
                </c:pt>
                <c:pt idx="20610">
                  <c:v>-1900.05224609</c:v>
                </c:pt>
                <c:pt idx="20611">
                  <c:v>-1900.05187988</c:v>
                </c:pt>
                <c:pt idx="20612">
                  <c:v>-1900.05200195</c:v>
                </c:pt>
                <c:pt idx="20613">
                  <c:v>-1900.05187988</c:v>
                </c:pt>
                <c:pt idx="20614">
                  <c:v>-1900.05187988</c:v>
                </c:pt>
                <c:pt idx="20615">
                  <c:v>-1900.05151367</c:v>
                </c:pt>
                <c:pt idx="20616">
                  <c:v>-1900.0513916</c:v>
                </c:pt>
                <c:pt idx="20617">
                  <c:v>-1900.05102539</c:v>
                </c:pt>
                <c:pt idx="20618">
                  <c:v>-1900.05114746</c:v>
                </c:pt>
                <c:pt idx="20619">
                  <c:v>-1900.05090332</c:v>
                </c:pt>
                <c:pt idx="20620">
                  <c:v>-1900.05065918</c:v>
                </c:pt>
                <c:pt idx="20621">
                  <c:v>-1900.05053711</c:v>
                </c:pt>
                <c:pt idx="20622">
                  <c:v>-1900.05041504</c:v>
                </c:pt>
                <c:pt idx="20623">
                  <c:v>-1900.05004883</c:v>
                </c:pt>
                <c:pt idx="20624">
                  <c:v>-1900.04968262</c:v>
                </c:pt>
                <c:pt idx="20625">
                  <c:v>-1900.04919434</c:v>
                </c:pt>
                <c:pt idx="20626">
                  <c:v>-1900.0489502</c:v>
                </c:pt>
                <c:pt idx="20627">
                  <c:v>-1900.04846191</c:v>
                </c:pt>
                <c:pt idx="20628">
                  <c:v>-1900.04821777</c:v>
                </c:pt>
                <c:pt idx="20629">
                  <c:v>-1900.04760742</c:v>
                </c:pt>
                <c:pt idx="20630">
                  <c:v>-1900.04724121</c:v>
                </c:pt>
                <c:pt idx="20631">
                  <c:v>-1900.046875</c:v>
                </c:pt>
                <c:pt idx="20632">
                  <c:v>-1900.04626465</c:v>
                </c:pt>
                <c:pt idx="20633">
                  <c:v>-1900.04602051</c:v>
                </c:pt>
                <c:pt idx="20634">
                  <c:v>-1900.04541016</c:v>
                </c:pt>
                <c:pt idx="20635">
                  <c:v>-1900.04504395</c:v>
                </c:pt>
                <c:pt idx="20636">
                  <c:v>-1900.04492188</c:v>
                </c:pt>
                <c:pt idx="20637">
                  <c:v>-1900.04443359</c:v>
                </c:pt>
                <c:pt idx="20638">
                  <c:v>-1900.04443359</c:v>
                </c:pt>
                <c:pt idx="20639">
                  <c:v>-1900.04394531</c:v>
                </c:pt>
                <c:pt idx="20640">
                  <c:v>-1900.04382324</c:v>
                </c:pt>
                <c:pt idx="20641">
                  <c:v>-1900.04382324</c:v>
                </c:pt>
                <c:pt idx="20642">
                  <c:v>-1900.04382324</c:v>
                </c:pt>
                <c:pt idx="20643">
                  <c:v>-1900.04345703</c:v>
                </c:pt>
                <c:pt idx="20644">
                  <c:v>-1900.04345703</c:v>
                </c:pt>
                <c:pt idx="20645">
                  <c:v>-1900.04296875</c:v>
                </c:pt>
                <c:pt idx="20646">
                  <c:v>-1900.04260254</c:v>
                </c:pt>
                <c:pt idx="20647">
                  <c:v>-1900.04248047</c:v>
                </c:pt>
                <c:pt idx="20648">
                  <c:v>-1900.04248047</c:v>
                </c:pt>
                <c:pt idx="20649">
                  <c:v>-1900.0423584</c:v>
                </c:pt>
                <c:pt idx="20650">
                  <c:v>-1900.0423584</c:v>
                </c:pt>
                <c:pt idx="20651">
                  <c:v>-1900.04211426</c:v>
                </c:pt>
                <c:pt idx="20652">
                  <c:v>-1900.04187012</c:v>
                </c:pt>
                <c:pt idx="20653">
                  <c:v>-1900.04162598</c:v>
                </c:pt>
                <c:pt idx="20654">
                  <c:v>-1900.04150391</c:v>
                </c:pt>
                <c:pt idx="20655">
                  <c:v>-1900.04162598</c:v>
                </c:pt>
                <c:pt idx="20656">
                  <c:v>-1900.04187012</c:v>
                </c:pt>
                <c:pt idx="20657">
                  <c:v>-1900.04174805</c:v>
                </c:pt>
                <c:pt idx="20658">
                  <c:v>-1900.04162598</c:v>
                </c:pt>
                <c:pt idx="20659">
                  <c:v>-1900.04211426</c:v>
                </c:pt>
                <c:pt idx="20660">
                  <c:v>-1900.04174805</c:v>
                </c:pt>
                <c:pt idx="20661">
                  <c:v>-1900.04211426</c:v>
                </c:pt>
                <c:pt idx="20662">
                  <c:v>-1900.04187012</c:v>
                </c:pt>
                <c:pt idx="20663">
                  <c:v>-1900.04199219</c:v>
                </c:pt>
                <c:pt idx="20664">
                  <c:v>-1900.04187012</c:v>
                </c:pt>
                <c:pt idx="20665">
                  <c:v>-1900.04187012</c:v>
                </c:pt>
                <c:pt idx="20666">
                  <c:v>-1900.04199219</c:v>
                </c:pt>
                <c:pt idx="20667">
                  <c:v>-1900.04248047</c:v>
                </c:pt>
                <c:pt idx="20668">
                  <c:v>-1900.04248047</c:v>
                </c:pt>
                <c:pt idx="20669">
                  <c:v>-1900.04528809</c:v>
                </c:pt>
                <c:pt idx="20670">
                  <c:v>-1900.05187988</c:v>
                </c:pt>
                <c:pt idx="20671">
                  <c:v>-1900.06030273</c:v>
                </c:pt>
                <c:pt idx="20672">
                  <c:v>-1900.06713867</c:v>
                </c:pt>
                <c:pt idx="20673">
                  <c:v>-1900.07788086</c:v>
                </c:pt>
                <c:pt idx="20674">
                  <c:v>-1900.08984375</c:v>
                </c:pt>
                <c:pt idx="20675">
                  <c:v>-1900.10632324</c:v>
                </c:pt>
                <c:pt idx="20676">
                  <c:v>-1900.12426758</c:v>
                </c:pt>
                <c:pt idx="20677">
                  <c:v>-1900.1472168</c:v>
                </c:pt>
                <c:pt idx="20678">
                  <c:v>-1900.17382812</c:v>
                </c:pt>
                <c:pt idx="20679">
                  <c:v>-1900.20385742</c:v>
                </c:pt>
                <c:pt idx="20680">
                  <c:v>-1900.23815918</c:v>
                </c:pt>
                <c:pt idx="20681">
                  <c:v>-1900.27734375</c:v>
                </c:pt>
                <c:pt idx="20682">
                  <c:v>-1900.31982422</c:v>
                </c:pt>
                <c:pt idx="20683">
                  <c:v>-1900.3659668</c:v>
                </c:pt>
                <c:pt idx="20684">
                  <c:v>-1900.41455078</c:v>
                </c:pt>
                <c:pt idx="20685">
                  <c:v>-1900.46582031</c:v>
                </c:pt>
                <c:pt idx="20686">
                  <c:v>-1900.52038574</c:v>
                </c:pt>
                <c:pt idx="20687">
                  <c:v>-1900.57751465</c:v>
                </c:pt>
                <c:pt idx="20688">
                  <c:v>-1900.63793945</c:v>
                </c:pt>
                <c:pt idx="20689">
                  <c:v>-1900.70092773</c:v>
                </c:pt>
                <c:pt idx="20690">
                  <c:v>-1900.76721191</c:v>
                </c:pt>
                <c:pt idx="20691">
                  <c:v>-1900.83618164</c:v>
                </c:pt>
                <c:pt idx="20692">
                  <c:v>-1900.90710449</c:v>
                </c:pt>
                <c:pt idx="20693">
                  <c:v>-1900.97961426</c:v>
                </c:pt>
                <c:pt idx="20694">
                  <c:v>-1901.05432129</c:v>
                </c:pt>
                <c:pt idx="20695">
                  <c:v>-1901.12963867</c:v>
                </c:pt>
                <c:pt idx="20696">
                  <c:v>-1901.20800781</c:v>
                </c:pt>
                <c:pt idx="20697">
                  <c:v>-1901.28979492</c:v>
                </c:pt>
                <c:pt idx="20698">
                  <c:v>-1901.37475586</c:v>
                </c:pt>
                <c:pt idx="20699">
                  <c:v>-1901.46179199</c:v>
                </c:pt>
                <c:pt idx="20700">
                  <c:v>-1901.55151367</c:v>
                </c:pt>
                <c:pt idx="20701">
                  <c:v>-1901.64379883</c:v>
                </c:pt>
                <c:pt idx="20702">
                  <c:v>-1901.73803711</c:v>
                </c:pt>
                <c:pt idx="20703">
                  <c:v>-1901.83166504</c:v>
                </c:pt>
                <c:pt idx="20704">
                  <c:v>-1901.92724609</c:v>
                </c:pt>
                <c:pt idx="20705">
                  <c:v>-1902.0234375</c:v>
                </c:pt>
                <c:pt idx="20706">
                  <c:v>-1902.12060547</c:v>
                </c:pt>
                <c:pt idx="20707">
                  <c:v>-1902.21887207</c:v>
                </c:pt>
                <c:pt idx="20708">
                  <c:v>-1902.31811523</c:v>
                </c:pt>
                <c:pt idx="20709">
                  <c:v>-1902.41601562</c:v>
                </c:pt>
                <c:pt idx="20710">
                  <c:v>-1902.51403809</c:v>
                </c:pt>
                <c:pt idx="20711">
                  <c:v>-1902.61254883</c:v>
                </c:pt>
                <c:pt idx="20712">
                  <c:v>-1902.71166992</c:v>
                </c:pt>
                <c:pt idx="20713">
                  <c:v>-1902.81103516</c:v>
                </c:pt>
                <c:pt idx="20714">
                  <c:v>-1902.90979004</c:v>
                </c:pt>
                <c:pt idx="20715">
                  <c:v>-1903.00744629</c:v>
                </c:pt>
                <c:pt idx="20716">
                  <c:v>-1903.10534668</c:v>
                </c:pt>
                <c:pt idx="20717">
                  <c:v>-1903.20349121</c:v>
                </c:pt>
                <c:pt idx="20718">
                  <c:v>-1903.30200195</c:v>
                </c:pt>
                <c:pt idx="20719">
                  <c:v>-1903.40148926</c:v>
                </c:pt>
                <c:pt idx="20720">
                  <c:v>-1903.49938965</c:v>
                </c:pt>
                <c:pt idx="20721">
                  <c:v>-1903.59887695</c:v>
                </c:pt>
                <c:pt idx="20722">
                  <c:v>-1903.69628906</c:v>
                </c:pt>
                <c:pt idx="20723">
                  <c:v>-1903.79516602</c:v>
                </c:pt>
                <c:pt idx="20724">
                  <c:v>-1903.89440918</c:v>
                </c:pt>
                <c:pt idx="20725">
                  <c:v>-1903.99365234</c:v>
                </c:pt>
                <c:pt idx="20726">
                  <c:v>-1904.09216309</c:v>
                </c:pt>
                <c:pt idx="20727">
                  <c:v>-1904.19128418</c:v>
                </c:pt>
                <c:pt idx="20728">
                  <c:v>-1904.28991699</c:v>
                </c:pt>
                <c:pt idx="20729">
                  <c:v>-1904.38989258</c:v>
                </c:pt>
                <c:pt idx="20730">
                  <c:v>-1904.49060059</c:v>
                </c:pt>
                <c:pt idx="20731">
                  <c:v>-1904.59106445</c:v>
                </c:pt>
                <c:pt idx="20732">
                  <c:v>-1904.69128418</c:v>
                </c:pt>
                <c:pt idx="20733">
                  <c:v>-1904.79138184</c:v>
                </c:pt>
                <c:pt idx="20734">
                  <c:v>-1904.89099121</c:v>
                </c:pt>
                <c:pt idx="20735">
                  <c:v>-1904.99169922</c:v>
                </c:pt>
                <c:pt idx="20736">
                  <c:v>-1905.09143066</c:v>
                </c:pt>
                <c:pt idx="20737">
                  <c:v>-1905.19104004</c:v>
                </c:pt>
                <c:pt idx="20738">
                  <c:v>-1905.28955078</c:v>
                </c:pt>
                <c:pt idx="20739">
                  <c:v>-1905.38659668</c:v>
                </c:pt>
                <c:pt idx="20740">
                  <c:v>-1905.48510742</c:v>
                </c:pt>
                <c:pt idx="20741">
                  <c:v>-1905.58251953</c:v>
                </c:pt>
                <c:pt idx="20742">
                  <c:v>-1905.68139648</c:v>
                </c:pt>
                <c:pt idx="20743">
                  <c:v>-1905.77966309</c:v>
                </c:pt>
                <c:pt idx="20744">
                  <c:v>-1905.87866211</c:v>
                </c:pt>
                <c:pt idx="20745">
                  <c:v>-1905.97729492</c:v>
                </c:pt>
                <c:pt idx="20746">
                  <c:v>-1906.07739258</c:v>
                </c:pt>
                <c:pt idx="20747">
                  <c:v>-1906.17675781</c:v>
                </c:pt>
                <c:pt idx="20748">
                  <c:v>-1906.27661133</c:v>
                </c:pt>
                <c:pt idx="20749">
                  <c:v>-1906.37438965</c:v>
                </c:pt>
                <c:pt idx="20750">
                  <c:v>-1906.47290039</c:v>
                </c:pt>
                <c:pt idx="20751">
                  <c:v>-1906.57067871</c:v>
                </c:pt>
                <c:pt idx="20752">
                  <c:v>-1906.66894531</c:v>
                </c:pt>
                <c:pt idx="20753">
                  <c:v>-1906.7677002</c:v>
                </c:pt>
                <c:pt idx="20754">
                  <c:v>-1906.8671875</c:v>
                </c:pt>
                <c:pt idx="20755">
                  <c:v>-1906.96716309</c:v>
                </c:pt>
                <c:pt idx="20756">
                  <c:v>-1907.06726074</c:v>
                </c:pt>
                <c:pt idx="20757">
                  <c:v>-1907.16772461</c:v>
                </c:pt>
                <c:pt idx="20758">
                  <c:v>-1907.26818848</c:v>
                </c:pt>
                <c:pt idx="20759">
                  <c:v>-1907.36901855</c:v>
                </c:pt>
                <c:pt idx="20760">
                  <c:v>-1907.46972656</c:v>
                </c:pt>
                <c:pt idx="20761">
                  <c:v>-1907.5690918</c:v>
                </c:pt>
                <c:pt idx="20762">
                  <c:v>-1907.66821289</c:v>
                </c:pt>
                <c:pt idx="20763">
                  <c:v>-1907.76818848</c:v>
                </c:pt>
                <c:pt idx="20764">
                  <c:v>-1907.86804199</c:v>
                </c:pt>
                <c:pt idx="20765">
                  <c:v>-1907.96923828</c:v>
                </c:pt>
                <c:pt idx="20766">
                  <c:v>-1908.06811523</c:v>
                </c:pt>
                <c:pt idx="20767">
                  <c:v>-1908.16833496</c:v>
                </c:pt>
                <c:pt idx="20768">
                  <c:v>-1908.26745605</c:v>
                </c:pt>
                <c:pt idx="20769">
                  <c:v>-1908.36767578</c:v>
                </c:pt>
                <c:pt idx="20770">
                  <c:v>-1908.46716309</c:v>
                </c:pt>
                <c:pt idx="20771">
                  <c:v>-1908.56604004</c:v>
                </c:pt>
                <c:pt idx="20772">
                  <c:v>-1908.6640625</c:v>
                </c:pt>
                <c:pt idx="20773">
                  <c:v>-1908.76196289</c:v>
                </c:pt>
                <c:pt idx="20774">
                  <c:v>-1908.85913086</c:v>
                </c:pt>
                <c:pt idx="20775">
                  <c:v>-1908.95812988</c:v>
                </c:pt>
                <c:pt idx="20776">
                  <c:v>-1909.05664062</c:v>
                </c:pt>
                <c:pt idx="20777">
                  <c:v>-1909.15637207</c:v>
                </c:pt>
                <c:pt idx="20778">
                  <c:v>-1909.25610352</c:v>
                </c:pt>
                <c:pt idx="20779">
                  <c:v>-1909.35583496</c:v>
                </c:pt>
                <c:pt idx="20780">
                  <c:v>-1909.45629883</c:v>
                </c:pt>
                <c:pt idx="20781">
                  <c:v>-1909.55725098</c:v>
                </c:pt>
                <c:pt idx="20782">
                  <c:v>-1909.65930176</c:v>
                </c:pt>
                <c:pt idx="20783">
                  <c:v>-1909.7590332</c:v>
                </c:pt>
                <c:pt idx="20784">
                  <c:v>-1909.85864258</c:v>
                </c:pt>
                <c:pt idx="20785">
                  <c:v>-1909.95715332</c:v>
                </c:pt>
                <c:pt idx="20786">
                  <c:v>-1910.05627441</c:v>
                </c:pt>
                <c:pt idx="20787">
                  <c:v>-1910.15515137</c:v>
                </c:pt>
                <c:pt idx="20788">
                  <c:v>-1910.25537109</c:v>
                </c:pt>
                <c:pt idx="20789">
                  <c:v>-1910.35437012</c:v>
                </c:pt>
                <c:pt idx="20790">
                  <c:v>-1910.45385742</c:v>
                </c:pt>
                <c:pt idx="20791">
                  <c:v>-1910.55273438</c:v>
                </c:pt>
                <c:pt idx="20792">
                  <c:v>-1910.65344238</c:v>
                </c:pt>
                <c:pt idx="20793">
                  <c:v>-1910.75305176</c:v>
                </c:pt>
                <c:pt idx="20794">
                  <c:v>-1910.85327148</c:v>
                </c:pt>
                <c:pt idx="20795">
                  <c:v>-1910.95239258</c:v>
                </c:pt>
                <c:pt idx="20796">
                  <c:v>-1911.05065918</c:v>
                </c:pt>
                <c:pt idx="20797">
                  <c:v>-1911.14941406</c:v>
                </c:pt>
                <c:pt idx="20798">
                  <c:v>-1911.24853516</c:v>
                </c:pt>
                <c:pt idx="20799">
                  <c:v>-1911.34802246</c:v>
                </c:pt>
                <c:pt idx="20800">
                  <c:v>-1911.44714355</c:v>
                </c:pt>
                <c:pt idx="20801">
                  <c:v>-1911.54772949</c:v>
                </c:pt>
                <c:pt idx="20802">
                  <c:v>-1911.64733887</c:v>
                </c:pt>
                <c:pt idx="20803">
                  <c:v>-1911.74682617</c:v>
                </c:pt>
                <c:pt idx="20804">
                  <c:v>-1911.84680176</c:v>
                </c:pt>
                <c:pt idx="20805">
                  <c:v>-1911.94689941</c:v>
                </c:pt>
                <c:pt idx="20806">
                  <c:v>-1912.04626465</c:v>
                </c:pt>
                <c:pt idx="20807">
                  <c:v>-1912.14599609</c:v>
                </c:pt>
                <c:pt idx="20808">
                  <c:v>-1912.24389648</c:v>
                </c:pt>
                <c:pt idx="20809">
                  <c:v>-1912.34313965</c:v>
                </c:pt>
                <c:pt idx="20810">
                  <c:v>-1912.44177246</c:v>
                </c:pt>
                <c:pt idx="20811">
                  <c:v>-1912.54248047</c:v>
                </c:pt>
                <c:pt idx="20812">
                  <c:v>-1912.64172363</c:v>
                </c:pt>
                <c:pt idx="20813">
                  <c:v>-1912.74121094</c:v>
                </c:pt>
                <c:pt idx="20814">
                  <c:v>-1912.84082031</c:v>
                </c:pt>
                <c:pt idx="20815">
                  <c:v>-1912.9407959</c:v>
                </c:pt>
                <c:pt idx="20816">
                  <c:v>-1913.04187012</c:v>
                </c:pt>
                <c:pt idx="20817">
                  <c:v>-1913.14208984</c:v>
                </c:pt>
                <c:pt idx="20818">
                  <c:v>-1913.2409668</c:v>
                </c:pt>
                <c:pt idx="20819">
                  <c:v>-1913.34033203</c:v>
                </c:pt>
                <c:pt idx="20820">
                  <c:v>-1913.43908691</c:v>
                </c:pt>
                <c:pt idx="20821">
                  <c:v>-1913.53869629</c:v>
                </c:pt>
                <c:pt idx="20822">
                  <c:v>-1913.6385498</c:v>
                </c:pt>
                <c:pt idx="20823">
                  <c:v>-1913.7388916</c:v>
                </c:pt>
                <c:pt idx="20824">
                  <c:v>-1913.83850098</c:v>
                </c:pt>
                <c:pt idx="20825">
                  <c:v>-1913.93969727</c:v>
                </c:pt>
                <c:pt idx="20826">
                  <c:v>-1914.03979492</c:v>
                </c:pt>
                <c:pt idx="20827">
                  <c:v>-1914.13977051</c:v>
                </c:pt>
                <c:pt idx="20828">
                  <c:v>-1914.24206543</c:v>
                </c:pt>
                <c:pt idx="20829">
                  <c:v>-1914.3425293</c:v>
                </c:pt>
                <c:pt idx="20830">
                  <c:v>-1914.44274902</c:v>
                </c:pt>
                <c:pt idx="20831">
                  <c:v>-1914.54260254</c:v>
                </c:pt>
                <c:pt idx="20832">
                  <c:v>-1914.64282227</c:v>
                </c:pt>
                <c:pt idx="20833">
                  <c:v>-1914.74316406</c:v>
                </c:pt>
                <c:pt idx="20834">
                  <c:v>-1914.84411621</c:v>
                </c:pt>
                <c:pt idx="20835">
                  <c:v>-1914.94445801</c:v>
                </c:pt>
                <c:pt idx="20836">
                  <c:v>-1915.04602051</c:v>
                </c:pt>
                <c:pt idx="20837">
                  <c:v>-1915.14624023</c:v>
                </c:pt>
                <c:pt idx="20838">
                  <c:v>-1915.24755859</c:v>
                </c:pt>
                <c:pt idx="20839">
                  <c:v>-1915.34765625</c:v>
                </c:pt>
                <c:pt idx="20840">
                  <c:v>-1915.44885254</c:v>
                </c:pt>
                <c:pt idx="20841">
                  <c:v>-1915.5489502</c:v>
                </c:pt>
                <c:pt idx="20842">
                  <c:v>-1915.64746094</c:v>
                </c:pt>
                <c:pt idx="20843">
                  <c:v>-1915.74621582</c:v>
                </c:pt>
                <c:pt idx="20844">
                  <c:v>-1915.84460449</c:v>
                </c:pt>
                <c:pt idx="20845">
                  <c:v>-1915.94482422</c:v>
                </c:pt>
                <c:pt idx="20846">
                  <c:v>-1916.04382324</c:v>
                </c:pt>
                <c:pt idx="20847">
                  <c:v>-1916.14343262</c:v>
                </c:pt>
                <c:pt idx="20848">
                  <c:v>-1916.24255371</c:v>
                </c:pt>
                <c:pt idx="20849">
                  <c:v>-1916.34179688</c:v>
                </c:pt>
                <c:pt idx="20850">
                  <c:v>-1916.44042969</c:v>
                </c:pt>
                <c:pt idx="20851">
                  <c:v>-1916.54174805</c:v>
                </c:pt>
                <c:pt idx="20852">
                  <c:v>-1916.64013672</c:v>
                </c:pt>
                <c:pt idx="20853">
                  <c:v>-1916.74035645</c:v>
                </c:pt>
                <c:pt idx="20854">
                  <c:v>-1916.83837891</c:v>
                </c:pt>
                <c:pt idx="20855">
                  <c:v>-1916.93798828</c:v>
                </c:pt>
                <c:pt idx="20856">
                  <c:v>-1917.03771973</c:v>
                </c:pt>
                <c:pt idx="20857">
                  <c:v>-1917.13745117</c:v>
                </c:pt>
                <c:pt idx="20858">
                  <c:v>-1917.23742676</c:v>
                </c:pt>
                <c:pt idx="20859">
                  <c:v>-1917.33764648</c:v>
                </c:pt>
                <c:pt idx="20860">
                  <c:v>-1917.43811035</c:v>
                </c:pt>
                <c:pt idx="20861">
                  <c:v>-1917.53930664</c:v>
                </c:pt>
                <c:pt idx="20862">
                  <c:v>-1917.64001465</c:v>
                </c:pt>
                <c:pt idx="20863">
                  <c:v>-1917.74060059</c:v>
                </c:pt>
                <c:pt idx="20864">
                  <c:v>-1917.84020996</c:v>
                </c:pt>
                <c:pt idx="20865">
                  <c:v>-1917.93920898</c:v>
                </c:pt>
                <c:pt idx="20866">
                  <c:v>-1918.03796387</c:v>
                </c:pt>
                <c:pt idx="20867">
                  <c:v>-1918.13647461</c:v>
                </c:pt>
                <c:pt idx="20868">
                  <c:v>-1918.23535156</c:v>
                </c:pt>
                <c:pt idx="20869">
                  <c:v>-1918.3338623</c:v>
                </c:pt>
                <c:pt idx="20870">
                  <c:v>-1918.43054199</c:v>
                </c:pt>
                <c:pt idx="20871">
                  <c:v>-1918.52185059</c:v>
                </c:pt>
                <c:pt idx="20872">
                  <c:v>-1918.61364746</c:v>
                </c:pt>
                <c:pt idx="20873">
                  <c:v>-1918.70739746</c:v>
                </c:pt>
                <c:pt idx="20874">
                  <c:v>-1918.79760742</c:v>
                </c:pt>
                <c:pt idx="20875">
                  <c:v>-1918.88342285</c:v>
                </c:pt>
                <c:pt idx="20876">
                  <c:v>-1918.96484375</c:v>
                </c:pt>
                <c:pt idx="20877">
                  <c:v>-1919.0435791</c:v>
                </c:pt>
                <c:pt idx="20878">
                  <c:v>-1919.11853027</c:v>
                </c:pt>
                <c:pt idx="20879">
                  <c:v>-1919.19152832</c:v>
                </c:pt>
                <c:pt idx="20880">
                  <c:v>-1919.26196289</c:v>
                </c:pt>
                <c:pt idx="20881">
                  <c:v>-1919.32836914</c:v>
                </c:pt>
                <c:pt idx="20882">
                  <c:v>-1919.39221191</c:v>
                </c:pt>
                <c:pt idx="20883">
                  <c:v>-1919.45373535</c:v>
                </c:pt>
                <c:pt idx="20884">
                  <c:v>-1919.51000977</c:v>
                </c:pt>
                <c:pt idx="20885">
                  <c:v>-1919.56420898</c:v>
                </c:pt>
                <c:pt idx="20886">
                  <c:v>-1919.61486816</c:v>
                </c:pt>
                <c:pt idx="20887">
                  <c:v>-1919.66357422</c:v>
                </c:pt>
                <c:pt idx="20888">
                  <c:v>-1919.7076416</c:v>
                </c:pt>
                <c:pt idx="20889">
                  <c:v>-1919.74987793</c:v>
                </c:pt>
                <c:pt idx="20890">
                  <c:v>-1919.79003906</c:v>
                </c:pt>
                <c:pt idx="20891">
                  <c:v>-1919.82751465</c:v>
                </c:pt>
                <c:pt idx="20892">
                  <c:v>-1919.86181641</c:v>
                </c:pt>
                <c:pt idx="20893">
                  <c:v>-1919.88928223</c:v>
                </c:pt>
                <c:pt idx="20894">
                  <c:v>-1919.91479492</c:v>
                </c:pt>
                <c:pt idx="20895">
                  <c:v>-1919.94128418</c:v>
                </c:pt>
                <c:pt idx="20896">
                  <c:v>-1919.96264648</c:v>
                </c:pt>
                <c:pt idx="20897">
                  <c:v>-1919.98193359</c:v>
                </c:pt>
                <c:pt idx="20898">
                  <c:v>-1919.99682617</c:v>
                </c:pt>
                <c:pt idx="20899">
                  <c:v>-1920.00866699</c:v>
                </c:pt>
                <c:pt idx="20900">
                  <c:v>-1920.01757812</c:v>
                </c:pt>
                <c:pt idx="20901">
                  <c:v>-1920.02355957</c:v>
                </c:pt>
                <c:pt idx="20902">
                  <c:v>-1920.02758789</c:v>
                </c:pt>
                <c:pt idx="20903">
                  <c:v>-1920.03381348</c:v>
                </c:pt>
                <c:pt idx="20904">
                  <c:v>-1920.03686523</c:v>
                </c:pt>
                <c:pt idx="20905">
                  <c:v>-1920.03527832</c:v>
                </c:pt>
                <c:pt idx="20906">
                  <c:v>-1920.03527832</c:v>
                </c:pt>
                <c:pt idx="20907">
                  <c:v>-1920.03515625</c:v>
                </c:pt>
                <c:pt idx="20908">
                  <c:v>-1920.03527832</c:v>
                </c:pt>
                <c:pt idx="20909">
                  <c:v>-1920.03503418</c:v>
                </c:pt>
                <c:pt idx="20910">
                  <c:v>-1920.03540039</c:v>
                </c:pt>
                <c:pt idx="20911">
                  <c:v>-1920.03515625</c:v>
                </c:pt>
                <c:pt idx="20912">
                  <c:v>-1920.03491211</c:v>
                </c:pt>
                <c:pt idx="20913">
                  <c:v>-1920.03479004</c:v>
                </c:pt>
                <c:pt idx="20914">
                  <c:v>-1920.03491211</c:v>
                </c:pt>
                <c:pt idx="20915">
                  <c:v>-1920.0345459</c:v>
                </c:pt>
                <c:pt idx="20916">
                  <c:v>-1920.03479004</c:v>
                </c:pt>
                <c:pt idx="20917">
                  <c:v>-1920.03479004</c:v>
                </c:pt>
                <c:pt idx="20918">
                  <c:v>-1920.03430176</c:v>
                </c:pt>
                <c:pt idx="20919">
                  <c:v>-1920.03466797</c:v>
                </c:pt>
                <c:pt idx="20920">
                  <c:v>-1920.03491211</c:v>
                </c:pt>
                <c:pt idx="20921">
                  <c:v>-1920.03491211</c:v>
                </c:pt>
                <c:pt idx="20922">
                  <c:v>-1920.03527832</c:v>
                </c:pt>
                <c:pt idx="20923">
                  <c:v>-1920.03515625</c:v>
                </c:pt>
                <c:pt idx="20924">
                  <c:v>-1920.03515625</c:v>
                </c:pt>
                <c:pt idx="20925">
                  <c:v>-1920.03491211</c:v>
                </c:pt>
                <c:pt idx="20926">
                  <c:v>-1920.03491211</c:v>
                </c:pt>
                <c:pt idx="20927">
                  <c:v>-1920.0345459</c:v>
                </c:pt>
                <c:pt idx="20928">
                  <c:v>-1920.03442383</c:v>
                </c:pt>
                <c:pt idx="20929">
                  <c:v>-1920.03442383</c:v>
                </c:pt>
                <c:pt idx="20930">
                  <c:v>-1920.03466797</c:v>
                </c:pt>
                <c:pt idx="20931">
                  <c:v>-1920.03442383</c:v>
                </c:pt>
                <c:pt idx="20932">
                  <c:v>-1920.03491211</c:v>
                </c:pt>
                <c:pt idx="20933">
                  <c:v>-1920.03491211</c:v>
                </c:pt>
                <c:pt idx="20934">
                  <c:v>-1920.03503418</c:v>
                </c:pt>
                <c:pt idx="20935">
                  <c:v>-1920.03527832</c:v>
                </c:pt>
                <c:pt idx="20936">
                  <c:v>-1920.03503418</c:v>
                </c:pt>
                <c:pt idx="20937">
                  <c:v>-1920.03503418</c:v>
                </c:pt>
                <c:pt idx="20938">
                  <c:v>-1920.03515625</c:v>
                </c:pt>
                <c:pt idx="20939">
                  <c:v>-1920.03527832</c:v>
                </c:pt>
                <c:pt idx="20940">
                  <c:v>-1920.03491211</c:v>
                </c:pt>
                <c:pt idx="20941">
                  <c:v>-1920.03515625</c:v>
                </c:pt>
                <c:pt idx="20942">
                  <c:v>-1920.03491211</c:v>
                </c:pt>
                <c:pt idx="20943">
                  <c:v>-1920.03491211</c:v>
                </c:pt>
                <c:pt idx="20944">
                  <c:v>-1920.03503418</c:v>
                </c:pt>
                <c:pt idx="20945">
                  <c:v>-1920.03540039</c:v>
                </c:pt>
                <c:pt idx="20946">
                  <c:v>-1920.03588867</c:v>
                </c:pt>
                <c:pt idx="20947">
                  <c:v>-1920.0357666</c:v>
                </c:pt>
                <c:pt idx="20948">
                  <c:v>-1920.03613281</c:v>
                </c:pt>
                <c:pt idx="20949">
                  <c:v>-1920.0357666</c:v>
                </c:pt>
                <c:pt idx="20950">
                  <c:v>-1920.0357666</c:v>
                </c:pt>
                <c:pt idx="20951">
                  <c:v>-1920.03588867</c:v>
                </c:pt>
                <c:pt idx="20952">
                  <c:v>-1920.0357666</c:v>
                </c:pt>
                <c:pt idx="20953">
                  <c:v>-1920.03588867</c:v>
                </c:pt>
                <c:pt idx="20954">
                  <c:v>-1920.03588867</c:v>
                </c:pt>
                <c:pt idx="20955">
                  <c:v>-1920.03564453</c:v>
                </c:pt>
                <c:pt idx="20956">
                  <c:v>-1920.0357666</c:v>
                </c:pt>
                <c:pt idx="20957">
                  <c:v>-1920.0357666</c:v>
                </c:pt>
                <c:pt idx="20958">
                  <c:v>-1920.03601074</c:v>
                </c:pt>
                <c:pt idx="20959">
                  <c:v>-1920.03625488</c:v>
                </c:pt>
                <c:pt idx="20960">
                  <c:v>-1920.03613281</c:v>
                </c:pt>
                <c:pt idx="20961">
                  <c:v>-1920.03649902</c:v>
                </c:pt>
                <c:pt idx="20962">
                  <c:v>-1920.03625488</c:v>
                </c:pt>
                <c:pt idx="20963">
                  <c:v>-1920.03625488</c:v>
                </c:pt>
                <c:pt idx="20964">
                  <c:v>-1920.03601074</c:v>
                </c:pt>
                <c:pt idx="20965">
                  <c:v>-1920.03564453</c:v>
                </c:pt>
                <c:pt idx="20966">
                  <c:v>-1920.03564453</c:v>
                </c:pt>
                <c:pt idx="20967">
                  <c:v>-1920.03564453</c:v>
                </c:pt>
                <c:pt idx="20968">
                  <c:v>-1920.03552246</c:v>
                </c:pt>
                <c:pt idx="20969">
                  <c:v>-1920.03552246</c:v>
                </c:pt>
                <c:pt idx="20970">
                  <c:v>-1920.03552246</c:v>
                </c:pt>
                <c:pt idx="20971">
                  <c:v>-1920.0357666</c:v>
                </c:pt>
                <c:pt idx="20972">
                  <c:v>-1920.03601074</c:v>
                </c:pt>
                <c:pt idx="20973">
                  <c:v>-1920.03588867</c:v>
                </c:pt>
                <c:pt idx="20974">
                  <c:v>-1920.03601074</c:v>
                </c:pt>
                <c:pt idx="20975">
                  <c:v>-1920.03625488</c:v>
                </c:pt>
                <c:pt idx="20976">
                  <c:v>-1920.03637695</c:v>
                </c:pt>
                <c:pt idx="20977">
                  <c:v>-1920.03649902</c:v>
                </c:pt>
                <c:pt idx="20978">
                  <c:v>-1920.03674316</c:v>
                </c:pt>
                <c:pt idx="20979">
                  <c:v>-1920.03686523</c:v>
                </c:pt>
                <c:pt idx="20980">
                  <c:v>-1920.03662109</c:v>
                </c:pt>
                <c:pt idx="20981">
                  <c:v>-1920.03662109</c:v>
                </c:pt>
                <c:pt idx="20982">
                  <c:v>-1920.03674316</c:v>
                </c:pt>
                <c:pt idx="20983">
                  <c:v>-1920.03686523</c:v>
                </c:pt>
                <c:pt idx="20984">
                  <c:v>-1920.03674316</c:v>
                </c:pt>
                <c:pt idx="20985">
                  <c:v>-1920.0369873</c:v>
                </c:pt>
                <c:pt idx="20986">
                  <c:v>-1920.0369873</c:v>
                </c:pt>
                <c:pt idx="20987">
                  <c:v>-1920.03723145</c:v>
                </c:pt>
                <c:pt idx="20988">
                  <c:v>-1920.03735352</c:v>
                </c:pt>
                <c:pt idx="20989">
                  <c:v>-1920.03723145</c:v>
                </c:pt>
                <c:pt idx="20990">
                  <c:v>-1920.03747559</c:v>
                </c:pt>
                <c:pt idx="20991">
                  <c:v>-1920.03771973</c:v>
                </c:pt>
                <c:pt idx="20992">
                  <c:v>-1920.0378418</c:v>
                </c:pt>
                <c:pt idx="20993">
                  <c:v>-1920.03759766</c:v>
                </c:pt>
                <c:pt idx="20994">
                  <c:v>-1920.03771973</c:v>
                </c:pt>
                <c:pt idx="20995">
                  <c:v>-1920.03747559</c:v>
                </c:pt>
                <c:pt idx="20996">
                  <c:v>-1920.03747559</c:v>
                </c:pt>
                <c:pt idx="20997">
                  <c:v>-1920.03759766</c:v>
                </c:pt>
                <c:pt idx="20998">
                  <c:v>-1920.03771973</c:v>
                </c:pt>
                <c:pt idx="20999">
                  <c:v>-1920.0378418</c:v>
                </c:pt>
                <c:pt idx="21000">
                  <c:v>-1920.03796387</c:v>
                </c:pt>
                <c:pt idx="21001">
                  <c:v>-1920.0378418</c:v>
                </c:pt>
                <c:pt idx="21002">
                  <c:v>-1920.0378418</c:v>
                </c:pt>
                <c:pt idx="21003">
                  <c:v>-1920.03808594</c:v>
                </c:pt>
                <c:pt idx="21004">
                  <c:v>-1920.03808594</c:v>
                </c:pt>
                <c:pt idx="21005">
                  <c:v>-1920.03820801</c:v>
                </c:pt>
                <c:pt idx="21006">
                  <c:v>-1920.03833008</c:v>
                </c:pt>
                <c:pt idx="21007">
                  <c:v>-1920.03808594</c:v>
                </c:pt>
                <c:pt idx="21008">
                  <c:v>-1920.03833008</c:v>
                </c:pt>
                <c:pt idx="21009">
                  <c:v>-1920.03845215</c:v>
                </c:pt>
                <c:pt idx="21010">
                  <c:v>-1920.03857422</c:v>
                </c:pt>
                <c:pt idx="21011">
                  <c:v>-1920.03833008</c:v>
                </c:pt>
                <c:pt idx="21012">
                  <c:v>-1920.03955078</c:v>
                </c:pt>
                <c:pt idx="21013">
                  <c:v>-1920.03942871</c:v>
                </c:pt>
                <c:pt idx="21014">
                  <c:v>-1920.03967285</c:v>
                </c:pt>
                <c:pt idx="21015">
                  <c:v>-1920.03942871</c:v>
                </c:pt>
                <c:pt idx="21016">
                  <c:v>-1920.03930664</c:v>
                </c:pt>
                <c:pt idx="21017">
                  <c:v>-1920.03967285</c:v>
                </c:pt>
                <c:pt idx="21018">
                  <c:v>-1920.03955078</c:v>
                </c:pt>
                <c:pt idx="21019">
                  <c:v>-1920.03967285</c:v>
                </c:pt>
                <c:pt idx="21020">
                  <c:v>-1920.03930664</c:v>
                </c:pt>
                <c:pt idx="21021">
                  <c:v>-1920.03955078</c:v>
                </c:pt>
                <c:pt idx="21022">
                  <c:v>-1920.03942871</c:v>
                </c:pt>
                <c:pt idx="21023">
                  <c:v>-1920.03918457</c:v>
                </c:pt>
                <c:pt idx="21024">
                  <c:v>-1920.03894043</c:v>
                </c:pt>
                <c:pt idx="21025">
                  <c:v>-1920.03894043</c:v>
                </c:pt>
                <c:pt idx="21026">
                  <c:v>-1920.0390625</c:v>
                </c:pt>
                <c:pt idx="21027">
                  <c:v>-1920.03894043</c:v>
                </c:pt>
                <c:pt idx="21028">
                  <c:v>-1920.0390625</c:v>
                </c:pt>
                <c:pt idx="21029">
                  <c:v>-1920.03894043</c:v>
                </c:pt>
                <c:pt idx="21030">
                  <c:v>-1920.0390625</c:v>
                </c:pt>
                <c:pt idx="21031">
                  <c:v>-1920.03894043</c:v>
                </c:pt>
                <c:pt idx="21032">
                  <c:v>-1920.03894043</c:v>
                </c:pt>
                <c:pt idx="21033">
                  <c:v>-1920.03881836</c:v>
                </c:pt>
                <c:pt idx="21034">
                  <c:v>-1920.03894043</c:v>
                </c:pt>
                <c:pt idx="21035">
                  <c:v>-1920.03881836</c:v>
                </c:pt>
                <c:pt idx="21036">
                  <c:v>-1920.03881836</c:v>
                </c:pt>
                <c:pt idx="21037">
                  <c:v>-1920.03894043</c:v>
                </c:pt>
                <c:pt idx="21038">
                  <c:v>-1920.03894043</c:v>
                </c:pt>
                <c:pt idx="21039">
                  <c:v>-1920.03894043</c:v>
                </c:pt>
                <c:pt idx="21040">
                  <c:v>-1920.0390625</c:v>
                </c:pt>
                <c:pt idx="21041">
                  <c:v>-1920.0390625</c:v>
                </c:pt>
                <c:pt idx="21042">
                  <c:v>-1920.03894043</c:v>
                </c:pt>
                <c:pt idx="21043">
                  <c:v>-1920.03857422</c:v>
                </c:pt>
                <c:pt idx="21044">
                  <c:v>-1920.03869629</c:v>
                </c:pt>
                <c:pt idx="21045">
                  <c:v>-1920.03869629</c:v>
                </c:pt>
                <c:pt idx="21046">
                  <c:v>-1920.03869629</c:v>
                </c:pt>
                <c:pt idx="21047">
                  <c:v>-1920.03894043</c:v>
                </c:pt>
                <c:pt idx="21048">
                  <c:v>-1920.03894043</c:v>
                </c:pt>
                <c:pt idx="21049">
                  <c:v>-1920.03894043</c:v>
                </c:pt>
                <c:pt idx="21050">
                  <c:v>-1920.03869629</c:v>
                </c:pt>
                <c:pt idx="21051">
                  <c:v>-1920.0390625</c:v>
                </c:pt>
                <c:pt idx="21052">
                  <c:v>-1920.03881836</c:v>
                </c:pt>
                <c:pt idx="21053">
                  <c:v>-1920.0390625</c:v>
                </c:pt>
                <c:pt idx="21054">
                  <c:v>-1920.03894043</c:v>
                </c:pt>
                <c:pt idx="21055">
                  <c:v>-1920.0390625</c:v>
                </c:pt>
                <c:pt idx="21056">
                  <c:v>-1920.03869629</c:v>
                </c:pt>
                <c:pt idx="21057">
                  <c:v>-1920.03869629</c:v>
                </c:pt>
                <c:pt idx="21058">
                  <c:v>-1920.0390625</c:v>
                </c:pt>
                <c:pt idx="21059">
                  <c:v>-1920.03894043</c:v>
                </c:pt>
                <c:pt idx="21060">
                  <c:v>-1920.03881836</c:v>
                </c:pt>
                <c:pt idx="21061">
                  <c:v>-1920.03894043</c:v>
                </c:pt>
                <c:pt idx="21062">
                  <c:v>-1920.03894043</c:v>
                </c:pt>
                <c:pt idx="21063">
                  <c:v>-1920.03894043</c:v>
                </c:pt>
                <c:pt idx="21064">
                  <c:v>-1920.03894043</c:v>
                </c:pt>
                <c:pt idx="21065">
                  <c:v>-1920.03894043</c:v>
                </c:pt>
                <c:pt idx="21066">
                  <c:v>-1920.03881836</c:v>
                </c:pt>
                <c:pt idx="21067">
                  <c:v>-1920.03894043</c:v>
                </c:pt>
                <c:pt idx="21068">
                  <c:v>-1920.03918457</c:v>
                </c:pt>
                <c:pt idx="21069">
                  <c:v>-1920.03869629</c:v>
                </c:pt>
                <c:pt idx="21070">
                  <c:v>-1920.03894043</c:v>
                </c:pt>
                <c:pt idx="21071">
                  <c:v>-1920.03894043</c:v>
                </c:pt>
                <c:pt idx="21072">
                  <c:v>-1920.03894043</c:v>
                </c:pt>
                <c:pt idx="21073">
                  <c:v>-1920.03918457</c:v>
                </c:pt>
                <c:pt idx="21074">
                  <c:v>-1920.03918457</c:v>
                </c:pt>
                <c:pt idx="21075">
                  <c:v>-1920.03881836</c:v>
                </c:pt>
                <c:pt idx="21076">
                  <c:v>-1920.03857422</c:v>
                </c:pt>
                <c:pt idx="21077">
                  <c:v>-1920.03869629</c:v>
                </c:pt>
                <c:pt idx="21078">
                  <c:v>-1920.03894043</c:v>
                </c:pt>
                <c:pt idx="21079">
                  <c:v>-1920.03894043</c:v>
                </c:pt>
                <c:pt idx="21080">
                  <c:v>-1920.03869629</c:v>
                </c:pt>
                <c:pt idx="21081">
                  <c:v>-1920.03857422</c:v>
                </c:pt>
                <c:pt idx="21082">
                  <c:v>-1920.03869629</c:v>
                </c:pt>
                <c:pt idx="21083">
                  <c:v>-1920.03881836</c:v>
                </c:pt>
                <c:pt idx="21084">
                  <c:v>-1920.03881836</c:v>
                </c:pt>
                <c:pt idx="21085">
                  <c:v>-1920.03894043</c:v>
                </c:pt>
                <c:pt idx="21086">
                  <c:v>-1920.03881836</c:v>
                </c:pt>
                <c:pt idx="21087">
                  <c:v>-1920.03881836</c:v>
                </c:pt>
                <c:pt idx="21088">
                  <c:v>-1920.03869629</c:v>
                </c:pt>
                <c:pt idx="21089">
                  <c:v>-1920.03881836</c:v>
                </c:pt>
                <c:pt idx="21090">
                  <c:v>-1920.03869629</c:v>
                </c:pt>
                <c:pt idx="21091">
                  <c:v>-1920.03894043</c:v>
                </c:pt>
                <c:pt idx="21092">
                  <c:v>-1920.03894043</c:v>
                </c:pt>
                <c:pt idx="21093">
                  <c:v>-1920.03857422</c:v>
                </c:pt>
                <c:pt idx="21094">
                  <c:v>-1920.03894043</c:v>
                </c:pt>
                <c:pt idx="21095">
                  <c:v>-1920.03894043</c:v>
                </c:pt>
                <c:pt idx="21096">
                  <c:v>-1920.0390625</c:v>
                </c:pt>
                <c:pt idx="21097">
                  <c:v>-1920.03894043</c:v>
                </c:pt>
                <c:pt idx="21098">
                  <c:v>-1920.0390625</c:v>
                </c:pt>
                <c:pt idx="21099">
                  <c:v>-1920.03869629</c:v>
                </c:pt>
                <c:pt idx="21100">
                  <c:v>-1920.03869629</c:v>
                </c:pt>
                <c:pt idx="21101">
                  <c:v>-1920.03881836</c:v>
                </c:pt>
                <c:pt idx="21102">
                  <c:v>-1920.03881836</c:v>
                </c:pt>
                <c:pt idx="21103">
                  <c:v>-1920.03857422</c:v>
                </c:pt>
                <c:pt idx="21104">
                  <c:v>-1920.03869629</c:v>
                </c:pt>
                <c:pt idx="21105">
                  <c:v>-1920.03869629</c:v>
                </c:pt>
                <c:pt idx="21106">
                  <c:v>-1920.03869629</c:v>
                </c:pt>
                <c:pt idx="21107">
                  <c:v>-1920.03894043</c:v>
                </c:pt>
                <c:pt idx="21108">
                  <c:v>-1920.03894043</c:v>
                </c:pt>
                <c:pt idx="21109">
                  <c:v>-1920.03881836</c:v>
                </c:pt>
                <c:pt idx="21110">
                  <c:v>-1920.03881836</c:v>
                </c:pt>
                <c:pt idx="21111">
                  <c:v>-1920.03857422</c:v>
                </c:pt>
                <c:pt idx="21112">
                  <c:v>-1920.03894043</c:v>
                </c:pt>
                <c:pt idx="21113">
                  <c:v>-1920.03881836</c:v>
                </c:pt>
                <c:pt idx="21114">
                  <c:v>-1920.0390625</c:v>
                </c:pt>
                <c:pt idx="21115">
                  <c:v>-1920.03881836</c:v>
                </c:pt>
                <c:pt idx="21116">
                  <c:v>-1920.03894043</c:v>
                </c:pt>
                <c:pt idx="21117">
                  <c:v>-1920.03869629</c:v>
                </c:pt>
                <c:pt idx="21118">
                  <c:v>-1920.03881836</c:v>
                </c:pt>
                <c:pt idx="21119">
                  <c:v>-1920.03894043</c:v>
                </c:pt>
                <c:pt idx="21120">
                  <c:v>-1920.03869629</c:v>
                </c:pt>
                <c:pt idx="21121">
                  <c:v>-1920.03881836</c:v>
                </c:pt>
                <c:pt idx="21122">
                  <c:v>-1920.03857422</c:v>
                </c:pt>
                <c:pt idx="21123">
                  <c:v>-1920.03894043</c:v>
                </c:pt>
                <c:pt idx="21124">
                  <c:v>-1920.03869629</c:v>
                </c:pt>
                <c:pt idx="21125">
                  <c:v>-1920.03881836</c:v>
                </c:pt>
                <c:pt idx="21126">
                  <c:v>-1920.03894043</c:v>
                </c:pt>
                <c:pt idx="21127">
                  <c:v>-1920.03881836</c:v>
                </c:pt>
                <c:pt idx="21128">
                  <c:v>-1920.03869629</c:v>
                </c:pt>
                <c:pt idx="21129">
                  <c:v>-1920.03869629</c:v>
                </c:pt>
                <c:pt idx="21130">
                  <c:v>-1920.03881836</c:v>
                </c:pt>
                <c:pt idx="21131">
                  <c:v>-1920.03881836</c:v>
                </c:pt>
                <c:pt idx="21132">
                  <c:v>-1920.03869629</c:v>
                </c:pt>
                <c:pt idx="21133">
                  <c:v>-1920.03881836</c:v>
                </c:pt>
                <c:pt idx="21134">
                  <c:v>-1920.03869629</c:v>
                </c:pt>
                <c:pt idx="21135">
                  <c:v>-1920.03881836</c:v>
                </c:pt>
                <c:pt idx="21136">
                  <c:v>-1920.03894043</c:v>
                </c:pt>
                <c:pt idx="21137">
                  <c:v>-1920.03881836</c:v>
                </c:pt>
                <c:pt idx="21138">
                  <c:v>-1920.03894043</c:v>
                </c:pt>
                <c:pt idx="21139">
                  <c:v>-1920.03869629</c:v>
                </c:pt>
                <c:pt idx="21140">
                  <c:v>-1920.03894043</c:v>
                </c:pt>
                <c:pt idx="21141">
                  <c:v>-1920.03881836</c:v>
                </c:pt>
                <c:pt idx="21142">
                  <c:v>-1920.03894043</c:v>
                </c:pt>
                <c:pt idx="21143">
                  <c:v>-1920.03894043</c:v>
                </c:pt>
                <c:pt idx="21144">
                  <c:v>-1920.03894043</c:v>
                </c:pt>
                <c:pt idx="21145">
                  <c:v>-1920.03881836</c:v>
                </c:pt>
                <c:pt idx="21146">
                  <c:v>-1920.03894043</c:v>
                </c:pt>
                <c:pt idx="21147">
                  <c:v>-1920.03881836</c:v>
                </c:pt>
                <c:pt idx="21148">
                  <c:v>-1920.03869629</c:v>
                </c:pt>
                <c:pt idx="21149">
                  <c:v>-1920.03894043</c:v>
                </c:pt>
                <c:pt idx="21150">
                  <c:v>-1920.03881836</c:v>
                </c:pt>
                <c:pt idx="21151">
                  <c:v>-1920.03894043</c:v>
                </c:pt>
                <c:pt idx="21152">
                  <c:v>-1920.03857422</c:v>
                </c:pt>
                <c:pt idx="21153">
                  <c:v>-1920.03881836</c:v>
                </c:pt>
                <c:pt idx="21154">
                  <c:v>-1920.03881836</c:v>
                </c:pt>
                <c:pt idx="21155">
                  <c:v>-1920.03881836</c:v>
                </c:pt>
                <c:pt idx="21156">
                  <c:v>-1920.03881836</c:v>
                </c:pt>
                <c:pt idx="21157">
                  <c:v>-1920.03857422</c:v>
                </c:pt>
                <c:pt idx="21158">
                  <c:v>-1920.03894043</c:v>
                </c:pt>
                <c:pt idx="21159">
                  <c:v>-1920.03881836</c:v>
                </c:pt>
                <c:pt idx="21160">
                  <c:v>-1920.0390625</c:v>
                </c:pt>
                <c:pt idx="21161">
                  <c:v>-1920.03881836</c:v>
                </c:pt>
                <c:pt idx="21162">
                  <c:v>-1920.03894043</c:v>
                </c:pt>
                <c:pt idx="21163">
                  <c:v>-1920.03857422</c:v>
                </c:pt>
                <c:pt idx="21164">
                  <c:v>-1920.03881836</c:v>
                </c:pt>
                <c:pt idx="21165">
                  <c:v>-1920.03869629</c:v>
                </c:pt>
                <c:pt idx="21166">
                  <c:v>-1920.03894043</c:v>
                </c:pt>
                <c:pt idx="21167">
                  <c:v>-1920.03881836</c:v>
                </c:pt>
                <c:pt idx="21168">
                  <c:v>-1920.03869629</c:v>
                </c:pt>
                <c:pt idx="21169">
                  <c:v>-1920.03881836</c:v>
                </c:pt>
                <c:pt idx="21170">
                  <c:v>-1920.03869629</c:v>
                </c:pt>
                <c:pt idx="21171">
                  <c:v>-1920.03857422</c:v>
                </c:pt>
                <c:pt idx="21172">
                  <c:v>-1920.03894043</c:v>
                </c:pt>
                <c:pt idx="21173">
                  <c:v>-1920.03881836</c:v>
                </c:pt>
                <c:pt idx="21174">
                  <c:v>-1920.03857422</c:v>
                </c:pt>
                <c:pt idx="21175">
                  <c:v>-1920.03881836</c:v>
                </c:pt>
                <c:pt idx="21176">
                  <c:v>-1920.03894043</c:v>
                </c:pt>
                <c:pt idx="21177">
                  <c:v>-1920.03869629</c:v>
                </c:pt>
                <c:pt idx="21178">
                  <c:v>-1920.03881836</c:v>
                </c:pt>
                <c:pt idx="21179">
                  <c:v>-1920.03894043</c:v>
                </c:pt>
                <c:pt idx="21180">
                  <c:v>-1920.03869629</c:v>
                </c:pt>
                <c:pt idx="21181">
                  <c:v>-1920.03881836</c:v>
                </c:pt>
                <c:pt idx="21182">
                  <c:v>-1920.03869629</c:v>
                </c:pt>
                <c:pt idx="21183">
                  <c:v>-1920.03881836</c:v>
                </c:pt>
                <c:pt idx="21184">
                  <c:v>-1920.03881836</c:v>
                </c:pt>
                <c:pt idx="21185">
                  <c:v>-1920.03881836</c:v>
                </c:pt>
                <c:pt idx="21186">
                  <c:v>-1920.03869629</c:v>
                </c:pt>
                <c:pt idx="21187">
                  <c:v>-1920.03869629</c:v>
                </c:pt>
                <c:pt idx="21188">
                  <c:v>-1920.03881836</c:v>
                </c:pt>
                <c:pt idx="21189">
                  <c:v>-1920.03857422</c:v>
                </c:pt>
                <c:pt idx="21190">
                  <c:v>-1920.03894043</c:v>
                </c:pt>
                <c:pt idx="21191">
                  <c:v>-1920.03894043</c:v>
                </c:pt>
                <c:pt idx="21192">
                  <c:v>-1920.03881836</c:v>
                </c:pt>
                <c:pt idx="21193">
                  <c:v>-1920.03894043</c:v>
                </c:pt>
                <c:pt idx="21194">
                  <c:v>-1920.03881836</c:v>
                </c:pt>
                <c:pt idx="21195">
                  <c:v>-1920.03857422</c:v>
                </c:pt>
                <c:pt idx="21196">
                  <c:v>-1920.03881836</c:v>
                </c:pt>
                <c:pt idx="21197">
                  <c:v>-1920.03857422</c:v>
                </c:pt>
                <c:pt idx="21198">
                  <c:v>-1920.03869629</c:v>
                </c:pt>
                <c:pt idx="21199">
                  <c:v>-1920.03869629</c:v>
                </c:pt>
                <c:pt idx="21200">
                  <c:v>-1920.03881836</c:v>
                </c:pt>
                <c:pt idx="21201">
                  <c:v>-1920.03881836</c:v>
                </c:pt>
                <c:pt idx="21202">
                  <c:v>-1920.03881836</c:v>
                </c:pt>
                <c:pt idx="21203">
                  <c:v>-1920.03857422</c:v>
                </c:pt>
                <c:pt idx="21204">
                  <c:v>-1920.03869629</c:v>
                </c:pt>
                <c:pt idx="21205">
                  <c:v>-1920.03857422</c:v>
                </c:pt>
                <c:pt idx="21206">
                  <c:v>-1920.03894043</c:v>
                </c:pt>
                <c:pt idx="21207">
                  <c:v>-1920.03894043</c:v>
                </c:pt>
                <c:pt idx="21208">
                  <c:v>-1920.03881836</c:v>
                </c:pt>
                <c:pt idx="21209">
                  <c:v>-1920.03857422</c:v>
                </c:pt>
                <c:pt idx="21210">
                  <c:v>-1920.03857422</c:v>
                </c:pt>
                <c:pt idx="21211">
                  <c:v>-1920.03881836</c:v>
                </c:pt>
                <c:pt idx="21212">
                  <c:v>-1920.03894043</c:v>
                </c:pt>
                <c:pt idx="21213">
                  <c:v>-1920.03881836</c:v>
                </c:pt>
                <c:pt idx="21214">
                  <c:v>-1920.03881836</c:v>
                </c:pt>
                <c:pt idx="21215">
                  <c:v>-1920.03894043</c:v>
                </c:pt>
                <c:pt idx="21216">
                  <c:v>-1920.03881836</c:v>
                </c:pt>
                <c:pt idx="21217">
                  <c:v>-1920.03881836</c:v>
                </c:pt>
                <c:pt idx="21218">
                  <c:v>-1920.03881836</c:v>
                </c:pt>
                <c:pt idx="21219">
                  <c:v>-1920.03881836</c:v>
                </c:pt>
                <c:pt idx="21220">
                  <c:v>-1920.03869629</c:v>
                </c:pt>
                <c:pt idx="21221">
                  <c:v>-1920.03857422</c:v>
                </c:pt>
                <c:pt idx="21222">
                  <c:v>-1920.03881836</c:v>
                </c:pt>
                <c:pt idx="21223">
                  <c:v>-1920.03894043</c:v>
                </c:pt>
                <c:pt idx="21224">
                  <c:v>-1920.03881836</c:v>
                </c:pt>
                <c:pt idx="21225">
                  <c:v>-1920.03881836</c:v>
                </c:pt>
                <c:pt idx="21226">
                  <c:v>-1920.03857422</c:v>
                </c:pt>
                <c:pt idx="21227">
                  <c:v>-1920.03869629</c:v>
                </c:pt>
                <c:pt idx="21228">
                  <c:v>-1920.03857422</c:v>
                </c:pt>
                <c:pt idx="21229">
                  <c:v>-1920.03894043</c:v>
                </c:pt>
                <c:pt idx="21230">
                  <c:v>-1920.03881836</c:v>
                </c:pt>
                <c:pt idx="21231">
                  <c:v>-1920.03857422</c:v>
                </c:pt>
                <c:pt idx="21232">
                  <c:v>-1920.03881836</c:v>
                </c:pt>
                <c:pt idx="21233">
                  <c:v>-1920.03894043</c:v>
                </c:pt>
                <c:pt idx="21234">
                  <c:v>-1920.03857422</c:v>
                </c:pt>
                <c:pt idx="21235">
                  <c:v>-1920.03881836</c:v>
                </c:pt>
                <c:pt idx="21236">
                  <c:v>-1920.03869629</c:v>
                </c:pt>
                <c:pt idx="21237">
                  <c:v>-1920.03857422</c:v>
                </c:pt>
                <c:pt idx="21238">
                  <c:v>-1920.03869629</c:v>
                </c:pt>
                <c:pt idx="21239">
                  <c:v>-1920.03857422</c:v>
                </c:pt>
                <c:pt idx="21240">
                  <c:v>-1920.03857422</c:v>
                </c:pt>
                <c:pt idx="21241">
                  <c:v>-1920.03881836</c:v>
                </c:pt>
                <c:pt idx="21242">
                  <c:v>-1920.03869629</c:v>
                </c:pt>
                <c:pt idx="21243">
                  <c:v>-1920.03894043</c:v>
                </c:pt>
                <c:pt idx="21244">
                  <c:v>-1920.03857422</c:v>
                </c:pt>
                <c:pt idx="21245">
                  <c:v>-1920.03894043</c:v>
                </c:pt>
                <c:pt idx="21246">
                  <c:v>-1920.03894043</c:v>
                </c:pt>
                <c:pt idx="21247">
                  <c:v>-1920.03894043</c:v>
                </c:pt>
                <c:pt idx="21248">
                  <c:v>-1920.03881836</c:v>
                </c:pt>
                <c:pt idx="21249">
                  <c:v>-1920.03881836</c:v>
                </c:pt>
                <c:pt idx="21250">
                  <c:v>-1920.03881836</c:v>
                </c:pt>
                <c:pt idx="21251">
                  <c:v>-1920.03881836</c:v>
                </c:pt>
                <c:pt idx="21252">
                  <c:v>-1920.03881836</c:v>
                </c:pt>
                <c:pt idx="21253">
                  <c:v>-1920.03881836</c:v>
                </c:pt>
                <c:pt idx="21254">
                  <c:v>-1920.03881836</c:v>
                </c:pt>
                <c:pt idx="21255">
                  <c:v>-1920.03894043</c:v>
                </c:pt>
                <c:pt idx="21256">
                  <c:v>-1920.03869629</c:v>
                </c:pt>
                <c:pt idx="21257">
                  <c:v>-1920.03881836</c:v>
                </c:pt>
                <c:pt idx="21258">
                  <c:v>-1920.03869629</c:v>
                </c:pt>
                <c:pt idx="21259">
                  <c:v>-1920.03869629</c:v>
                </c:pt>
                <c:pt idx="21260">
                  <c:v>-1920.03881836</c:v>
                </c:pt>
                <c:pt idx="21261">
                  <c:v>-1920.03881836</c:v>
                </c:pt>
                <c:pt idx="21262">
                  <c:v>-1920.03894043</c:v>
                </c:pt>
                <c:pt idx="21263">
                  <c:v>-1920.03869629</c:v>
                </c:pt>
                <c:pt idx="21264">
                  <c:v>-1920.03881836</c:v>
                </c:pt>
                <c:pt idx="21265">
                  <c:v>-1920.03894043</c:v>
                </c:pt>
                <c:pt idx="21266">
                  <c:v>-1920.03857422</c:v>
                </c:pt>
                <c:pt idx="21267">
                  <c:v>-1920.03857422</c:v>
                </c:pt>
                <c:pt idx="21268">
                  <c:v>-1920.03857422</c:v>
                </c:pt>
                <c:pt idx="21269">
                  <c:v>-1920.03869629</c:v>
                </c:pt>
                <c:pt idx="21270">
                  <c:v>-1920.03881836</c:v>
                </c:pt>
                <c:pt idx="21271">
                  <c:v>-1920.03857422</c:v>
                </c:pt>
                <c:pt idx="21272">
                  <c:v>-1920.03894043</c:v>
                </c:pt>
                <c:pt idx="21273">
                  <c:v>-1920.03857422</c:v>
                </c:pt>
                <c:pt idx="21274">
                  <c:v>-1920.03857422</c:v>
                </c:pt>
                <c:pt idx="21275">
                  <c:v>-1920.03881836</c:v>
                </c:pt>
                <c:pt idx="21276">
                  <c:v>-1920.03881836</c:v>
                </c:pt>
                <c:pt idx="21277">
                  <c:v>-1920.03869629</c:v>
                </c:pt>
                <c:pt idx="21278">
                  <c:v>-1920.03894043</c:v>
                </c:pt>
                <c:pt idx="21279">
                  <c:v>-1920.03894043</c:v>
                </c:pt>
                <c:pt idx="21280">
                  <c:v>-1920.03881836</c:v>
                </c:pt>
                <c:pt idx="21281">
                  <c:v>-1920.03894043</c:v>
                </c:pt>
                <c:pt idx="21282">
                  <c:v>-1920.03881836</c:v>
                </c:pt>
                <c:pt idx="21283">
                  <c:v>-1920.03881836</c:v>
                </c:pt>
                <c:pt idx="21284">
                  <c:v>-1920.03857422</c:v>
                </c:pt>
                <c:pt idx="21285">
                  <c:v>-1920.03869629</c:v>
                </c:pt>
                <c:pt idx="21286">
                  <c:v>-1920.03881836</c:v>
                </c:pt>
                <c:pt idx="21287">
                  <c:v>-1920.0390625</c:v>
                </c:pt>
                <c:pt idx="21288">
                  <c:v>-1920.03881836</c:v>
                </c:pt>
                <c:pt idx="21289">
                  <c:v>-1920.03881836</c:v>
                </c:pt>
                <c:pt idx="21290">
                  <c:v>-1920.03881836</c:v>
                </c:pt>
                <c:pt idx="21291">
                  <c:v>-1920.03857422</c:v>
                </c:pt>
                <c:pt idx="21292">
                  <c:v>-1920.03894043</c:v>
                </c:pt>
                <c:pt idx="21293">
                  <c:v>-1920.03857422</c:v>
                </c:pt>
                <c:pt idx="21294">
                  <c:v>-1920.03869629</c:v>
                </c:pt>
                <c:pt idx="21295">
                  <c:v>-1920.03881836</c:v>
                </c:pt>
                <c:pt idx="21296">
                  <c:v>-1920.03881836</c:v>
                </c:pt>
                <c:pt idx="21297">
                  <c:v>-1920.03869629</c:v>
                </c:pt>
                <c:pt idx="21298">
                  <c:v>-1920.03857422</c:v>
                </c:pt>
                <c:pt idx="21299">
                  <c:v>-1920.03894043</c:v>
                </c:pt>
                <c:pt idx="21300">
                  <c:v>-1920.03894043</c:v>
                </c:pt>
                <c:pt idx="21301">
                  <c:v>-1920.03881836</c:v>
                </c:pt>
                <c:pt idx="21302">
                  <c:v>-1920.03881836</c:v>
                </c:pt>
                <c:pt idx="21303">
                  <c:v>-1920.03894043</c:v>
                </c:pt>
                <c:pt idx="21304">
                  <c:v>-1920.03894043</c:v>
                </c:pt>
                <c:pt idx="21305">
                  <c:v>-1920.03894043</c:v>
                </c:pt>
                <c:pt idx="21306">
                  <c:v>-1920.03894043</c:v>
                </c:pt>
                <c:pt idx="21307">
                  <c:v>-1920.03857422</c:v>
                </c:pt>
                <c:pt idx="21308">
                  <c:v>-1920.03894043</c:v>
                </c:pt>
                <c:pt idx="21309">
                  <c:v>-1920.03857422</c:v>
                </c:pt>
                <c:pt idx="21310">
                  <c:v>-1920.03881836</c:v>
                </c:pt>
                <c:pt idx="21311">
                  <c:v>-1920.03881836</c:v>
                </c:pt>
                <c:pt idx="21312">
                  <c:v>-1920.03894043</c:v>
                </c:pt>
                <c:pt idx="21313">
                  <c:v>-1920.03857422</c:v>
                </c:pt>
                <c:pt idx="21314">
                  <c:v>-1920.03881836</c:v>
                </c:pt>
                <c:pt idx="21315">
                  <c:v>-1920.03894043</c:v>
                </c:pt>
                <c:pt idx="21316">
                  <c:v>-1920.03881836</c:v>
                </c:pt>
                <c:pt idx="21317">
                  <c:v>-1920.03869629</c:v>
                </c:pt>
                <c:pt idx="21318">
                  <c:v>-1920.03869629</c:v>
                </c:pt>
                <c:pt idx="21319">
                  <c:v>-1920.03869629</c:v>
                </c:pt>
                <c:pt idx="21320">
                  <c:v>-1920.0390625</c:v>
                </c:pt>
                <c:pt idx="21321">
                  <c:v>-1920.03894043</c:v>
                </c:pt>
                <c:pt idx="21322">
                  <c:v>-1920.03869629</c:v>
                </c:pt>
                <c:pt idx="21323">
                  <c:v>-1920.03881836</c:v>
                </c:pt>
                <c:pt idx="21324">
                  <c:v>-1920.03881836</c:v>
                </c:pt>
                <c:pt idx="21325">
                  <c:v>-1920.03857422</c:v>
                </c:pt>
                <c:pt idx="21326">
                  <c:v>-1920.03857422</c:v>
                </c:pt>
                <c:pt idx="21327">
                  <c:v>-1920.03869629</c:v>
                </c:pt>
                <c:pt idx="21328">
                  <c:v>-1920.03881836</c:v>
                </c:pt>
                <c:pt idx="21329">
                  <c:v>-1920.03881836</c:v>
                </c:pt>
                <c:pt idx="21330">
                  <c:v>-1920.03857422</c:v>
                </c:pt>
                <c:pt idx="21331">
                  <c:v>-1920.03894043</c:v>
                </c:pt>
                <c:pt idx="21332">
                  <c:v>-1920.03881836</c:v>
                </c:pt>
                <c:pt idx="21333">
                  <c:v>-1920.03881836</c:v>
                </c:pt>
                <c:pt idx="21334">
                  <c:v>-1920.03894043</c:v>
                </c:pt>
                <c:pt idx="21335">
                  <c:v>-1920.03869629</c:v>
                </c:pt>
                <c:pt idx="21336">
                  <c:v>-1920.03894043</c:v>
                </c:pt>
                <c:pt idx="21337">
                  <c:v>-1920.03857422</c:v>
                </c:pt>
                <c:pt idx="21338">
                  <c:v>-1920.03869629</c:v>
                </c:pt>
                <c:pt idx="21339">
                  <c:v>-1920.03881836</c:v>
                </c:pt>
                <c:pt idx="21340">
                  <c:v>-1920.03869629</c:v>
                </c:pt>
                <c:pt idx="21341">
                  <c:v>-1920.03894043</c:v>
                </c:pt>
                <c:pt idx="21342">
                  <c:v>-1920.03894043</c:v>
                </c:pt>
                <c:pt idx="21343">
                  <c:v>-1920.03881836</c:v>
                </c:pt>
                <c:pt idx="21344">
                  <c:v>-1920.03894043</c:v>
                </c:pt>
                <c:pt idx="21345">
                  <c:v>-1920.03894043</c:v>
                </c:pt>
                <c:pt idx="21346">
                  <c:v>-1920.03894043</c:v>
                </c:pt>
                <c:pt idx="21347">
                  <c:v>-1920.03881836</c:v>
                </c:pt>
                <c:pt idx="21348">
                  <c:v>-1920.03857422</c:v>
                </c:pt>
                <c:pt idx="21349">
                  <c:v>-1920.03857422</c:v>
                </c:pt>
                <c:pt idx="21350">
                  <c:v>-1920.03881836</c:v>
                </c:pt>
                <c:pt idx="21351">
                  <c:v>-1920.03869629</c:v>
                </c:pt>
                <c:pt idx="21352">
                  <c:v>-1920.03857422</c:v>
                </c:pt>
                <c:pt idx="21353">
                  <c:v>-1920.03869629</c:v>
                </c:pt>
                <c:pt idx="21354">
                  <c:v>-1920.0390625</c:v>
                </c:pt>
                <c:pt idx="21355">
                  <c:v>-1920.03881836</c:v>
                </c:pt>
                <c:pt idx="21356">
                  <c:v>-1920.03881836</c:v>
                </c:pt>
                <c:pt idx="21357">
                  <c:v>-1920.0390625</c:v>
                </c:pt>
                <c:pt idx="21358">
                  <c:v>-1920.03881836</c:v>
                </c:pt>
                <c:pt idx="21359">
                  <c:v>-1920.03881836</c:v>
                </c:pt>
                <c:pt idx="21360">
                  <c:v>-1920.03894043</c:v>
                </c:pt>
                <c:pt idx="21361">
                  <c:v>-1920.03894043</c:v>
                </c:pt>
                <c:pt idx="21362">
                  <c:v>-1920.03857422</c:v>
                </c:pt>
                <c:pt idx="21363">
                  <c:v>-1920.03881836</c:v>
                </c:pt>
                <c:pt idx="21364">
                  <c:v>-1920.03881836</c:v>
                </c:pt>
                <c:pt idx="21365">
                  <c:v>-1920.03894043</c:v>
                </c:pt>
                <c:pt idx="21366">
                  <c:v>-1920.03869629</c:v>
                </c:pt>
                <c:pt idx="21367">
                  <c:v>-1920.03881836</c:v>
                </c:pt>
                <c:pt idx="21368">
                  <c:v>-1920.0390625</c:v>
                </c:pt>
                <c:pt idx="21369">
                  <c:v>-1920.0390625</c:v>
                </c:pt>
                <c:pt idx="21370">
                  <c:v>-1920.03881836</c:v>
                </c:pt>
                <c:pt idx="21371">
                  <c:v>-1920.03869629</c:v>
                </c:pt>
                <c:pt idx="21372">
                  <c:v>-1920.03869629</c:v>
                </c:pt>
                <c:pt idx="21373">
                  <c:v>-1920.03869629</c:v>
                </c:pt>
                <c:pt idx="21374">
                  <c:v>-1920.03881836</c:v>
                </c:pt>
                <c:pt idx="21375">
                  <c:v>-1920.03894043</c:v>
                </c:pt>
                <c:pt idx="21376">
                  <c:v>-1920.03869629</c:v>
                </c:pt>
                <c:pt idx="21377">
                  <c:v>-1920.03881836</c:v>
                </c:pt>
                <c:pt idx="21378">
                  <c:v>-1920.03869629</c:v>
                </c:pt>
                <c:pt idx="21379">
                  <c:v>-1920.03894043</c:v>
                </c:pt>
                <c:pt idx="21380">
                  <c:v>-1920.03881836</c:v>
                </c:pt>
                <c:pt idx="21381">
                  <c:v>-1920.03894043</c:v>
                </c:pt>
                <c:pt idx="21382">
                  <c:v>-1920.03869629</c:v>
                </c:pt>
                <c:pt idx="21383">
                  <c:v>-1920.03881836</c:v>
                </c:pt>
                <c:pt idx="21384">
                  <c:v>-1920.03894043</c:v>
                </c:pt>
                <c:pt idx="21385">
                  <c:v>-1920.03894043</c:v>
                </c:pt>
                <c:pt idx="21386">
                  <c:v>-1920.03857422</c:v>
                </c:pt>
                <c:pt idx="21387">
                  <c:v>-1920.03857422</c:v>
                </c:pt>
                <c:pt idx="21388">
                  <c:v>-1920.03894043</c:v>
                </c:pt>
                <c:pt idx="21389">
                  <c:v>-1920.03894043</c:v>
                </c:pt>
                <c:pt idx="21390">
                  <c:v>-1920.03857422</c:v>
                </c:pt>
                <c:pt idx="21391">
                  <c:v>-1920.03894043</c:v>
                </c:pt>
                <c:pt idx="21392">
                  <c:v>-1920.03894043</c:v>
                </c:pt>
                <c:pt idx="21393">
                  <c:v>-1920.03869629</c:v>
                </c:pt>
                <c:pt idx="21394">
                  <c:v>-1920.03881836</c:v>
                </c:pt>
                <c:pt idx="21395">
                  <c:v>-1920.03869629</c:v>
                </c:pt>
                <c:pt idx="21396">
                  <c:v>-1920.03881836</c:v>
                </c:pt>
                <c:pt idx="21397">
                  <c:v>-1920.03869629</c:v>
                </c:pt>
                <c:pt idx="21398">
                  <c:v>-1920.03881836</c:v>
                </c:pt>
                <c:pt idx="21399">
                  <c:v>-1920.0390625</c:v>
                </c:pt>
                <c:pt idx="21400">
                  <c:v>-1920.03869629</c:v>
                </c:pt>
                <c:pt idx="21401">
                  <c:v>-1920.03894043</c:v>
                </c:pt>
                <c:pt idx="21402">
                  <c:v>-1920.03881836</c:v>
                </c:pt>
                <c:pt idx="21403">
                  <c:v>-1920.03857422</c:v>
                </c:pt>
                <c:pt idx="21404">
                  <c:v>-1920.03881836</c:v>
                </c:pt>
                <c:pt idx="21405">
                  <c:v>-1920.03869629</c:v>
                </c:pt>
                <c:pt idx="21406">
                  <c:v>-1920.03869629</c:v>
                </c:pt>
                <c:pt idx="21407">
                  <c:v>-1920.03869629</c:v>
                </c:pt>
                <c:pt idx="21408">
                  <c:v>-1920.03881836</c:v>
                </c:pt>
                <c:pt idx="21409">
                  <c:v>-1920.03881836</c:v>
                </c:pt>
                <c:pt idx="21410">
                  <c:v>-1920.03881836</c:v>
                </c:pt>
                <c:pt idx="21411">
                  <c:v>-1920.03881836</c:v>
                </c:pt>
                <c:pt idx="21412">
                  <c:v>-1920.03869629</c:v>
                </c:pt>
                <c:pt idx="21413">
                  <c:v>-1920.03894043</c:v>
                </c:pt>
                <c:pt idx="21414">
                  <c:v>-1920.03894043</c:v>
                </c:pt>
                <c:pt idx="21415">
                  <c:v>-1920.03881836</c:v>
                </c:pt>
                <c:pt idx="21416">
                  <c:v>-1920.0390625</c:v>
                </c:pt>
                <c:pt idx="21417">
                  <c:v>-1920.03869629</c:v>
                </c:pt>
                <c:pt idx="21418">
                  <c:v>-1920.03881836</c:v>
                </c:pt>
                <c:pt idx="21419">
                  <c:v>-1920.03881836</c:v>
                </c:pt>
                <c:pt idx="21420">
                  <c:v>-1920.03881836</c:v>
                </c:pt>
                <c:pt idx="21421">
                  <c:v>-1920.03881836</c:v>
                </c:pt>
                <c:pt idx="21422">
                  <c:v>-1920.03881836</c:v>
                </c:pt>
                <c:pt idx="21423">
                  <c:v>-1920.03857422</c:v>
                </c:pt>
                <c:pt idx="21424">
                  <c:v>-1920.03857422</c:v>
                </c:pt>
                <c:pt idx="21425">
                  <c:v>-1920.03881836</c:v>
                </c:pt>
                <c:pt idx="21426">
                  <c:v>-1920.03881836</c:v>
                </c:pt>
                <c:pt idx="21427">
                  <c:v>-1920.03857422</c:v>
                </c:pt>
                <c:pt idx="21428">
                  <c:v>-1920.03869629</c:v>
                </c:pt>
                <c:pt idx="21429">
                  <c:v>-1920.03881836</c:v>
                </c:pt>
                <c:pt idx="21430">
                  <c:v>-1920.03881836</c:v>
                </c:pt>
                <c:pt idx="21431">
                  <c:v>-1920.03881836</c:v>
                </c:pt>
                <c:pt idx="21432">
                  <c:v>-1920.03881836</c:v>
                </c:pt>
                <c:pt idx="21433">
                  <c:v>-1920.03894043</c:v>
                </c:pt>
                <c:pt idx="21434">
                  <c:v>-1920.03894043</c:v>
                </c:pt>
                <c:pt idx="21435">
                  <c:v>-1920.03881836</c:v>
                </c:pt>
                <c:pt idx="21436">
                  <c:v>-1920.03881836</c:v>
                </c:pt>
                <c:pt idx="21437">
                  <c:v>-1920.03857422</c:v>
                </c:pt>
                <c:pt idx="21438">
                  <c:v>-1920.0390625</c:v>
                </c:pt>
                <c:pt idx="21439">
                  <c:v>-1920.03881836</c:v>
                </c:pt>
                <c:pt idx="21440">
                  <c:v>-1920.0390625</c:v>
                </c:pt>
                <c:pt idx="21441">
                  <c:v>-1920.03881836</c:v>
                </c:pt>
                <c:pt idx="21442">
                  <c:v>-1920.03894043</c:v>
                </c:pt>
                <c:pt idx="21443">
                  <c:v>-1920.03869629</c:v>
                </c:pt>
                <c:pt idx="21444">
                  <c:v>-1920.03881836</c:v>
                </c:pt>
                <c:pt idx="21445">
                  <c:v>-1920.03881836</c:v>
                </c:pt>
                <c:pt idx="21446">
                  <c:v>-1920.03881836</c:v>
                </c:pt>
                <c:pt idx="21447">
                  <c:v>-1920.03857422</c:v>
                </c:pt>
                <c:pt idx="21448">
                  <c:v>-1920.0390625</c:v>
                </c:pt>
                <c:pt idx="21449">
                  <c:v>-1920.03869629</c:v>
                </c:pt>
                <c:pt idx="21450">
                  <c:v>-1920.03881836</c:v>
                </c:pt>
                <c:pt idx="21451">
                  <c:v>-1920.03881836</c:v>
                </c:pt>
                <c:pt idx="21452">
                  <c:v>-1920.03894043</c:v>
                </c:pt>
                <c:pt idx="21453">
                  <c:v>-1920.03881836</c:v>
                </c:pt>
                <c:pt idx="21454">
                  <c:v>-1920.03894043</c:v>
                </c:pt>
                <c:pt idx="21455">
                  <c:v>-1920.03881836</c:v>
                </c:pt>
                <c:pt idx="21456">
                  <c:v>-1920.03881836</c:v>
                </c:pt>
                <c:pt idx="21457">
                  <c:v>-1920.03881836</c:v>
                </c:pt>
                <c:pt idx="21458">
                  <c:v>-1920.03881836</c:v>
                </c:pt>
                <c:pt idx="21459">
                  <c:v>-1920.03894043</c:v>
                </c:pt>
                <c:pt idx="21460">
                  <c:v>-1920.03857422</c:v>
                </c:pt>
                <c:pt idx="21461">
                  <c:v>-1920.03857422</c:v>
                </c:pt>
                <c:pt idx="21462">
                  <c:v>-1920.03881836</c:v>
                </c:pt>
                <c:pt idx="21463">
                  <c:v>-1920.03881836</c:v>
                </c:pt>
                <c:pt idx="21464">
                  <c:v>-1920.03881836</c:v>
                </c:pt>
                <c:pt idx="21465">
                  <c:v>-1920.03881836</c:v>
                </c:pt>
                <c:pt idx="21466">
                  <c:v>-1920.03869629</c:v>
                </c:pt>
                <c:pt idx="21467">
                  <c:v>-1920.03881836</c:v>
                </c:pt>
                <c:pt idx="21468">
                  <c:v>-1920.03894043</c:v>
                </c:pt>
                <c:pt idx="21469">
                  <c:v>-1920.03857422</c:v>
                </c:pt>
                <c:pt idx="21470">
                  <c:v>-1920.03857422</c:v>
                </c:pt>
                <c:pt idx="21471">
                  <c:v>-1920.03869629</c:v>
                </c:pt>
                <c:pt idx="21472">
                  <c:v>-1920.03857422</c:v>
                </c:pt>
                <c:pt idx="21473">
                  <c:v>-1920.03894043</c:v>
                </c:pt>
                <c:pt idx="21474">
                  <c:v>-1920.03881836</c:v>
                </c:pt>
                <c:pt idx="21475">
                  <c:v>-1920.03881836</c:v>
                </c:pt>
                <c:pt idx="21476">
                  <c:v>-1920.03857422</c:v>
                </c:pt>
                <c:pt idx="21477">
                  <c:v>-1920.03869629</c:v>
                </c:pt>
                <c:pt idx="21478">
                  <c:v>-1920.0390625</c:v>
                </c:pt>
                <c:pt idx="21479">
                  <c:v>-1920.03894043</c:v>
                </c:pt>
                <c:pt idx="21480">
                  <c:v>-1920.03869629</c:v>
                </c:pt>
                <c:pt idx="21481">
                  <c:v>-1920.03894043</c:v>
                </c:pt>
                <c:pt idx="21482">
                  <c:v>-1920.0390625</c:v>
                </c:pt>
                <c:pt idx="21483">
                  <c:v>-1920.03894043</c:v>
                </c:pt>
                <c:pt idx="21484">
                  <c:v>-1920.03894043</c:v>
                </c:pt>
                <c:pt idx="21485">
                  <c:v>-1920.03881836</c:v>
                </c:pt>
                <c:pt idx="21486">
                  <c:v>-1920.03894043</c:v>
                </c:pt>
                <c:pt idx="21487">
                  <c:v>-1920.03881836</c:v>
                </c:pt>
                <c:pt idx="21488">
                  <c:v>-1920.03930664</c:v>
                </c:pt>
                <c:pt idx="21489">
                  <c:v>-1920.03881836</c:v>
                </c:pt>
                <c:pt idx="21490">
                  <c:v>-1920.03869629</c:v>
                </c:pt>
                <c:pt idx="21491">
                  <c:v>-1920.03894043</c:v>
                </c:pt>
                <c:pt idx="21492">
                  <c:v>-1920.03857422</c:v>
                </c:pt>
                <c:pt idx="21493">
                  <c:v>-1920.03881836</c:v>
                </c:pt>
                <c:pt idx="21494">
                  <c:v>-1920.03881836</c:v>
                </c:pt>
                <c:pt idx="21495">
                  <c:v>-1920.0390625</c:v>
                </c:pt>
                <c:pt idx="21496">
                  <c:v>-1920.03894043</c:v>
                </c:pt>
                <c:pt idx="21497">
                  <c:v>-1920.03894043</c:v>
                </c:pt>
                <c:pt idx="21498">
                  <c:v>-1920.03894043</c:v>
                </c:pt>
                <c:pt idx="21499">
                  <c:v>-1920.03894043</c:v>
                </c:pt>
                <c:pt idx="21500">
                  <c:v>-1920.03894043</c:v>
                </c:pt>
                <c:pt idx="21501">
                  <c:v>-1920.03857422</c:v>
                </c:pt>
                <c:pt idx="21502">
                  <c:v>-1920.03857422</c:v>
                </c:pt>
                <c:pt idx="21503">
                  <c:v>-1920.03857422</c:v>
                </c:pt>
                <c:pt idx="21504">
                  <c:v>-1920.03869629</c:v>
                </c:pt>
                <c:pt idx="21505">
                  <c:v>-1920.03894043</c:v>
                </c:pt>
                <c:pt idx="21506">
                  <c:v>-1920.03857422</c:v>
                </c:pt>
                <c:pt idx="21507">
                  <c:v>-1920.03894043</c:v>
                </c:pt>
                <c:pt idx="21508">
                  <c:v>-1920.0390625</c:v>
                </c:pt>
                <c:pt idx="21509">
                  <c:v>-1920.03857422</c:v>
                </c:pt>
                <c:pt idx="21510">
                  <c:v>-1920.03857422</c:v>
                </c:pt>
                <c:pt idx="21511">
                  <c:v>-1920.03869629</c:v>
                </c:pt>
                <c:pt idx="21512">
                  <c:v>-1920.03857422</c:v>
                </c:pt>
                <c:pt idx="21513">
                  <c:v>-1920.03857422</c:v>
                </c:pt>
                <c:pt idx="21514">
                  <c:v>-1920.03881836</c:v>
                </c:pt>
                <c:pt idx="21515">
                  <c:v>-1920.03869629</c:v>
                </c:pt>
                <c:pt idx="21516">
                  <c:v>-1920.03881836</c:v>
                </c:pt>
                <c:pt idx="21517">
                  <c:v>-1920.03857422</c:v>
                </c:pt>
                <c:pt idx="21518">
                  <c:v>-1920.03881836</c:v>
                </c:pt>
                <c:pt idx="21519">
                  <c:v>-1920.03869629</c:v>
                </c:pt>
                <c:pt idx="21520">
                  <c:v>-1920.0390625</c:v>
                </c:pt>
                <c:pt idx="21521">
                  <c:v>-1920.03869629</c:v>
                </c:pt>
                <c:pt idx="21522">
                  <c:v>-1920.03881836</c:v>
                </c:pt>
                <c:pt idx="21523">
                  <c:v>-1920.03869629</c:v>
                </c:pt>
                <c:pt idx="21524">
                  <c:v>-1920.0390625</c:v>
                </c:pt>
                <c:pt idx="21525">
                  <c:v>-1920.03881836</c:v>
                </c:pt>
                <c:pt idx="21526">
                  <c:v>-1920.03869629</c:v>
                </c:pt>
                <c:pt idx="21527">
                  <c:v>-1920.03869629</c:v>
                </c:pt>
                <c:pt idx="21528">
                  <c:v>-1920.03881836</c:v>
                </c:pt>
                <c:pt idx="21529">
                  <c:v>-1920.03881836</c:v>
                </c:pt>
                <c:pt idx="21530">
                  <c:v>-1920.03881836</c:v>
                </c:pt>
                <c:pt idx="21531">
                  <c:v>-1920.03881836</c:v>
                </c:pt>
                <c:pt idx="21532">
                  <c:v>-1920.03881836</c:v>
                </c:pt>
                <c:pt idx="21533">
                  <c:v>-1920.03894043</c:v>
                </c:pt>
                <c:pt idx="21534">
                  <c:v>-1920.03881836</c:v>
                </c:pt>
                <c:pt idx="21535">
                  <c:v>-1920.03869629</c:v>
                </c:pt>
                <c:pt idx="21536">
                  <c:v>-1920.03869629</c:v>
                </c:pt>
                <c:pt idx="21537">
                  <c:v>-1920.03869629</c:v>
                </c:pt>
                <c:pt idx="21538">
                  <c:v>-1920.03881836</c:v>
                </c:pt>
                <c:pt idx="21539">
                  <c:v>-1920.03881836</c:v>
                </c:pt>
                <c:pt idx="21540">
                  <c:v>-1920.03869629</c:v>
                </c:pt>
                <c:pt idx="21541">
                  <c:v>-1920.03894043</c:v>
                </c:pt>
                <c:pt idx="21542">
                  <c:v>-1920.0390625</c:v>
                </c:pt>
                <c:pt idx="21543">
                  <c:v>-1920.03881836</c:v>
                </c:pt>
                <c:pt idx="21544">
                  <c:v>-1920.03894043</c:v>
                </c:pt>
                <c:pt idx="21545">
                  <c:v>-1920.03894043</c:v>
                </c:pt>
                <c:pt idx="21546">
                  <c:v>-1920.03869629</c:v>
                </c:pt>
                <c:pt idx="21547">
                  <c:v>-1920.03894043</c:v>
                </c:pt>
                <c:pt idx="21548">
                  <c:v>-1920.03894043</c:v>
                </c:pt>
                <c:pt idx="21549">
                  <c:v>-1920.0390625</c:v>
                </c:pt>
                <c:pt idx="21550">
                  <c:v>-1920.03881836</c:v>
                </c:pt>
                <c:pt idx="21551">
                  <c:v>-1920.03857422</c:v>
                </c:pt>
                <c:pt idx="21552">
                  <c:v>-1920.03881836</c:v>
                </c:pt>
                <c:pt idx="21553">
                  <c:v>-1920.0390625</c:v>
                </c:pt>
                <c:pt idx="21554">
                  <c:v>-1920.03894043</c:v>
                </c:pt>
                <c:pt idx="21555">
                  <c:v>-1920.03881836</c:v>
                </c:pt>
                <c:pt idx="21556">
                  <c:v>-1920.03894043</c:v>
                </c:pt>
                <c:pt idx="21557">
                  <c:v>-1920.03857422</c:v>
                </c:pt>
                <c:pt idx="21558">
                  <c:v>-1920.03857422</c:v>
                </c:pt>
                <c:pt idx="21559">
                  <c:v>-1920.03894043</c:v>
                </c:pt>
                <c:pt idx="21560">
                  <c:v>-1920.03881836</c:v>
                </c:pt>
                <c:pt idx="21561">
                  <c:v>-1920.03894043</c:v>
                </c:pt>
                <c:pt idx="21562">
                  <c:v>-1920.03857422</c:v>
                </c:pt>
                <c:pt idx="21563">
                  <c:v>-1920.03894043</c:v>
                </c:pt>
                <c:pt idx="21564">
                  <c:v>-1920.03869629</c:v>
                </c:pt>
                <c:pt idx="21565">
                  <c:v>-1920.03857422</c:v>
                </c:pt>
                <c:pt idx="21566">
                  <c:v>-1920.03894043</c:v>
                </c:pt>
                <c:pt idx="21567">
                  <c:v>-1920.03869629</c:v>
                </c:pt>
                <c:pt idx="21568">
                  <c:v>-1920.03881836</c:v>
                </c:pt>
                <c:pt idx="21569">
                  <c:v>-1920.03857422</c:v>
                </c:pt>
                <c:pt idx="21570">
                  <c:v>-1920.03869629</c:v>
                </c:pt>
                <c:pt idx="21571">
                  <c:v>-1920.03881836</c:v>
                </c:pt>
                <c:pt idx="21572">
                  <c:v>-1920.03881836</c:v>
                </c:pt>
                <c:pt idx="21573">
                  <c:v>-1920.03894043</c:v>
                </c:pt>
                <c:pt idx="21574">
                  <c:v>-1920.03894043</c:v>
                </c:pt>
                <c:pt idx="21575">
                  <c:v>-1920.0390625</c:v>
                </c:pt>
                <c:pt idx="21576">
                  <c:v>-1920.03881836</c:v>
                </c:pt>
                <c:pt idx="21577">
                  <c:v>-1920.03857422</c:v>
                </c:pt>
                <c:pt idx="21578">
                  <c:v>-1920.03869629</c:v>
                </c:pt>
                <c:pt idx="21579">
                  <c:v>-1920.03894043</c:v>
                </c:pt>
                <c:pt idx="21580">
                  <c:v>-1920.0390625</c:v>
                </c:pt>
                <c:pt idx="21581">
                  <c:v>-1920.03857422</c:v>
                </c:pt>
                <c:pt idx="21582">
                  <c:v>-1920.03881836</c:v>
                </c:pt>
                <c:pt idx="21583">
                  <c:v>-1920.03881836</c:v>
                </c:pt>
                <c:pt idx="21584">
                  <c:v>-1920.03857422</c:v>
                </c:pt>
                <c:pt idx="21585">
                  <c:v>-1920.03869629</c:v>
                </c:pt>
                <c:pt idx="21586">
                  <c:v>-1920.03881836</c:v>
                </c:pt>
                <c:pt idx="21587">
                  <c:v>-1920.03894043</c:v>
                </c:pt>
                <c:pt idx="21588">
                  <c:v>-1920.03881836</c:v>
                </c:pt>
                <c:pt idx="21589">
                  <c:v>-1920.03881836</c:v>
                </c:pt>
                <c:pt idx="21590">
                  <c:v>-1920.03857422</c:v>
                </c:pt>
                <c:pt idx="21591">
                  <c:v>-1920.03857422</c:v>
                </c:pt>
                <c:pt idx="21592">
                  <c:v>-1920.03857422</c:v>
                </c:pt>
                <c:pt idx="21593">
                  <c:v>-1920.03869629</c:v>
                </c:pt>
                <c:pt idx="21594">
                  <c:v>-1920.03857422</c:v>
                </c:pt>
                <c:pt idx="21595">
                  <c:v>-1920.03894043</c:v>
                </c:pt>
                <c:pt idx="21596">
                  <c:v>-1920.03881836</c:v>
                </c:pt>
                <c:pt idx="21597">
                  <c:v>-1920.03881836</c:v>
                </c:pt>
                <c:pt idx="21598">
                  <c:v>-1920.03894043</c:v>
                </c:pt>
                <c:pt idx="21599">
                  <c:v>-1920.03894043</c:v>
                </c:pt>
                <c:pt idx="21600">
                  <c:v>-1920.03857422</c:v>
                </c:pt>
                <c:pt idx="21601">
                  <c:v>-1920.03869629</c:v>
                </c:pt>
                <c:pt idx="21602">
                  <c:v>-1920.03881836</c:v>
                </c:pt>
                <c:pt idx="21603">
                  <c:v>-1920.03881836</c:v>
                </c:pt>
                <c:pt idx="21604">
                  <c:v>-1920.03894043</c:v>
                </c:pt>
                <c:pt idx="21605">
                  <c:v>-1920.0390625</c:v>
                </c:pt>
                <c:pt idx="21606">
                  <c:v>-1920.03881836</c:v>
                </c:pt>
                <c:pt idx="21607">
                  <c:v>-1920.03881836</c:v>
                </c:pt>
                <c:pt idx="21608">
                  <c:v>-1920.03869629</c:v>
                </c:pt>
                <c:pt idx="21609">
                  <c:v>-1920.03881836</c:v>
                </c:pt>
                <c:pt idx="21610">
                  <c:v>-1920.03857422</c:v>
                </c:pt>
                <c:pt idx="21611">
                  <c:v>-1920.03869629</c:v>
                </c:pt>
                <c:pt idx="21612">
                  <c:v>-1920.03881836</c:v>
                </c:pt>
                <c:pt idx="21613">
                  <c:v>-1920.03857422</c:v>
                </c:pt>
                <c:pt idx="21614">
                  <c:v>-1920.03857422</c:v>
                </c:pt>
                <c:pt idx="21615">
                  <c:v>-1920.03881836</c:v>
                </c:pt>
                <c:pt idx="21616">
                  <c:v>-1920.03881836</c:v>
                </c:pt>
                <c:pt idx="21617">
                  <c:v>-1920.03881836</c:v>
                </c:pt>
                <c:pt idx="21618">
                  <c:v>-1920.03869629</c:v>
                </c:pt>
                <c:pt idx="21619">
                  <c:v>-1920.03894043</c:v>
                </c:pt>
                <c:pt idx="21620">
                  <c:v>-1920.03881836</c:v>
                </c:pt>
                <c:pt idx="21621">
                  <c:v>-1920.03857422</c:v>
                </c:pt>
                <c:pt idx="21622">
                  <c:v>-1920.03869629</c:v>
                </c:pt>
                <c:pt idx="21623">
                  <c:v>-1920.03894043</c:v>
                </c:pt>
                <c:pt idx="21624">
                  <c:v>-1920.03881836</c:v>
                </c:pt>
                <c:pt idx="21625">
                  <c:v>-1920.03881836</c:v>
                </c:pt>
                <c:pt idx="21626">
                  <c:v>-1920.03894043</c:v>
                </c:pt>
                <c:pt idx="21627">
                  <c:v>-1920.03894043</c:v>
                </c:pt>
                <c:pt idx="21628">
                  <c:v>-1920.03894043</c:v>
                </c:pt>
                <c:pt idx="21629">
                  <c:v>-1920.03894043</c:v>
                </c:pt>
                <c:pt idx="21630">
                  <c:v>-1920.03894043</c:v>
                </c:pt>
                <c:pt idx="21631">
                  <c:v>-1920.03894043</c:v>
                </c:pt>
                <c:pt idx="21632">
                  <c:v>-1920.03881836</c:v>
                </c:pt>
                <c:pt idx="21633">
                  <c:v>-1920.03894043</c:v>
                </c:pt>
                <c:pt idx="21634">
                  <c:v>-1920.03857422</c:v>
                </c:pt>
                <c:pt idx="21635">
                  <c:v>-1920.03869629</c:v>
                </c:pt>
                <c:pt idx="21636">
                  <c:v>-1920.03857422</c:v>
                </c:pt>
                <c:pt idx="21637">
                  <c:v>-1920.03881836</c:v>
                </c:pt>
                <c:pt idx="21638">
                  <c:v>-1920.03881836</c:v>
                </c:pt>
                <c:pt idx="21639">
                  <c:v>-1920.03881836</c:v>
                </c:pt>
                <c:pt idx="21640">
                  <c:v>-1920.03881836</c:v>
                </c:pt>
                <c:pt idx="21641">
                  <c:v>-1920.03869629</c:v>
                </c:pt>
                <c:pt idx="21642">
                  <c:v>-1920.03881836</c:v>
                </c:pt>
                <c:pt idx="21643">
                  <c:v>-1920.03881836</c:v>
                </c:pt>
              </c:numCache>
            </c:numRef>
          </c:yVal>
          <c:smooth val="0"/>
        </c:ser>
        <c:axId val="97904973"/>
        <c:axId val="73626696"/>
      </c:scatterChart>
      <c:valAx>
        <c:axId val="979049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3626696"/>
        <c:crosses val="autoZero"/>
        <c:crossBetween val="midCat"/>
      </c:valAx>
      <c:valAx>
        <c:axId val="736266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90497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750240</xdr:colOff>
      <xdr:row>11</xdr:row>
      <xdr:rowOff>45720</xdr:rowOff>
    </xdr:from>
    <xdr:to>
      <xdr:col>24</xdr:col>
      <xdr:colOff>545400</xdr:colOff>
      <xdr:row>75</xdr:row>
      <xdr:rowOff>42120</xdr:rowOff>
    </xdr:to>
    <xdr:graphicFrame>
      <xdr:nvGraphicFramePr>
        <xdr:cNvPr id="0" name=""/>
        <xdr:cNvGraphicFramePr/>
      </xdr:nvGraphicFramePr>
      <xdr:xfrm>
        <a:off x="1562760" y="1833840"/>
        <a:ext cx="18489600" cy="104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1645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N11" activeCellId="0" sqref="N1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n">
        <v>1.63575879364194E+018</v>
      </c>
      <c r="B2" s="0" t="n">
        <v>19050</v>
      </c>
      <c r="C2" s="0" t="n">
        <f aca="false">(A2-1.63575879364194E+018)*0.000000001</f>
        <v>0</v>
      </c>
      <c r="E2" s="0" t="n">
        <v>1125.15454102</v>
      </c>
      <c r="F2" s="0" t="n">
        <v>-1914.99145508</v>
      </c>
      <c r="G2" s="0" t="n">
        <v>1143.99255371</v>
      </c>
      <c r="H2" s="0" t="n">
        <v>-90.0818023682</v>
      </c>
      <c r="I2" s="0" t="n">
        <v>-0.557799994946</v>
      </c>
      <c r="J2" s="0" t="n">
        <v>178.16229248</v>
      </c>
    </row>
    <row r="3" customFormat="false" ht="12.8" hidden="false" customHeight="false" outlineLevel="0" collapsed="false">
      <c r="A3" s="0" t="n">
        <v>1.63575879364588E+018</v>
      </c>
      <c r="B3" s="0" t="n">
        <v>19051</v>
      </c>
      <c r="C3" s="0" t="n">
        <f aca="false">(A3-1.63575879364194E+018)*0.000000001</f>
        <v>0.003939328</v>
      </c>
      <c r="E3" s="0" t="n">
        <v>1125.15527344</v>
      </c>
      <c r="F3" s="0" t="n">
        <v>-1914.89123535</v>
      </c>
      <c r="G3" s="0" t="n">
        <v>1143.99438477</v>
      </c>
      <c r="H3" s="0" t="n">
        <v>-90.0818023682</v>
      </c>
      <c r="I3" s="0" t="n">
        <v>-0.557900011539</v>
      </c>
      <c r="J3" s="0" t="n">
        <v>178.16229248</v>
      </c>
    </row>
    <row r="4" customFormat="false" ht="12.8" hidden="false" customHeight="false" outlineLevel="0" collapsed="false">
      <c r="A4" s="0" t="n">
        <v>1.63575879364991E+018</v>
      </c>
      <c r="B4" s="0" t="n">
        <v>19052</v>
      </c>
      <c r="C4" s="0" t="n">
        <f aca="false">(A4-1.63575879364194E+018)*0.000000001</f>
        <v>0.007968512</v>
      </c>
      <c r="E4" s="0" t="n">
        <v>1125.15661621</v>
      </c>
      <c r="F4" s="0" t="n">
        <v>-1914.79211426</v>
      </c>
      <c r="G4" s="0" t="n">
        <v>1143.99804688</v>
      </c>
      <c r="H4" s="0" t="n">
        <v>-90.0818023682</v>
      </c>
      <c r="I4" s="0" t="n">
        <v>-0.558000028133</v>
      </c>
      <c r="J4" s="0" t="n">
        <v>178.16229248</v>
      </c>
    </row>
    <row r="5" customFormat="false" ht="12.8" hidden="false" customHeight="false" outlineLevel="0" collapsed="false">
      <c r="A5" s="0" t="n">
        <v>1.63575879365395E+018</v>
      </c>
      <c r="B5" s="0" t="n">
        <v>19053</v>
      </c>
      <c r="C5" s="0" t="n">
        <f aca="false">(A5-1.63575879364194E+018)*0.000000001</f>
        <v>0.012009984</v>
      </c>
      <c r="E5" s="0" t="n">
        <v>1125.15783691</v>
      </c>
      <c r="F5" s="0" t="n">
        <v>-1914.69213867</v>
      </c>
      <c r="G5" s="0" t="n">
        <v>1144.00036621</v>
      </c>
      <c r="H5" s="0" t="n">
        <v>-90.0818023682</v>
      </c>
      <c r="I5" s="0" t="n">
        <v>-0.558200001717</v>
      </c>
      <c r="J5" s="0" t="n">
        <v>178.162399292</v>
      </c>
    </row>
    <row r="6" customFormat="false" ht="12.8" hidden="false" customHeight="false" outlineLevel="0" collapsed="false">
      <c r="A6" s="0" t="n">
        <v>1.63575879365791E+018</v>
      </c>
      <c r="B6" s="0" t="n">
        <v>19054</v>
      </c>
      <c r="C6" s="0" t="n">
        <f aca="false">(A6-1.63575879364194E+018)*0.000000001</f>
        <v>0.015973632</v>
      </c>
      <c r="E6" s="0" t="n">
        <v>1125.15930176</v>
      </c>
      <c r="F6" s="0" t="n">
        <v>-1914.59277344</v>
      </c>
      <c r="G6" s="0" t="n">
        <v>1144.00488281</v>
      </c>
      <c r="H6" s="0" t="n">
        <v>-90.0818023682</v>
      </c>
      <c r="I6" s="0" t="n">
        <v>-0.558300018311</v>
      </c>
      <c r="J6" s="0" t="n">
        <v>178.162399292</v>
      </c>
    </row>
    <row r="7" customFormat="false" ht="12.8" hidden="false" customHeight="false" outlineLevel="0" collapsed="false">
      <c r="A7" s="0" t="n">
        <v>1.63575879366175E+018</v>
      </c>
      <c r="B7" s="0" t="n">
        <v>19055</v>
      </c>
      <c r="C7" s="0" t="n">
        <f aca="false">(A7-1.63575879364194E+018)*0.000000001</f>
        <v>0.01981184</v>
      </c>
      <c r="E7" s="0" t="n">
        <v>1125.16040039</v>
      </c>
      <c r="F7" s="0" t="n">
        <v>-1914.4934082</v>
      </c>
      <c r="G7" s="0" t="n">
        <v>1144.00939941</v>
      </c>
      <c r="H7" s="0" t="n">
        <v>-90.0818023682</v>
      </c>
      <c r="I7" s="0" t="n">
        <v>-0.558499991894</v>
      </c>
      <c r="J7" s="0" t="n">
        <v>178.162399292</v>
      </c>
    </row>
    <row r="8" customFormat="false" ht="12.8" hidden="false" customHeight="false" outlineLevel="0" collapsed="false">
      <c r="A8" s="0" t="n">
        <v>1.63575879366588E+018</v>
      </c>
      <c r="B8" s="0" t="n">
        <v>19056</v>
      </c>
      <c r="C8" s="0" t="n">
        <f aca="false">(A8-1.63575879364194E+018)*0.000000001</f>
        <v>0.023944448</v>
      </c>
      <c r="E8" s="0" t="n">
        <v>1125.16149902</v>
      </c>
      <c r="F8" s="0" t="n">
        <v>-1914.39477539</v>
      </c>
      <c r="G8" s="0" t="n">
        <v>1144.01489258</v>
      </c>
      <c r="H8" s="0" t="n">
        <v>-90.0818023682</v>
      </c>
      <c r="I8" s="0" t="n">
        <v>-0.558700025082</v>
      </c>
      <c r="J8" s="0" t="n">
        <v>178.162399292</v>
      </c>
    </row>
    <row r="9" customFormat="false" ht="12.8" hidden="false" customHeight="false" outlineLevel="0" collapsed="false">
      <c r="A9" s="0" t="n">
        <v>1.63575879366983E+018</v>
      </c>
      <c r="B9" s="0" t="n">
        <v>19057</v>
      </c>
      <c r="C9" s="0" t="n">
        <f aca="false">(A9-1.63575879364194E+018)*0.000000001</f>
        <v>0.027895552</v>
      </c>
      <c r="E9" s="0" t="n">
        <v>1125.16333008</v>
      </c>
      <c r="F9" s="0" t="n">
        <v>-1914.29772949</v>
      </c>
      <c r="G9" s="0" t="n">
        <v>1144.01989746</v>
      </c>
      <c r="H9" s="0" t="n">
        <v>-90.081703186</v>
      </c>
      <c r="I9" s="0" t="n">
        <v>-0.559000015259</v>
      </c>
      <c r="J9" s="0" t="n">
        <v>178.162399292</v>
      </c>
    </row>
    <row r="10" customFormat="false" ht="12.8" hidden="false" customHeight="false" outlineLevel="0" collapsed="false">
      <c r="A10" s="0" t="n">
        <v>1.63575879367377E+018</v>
      </c>
      <c r="B10" s="0" t="n">
        <v>19058</v>
      </c>
      <c r="C10" s="0" t="n">
        <f aca="false">(A10-1.63575879364194E+018)*0.000000001</f>
        <v>0.031828224</v>
      </c>
      <c r="E10" s="0" t="n">
        <v>1125.16369629</v>
      </c>
      <c r="F10" s="0" t="n">
        <v>-1914.19897461</v>
      </c>
      <c r="G10" s="0" t="n">
        <v>1144.02282715</v>
      </c>
      <c r="H10" s="0" t="n">
        <v>-90.081703186</v>
      </c>
      <c r="I10" s="0" t="n">
        <v>-0.559199988842</v>
      </c>
      <c r="J10" s="0" t="n">
        <v>178.162399292</v>
      </c>
    </row>
    <row r="11" customFormat="false" ht="12.8" hidden="false" customHeight="false" outlineLevel="0" collapsed="false">
      <c r="A11" s="0" t="n">
        <v>1.63575879367781E+018</v>
      </c>
      <c r="B11" s="0" t="n">
        <v>19059</v>
      </c>
      <c r="C11" s="0" t="n">
        <f aca="false">(A11-1.63575879364194E+018)*0.000000001</f>
        <v>0.03587328</v>
      </c>
      <c r="E11" s="0" t="n">
        <v>1125.16516113</v>
      </c>
      <c r="F11" s="0" t="n">
        <v>-1914.1003418</v>
      </c>
      <c r="G11" s="0" t="n">
        <v>1144.02453613</v>
      </c>
      <c r="H11" s="0" t="n">
        <v>-90.081703186</v>
      </c>
      <c r="I11" s="0" t="n">
        <v>-0.559300005436</v>
      </c>
      <c r="J11" s="0" t="n">
        <v>178.162399292</v>
      </c>
    </row>
    <row r="12" customFormat="false" ht="12.8" hidden="false" customHeight="false" outlineLevel="0" collapsed="false">
      <c r="A12" s="0" t="n">
        <v>1.63575879368184E+018</v>
      </c>
      <c r="B12" s="0" t="n">
        <v>19060</v>
      </c>
      <c r="C12" s="0" t="n">
        <f aca="false">(A12-1.63575879364194E+018)*0.000000001</f>
        <v>0.03990528</v>
      </c>
      <c r="E12" s="0" t="n">
        <v>1125.16540527</v>
      </c>
      <c r="F12" s="0" t="n">
        <v>-1914</v>
      </c>
      <c r="G12" s="0" t="n">
        <v>1144.02416992</v>
      </c>
      <c r="H12" s="0" t="n">
        <v>-90.081703186</v>
      </c>
      <c r="I12" s="0" t="n">
        <v>-0.559300005436</v>
      </c>
      <c r="J12" s="0" t="n">
        <v>178.162506104</v>
      </c>
    </row>
    <row r="13" customFormat="false" ht="12.8" hidden="false" customHeight="false" outlineLevel="0" collapsed="false">
      <c r="A13" s="0" t="n">
        <v>1.63575879368576E+018</v>
      </c>
      <c r="B13" s="0" t="n">
        <v>19061</v>
      </c>
      <c r="C13" s="0" t="n">
        <f aca="false">(A13-1.63575879364194E+018)*0.000000001</f>
        <v>0.043820032</v>
      </c>
      <c r="E13" s="0" t="n">
        <v>1125.16711426</v>
      </c>
      <c r="F13" s="0" t="n">
        <v>-1913.90112305</v>
      </c>
      <c r="G13" s="0" t="n">
        <v>1144.02429199</v>
      </c>
      <c r="H13" s="0" t="n">
        <v>-90.081703186</v>
      </c>
      <c r="I13" s="0" t="n">
        <v>-0.55940002203</v>
      </c>
      <c r="J13" s="0" t="n">
        <v>178.162506104</v>
      </c>
    </row>
    <row r="14" customFormat="false" ht="12.8" hidden="false" customHeight="false" outlineLevel="0" collapsed="false">
      <c r="A14" s="0" t="n">
        <v>1.63575879368988E+018</v>
      </c>
      <c r="B14" s="0" t="n">
        <v>19062</v>
      </c>
      <c r="C14" s="0" t="n">
        <f aca="false">(A14-1.63575879364194E+018)*0.000000001</f>
        <v>0.04794368</v>
      </c>
      <c r="E14" s="0" t="n">
        <v>1125.16772461</v>
      </c>
      <c r="F14" s="0" t="n">
        <v>-1913.80273438</v>
      </c>
      <c r="G14" s="0" t="n">
        <v>1144.02685547</v>
      </c>
      <c r="H14" s="0" t="n">
        <v>-90.081703186</v>
      </c>
      <c r="I14" s="0" t="n">
        <v>-0.559599995613</v>
      </c>
      <c r="J14" s="0" t="n">
        <v>178.162506104</v>
      </c>
    </row>
    <row r="15" customFormat="false" ht="12.8" hidden="false" customHeight="false" outlineLevel="0" collapsed="false">
      <c r="A15" s="0" t="n">
        <v>1.63575879369393E+018</v>
      </c>
      <c r="B15" s="0" t="n">
        <v>19063</v>
      </c>
      <c r="C15" s="0" t="n">
        <f aca="false">(A15-1.63575879364194E+018)*0.000000001</f>
        <v>0.051990016</v>
      </c>
      <c r="E15" s="0" t="n">
        <v>1125.1685791</v>
      </c>
      <c r="F15" s="0" t="n">
        <v>-1913.70446777</v>
      </c>
      <c r="G15" s="0" t="n">
        <v>1144.02868652</v>
      </c>
      <c r="H15" s="0" t="n">
        <v>-90.081703186</v>
      </c>
      <c r="I15" s="0" t="n">
        <v>-0.559800028801</v>
      </c>
      <c r="J15" s="0" t="n">
        <v>178.162506104</v>
      </c>
    </row>
    <row r="16" customFormat="false" ht="12.8" hidden="false" customHeight="false" outlineLevel="0" collapsed="false">
      <c r="A16" s="0" t="n">
        <v>1.63575879369782E+018</v>
      </c>
      <c r="B16" s="0" t="n">
        <v>19064</v>
      </c>
      <c r="C16" s="0" t="n">
        <f aca="false">(A16-1.63575879364194E+018)*0.000000001</f>
        <v>0.055884288</v>
      </c>
      <c r="E16" s="0" t="n">
        <v>1125.16992188</v>
      </c>
      <c r="F16" s="0" t="n">
        <v>-1913.60412598</v>
      </c>
      <c r="G16" s="0" t="n">
        <v>1144.02880859</v>
      </c>
      <c r="H16" s="0" t="n">
        <v>-90.0815963745</v>
      </c>
      <c r="I16" s="0" t="n">
        <v>-0.55989998579</v>
      </c>
      <c r="J16" s="0" t="n">
        <v>178.162506104</v>
      </c>
    </row>
    <row r="17" customFormat="false" ht="12.8" hidden="false" customHeight="false" outlineLevel="0" collapsed="false">
      <c r="A17" s="0" t="n">
        <v>1.63575879370181E+018</v>
      </c>
      <c r="B17" s="0" t="n">
        <v>19065</v>
      </c>
      <c r="C17" s="0" t="n">
        <f aca="false">(A17-1.63575879364194E+018)*0.000000001</f>
        <v>0.05986816</v>
      </c>
      <c r="E17" s="0" t="n">
        <v>1125.17089844</v>
      </c>
      <c r="F17" s="0" t="n">
        <v>-1913.50549316</v>
      </c>
      <c r="G17" s="0" t="n">
        <v>1144.03186035</v>
      </c>
      <c r="H17" s="0" t="n">
        <v>-90.081703186</v>
      </c>
      <c r="I17" s="0" t="n">
        <v>-0.560000002384</v>
      </c>
      <c r="J17" s="0" t="n">
        <v>178.162506104</v>
      </c>
    </row>
    <row r="18" customFormat="false" ht="12.8" hidden="false" customHeight="false" outlineLevel="0" collapsed="false">
      <c r="A18" s="0" t="n">
        <v>1.6357587937058E+018</v>
      </c>
      <c r="B18" s="0" t="n">
        <v>19066</v>
      </c>
      <c r="C18" s="0" t="n">
        <f aca="false">(A18-1.63575879364194E+018)*0.000000001</f>
        <v>0.063862272</v>
      </c>
      <c r="E18" s="0" t="n">
        <v>1125.17224121</v>
      </c>
      <c r="F18" s="0" t="n">
        <v>-1913.40551758</v>
      </c>
      <c r="G18" s="0" t="n">
        <v>1144.03259277</v>
      </c>
      <c r="H18" s="0" t="n">
        <v>-90.0815963745</v>
      </c>
      <c r="I18" s="0" t="n">
        <v>-0.560100018978</v>
      </c>
      <c r="J18" s="0" t="n">
        <v>178.162506104</v>
      </c>
    </row>
    <row r="19" customFormat="false" ht="12.8" hidden="false" customHeight="false" outlineLevel="0" collapsed="false">
      <c r="A19" s="0" t="n">
        <v>1.63575879370971E+018</v>
      </c>
      <c r="B19" s="0" t="n">
        <v>19067</v>
      </c>
      <c r="C19" s="0" t="n">
        <f aca="false">(A19-1.63575879364194E+018)*0.000000001</f>
        <v>0.067766784</v>
      </c>
      <c r="E19" s="0" t="n">
        <v>1125.17358398</v>
      </c>
      <c r="F19" s="0" t="n">
        <v>-1913.30578613</v>
      </c>
      <c r="G19" s="0" t="n">
        <v>1144.03308105</v>
      </c>
      <c r="H19" s="0" t="n">
        <v>-90.0815963745</v>
      </c>
      <c r="I19" s="0" t="n">
        <v>-0.560199975967</v>
      </c>
      <c r="J19" s="0" t="n">
        <v>178.162506104</v>
      </c>
    </row>
    <row r="20" customFormat="false" ht="12.8" hidden="false" customHeight="false" outlineLevel="0" collapsed="false">
      <c r="A20" s="0" t="n">
        <v>1.63575879371384E+018</v>
      </c>
      <c r="B20" s="0" t="n">
        <v>19068</v>
      </c>
      <c r="C20" s="0" t="n">
        <f aca="false">(A20-1.63575879364194E+018)*0.000000001</f>
        <v>0.071904512</v>
      </c>
      <c r="E20" s="0" t="n">
        <v>1125.17419434</v>
      </c>
      <c r="F20" s="0" t="n">
        <v>-1913.20690918</v>
      </c>
      <c r="G20" s="0" t="n">
        <v>1144.03417969</v>
      </c>
      <c r="H20" s="0" t="n">
        <v>-90.0815963745</v>
      </c>
      <c r="I20" s="0" t="n">
        <v>-0.560299992561</v>
      </c>
      <c r="J20" s="0" t="n">
        <v>178.162506104</v>
      </c>
    </row>
    <row r="21" customFormat="false" ht="12.8" hidden="false" customHeight="false" outlineLevel="0" collapsed="false">
      <c r="A21" s="0" t="n">
        <v>1.63575879371773E+018</v>
      </c>
      <c r="B21" s="0" t="n">
        <v>19069</v>
      </c>
      <c r="C21" s="0" t="n">
        <f aca="false">(A21-1.63575879364194E+018)*0.000000001</f>
        <v>0.075792128</v>
      </c>
      <c r="E21" s="0" t="n">
        <v>1125.1751709</v>
      </c>
      <c r="F21" s="0" t="n">
        <v>-1913.10766602</v>
      </c>
      <c r="G21" s="0" t="n">
        <v>1144.03503418</v>
      </c>
      <c r="H21" s="0" t="n">
        <v>-90.0815963745</v>
      </c>
      <c r="I21" s="0" t="n">
        <v>-0.560400009155</v>
      </c>
      <c r="J21" s="0" t="n">
        <v>178.162506104</v>
      </c>
    </row>
    <row r="22" customFormat="false" ht="12.8" hidden="false" customHeight="false" outlineLevel="0" collapsed="false">
      <c r="A22" s="0" t="n">
        <v>1.63575879372187E+018</v>
      </c>
      <c r="B22" s="0" t="n">
        <v>19070</v>
      </c>
      <c r="C22" s="0" t="n">
        <f aca="false">(A22-1.63575879364194E+018)*0.000000001</f>
        <v>0.079934208</v>
      </c>
      <c r="E22" s="0" t="n">
        <v>1125.17626953</v>
      </c>
      <c r="F22" s="0" t="n">
        <v>-1913.00830078</v>
      </c>
      <c r="G22" s="0" t="n">
        <v>1144.03540039</v>
      </c>
      <c r="H22" s="0" t="n">
        <v>-90.0815963745</v>
      </c>
      <c r="I22" s="0" t="n">
        <v>-0.560400009155</v>
      </c>
      <c r="J22" s="0" t="n">
        <v>178.162506104</v>
      </c>
    </row>
    <row r="23" customFormat="false" ht="12.8" hidden="false" customHeight="false" outlineLevel="0" collapsed="false">
      <c r="A23" s="0" t="n">
        <v>1.63575879372587E+018</v>
      </c>
      <c r="B23" s="0" t="n">
        <v>19071</v>
      </c>
      <c r="C23" s="0" t="n">
        <f aca="false">(A23-1.63575879364194E+018)*0.000000001</f>
        <v>0.083928832</v>
      </c>
      <c r="E23" s="0" t="n">
        <v>1125.17675781</v>
      </c>
      <c r="F23" s="0" t="n">
        <v>-1912.90893555</v>
      </c>
      <c r="G23" s="0" t="n">
        <v>1144.03588867</v>
      </c>
      <c r="H23" s="0" t="n">
        <v>-90.0815963745</v>
      </c>
      <c r="I23" s="0" t="n">
        <v>-0.560500025749</v>
      </c>
      <c r="J23" s="0" t="n">
        <v>178.162597656</v>
      </c>
    </row>
    <row r="24" customFormat="false" ht="12.8" hidden="false" customHeight="false" outlineLevel="0" collapsed="false">
      <c r="A24" s="0" t="n">
        <v>1.63575879372969E+018</v>
      </c>
      <c r="B24" s="0" t="n">
        <v>19072</v>
      </c>
      <c r="C24" s="0" t="n">
        <f aca="false">(A24-1.63575879364194E+018)*0.000000001</f>
        <v>0.087752704</v>
      </c>
      <c r="E24" s="0" t="n">
        <v>1125.17834473</v>
      </c>
      <c r="F24" s="0" t="n">
        <v>-1912.80871582</v>
      </c>
      <c r="G24" s="0" t="n">
        <v>1144.03588867</v>
      </c>
      <c r="H24" s="0" t="n">
        <v>-90.0814971924</v>
      </c>
      <c r="I24" s="0" t="n">
        <v>-0.560500025749</v>
      </c>
      <c r="J24" s="0" t="n">
        <v>178.162506104</v>
      </c>
    </row>
    <row r="25" customFormat="false" ht="12.8" hidden="false" customHeight="false" outlineLevel="0" collapsed="false">
      <c r="A25" s="0" t="n">
        <v>1.63575879373369E+018</v>
      </c>
      <c r="B25" s="0" t="n">
        <v>19073</v>
      </c>
      <c r="C25" s="0" t="n">
        <f aca="false">(A25-1.63575879364194E+018)*0.000000001</f>
        <v>0.091747072</v>
      </c>
      <c r="E25" s="0" t="n">
        <v>1125.1796875</v>
      </c>
      <c r="F25" s="0" t="n">
        <v>-1912.70922852</v>
      </c>
      <c r="G25" s="0" t="n">
        <v>1144.03552246</v>
      </c>
      <c r="H25" s="0" t="n">
        <v>-90.0814971924</v>
      </c>
      <c r="I25" s="0" t="n">
        <v>-0.560500025749</v>
      </c>
      <c r="J25" s="0" t="n">
        <v>178.162597656</v>
      </c>
    </row>
    <row r="26" customFormat="false" ht="12.8" hidden="false" customHeight="false" outlineLevel="0" collapsed="false">
      <c r="A26" s="0" t="n">
        <v>1.63575879373785E+018</v>
      </c>
      <c r="B26" s="0" t="n">
        <v>19074</v>
      </c>
      <c r="C26" s="0" t="n">
        <f aca="false">(A26-1.63575879364194E+018)*0.000000001</f>
        <v>0.0959104</v>
      </c>
      <c r="E26" s="0" t="n">
        <v>1125.1809082</v>
      </c>
      <c r="F26" s="0" t="n">
        <v>-1912.60864258</v>
      </c>
      <c r="G26" s="0" t="n">
        <v>1144.03417969</v>
      </c>
      <c r="H26" s="0" t="n">
        <v>-90.0814971924</v>
      </c>
      <c r="I26" s="0" t="n">
        <v>-0.560500025749</v>
      </c>
      <c r="J26" s="0" t="n">
        <v>178.162597656</v>
      </c>
    </row>
    <row r="27" customFormat="false" ht="12.8" hidden="false" customHeight="false" outlineLevel="0" collapsed="false">
      <c r="A27" s="0" t="n">
        <v>1.63575879374176E+018</v>
      </c>
      <c r="B27" s="0" t="n">
        <v>19075</v>
      </c>
      <c r="C27" s="0" t="n">
        <f aca="false">(A27-1.63575879364194E+018)*0.000000001</f>
        <v>0.099821824</v>
      </c>
      <c r="E27" s="0" t="n">
        <v>1125.18200684</v>
      </c>
      <c r="F27" s="0" t="n">
        <v>-1912.50939941</v>
      </c>
      <c r="G27" s="0" t="n">
        <v>1144.03393555</v>
      </c>
      <c r="H27" s="0" t="n">
        <v>-90.0814971924</v>
      </c>
      <c r="I27" s="0" t="n">
        <v>-0.560500025749</v>
      </c>
      <c r="J27" s="0" t="n">
        <v>178.162597656</v>
      </c>
    </row>
    <row r="28" customFormat="false" ht="12.8" hidden="false" customHeight="false" outlineLevel="0" collapsed="false">
      <c r="A28" s="0" t="n">
        <v>1.63575879374564E+018</v>
      </c>
      <c r="B28" s="0" t="n">
        <v>19076</v>
      </c>
      <c r="C28" s="0" t="n">
        <f aca="false">(A28-1.63575879364194E+018)*0.000000001</f>
        <v>0.103699456</v>
      </c>
      <c r="E28" s="0" t="n">
        <v>1125.18310547</v>
      </c>
      <c r="F28" s="0" t="n">
        <v>-1912.40966797</v>
      </c>
      <c r="G28" s="0" t="n">
        <v>1144.03320312</v>
      </c>
      <c r="H28" s="0" t="n">
        <v>-90.0814971924</v>
      </c>
      <c r="I28" s="0" t="n">
        <v>-0.560599982738</v>
      </c>
      <c r="J28" s="0" t="n">
        <v>178.162597656</v>
      </c>
    </row>
    <row r="29" customFormat="false" ht="12.8" hidden="false" customHeight="false" outlineLevel="0" collapsed="false">
      <c r="A29" s="0" t="n">
        <v>1.63575879374984E+018</v>
      </c>
      <c r="B29" s="0" t="n">
        <v>19077</v>
      </c>
      <c r="C29" s="0" t="n">
        <f aca="false">(A29-1.63575879364194E+018)*0.000000001</f>
        <v>0.107900928</v>
      </c>
      <c r="E29" s="0" t="n">
        <v>1125.18383789</v>
      </c>
      <c r="F29" s="0" t="n">
        <v>-1912.30969238</v>
      </c>
      <c r="G29" s="0" t="n">
        <v>1144.03198242</v>
      </c>
      <c r="H29" s="0" t="n">
        <v>-90.0814971924</v>
      </c>
      <c r="I29" s="0" t="n">
        <v>-0.560599982738</v>
      </c>
      <c r="J29" s="0" t="n">
        <v>178.162597656</v>
      </c>
    </row>
    <row r="30" customFormat="false" ht="12.8" hidden="false" customHeight="false" outlineLevel="0" collapsed="false">
      <c r="A30" s="0" t="n">
        <v>1.63575879375373E+018</v>
      </c>
      <c r="B30" s="0" t="n">
        <v>19078</v>
      </c>
      <c r="C30" s="0" t="n">
        <f aca="false">(A30-1.63575879364194E+018)*0.000000001</f>
        <v>0.11179264</v>
      </c>
      <c r="E30" s="0" t="n">
        <v>1125.18518066</v>
      </c>
      <c r="F30" s="0" t="n">
        <v>-1912.21020508</v>
      </c>
      <c r="G30" s="0" t="n">
        <v>1144.03100586</v>
      </c>
      <c r="H30" s="0" t="n">
        <v>-90.0814971924</v>
      </c>
      <c r="I30" s="0" t="n">
        <v>-0.560599982738</v>
      </c>
      <c r="J30" s="0" t="n">
        <v>178.162597656</v>
      </c>
    </row>
    <row r="31" customFormat="false" ht="12.8" hidden="false" customHeight="false" outlineLevel="0" collapsed="false">
      <c r="A31" s="0" t="n">
        <v>1.63575879375765E+018</v>
      </c>
      <c r="B31" s="0" t="n">
        <v>19079</v>
      </c>
      <c r="C31" s="0" t="n">
        <f aca="false">(A31-1.63575879364194E+018)*0.000000001</f>
        <v>0.115715328</v>
      </c>
      <c r="E31" s="0" t="n">
        <v>1125.18640137</v>
      </c>
      <c r="F31" s="0" t="n">
        <v>-1912.11108398</v>
      </c>
      <c r="G31" s="0" t="n">
        <v>1144.02990723</v>
      </c>
      <c r="H31" s="0" t="n">
        <v>-90.0814971924</v>
      </c>
      <c r="I31" s="0" t="n">
        <v>-0.560599982738</v>
      </c>
      <c r="J31" s="0" t="n">
        <v>178.162704468</v>
      </c>
    </row>
    <row r="32" customFormat="false" ht="12.8" hidden="false" customHeight="false" outlineLevel="0" collapsed="false">
      <c r="A32" s="0" t="n">
        <v>1.63575879376175E+018</v>
      </c>
      <c r="B32" s="0" t="n">
        <v>19080</v>
      </c>
      <c r="C32" s="0" t="n">
        <f aca="false">(A32-1.63575879364194E+018)*0.000000001</f>
        <v>0.119812864</v>
      </c>
      <c r="E32" s="0" t="n">
        <v>1125.18774414</v>
      </c>
      <c r="F32" s="0" t="n">
        <v>-1912.01281738</v>
      </c>
      <c r="G32" s="0" t="n">
        <v>1144.0291748</v>
      </c>
      <c r="H32" s="0" t="n">
        <v>-90.0813980103</v>
      </c>
      <c r="I32" s="0" t="n">
        <v>-0.560699999332</v>
      </c>
      <c r="J32" s="0" t="n">
        <v>178.162597656</v>
      </c>
    </row>
    <row r="33" customFormat="false" ht="12.8" hidden="false" customHeight="false" outlineLevel="0" collapsed="false">
      <c r="A33" s="0" t="n">
        <v>1.63575879376584E+018</v>
      </c>
      <c r="B33" s="0" t="n">
        <v>19081</v>
      </c>
      <c r="C33" s="0" t="n">
        <f aca="false">(A33-1.63575879364194E+018)*0.000000001</f>
        <v>0.123901184</v>
      </c>
      <c r="E33" s="0" t="n">
        <v>1125.18847656</v>
      </c>
      <c r="F33" s="0" t="n">
        <v>-1911.91467285</v>
      </c>
      <c r="G33" s="0" t="n">
        <v>1144.0300293</v>
      </c>
      <c r="H33" s="0" t="n">
        <v>-90.0813980103</v>
      </c>
      <c r="I33" s="0" t="n">
        <v>-0.560800015926</v>
      </c>
      <c r="J33" s="0" t="n">
        <v>178.162597656</v>
      </c>
    </row>
    <row r="34" customFormat="false" ht="12.8" hidden="false" customHeight="false" outlineLevel="0" collapsed="false">
      <c r="A34" s="0" t="n">
        <v>1.63575879376978E+018</v>
      </c>
      <c r="B34" s="0" t="n">
        <v>19082</v>
      </c>
      <c r="C34" s="0" t="n">
        <f aca="false">(A34-1.63575879364194E+018)*0.000000001</f>
        <v>0.127841024</v>
      </c>
      <c r="E34" s="0" t="n">
        <v>1125.1887207</v>
      </c>
      <c r="F34" s="0" t="n">
        <v>-1911.81542969</v>
      </c>
      <c r="G34" s="0" t="n">
        <v>1144.03039551</v>
      </c>
      <c r="H34" s="0" t="n">
        <v>-90.0814971924</v>
      </c>
      <c r="I34" s="0" t="n">
        <v>-0.560899972916</v>
      </c>
      <c r="J34" s="0" t="n">
        <v>178.162597656</v>
      </c>
    </row>
    <row r="35" customFormat="false" ht="12.8" hidden="false" customHeight="false" outlineLevel="0" collapsed="false">
      <c r="A35" s="0" t="n">
        <v>1.63575879377383E+018</v>
      </c>
      <c r="B35" s="0" t="n">
        <v>19083</v>
      </c>
      <c r="C35" s="0" t="n">
        <f aca="false">(A35-1.63575879364194E+018)*0.000000001</f>
        <v>0.131888384</v>
      </c>
      <c r="E35" s="0" t="n">
        <v>1125.19006348</v>
      </c>
      <c r="F35" s="0" t="n">
        <v>-1911.7154541</v>
      </c>
      <c r="G35" s="0" t="n">
        <v>1144.0300293</v>
      </c>
      <c r="H35" s="0" t="n">
        <v>-90.0813980103</v>
      </c>
      <c r="I35" s="0" t="n">
        <v>-0.56099998951</v>
      </c>
      <c r="J35" s="0" t="n">
        <v>178.162597656</v>
      </c>
    </row>
    <row r="36" customFormat="false" ht="12.8" hidden="false" customHeight="false" outlineLevel="0" collapsed="false">
      <c r="A36" s="0" t="n">
        <v>1.63575879377773E+018</v>
      </c>
      <c r="B36" s="0" t="n">
        <v>19084</v>
      </c>
      <c r="C36" s="0" t="n">
        <f aca="false">(A36-1.63575879364194E+018)*0.000000001</f>
        <v>0.135790848</v>
      </c>
      <c r="E36" s="0" t="n">
        <v>1125.19091797</v>
      </c>
      <c r="F36" s="0" t="n">
        <v>-1911.61621094</v>
      </c>
      <c r="G36" s="0" t="n">
        <v>1144.03137207</v>
      </c>
      <c r="H36" s="0" t="n">
        <v>-90.0812988281</v>
      </c>
      <c r="I36" s="0" t="n">
        <v>-0.561100006104</v>
      </c>
      <c r="J36" s="0" t="n">
        <v>178.162597656</v>
      </c>
    </row>
    <row r="37" customFormat="false" ht="12.8" hidden="false" customHeight="false" outlineLevel="0" collapsed="false">
      <c r="A37" s="0" t="n">
        <v>1.6357587937817E+018</v>
      </c>
      <c r="B37" s="0" t="n">
        <v>19085</v>
      </c>
      <c r="C37" s="0" t="n">
        <f aca="false">(A37-1.63575879364194E+018)*0.000000001</f>
        <v>0.139758848</v>
      </c>
      <c r="E37" s="0" t="n">
        <v>1125.19213867</v>
      </c>
      <c r="F37" s="0" t="n">
        <v>-1911.51782227</v>
      </c>
      <c r="G37" s="0" t="n">
        <v>1144.03356934</v>
      </c>
      <c r="H37" s="0" t="n">
        <v>-90.0813980103</v>
      </c>
      <c r="I37" s="0" t="n">
        <v>-0.561299979687</v>
      </c>
      <c r="J37" s="0" t="n">
        <v>178.162597656</v>
      </c>
    </row>
    <row r="38" customFormat="false" ht="12.8" hidden="false" customHeight="false" outlineLevel="0" collapsed="false">
      <c r="A38" s="0" t="n">
        <v>1.6357587937858E+018</v>
      </c>
      <c r="B38" s="0" t="n">
        <v>19086</v>
      </c>
      <c r="C38" s="0" t="n">
        <f aca="false">(A38-1.63575879364194E+018)*0.000000001</f>
        <v>0.143860224</v>
      </c>
      <c r="E38" s="0" t="n">
        <v>1125.19311523</v>
      </c>
      <c r="F38" s="0" t="n">
        <v>-1911.41784668</v>
      </c>
      <c r="G38" s="0" t="n">
        <v>1144.03417969</v>
      </c>
      <c r="H38" s="0" t="n">
        <v>-90.0813980103</v>
      </c>
      <c r="I38" s="0" t="n">
        <v>-0.561399996281</v>
      </c>
      <c r="J38" s="0" t="n">
        <v>178.162597656</v>
      </c>
    </row>
    <row r="39" customFormat="false" ht="12.8" hidden="false" customHeight="false" outlineLevel="0" collapsed="false">
      <c r="A39" s="0" t="n">
        <v>1.63575879378981E+018</v>
      </c>
      <c r="B39" s="0" t="n">
        <v>19087</v>
      </c>
      <c r="C39" s="0" t="n">
        <f aca="false">(A39-1.63575879364194E+018)*0.000000001</f>
        <v>0.147869184</v>
      </c>
      <c r="E39" s="0" t="n">
        <v>1125.19335938</v>
      </c>
      <c r="F39" s="0" t="n">
        <v>-1911.3182373</v>
      </c>
      <c r="G39" s="0" t="n">
        <v>1144.03527832</v>
      </c>
      <c r="H39" s="0" t="n">
        <v>-90.0812988281</v>
      </c>
      <c r="I39" s="0" t="n">
        <v>-0.561500012875</v>
      </c>
      <c r="J39" s="0" t="n">
        <v>178.162597656</v>
      </c>
    </row>
    <row r="40" customFormat="false" ht="12.8" hidden="false" customHeight="false" outlineLevel="0" collapsed="false">
      <c r="A40" s="0" t="n">
        <v>1.63575879379379E+018</v>
      </c>
      <c r="B40" s="0" t="n">
        <v>19088</v>
      </c>
      <c r="C40" s="0" t="n">
        <f aca="false">(A40-1.63575879364194E+018)*0.000000001</f>
        <v>0.15185152</v>
      </c>
      <c r="E40" s="0" t="n">
        <v>1125.19445801</v>
      </c>
      <c r="F40" s="0" t="n">
        <v>-1911.21923828</v>
      </c>
      <c r="G40" s="0" t="n">
        <v>1144.03674316</v>
      </c>
      <c r="H40" s="0" t="n">
        <v>-90.0812988281</v>
      </c>
      <c r="I40" s="0" t="n">
        <v>-0.561699986458</v>
      </c>
      <c r="J40" s="0" t="n">
        <v>178.162597656</v>
      </c>
    </row>
    <row r="41" customFormat="false" ht="12.8" hidden="false" customHeight="false" outlineLevel="0" collapsed="false">
      <c r="A41" s="0" t="n">
        <v>1.63575879379782E+018</v>
      </c>
      <c r="B41" s="0" t="n">
        <v>19089</v>
      </c>
      <c r="C41" s="0" t="n">
        <f aca="false">(A41-1.63575879364194E+018)*0.000000001</f>
        <v>0.155876608</v>
      </c>
      <c r="E41" s="0" t="n">
        <v>1125.19506836</v>
      </c>
      <c r="F41" s="0" t="n">
        <v>-1911.11938477</v>
      </c>
      <c r="G41" s="0" t="n">
        <v>1144.03955078</v>
      </c>
      <c r="H41" s="0" t="n">
        <v>-90.0812988281</v>
      </c>
      <c r="I41" s="0" t="n">
        <v>-0.561800003052</v>
      </c>
      <c r="J41" s="0" t="n">
        <v>178.162597656</v>
      </c>
    </row>
    <row r="42" customFormat="false" ht="12.8" hidden="false" customHeight="false" outlineLevel="0" collapsed="false">
      <c r="A42" s="0" t="n">
        <v>1.63575879380171E+018</v>
      </c>
      <c r="B42" s="0" t="n">
        <v>19090</v>
      </c>
      <c r="C42" s="0" t="n">
        <f aca="false">(A42-1.63575879364194E+018)*0.000000001</f>
        <v>0.15977216</v>
      </c>
      <c r="E42" s="0" t="n">
        <v>1125.19543457</v>
      </c>
      <c r="F42" s="0" t="n">
        <v>-1911.02111816</v>
      </c>
      <c r="G42" s="0" t="n">
        <v>1144.04321289</v>
      </c>
      <c r="H42" s="0" t="n">
        <v>-90.0812988281</v>
      </c>
      <c r="I42" s="0" t="n">
        <v>-0.561999976635</v>
      </c>
      <c r="J42" s="0" t="n">
        <v>178.162597656</v>
      </c>
    </row>
    <row r="43" customFormat="false" ht="12.8" hidden="false" customHeight="false" outlineLevel="0" collapsed="false">
      <c r="A43" s="0" t="n">
        <v>1.63575879380572E+018</v>
      </c>
      <c r="B43" s="0" t="n">
        <v>19091</v>
      </c>
      <c r="C43" s="0" t="n">
        <f aca="false">(A43-1.63575879364194E+018)*0.000000001</f>
        <v>0.163778304</v>
      </c>
      <c r="E43" s="0" t="n">
        <v>1125.19677734</v>
      </c>
      <c r="F43" s="0" t="n">
        <v>-1910.92211914</v>
      </c>
      <c r="G43" s="0" t="n">
        <v>1144.04699707</v>
      </c>
      <c r="H43" s="0" t="n">
        <v>-90.0812988281</v>
      </c>
      <c r="I43" s="0" t="n">
        <v>-0.562200009823</v>
      </c>
      <c r="J43" s="0" t="n">
        <v>178.162597656</v>
      </c>
    </row>
    <row r="44" customFormat="false" ht="12.8" hidden="false" customHeight="false" outlineLevel="0" collapsed="false">
      <c r="A44" s="0" t="n">
        <v>1.63575879380981E+018</v>
      </c>
      <c r="B44" s="0" t="n">
        <v>19092</v>
      </c>
      <c r="C44" s="0" t="n">
        <f aca="false">(A44-1.63575879364194E+018)*0.000000001</f>
        <v>0.16787456</v>
      </c>
      <c r="E44" s="0" t="n">
        <v>1125.19702148</v>
      </c>
      <c r="F44" s="0" t="n">
        <v>-1910.82495117</v>
      </c>
      <c r="G44" s="0" t="n">
        <v>1144.05249023</v>
      </c>
      <c r="H44" s="0" t="n">
        <v>-90.0812988281</v>
      </c>
      <c r="I44" s="0" t="n">
        <v>-0.5625</v>
      </c>
      <c r="J44" s="0" t="n">
        <v>178.162506104</v>
      </c>
    </row>
    <row r="45" customFormat="false" ht="12.8" hidden="false" customHeight="false" outlineLevel="0" collapsed="false">
      <c r="A45" s="0" t="n">
        <v>1.63575879381376E+018</v>
      </c>
      <c r="B45" s="0" t="n">
        <v>19093</v>
      </c>
      <c r="C45" s="0" t="n">
        <f aca="false">(A45-1.63575879364194E+018)*0.000000001</f>
        <v>0.171818496</v>
      </c>
      <c r="E45" s="0" t="n">
        <v>1125.19824219</v>
      </c>
      <c r="F45" s="0" t="n">
        <v>-1910.7253418</v>
      </c>
      <c r="G45" s="0" t="n">
        <v>1144.05493164</v>
      </c>
      <c r="H45" s="0" t="n">
        <v>-90.0812988281</v>
      </c>
      <c r="I45" s="0" t="n">
        <v>-0.562600016594</v>
      </c>
      <c r="J45" s="0" t="n">
        <v>178.162506104</v>
      </c>
    </row>
    <row r="46" customFormat="false" ht="12.8" hidden="false" customHeight="false" outlineLevel="0" collapsed="false">
      <c r="A46" s="0" t="n">
        <v>1.63575879381772E+018</v>
      </c>
      <c r="B46" s="0" t="n">
        <v>19094</v>
      </c>
      <c r="C46" s="0" t="n">
        <f aca="false">(A46-1.63575879364194E+018)*0.000000001</f>
        <v>0.175783168</v>
      </c>
      <c r="E46" s="0" t="n">
        <v>1125.19836426</v>
      </c>
      <c r="F46" s="0" t="n">
        <v>-1910.6262207</v>
      </c>
      <c r="G46" s="0" t="n">
        <v>1144.05700684</v>
      </c>
      <c r="H46" s="0" t="n">
        <v>-90.0812988281</v>
      </c>
      <c r="I46" s="0" t="n">
        <v>-0.562699973583</v>
      </c>
      <c r="J46" s="0" t="n">
        <v>178.162506104</v>
      </c>
    </row>
    <row r="47" customFormat="false" ht="12.8" hidden="false" customHeight="false" outlineLevel="0" collapsed="false">
      <c r="A47" s="0" t="n">
        <v>1.63575879382177E+018</v>
      </c>
      <c r="B47" s="0" t="n">
        <v>19095</v>
      </c>
      <c r="C47" s="0" t="n">
        <f aca="false">(A47-1.63575879364194E+018)*0.000000001</f>
        <v>0.17982976</v>
      </c>
      <c r="E47" s="0" t="n">
        <v>1125.19873047</v>
      </c>
      <c r="F47" s="0" t="n">
        <v>-1910.52563477</v>
      </c>
      <c r="G47" s="0" t="n">
        <v>1144.05725098</v>
      </c>
      <c r="H47" s="0" t="n">
        <v>-90.0812988281</v>
      </c>
      <c r="I47" s="0" t="n">
        <v>-0.562699973583</v>
      </c>
      <c r="J47" s="0" t="n">
        <v>178.162399292</v>
      </c>
    </row>
    <row r="48" customFormat="false" ht="12.8" hidden="false" customHeight="false" outlineLevel="0" collapsed="false">
      <c r="A48" s="0" t="n">
        <v>1.63575879382578E+018</v>
      </c>
      <c r="B48" s="0" t="n">
        <v>19096</v>
      </c>
      <c r="C48" s="0" t="n">
        <f aca="false">(A48-1.63575879364194E+018)*0.000000001</f>
        <v>0.183841024</v>
      </c>
      <c r="E48" s="0" t="n">
        <v>1125.1998291</v>
      </c>
      <c r="F48" s="0" t="n">
        <v>-1910.42614746</v>
      </c>
      <c r="G48" s="0" t="n">
        <v>1144.05834961</v>
      </c>
      <c r="H48" s="0" t="n">
        <v>-90.081199646</v>
      </c>
      <c r="I48" s="0" t="n">
        <v>-0.562699973583</v>
      </c>
      <c r="J48" s="0" t="n">
        <v>178.162399292</v>
      </c>
    </row>
    <row r="49" customFormat="false" ht="12.8" hidden="false" customHeight="false" outlineLevel="0" collapsed="false">
      <c r="A49" s="0" t="n">
        <v>1.63575879382975E+018</v>
      </c>
      <c r="B49" s="0" t="n">
        <v>19097</v>
      </c>
      <c r="C49" s="0" t="n">
        <f aca="false">(A49-1.63575879364194E+018)*0.000000001</f>
        <v>0.18780672</v>
      </c>
      <c r="E49" s="0" t="n">
        <v>1125.20031738</v>
      </c>
      <c r="F49" s="0" t="n">
        <v>-1910.32678223</v>
      </c>
      <c r="G49" s="0" t="n">
        <v>1144.05993652</v>
      </c>
      <c r="H49" s="0" t="n">
        <v>-90.081199646</v>
      </c>
      <c r="I49" s="0" t="n">
        <v>-0.562799990177</v>
      </c>
      <c r="J49" s="0" t="n">
        <v>178.162399292</v>
      </c>
    </row>
    <row r="50" customFormat="false" ht="12.8" hidden="false" customHeight="false" outlineLevel="0" collapsed="false">
      <c r="A50" s="0" t="n">
        <v>1.63575879383382E+018</v>
      </c>
      <c r="B50" s="0" t="n">
        <v>19098</v>
      </c>
      <c r="C50" s="0" t="n">
        <f aca="false">(A50-1.63575879364194E+018)*0.000000001</f>
        <v>0.191883008</v>
      </c>
      <c r="E50" s="0" t="n">
        <v>1125.20214844</v>
      </c>
      <c r="F50" s="0" t="n">
        <v>-1910.22741699</v>
      </c>
      <c r="G50" s="0" t="n">
        <v>1144.06152344</v>
      </c>
      <c r="H50" s="0" t="n">
        <v>-90.081199646</v>
      </c>
      <c r="I50" s="0" t="n">
        <v>-0.562900006771</v>
      </c>
      <c r="J50" s="0" t="n">
        <v>178.162399292</v>
      </c>
    </row>
    <row r="51" customFormat="false" ht="12.8" hidden="false" customHeight="false" outlineLevel="0" collapsed="false">
      <c r="A51" s="0" t="n">
        <v>1.63575879383775E+018</v>
      </c>
      <c r="B51" s="0" t="n">
        <v>19099</v>
      </c>
      <c r="C51" s="0" t="n">
        <f aca="false">(A51-1.63575879364194E+018)*0.000000001</f>
        <v>0.195807232</v>
      </c>
      <c r="E51" s="0" t="n">
        <v>1125.20251465</v>
      </c>
      <c r="F51" s="0" t="n">
        <v>-1910.12731934</v>
      </c>
      <c r="G51" s="0" t="n">
        <v>1144.06213379</v>
      </c>
      <c r="H51" s="0" t="n">
        <v>-90.081199646</v>
      </c>
      <c r="I51" s="0" t="n">
        <v>-0.562900006771</v>
      </c>
      <c r="J51" s="0" t="n">
        <v>178.162399292</v>
      </c>
    </row>
    <row r="52" customFormat="false" ht="12.8" hidden="false" customHeight="false" outlineLevel="0" collapsed="false">
      <c r="A52" s="0" t="n">
        <v>1.63575879384178E+018</v>
      </c>
      <c r="B52" s="0" t="n">
        <v>19100</v>
      </c>
      <c r="C52" s="0" t="n">
        <f aca="false">(A52-1.63575879364194E+018)*0.000000001</f>
        <v>0.199840256</v>
      </c>
      <c r="E52" s="0" t="n">
        <v>1125.20349121</v>
      </c>
      <c r="F52" s="0" t="n">
        <v>-1910.02624512</v>
      </c>
      <c r="G52" s="0" t="n">
        <v>1144.06188965</v>
      </c>
      <c r="H52" s="0" t="n">
        <v>-90.081199646</v>
      </c>
      <c r="I52" s="0" t="n">
        <v>-0.562799990177</v>
      </c>
      <c r="J52" s="0" t="n">
        <v>178.162399292</v>
      </c>
    </row>
    <row r="53" customFormat="false" ht="12.8" hidden="false" customHeight="false" outlineLevel="0" collapsed="false">
      <c r="A53" s="0" t="n">
        <v>1.63575879384581E+018</v>
      </c>
      <c r="B53" s="0" t="n">
        <v>19101</v>
      </c>
      <c r="C53" s="0" t="n">
        <f aca="false">(A53-1.63575879364194E+018)*0.000000001</f>
        <v>0.203869696</v>
      </c>
      <c r="E53" s="0" t="n">
        <v>1125.20410156</v>
      </c>
      <c r="F53" s="0" t="n">
        <v>-1909.92712402</v>
      </c>
      <c r="G53" s="0" t="n">
        <v>1144.0625</v>
      </c>
      <c r="H53" s="0" t="n">
        <v>-90.081199646</v>
      </c>
      <c r="I53" s="0" t="n">
        <v>-0.562900006771</v>
      </c>
      <c r="J53" s="0" t="n">
        <v>178.162399292</v>
      </c>
    </row>
    <row r="54" customFormat="false" ht="12.8" hidden="false" customHeight="false" outlineLevel="0" collapsed="false">
      <c r="A54" s="0" t="n">
        <v>1.63575879384974E+018</v>
      </c>
      <c r="B54" s="0" t="n">
        <v>19102</v>
      </c>
      <c r="C54" s="0" t="n">
        <f aca="false">(A54-1.63575879364194E+018)*0.000000001</f>
        <v>0.20780288</v>
      </c>
      <c r="E54" s="0" t="n">
        <v>1125.20507812</v>
      </c>
      <c r="F54" s="0" t="n">
        <v>-1909.82751465</v>
      </c>
      <c r="G54" s="0" t="n">
        <v>1144.06396484</v>
      </c>
      <c r="H54" s="0" t="n">
        <v>-90.0811004639</v>
      </c>
      <c r="I54" s="0" t="n">
        <v>-0.563000023365</v>
      </c>
      <c r="J54" s="0" t="n">
        <v>178.162399292</v>
      </c>
    </row>
    <row r="55" customFormat="false" ht="12.8" hidden="false" customHeight="false" outlineLevel="0" collapsed="false">
      <c r="A55" s="0" t="n">
        <v>1.63575879385372E+018</v>
      </c>
      <c r="B55" s="0" t="n">
        <v>19103</v>
      </c>
      <c r="C55" s="0" t="n">
        <f aca="false">(A55-1.63575879364194E+018)*0.000000001</f>
        <v>0.211778048</v>
      </c>
      <c r="E55" s="0" t="n">
        <v>1125.20556641</v>
      </c>
      <c r="F55" s="0" t="n">
        <v>-1909.72802734</v>
      </c>
      <c r="G55" s="0" t="n">
        <v>1144.06445312</v>
      </c>
      <c r="H55" s="0" t="n">
        <v>-90.0811004639</v>
      </c>
      <c r="I55" s="0" t="n">
        <v>-0.563000023365</v>
      </c>
      <c r="J55" s="0" t="n">
        <v>178.16229248</v>
      </c>
    </row>
    <row r="56" customFormat="false" ht="12.8" hidden="false" customHeight="false" outlineLevel="0" collapsed="false">
      <c r="A56" s="0" t="n">
        <v>1.63575879385785E+018</v>
      </c>
      <c r="B56" s="0" t="n">
        <v>19104</v>
      </c>
      <c r="C56" s="0" t="n">
        <f aca="false">(A56-1.63575879364194E+018)*0.000000001</f>
        <v>0.215912448</v>
      </c>
      <c r="E56" s="0" t="n">
        <v>1125.2064209</v>
      </c>
      <c r="F56" s="0" t="n">
        <v>-1909.6282959</v>
      </c>
      <c r="G56" s="0" t="n">
        <v>1144.06469727</v>
      </c>
      <c r="H56" s="0" t="n">
        <v>-90.0810012817</v>
      </c>
      <c r="I56" s="0" t="n">
        <v>-0.563000023365</v>
      </c>
      <c r="J56" s="0" t="n">
        <v>178.16229248</v>
      </c>
    </row>
    <row r="57" customFormat="false" ht="12.8" hidden="false" customHeight="false" outlineLevel="0" collapsed="false">
      <c r="A57" s="0" t="n">
        <v>1.6357587938618E+018</v>
      </c>
      <c r="B57" s="0" t="n">
        <v>19105</v>
      </c>
      <c r="C57" s="0" t="n">
        <f aca="false">(A57-1.63575879364194E+018)*0.000000001</f>
        <v>0.2198656</v>
      </c>
      <c r="E57" s="0" t="n">
        <v>1125.20788574</v>
      </c>
      <c r="F57" s="0" t="n">
        <v>-1909.52941895</v>
      </c>
      <c r="G57" s="0" t="n">
        <v>1144.06567383</v>
      </c>
      <c r="H57" s="0" t="n">
        <v>-90.0810012817</v>
      </c>
      <c r="I57" s="0" t="n">
        <v>-0.563099980354</v>
      </c>
      <c r="J57" s="0" t="n">
        <v>178.16229248</v>
      </c>
    </row>
    <row r="58" customFormat="false" ht="12.8" hidden="false" customHeight="false" outlineLevel="0" collapsed="false">
      <c r="A58" s="0" t="n">
        <v>1.63575879386577E+018</v>
      </c>
      <c r="B58" s="0" t="n">
        <v>19106</v>
      </c>
      <c r="C58" s="0" t="n">
        <f aca="false">(A58-1.63575879364194E+018)*0.000000001</f>
        <v>0.22383104</v>
      </c>
      <c r="E58" s="0" t="n">
        <v>1125.20776367</v>
      </c>
      <c r="F58" s="0" t="n">
        <v>-1909.42883301</v>
      </c>
      <c r="G58" s="0" t="n">
        <v>1144.06445312</v>
      </c>
      <c r="H58" s="0" t="n">
        <v>-90.0810012817</v>
      </c>
      <c r="I58" s="0" t="n">
        <v>-0.563099980354</v>
      </c>
      <c r="J58" s="0" t="n">
        <v>178.16229248</v>
      </c>
    </row>
    <row r="59" customFormat="false" ht="12.8" hidden="false" customHeight="false" outlineLevel="0" collapsed="false">
      <c r="A59" s="0" t="n">
        <v>1.63575879386983E+018</v>
      </c>
      <c r="B59" s="0" t="n">
        <v>19107</v>
      </c>
      <c r="C59" s="0" t="n">
        <f aca="false">(A59-1.63575879364194E+018)*0.000000001</f>
        <v>0.2278912</v>
      </c>
      <c r="E59" s="0" t="n">
        <v>1125.20874023</v>
      </c>
      <c r="F59" s="0" t="n">
        <v>-1909.32885742</v>
      </c>
      <c r="G59" s="0" t="n">
        <v>1144.06420898</v>
      </c>
      <c r="H59" s="0" t="n">
        <v>-90.0810012817</v>
      </c>
      <c r="I59" s="0" t="n">
        <v>-0.563099980354</v>
      </c>
      <c r="J59" s="0" t="n">
        <v>178.16229248</v>
      </c>
    </row>
    <row r="60" customFormat="false" ht="12.8" hidden="false" customHeight="false" outlineLevel="0" collapsed="false">
      <c r="A60" s="0" t="n">
        <v>1.63575879387375E+018</v>
      </c>
      <c r="B60" s="0" t="n">
        <v>19108</v>
      </c>
      <c r="C60" s="0" t="n">
        <f aca="false">(A60-1.63575879364194E+018)*0.000000001</f>
        <v>0.231812608</v>
      </c>
      <c r="E60" s="0" t="n">
        <v>1125.20935059</v>
      </c>
      <c r="F60" s="0" t="n">
        <v>-1909.22949219</v>
      </c>
      <c r="G60" s="0" t="n">
        <v>1144.0645752</v>
      </c>
      <c r="H60" s="0" t="n">
        <v>-90.0810012817</v>
      </c>
      <c r="I60" s="0" t="n">
        <v>-0.563199996948</v>
      </c>
      <c r="J60" s="0" t="n">
        <v>178.16229248</v>
      </c>
    </row>
    <row r="61" customFormat="false" ht="12.8" hidden="false" customHeight="false" outlineLevel="0" collapsed="false">
      <c r="A61" s="0" t="n">
        <v>1.63575879387778E+018</v>
      </c>
      <c r="B61" s="0" t="n">
        <v>19109</v>
      </c>
      <c r="C61" s="0" t="n">
        <f aca="false">(A61-1.63575879364194E+018)*0.000000001</f>
        <v>0.235837952</v>
      </c>
      <c r="E61" s="0" t="n">
        <v>1125.20996094</v>
      </c>
      <c r="F61" s="0" t="n">
        <v>-1909.13000488</v>
      </c>
      <c r="G61" s="0" t="n">
        <v>1144.06469727</v>
      </c>
      <c r="H61" s="0" t="n">
        <v>-90.0810012817</v>
      </c>
      <c r="I61" s="0" t="n">
        <v>-0.563300013542</v>
      </c>
      <c r="J61" s="0" t="n">
        <v>178.16229248</v>
      </c>
    </row>
    <row r="62" customFormat="false" ht="12.8" hidden="false" customHeight="false" outlineLevel="0" collapsed="false">
      <c r="A62" s="0" t="n">
        <v>1.63575879388181E+018</v>
      </c>
      <c r="B62" s="0" t="n">
        <v>19110</v>
      </c>
      <c r="C62" s="0" t="n">
        <f aca="false">(A62-1.63575879364194E+018)*0.000000001</f>
        <v>0.239866624</v>
      </c>
      <c r="E62" s="0" t="n">
        <v>1125.21069336</v>
      </c>
      <c r="F62" s="0" t="n">
        <v>-1909.03051758</v>
      </c>
      <c r="G62" s="0" t="n">
        <v>1144.06530762</v>
      </c>
      <c r="H62" s="0" t="n">
        <v>-90.0810012817</v>
      </c>
      <c r="I62" s="0" t="n">
        <v>-0.563399970531</v>
      </c>
      <c r="J62" s="0" t="n">
        <v>178.162200928</v>
      </c>
    </row>
    <row r="63" customFormat="false" ht="12.8" hidden="false" customHeight="false" outlineLevel="0" collapsed="false">
      <c r="A63" s="0" t="n">
        <v>1.63575879388587E+018</v>
      </c>
      <c r="B63" s="0" t="n">
        <v>19111</v>
      </c>
      <c r="C63" s="0" t="n">
        <f aca="false">(A63-1.63575879364194E+018)*0.000000001</f>
        <v>0.2439296</v>
      </c>
      <c r="E63" s="0" t="n">
        <v>1125.21069336</v>
      </c>
      <c r="F63" s="0" t="n">
        <v>-1908.93078613</v>
      </c>
      <c r="G63" s="0" t="n">
        <v>1144.06616211</v>
      </c>
      <c r="H63" s="0" t="n">
        <v>-90.0810012817</v>
      </c>
      <c r="I63" s="0" t="n">
        <v>-0.563399970531</v>
      </c>
      <c r="J63" s="0" t="n">
        <v>178.162200928</v>
      </c>
    </row>
    <row r="64" customFormat="false" ht="12.8" hidden="false" customHeight="false" outlineLevel="0" collapsed="false">
      <c r="A64" s="0" t="n">
        <v>1.63575879389007E+018</v>
      </c>
      <c r="B64" s="0" t="n">
        <v>19112</v>
      </c>
      <c r="C64" s="0" t="n">
        <f aca="false">(A64-1.63575879364194E+018)*0.000000001</f>
        <v>0.248132096</v>
      </c>
      <c r="E64" s="0" t="n">
        <v>1125.2121582</v>
      </c>
      <c r="F64" s="0" t="n">
        <v>-1908.83117676</v>
      </c>
      <c r="G64" s="0" t="n">
        <v>1144.06567383</v>
      </c>
      <c r="H64" s="0" t="n">
        <v>-90.0809020996</v>
      </c>
      <c r="I64" s="0" t="n">
        <v>-0.563499987125</v>
      </c>
      <c r="J64" s="0" t="n">
        <v>178.162200928</v>
      </c>
    </row>
    <row r="65" customFormat="false" ht="12.8" hidden="false" customHeight="false" outlineLevel="0" collapsed="false">
      <c r="A65" s="0" t="n">
        <v>1.63575879389418E+018</v>
      </c>
      <c r="B65" s="0" t="n">
        <v>19113</v>
      </c>
      <c r="C65" s="0" t="n">
        <f aca="false">(A65-1.63575879364194E+018)*0.000000001</f>
        <v>0.252237568</v>
      </c>
      <c r="E65" s="0" t="n">
        <v>1125.21289062</v>
      </c>
      <c r="F65" s="0" t="n">
        <v>-1908.73205566</v>
      </c>
      <c r="G65" s="0" t="n">
        <v>1144.06433105</v>
      </c>
      <c r="H65" s="0" t="n">
        <v>-90.0809020996</v>
      </c>
      <c r="I65" s="0" t="n">
        <v>-0.563499987125</v>
      </c>
      <c r="J65" s="0" t="n">
        <v>178.162200928</v>
      </c>
    </row>
    <row r="66" customFormat="false" ht="12.8" hidden="false" customHeight="false" outlineLevel="0" collapsed="false">
      <c r="A66" s="0" t="n">
        <v>1.63575879389815E+018</v>
      </c>
      <c r="B66" s="0" t="n">
        <v>19114</v>
      </c>
      <c r="C66" s="0" t="n">
        <f aca="false">(A66-1.63575879364194E+018)*0.000000001</f>
        <v>0.256211456</v>
      </c>
      <c r="E66" s="0" t="n">
        <v>1125.21337891</v>
      </c>
      <c r="F66" s="0" t="n">
        <v>-1908.63330078</v>
      </c>
      <c r="G66" s="0" t="n">
        <v>1144.0637207</v>
      </c>
      <c r="H66" s="0" t="n">
        <v>-90.0809020996</v>
      </c>
      <c r="I66" s="0" t="n">
        <v>-0.563600003719</v>
      </c>
      <c r="J66" s="0" t="n">
        <v>178.162200928</v>
      </c>
    </row>
    <row r="67" customFormat="false" ht="12.8" hidden="false" customHeight="false" outlineLevel="0" collapsed="false">
      <c r="A67" s="0" t="n">
        <v>1.63575879390216E+018</v>
      </c>
      <c r="B67" s="0" t="n">
        <v>19115</v>
      </c>
      <c r="C67" s="0" t="n">
        <f aca="false">(A67-1.63575879364194E+018)*0.000000001</f>
        <v>0.260224768</v>
      </c>
      <c r="E67" s="0" t="n">
        <v>1125.21435547</v>
      </c>
      <c r="F67" s="0" t="n">
        <v>-1908.53491211</v>
      </c>
      <c r="G67" s="0" t="n">
        <v>1144.06433105</v>
      </c>
      <c r="H67" s="0" t="n">
        <v>-90.0809020996</v>
      </c>
      <c r="I67" s="0" t="n">
        <v>-0.563700020313</v>
      </c>
      <c r="J67" s="0" t="n">
        <v>178.16229248</v>
      </c>
    </row>
    <row r="68" customFormat="false" ht="12.8" hidden="false" customHeight="false" outlineLevel="0" collapsed="false">
      <c r="A68" s="0" t="n">
        <v>1.63575879390619E+018</v>
      </c>
      <c r="B68" s="0" t="n">
        <v>19116</v>
      </c>
      <c r="C68" s="0" t="n">
        <f aca="false">(A68-1.63575879364194E+018)*0.000000001</f>
        <v>0.264247552</v>
      </c>
      <c r="E68" s="0" t="n">
        <v>1125.21459961</v>
      </c>
      <c r="F68" s="0" t="n">
        <v>-1908.43518066</v>
      </c>
      <c r="G68" s="0" t="n">
        <v>1144.06494141</v>
      </c>
      <c r="H68" s="0" t="n">
        <v>-90.0809020996</v>
      </c>
      <c r="I68" s="0" t="n">
        <v>-0.563700020313</v>
      </c>
      <c r="J68" s="0" t="n">
        <v>178.162200928</v>
      </c>
    </row>
    <row r="69" customFormat="false" ht="12.8" hidden="false" customHeight="false" outlineLevel="0" collapsed="false">
      <c r="A69" s="0" t="n">
        <v>1.63575879391016E+018</v>
      </c>
      <c r="B69" s="0" t="n">
        <v>19117</v>
      </c>
      <c r="C69" s="0" t="n">
        <f aca="false">(A69-1.63575879364194E+018)*0.000000001</f>
        <v>0.268218624</v>
      </c>
      <c r="E69" s="0" t="n">
        <v>1125.21533203</v>
      </c>
      <c r="F69" s="0" t="n">
        <v>-1908.33618164</v>
      </c>
      <c r="G69" s="0" t="n">
        <v>1144.0657959</v>
      </c>
      <c r="H69" s="0" t="n">
        <v>-90.0809020996</v>
      </c>
      <c r="I69" s="0" t="n">
        <v>-0.563799977303</v>
      </c>
      <c r="J69" s="0" t="n">
        <v>178.162200928</v>
      </c>
    </row>
    <row r="70" customFormat="false" ht="12.8" hidden="false" customHeight="false" outlineLevel="0" collapsed="false">
      <c r="A70" s="0" t="n">
        <v>1.63575879391401E+018</v>
      </c>
      <c r="B70" s="0" t="n">
        <v>19118</v>
      </c>
      <c r="C70" s="0" t="n">
        <f aca="false">(A70-1.63575879364194E+018)*0.000000001</f>
        <v>0.27207424</v>
      </c>
      <c r="E70" s="0" t="n">
        <v>1125.21594238</v>
      </c>
      <c r="F70" s="0" t="n">
        <v>-1908.23608398</v>
      </c>
      <c r="G70" s="0" t="n">
        <v>1144.06665039</v>
      </c>
      <c r="H70" s="0" t="n">
        <v>-90.0809020996</v>
      </c>
      <c r="I70" s="0" t="n">
        <v>-0.563799977303</v>
      </c>
      <c r="J70" s="0" t="n">
        <v>178.16229248</v>
      </c>
    </row>
    <row r="71" customFormat="false" ht="12.8" hidden="false" customHeight="false" outlineLevel="0" collapsed="false">
      <c r="A71" s="0" t="n">
        <v>1.63575879391812E+018</v>
      </c>
      <c r="B71" s="0" t="n">
        <v>19119</v>
      </c>
      <c r="C71" s="0" t="n">
        <f aca="false">(A71-1.63575879364194E+018)*0.000000001</f>
        <v>0.276181504</v>
      </c>
      <c r="E71" s="0" t="n">
        <v>1125.21716309</v>
      </c>
      <c r="F71" s="0" t="n">
        <v>-1908.13623047</v>
      </c>
      <c r="G71" s="0" t="n">
        <v>1144.06774902</v>
      </c>
      <c r="H71" s="0" t="n">
        <v>-90.0809020996</v>
      </c>
      <c r="I71" s="0" t="n">
        <v>-0.563899993896</v>
      </c>
      <c r="J71" s="0" t="n">
        <v>178.16229248</v>
      </c>
    </row>
    <row r="72" customFormat="false" ht="12.8" hidden="false" customHeight="false" outlineLevel="0" collapsed="false">
      <c r="A72" s="0" t="n">
        <v>1.63575879392205E+018</v>
      </c>
      <c r="B72" s="0" t="n">
        <v>19120</v>
      </c>
      <c r="C72" s="0" t="n">
        <f aca="false">(A72-1.63575879364194E+018)*0.000000001</f>
        <v>0.280111104</v>
      </c>
      <c r="E72" s="0" t="n">
        <v>1125.21777344</v>
      </c>
      <c r="F72" s="0" t="n">
        <v>-1908.03564453</v>
      </c>
      <c r="G72" s="0" t="n">
        <v>1144.06872559</v>
      </c>
      <c r="H72" s="0" t="n">
        <v>-90.0810012817</v>
      </c>
      <c r="I72" s="0" t="n">
        <v>-0.563799977303</v>
      </c>
      <c r="J72" s="0" t="n">
        <v>178.16229248</v>
      </c>
    </row>
    <row r="73" customFormat="false" ht="12.8" hidden="false" customHeight="false" outlineLevel="0" collapsed="false">
      <c r="A73" s="0" t="n">
        <v>1.63575879392588E+018</v>
      </c>
      <c r="B73" s="0" t="n">
        <v>19121</v>
      </c>
      <c r="C73" s="0" t="n">
        <f aca="false">(A73-1.63575879364194E+018)*0.000000001</f>
        <v>0.283941632</v>
      </c>
      <c r="E73" s="0" t="n">
        <v>1125.21777344</v>
      </c>
      <c r="F73" s="0" t="n">
        <v>-1907.93566895</v>
      </c>
      <c r="G73" s="0" t="n">
        <v>1144.07055664</v>
      </c>
      <c r="H73" s="0" t="n">
        <v>-90.0810012817</v>
      </c>
      <c r="I73" s="0" t="n">
        <v>-0.563899993896</v>
      </c>
      <c r="J73" s="0" t="n">
        <v>178.162399292</v>
      </c>
    </row>
    <row r="74" customFormat="false" ht="12.8" hidden="false" customHeight="false" outlineLevel="0" collapsed="false">
      <c r="A74" s="0" t="n">
        <v>1.63575879392997E+018</v>
      </c>
      <c r="B74" s="0" t="n">
        <v>19122</v>
      </c>
      <c r="C74" s="0" t="n">
        <f aca="false">(A74-1.63575879364194E+018)*0.000000001</f>
        <v>0.28803072</v>
      </c>
      <c r="E74" s="0" t="n">
        <v>1125.21875</v>
      </c>
      <c r="F74" s="0" t="n">
        <v>-1907.83557129</v>
      </c>
      <c r="G74" s="0" t="n">
        <v>1144.07202148</v>
      </c>
      <c r="H74" s="0" t="n">
        <v>-90.0810012817</v>
      </c>
      <c r="I74" s="0" t="n">
        <v>-0.563899993896</v>
      </c>
      <c r="J74" s="0" t="n">
        <v>178.162399292</v>
      </c>
    </row>
    <row r="75" customFormat="false" ht="12.8" hidden="false" customHeight="false" outlineLevel="0" collapsed="false">
      <c r="A75" s="0" t="n">
        <v>1.63575879393393E+018</v>
      </c>
      <c r="B75" s="0" t="n">
        <v>19123</v>
      </c>
      <c r="C75" s="0" t="n">
        <f aca="false">(A75-1.63575879364194E+018)*0.000000001</f>
        <v>0.291995904</v>
      </c>
      <c r="E75" s="0" t="n">
        <v>1125.21875</v>
      </c>
      <c r="F75" s="0" t="n">
        <v>-1907.734375</v>
      </c>
      <c r="G75" s="0" t="n">
        <v>1144.07226562</v>
      </c>
      <c r="H75" s="0" t="n">
        <v>-90.0810012817</v>
      </c>
      <c r="I75" s="0" t="n">
        <v>-0.563899993896</v>
      </c>
      <c r="J75" s="0" t="n">
        <v>178.162399292</v>
      </c>
    </row>
    <row r="76" customFormat="false" ht="12.8" hidden="false" customHeight="false" outlineLevel="0" collapsed="false">
      <c r="A76" s="0" t="n">
        <v>1.63575879393793E+018</v>
      </c>
      <c r="B76" s="0" t="n">
        <v>19124</v>
      </c>
      <c r="C76" s="0" t="n">
        <f aca="false">(A76-1.63575879364194E+018)*0.000000001</f>
        <v>0.295993088</v>
      </c>
      <c r="E76" s="0" t="n">
        <v>1125.22009277</v>
      </c>
      <c r="F76" s="0" t="n">
        <v>-1907.63366699</v>
      </c>
      <c r="G76" s="0" t="n">
        <v>1144.07373047</v>
      </c>
      <c r="H76" s="0" t="n">
        <v>-90.0810012817</v>
      </c>
      <c r="I76" s="0" t="n">
        <v>-0.563899993896</v>
      </c>
      <c r="J76" s="0" t="n">
        <v>178.162399292</v>
      </c>
    </row>
    <row r="77" customFormat="false" ht="12.8" hidden="false" customHeight="false" outlineLevel="0" collapsed="false">
      <c r="A77" s="0" t="n">
        <v>1.63575879394186E+018</v>
      </c>
      <c r="B77" s="0" t="n">
        <v>19125</v>
      </c>
      <c r="C77" s="0" t="n">
        <f aca="false">(A77-1.63575879364194E+018)*0.000000001</f>
        <v>0.299918848</v>
      </c>
      <c r="E77" s="0" t="n">
        <v>1125.21984863</v>
      </c>
      <c r="F77" s="0" t="n">
        <v>-1907.53405762</v>
      </c>
      <c r="G77" s="0" t="n">
        <v>1144.07495117</v>
      </c>
      <c r="H77" s="0" t="n">
        <v>-90.0811004639</v>
      </c>
      <c r="I77" s="0" t="n">
        <v>-0.563899993896</v>
      </c>
      <c r="J77" s="0" t="n">
        <v>178.162506104</v>
      </c>
    </row>
    <row r="78" customFormat="false" ht="12.8" hidden="false" customHeight="false" outlineLevel="0" collapsed="false">
      <c r="A78" s="0" t="n">
        <v>1.63575879394585E+018</v>
      </c>
      <c r="B78" s="0" t="n">
        <v>19126</v>
      </c>
      <c r="C78" s="0" t="n">
        <f aca="false">(A78-1.63575879364194E+018)*0.000000001</f>
        <v>0.303916288</v>
      </c>
      <c r="E78" s="0" t="n">
        <v>1125.22094727</v>
      </c>
      <c r="F78" s="0" t="n">
        <v>-1907.43432617</v>
      </c>
      <c r="G78" s="0" t="n">
        <v>1144.07678223</v>
      </c>
      <c r="H78" s="0" t="n">
        <v>-90.0811004639</v>
      </c>
      <c r="I78" s="0" t="n">
        <v>-0.56400001049</v>
      </c>
      <c r="J78" s="0" t="n">
        <v>178.162506104</v>
      </c>
    </row>
    <row r="79" customFormat="false" ht="12.8" hidden="false" customHeight="false" outlineLevel="0" collapsed="false">
      <c r="A79" s="0" t="n">
        <v>1.63575879394986E+018</v>
      </c>
      <c r="B79" s="0" t="n">
        <v>19127</v>
      </c>
      <c r="C79" s="0" t="n">
        <f aca="false">(A79-1.63575879364194E+018)*0.000000001</f>
        <v>0.307921152</v>
      </c>
      <c r="E79" s="0" t="n">
        <v>1125.2208252</v>
      </c>
      <c r="F79" s="0" t="n">
        <v>-1907.33483887</v>
      </c>
      <c r="G79" s="0" t="n">
        <v>1144.07873535</v>
      </c>
      <c r="H79" s="0" t="n">
        <v>-90.081199646</v>
      </c>
      <c r="I79" s="0" t="n">
        <v>-0.56400001049</v>
      </c>
      <c r="J79" s="0" t="n">
        <v>178.162597656</v>
      </c>
    </row>
    <row r="80" customFormat="false" ht="12.8" hidden="false" customHeight="false" outlineLevel="0" collapsed="false">
      <c r="A80" s="0" t="n">
        <v>1.63575879395382E+018</v>
      </c>
      <c r="B80" s="0" t="n">
        <v>19128</v>
      </c>
      <c r="C80" s="0" t="n">
        <f aca="false">(A80-1.63575879364194E+018)*0.000000001</f>
        <v>0.311884032</v>
      </c>
      <c r="E80" s="0" t="n">
        <v>1125.22119141</v>
      </c>
      <c r="F80" s="0" t="n">
        <v>-1907.23547363</v>
      </c>
      <c r="G80" s="0" t="n">
        <v>1144.0814209</v>
      </c>
      <c r="H80" s="0" t="n">
        <v>-90.081199646</v>
      </c>
      <c r="I80" s="0" t="n">
        <v>-0.564100027084</v>
      </c>
      <c r="J80" s="0" t="n">
        <v>178.162597656</v>
      </c>
    </row>
    <row r="81" customFormat="false" ht="12.8" hidden="false" customHeight="false" outlineLevel="0" collapsed="false">
      <c r="A81" s="0" t="n">
        <v>1.63575879395777E+018</v>
      </c>
      <c r="B81" s="0" t="n">
        <v>19129</v>
      </c>
      <c r="C81" s="0" t="n">
        <f aca="false">(A81-1.63575879364194E+018)*0.000000001</f>
        <v>0.31583232</v>
      </c>
      <c r="E81" s="0" t="n">
        <v>1125.22106934</v>
      </c>
      <c r="F81" s="0" t="n">
        <v>-1907.13464355</v>
      </c>
      <c r="G81" s="0" t="n">
        <v>1144.08117676</v>
      </c>
      <c r="H81" s="0" t="n">
        <v>-90.0812988281</v>
      </c>
      <c r="I81" s="0" t="n">
        <v>-0.564100027084</v>
      </c>
      <c r="J81" s="0" t="n">
        <v>178.162597656</v>
      </c>
    </row>
    <row r="82" customFormat="false" ht="12.8" hidden="false" customHeight="false" outlineLevel="0" collapsed="false">
      <c r="A82" s="0" t="n">
        <v>1.63575879396169E+018</v>
      </c>
      <c r="B82" s="0" t="n">
        <v>19130</v>
      </c>
      <c r="C82" s="0" t="n">
        <f aca="false">(A82-1.63575879364194E+018)*0.000000001</f>
        <v>0.319748352</v>
      </c>
      <c r="E82" s="0" t="n">
        <v>1125.22143555</v>
      </c>
      <c r="F82" s="0" t="n">
        <v>-1907.03515625</v>
      </c>
      <c r="G82" s="0" t="n">
        <v>1144.0826416</v>
      </c>
      <c r="H82" s="0" t="n">
        <v>-90.0812988281</v>
      </c>
      <c r="I82" s="0" t="n">
        <v>-0.564199984074</v>
      </c>
      <c r="J82" s="0" t="n">
        <v>178.162704468</v>
      </c>
    </row>
    <row r="83" customFormat="false" ht="12.8" hidden="false" customHeight="false" outlineLevel="0" collapsed="false">
      <c r="A83" s="0" t="n">
        <v>1.6357587939659E+018</v>
      </c>
      <c r="B83" s="0" t="n">
        <v>19131</v>
      </c>
      <c r="C83" s="0" t="n">
        <f aca="false">(A83-1.63575879364194E+018)*0.000000001</f>
        <v>0.323956736</v>
      </c>
      <c r="E83" s="0" t="n">
        <v>1125.22155762</v>
      </c>
      <c r="F83" s="0" t="n">
        <v>-1906.93505859</v>
      </c>
      <c r="G83" s="0" t="n">
        <v>1144.08190918</v>
      </c>
      <c r="H83" s="0" t="n">
        <v>-90.0813980103</v>
      </c>
      <c r="I83" s="0" t="n">
        <v>-0.564199984074</v>
      </c>
      <c r="J83" s="0" t="n">
        <v>178.162704468</v>
      </c>
    </row>
    <row r="84" customFormat="false" ht="12.8" hidden="false" customHeight="false" outlineLevel="0" collapsed="false">
      <c r="A84" s="0" t="n">
        <v>1.6357587939701E+018</v>
      </c>
      <c r="B84" s="0" t="n">
        <v>19132</v>
      </c>
      <c r="C84" s="0" t="n">
        <f aca="false">(A84-1.63575879364194E+018)*0.000000001</f>
        <v>0.328156928</v>
      </c>
      <c r="E84" s="0" t="n">
        <v>1125.22180176</v>
      </c>
      <c r="F84" s="0" t="n">
        <v>-1906.8359375</v>
      </c>
      <c r="G84" s="0" t="n">
        <v>1144.08190918</v>
      </c>
      <c r="H84" s="0" t="n">
        <v>-90.0813980103</v>
      </c>
      <c r="I84" s="0" t="n">
        <v>-0.564199984074</v>
      </c>
      <c r="J84" s="0" t="n">
        <v>178.162704468</v>
      </c>
    </row>
    <row r="85" customFormat="false" ht="12.8" hidden="false" customHeight="false" outlineLevel="0" collapsed="false">
      <c r="A85" s="0" t="n">
        <v>1.635758793974E+018</v>
      </c>
      <c r="B85" s="0" t="n">
        <v>19133</v>
      </c>
      <c r="C85" s="0" t="n">
        <f aca="false">(A85-1.63575879364194E+018)*0.000000001</f>
        <v>0.332066048</v>
      </c>
      <c r="E85" s="0" t="n">
        <v>1125.22143555</v>
      </c>
      <c r="F85" s="0" t="n">
        <v>-1906.7355957</v>
      </c>
      <c r="G85" s="0" t="n">
        <v>1144.08129883</v>
      </c>
      <c r="H85" s="0" t="n">
        <v>-90.0813980103</v>
      </c>
      <c r="I85" s="0" t="n">
        <v>-0.564199984074</v>
      </c>
      <c r="J85" s="0" t="n">
        <v>178.162796021</v>
      </c>
    </row>
    <row r="86" customFormat="false" ht="12.8" hidden="false" customHeight="false" outlineLevel="0" collapsed="false">
      <c r="A86" s="0" t="n">
        <v>1.63575879397816E+018</v>
      </c>
      <c r="B86" s="0" t="n">
        <v>19134</v>
      </c>
      <c r="C86" s="0" t="n">
        <f aca="false">(A86-1.63575879364194E+018)*0.000000001</f>
        <v>0.33622016</v>
      </c>
      <c r="E86" s="0" t="n">
        <v>1125.22216797</v>
      </c>
      <c r="F86" s="0" t="n">
        <v>-1906.6361084</v>
      </c>
      <c r="G86" s="0" t="n">
        <v>1144.08154297</v>
      </c>
      <c r="H86" s="0" t="n">
        <v>-90.0814971924</v>
      </c>
      <c r="I86" s="0" t="n">
        <v>-0.564199984074</v>
      </c>
      <c r="J86" s="0" t="n">
        <v>178.162796021</v>
      </c>
    </row>
    <row r="87" customFormat="false" ht="12.8" hidden="false" customHeight="false" outlineLevel="0" collapsed="false">
      <c r="A87" s="0" t="n">
        <v>1.635758793982E+018</v>
      </c>
      <c r="B87" s="0" t="n">
        <v>19135</v>
      </c>
      <c r="C87" s="0" t="n">
        <f aca="false">(A87-1.63575879364194E+018)*0.000000001</f>
        <v>0.340056576</v>
      </c>
      <c r="E87" s="0" t="n">
        <v>1125.22241211</v>
      </c>
      <c r="F87" s="0" t="n">
        <v>-1906.53649902</v>
      </c>
      <c r="G87" s="0" t="n">
        <v>1144.08190918</v>
      </c>
      <c r="H87" s="0" t="n">
        <v>-90.0815963745</v>
      </c>
      <c r="I87" s="0" t="n">
        <v>-0.564300000668</v>
      </c>
      <c r="J87" s="0" t="n">
        <v>178.162902832</v>
      </c>
    </row>
    <row r="88" customFormat="false" ht="12.8" hidden="false" customHeight="false" outlineLevel="0" collapsed="false">
      <c r="A88" s="0" t="n">
        <v>1.63575879398616E+018</v>
      </c>
      <c r="B88" s="0" t="n">
        <v>19136</v>
      </c>
      <c r="C88" s="0" t="n">
        <f aca="false">(A88-1.63575879364194E+018)*0.000000001</f>
        <v>0.344218624</v>
      </c>
      <c r="E88" s="0" t="n">
        <v>1125.2232666</v>
      </c>
      <c r="F88" s="0" t="n">
        <v>-1906.43688965</v>
      </c>
      <c r="G88" s="0" t="n">
        <v>1144.0826416</v>
      </c>
      <c r="H88" s="0" t="n">
        <v>-90.081703186</v>
      </c>
      <c r="I88" s="0" t="n">
        <v>-0.564300000668</v>
      </c>
      <c r="J88" s="0" t="n">
        <v>178.162902832</v>
      </c>
    </row>
    <row r="89" customFormat="false" ht="12.8" hidden="false" customHeight="false" outlineLevel="0" collapsed="false">
      <c r="A89" s="0" t="n">
        <v>1.63575879399017E+018</v>
      </c>
      <c r="B89" s="0" t="n">
        <v>19137</v>
      </c>
      <c r="C89" s="0" t="n">
        <f aca="false">(A89-1.63575879364194E+018)*0.000000001</f>
        <v>0.34823168</v>
      </c>
      <c r="E89" s="0" t="n">
        <v>1125.22290039</v>
      </c>
      <c r="F89" s="0" t="n">
        <v>-1906.3380127</v>
      </c>
      <c r="G89" s="0" t="n">
        <v>1144.08483887</v>
      </c>
      <c r="H89" s="0" t="n">
        <v>-90.081703186</v>
      </c>
      <c r="I89" s="0" t="n">
        <v>-0.564400017262</v>
      </c>
      <c r="J89" s="0" t="n">
        <v>178.162902832</v>
      </c>
    </row>
    <row r="90" customFormat="false" ht="12.8" hidden="false" customHeight="false" outlineLevel="0" collapsed="false">
      <c r="A90" s="0" t="n">
        <v>1.6357587939941E+018</v>
      </c>
      <c r="B90" s="0" t="n">
        <v>19138</v>
      </c>
      <c r="C90" s="0" t="n">
        <f aca="false">(A90-1.63575879364194E+018)*0.000000001</f>
        <v>0.352160512</v>
      </c>
      <c r="E90" s="0" t="n">
        <v>1125.22399902</v>
      </c>
      <c r="F90" s="0" t="n">
        <v>-1906.23840332</v>
      </c>
      <c r="G90" s="0" t="n">
        <v>1144.08520508</v>
      </c>
      <c r="H90" s="0" t="n">
        <v>-90.081703186</v>
      </c>
      <c r="I90" s="0" t="n">
        <v>-0.564499974251</v>
      </c>
      <c r="J90" s="0" t="n">
        <v>178.162902832</v>
      </c>
    </row>
    <row r="91" customFormat="false" ht="12.8" hidden="false" customHeight="false" outlineLevel="0" collapsed="false">
      <c r="A91" s="0" t="n">
        <v>1.63575879399817E+018</v>
      </c>
      <c r="B91" s="0" t="n">
        <v>19139</v>
      </c>
      <c r="C91" s="0" t="n">
        <f aca="false">(A91-1.63575879364194E+018)*0.000000001</f>
        <v>0.356231424</v>
      </c>
      <c r="E91" s="0" t="n">
        <v>1125.22363281</v>
      </c>
      <c r="F91" s="0" t="n">
        <v>-1906.13952637</v>
      </c>
      <c r="G91" s="0" t="n">
        <v>1144.08508301</v>
      </c>
      <c r="H91" s="0" t="n">
        <v>-90.0818023682</v>
      </c>
      <c r="I91" s="0" t="n">
        <v>-0.564499974251</v>
      </c>
      <c r="J91" s="0" t="n">
        <v>178.162994385</v>
      </c>
    </row>
    <row r="92" customFormat="false" ht="12.8" hidden="false" customHeight="false" outlineLevel="0" collapsed="false">
      <c r="A92" s="0" t="n">
        <v>1.63575879400204E+018</v>
      </c>
      <c r="B92" s="0" t="n">
        <v>19140</v>
      </c>
      <c r="C92" s="0" t="n">
        <f aca="false">(A92-1.63575879364194E+018)*0.000000001</f>
        <v>0.360105984</v>
      </c>
      <c r="E92" s="0" t="n">
        <v>1125.22412109</v>
      </c>
      <c r="F92" s="0" t="n">
        <v>-1906.03955078</v>
      </c>
      <c r="G92" s="0" t="n">
        <v>1144.08435059</v>
      </c>
      <c r="H92" s="0" t="n">
        <v>-90.0818023682</v>
      </c>
      <c r="I92" s="0" t="n">
        <v>-0.564499974251</v>
      </c>
      <c r="J92" s="0" t="n">
        <v>178.162994385</v>
      </c>
    </row>
    <row r="93" customFormat="false" ht="12.8" hidden="false" customHeight="false" outlineLevel="0" collapsed="false">
      <c r="A93" s="0" t="n">
        <v>1.6357587940059E+018</v>
      </c>
      <c r="B93" s="0" t="n">
        <v>19141</v>
      </c>
      <c r="C93" s="0" t="n">
        <f aca="false">(A93-1.63575879364194E+018)*0.000000001</f>
        <v>0.363959552</v>
      </c>
      <c r="E93" s="0" t="n">
        <v>1125.2244873</v>
      </c>
      <c r="F93" s="0" t="n">
        <v>-1905.93896484</v>
      </c>
      <c r="G93" s="0" t="n">
        <v>1144.08410645</v>
      </c>
      <c r="H93" s="0" t="n">
        <v>-90.0818023682</v>
      </c>
      <c r="I93" s="0" t="n">
        <v>-0.564400017262</v>
      </c>
      <c r="J93" s="0" t="n">
        <v>178.162994385</v>
      </c>
    </row>
    <row r="94" customFormat="false" ht="12.8" hidden="false" customHeight="false" outlineLevel="0" collapsed="false">
      <c r="A94" s="0" t="n">
        <v>1.63575879400987E+018</v>
      </c>
      <c r="B94" s="0" t="n">
        <v>19142</v>
      </c>
      <c r="C94" s="0" t="n">
        <f aca="false">(A94-1.63575879364194E+018)*0.000000001</f>
        <v>0.36793088</v>
      </c>
      <c r="E94" s="0" t="n">
        <v>1125.22387695</v>
      </c>
      <c r="F94" s="0" t="n">
        <v>-1905.83850098</v>
      </c>
      <c r="G94" s="0" t="n">
        <v>1144.08325195</v>
      </c>
      <c r="H94" s="0" t="n">
        <v>-90.0819015503</v>
      </c>
      <c r="I94" s="0" t="n">
        <v>-0.564400017262</v>
      </c>
      <c r="J94" s="0" t="n">
        <v>178.163101196</v>
      </c>
    </row>
    <row r="95" customFormat="false" ht="12.8" hidden="false" customHeight="false" outlineLevel="0" collapsed="false">
      <c r="A95" s="0" t="n">
        <v>1.63575879401389E+018</v>
      </c>
      <c r="B95" s="0" t="n">
        <v>19143</v>
      </c>
      <c r="C95" s="0" t="n">
        <f aca="false">(A95-1.63575879364194E+018)*0.000000001</f>
        <v>0.371954176</v>
      </c>
      <c r="E95" s="0" t="n">
        <v>1125.22473145</v>
      </c>
      <c r="F95" s="0" t="n">
        <v>-1905.73901367</v>
      </c>
      <c r="G95" s="0" t="n">
        <v>1144.08349609</v>
      </c>
      <c r="H95" s="0" t="n">
        <v>-90.0819015503</v>
      </c>
      <c r="I95" s="0" t="n">
        <v>-0.564499974251</v>
      </c>
      <c r="J95" s="0" t="n">
        <v>178.163101196</v>
      </c>
    </row>
    <row r="96" customFormat="false" ht="12.8" hidden="false" customHeight="false" outlineLevel="0" collapsed="false">
      <c r="A96" s="0" t="n">
        <v>1.6357587940179E+018</v>
      </c>
      <c r="B96" s="0" t="n">
        <v>19144</v>
      </c>
      <c r="C96" s="0" t="n">
        <f aca="false">(A96-1.63575879364194E+018)*0.000000001</f>
        <v>0.375966208</v>
      </c>
      <c r="E96" s="0" t="n">
        <v>1125.2244873</v>
      </c>
      <c r="F96" s="0" t="n">
        <v>-1905.6385498</v>
      </c>
      <c r="G96" s="0" t="n">
        <v>1144.08361816</v>
      </c>
      <c r="H96" s="0" t="n">
        <v>-90.0819015503</v>
      </c>
      <c r="I96" s="0" t="n">
        <v>-0.564400017262</v>
      </c>
      <c r="J96" s="0" t="n">
        <v>178.163101196</v>
      </c>
    </row>
    <row r="97" customFormat="false" ht="12.8" hidden="false" customHeight="false" outlineLevel="0" collapsed="false">
      <c r="A97" s="0" t="n">
        <v>1.63575879402179E+018</v>
      </c>
      <c r="B97" s="0" t="n">
        <v>19145</v>
      </c>
      <c r="C97" s="0" t="n">
        <f aca="false">(A97-1.63575879364194E+018)*0.000000001</f>
        <v>0.379846656</v>
      </c>
      <c r="E97" s="0" t="n">
        <v>1125.22424316</v>
      </c>
      <c r="F97" s="0" t="n">
        <v>-1905.53686523</v>
      </c>
      <c r="G97" s="0" t="n">
        <v>1144.08215332</v>
      </c>
      <c r="H97" s="0" t="n">
        <v>-90.0819015503</v>
      </c>
      <c r="I97" s="0" t="n">
        <v>-0.564400017262</v>
      </c>
      <c r="J97" s="0" t="n">
        <v>178.163101196</v>
      </c>
    </row>
    <row r="98" customFormat="false" ht="12.8" hidden="false" customHeight="false" outlineLevel="0" collapsed="false">
      <c r="A98" s="0" t="n">
        <v>1.63575879402586E+018</v>
      </c>
      <c r="B98" s="0" t="n">
        <v>19146</v>
      </c>
      <c r="C98" s="0" t="n">
        <f aca="false">(A98-1.63575879364194E+018)*0.000000001</f>
        <v>0.383917824</v>
      </c>
      <c r="E98" s="0" t="n">
        <v>1125.22509766</v>
      </c>
      <c r="F98" s="0" t="n">
        <v>-1905.43652344</v>
      </c>
      <c r="G98" s="0" t="n">
        <v>1144.08215332</v>
      </c>
      <c r="H98" s="0" t="n">
        <v>-90.0820007324</v>
      </c>
      <c r="I98" s="0" t="n">
        <v>-0.564300000668</v>
      </c>
      <c r="J98" s="0" t="n">
        <v>178.163101196</v>
      </c>
    </row>
    <row r="99" customFormat="false" ht="12.8" hidden="false" customHeight="false" outlineLevel="0" collapsed="false">
      <c r="A99" s="0" t="n">
        <v>1.63575879402982E+018</v>
      </c>
      <c r="B99" s="0" t="n">
        <v>19147</v>
      </c>
      <c r="C99" s="0" t="n">
        <f aca="false">(A99-1.63575879364194E+018)*0.000000001</f>
        <v>0.387879936</v>
      </c>
      <c r="E99" s="0" t="n">
        <v>1125.22473145</v>
      </c>
      <c r="F99" s="0" t="n">
        <v>-1905.33557129</v>
      </c>
      <c r="G99" s="0" t="n">
        <v>1144.08154297</v>
      </c>
      <c r="H99" s="0" t="n">
        <v>-90.0820007324</v>
      </c>
      <c r="I99" s="0" t="n">
        <v>-0.564300000668</v>
      </c>
      <c r="J99" s="0" t="n">
        <v>178.163101196</v>
      </c>
    </row>
    <row r="100" customFormat="false" ht="12.8" hidden="false" customHeight="false" outlineLevel="0" collapsed="false">
      <c r="A100" s="0" t="n">
        <v>1.63575879403374E+018</v>
      </c>
      <c r="B100" s="0" t="n">
        <v>19148</v>
      </c>
      <c r="C100" s="0" t="n">
        <f aca="false">(A100-1.63575879364194E+018)*0.000000001</f>
        <v>0.39180544</v>
      </c>
      <c r="E100" s="0" t="n">
        <v>1125.22436523</v>
      </c>
      <c r="F100" s="0" t="n">
        <v>-1905.23510742</v>
      </c>
      <c r="G100" s="0" t="n">
        <v>1144.08081055</v>
      </c>
      <c r="H100" s="0" t="n">
        <v>-90.0820007324</v>
      </c>
      <c r="I100" s="0" t="n">
        <v>-0.564199984074</v>
      </c>
      <c r="J100" s="0" t="n">
        <v>178.163101196</v>
      </c>
    </row>
    <row r="101" customFormat="false" ht="12.8" hidden="false" customHeight="false" outlineLevel="0" collapsed="false">
      <c r="A101" s="0" t="n">
        <v>1.63575879403782E+018</v>
      </c>
      <c r="B101" s="0" t="n">
        <v>19149</v>
      </c>
      <c r="C101" s="0" t="n">
        <f aca="false">(A101-1.63575879364194E+018)*0.000000001</f>
        <v>0.395876608</v>
      </c>
      <c r="E101" s="0" t="n">
        <v>1125.2232666</v>
      </c>
      <c r="F101" s="0" t="n">
        <v>-1905.13586426</v>
      </c>
      <c r="G101" s="0" t="n">
        <v>1144.08032227</v>
      </c>
      <c r="H101" s="0" t="n">
        <v>-90.0820999146</v>
      </c>
      <c r="I101" s="0" t="n">
        <v>-0.564199984074</v>
      </c>
      <c r="J101" s="0" t="n">
        <v>178.163101196</v>
      </c>
    </row>
    <row r="102" customFormat="false" ht="12.8" hidden="false" customHeight="false" outlineLevel="0" collapsed="false">
      <c r="A102" s="0" t="n">
        <v>1.63575879404173E+018</v>
      </c>
      <c r="B102" s="0" t="n">
        <v>19150</v>
      </c>
      <c r="C102" s="0" t="n">
        <f aca="false">(A102-1.63575879364194E+018)*0.000000001</f>
        <v>0.399794944</v>
      </c>
      <c r="E102" s="0" t="n">
        <v>1125.22290039</v>
      </c>
      <c r="F102" s="0" t="n">
        <v>-1905.03601074</v>
      </c>
      <c r="G102" s="0" t="n">
        <v>1144.07983398</v>
      </c>
      <c r="H102" s="0" t="n">
        <v>-90.0820999146</v>
      </c>
      <c r="I102" s="0" t="n">
        <v>-0.564100027084</v>
      </c>
      <c r="J102" s="0" t="n">
        <v>178.163101196</v>
      </c>
    </row>
    <row r="103" customFormat="false" ht="12.8" hidden="false" customHeight="false" outlineLevel="0" collapsed="false">
      <c r="A103" s="0" t="n">
        <v>1.63575879404573E+018</v>
      </c>
      <c r="B103" s="0" t="n">
        <v>19151</v>
      </c>
      <c r="C103" s="0" t="n">
        <f aca="false">(A103-1.63575879364194E+018)*0.000000001</f>
        <v>0.403788288</v>
      </c>
      <c r="E103" s="0" t="n">
        <v>1125.22216797</v>
      </c>
      <c r="F103" s="0" t="n">
        <v>-1904.93652344</v>
      </c>
      <c r="G103" s="0" t="n">
        <v>1144.07922363</v>
      </c>
      <c r="H103" s="0" t="n">
        <v>-90.0820999146</v>
      </c>
      <c r="I103" s="0" t="n">
        <v>-0.564100027084</v>
      </c>
      <c r="J103" s="0" t="n">
        <v>178.163101196</v>
      </c>
    </row>
    <row r="104" customFormat="false" ht="12.8" hidden="false" customHeight="false" outlineLevel="0" collapsed="false">
      <c r="A104" s="0" t="n">
        <v>1.63575879405022E+018</v>
      </c>
      <c r="B104" s="0" t="n">
        <v>19152</v>
      </c>
      <c r="C104" s="0" t="n">
        <f aca="false">(A104-1.63575879364194E+018)*0.000000001</f>
        <v>0.408282112</v>
      </c>
      <c r="E104" s="0" t="n">
        <v>1125.22155762</v>
      </c>
      <c r="F104" s="0" t="n">
        <v>-1904.8347168</v>
      </c>
      <c r="G104" s="0" t="n">
        <v>1144.07543945</v>
      </c>
      <c r="H104" s="0" t="n">
        <v>-90.0820999146</v>
      </c>
      <c r="I104" s="0" t="n">
        <v>-0.563899993896</v>
      </c>
      <c r="J104" s="0" t="n">
        <v>178.163101196</v>
      </c>
    </row>
    <row r="105" customFormat="false" ht="12.8" hidden="false" customHeight="false" outlineLevel="0" collapsed="false">
      <c r="A105" s="0" t="n">
        <v>1.63575879405394E+018</v>
      </c>
      <c r="B105" s="0" t="n">
        <v>19153</v>
      </c>
      <c r="C105" s="0" t="n">
        <f aca="false">(A105-1.63575879364194E+018)*0.000000001</f>
        <v>0.412004352</v>
      </c>
      <c r="E105" s="0" t="n">
        <v>1125.22143555</v>
      </c>
      <c r="F105" s="0" t="n">
        <v>-1904.73486328</v>
      </c>
      <c r="G105" s="0" t="n">
        <v>1144.07568359</v>
      </c>
      <c r="H105" s="0" t="n">
        <v>-90.0820999146</v>
      </c>
      <c r="I105" s="0" t="n">
        <v>-0.563899993896</v>
      </c>
      <c r="J105" s="0" t="n">
        <v>178.163101196</v>
      </c>
    </row>
    <row r="106" customFormat="false" ht="12.8" hidden="false" customHeight="false" outlineLevel="0" collapsed="false">
      <c r="A106" s="0" t="n">
        <v>1.63575879405813E+018</v>
      </c>
      <c r="B106" s="0" t="n">
        <v>19154</v>
      </c>
      <c r="C106" s="0" t="n">
        <f aca="false">(A106-1.63575879364194E+018)*0.000000001</f>
        <v>0.416196352</v>
      </c>
      <c r="E106" s="0" t="n">
        <v>1125.22119141</v>
      </c>
      <c r="F106" s="0" t="n">
        <v>-1904.63415527</v>
      </c>
      <c r="G106" s="0" t="n">
        <v>1144.07592773</v>
      </c>
      <c r="H106" s="0" t="n">
        <v>-90.0820999146</v>
      </c>
      <c r="I106" s="0" t="n">
        <v>-0.563899993896</v>
      </c>
      <c r="J106" s="0" t="n">
        <v>178.163101196</v>
      </c>
    </row>
    <row r="107" customFormat="false" ht="12.8" hidden="false" customHeight="false" outlineLevel="0" collapsed="false">
      <c r="A107" s="0" t="n">
        <v>1.63575879406213E+018</v>
      </c>
      <c r="B107" s="0" t="n">
        <v>19155</v>
      </c>
      <c r="C107" s="0" t="n">
        <f aca="false">(A107-1.63575879364194E+018)*0.000000001</f>
        <v>0.420187904</v>
      </c>
      <c r="E107" s="0" t="n">
        <v>1125.22106934</v>
      </c>
      <c r="F107" s="0" t="n">
        <v>-1904.53515625</v>
      </c>
      <c r="G107" s="0" t="n">
        <v>1144.07714844</v>
      </c>
      <c r="H107" s="0" t="n">
        <v>-90.0820999146</v>
      </c>
      <c r="I107" s="0" t="n">
        <v>-0.56400001049</v>
      </c>
      <c r="J107" s="0" t="n">
        <v>178.163101196</v>
      </c>
    </row>
    <row r="108" customFormat="false" ht="12.8" hidden="false" customHeight="false" outlineLevel="0" collapsed="false">
      <c r="A108" s="0" t="n">
        <v>1.63575879406606E+018</v>
      </c>
      <c r="B108" s="0" t="n">
        <v>19156</v>
      </c>
      <c r="C108" s="0" t="n">
        <f aca="false">(A108-1.63575879364194E+018)*0.000000001</f>
        <v>0.424119552</v>
      </c>
      <c r="E108" s="0" t="n">
        <v>1125.22045898</v>
      </c>
      <c r="F108" s="0" t="n">
        <v>-1904.43493652</v>
      </c>
      <c r="G108" s="0" t="n">
        <v>1144.078125</v>
      </c>
      <c r="H108" s="0" t="n">
        <v>-90.0820999146</v>
      </c>
      <c r="I108" s="0" t="n">
        <v>-0.56400001049</v>
      </c>
      <c r="J108" s="0" t="n">
        <v>178.163101196</v>
      </c>
    </row>
    <row r="109" customFormat="false" ht="12.8" hidden="false" customHeight="false" outlineLevel="0" collapsed="false">
      <c r="A109" s="0" t="n">
        <v>1.63575879407008E+018</v>
      </c>
      <c r="B109" s="0" t="n">
        <v>19157</v>
      </c>
      <c r="C109" s="0" t="n">
        <f aca="false">(A109-1.63575879364194E+018)*0.000000001</f>
        <v>0.428143616</v>
      </c>
      <c r="E109" s="0" t="n">
        <v>1125.22021484</v>
      </c>
      <c r="F109" s="0" t="n">
        <v>-1904.33557129</v>
      </c>
      <c r="G109" s="0" t="n">
        <v>1144.0802002</v>
      </c>
      <c r="H109" s="0" t="n">
        <v>-90.0821990967</v>
      </c>
      <c r="I109" s="0" t="n">
        <v>-0.564100027084</v>
      </c>
      <c r="J109" s="0" t="n">
        <v>178.163101196</v>
      </c>
    </row>
    <row r="110" customFormat="false" ht="12.8" hidden="false" customHeight="false" outlineLevel="0" collapsed="false">
      <c r="A110" s="0" t="n">
        <v>1.6357587940741E+018</v>
      </c>
      <c r="B110" s="0" t="n">
        <v>19158</v>
      </c>
      <c r="C110" s="0" t="n">
        <f aca="false">(A110-1.63575879364194E+018)*0.000000001</f>
        <v>0.432158208</v>
      </c>
      <c r="E110" s="0" t="n">
        <v>1125.2199707</v>
      </c>
      <c r="F110" s="0" t="n">
        <v>-1904.23461914</v>
      </c>
      <c r="G110" s="0" t="n">
        <v>1144.07971191</v>
      </c>
      <c r="H110" s="0" t="n">
        <v>-90.0820999146</v>
      </c>
      <c r="I110" s="0" t="n">
        <v>-0.564199984074</v>
      </c>
      <c r="J110" s="0" t="n">
        <v>178.163101196</v>
      </c>
    </row>
    <row r="111" customFormat="false" ht="12.8" hidden="false" customHeight="false" outlineLevel="0" collapsed="false">
      <c r="A111" s="0" t="n">
        <v>1.63575879407808E+018</v>
      </c>
      <c r="B111" s="0" t="n">
        <v>19159</v>
      </c>
      <c r="C111" s="0" t="n">
        <f aca="false">(A111-1.63575879364194E+018)*0.000000001</f>
        <v>0.436140032</v>
      </c>
      <c r="E111" s="0" t="n">
        <v>1125.21936035</v>
      </c>
      <c r="F111" s="0" t="n">
        <v>-1904.13464355</v>
      </c>
      <c r="G111" s="0" t="n">
        <v>1144.0802002</v>
      </c>
      <c r="H111" s="0" t="n">
        <v>-90.0821990967</v>
      </c>
      <c r="I111" s="0" t="n">
        <v>-0.564199984074</v>
      </c>
      <c r="J111" s="0" t="n">
        <v>178.163101196</v>
      </c>
    </row>
    <row r="112" customFormat="false" ht="12.8" hidden="false" customHeight="false" outlineLevel="0" collapsed="false">
      <c r="A112" s="0" t="n">
        <v>1.6357587940819E+018</v>
      </c>
      <c r="B112" s="0" t="n">
        <v>19160</v>
      </c>
      <c r="C112" s="0" t="n">
        <f aca="false">(A112-1.63575879364194E+018)*0.000000001</f>
        <v>0.439959552</v>
      </c>
      <c r="E112" s="0" t="n">
        <v>1125.2199707</v>
      </c>
      <c r="F112" s="0" t="n">
        <v>-1904.03625488</v>
      </c>
      <c r="G112" s="0" t="n">
        <v>1144.0826416</v>
      </c>
      <c r="H112" s="0" t="n">
        <v>-90.0821990967</v>
      </c>
      <c r="I112" s="0" t="n">
        <v>-0.564400017262</v>
      </c>
      <c r="J112" s="0" t="n">
        <v>178.163101196</v>
      </c>
    </row>
    <row r="113" customFormat="false" ht="12.8" hidden="false" customHeight="false" outlineLevel="0" collapsed="false">
      <c r="A113" s="0" t="n">
        <v>1.63575879408595E+018</v>
      </c>
      <c r="B113" s="0" t="n">
        <v>19161</v>
      </c>
      <c r="C113" s="0" t="n">
        <f aca="false">(A113-1.63575879364194E+018)*0.000000001</f>
        <v>0.444009984</v>
      </c>
      <c r="E113" s="0" t="n">
        <v>1125.21972656</v>
      </c>
      <c r="F113" s="0" t="n">
        <v>-1903.93798828</v>
      </c>
      <c r="G113" s="0" t="n">
        <v>1144.0859375</v>
      </c>
      <c r="H113" s="0" t="n">
        <v>-90.0821990967</v>
      </c>
      <c r="I113" s="0" t="n">
        <v>-0.564599990845</v>
      </c>
      <c r="J113" s="0" t="n">
        <v>178.163101196</v>
      </c>
    </row>
    <row r="114" customFormat="false" ht="12.8" hidden="false" customHeight="false" outlineLevel="0" collapsed="false">
      <c r="A114" s="0" t="n">
        <v>1.63575879408984E+018</v>
      </c>
      <c r="B114" s="0" t="n">
        <v>19162</v>
      </c>
      <c r="C114" s="0" t="n">
        <f aca="false">(A114-1.63575879364194E+018)*0.000000001</f>
        <v>0.447901696</v>
      </c>
      <c r="E114" s="0" t="n">
        <v>1125.22021484</v>
      </c>
      <c r="F114" s="0" t="n">
        <v>-1903.83972168</v>
      </c>
      <c r="G114" s="0" t="n">
        <v>1144.08837891</v>
      </c>
      <c r="H114" s="0" t="n">
        <v>-90.0821990967</v>
      </c>
      <c r="I114" s="0" t="n">
        <v>-0.564800024033</v>
      </c>
      <c r="J114" s="0" t="n">
        <v>178.163101196</v>
      </c>
    </row>
    <row r="115" customFormat="false" ht="12.8" hidden="false" customHeight="false" outlineLevel="0" collapsed="false">
      <c r="A115" s="0" t="n">
        <v>1.6357587940938E+018</v>
      </c>
      <c r="B115" s="0" t="n">
        <v>19163</v>
      </c>
      <c r="C115" s="0" t="n">
        <f aca="false">(A115-1.63575879364194E+018)*0.000000001</f>
        <v>0.451859712</v>
      </c>
      <c r="E115" s="0" t="n">
        <v>1125.22021484</v>
      </c>
      <c r="F115" s="0" t="n">
        <v>-1903.74133301</v>
      </c>
      <c r="G115" s="0" t="n">
        <v>1144.09216309</v>
      </c>
      <c r="H115" s="0" t="n">
        <v>-90.0821990967</v>
      </c>
      <c r="I115" s="0" t="n">
        <v>-0.564999997616</v>
      </c>
      <c r="J115" s="0" t="n">
        <v>178.163101196</v>
      </c>
    </row>
    <row r="116" customFormat="false" ht="12.8" hidden="false" customHeight="false" outlineLevel="0" collapsed="false">
      <c r="A116" s="0" t="n">
        <v>1.63575879409787E+018</v>
      </c>
      <c r="B116" s="0" t="n">
        <v>19164</v>
      </c>
      <c r="C116" s="0" t="n">
        <f aca="false">(A116-1.63575879364194E+018)*0.000000001</f>
        <v>0.455933184</v>
      </c>
      <c r="E116" s="0" t="n">
        <v>1125.22045898</v>
      </c>
      <c r="F116" s="0" t="n">
        <v>-1903.64257812</v>
      </c>
      <c r="G116" s="0" t="n">
        <v>1144.09509277</v>
      </c>
      <c r="H116" s="0" t="n">
        <v>-90.0821990967</v>
      </c>
      <c r="I116" s="0" t="n">
        <v>-0.565199971199</v>
      </c>
      <c r="J116" s="0" t="n">
        <v>178.163101196</v>
      </c>
    </row>
    <row r="117" customFormat="false" ht="12.8" hidden="false" customHeight="false" outlineLevel="0" collapsed="false">
      <c r="A117" s="0" t="n">
        <v>1.63575879410178E+018</v>
      </c>
      <c r="B117" s="0" t="n">
        <v>19165</v>
      </c>
      <c r="C117" s="0" t="n">
        <f aca="false">(A117-1.63575879364194E+018)*0.000000001</f>
        <v>0.45983744</v>
      </c>
      <c r="E117" s="0" t="n">
        <v>1125.22045898</v>
      </c>
      <c r="F117" s="0" t="n">
        <v>-1903.54248047</v>
      </c>
      <c r="G117" s="0" t="n">
        <v>1144.09423828</v>
      </c>
      <c r="H117" s="0" t="n">
        <v>-90.0821990967</v>
      </c>
      <c r="I117" s="0" t="n">
        <v>-0.565299987793</v>
      </c>
      <c r="J117" s="0" t="n">
        <v>178.163101196</v>
      </c>
    </row>
    <row r="118" customFormat="false" ht="12.8" hidden="false" customHeight="false" outlineLevel="0" collapsed="false">
      <c r="A118" s="0" t="n">
        <v>1.63575879410568E+018</v>
      </c>
      <c r="B118" s="0" t="n">
        <v>19166</v>
      </c>
      <c r="C118" s="0" t="n">
        <f aca="false">(A118-1.63575879364194E+018)*0.000000001</f>
        <v>0.463737088</v>
      </c>
      <c r="E118" s="0" t="n">
        <v>1125.22021484</v>
      </c>
      <c r="F118" s="0" t="n">
        <v>-1903.44335938</v>
      </c>
      <c r="G118" s="0" t="n">
        <v>1144.09423828</v>
      </c>
      <c r="H118" s="0" t="n">
        <v>-90.0821990967</v>
      </c>
      <c r="I118" s="0" t="n">
        <v>-0.565299987793</v>
      </c>
      <c r="J118" s="0" t="n">
        <v>178.163192749</v>
      </c>
    </row>
    <row r="119" customFormat="false" ht="12.8" hidden="false" customHeight="false" outlineLevel="0" collapsed="false">
      <c r="A119" s="0" t="n">
        <v>1.63575879410977E+018</v>
      </c>
      <c r="B119" s="0" t="n">
        <v>19167</v>
      </c>
      <c r="C119" s="0" t="n">
        <f aca="false">(A119-1.63575879364194E+018)*0.000000001</f>
        <v>0.467834368</v>
      </c>
      <c r="E119" s="0" t="n">
        <v>1125.21899414</v>
      </c>
      <c r="F119" s="0" t="n">
        <v>-1903.34423828</v>
      </c>
      <c r="G119" s="0" t="n">
        <v>1144.09436035</v>
      </c>
      <c r="H119" s="0" t="n">
        <v>-90.0821990967</v>
      </c>
      <c r="I119" s="0" t="n">
        <v>-0.565400004387</v>
      </c>
      <c r="J119" s="0" t="n">
        <v>178.163192749</v>
      </c>
    </row>
    <row r="120" customFormat="false" ht="12.8" hidden="false" customHeight="false" outlineLevel="0" collapsed="false">
      <c r="A120" s="0" t="n">
        <v>1.63575879411381E+018</v>
      </c>
      <c r="B120" s="0" t="n">
        <v>19168</v>
      </c>
      <c r="C120" s="0" t="n">
        <f aca="false">(A120-1.63575879364194E+018)*0.000000001</f>
        <v>0.471867648</v>
      </c>
      <c r="E120" s="0" t="n">
        <v>1125.21826172</v>
      </c>
      <c r="F120" s="0" t="n">
        <v>-1903.24475098</v>
      </c>
      <c r="G120" s="0" t="n">
        <v>1144.09423828</v>
      </c>
      <c r="H120" s="0" t="n">
        <v>-90.0822982788</v>
      </c>
      <c r="I120" s="0" t="n">
        <v>-0.565400004387</v>
      </c>
      <c r="J120" s="0" t="n">
        <v>178.163192749</v>
      </c>
    </row>
    <row r="121" customFormat="false" ht="12.8" hidden="false" customHeight="false" outlineLevel="0" collapsed="false">
      <c r="A121" s="0" t="n">
        <v>1.63575879411769E+018</v>
      </c>
      <c r="B121" s="0" t="n">
        <v>19169</v>
      </c>
      <c r="C121" s="0" t="n">
        <f aca="false">(A121-1.63575879364194E+018)*0.000000001</f>
        <v>0.475747328</v>
      </c>
      <c r="E121" s="0" t="n">
        <v>1125.21630859</v>
      </c>
      <c r="F121" s="0" t="n">
        <v>-1903.14440918</v>
      </c>
      <c r="G121" s="0" t="n">
        <v>1144.09326172</v>
      </c>
      <c r="H121" s="0" t="n">
        <v>-90.0822982788</v>
      </c>
      <c r="I121" s="0" t="n">
        <v>-0.565400004387</v>
      </c>
      <c r="J121" s="0" t="n">
        <v>178.163192749</v>
      </c>
    </row>
    <row r="122" customFormat="false" ht="12.8" hidden="false" customHeight="false" outlineLevel="0" collapsed="false">
      <c r="A122" s="0" t="n">
        <v>1.6357587941218E+018</v>
      </c>
      <c r="B122" s="0" t="n">
        <v>19170</v>
      </c>
      <c r="C122" s="0" t="n">
        <f aca="false">(A122-1.63575879364194E+018)*0.000000001</f>
        <v>0.479858944</v>
      </c>
      <c r="E122" s="0" t="n">
        <v>1125.21508789</v>
      </c>
      <c r="F122" s="0" t="n">
        <v>-1903.0456543</v>
      </c>
      <c r="G122" s="0" t="n">
        <v>1144.09399414</v>
      </c>
      <c r="H122" s="0" t="n">
        <v>-90.0823974609</v>
      </c>
      <c r="I122" s="0" t="n">
        <v>-0.565500020981</v>
      </c>
      <c r="J122" s="0" t="n">
        <v>178.163299561</v>
      </c>
    </row>
    <row r="123" customFormat="false" ht="12.8" hidden="false" customHeight="false" outlineLevel="0" collapsed="false">
      <c r="A123" s="0" t="n">
        <v>1.63575879412568E+018</v>
      </c>
      <c r="B123" s="0" t="n">
        <v>19171</v>
      </c>
      <c r="C123" s="0" t="n">
        <f aca="false">(A123-1.63575879364194E+018)*0.000000001</f>
        <v>0.483744512</v>
      </c>
      <c r="E123" s="0" t="n">
        <v>1125.21313477</v>
      </c>
      <c r="F123" s="0" t="n">
        <v>-1902.94592285</v>
      </c>
      <c r="G123" s="0" t="n">
        <v>1144.09362793</v>
      </c>
      <c r="H123" s="0" t="n">
        <v>-90.0824966431</v>
      </c>
      <c r="I123" s="0" t="n">
        <v>-0.565500020981</v>
      </c>
      <c r="J123" s="0" t="n">
        <v>178.163299561</v>
      </c>
    </row>
    <row r="124" customFormat="false" ht="12.8" hidden="false" customHeight="false" outlineLevel="0" collapsed="false">
      <c r="A124" s="0" t="n">
        <v>1.63575879412966E+018</v>
      </c>
      <c r="B124" s="0" t="n">
        <v>19172</v>
      </c>
      <c r="C124" s="0" t="n">
        <f aca="false">(A124-1.63575879364194E+018)*0.000000001</f>
        <v>0.487723008</v>
      </c>
      <c r="E124" s="0" t="n">
        <v>1125.21081543</v>
      </c>
      <c r="F124" s="0" t="n">
        <v>-1902.84729004</v>
      </c>
      <c r="G124" s="0" t="n">
        <v>1144.09484863</v>
      </c>
      <c r="H124" s="0" t="n">
        <v>-90.0826034546</v>
      </c>
      <c r="I124" s="0" t="n">
        <v>-0.56559997797</v>
      </c>
      <c r="J124" s="0" t="n">
        <v>178.163299561</v>
      </c>
    </row>
    <row r="125" customFormat="false" ht="12.8" hidden="false" customHeight="false" outlineLevel="0" collapsed="false">
      <c r="A125" s="0" t="n">
        <v>1.63575879413373E+018</v>
      </c>
      <c r="B125" s="0" t="n">
        <v>19173</v>
      </c>
      <c r="C125" s="0" t="n">
        <f aca="false">(A125-1.63575879364194E+018)*0.000000001</f>
        <v>0.491787264</v>
      </c>
      <c r="E125" s="0" t="n">
        <v>1125.20898438</v>
      </c>
      <c r="F125" s="0" t="n">
        <v>-1902.74816895</v>
      </c>
      <c r="G125" s="0" t="n">
        <v>1144.09643555</v>
      </c>
      <c r="H125" s="0" t="n">
        <v>-90.0826034546</v>
      </c>
      <c r="I125" s="0" t="n">
        <v>-0.565699994564</v>
      </c>
      <c r="J125" s="0" t="n">
        <v>178.163299561</v>
      </c>
    </row>
    <row r="126" customFormat="false" ht="12.8" hidden="false" customHeight="false" outlineLevel="0" collapsed="false">
      <c r="A126" s="0" t="n">
        <v>1.63575879413768E+018</v>
      </c>
      <c r="B126" s="0" t="n">
        <v>19174</v>
      </c>
      <c r="C126" s="0" t="n">
        <f aca="false">(A126-1.63575879364194E+018)*0.000000001</f>
        <v>0.495737344</v>
      </c>
      <c r="E126" s="0" t="n">
        <v>1125.20800781</v>
      </c>
      <c r="F126" s="0" t="n">
        <v>-1902.64880371</v>
      </c>
      <c r="G126" s="0" t="n">
        <v>1144.09692383</v>
      </c>
      <c r="H126" s="0" t="n">
        <v>-90.0827026367</v>
      </c>
      <c r="I126" s="0" t="n">
        <v>-0.565699994564</v>
      </c>
      <c r="J126" s="0" t="n">
        <v>178.163299561</v>
      </c>
    </row>
    <row r="127" customFormat="false" ht="12.8" hidden="false" customHeight="false" outlineLevel="0" collapsed="false">
      <c r="A127" s="0" t="n">
        <v>1.6357587941417E+018</v>
      </c>
      <c r="B127" s="0" t="n">
        <v>19175</v>
      </c>
      <c r="C127" s="0" t="n">
        <f aca="false">(A127-1.63575879364194E+018)*0.000000001</f>
        <v>0.499760384</v>
      </c>
      <c r="E127" s="0" t="n">
        <v>1125.20593262</v>
      </c>
      <c r="F127" s="0" t="n">
        <v>-1902.54736328</v>
      </c>
      <c r="G127" s="0" t="n">
        <v>1144.0958252</v>
      </c>
      <c r="H127" s="0" t="n">
        <v>-90.0828018188</v>
      </c>
      <c r="I127" s="0" t="n">
        <v>-0.56559997797</v>
      </c>
      <c r="J127" s="0" t="n">
        <v>178.163406372</v>
      </c>
    </row>
    <row r="128" customFormat="false" ht="12.8" hidden="false" customHeight="false" outlineLevel="0" collapsed="false">
      <c r="A128" s="0" t="n">
        <v>1.63575879414573E+018</v>
      </c>
      <c r="B128" s="0" t="n">
        <v>19176</v>
      </c>
      <c r="C128" s="0" t="n">
        <f aca="false">(A128-1.63575879364194E+018)*0.000000001</f>
        <v>0.503796224</v>
      </c>
      <c r="E128" s="0" t="n">
        <v>1125.20471191</v>
      </c>
      <c r="F128" s="0" t="n">
        <v>-1902.44665527</v>
      </c>
      <c r="G128" s="0" t="n">
        <v>1144.09545898</v>
      </c>
      <c r="H128" s="0" t="n">
        <v>-90.0828018188</v>
      </c>
      <c r="I128" s="0" t="n">
        <v>-0.565500020981</v>
      </c>
      <c r="J128" s="0" t="n">
        <v>178.163406372</v>
      </c>
    </row>
    <row r="129" customFormat="false" ht="12.8" hidden="false" customHeight="false" outlineLevel="0" collapsed="false">
      <c r="A129" s="0" t="n">
        <v>1.63575879414976E+018</v>
      </c>
      <c r="B129" s="0" t="n">
        <v>19177</v>
      </c>
      <c r="C129" s="0" t="n">
        <f aca="false">(A129-1.63575879364194E+018)*0.000000001</f>
        <v>0.507823104</v>
      </c>
      <c r="E129" s="0" t="n">
        <v>1125.203125</v>
      </c>
      <c r="F129" s="0" t="n">
        <v>-1902.34619141</v>
      </c>
      <c r="G129" s="0" t="n">
        <v>1144.09558105</v>
      </c>
      <c r="H129" s="0" t="n">
        <v>-90.082901001</v>
      </c>
      <c r="I129" s="0" t="n">
        <v>-0.565500020981</v>
      </c>
      <c r="J129" s="0" t="n">
        <v>178.163406372</v>
      </c>
    </row>
    <row r="130" customFormat="false" ht="12.8" hidden="false" customHeight="false" outlineLevel="0" collapsed="false">
      <c r="A130" s="0" t="n">
        <v>1.63575879415373E+018</v>
      </c>
      <c r="B130" s="0" t="n">
        <v>19178</v>
      </c>
      <c r="C130" s="0" t="n">
        <f aca="false">(A130-1.63575879364194E+018)*0.000000001</f>
        <v>0.51179264</v>
      </c>
      <c r="E130" s="0" t="n">
        <v>1125.20153809</v>
      </c>
      <c r="F130" s="0" t="n">
        <v>-1902.24572754</v>
      </c>
      <c r="G130" s="0" t="n">
        <v>1144.09387207</v>
      </c>
      <c r="H130" s="0" t="n">
        <v>-90.082901001</v>
      </c>
      <c r="I130" s="0" t="n">
        <v>-0.565500020981</v>
      </c>
      <c r="J130" s="0" t="n">
        <v>178.163406372</v>
      </c>
    </row>
    <row r="131" customFormat="false" ht="12.8" hidden="false" customHeight="false" outlineLevel="0" collapsed="false">
      <c r="A131" s="0" t="n">
        <v>1.63575879415779E+018</v>
      </c>
      <c r="B131" s="0" t="n">
        <v>19179</v>
      </c>
      <c r="C131" s="0" t="n">
        <f aca="false">(A131-1.63575879364194E+018)*0.000000001</f>
        <v>0.515852288</v>
      </c>
      <c r="E131" s="0" t="n">
        <v>1125.20043945</v>
      </c>
      <c r="F131" s="0" t="n">
        <v>-1902.14648438</v>
      </c>
      <c r="G131" s="0" t="n">
        <v>1144.09448242</v>
      </c>
      <c r="H131" s="0" t="n">
        <v>-90.0830001831</v>
      </c>
      <c r="I131" s="0" t="n">
        <v>-0.565500020981</v>
      </c>
      <c r="J131" s="0" t="n">
        <v>178.163497925</v>
      </c>
    </row>
    <row r="132" customFormat="false" ht="12.8" hidden="false" customHeight="false" outlineLevel="0" collapsed="false">
      <c r="A132" s="0" t="n">
        <v>1.63575879416176E+018</v>
      </c>
      <c r="B132" s="0" t="n">
        <v>19180</v>
      </c>
      <c r="C132" s="0" t="n">
        <f aca="false">(A132-1.63575879364194E+018)*0.000000001</f>
        <v>0.519819776</v>
      </c>
      <c r="E132" s="0" t="n">
        <v>1125.20141602</v>
      </c>
      <c r="F132" s="0" t="n">
        <v>-1902.04650879</v>
      </c>
      <c r="G132" s="0" t="n">
        <v>1144.09545898</v>
      </c>
      <c r="H132" s="0" t="n">
        <v>-90.082901001</v>
      </c>
      <c r="I132" s="0" t="n">
        <v>-0.56559997797</v>
      </c>
      <c r="J132" s="0" t="n">
        <v>178.163497925</v>
      </c>
    </row>
    <row r="133" customFormat="false" ht="12.8" hidden="false" customHeight="false" outlineLevel="0" collapsed="false">
      <c r="A133" s="0" t="n">
        <v>1.63575879416572E+018</v>
      </c>
      <c r="B133" s="0" t="n">
        <v>19181</v>
      </c>
      <c r="C133" s="0" t="n">
        <f aca="false">(A133-1.63575879364194E+018)*0.000000001</f>
        <v>0.523782656</v>
      </c>
      <c r="E133" s="0" t="n">
        <v>1125.20153809</v>
      </c>
      <c r="F133" s="0" t="n">
        <v>-1901.94763184</v>
      </c>
      <c r="G133" s="0" t="n">
        <v>1144.09594727</v>
      </c>
      <c r="H133" s="0" t="n">
        <v>-90.0830001831</v>
      </c>
      <c r="I133" s="0" t="n">
        <v>-0.565699994564</v>
      </c>
      <c r="J133" s="0" t="n">
        <v>178.163497925</v>
      </c>
    </row>
    <row r="134" customFormat="false" ht="12.8" hidden="false" customHeight="false" outlineLevel="0" collapsed="false">
      <c r="A134" s="0" t="n">
        <v>1.63575879416978E+018</v>
      </c>
      <c r="B134" s="0" t="n">
        <v>19182</v>
      </c>
      <c r="C134" s="0" t="n">
        <f aca="false">(A134-1.63575879364194E+018)*0.000000001</f>
        <v>0.5278464</v>
      </c>
      <c r="E134" s="0" t="n">
        <v>1125.20263672</v>
      </c>
      <c r="F134" s="0" t="n">
        <v>-1901.84851074</v>
      </c>
      <c r="G134" s="0" t="n">
        <v>1144.0949707</v>
      </c>
      <c r="H134" s="0" t="n">
        <v>-90.082901001</v>
      </c>
      <c r="I134" s="0" t="n">
        <v>-0.565699994564</v>
      </c>
      <c r="J134" s="0" t="n">
        <v>178.163497925</v>
      </c>
    </row>
    <row r="135" customFormat="false" ht="12.8" hidden="false" customHeight="false" outlineLevel="0" collapsed="false">
      <c r="A135" s="0" t="n">
        <v>1.63575879417385E+018</v>
      </c>
      <c r="B135" s="0" t="n">
        <v>19183</v>
      </c>
      <c r="C135" s="0" t="n">
        <f aca="false">(A135-1.63575879364194E+018)*0.000000001</f>
        <v>0.53191168</v>
      </c>
      <c r="E135" s="0" t="n">
        <v>1125.20288086</v>
      </c>
      <c r="F135" s="0" t="n">
        <v>-1901.75036621</v>
      </c>
      <c r="G135" s="0" t="n">
        <v>1144.09216309</v>
      </c>
      <c r="H135" s="0" t="n">
        <v>-90.082901001</v>
      </c>
      <c r="I135" s="0" t="n">
        <v>-0.56559997797</v>
      </c>
      <c r="J135" s="0" t="n">
        <v>178.163604736</v>
      </c>
    </row>
    <row r="136" customFormat="false" ht="12.8" hidden="false" customHeight="false" outlineLevel="0" collapsed="false">
      <c r="A136" s="0" t="n">
        <v>1.6357587941777E+018</v>
      </c>
      <c r="B136" s="0" t="n">
        <v>19184</v>
      </c>
      <c r="C136" s="0" t="n">
        <f aca="false">(A136-1.63575879364194E+018)*0.000000001</f>
        <v>0.535765504</v>
      </c>
      <c r="E136" s="0" t="n">
        <v>1125.20361328</v>
      </c>
      <c r="F136" s="0" t="n">
        <v>-1901.65539551</v>
      </c>
      <c r="G136" s="0" t="n">
        <v>1144.08825684</v>
      </c>
      <c r="H136" s="0" t="n">
        <v>-90.082901001</v>
      </c>
      <c r="I136" s="0" t="n">
        <v>-0.56559997797</v>
      </c>
      <c r="J136" s="0" t="n">
        <v>178.163604736</v>
      </c>
    </row>
    <row r="137" customFormat="false" ht="12.8" hidden="false" customHeight="false" outlineLevel="0" collapsed="false">
      <c r="A137" s="0" t="n">
        <v>1.63575879418172E+018</v>
      </c>
      <c r="B137" s="0" t="n">
        <v>19185</v>
      </c>
      <c r="C137" s="0" t="n">
        <f aca="false">(A137-1.63575879364194E+018)*0.000000001</f>
        <v>0.53978112</v>
      </c>
      <c r="E137" s="0" t="n">
        <v>1125.20361328</v>
      </c>
      <c r="F137" s="0" t="n">
        <v>-1901.56445312</v>
      </c>
      <c r="G137" s="0" t="n">
        <v>1144.09020996</v>
      </c>
      <c r="H137" s="0" t="n">
        <v>-90.082901001</v>
      </c>
      <c r="I137" s="0" t="n">
        <v>-0.565800011158</v>
      </c>
      <c r="J137" s="0" t="n">
        <v>178.163604736</v>
      </c>
    </row>
    <row r="138" customFormat="false" ht="12.8" hidden="false" customHeight="false" outlineLevel="0" collapsed="false">
      <c r="A138" s="0" t="n">
        <v>1.63575879418571E+018</v>
      </c>
      <c r="B138" s="0" t="n">
        <v>19186</v>
      </c>
      <c r="C138" s="0" t="n">
        <f aca="false">(A138-1.63575879364194E+018)*0.000000001</f>
        <v>0.54377216</v>
      </c>
      <c r="E138" s="0" t="n">
        <v>1125.20422363</v>
      </c>
      <c r="F138" s="0" t="n">
        <v>-1901.47302246</v>
      </c>
      <c r="G138" s="0" t="n">
        <v>1144.08789062</v>
      </c>
      <c r="H138" s="0" t="n">
        <v>-90.082901001</v>
      </c>
      <c r="I138" s="0" t="n">
        <v>-0.565699994564</v>
      </c>
      <c r="J138" s="0" t="n">
        <v>178.163604736</v>
      </c>
    </row>
    <row r="139" customFormat="false" ht="12.8" hidden="false" customHeight="false" outlineLevel="0" collapsed="false">
      <c r="A139" s="0" t="n">
        <v>1.63575879418974E+018</v>
      </c>
      <c r="B139" s="0" t="n">
        <v>19187</v>
      </c>
      <c r="C139" s="0" t="n">
        <f aca="false">(A139-1.63575879364194E+018)*0.000000001</f>
        <v>0.547802368</v>
      </c>
      <c r="E139" s="0" t="n">
        <v>1125.20483398</v>
      </c>
      <c r="F139" s="0" t="n">
        <v>-1901.37841797</v>
      </c>
      <c r="G139" s="0" t="n">
        <v>1144.07629395</v>
      </c>
      <c r="H139" s="0" t="n">
        <v>-90.082901001</v>
      </c>
      <c r="I139" s="0" t="n">
        <v>-0.565299987793</v>
      </c>
      <c r="J139" s="0" t="n">
        <v>178.163696289</v>
      </c>
    </row>
    <row r="140" customFormat="false" ht="12.8" hidden="false" customHeight="false" outlineLevel="0" collapsed="false">
      <c r="A140" s="0" t="n">
        <v>1.63575879419382E+018</v>
      </c>
      <c r="B140" s="0" t="n">
        <v>19188</v>
      </c>
      <c r="C140" s="0" t="n">
        <f aca="false">(A140-1.63575879364194E+018)*0.000000001</f>
        <v>0.551876608</v>
      </c>
      <c r="E140" s="0" t="n">
        <v>1125.20568848</v>
      </c>
      <c r="F140" s="0" t="n">
        <v>-1901.28918457</v>
      </c>
      <c r="G140" s="0" t="n">
        <v>1144.06884766</v>
      </c>
      <c r="H140" s="0" t="n">
        <v>-90.082901001</v>
      </c>
      <c r="I140" s="0" t="n">
        <v>-0.56510001421</v>
      </c>
      <c r="J140" s="0" t="n">
        <v>178.163696289</v>
      </c>
    </row>
    <row r="141" customFormat="false" ht="12.8" hidden="false" customHeight="false" outlineLevel="0" collapsed="false">
      <c r="A141" s="0" t="n">
        <v>1.63575879419775E+018</v>
      </c>
      <c r="B141" s="0" t="n">
        <v>19189</v>
      </c>
      <c r="C141" s="0" t="n">
        <f aca="false">(A141-1.63575879364194E+018)*0.000000001</f>
        <v>0.555807488</v>
      </c>
      <c r="E141" s="0" t="n">
        <v>1125.20495605</v>
      </c>
      <c r="F141" s="0" t="n">
        <v>-1901.20422363</v>
      </c>
      <c r="G141" s="0" t="n">
        <v>1144.06652832</v>
      </c>
      <c r="H141" s="0" t="n">
        <v>-90.082901001</v>
      </c>
      <c r="I141" s="0" t="n">
        <v>-0.564999997616</v>
      </c>
      <c r="J141" s="0" t="n">
        <v>178.163696289</v>
      </c>
    </row>
    <row r="142" customFormat="false" ht="12.8" hidden="false" customHeight="false" outlineLevel="0" collapsed="false">
      <c r="A142" s="0" t="n">
        <v>1.63575879420172E+018</v>
      </c>
      <c r="B142" s="0" t="n">
        <v>19190</v>
      </c>
      <c r="C142" s="0" t="n">
        <f aca="false">(A142-1.63575879364194E+018)*0.000000001</f>
        <v>0.559784704</v>
      </c>
      <c r="E142" s="0" t="n">
        <v>1125.20581055</v>
      </c>
      <c r="F142" s="0" t="n">
        <v>-1901.12207031</v>
      </c>
      <c r="G142" s="0" t="n">
        <v>1144.06567383</v>
      </c>
      <c r="H142" s="0" t="n">
        <v>-90.082901001</v>
      </c>
      <c r="I142" s="0" t="n">
        <v>-0.56510001421</v>
      </c>
      <c r="J142" s="0" t="n">
        <v>178.163696289</v>
      </c>
    </row>
    <row r="143" customFormat="false" ht="12.8" hidden="false" customHeight="false" outlineLevel="0" collapsed="false">
      <c r="A143" s="0" t="n">
        <v>1.63575879420591E+018</v>
      </c>
      <c r="B143" s="0" t="n">
        <v>19191</v>
      </c>
      <c r="C143" s="0" t="n">
        <f aca="false">(A143-1.63575879364194E+018)*0.000000001</f>
        <v>0.563968512</v>
      </c>
      <c r="E143" s="0" t="n">
        <v>1125.20556641</v>
      </c>
      <c r="F143" s="0" t="n">
        <v>-1901.04284668</v>
      </c>
      <c r="G143" s="0" t="n">
        <v>1144.06652832</v>
      </c>
      <c r="H143" s="0" t="n">
        <v>-90.082901001</v>
      </c>
      <c r="I143" s="0" t="n">
        <v>-0.56510001421</v>
      </c>
      <c r="J143" s="0" t="n">
        <v>178.163696289</v>
      </c>
    </row>
    <row r="144" customFormat="false" ht="12.8" hidden="false" customHeight="false" outlineLevel="0" collapsed="false">
      <c r="A144" s="0" t="n">
        <v>1.63575879420988E+018</v>
      </c>
      <c r="B144" s="0" t="n">
        <v>19192</v>
      </c>
      <c r="C144" s="0" t="n">
        <f aca="false">(A144-1.63575879364194E+018)*0.000000001</f>
        <v>0.567945984</v>
      </c>
      <c r="E144" s="0" t="n">
        <v>1125.20629883</v>
      </c>
      <c r="F144" s="0" t="n">
        <v>-1900.9666748</v>
      </c>
      <c r="G144" s="0" t="n">
        <v>1144.06628418</v>
      </c>
      <c r="H144" s="0" t="n">
        <v>-90.082901001</v>
      </c>
      <c r="I144" s="0" t="n">
        <v>-0.56510001421</v>
      </c>
      <c r="J144" s="0" t="n">
        <v>178.163803101</v>
      </c>
    </row>
    <row r="145" customFormat="false" ht="12.8" hidden="false" customHeight="false" outlineLevel="0" collapsed="false">
      <c r="A145" s="0" t="n">
        <v>1.63575879421381E+018</v>
      </c>
      <c r="B145" s="0" t="n">
        <v>19193</v>
      </c>
      <c r="C145" s="0" t="n">
        <f aca="false">(A145-1.63575879364194E+018)*0.000000001</f>
        <v>0.571875328</v>
      </c>
      <c r="E145" s="0" t="n">
        <v>1125.20593262</v>
      </c>
      <c r="F145" s="0" t="n">
        <v>-1900.89245605</v>
      </c>
      <c r="G145" s="0" t="n">
        <v>1144.0645752</v>
      </c>
      <c r="H145" s="0" t="n">
        <v>-90.082901001</v>
      </c>
      <c r="I145" s="0" t="n">
        <v>-0.56510001421</v>
      </c>
      <c r="J145" s="0" t="n">
        <v>178.163696289</v>
      </c>
    </row>
    <row r="146" customFormat="false" ht="12.8" hidden="false" customHeight="false" outlineLevel="0" collapsed="false">
      <c r="A146" s="0" t="n">
        <v>1.63575879421798E+018</v>
      </c>
      <c r="B146" s="0" t="n">
        <v>19194</v>
      </c>
      <c r="C146" s="0" t="n">
        <f aca="false">(A146-1.63575879364194E+018)*0.000000001</f>
        <v>0.57604608</v>
      </c>
      <c r="E146" s="0" t="n">
        <v>1125.20568848</v>
      </c>
      <c r="F146" s="0" t="n">
        <v>-1900.82165527</v>
      </c>
      <c r="G146" s="0" t="n">
        <v>1144.06420898</v>
      </c>
      <c r="H146" s="0" t="n">
        <v>-90.082901001</v>
      </c>
      <c r="I146" s="0" t="n">
        <v>-0.564999997616</v>
      </c>
      <c r="J146" s="0" t="n">
        <v>178.163803101</v>
      </c>
    </row>
    <row r="147" customFormat="false" ht="12.8" hidden="false" customHeight="false" outlineLevel="0" collapsed="false">
      <c r="A147" s="0" t="n">
        <v>1.63575879422204E+018</v>
      </c>
      <c r="B147" s="0" t="n">
        <v>19195</v>
      </c>
      <c r="C147" s="0" t="n">
        <f aca="false">(A147-1.63575879364194E+018)*0.000000001</f>
        <v>0.580097024</v>
      </c>
      <c r="E147" s="0" t="n">
        <v>1125.20617676</v>
      </c>
      <c r="F147" s="0" t="n">
        <v>-1900.7545166</v>
      </c>
      <c r="G147" s="0" t="n">
        <v>1144.06433105</v>
      </c>
      <c r="H147" s="0" t="n">
        <v>-90.082901001</v>
      </c>
      <c r="I147" s="0" t="n">
        <v>-0.564999997616</v>
      </c>
      <c r="J147" s="0" t="n">
        <v>178.163803101</v>
      </c>
    </row>
    <row r="148" customFormat="false" ht="12.8" hidden="false" customHeight="false" outlineLevel="0" collapsed="false">
      <c r="A148" s="0" t="n">
        <v>1.63575879422599E+018</v>
      </c>
      <c r="B148" s="0" t="n">
        <v>19196</v>
      </c>
      <c r="C148" s="0" t="n">
        <f aca="false">(A148-1.63575879364194E+018)*0.000000001</f>
        <v>0.5840512</v>
      </c>
      <c r="E148" s="0" t="n">
        <v>1125.20568848</v>
      </c>
      <c r="F148" s="0" t="n">
        <v>-1900.69006348</v>
      </c>
      <c r="G148" s="0" t="n">
        <v>1144.06420898</v>
      </c>
      <c r="H148" s="0" t="n">
        <v>-90.082901001</v>
      </c>
      <c r="I148" s="0" t="n">
        <v>-0.564999997616</v>
      </c>
      <c r="J148" s="0" t="n">
        <v>178.163803101</v>
      </c>
    </row>
    <row r="149" customFormat="false" ht="12.8" hidden="false" customHeight="false" outlineLevel="0" collapsed="false">
      <c r="A149" s="0" t="n">
        <v>1.63575879423004E+018</v>
      </c>
      <c r="B149" s="0" t="n">
        <v>19197</v>
      </c>
      <c r="C149" s="0" t="n">
        <f aca="false">(A149-1.63575879364194E+018)*0.000000001</f>
        <v>0.588105216</v>
      </c>
      <c r="E149" s="0" t="n">
        <v>1125.20556641</v>
      </c>
      <c r="F149" s="0" t="n">
        <v>-1900.63037109</v>
      </c>
      <c r="G149" s="0" t="n">
        <v>1144.06481934</v>
      </c>
      <c r="H149" s="0" t="n">
        <v>-90.0830001831</v>
      </c>
      <c r="I149" s="0" t="n">
        <v>-0.564999997616</v>
      </c>
      <c r="J149" s="0" t="n">
        <v>178.163803101</v>
      </c>
    </row>
    <row r="150" customFormat="false" ht="12.8" hidden="false" customHeight="false" outlineLevel="0" collapsed="false">
      <c r="A150" s="0" t="n">
        <v>1.63575879423396E+018</v>
      </c>
      <c r="B150" s="0" t="n">
        <v>19198</v>
      </c>
      <c r="C150" s="0" t="n">
        <f aca="false">(A150-1.63575879364194E+018)*0.000000001</f>
        <v>0.592022784</v>
      </c>
      <c r="E150" s="0" t="n">
        <v>1125.20617676</v>
      </c>
      <c r="F150" s="0" t="n">
        <v>-1900.5723877</v>
      </c>
      <c r="G150" s="0" t="n">
        <v>1144.0637207</v>
      </c>
      <c r="H150" s="0" t="n">
        <v>-90.0830001831</v>
      </c>
      <c r="I150" s="0" t="n">
        <v>-0.564899981022</v>
      </c>
      <c r="J150" s="0" t="n">
        <v>178.163803101</v>
      </c>
    </row>
    <row r="151" customFormat="false" ht="12.8" hidden="false" customHeight="false" outlineLevel="0" collapsed="false">
      <c r="A151" s="0" t="n">
        <v>1.63575879423795E+018</v>
      </c>
      <c r="B151" s="0" t="n">
        <v>19199</v>
      </c>
      <c r="C151" s="0" t="n">
        <f aca="false">(A151-1.63575879364194E+018)*0.000000001</f>
        <v>0.59601408</v>
      </c>
      <c r="E151" s="0" t="n">
        <v>1125.20581055</v>
      </c>
      <c r="F151" s="0" t="n">
        <v>-1900.51879883</v>
      </c>
      <c r="G151" s="0" t="n">
        <v>1144.06518555</v>
      </c>
      <c r="H151" s="0" t="n">
        <v>-90.0830001831</v>
      </c>
      <c r="I151" s="0" t="n">
        <v>-0.564999997616</v>
      </c>
      <c r="J151" s="0" t="n">
        <v>178.163803101</v>
      </c>
    </row>
    <row r="152" customFormat="false" ht="12.8" hidden="false" customHeight="false" outlineLevel="0" collapsed="false">
      <c r="A152" s="0" t="n">
        <v>1.63575879424195E+018</v>
      </c>
      <c r="B152" s="0" t="n">
        <v>19200</v>
      </c>
      <c r="C152" s="0" t="n">
        <f aca="false">(A152-1.63575879364194E+018)*0.000000001</f>
        <v>0.600013824</v>
      </c>
      <c r="E152" s="0" t="n">
        <v>1125.20568848</v>
      </c>
      <c r="F152" s="0" t="n">
        <v>-1900.46765137</v>
      </c>
      <c r="G152" s="0" t="n">
        <v>1144.06604004</v>
      </c>
      <c r="H152" s="0" t="n">
        <v>-90.0830001831</v>
      </c>
      <c r="I152" s="0" t="n">
        <v>-0.564999997616</v>
      </c>
      <c r="J152" s="0" t="n">
        <v>178.163803101</v>
      </c>
    </row>
    <row r="153" customFormat="false" ht="12.8" hidden="false" customHeight="false" outlineLevel="0" collapsed="false">
      <c r="A153" s="0" t="n">
        <v>1.63575879424586E+018</v>
      </c>
      <c r="B153" s="0" t="n">
        <v>19201</v>
      </c>
      <c r="C153" s="0" t="n">
        <f aca="false">(A153-1.63575879364194E+018)*0.000000001</f>
        <v>0.603926016</v>
      </c>
      <c r="E153" s="0" t="n">
        <v>1125.20593262</v>
      </c>
      <c r="F153" s="0" t="n">
        <v>-1900.41967773</v>
      </c>
      <c r="G153" s="0" t="n">
        <v>1144.06677246</v>
      </c>
      <c r="H153" s="0" t="n">
        <v>-90.0830001831</v>
      </c>
      <c r="I153" s="0" t="n">
        <v>-0.564999997616</v>
      </c>
      <c r="J153" s="0" t="n">
        <v>178.163894653</v>
      </c>
    </row>
    <row r="154" customFormat="false" ht="12.8" hidden="false" customHeight="false" outlineLevel="0" collapsed="false">
      <c r="A154" s="0" t="n">
        <v>1.63575879424983E+018</v>
      </c>
      <c r="B154" s="0" t="n">
        <v>19202</v>
      </c>
      <c r="C154" s="0" t="n">
        <f aca="false">(A154-1.63575879364194E+018)*0.000000001</f>
        <v>0.607892224</v>
      </c>
      <c r="E154" s="0" t="n">
        <v>1125.2064209</v>
      </c>
      <c r="F154" s="0" t="n">
        <v>-1900.375</v>
      </c>
      <c r="G154" s="0" t="n">
        <v>1144.06811523</v>
      </c>
      <c r="H154" s="0" t="n">
        <v>-90.0830993652</v>
      </c>
      <c r="I154" s="0" t="n">
        <v>-0.56510001421</v>
      </c>
      <c r="J154" s="0" t="n">
        <v>178.163894653</v>
      </c>
    </row>
    <row r="155" customFormat="false" ht="12.8" hidden="false" customHeight="false" outlineLevel="0" collapsed="false">
      <c r="A155" s="0" t="n">
        <v>1.63575879425377E+018</v>
      </c>
      <c r="B155" s="0" t="n">
        <v>19203</v>
      </c>
      <c r="C155" s="0" t="n">
        <f aca="false">(A155-1.63575879364194E+018)*0.000000001</f>
        <v>0.611830528</v>
      </c>
      <c r="E155" s="0" t="n">
        <v>1125.20629883</v>
      </c>
      <c r="F155" s="0" t="n">
        <v>-1900.33227539</v>
      </c>
      <c r="G155" s="0" t="n">
        <v>1144.06689453</v>
      </c>
      <c r="H155" s="0" t="n">
        <v>-90.0830993652</v>
      </c>
      <c r="I155" s="0" t="n">
        <v>-0.564999997616</v>
      </c>
      <c r="J155" s="0" t="n">
        <v>178.163894653</v>
      </c>
    </row>
    <row r="156" customFormat="false" ht="12.8" hidden="false" customHeight="false" outlineLevel="0" collapsed="false">
      <c r="A156" s="0" t="n">
        <v>1.63575879425779E+018</v>
      </c>
      <c r="B156" s="0" t="n">
        <v>19204</v>
      </c>
      <c r="C156" s="0" t="n">
        <f aca="false">(A156-1.63575879364194E+018)*0.000000001</f>
        <v>0.615852288</v>
      </c>
      <c r="E156" s="0" t="n">
        <v>1125.20617676</v>
      </c>
      <c r="F156" s="0" t="n">
        <v>-1900.29150391</v>
      </c>
      <c r="G156" s="0" t="n">
        <v>1144.06481934</v>
      </c>
      <c r="H156" s="0" t="n">
        <v>-90.0830993652</v>
      </c>
      <c r="I156" s="0" t="n">
        <v>-0.564899981022</v>
      </c>
      <c r="J156" s="0" t="n">
        <v>178.163894653</v>
      </c>
    </row>
    <row r="157" customFormat="false" ht="12.8" hidden="false" customHeight="false" outlineLevel="0" collapsed="false">
      <c r="A157" s="0" t="n">
        <v>1.63575879426167E+018</v>
      </c>
      <c r="B157" s="0" t="n">
        <v>19205</v>
      </c>
      <c r="C157" s="0" t="n">
        <f aca="false">(A157-1.63575879364194E+018)*0.000000001</f>
        <v>0.619728896</v>
      </c>
      <c r="E157" s="0" t="n">
        <v>1125.20556641</v>
      </c>
      <c r="F157" s="0" t="n">
        <v>-1900.25415039</v>
      </c>
      <c r="G157" s="0" t="n">
        <v>1144.06274414</v>
      </c>
      <c r="H157" s="0" t="n">
        <v>-90.0831985474</v>
      </c>
      <c r="I157" s="0" t="n">
        <v>-0.564800024033</v>
      </c>
      <c r="J157" s="0" t="n">
        <v>178.163894653</v>
      </c>
    </row>
    <row r="158" customFormat="false" ht="12.8" hidden="false" customHeight="false" outlineLevel="0" collapsed="false">
      <c r="A158" s="0" t="n">
        <v>1.63575879426584E+018</v>
      </c>
      <c r="B158" s="0" t="n">
        <v>19206</v>
      </c>
      <c r="C158" s="0" t="n">
        <f aca="false">(A158-1.63575879364194E+018)*0.000000001</f>
        <v>0.623904512</v>
      </c>
      <c r="E158" s="0" t="n">
        <v>1125.20483398</v>
      </c>
      <c r="F158" s="0" t="n">
        <v>-1900.21936035</v>
      </c>
      <c r="G158" s="0" t="n">
        <v>1144.06005859</v>
      </c>
      <c r="H158" s="0" t="n">
        <v>-90.0831985474</v>
      </c>
      <c r="I158" s="0" t="n">
        <v>-0.564599990845</v>
      </c>
      <c r="J158" s="0" t="n">
        <v>178.163894653</v>
      </c>
    </row>
    <row r="159" customFormat="false" ht="12.8" hidden="false" customHeight="false" outlineLevel="0" collapsed="false">
      <c r="A159" s="0" t="n">
        <v>1.63575879426986E+018</v>
      </c>
      <c r="B159" s="0" t="n">
        <v>19207</v>
      </c>
      <c r="C159" s="0" t="n">
        <f aca="false">(A159-1.63575879364194E+018)*0.000000001</f>
        <v>0.62792448</v>
      </c>
      <c r="E159" s="0" t="n">
        <v>1125.2052002</v>
      </c>
      <c r="F159" s="0" t="n">
        <v>-1900.1920166</v>
      </c>
      <c r="G159" s="0" t="n">
        <v>1144.06115723</v>
      </c>
      <c r="H159" s="0" t="n">
        <v>-90.0831985474</v>
      </c>
      <c r="I159" s="0" t="n">
        <v>-0.564700007439</v>
      </c>
      <c r="J159" s="0" t="n">
        <v>178.163894653</v>
      </c>
    </row>
    <row r="160" customFormat="false" ht="12.8" hidden="false" customHeight="false" outlineLevel="0" collapsed="false">
      <c r="A160" s="0" t="n">
        <v>1.63575879427374E+018</v>
      </c>
      <c r="B160" s="0" t="n">
        <v>19208</v>
      </c>
      <c r="C160" s="0" t="n">
        <f aca="false">(A160-1.63575879364194E+018)*0.000000001</f>
        <v>0.631805952</v>
      </c>
      <c r="E160" s="0" t="n">
        <v>1125.20410156</v>
      </c>
      <c r="F160" s="0" t="n">
        <v>-1900.16723633</v>
      </c>
      <c r="G160" s="0" t="n">
        <v>1144.06213379</v>
      </c>
      <c r="H160" s="0" t="n">
        <v>-90.0832977295</v>
      </c>
      <c r="I160" s="0" t="n">
        <v>-0.564700007439</v>
      </c>
      <c r="J160" s="0" t="n">
        <v>178.163894653</v>
      </c>
    </row>
    <row r="161" customFormat="false" ht="12.8" hidden="false" customHeight="false" outlineLevel="0" collapsed="false">
      <c r="A161" s="0" t="n">
        <v>1.63575879427796E+018</v>
      </c>
      <c r="B161" s="0" t="n">
        <v>19209</v>
      </c>
      <c r="C161" s="0" t="n">
        <f aca="false">(A161-1.63575879364194E+018)*0.000000001</f>
        <v>0.636022272</v>
      </c>
      <c r="E161" s="0" t="n">
        <v>1125.20361328</v>
      </c>
      <c r="F161" s="0" t="n">
        <v>-1900.14123535</v>
      </c>
      <c r="G161" s="0" t="n">
        <v>1144.05871582</v>
      </c>
      <c r="H161" s="0" t="n">
        <v>-90.0832977295</v>
      </c>
      <c r="I161" s="0" t="n">
        <v>-0.564599990845</v>
      </c>
      <c r="J161" s="0" t="n">
        <v>178.163894653</v>
      </c>
    </row>
    <row r="162" customFormat="false" ht="12.8" hidden="false" customHeight="false" outlineLevel="0" collapsed="false">
      <c r="A162" s="0" t="n">
        <v>1.63575879428167E+018</v>
      </c>
      <c r="B162" s="0" t="n">
        <v>19210</v>
      </c>
      <c r="C162" s="0" t="n">
        <f aca="false">(A162-1.63575879364194E+018)*0.000000001</f>
        <v>0.6397312</v>
      </c>
      <c r="E162" s="0" t="n">
        <v>1125.20385742</v>
      </c>
      <c r="F162" s="0" t="n">
        <v>-1900.11950684</v>
      </c>
      <c r="G162" s="0" t="n">
        <v>1144.05664062</v>
      </c>
      <c r="H162" s="0" t="n">
        <v>-90.0833969116</v>
      </c>
      <c r="I162" s="0" t="n">
        <v>-0.564400017262</v>
      </c>
      <c r="J162" s="0" t="n">
        <v>178.163894653</v>
      </c>
    </row>
    <row r="163" customFormat="false" ht="12.8" hidden="false" customHeight="false" outlineLevel="0" collapsed="false">
      <c r="A163" s="0" t="n">
        <v>1.63575879428585E+018</v>
      </c>
      <c r="B163" s="0" t="n">
        <v>19211</v>
      </c>
      <c r="C163" s="0" t="n">
        <f aca="false">(A163-1.63575879364194E+018)*0.000000001</f>
        <v>0.643911168</v>
      </c>
      <c r="E163" s="0" t="n">
        <v>1125.20336914</v>
      </c>
      <c r="F163" s="0" t="n">
        <v>-1900.10070801</v>
      </c>
      <c r="G163" s="0" t="n">
        <v>1144.05371094</v>
      </c>
      <c r="H163" s="0" t="n">
        <v>-90.0833969116</v>
      </c>
      <c r="I163" s="0" t="n">
        <v>-0.564300000668</v>
      </c>
      <c r="J163" s="0" t="n">
        <v>178.163894653</v>
      </c>
    </row>
    <row r="164" customFormat="false" ht="12.8" hidden="false" customHeight="false" outlineLevel="0" collapsed="false">
      <c r="A164" s="0" t="n">
        <v>1.63575879428977E+018</v>
      </c>
      <c r="B164" s="0" t="n">
        <v>19212</v>
      </c>
      <c r="C164" s="0" t="n">
        <f aca="false">(A164-1.63575879364194E+018)*0.000000001</f>
        <v>0.647835904</v>
      </c>
      <c r="E164" s="0" t="n">
        <v>1125.20275879</v>
      </c>
      <c r="F164" s="0" t="n">
        <v>-1900.08557129</v>
      </c>
      <c r="G164" s="0" t="n">
        <v>1144.0513916</v>
      </c>
      <c r="H164" s="0" t="n">
        <v>-90.0833969116</v>
      </c>
      <c r="I164" s="0" t="n">
        <v>-0.564199984074</v>
      </c>
      <c r="J164" s="0" t="n">
        <v>178.163894653</v>
      </c>
    </row>
    <row r="165" customFormat="false" ht="12.8" hidden="false" customHeight="false" outlineLevel="0" collapsed="false">
      <c r="A165" s="0" t="n">
        <v>1.63575879429378E+018</v>
      </c>
      <c r="B165" s="0" t="n">
        <v>19213</v>
      </c>
      <c r="C165" s="0" t="n">
        <f aca="false">(A165-1.63575879364194E+018)*0.000000001</f>
        <v>0.651842304</v>
      </c>
      <c r="E165" s="0" t="n">
        <v>1125.20239258</v>
      </c>
      <c r="F165" s="0" t="n">
        <v>-1900.07373047</v>
      </c>
      <c r="G165" s="0" t="n">
        <v>1144.04956055</v>
      </c>
      <c r="H165" s="0" t="n">
        <v>-90.0833969116</v>
      </c>
      <c r="I165" s="0" t="n">
        <v>-0.564199984074</v>
      </c>
      <c r="J165" s="0" t="n">
        <v>178.163894653</v>
      </c>
    </row>
    <row r="166" customFormat="false" ht="12.8" hidden="false" customHeight="false" outlineLevel="0" collapsed="false">
      <c r="A166" s="0" t="n">
        <v>1.63575879429773E+018</v>
      </c>
      <c r="B166" s="0" t="n">
        <v>19214</v>
      </c>
      <c r="C166" s="0" t="n">
        <f aca="false">(A166-1.63575879364194E+018)*0.000000001</f>
        <v>0.655795712</v>
      </c>
      <c r="E166" s="0" t="n">
        <v>1125.20227051</v>
      </c>
      <c r="F166" s="0" t="n">
        <v>-1900.06445312</v>
      </c>
      <c r="G166" s="0" t="n">
        <v>1144.04711914</v>
      </c>
      <c r="H166" s="0" t="n">
        <v>-90.0835037231</v>
      </c>
      <c r="I166" s="0" t="n">
        <v>-0.564100027084</v>
      </c>
      <c r="J166" s="0" t="n">
        <v>178.163894653</v>
      </c>
    </row>
    <row r="167" customFormat="false" ht="12.8" hidden="false" customHeight="false" outlineLevel="0" collapsed="false">
      <c r="A167" s="0" t="n">
        <v>1.63575879430176E+018</v>
      </c>
      <c r="B167" s="0" t="n">
        <v>19215</v>
      </c>
      <c r="C167" s="0" t="n">
        <f aca="false">(A167-1.63575879364194E+018)*0.000000001</f>
        <v>0.659826176</v>
      </c>
      <c r="E167" s="0" t="n">
        <v>1125.20178223</v>
      </c>
      <c r="F167" s="0" t="n">
        <v>-1900.05883789</v>
      </c>
      <c r="G167" s="0" t="n">
        <v>1144.04748535</v>
      </c>
      <c r="H167" s="0" t="n">
        <v>-90.0835037231</v>
      </c>
      <c r="I167" s="0" t="n">
        <v>-0.564199984074</v>
      </c>
      <c r="J167" s="0" t="n">
        <v>178.163894653</v>
      </c>
    </row>
    <row r="168" customFormat="false" ht="12.8" hidden="false" customHeight="false" outlineLevel="0" collapsed="false">
      <c r="A168" s="0" t="n">
        <v>1.63575879430575E+018</v>
      </c>
      <c r="B168" s="0" t="n">
        <v>19216</v>
      </c>
      <c r="C168" s="0" t="n">
        <f aca="false">(A168-1.63575879364194E+018)*0.000000001</f>
        <v>0.663811328</v>
      </c>
      <c r="E168" s="0" t="n">
        <v>1125.20043945</v>
      </c>
      <c r="F168" s="0" t="n">
        <v>-1900.05395508</v>
      </c>
      <c r="G168" s="0" t="n">
        <v>1144.04907227</v>
      </c>
      <c r="H168" s="0" t="n">
        <v>-90.0835037231</v>
      </c>
      <c r="I168" s="0" t="n">
        <v>-0.564199984074</v>
      </c>
      <c r="J168" s="0" t="n">
        <v>178.163894653</v>
      </c>
    </row>
    <row r="169" customFormat="false" ht="12.8" hidden="false" customHeight="false" outlineLevel="0" collapsed="false">
      <c r="A169" s="0" t="n">
        <v>1.63575879430979E+018</v>
      </c>
      <c r="B169" s="0" t="n">
        <v>19217</v>
      </c>
      <c r="C169" s="0" t="n">
        <f aca="false">(A169-1.63575879364194E+018)*0.000000001</f>
        <v>0.667851008</v>
      </c>
      <c r="E169" s="0" t="n">
        <v>1125.20019531</v>
      </c>
      <c r="F169" s="0" t="n">
        <v>-1900.04833984</v>
      </c>
      <c r="G169" s="0" t="n">
        <v>1144.04980469</v>
      </c>
      <c r="H169" s="0" t="n">
        <v>-90.0836029053</v>
      </c>
      <c r="I169" s="0" t="n">
        <v>-0.564199984074</v>
      </c>
      <c r="J169" s="0" t="n">
        <v>178.163894653</v>
      </c>
    </row>
    <row r="170" customFormat="false" ht="12.8" hidden="false" customHeight="false" outlineLevel="0" collapsed="false">
      <c r="A170" s="0" t="n">
        <v>1.63575879431386E+018</v>
      </c>
      <c r="B170" s="0" t="n">
        <v>19218</v>
      </c>
      <c r="C170" s="0" t="n">
        <f aca="false">(A170-1.63575879364194E+018)*0.000000001</f>
        <v>0.671923712</v>
      </c>
      <c r="E170" s="0" t="n">
        <v>1125.19885254</v>
      </c>
      <c r="F170" s="0" t="n">
        <v>-1900.04467773</v>
      </c>
      <c r="G170" s="0" t="n">
        <v>1144.05175781</v>
      </c>
      <c r="H170" s="0" t="n">
        <v>-90.0836029053</v>
      </c>
      <c r="I170" s="0" t="n">
        <v>-0.564199984074</v>
      </c>
      <c r="J170" s="0" t="n">
        <v>178.163894653</v>
      </c>
    </row>
    <row r="171" customFormat="false" ht="12.8" hidden="false" customHeight="false" outlineLevel="0" collapsed="false">
      <c r="A171" s="0" t="n">
        <v>1.63575879431784E+018</v>
      </c>
      <c r="B171" s="0" t="n">
        <v>19219</v>
      </c>
      <c r="C171" s="0" t="n">
        <f aca="false">(A171-1.63575879364194E+018)*0.000000001</f>
        <v>0.675897856</v>
      </c>
      <c r="E171" s="0" t="n">
        <v>1125.19836426</v>
      </c>
      <c r="F171" s="0" t="n">
        <v>-1900.04675293</v>
      </c>
      <c r="G171" s="0" t="n">
        <v>1144.05932617</v>
      </c>
      <c r="H171" s="0" t="n">
        <v>-90.0836029053</v>
      </c>
      <c r="I171" s="0" t="n">
        <v>-0.564499974251</v>
      </c>
      <c r="J171" s="0" t="n">
        <v>178.163894653</v>
      </c>
    </row>
    <row r="172" customFormat="false" ht="12.8" hidden="false" customHeight="false" outlineLevel="0" collapsed="false">
      <c r="A172" s="0" t="n">
        <v>1.63575879432182E+018</v>
      </c>
      <c r="B172" s="0" t="n">
        <v>19220</v>
      </c>
      <c r="C172" s="0" t="n">
        <f aca="false">(A172-1.63575879364194E+018)*0.000000001</f>
        <v>0.679884288</v>
      </c>
      <c r="E172" s="0" t="n">
        <v>1125.19714355</v>
      </c>
      <c r="F172" s="0" t="n">
        <v>-1900.046875</v>
      </c>
      <c r="G172" s="0" t="n">
        <v>1144.06384277</v>
      </c>
      <c r="H172" s="0" t="n">
        <v>-90.0837020874</v>
      </c>
      <c r="I172" s="0" t="n">
        <v>-0.564700007439</v>
      </c>
      <c r="J172" s="0" t="n">
        <v>178.163894653</v>
      </c>
    </row>
    <row r="173" customFormat="false" ht="12.8" hidden="false" customHeight="false" outlineLevel="0" collapsed="false">
      <c r="A173" s="0" t="n">
        <v>1.63575879432581E+018</v>
      </c>
      <c r="B173" s="0" t="n">
        <v>19221</v>
      </c>
      <c r="C173" s="0" t="n">
        <f aca="false">(A173-1.63575879364194E+018)*0.000000001</f>
        <v>0.68387584</v>
      </c>
      <c r="E173" s="0" t="n">
        <v>1125.19641113</v>
      </c>
      <c r="F173" s="0" t="n">
        <v>-1900.04736328</v>
      </c>
      <c r="G173" s="0" t="n">
        <v>1144.0645752</v>
      </c>
      <c r="H173" s="0" t="n">
        <v>-90.0837020874</v>
      </c>
      <c r="I173" s="0" t="n">
        <v>-0.564800024033</v>
      </c>
      <c r="J173" s="0" t="n">
        <v>178.163894653</v>
      </c>
    </row>
    <row r="174" customFormat="false" ht="12.8" hidden="false" customHeight="false" outlineLevel="0" collapsed="false">
      <c r="A174" s="0" t="n">
        <v>1.6357587943298E+018</v>
      </c>
      <c r="B174" s="0" t="n">
        <v>19222</v>
      </c>
      <c r="C174" s="0" t="n">
        <f aca="false">(A174-1.63575879364194E+018)*0.000000001</f>
        <v>0.687858432</v>
      </c>
      <c r="E174" s="0" t="n">
        <v>1125.19604492</v>
      </c>
      <c r="F174" s="0" t="n">
        <v>-1900.04736328</v>
      </c>
      <c r="G174" s="0" t="n">
        <v>1144.06494141</v>
      </c>
      <c r="H174" s="0" t="n">
        <v>-90.0838012695</v>
      </c>
      <c r="I174" s="0" t="n">
        <v>-0.564800024033</v>
      </c>
      <c r="J174" s="0" t="n">
        <v>178.163894653</v>
      </c>
    </row>
    <row r="175" customFormat="false" ht="12.8" hidden="false" customHeight="false" outlineLevel="0" collapsed="false">
      <c r="A175" s="0" t="n">
        <v>1.63575879433377E+018</v>
      </c>
      <c r="B175" s="0" t="n">
        <v>19223</v>
      </c>
      <c r="C175" s="0" t="n">
        <f aca="false">(A175-1.63575879364194E+018)*0.000000001</f>
        <v>0.691832832</v>
      </c>
      <c r="E175" s="0" t="n">
        <v>1125.19458008</v>
      </c>
      <c r="F175" s="0" t="n">
        <v>-1900.04760742</v>
      </c>
      <c r="G175" s="0" t="n">
        <v>1144.06628418</v>
      </c>
      <c r="H175" s="0" t="n">
        <v>-90.0838012695</v>
      </c>
      <c r="I175" s="0" t="n">
        <v>-0.564800024033</v>
      </c>
      <c r="J175" s="0" t="n">
        <v>178.163894653</v>
      </c>
    </row>
    <row r="176" customFormat="false" ht="12.8" hidden="false" customHeight="false" outlineLevel="0" collapsed="false">
      <c r="A176" s="0" t="n">
        <v>1.63575879433787E+018</v>
      </c>
      <c r="B176" s="0" t="n">
        <v>19224</v>
      </c>
      <c r="C176" s="0" t="n">
        <f aca="false">(A176-1.63575879364194E+018)*0.000000001</f>
        <v>0.695931648</v>
      </c>
      <c r="E176" s="0" t="n">
        <v>1125.19372559</v>
      </c>
      <c r="F176" s="0" t="n">
        <v>-1900.04772949</v>
      </c>
      <c r="G176" s="0" t="n">
        <v>1144.06750488</v>
      </c>
      <c r="H176" s="0" t="n">
        <v>-90.0838012695</v>
      </c>
      <c r="I176" s="0" t="n">
        <v>-0.564899981022</v>
      </c>
      <c r="J176" s="0" t="n">
        <v>178.163894653</v>
      </c>
    </row>
    <row r="177" customFormat="false" ht="12.8" hidden="false" customHeight="false" outlineLevel="0" collapsed="false">
      <c r="A177" s="0" t="n">
        <v>1.63575879434183E+018</v>
      </c>
      <c r="B177" s="0" t="n">
        <v>19225</v>
      </c>
      <c r="C177" s="0" t="n">
        <f aca="false">(A177-1.63575879364194E+018)*0.000000001</f>
        <v>0.699892992</v>
      </c>
      <c r="E177" s="0" t="n">
        <v>1125.19360352</v>
      </c>
      <c r="F177" s="0" t="n">
        <v>-1900.04797363</v>
      </c>
      <c r="G177" s="0" t="n">
        <v>1144.06774902</v>
      </c>
      <c r="H177" s="0" t="n">
        <v>-90.0839004517</v>
      </c>
      <c r="I177" s="0" t="n">
        <v>-0.564899981022</v>
      </c>
      <c r="J177" s="0" t="n">
        <v>178.163894653</v>
      </c>
    </row>
    <row r="178" customFormat="false" ht="12.8" hidden="false" customHeight="false" outlineLevel="0" collapsed="false">
      <c r="A178" s="0" t="n">
        <v>1.63575879434572E+018</v>
      </c>
      <c r="B178" s="0" t="n">
        <v>19226</v>
      </c>
      <c r="C178" s="0" t="n">
        <f aca="false">(A178-1.63575879364194E+018)*0.000000001</f>
        <v>0.703784448</v>
      </c>
      <c r="E178" s="0" t="n">
        <v>1125.19226074</v>
      </c>
      <c r="F178" s="0" t="n">
        <v>-1900.04833984</v>
      </c>
      <c r="G178" s="0" t="n">
        <v>1144.06933594</v>
      </c>
      <c r="H178" s="0" t="n">
        <v>-90.0839004517</v>
      </c>
      <c r="I178" s="0" t="n">
        <v>-0.564999997616</v>
      </c>
      <c r="J178" s="0" t="n">
        <v>178.163894653</v>
      </c>
    </row>
    <row r="179" customFormat="false" ht="12.8" hidden="false" customHeight="false" outlineLevel="0" collapsed="false">
      <c r="A179" s="0" t="n">
        <v>1.63575879434985E+018</v>
      </c>
      <c r="B179" s="0" t="n">
        <v>19227</v>
      </c>
      <c r="C179" s="0" t="n">
        <f aca="false">(A179-1.63575879364194E+018)*0.000000001</f>
        <v>0.707907328</v>
      </c>
      <c r="E179" s="0" t="n">
        <v>1125.19189453</v>
      </c>
      <c r="F179" s="0" t="n">
        <v>-1900.04821777</v>
      </c>
      <c r="G179" s="0" t="n">
        <v>1144.06970215</v>
      </c>
      <c r="H179" s="0" t="n">
        <v>-90.0839004517</v>
      </c>
      <c r="I179" s="0" t="n">
        <v>-0.564999997616</v>
      </c>
      <c r="J179" s="0" t="n">
        <v>178.163894653</v>
      </c>
    </row>
    <row r="180" customFormat="false" ht="12.8" hidden="false" customHeight="false" outlineLevel="0" collapsed="false">
      <c r="A180" s="0" t="n">
        <v>1.6357587943538E+018</v>
      </c>
      <c r="B180" s="0" t="n">
        <v>19228</v>
      </c>
      <c r="C180" s="0" t="n">
        <f aca="false">(A180-1.63575879364194E+018)*0.000000001</f>
        <v>0.711862784</v>
      </c>
      <c r="E180" s="0" t="n">
        <v>1125.19006348</v>
      </c>
      <c r="F180" s="0" t="n">
        <v>-1900.04882812</v>
      </c>
      <c r="G180" s="0" t="n">
        <v>1144.07067871</v>
      </c>
      <c r="H180" s="0" t="n">
        <v>-90.0839996338</v>
      </c>
      <c r="I180" s="0" t="n">
        <v>-0.56510001421</v>
      </c>
      <c r="J180" s="0" t="n">
        <v>178.163894653</v>
      </c>
    </row>
    <row r="181" customFormat="false" ht="12.8" hidden="false" customHeight="false" outlineLevel="0" collapsed="false">
      <c r="A181" s="0" t="n">
        <v>1.63575879435778E+018</v>
      </c>
      <c r="B181" s="0" t="n">
        <v>19229</v>
      </c>
      <c r="C181" s="0" t="n">
        <f aca="false">(A181-1.63575879364194E+018)*0.000000001</f>
        <v>0.715842048</v>
      </c>
      <c r="E181" s="0" t="n">
        <v>1125.18981934</v>
      </c>
      <c r="F181" s="0" t="n">
        <v>-1900.04846191</v>
      </c>
      <c r="G181" s="0" t="n">
        <v>1144.07092285</v>
      </c>
      <c r="H181" s="0" t="n">
        <v>-90.0839996338</v>
      </c>
      <c r="I181" s="0" t="n">
        <v>-0.564999997616</v>
      </c>
      <c r="J181" s="0" t="n">
        <v>178.163894653</v>
      </c>
    </row>
    <row r="182" customFormat="false" ht="12.8" hidden="false" customHeight="false" outlineLevel="0" collapsed="false">
      <c r="A182" s="0" t="n">
        <v>1.63575879436179E+018</v>
      </c>
      <c r="B182" s="0" t="n">
        <v>19230</v>
      </c>
      <c r="C182" s="0" t="n">
        <f aca="false">(A182-1.63575879364194E+018)*0.000000001</f>
        <v>0.719847936</v>
      </c>
      <c r="E182" s="0" t="n">
        <v>1125.18884277</v>
      </c>
      <c r="F182" s="0" t="n">
        <v>-1900.04882812</v>
      </c>
      <c r="G182" s="0" t="n">
        <v>1144.07189941</v>
      </c>
      <c r="H182" s="0" t="n">
        <v>-90.0840988159</v>
      </c>
      <c r="I182" s="0" t="n">
        <v>-0.56510001421</v>
      </c>
      <c r="J182" s="0" t="n">
        <v>178.163894653</v>
      </c>
    </row>
    <row r="183" customFormat="false" ht="12.8" hidden="false" customHeight="false" outlineLevel="0" collapsed="false">
      <c r="A183" s="0" t="n">
        <v>1.63575879436587E+018</v>
      </c>
      <c r="B183" s="0" t="n">
        <v>19231</v>
      </c>
      <c r="C183" s="0" t="n">
        <f aca="false">(A183-1.63575879364194E+018)*0.000000001</f>
        <v>0.723931648</v>
      </c>
      <c r="E183" s="0" t="n">
        <v>1125.18835449</v>
      </c>
      <c r="F183" s="0" t="n">
        <v>-1900.04846191</v>
      </c>
      <c r="G183" s="0" t="n">
        <v>1144.07165527</v>
      </c>
      <c r="H183" s="0" t="n">
        <v>-90.0840988159</v>
      </c>
      <c r="I183" s="0" t="n">
        <v>-0.56510001421</v>
      </c>
      <c r="J183" s="0" t="n">
        <v>178.163894653</v>
      </c>
    </row>
    <row r="184" customFormat="false" ht="12.8" hidden="false" customHeight="false" outlineLevel="0" collapsed="false">
      <c r="A184" s="0" t="n">
        <v>1.63575879436981E+018</v>
      </c>
      <c r="B184" s="0" t="n">
        <v>19232</v>
      </c>
      <c r="C184" s="0" t="n">
        <f aca="false">(A184-1.63575879364194E+018)*0.000000001</f>
        <v>0.727874304</v>
      </c>
      <c r="E184" s="0" t="n">
        <v>1125.18933105</v>
      </c>
      <c r="F184" s="0" t="n">
        <v>-1900.04846191</v>
      </c>
      <c r="G184" s="0" t="n">
        <v>1144.07177734</v>
      </c>
      <c r="H184" s="0" t="n">
        <v>-90.0839996338</v>
      </c>
      <c r="I184" s="0" t="n">
        <v>-0.56510001421</v>
      </c>
      <c r="J184" s="0" t="n">
        <v>178.163894653</v>
      </c>
    </row>
    <row r="185" customFormat="false" ht="12.8" hidden="false" customHeight="false" outlineLevel="0" collapsed="false">
      <c r="A185" s="0" t="n">
        <v>1.63575879437392E+018</v>
      </c>
      <c r="B185" s="0" t="n">
        <v>19233</v>
      </c>
      <c r="C185" s="0" t="n">
        <f aca="false">(A185-1.63575879364194E+018)*0.000000001</f>
        <v>0.73198592</v>
      </c>
      <c r="E185" s="0" t="n">
        <v>1125.18981934</v>
      </c>
      <c r="F185" s="0" t="n">
        <v>-1900.04833984</v>
      </c>
      <c r="G185" s="0" t="n">
        <v>1144.07189941</v>
      </c>
      <c r="H185" s="0" t="n">
        <v>-90.0839996338</v>
      </c>
      <c r="I185" s="0" t="n">
        <v>-0.56510001421</v>
      </c>
      <c r="J185" s="0" t="n">
        <v>178.163894653</v>
      </c>
    </row>
    <row r="186" customFormat="false" ht="12.8" hidden="false" customHeight="false" outlineLevel="0" collapsed="false">
      <c r="A186" s="0" t="n">
        <v>1.63575879437787E+018</v>
      </c>
      <c r="B186" s="0" t="n">
        <v>19234</v>
      </c>
      <c r="C186" s="0" t="n">
        <f aca="false">(A186-1.63575879364194E+018)*0.000000001</f>
        <v>0.735932928</v>
      </c>
      <c r="E186" s="0" t="n">
        <v>1125.1920166</v>
      </c>
      <c r="F186" s="0" t="n">
        <v>-1900.0480957</v>
      </c>
      <c r="G186" s="0" t="n">
        <v>1144.07189941</v>
      </c>
      <c r="H186" s="0" t="n">
        <v>-90.0839996338</v>
      </c>
      <c r="I186" s="0" t="n">
        <v>-0.56510001421</v>
      </c>
      <c r="J186" s="0" t="n">
        <v>178.163894653</v>
      </c>
    </row>
    <row r="187" customFormat="false" ht="12.8" hidden="false" customHeight="false" outlineLevel="0" collapsed="false">
      <c r="A187" s="0" t="n">
        <v>1.63575879438188E+018</v>
      </c>
      <c r="B187" s="0" t="n">
        <v>19235</v>
      </c>
      <c r="C187" s="0" t="n">
        <f aca="false">(A187-1.63575879364194E+018)*0.000000001</f>
        <v>0.739939328</v>
      </c>
      <c r="E187" s="0" t="n">
        <v>1125.1932373</v>
      </c>
      <c r="F187" s="0" t="n">
        <v>-1900.04846191</v>
      </c>
      <c r="G187" s="0" t="n">
        <v>1144.0723877</v>
      </c>
      <c r="H187" s="0" t="n">
        <v>-90.0839996338</v>
      </c>
      <c r="I187" s="0" t="n">
        <v>-0.56510001421</v>
      </c>
      <c r="J187" s="0" t="n">
        <v>178.163894653</v>
      </c>
    </row>
    <row r="188" customFormat="false" ht="12.8" hidden="false" customHeight="false" outlineLevel="0" collapsed="false">
      <c r="A188" s="0" t="n">
        <v>1.63575879438598E+018</v>
      </c>
      <c r="B188" s="0" t="n">
        <v>19236</v>
      </c>
      <c r="C188" s="0" t="n">
        <f aca="false">(A188-1.63575879364194E+018)*0.000000001</f>
        <v>0.744039424</v>
      </c>
      <c r="E188" s="0" t="n">
        <v>1125.19470215</v>
      </c>
      <c r="F188" s="0" t="n">
        <v>-1900.04833984</v>
      </c>
      <c r="G188" s="0" t="n">
        <v>1144.07263184</v>
      </c>
      <c r="H188" s="0" t="n">
        <v>-90.0839004517</v>
      </c>
      <c r="I188" s="0" t="n">
        <v>-0.56510001421</v>
      </c>
      <c r="J188" s="0" t="n">
        <v>178.163894653</v>
      </c>
    </row>
    <row r="189" customFormat="false" ht="12.8" hidden="false" customHeight="false" outlineLevel="0" collapsed="false">
      <c r="A189" s="0" t="n">
        <v>1.63575879438986E+018</v>
      </c>
      <c r="B189" s="0" t="n">
        <v>19237</v>
      </c>
      <c r="C189" s="0" t="n">
        <f aca="false">(A189-1.63575879364194E+018)*0.000000001</f>
        <v>0.74792192</v>
      </c>
      <c r="E189" s="0" t="n">
        <v>1125.19592285</v>
      </c>
      <c r="F189" s="0" t="n">
        <v>-1900.04821777</v>
      </c>
      <c r="G189" s="0" t="n">
        <v>1144.07299805</v>
      </c>
      <c r="H189" s="0" t="n">
        <v>-90.0839004517</v>
      </c>
      <c r="I189" s="0" t="n">
        <v>-0.56510001421</v>
      </c>
      <c r="J189" s="0" t="n">
        <v>178.163894653</v>
      </c>
    </row>
    <row r="190" customFormat="false" ht="12.8" hidden="false" customHeight="false" outlineLevel="0" collapsed="false">
      <c r="A190" s="0" t="n">
        <v>1.63575879439392E+018</v>
      </c>
      <c r="B190" s="0" t="n">
        <v>19238</v>
      </c>
      <c r="C190" s="0" t="n">
        <f aca="false">(A190-1.63575879364194E+018)*0.000000001</f>
        <v>0.751980032</v>
      </c>
      <c r="E190" s="0" t="n">
        <v>1125.19763184</v>
      </c>
      <c r="F190" s="0" t="n">
        <v>-1900.04870605</v>
      </c>
      <c r="G190" s="0" t="n">
        <v>1144.07348633</v>
      </c>
      <c r="H190" s="0" t="n">
        <v>-90.0839004517</v>
      </c>
      <c r="I190" s="0" t="n">
        <v>-0.565199971199</v>
      </c>
      <c r="J190" s="0" t="n">
        <v>178.163803101</v>
      </c>
    </row>
    <row r="191" customFormat="false" ht="12.8" hidden="false" customHeight="false" outlineLevel="0" collapsed="false">
      <c r="A191" s="0" t="n">
        <v>1.63575879439798E+018</v>
      </c>
      <c r="B191" s="0" t="n">
        <v>19239</v>
      </c>
      <c r="C191" s="0" t="n">
        <f aca="false">(A191-1.63575879364194E+018)*0.000000001</f>
        <v>0.75603712</v>
      </c>
      <c r="E191" s="0" t="n">
        <v>1125.20031738</v>
      </c>
      <c r="F191" s="0" t="n">
        <v>-1900.04833984</v>
      </c>
      <c r="G191" s="0" t="n">
        <v>1144.07397461</v>
      </c>
      <c r="H191" s="0" t="n">
        <v>-90.0838012695</v>
      </c>
      <c r="I191" s="0" t="n">
        <v>-0.56510001421</v>
      </c>
      <c r="J191" s="0" t="n">
        <v>178.163894653</v>
      </c>
    </row>
    <row r="192" customFormat="false" ht="12.8" hidden="false" customHeight="false" outlineLevel="0" collapsed="false">
      <c r="A192" s="0" t="n">
        <v>1.63575879440191E+018</v>
      </c>
      <c r="B192" s="0" t="n">
        <v>19240</v>
      </c>
      <c r="C192" s="0" t="n">
        <f aca="false">(A192-1.63575879364194E+018)*0.000000001</f>
        <v>0.759970816</v>
      </c>
      <c r="E192" s="0" t="n">
        <v>1125.20495605</v>
      </c>
      <c r="F192" s="0" t="n">
        <v>-1900.04858398</v>
      </c>
      <c r="G192" s="0" t="n">
        <v>1144.07458496</v>
      </c>
      <c r="H192" s="0" t="n">
        <v>-90.0838012695</v>
      </c>
      <c r="I192" s="0" t="n">
        <v>-0.565199971199</v>
      </c>
      <c r="J192" s="0" t="n">
        <v>178.163803101</v>
      </c>
    </row>
    <row r="193" customFormat="false" ht="12.8" hidden="false" customHeight="false" outlineLevel="0" collapsed="false">
      <c r="A193" s="0" t="n">
        <v>1.63575879440577E+018</v>
      </c>
      <c r="B193" s="0" t="n">
        <v>19241</v>
      </c>
      <c r="C193" s="0" t="n">
        <f aca="false">(A193-1.63575879364194E+018)*0.000000001</f>
        <v>0.763833088</v>
      </c>
      <c r="E193" s="0" t="n">
        <v>1125.21130371</v>
      </c>
      <c r="F193" s="0" t="n">
        <v>-1900.0489502</v>
      </c>
      <c r="G193" s="0" t="n">
        <v>1144.07507324</v>
      </c>
      <c r="H193" s="0" t="n">
        <v>-90.0837020874</v>
      </c>
      <c r="I193" s="0" t="n">
        <v>-0.565199971199</v>
      </c>
      <c r="J193" s="0" t="n">
        <v>178.163803101</v>
      </c>
    </row>
    <row r="194" customFormat="false" ht="12.8" hidden="false" customHeight="false" outlineLevel="0" collapsed="false">
      <c r="A194" s="0" t="n">
        <v>1.6357587944098E+018</v>
      </c>
      <c r="B194" s="0" t="n">
        <v>19242</v>
      </c>
      <c r="C194" s="0" t="n">
        <f aca="false">(A194-1.63575879364194E+018)*0.000000001</f>
        <v>0.767857152</v>
      </c>
      <c r="E194" s="0" t="n">
        <v>1125.22143555</v>
      </c>
      <c r="F194" s="0" t="n">
        <v>-1900.04858398</v>
      </c>
      <c r="G194" s="0" t="n">
        <v>1144.07531738</v>
      </c>
      <c r="H194" s="0" t="n">
        <v>-90.0836029053</v>
      </c>
      <c r="I194" s="0" t="n">
        <v>-0.565199971199</v>
      </c>
      <c r="J194" s="0" t="n">
        <v>178.163803101</v>
      </c>
    </row>
    <row r="195" customFormat="false" ht="12.8" hidden="false" customHeight="false" outlineLevel="0" collapsed="false">
      <c r="A195" s="0" t="n">
        <v>1.63575879441381E+018</v>
      </c>
      <c r="B195" s="0" t="n">
        <v>19243</v>
      </c>
      <c r="C195" s="0" t="n">
        <f aca="false">(A195-1.63575879364194E+018)*0.000000001</f>
        <v>0.771875072</v>
      </c>
      <c r="E195" s="0" t="n">
        <v>1125.23352051</v>
      </c>
      <c r="F195" s="0" t="n">
        <v>-1900.04919434</v>
      </c>
      <c r="G195" s="0" t="n">
        <v>1144.0760498</v>
      </c>
      <c r="H195" s="0" t="n">
        <v>-90.0833969116</v>
      </c>
      <c r="I195" s="0" t="n">
        <v>-0.565299987793</v>
      </c>
      <c r="J195" s="0" t="n">
        <v>178.163803101</v>
      </c>
    </row>
    <row r="196" customFormat="false" ht="12.8" hidden="false" customHeight="false" outlineLevel="0" collapsed="false">
      <c r="A196" s="0" t="n">
        <v>1.63575879441778E+018</v>
      </c>
      <c r="B196" s="0" t="n">
        <v>19244</v>
      </c>
      <c r="C196" s="0" t="n">
        <f aca="false">(A196-1.63575879364194E+018)*0.000000001</f>
        <v>0.775845376</v>
      </c>
      <c r="E196" s="0" t="n">
        <v>1125.24133301</v>
      </c>
      <c r="F196" s="0" t="n">
        <v>-1900.04858398</v>
      </c>
      <c r="G196" s="0" t="n">
        <v>1144.07629395</v>
      </c>
      <c r="H196" s="0" t="n">
        <v>-90.0835037231</v>
      </c>
      <c r="I196" s="0" t="n">
        <v>-0.565299987793</v>
      </c>
      <c r="J196" s="0" t="n">
        <v>178.163803101</v>
      </c>
    </row>
    <row r="197" customFormat="false" ht="12.8" hidden="false" customHeight="false" outlineLevel="0" collapsed="false">
      <c r="A197" s="0" t="n">
        <v>1.63575879442188E+018</v>
      </c>
      <c r="B197" s="0" t="n">
        <v>19245</v>
      </c>
      <c r="C197" s="0" t="n">
        <f aca="false">(A197-1.63575879364194E+018)*0.000000001</f>
        <v>0.779943424</v>
      </c>
      <c r="E197" s="0" t="n">
        <v>1125.24060059</v>
      </c>
      <c r="F197" s="0" t="n">
        <v>-1900.0489502</v>
      </c>
      <c r="G197" s="0" t="n">
        <v>1144.07653809</v>
      </c>
      <c r="H197" s="0" t="n">
        <v>-90.0839004517</v>
      </c>
      <c r="I197" s="0" t="n">
        <v>-0.565299987793</v>
      </c>
      <c r="J197" s="0" t="n">
        <v>178.163803101</v>
      </c>
    </row>
    <row r="198" customFormat="false" ht="12.8" hidden="false" customHeight="false" outlineLevel="0" collapsed="false">
      <c r="A198" s="0" t="n">
        <v>1.63575879442578E+018</v>
      </c>
      <c r="B198" s="0" t="n">
        <v>19246</v>
      </c>
      <c r="C198" s="0" t="n">
        <f aca="false">(A198-1.63575879364194E+018)*0.000000001</f>
        <v>0.7838464</v>
      </c>
      <c r="E198" s="0" t="n">
        <v>1125.23815918</v>
      </c>
      <c r="F198" s="0" t="n">
        <v>-1900.04846191</v>
      </c>
      <c r="G198" s="0" t="n">
        <v>1144.07653809</v>
      </c>
      <c r="H198" s="0" t="n">
        <v>-90.084602356</v>
      </c>
      <c r="I198" s="0" t="n">
        <v>-0.565299987793</v>
      </c>
      <c r="J198" s="0" t="n">
        <v>178.163803101</v>
      </c>
    </row>
    <row r="199" customFormat="false" ht="12.8" hidden="false" customHeight="false" outlineLevel="0" collapsed="false">
      <c r="A199" s="0" t="n">
        <v>1.63575879442978E+018</v>
      </c>
      <c r="B199" s="0" t="n">
        <v>19247</v>
      </c>
      <c r="C199" s="0" t="n">
        <f aca="false">(A199-1.63575879364194E+018)*0.000000001</f>
        <v>0.787841024</v>
      </c>
      <c r="E199" s="0" t="n">
        <v>1125.23730469</v>
      </c>
      <c r="F199" s="0" t="n">
        <v>-1900.04821777</v>
      </c>
      <c r="G199" s="0" t="n">
        <v>1144.0769043</v>
      </c>
      <c r="H199" s="0" t="n">
        <v>-90.0851974487</v>
      </c>
      <c r="I199" s="0" t="n">
        <v>-0.565299987793</v>
      </c>
      <c r="J199" s="0" t="n">
        <v>178.163894653</v>
      </c>
    </row>
    <row r="200" customFormat="false" ht="12.8" hidden="false" customHeight="false" outlineLevel="0" collapsed="false">
      <c r="A200" s="0" t="n">
        <v>1.63575879443394E+018</v>
      </c>
      <c r="B200" s="0" t="n">
        <v>19248</v>
      </c>
      <c r="C200" s="0" t="n">
        <f aca="false">(A200-1.63575879364194E+018)*0.000000001</f>
        <v>0.791999488</v>
      </c>
      <c r="E200" s="0" t="n">
        <v>1125.23840332</v>
      </c>
      <c r="F200" s="0" t="n">
        <v>-1900.04846191</v>
      </c>
      <c r="G200" s="0" t="n">
        <v>1144.07714844</v>
      </c>
      <c r="H200" s="0" t="n">
        <v>-90.0859985352</v>
      </c>
      <c r="I200" s="0" t="n">
        <v>-0.565400004387</v>
      </c>
      <c r="J200" s="0" t="n">
        <v>178.163894653</v>
      </c>
    </row>
    <row r="201" customFormat="false" ht="12.8" hidden="false" customHeight="false" outlineLevel="0" collapsed="false">
      <c r="A201" s="0" t="n">
        <v>1.63575879443777E+018</v>
      </c>
      <c r="B201" s="0" t="n">
        <v>19249</v>
      </c>
      <c r="C201" s="0" t="n">
        <f aca="false">(A201-1.63575879364194E+018)*0.000000001</f>
        <v>0.795833344</v>
      </c>
      <c r="E201" s="0" t="n">
        <v>1125.24243164</v>
      </c>
      <c r="F201" s="0" t="n">
        <v>-1900.04846191</v>
      </c>
      <c r="G201" s="0" t="n">
        <v>1144.07739258</v>
      </c>
      <c r="H201" s="0" t="n">
        <v>-90.0867996216</v>
      </c>
      <c r="I201" s="0" t="n">
        <v>-0.565400004387</v>
      </c>
      <c r="J201" s="0" t="n">
        <v>178.163894653</v>
      </c>
    </row>
    <row r="202" customFormat="false" ht="12.8" hidden="false" customHeight="false" outlineLevel="0" collapsed="false">
      <c r="A202" s="0" t="n">
        <v>1.63575879444184E+018</v>
      </c>
      <c r="B202" s="0" t="n">
        <v>19250</v>
      </c>
      <c r="C202" s="0" t="n">
        <f aca="false">(A202-1.63575879364194E+018)*0.000000001</f>
        <v>0.79990272</v>
      </c>
      <c r="E202" s="0" t="n">
        <v>1125.24645996</v>
      </c>
      <c r="F202" s="0" t="n">
        <v>-1900.04882812</v>
      </c>
      <c r="G202" s="0" t="n">
        <v>1144.07775879</v>
      </c>
      <c r="H202" s="0" t="n">
        <v>-90.087600708</v>
      </c>
      <c r="I202" s="0" t="n">
        <v>-0.565500020981</v>
      </c>
      <c r="J202" s="0" t="n">
        <v>178.163894653</v>
      </c>
    </row>
    <row r="203" customFormat="false" ht="12.8" hidden="false" customHeight="false" outlineLevel="0" collapsed="false">
      <c r="A203" s="0" t="n">
        <v>1.63575879444573E+018</v>
      </c>
      <c r="B203" s="0" t="n">
        <v>19251</v>
      </c>
      <c r="C203" s="0" t="n">
        <f aca="false">(A203-1.63575879364194E+018)*0.000000001</f>
        <v>0.803789568</v>
      </c>
      <c r="E203" s="0" t="n">
        <v>1125.25170898</v>
      </c>
      <c r="F203" s="0" t="n">
        <v>-1900.04882812</v>
      </c>
      <c r="G203" s="0" t="n">
        <v>1144.07775879</v>
      </c>
      <c r="H203" s="0" t="n">
        <v>-90.0886001587</v>
      </c>
      <c r="I203" s="0" t="n">
        <v>-0.565500020981</v>
      </c>
      <c r="J203" s="0" t="n">
        <v>178.163894653</v>
      </c>
    </row>
    <row r="204" customFormat="false" ht="12.8" hidden="false" customHeight="false" outlineLevel="0" collapsed="false">
      <c r="A204" s="0" t="n">
        <v>1.63575879444983E+018</v>
      </c>
      <c r="B204" s="0" t="n">
        <v>19252</v>
      </c>
      <c r="C204" s="0" t="n">
        <f aca="false">(A204-1.63575879364194E+018)*0.000000001</f>
        <v>0.807891456</v>
      </c>
      <c r="E204" s="0" t="n">
        <v>1125.25561523</v>
      </c>
      <c r="F204" s="0" t="n">
        <v>-1900.04821777</v>
      </c>
      <c r="G204" s="0" t="n">
        <v>1144.07763672</v>
      </c>
      <c r="H204" s="0" t="n">
        <v>-90.0896987915</v>
      </c>
      <c r="I204" s="0" t="n">
        <v>-0.565500020981</v>
      </c>
      <c r="J204" s="0" t="n">
        <v>178.163894653</v>
      </c>
    </row>
    <row r="205" customFormat="false" ht="12.8" hidden="false" customHeight="false" outlineLevel="0" collapsed="false">
      <c r="A205" s="0" t="n">
        <v>1.63575879445382E+018</v>
      </c>
      <c r="B205" s="0" t="n">
        <v>19253</v>
      </c>
      <c r="C205" s="0" t="n">
        <f aca="false">(A205-1.63575879364194E+018)*0.000000001</f>
        <v>0.811876608</v>
      </c>
      <c r="E205" s="0" t="n">
        <v>1125.25695801</v>
      </c>
      <c r="F205" s="0" t="n">
        <v>-1900.04882812</v>
      </c>
      <c r="G205" s="0" t="n">
        <v>1144.07873535</v>
      </c>
      <c r="H205" s="0" t="n">
        <v>-90.0907974243</v>
      </c>
      <c r="I205" s="0" t="n">
        <v>-0.56559997797</v>
      </c>
      <c r="J205" s="0" t="n">
        <v>178.163894653</v>
      </c>
    </row>
    <row r="206" customFormat="false" ht="12.8" hidden="false" customHeight="false" outlineLevel="0" collapsed="false">
      <c r="A206" s="0" t="n">
        <v>1.63575879445782E+018</v>
      </c>
      <c r="B206" s="0" t="n">
        <v>19254</v>
      </c>
      <c r="C206" s="0" t="n">
        <f aca="false">(A206-1.63575879364194E+018)*0.000000001</f>
        <v>0.815886336</v>
      </c>
      <c r="E206" s="0" t="n">
        <v>1125.25439453</v>
      </c>
      <c r="F206" s="0" t="n">
        <v>-1900.04858398</v>
      </c>
      <c r="G206" s="0" t="n">
        <v>1144.07897949</v>
      </c>
      <c r="H206" s="0" t="n">
        <v>-90.0921020508</v>
      </c>
      <c r="I206" s="0" t="n">
        <v>-0.56559997797</v>
      </c>
      <c r="J206" s="0" t="n">
        <v>178.163894653</v>
      </c>
    </row>
    <row r="207" customFormat="false" ht="12.8" hidden="false" customHeight="false" outlineLevel="0" collapsed="false">
      <c r="A207" s="0" t="n">
        <v>1.63575879446179E+018</v>
      </c>
      <c r="B207" s="0" t="n">
        <v>19255</v>
      </c>
      <c r="C207" s="0" t="n">
        <f aca="false">(A207-1.63575879364194E+018)*0.000000001</f>
        <v>0.819853312</v>
      </c>
      <c r="E207" s="0" t="n">
        <v>1125.25183105</v>
      </c>
      <c r="F207" s="0" t="n">
        <v>-1900.04882812</v>
      </c>
      <c r="G207" s="0" t="n">
        <v>1144.07922363</v>
      </c>
      <c r="H207" s="0" t="n">
        <v>-90.0932998657</v>
      </c>
      <c r="I207" s="0" t="n">
        <v>-0.565699994564</v>
      </c>
      <c r="J207" s="0" t="n">
        <v>178.163894653</v>
      </c>
    </row>
    <row r="208" customFormat="false" ht="12.8" hidden="false" customHeight="false" outlineLevel="0" collapsed="false">
      <c r="A208" s="0" t="n">
        <v>1.63575879446577E+018</v>
      </c>
      <c r="B208" s="0" t="n">
        <v>19256</v>
      </c>
      <c r="C208" s="0" t="n">
        <f aca="false">(A208-1.63575879364194E+018)*0.000000001</f>
        <v>0.823835136</v>
      </c>
      <c r="E208" s="0" t="n">
        <v>1125.2512207</v>
      </c>
      <c r="F208" s="0" t="n">
        <v>-1900.04882812</v>
      </c>
      <c r="G208" s="0" t="n">
        <v>1144.07946777</v>
      </c>
      <c r="H208" s="0" t="n">
        <v>-90.0943984985</v>
      </c>
      <c r="I208" s="0" t="n">
        <v>-0.565699994564</v>
      </c>
      <c r="J208" s="0" t="n">
        <v>178.163894653</v>
      </c>
    </row>
    <row r="209" customFormat="false" ht="12.8" hidden="false" customHeight="false" outlineLevel="0" collapsed="false">
      <c r="A209" s="0" t="n">
        <v>1.63575879446984E+018</v>
      </c>
      <c r="B209" s="0" t="n">
        <v>19257</v>
      </c>
      <c r="C209" s="0" t="n">
        <f aca="false">(A209-1.63575879364194E+018)*0.000000001</f>
        <v>0.827901184</v>
      </c>
      <c r="E209" s="0" t="n">
        <v>1125.25146484</v>
      </c>
      <c r="F209" s="0" t="n">
        <v>-1900.04858398</v>
      </c>
      <c r="G209" s="0" t="n">
        <v>1144.07910156</v>
      </c>
      <c r="H209" s="0" t="n">
        <v>-90.0954971313</v>
      </c>
      <c r="I209" s="0" t="n">
        <v>-0.565699994564</v>
      </c>
      <c r="J209" s="0" t="n">
        <v>178.163894653</v>
      </c>
    </row>
    <row r="210" customFormat="false" ht="12.8" hidden="false" customHeight="false" outlineLevel="0" collapsed="false">
      <c r="A210" s="0" t="n">
        <v>1.63575879447387E+018</v>
      </c>
      <c r="B210" s="0" t="n">
        <v>19258</v>
      </c>
      <c r="C210" s="0" t="n">
        <f aca="false">(A210-1.63575879364194E+018)*0.000000001</f>
        <v>0.831932672</v>
      </c>
      <c r="E210" s="0" t="n">
        <v>1125.25476074</v>
      </c>
      <c r="F210" s="0" t="n">
        <v>-1900.04882812</v>
      </c>
      <c r="G210" s="0" t="n">
        <v>1144.08007812</v>
      </c>
      <c r="H210" s="0" t="n">
        <v>-90.096496582</v>
      </c>
      <c r="I210" s="0" t="n">
        <v>-0.565800011158</v>
      </c>
      <c r="J210" s="0" t="n">
        <v>178.164001465</v>
      </c>
    </row>
    <row r="211" customFormat="false" ht="12.8" hidden="false" customHeight="false" outlineLevel="0" collapsed="false">
      <c r="A211" s="0" t="n">
        <v>1.63575879447773E+018</v>
      </c>
      <c r="B211" s="0" t="n">
        <v>19259</v>
      </c>
      <c r="C211" s="0" t="n">
        <f aca="false">(A211-1.63575879364194E+018)*0.000000001</f>
        <v>0.835794688</v>
      </c>
      <c r="E211" s="0" t="n">
        <v>1125.25817871</v>
      </c>
      <c r="F211" s="0" t="n">
        <v>-1900.04858398</v>
      </c>
      <c r="G211" s="0" t="n">
        <v>1144.07995605</v>
      </c>
      <c r="H211" s="0" t="n">
        <v>-90.0973968506</v>
      </c>
      <c r="I211" s="0" t="n">
        <v>-0.565800011158</v>
      </c>
      <c r="J211" s="0" t="n">
        <v>178.164001465</v>
      </c>
    </row>
    <row r="212" customFormat="false" ht="12.8" hidden="false" customHeight="false" outlineLevel="0" collapsed="false">
      <c r="A212" s="0" t="n">
        <v>1.6357587944819E+018</v>
      </c>
      <c r="B212" s="0" t="n">
        <v>19260</v>
      </c>
      <c r="C212" s="0" t="n">
        <f aca="false">(A212-1.63575879364194E+018)*0.000000001</f>
        <v>0.839958272</v>
      </c>
      <c r="E212" s="0" t="n">
        <v>1125.26159668</v>
      </c>
      <c r="F212" s="0" t="n">
        <v>-1900.04797363</v>
      </c>
      <c r="G212" s="0" t="n">
        <v>1144.07971191</v>
      </c>
      <c r="H212" s="0" t="n">
        <v>-90.0982971191</v>
      </c>
      <c r="I212" s="0" t="n">
        <v>-0.565800011158</v>
      </c>
      <c r="J212" s="0" t="n">
        <v>178.164001465</v>
      </c>
    </row>
    <row r="213" customFormat="false" ht="12.8" hidden="false" customHeight="false" outlineLevel="0" collapsed="false">
      <c r="A213" s="0" t="n">
        <v>1.63575879448576E+018</v>
      </c>
      <c r="B213" s="0" t="n">
        <v>19261</v>
      </c>
      <c r="C213" s="0" t="n">
        <f aca="false">(A213-1.63575879364194E+018)*0.000000001</f>
        <v>0.843825152</v>
      </c>
      <c r="E213" s="0" t="n">
        <v>1125.26525879</v>
      </c>
      <c r="F213" s="0" t="n">
        <v>-1900.04833984</v>
      </c>
      <c r="G213" s="0" t="n">
        <v>1144.08007812</v>
      </c>
      <c r="H213" s="0" t="n">
        <v>-90.0991973877</v>
      </c>
      <c r="I213" s="0" t="n">
        <v>-0.565800011158</v>
      </c>
      <c r="J213" s="0" t="n">
        <v>178.164001465</v>
      </c>
    </row>
    <row r="214" customFormat="false" ht="12.8" hidden="false" customHeight="false" outlineLevel="0" collapsed="false">
      <c r="A214" s="0" t="n">
        <v>1.63575879448974E+018</v>
      </c>
      <c r="B214" s="0" t="n">
        <v>19262</v>
      </c>
      <c r="C214" s="0" t="n">
        <f aca="false">(A214-1.63575879364194E+018)*0.000000001</f>
        <v>0.847806208</v>
      </c>
      <c r="E214" s="0" t="n">
        <v>1125.27075195</v>
      </c>
      <c r="F214" s="0" t="n">
        <v>-1900.0480957</v>
      </c>
      <c r="G214" s="0" t="n">
        <v>1144.08007812</v>
      </c>
      <c r="H214" s="0" t="n">
        <v>-90.099899292</v>
      </c>
      <c r="I214" s="0" t="n">
        <v>-0.565900027752</v>
      </c>
      <c r="J214" s="0" t="n">
        <v>178.164001465</v>
      </c>
    </row>
    <row r="215" customFormat="false" ht="12.8" hidden="false" customHeight="false" outlineLevel="0" collapsed="false">
      <c r="A215" s="0" t="n">
        <v>1.63575879449383E+018</v>
      </c>
      <c r="B215" s="0" t="n">
        <v>19263</v>
      </c>
      <c r="C215" s="0" t="n">
        <f aca="false">(A215-1.63575879364194E+018)*0.000000001</f>
        <v>0.851894784</v>
      </c>
      <c r="E215" s="0" t="n">
        <v>1125.27893066</v>
      </c>
      <c r="F215" s="0" t="n">
        <v>-1900.04833984</v>
      </c>
      <c r="G215" s="0" t="n">
        <v>1144.08056641</v>
      </c>
      <c r="H215" s="0" t="n">
        <v>-90.1006011963</v>
      </c>
      <c r="I215" s="0" t="n">
        <v>-0.565900027752</v>
      </c>
      <c r="J215" s="0" t="n">
        <v>178.164001465</v>
      </c>
    </row>
    <row r="216" customFormat="false" ht="12.8" hidden="false" customHeight="false" outlineLevel="0" collapsed="false">
      <c r="A216" s="0" t="n">
        <v>1.63575879449789E+018</v>
      </c>
      <c r="B216" s="0" t="n">
        <v>19264</v>
      </c>
      <c r="C216" s="0" t="n">
        <f aca="false">(A216-1.63575879364194E+018)*0.000000001</f>
        <v>0.855952896</v>
      </c>
      <c r="E216" s="0" t="n">
        <v>1125.2890625</v>
      </c>
      <c r="F216" s="0" t="n">
        <v>-1900.04870605</v>
      </c>
      <c r="G216" s="0" t="n">
        <v>1144.08105469</v>
      </c>
      <c r="H216" s="0" t="n">
        <v>-90.1011962891</v>
      </c>
      <c r="I216" s="0" t="n">
        <v>-0.565900027752</v>
      </c>
      <c r="J216" s="0" t="n">
        <v>178.164001465</v>
      </c>
    </row>
    <row r="217" customFormat="false" ht="12.8" hidden="false" customHeight="false" outlineLevel="0" collapsed="false">
      <c r="A217" s="0" t="n">
        <v>1.63575879450182E+018</v>
      </c>
      <c r="B217" s="0" t="n">
        <v>19265</v>
      </c>
      <c r="C217" s="0" t="n">
        <f aca="false">(A217-1.63575879364194E+018)*0.000000001</f>
        <v>0.859877632</v>
      </c>
      <c r="E217" s="0" t="n">
        <v>1125.30090332</v>
      </c>
      <c r="F217" s="0" t="n">
        <v>-1900.04846191</v>
      </c>
      <c r="G217" s="0" t="n">
        <v>1144.08117676</v>
      </c>
      <c r="H217" s="0" t="n">
        <v>-90.1016998291</v>
      </c>
      <c r="I217" s="0" t="n">
        <v>-0.565999984741</v>
      </c>
      <c r="J217" s="0" t="n">
        <v>178.164001465</v>
      </c>
    </row>
    <row r="218" customFormat="false" ht="12.8" hidden="false" customHeight="false" outlineLevel="0" collapsed="false">
      <c r="A218" s="0" t="n">
        <v>1.63575879450588E+018</v>
      </c>
      <c r="B218" s="0" t="n">
        <v>19266</v>
      </c>
      <c r="C218" s="0" t="n">
        <f aca="false">(A218-1.63575879364194E+018)*0.000000001</f>
        <v>0.863939072</v>
      </c>
      <c r="E218" s="0" t="n">
        <v>1125.31408691</v>
      </c>
      <c r="F218" s="0" t="n">
        <v>-1900.04858398</v>
      </c>
      <c r="G218" s="0" t="n">
        <v>1144.08154297</v>
      </c>
      <c r="H218" s="0" t="n">
        <v>-90.1022033691</v>
      </c>
      <c r="I218" s="0" t="n">
        <v>-0.565999984741</v>
      </c>
      <c r="J218" s="0" t="n">
        <v>178.164001465</v>
      </c>
    </row>
    <row r="219" customFormat="false" ht="12.8" hidden="false" customHeight="false" outlineLevel="0" collapsed="false">
      <c r="A219" s="0" t="n">
        <v>1.6357587945099E+018</v>
      </c>
      <c r="B219" s="0" t="n">
        <v>19267</v>
      </c>
      <c r="C219" s="0" t="n">
        <f aca="false">(A219-1.63575879364194E+018)*0.000000001</f>
        <v>0.867960832</v>
      </c>
      <c r="E219" s="0" t="n">
        <v>1125.32629395</v>
      </c>
      <c r="F219" s="0" t="n">
        <v>-1900.04870605</v>
      </c>
      <c r="G219" s="0" t="n">
        <v>1144.08166504</v>
      </c>
      <c r="H219" s="0" t="n">
        <v>-90.1026992798</v>
      </c>
      <c r="I219" s="0" t="n">
        <v>-0.565999984741</v>
      </c>
      <c r="J219" s="0" t="n">
        <v>178.164001465</v>
      </c>
    </row>
    <row r="220" customFormat="false" ht="12.8" hidden="false" customHeight="false" outlineLevel="0" collapsed="false">
      <c r="A220" s="0" t="n">
        <v>1.63575879451384E+018</v>
      </c>
      <c r="B220" s="0" t="n">
        <v>19268</v>
      </c>
      <c r="C220" s="0" t="n">
        <f aca="false">(A220-1.63575879364194E+018)*0.000000001</f>
        <v>0.871903488</v>
      </c>
      <c r="E220" s="0" t="n">
        <v>1125.33666992</v>
      </c>
      <c r="F220" s="0" t="n">
        <v>-1900.0489502</v>
      </c>
      <c r="G220" s="0" t="n">
        <v>1144.08215332</v>
      </c>
      <c r="H220" s="0" t="n">
        <v>-90.103302002</v>
      </c>
      <c r="I220" s="0" t="n">
        <v>-0.566100001335</v>
      </c>
      <c r="J220" s="0" t="n">
        <v>178.164001465</v>
      </c>
    </row>
    <row r="221" customFormat="false" ht="12.8" hidden="false" customHeight="false" outlineLevel="0" collapsed="false">
      <c r="A221" s="0" t="n">
        <v>1.63575879451792E+018</v>
      </c>
      <c r="B221" s="0" t="n">
        <v>19269</v>
      </c>
      <c r="C221" s="0" t="n">
        <f aca="false">(A221-1.63575879364194E+018)*0.000000001</f>
        <v>0.875984128</v>
      </c>
      <c r="E221" s="0" t="n">
        <v>1125.34643555</v>
      </c>
      <c r="F221" s="0" t="n">
        <v>-1900.0489502</v>
      </c>
      <c r="G221" s="0" t="n">
        <v>1144.08251953</v>
      </c>
      <c r="H221" s="0" t="n">
        <v>-90.1037979126</v>
      </c>
      <c r="I221" s="0" t="n">
        <v>-0.566100001335</v>
      </c>
      <c r="J221" s="0" t="n">
        <v>178.164001465</v>
      </c>
    </row>
    <row r="222" customFormat="false" ht="12.8" hidden="false" customHeight="false" outlineLevel="0" collapsed="false">
      <c r="A222" s="0" t="n">
        <v>1.63575879452184E+018</v>
      </c>
      <c r="B222" s="0" t="n">
        <v>19270</v>
      </c>
      <c r="C222" s="0" t="n">
        <f aca="false">(A222-1.63575879364194E+018)*0.000000001</f>
        <v>0.879896576</v>
      </c>
      <c r="E222" s="0" t="n">
        <v>1125.35742188</v>
      </c>
      <c r="F222" s="0" t="n">
        <v>-1900.04931641</v>
      </c>
      <c r="G222" s="0" t="n">
        <v>1144.08288574</v>
      </c>
      <c r="H222" s="0" t="n">
        <v>-90.1042022705</v>
      </c>
      <c r="I222" s="0" t="n">
        <v>-0.566100001335</v>
      </c>
      <c r="J222" s="0" t="n">
        <v>178.164001465</v>
      </c>
    </row>
    <row r="223" customFormat="false" ht="12.8" hidden="false" customHeight="false" outlineLevel="0" collapsed="false">
      <c r="A223" s="0" t="n">
        <v>1.63575879452579E+018</v>
      </c>
      <c r="B223" s="0" t="n">
        <v>19271</v>
      </c>
      <c r="C223" s="0" t="n">
        <f aca="false">(A223-1.63575879364194E+018)*0.000000001</f>
        <v>0.88385024</v>
      </c>
      <c r="E223" s="0" t="n">
        <v>1125.36828613</v>
      </c>
      <c r="F223" s="0" t="n">
        <v>-1900.04882812</v>
      </c>
      <c r="G223" s="0" t="n">
        <v>1144.0826416</v>
      </c>
      <c r="H223" s="0" t="n">
        <v>-90.1046981812</v>
      </c>
      <c r="I223" s="0" t="n">
        <v>-0.566100001335</v>
      </c>
      <c r="J223" s="0" t="n">
        <v>178.164001465</v>
      </c>
    </row>
    <row r="224" customFormat="false" ht="12.8" hidden="false" customHeight="false" outlineLevel="0" collapsed="false">
      <c r="A224" s="0" t="n">
        <v>1.63575879452986E+018</v>
      </c>
      <c r="B224" s="0" t="n">
        <v>19272</v>
      </c>
      <c r="C224" s="0" t="n">
        <f aca="false">(A224-1.63575879364194E+018)*0.000000001</f>
        <v>0.88792576</v>
      </c>
      <c r="E224" s="0" t="n">
        <v>1125.3782959</v>
      </c>
      <c r="F224" s="0" t="n">
        <v>-1900.04882812</v>
      </c>
      <c r="G224" s="0" t="n">
        <v>1144.08276367</v>
      </c>
      <c r="H224" s="0" t="n">
        <v>-90.1050033569</v>
      </c>
      <c r="I224" s="0" t="n">
        <v>-0.566100001335</v>
      </c>
      <c r="J224" s="0" t="n">
        <v>178.164001465</v>
      </c>
    </row>
    <row r="225" customFormat="false" ht="12.8" hidden="false" customHeight="false" outlineLevel="0" collapsed="false">
      <c r="A225" s="0" t="n">
        <v>1.63575879453382E+018</v>
      </c>
      <c r="B225" s="0" t="n">
        <v>19273</v>
      </c>
      <c r="C225" s="0" t="n">
        <f aca="false">(A225-1.63575879364194E+018)*0.000000001</f>
        <v>0.891878912</v>
      </c>
      <c r="E225" s="0" t="n">
        <v>1125.38696289</v>
      </c>
      <c r="F225" s="0" t="n">
        <v>-1900.04907227</v>
      </c>
      <c r="G225" s="0" t="n">
        <v>1144.08325195</v>
      </c>
      <c r="H225" s="0" t="n">
        <v>-90.1054000854</v>
      </c>
      <c r="I225" s="0" t="n">
        <v>-0.566200017929</v>
      </c>
      <c r="J225" s="0" t="n">
        <v>178.164093018</v>
      </c>
    </row>
    <row r="226" customFormat="false" ht="12.8" hidden="false" customHeight="false" outlineLevel="0" collapsed="false">
      <c r="A226" s="0" t="n">
        <v>1.63575879453778E+018</v>
      </c>
      <c r="B226" s="0" t="n">
        <v>19274</v>
      </c>
      <c r="C226" s="0" t="n">
        <f aca="false">(A226-1.63575879364194E+018)*0.000000001</f>
        <v>0.895840768</v>
      </c>
      <c r="E226" s="0" t="n">
        <v>1125.39538574</v>
      </c>
      <c r="F226" s="0" t="n">
        <v>-1900.04919434</v>
      </c>
      <c r="G226" s="0" t="n">
        <v>1144.08361816</v>
      </c>
      <c r="H226" s="0" t="n">
        <v>-90.1055984497</v>
      </c>
      <c r="I226" s="0" t="n">
        <v>-0.566200017929</v>
      </c>
      <c r="J226" s="0" t="n">
        <v>178.164001465</v>
      </c>
    </row>
    <row r="227" customFormat="false" ht="12.8" hidden="false" customHeight="false" outlineLevel="0" collapsed="false">
      <c r="A227" s="0" t="n">
        <v>1.63575879454184E+018</v>
      </c>
      <c r="B227" s="0" t="n">
        <v>19275</v>
      </c>
      <c r="C227" s="0" t="n">
        <f aca="false">(A227-1.63575879364194E+018)*0.000000001</f>
        <v>0.899899904</v>
      </c>
      <c r="E227" s="0" t="n">
        <v>1125.40380859</v>
      </c>
      <c r="F227" s="0" t="n">
        <v>-1900.04882812</v>
      </c>
      <c r="G227" s="0" t="n">
        <v>1144.08374023</v>
      </c>
      <c r="H227" s="0" t="n">
        <v>-90.1056976318</v>
      </c>
      <c r="I227" s="0" t="n">
        <v>-0.566200017929</v>
      </c>
      <c r="J227" s="0" t="n">
        <v>178.164093018</v>
      </c>
    </row>
    <row r="228" customFormat="false" ht="12.8" hidden="false" customHeight="false" outlineLevel="0" collapsed="false">
      <c r="A228" s="0" t="n">
        <v>1.63575879454577E+018</v>
      </c>
      <c r="B228" s="0" t="n">
        <v>19276</v>
      </c>
      <c r="C228" s="0" t="n">
        <f aca="false">(A228-1.63575879364194E+018)*0.000000001</f>
        <v>0.903828224</v>
      </c>
      <c r="E228" s="0" t="n">
        <v>1125.41833496</v>
      </c>
      <c r="F228" s="0" t="n">
        <v>-1900.04907227</v>
      </c>
      <c r="G228" s="0" t="n">
        <v>1144.08398438</v>
      </c>
      <c r="H228" s="0" t="n">
        <v>-90.1055984497</v>
      </c>
      <c r="I228" s="0" t="n">
        <v>-0.566200017929</v>
      </c>
      <c r="J228" s="0" t="n">
        <v>178.164093018</v>
      </c>
    </row>
    <row r="229" customFormat="false" ht="12.8" hidden="false" customHeight="false" outlineLevel="0" collapsed="false">
      <c r="A229" s="0" t="n">
        <v>1.63575879454979E+018</v>
      </c>
      <c r="B229" s="0" t="n">
        <v>19277</v>
      </c>
      <c r="C229" s="0" t="n">
        <f aca="false">(A229-1.63575879364194E+018)*0.000000001</f>
        <v>0.907855104</v>
      </c>
      <c r="E229" s="0" t="n">
        <v>1125.43859863</v>
      </c>
      <c r="F229" s="0" t="n">
        <v>-1900.04968262</v>
      </c>
      <c r="G229" s="0" t="n">
        <v>1144.08496094</v>
      </c>
      <c r="H229" s="0" t="n">
        <v>-90.1052017212</v>
      </c>
      <c r="I229" s="0" t="n">
        <v>-0.566299974918</v>
      </c>
      <c r="J229" s="0" t="n">
        <v>178.164001465</v>
      </c>
    </row>
    <row r="230" customFormat="false" ht="12.8" hidden="false" customHeight="false" outlineLevel="0" collapsed="false">
      <c r="A230" s="0" t="n">
        <v>1.63575879455393E+018</v>
      </c>
      <c r="B230" s="0" t="n">
        <v>19278</v>
      </c>
      <c r="C230" s="0" t="n">
        <f aca="false">(A230-1.63575879364194E+018)*0.000000001</f>
        <v>0.911989504</v>
      </c>
      <c r="E230" s="0" t="n">
        <v>1125.46374512</v>
      </c>
      <c r="F230" s="0" t="n">
        <v>-1900.04968262</v>
      </c>
      <c r="G230" s="0" t="n">
        <v>1144.0847168</v>
      </c>
      <c r="H230" s="0" t="n">
        <v>-90.1044998169</v>
      </c>
      <c r="I230" s="0" t="n">
        <v>-0.566299974918</v>
      </c>
      <c r="J230" s="0" t="n">
        <v>178.164001465</v>
      </c>
    </row>
    <row r="231" customFormat="false" ht="12.8" hidden="false" customHeight="false" outlineLevel="0" collapsed="false">
      <c r="A231" s="0" t="n">
        <v>1.63575879455778E+018</v>
      </c>
      <c r="B231" s="0" t="n">
        <v>19279</v>
      </c>
      <c r="C231" s="0" t="n">
        <f aca="false">(A231-1.63575879364194E+018)*0.000000001</f>
        <v>0.915844352</v>
      </c>
      <c r="E231" s="0" t="n">
        <v>1125.48791504</v>
      </c>
      <c r="F231" s="0" t="n">
        <v>-1900.04956055</v>
      </c>
      <c r="G231" s="0" t="n">
        <v>1144.08508301</v>
      </c>
      <c r="H231" s="0" t="n">
        <v>-90.1038970947</v>
      </c>
      <c r="I231" s="0" t="n">
        <v>-0.566299974918</v>
      </c>
      <c r="J231" s="0" t="n">
        <v>178.164093018</v>
      </c>
    </row>
    <row r="232" customFormat="false" ht="12.8" hidden="false" customHeight="false" outlineLevel="0" collapsed="false">
      <c r="A232" s="0" t="n">
        <v>1.63575879456179E+018</v>
      </c>
      <c r="B232" s="0" t="n">
        <v>19280</v>
      </c>
      <c r="C232" s="0" t="n">
        <f aca="false">(A232-1.63575879364194E+018)*0.000000001</f>
        <v>0.919856128</v>
      </c>
      <c r="E232" s="0" t="n">
        <v>1125.50939941</v>
      </c>
      <c r="F232" s="0" t="n">
        <v>-1900.05041504</v>
      </c>
      <c r="G232" s="0" t="n">
        <v>1144.08581543</v>
      </c>
      <c r="H232" s="0" t="n">
        <v>-90.103302002</v>
      </c>
      <c r="I232" s="0" t="n">
        <v>-0.566299974918</v>
      </c>
      <c r="J232" s="0" t="n">
        <v>178.164001465</v>
      </c>
    </row>
    <row r="233" customFormat="false" ht="12.8" hidden="false" customHeight="false" outlineLevel="0" collapsed="false">
      <c r="A233" s="0" t="n">
        <v>1.63575879456595E+018</v>
      </c>
      <c r="B233" s="0" t="n">
        <v>19281</v>
      </c>
      <c r="C233" s="0" t="n">
        <f aca="false">(A233-1.63575879364194E+018)*0.000000001</f>
        <v>0.92400896</v>
      </c>
      <c r="E233" s="0" t="n">
        <v>1125.52526855</v>
      </c>
      <c r="F233" s="0" t="n">
        <v>-1900.05004883</v>
      </c>
      <c r="G233" s="0" t="n">
        <v>1144.08544922</v>
      </c>
      <c r="H233" s="0" t="n">
        <v>-90.1027984619</v>
      </c>
      <c r="I233" s="0" t="n">
        <v>-0.566299974918</v>
      </c>
      <c r="J233" s="0" t="n">
        <v>178.164001465</v>
      </c>
    </row>
    <row r="234" customFormat="false" ht="12.8" hidden="false" customHeight="false" outlineLevel="0" collapsed="false">
      <c r="A234" s="0" t="n">
        <v>1.63575879456994E+018</v>
      </c>
      <c r="B234" s="0" t="n">
        <v>19282</v>
      </c>
      <c r="C234" s="0" t="n">
        <f aca="false">(A234-1.63575879364194E+018)*0.000000001</f>
        <v>0.92800512</v>
      </c>
      <c r="E234" s="0" t="n">
        <v>1125.53759766</v>
      </c>
      <c r="F234" s="0" t="n">
        <v>-1900.05004883</v>
      </c>
      <c r="G234" s="0" t="n">
        <v>1144.0859375</v>
      </c>
      <c r="H234" s="0" t="n">
        <v>-90.1024017334</v>
      </c>
      <c r="I234" s="0" t="n">
        <v>-0.566299974918</v>
      </c>
      <c r="J234" s="0" t="n">
        <v>178.164001465</v>
      </c>
    </row>
    <row r="235" customFormat="false" ht="12.8" hidden="false" customHeight="false" outlineLevel="0" collapsed="false">
      <c r="A235" s="0" t="n">
        <v>1.63575879457388E+018</v>
      </c>
      <c r="B235" s="0" t="n">
        <v>19283</v>
      </c>
      <c r="C235" s="0" t="n">
        <f aca="false">(A235-1.63575879364194E+018)*0.000000001</f>
        <v>0.931937024</v>
      </c>
      <c r="E235" s="0" t="n">
        <v>1125.54467773</v>
      </c>
      <c r="F235" s="0" t="n">
        <v>-1900.0501709</v>
      </c>
      <c r="G235" s="0" t="n">
        <v>1144.08618164</v>
      </c>
      <c r="H235" s="0" t="n">
        <v>-90.1022033691</v>
      </c>
      <c r="I235" s="0" t="n">
        <v>-0.566299974918</v>
      </c>
      <c r="J235" s="0" t="n">
        <v>178.164001465</v>
      </c>
    </row>
    <row r="236" customFormat="false" ht="12.8" hidden="false" customHeight="false" outlineLevel="0" collapsed="false">
      <c r="A236" s="0" t="n">
        <v>1.63575879457804E+018</v>
      </c>
      <c r="B236" s="0" t="n">
        <v>19284</v>
      </c>
      <c r="C236" s="0" t="n">
        <f aca="false">(A236-1.63575879364194E+018)*0.000000001</f>
        <v>0.9361024</v>
      </c>
      <c r="E236" s="0" t="n">
        <v>1125.55078125</v>
      </c>
      <c r="F236" s="0" t="n">
        <v>-1900.05029297</v>
      </c>
      <c r="G236" s="0" t="n">
        <v>1144.08654785</v>
      </c>
      <c r="H236" s="0" t="n">
        <v>-90.1020965576</v>
      </c>
      <c r="I236" s="0" t="n">
        <v>-0.566299974918</v>
      </c>
      <c r="J236" s="0" t="n">
        <v>178.164001465</v>
      </c>
    </row>
    <row r="237" customFormat="false" ht="12.8" hidden="false" customHeight="false" outlineLevel="0" collapsed="false">
      <c r="A237" s="0" t="n">
        <v>1.63575879458193E+018</v>
      </c>
      <c r="B237" s="0" t="n">
        <v>19285</v>
      </c>
      <c r="C237" s="0" t="n">
        <f aca="false">(A237-1.63575879364194E+018)*0.000000001</f>
        <v>0.939989248</v>
      </c>
      <c r="E237" s="0" t="n">
        <v>1125.55725098</v>
      </c>
      <c r="F237" s="0" t="n">
        <v>-1900.05029297</v>
      </c>
      <c r="G237" s="0" t="n">
        <v>1144.08666992</v>
      </c>
      <c r="H237" s="0" t="n">
        <v>-90.1017990112</v>
      </c>
      <c r="I237" s="0" t="n">
        <v>-0.566299974918</v>
      </c>
      <c r="J237" s="0" t="n">
        <v>178.164001465</v>
      </c>
    </row>
    <row r="238" customFormat="false" ht="12.8" hidden="false" customHeight="false" outlineLevel="0" collapsed="false">
      <c r="A238" s="0" t="n">
        <v>1.63575879458586E+018</v>
      </c>
      <c r="B238" s="0" t="n">
        <v>19286</v>
      </c>
      <c r="C238" s="0" t="n">
        <f aca="false">(A238-1.63575879364194E+018)*0.000000001</f>
        <v>0.943922432</v>
      </c>
      <c r="E238" s="0" t="n">
        <v>1125.56311035</v>
      </c>
      <c r="F238" s="0" t="n">
        <v>-1900.05029297</v>
      </c>
      <c r="G238" s="0" t="n">
        <v>1144.08654785</v>
      </c>
      <c r="H238" s="0" t="n">
        <v>-90.1016998291</v>
      </c>
      <c r="I238" s="0" t="n">
        <v>-0.566299974918</v>
      </c>
      <c r="J238" s="0" t="n">
        <v>178.164001465</v>
      </c>
    </row>
    <row r="239" customFormat="false" ht="12.8" hidden="false" customHeight="false" outlineLevel="0" collapsed="false">
      <c r="A239" s="0" t="n">
        <v>1.63575879458991E+018</v>
      </c>
      <c r="B239" s="0" t="n">
        <v>19287</v>
      </c>
      <c r="C239" s="0" t="n">
        <f aca="false">(A239-1.63575879364194E+018)*0.000000001</f>
        <v>0.947975424</v>
      </c>
      <c r="E239" s="0" t="n">
        <v>1125.57006836</v>
      </c>
      <c r="F239" s="0" t="n">
        <v>-1900.05041504</v>
      </c>
      <c r="G239" s="0" t="n">
        <v>1144.08691406</v>
      </c>
      <c r="H239" s="0" t="n">
        <v>-90.1014022827</v>
      </c>
      <c r="I239" s="0" t="n">
        <v>-0.566299974918</v>
      </c>
      <c r="J239" s="0" t="n">
        <v>178.164001465</v>
      </c>
    </row>
    <row r="240" customFormat="false" ht="12.8" hidden="false" customHeight="false" outlineLevel="0" collapsed="false">
      <c r="A240" s="0" t="n">
        <v>1.63575879459382E+018</v>
      </c>
      <c r="B240" s="0" t="n">
        <v>19288</v>
      </c>
      <c r="C240" s="0" t="n">
        <f aca="false">(A240-1.63575879364194E+018)*0.000000001</f>
        <v>0.951885568</v>
      </c>
      <c r="E240" s="0" t="n">
        <v>1125.57568359</v>
      </c>
      <c r="F240" s="0" t="n">
        <v>-1900.05004883</v>
      </c>
      <c r="G240" s="0" t="n">
        <v>1144.08666992</v>
      </c>
      <c r="H240" s="0" t="n">
        <v>-90.1013031006</v>
      </c>
      <c r="I240" s="0" t="n">
        <v>-0.566299974918</v>
      </c>
      <c r="J240" s="0" t="n">
        <v>178.164001465</v>
      </c>
    </row>
    <row r="241" customFormat="false" ht="12.8" hidden="false" customHeight="false" outlineLevel="0" collapsed="false">
      <c r="A241" s="0" t="n">
        <v>1.63575879459783E+018</v>
      </c>
      <c r="B241" s="0" t="n">
        <v>19289</v>
      </c>
      <c r="C241" s="0" t="n">
        <f aca="false">(A241-1.63575879364194E+018)*0.000000001</f>
        <v>0.955886592</v>
      </c>
      <c r="E241" s="0" t="n">
        <v>1125.58081055</v>
      </c>
      <c r="F241" s="0" t="n">
        <v>-1900.05004883</v>
      </c>
      <c r="G241" s="0" t="n">
        <v>1144.08703613</v>
      </c>
      <c r="H241" s="0" t="n">
        <v>-90.1010971069</v>
      </c>
      <c r="I241" s="0" t="n">
        <v>-0.566299974918</v>
      </c>
      <c r="J241" s="0" t="n">
        <v>178.164001465</v>
      </c>
    </row>
    <row r="242" customFormat="false" ht="12.8" hidden="false" customHeight="false" outlineLevel="0" collapsed="false">
      <c r="A242" s="0" t="n">
        <v>1.63575879460184E+018</v>
      </c>
      <c r="B242" s="0" t="n">
        <v>19290</v>
      </c>
      <c r="C242" s="0" t="n">
        <f aca="false">(A242-1.63575879364194E+018)*0.000000001</f>
        <v>0.959901696</v>
      </c>
      <c r="E242" s="0" t="n">
        <v>1125.58532715</v>
      </c>
      <c r="F242" s="0" t="n">
        <v>-1900.05029297</v>
      </c>
      <c r="G242" s="0" t="n">
        <v>1144.08728027</v>
      </c>
      <c r="H242" s="0" t="n">
        <v>-90.1009979248</v>
      </c>
      <c r="I242" s="0" t="n">
        <v>-0.566299974918</v>
      </c>
      <c r="J242" s="0" t="n">
        <v>178.164001465</v>
      </c>
    </row>
    <row r="243" customFormat="false" ht="12.8" hidden="false" customHeight="false" outlineLevel="0" collapsed="false">
      <c r="A243" s="0" t="n">
        <v>1.63575879460578E+018</v>
      </c>
      <c r="B243" s="0" t="n">
        <v>19291</v>
      </c>
      <c r="C243" s="0" t="n">
        <f aca="false">(A243-1.63575879364194E+018)*0.000000001</f>
        <v>0.963837184</v>
      </c>
      <c r="E243" s="0" t="n">
        <v>1125.58825684</v>
      </c>
      <c r="F243" s="0" t="n">
        <v>-1900.05041504</v>
      </c>
      <c r="G243" s="0" t="n">
        <v>1144.08752441</v>
      </c>
      <c r="H243" s="0" t="n">
        <v>-90.1008987427</v>
      </c>
      <c r="I243" s="0" t="n">
        <v>-0.566399991512</v>
      </c>
      <c r="J243" s="0" t="n">
        <v>178.164001465</v>
      </c>
    </row>
    <row r="244" customFormat="false" ht="12.8" hidden="false" customHeight="false" outlineLevel="0" collapsed="false">
      <c r="A244" s="0" t="n">
        <v>1.63575879460976E+018</v>
      </c>
      <c r="B244" s="0" t="n">
        <v>19292</v>
      </c>
      <c r="C244" s="0" t="n">
        <f aca="false">(A244-1.63575879364194E+018)*0.000000001</f>
        <v>0.967818752</v>
      </c>
      <c r="E244" s="0" t="n">
        <v>1125.59069824</v>
      </c>
      <c r="F244" s="0" t="n">
        <v>-1900.0501709</v>
      </c>
      <c r="G244" s="0" t="n">
        <v>1144.0871582</v>
      </c>
      <c r="H244" s="0" t="n">
        <v>-90.1007995605</v>
      </c>
      <c r="I244" s="0" t="n">
        <v>-0.566299974918</v>
      </c>
      <c r="J244" s="0" t="n">
        <v>178.164001465</v>
      </c>
    </row>
    <row r="245" customFormat="false" ht="12.8" hidden="false" customHeight="false" outlineLevel="0" collapsed="false">
      <c r="A245" s="0" t="n">
        <v>1.63575879461384E+018</v>
      </c>
      <c r="B245" s="0" t="n">
        <v>19293</v>
      </c>
      <c r="C245" s="0" t="n">
        <f aca="false">(A245-1.63575879364194E+018)*0.000000001</f>
        <v>0.971899904</v>
      </c>
      <c r="E245" s="0" t="n">
        <v>1125.59277344</v>
      </c>
      <c r="F245" s="0" t="n">
        <v>-1900.05041504</v>
      </c>
      <c r="G245" s="0" t="n">
        <v>1144.08728027</v>
      </c>
      <c r="H245" s="0" t="n">
        <v>-90.1007003784</v>
      </c>
      <c r="I245" s="0" t="n">
        <v>-0.566299974918</v>
      </c>
      <c r="J245" s="0" t="n">
        <v>178.164001465</v>
      </c>
    </row>
    <row r="246" customFormat="false" ht="12.8" hidden="false" customHeight="false" outlineLevel="0" collapsed="false">
      <c r="A246" s="0" t="n">
        <v>1.63575879461787E+018</v>
      </c>
      <c r="B246" s="0" t="n">
        <v>19294</v>
      </c>
      <c r="C246" s="0" t="n">
        <f aca="false">(A246-1.63575879364194E+018)*0.000000001</f>
        <v>0.975933184</v>
      </c>
      <c r="E246" s="0" t="n">
        <v>1125.59484863</v>
      </c>
      <c r="F246" s="0" t="n">
        <v>-1900.05126953</v>
      </c>
      <c r="G246" s="0" t="n">
        <v>1144.0871582</v>
      </c>
      <c r="H246" s="0" t="n">
        <v>-90.1006011963</v>
      </c>
      <c r="I246" s="0" t="n">
        <v>-0.566299974918</v>
      </c>
      <c r="J246" s="0" t="n">
        <v>178.164001465</v>
      </c>
    </row>
    <row r="247" customFormat="false" ht="12.8" hidden="false" customHeight="false" outlineLevel="0" collapsed="false">
      <c r="A247" s="0" t="n">
        <v>1.63575879462185E+018</v>
      </c>
      <c r="B247" s="0" t="n">
        <v>19295</v>
      </c>
      <c r="C247" s="0" t="n">
        <f aca="false">(A247-1.63575879364194E+018)*0.000000001</f>
        <v>0.979914752</v>
      </c>
      <c r="E247" s="0" t="n">
        <v>1125.59619141</v>
      </c>
      <c r="F247" s="0" t="n">
        <v>-1900.05175781</v>
      </c>
      <c r="G247" s="0" t="n">
        <v>1144.0871582</v>
      </c>
      <c r="H247" s="0" t="n">
        <v>-90.1006011963</v>
      </c>
      <c r="I247" s="0" t="n">
        <v>-0.566299974918</v>
      </c>
      <c r="J247" s="0" t="n">
        <v>178.164001465</v>
      </c>
    </row>
    <row r="248" customFormat="false" ht="12.8" hidden="false" customHeight="false" outlineLevel="0" collapsed="false">
      <c r="A248" s="0" t="n">
        <v>1.63575879462586E+018</v>
      </c>
      <c r="B248" s="0" t="n">
        <v>19296</v>
      </c>
      <c r="C248" s="0" t="n">
        <f aca="false">(A248-1.63575879364194E+018)*0.000000001</f>
        <v>0.983921152</v>
      </c>
      <c r="E248" s="0" t="n">
        <v>1125.59741211</v>
      </c>
      <c r="F248" s="0" t="n">
        <v>-1900.05786133</v>
      </c>
      <c r="G248" s="0" t="n">
        <v>1144.09216309</v>
      </c>
      <c r="H248" s="0" t="n">
        <v>-90.1005020142</v>
      </c>
      <c r="I248" s="0" t="n">
        <v>-0.5666000247</v>
      </c>
      <c r="J248" s="0" t="n">
        <v>178.164001465</v>
      </c>
    </row>
    <row r="249" customFormat="false" ht="12.8" hidden="false" customHeight="false" outlineLevel="0" collapsed="false">
      <c r="A249" s="0" t="n">
        <v>1.63575879462975E+018</v>
      </c>
      <c r="B249" s="0" t="n">
        <v>19297</v>
      </c>
      <c r="C249" s="0" t="n">
        <f aca="false">(A249-1.63575879364194E+018)*0.000000001</f>
        <v>0.98780928</v>
      </c>
      <c r="E249" s="0" t="n">
        <v>1125.60009766</v>
      </c>
      <c r="F249" s="0" t="n">
        <v>-1900.06420898</v>
      </c>
      <c r="G249" s="0" t="n">
        <v>1144.09741211</v>
      </c>
      <c r="H249" s="0" t="n">
        <v>-90.100402832</v>
      </c>
      <c r="I249" s="0" t="n">
        <v>-0.566799998283</v>
      </c>
      <c r="J249" s="0" t="n">
        <v>178.164001465</v>
      </c>
    </row>
    <row r="250" customFormat="false" ht="12.8" hidden="false" customHeight="false" outlineLevel="0" collapsed="false">
      <c r="A250" s="0" t="n">
        <v>1.63575879463386E+018</v>
      </c>
      <c r="B250" s="0" t="n">
        <v>19298</v>
      </c>
      <c r="C250" s="0" t="n">
        <f aca="false">(A250-1.63575879364194E+018)*0.000000001</f>
        <v>0.991916544</v>
      </c>
      <c r="E250" s="0" t="n">
        <v>1125.60180664</v>
      </c>
      <c r="F250" s="0" t="n">
        <v>-1900.06945801</v>
      </c>
      <c r="G250" s="0" t="n">
        <v>1144.10083008</v>
      </c>
      <c r="H250" s="0" t="n">
        <v>-90.100402832</v>
      </c>
      <c r="I250" s="0" t="n">
        <v>-0.566999971867</v>
      </c>
      <c r="J250" s="0" t="n">
        <v>178.164001465</v>
      </c>
    </row>
    <row r="251" customFormat="false" ht="12.8" hidden="false" customHeight="false" outlineLevel="0" collapsed="false">
      <c r="A251" s="0" t="n">
        <v>1.63575879463788E+018</v>
      </c>
      <c r="B251" s="0" t="n">
        <v>19299</v>
      </c>
      <c r="C251" s="0" t="n">
        <f aca="false">(A251-1.63575879364194E+018)*0.000000001</f>
        <v>0.995943936</v>
      </c>
      <c r="E251" s="0" t="n">
        <v>1125.60327148</v>
      </c>
      <c r="F251" s="0" t="n">
        <v>-1900.07922363</v>
      </c>
      <c r="G251" s="0" t="n">
        <v>1144.10620117</v>
      </c>
      <c r="H251" s="0" t="n">
        <v>-90.1003036499</v>
      </c>
      <c r="I251" s="0" t="n">
        <v>-0.567300021648</v>
      </c>
      <c r="J251" s="0" t="n">
        <v>178.164001465</v>
      </c>
    </row>
    <row r="252" customFormat="false" ht="12.8" hidden="false" customHeight="false" outlineLevel="0" collapsed="false">
      <c r="A252" s="0" t="n">
        <v>1.63575879464188E+018</v>
      </c>
      <c r="B252" s="0" t="n">
        <v>19300</v>
      </c>
      <c r="C252" s="0" t="n">
        <f aca="false">(A252-1.63575879364194E+018)*0.000000001</f>
        <v>0.999938048</v>
      </c>
      <c r="E252" s="0" t="n">
        <v>1125.6048584</v>
      </c>
      <c r="F252" s="0" t="n">
        <v>-1900.09130859</v>
      </c>
      <c r="G252" s="0" t="n">
        <v>1144.11157227</v>
      </c>
      <c r="H252" s="0" t="n">
        <v>-90.1003036499</v>
      </c>
      <c r="I252" s="0" t="n">
        <v>-0.567600011826</v>
      </c>
      <c r="J252" s="0" t="n">
        <v>178.164001465</v>
      </c>
    </row>
    <row r="253" customFormat="false" ht="12.8" hidden="false" customHeight="false" outlineLevel="0" collapsed="false">
      <c r="A253" s="0" t="n">
        <v>1.63575879464575E+018</v>
      </c>
      <c r="B253" s="0" t="n">
        <v>19301</v>
      </c>
      <c r="C253" s="0" t="n">
        <f aca="false">(A253-1.63575879364194E+018)*0.000000001</f>
        <v>1.003812608</v>
      </c>
      <c r="E253" s="0" t="n">
        <v>1125.60620117</v>
      </c>
      <c r="F253" s="0" t="n">
        <v>-1900.10546875</v>
      </c>
      <c r="G253" s="0" t="n">
        <v>1144.11767578</v>
      </c>
      <c r="H253" s="0" t="n">
        <v>-90.1003036499</v>
      </c>
      <c r="I253" s="0" t="n">
        <v>-0.567900002003</v>
      </c>
      <c r="J253" s="0" t="n">
        <v>178.164001465</v>
      </c>
    </row>
    <row r="254" customFormat="false" ht="12.8" hidden="false" customHeight="false" outlineLevel="0" collapsed="false">
      <c r="A254" s="0" t="n">
        <v>1.63575879464988E+018</v>
      </c>
      <c r="B254" s="0" t="n">
        <v>19302</v>
      </c>
      <c r="C254" s="0" t="n">
        <f aca="false">(A254-1.63575879364194E+018)*0.000000001</f>
        <v>1.00794112</v>
      </c>
      <c r="E254" s="0" t="n">
        <v>1125.60717773</v>
      </c>
      <c r="F254" s="0" t="n">
        <v>-1900.12414551</v>
      </c>
      <c r="G254" s="0" t="n">
        <v>1144.12634277</v>
      </c>
      <c r="H254" s="0" t="n">
        <v>-90.1001968384</v>
      </c>
      <c r="I254" s="0" t="n">
        <v>-0.568400025368</v>
      </c>
      <c r="J254" s="0" t="n">
        <v>178.164001465</v>
      </c>
    </row>
    <row r="255" customFormat="false" ht="12.8" hidden="false" customHeight="false" outlineLevel="0" collapsed="false">
      <c r="A255" s="0" t="n">
        <v>1.6357587946539E+018</v>
      </c>
      <c r="B255" s="0" t="n">
        <v>19303</v>
      </c>
      <c r="C255" s="0" t="n">
        <f aca="false">(A255-1.63575879364194E+018)*0.000000001</f>
        <v>1.011958528</v>
      </c>
      <c r="E255" s="0" t="n">
        <v>1125.60668945</v>
      </c>
      <c r="F255" s="0" t="n">
        <v>-1900.14611816</v>
      </c>
      <c r="G255" s="0" t="n">
        <v>1144.13671875</v>
      </c>
      <c r="H255" s="0" t="n">
        <v>-90.1001968384</v>
      </c>
      <c r="I255" s="0" t="n">
        <v>-0.569000005722</v>
      </c>
      <c r="J255" s="0" t="n">
        <v>178.163894653</v>
      </c>
    </row>
    <row r="256" customFormat="false" ht="12.8" hidden="false" customHeight="false" outlineLevel="0" collapsed="false">
      <c r="A256" s="0" t="n">
        <v>1.6357587946578E+018</v>
      </c>
      <c r="B256" s="0" t="n">
        <v>19304</v>
      </c>
      <c r="C256" s="0" t="n">
        <f aca="false">(A256-1.63575879364194E+018)*0.000000001</f>
        <v>1.015863808</v>
      </c>
      <c r="E256" s="0" t="n">
        <v>1125.60693359</v>
      </c>
      <c r="F256" s="0" t="n">
        <v>-1900.17211914</v>
      </c>
      <c r="G256" s="0" t="n">
        <v>1144.15026855</v>
      </c>
      <c r="H256" s="0" t="n">
        <v>-90.1001968384</v>
      </c>
      <c r="I256" s="0" t="n">
        <v>-0.56970000267</v>
      </c>
      <c r="J256" s="0" t="n">
        <v>178.163894653</v>
      </c>
    </row>
    <row r="257" customFormat="false" ht="12.8" hidden="false" customHeight="false" outlineLevel="0" collapsed="false">
      <c r="A257" s="0" t="n">
        <v>1.63575879466181E+018</v>
      </c>
      <c r="B257" s="0" t="n">
        <v>19305</v>
      </c>
      <c r="C257" s="0" t="n">
        <f aca="false">(A257-1.63575879364194E+018)*0.000000001</f>
        <v>1.019872256</v>
      </c>
      <c r="E257" s="0" t="n">
        <v>1125.60754395</v>
      </c>
      <c r="F257" s="0" t="n">
        <v>-1900.20275879</v>
      </c>
      <c r="G257" s="0" t="n">
        <v>1144.16650391</v>
      </c>
      <c r="H257" s="0" t="n">
        <v>-90.1001968384</v>
      </c>
      <c r="I257" s="0" t="n">
        <v>-0.570599973202</v>
      </c>
      <c r="J257" s="0" t="n">
        <v>178.163894653</v>
      </c>
    </row>
    <row r="258" customFormat="false" ht="12.8" hidden="false" customHeight="false" outlineLevel="0" collapsed="false">
      <c r="A258" s="0" t="n">
        <v>1.63575879466589E+018</v>
      </c>
      <c r="B258" s="0" t="n">
        <v>19306</v>
      </c>
      <c r="C258" s="0" t="n">
        <f aca="false">(A258-1.63575879364194E+018)*0.000000001</f>
        <v>1.023950592</v>
      </c>
      <c r="E258" s="0" t="n">
        <v>1125.60827637</v>
      </c>
      <c r="F258" s="0" t="n">
        <v>-1900.23681641</v>
      </c>
      <c r="G258" s="0" t="n">
        <v>1144.18310547</v>
      </c>
      <c r="H258" s="0" t="n">
        <v>-90.1001968384</v>
      </c>
      <c r="I258" s="0" t="n">
        <v>-0.571399986744</v>
      </c>
      <c r="J258" s="0" t="n">
        <v>178.163894653</v>
      </c>
    </row>
    <row r="259" customFormat="false" ht="12.8" hidden="false" customHeight="false" outlineLevel="0" collapsed="false">
      <c r="A259" s="0" t="n">
        <v>1.63575879466981E+018</v>
      </c>
      <c r="B259" s="0" t="n">
        <v>19307</v>
      </c>
      <c r="C259" s="0" t="n">
        <f aca="false">(A259-1.63575879364194E+018)*0.000000001</f>
        <v>1.027872768</v>
      </c>
      <c r="E259" s="0" t="n">
        <v>1125.60913086</v>
      </c>
      <c r="F259" s="0" t="n">
        <v>-1900.27502441</v>
      </c>
      <c r="G259" s="0" t="n">
        <v>1144.20068359</v>
      </c>
      <c r="H259" s="0" t="n">
        <v>-90.1000976562</v>
      </c>
      <c r="I259" s="0" t="n">
        <v>-0.572399973869</v>
      </c>
      <c r="J259" s="0" t="n">
        <v>178.163894653</v>
      </c>
    </row>
    <row r="260" customFormat="false" ht="12.8" hidden="false" customHeight="false" outlineLevel="0" collapsed="false">
      <c r="A260" s="0" t="n">
        <v>1.63575879467388E+018</v>
      </c>
      <c r="B260" s="0" t="n">
        <v>19308</v>
      </c>
      <c r="C260" s="0" t="n">
        <f aca="false">(A260-1.63575879364194E+018)*0.000000001</f>
        <v>1.031939328</v>
      </c>
      <c r="E260" s="0" t="n">
        <v>1125.61047363</v>
      </c>
      <c r="F260" s="0" t="n">
        <v>-1900.31591797</v>
      </c>
      <c r="G260" s="0" t="n">
        <v>1144.21691895</v>
      </c>
      <c r="H260" s="0" t="n">
        <v>-90.1000976562</v>
      </c>
      <c r="I260" s="0" t="n">
        <v>-0.573300004005</v>
      </c>
      <c r="J260" s="0" t="n">
        <v>178.163894653</v>
      </c>
    </row>
    <row r="261" customFormat="false" ht="12.8" hidden="false" customHeight="false" outlineLevel="0" collapsed="false">
      <c r="A261" s="0" t="n">
        <v>1.63575879467778E+018</v>
      </c>
      <c r="B261" s="0" t="n">
        <v>19309</v>
      </c>
      <c r="C261" s="0" t="n">
        <f aca="false">(A261-1.63575879364194E+018)*0.000000001</f>
        <v>1.035842304</v>
      </c>
      <c r="E261" s="0" t="n">
        <v>1125.61218262</v>
      </c>
      <c r="F261" s="0" t="n">
        <v>-1900.36083984</v>
      </c>
      <c r="G261" s="0" t="n">
        <v>1144.23376465</v>
      </c>
      <c r="H261" s="0" t="n">
        <v>-90.0999984741</v>
      </c>
      <c r="I261" s="0" t="n">
        <v>-0.574199974537</v>
      </c>
      <c r="J261" s="0" t="n">
        <v>178.163894653</v>
      </c>
    </row>
    <row r="262" customFormat="false" ht="12.8" hidden="false" customHeight="false" outlineLevel="0" collapsed="false">
      <c r="A262" s="0" t="n">
        <v>1.6357587946818E+018</v>
      </c>
      <c r="B262" s="0" t="n">
        <v>19310</v>
      </c>
      <c r="C262" s="0" t="n">
        <f aca="false">(A262-1.63575879364194E+018)*0.000000001</f>
        <v>1.039857408</v>
      </c>
      <c r="E262" s="0" t="n">
        <v>1125.61450195</v>
      </c>
      <c r="F262" s="0" t="n">
        <v>-1900.40942383</v>
      </c>
      <c r="G262" s="0" t="n">
        <v>1144.25134277</v>
      </c>
      <c r="H262" s="0" t="n">
        <v>-90.099899292</v>
      </c>
      <c r="I262" s="0" t="n">
        <v>-0.575100004673</v>
      </c>
      <c r="J262" s="0" t="n">
        <v>178.163803101</v>
      </c>
    </row>
    <row r="263" customFormat="false" ht="12.8" hidden="false" customHeight="false" outlineLevel="0" collapsed="false">
      <c r="A263" s="0" t="n">
        <v>1.63575879468592E+018</v>
      </c>
      <c r="B263" s="0" t="n">
        <v>19311</v>
      </c>
      <c r="C263" s="0" t="n">
        <f aca="false">(A263-1.63575879364194E+018)*0.000000001</f>
        <v>1.043984128</v>
      </c>
      <c r="E263" s="0" t="n">
        <v>1125.61779785</v>
      </c>
      <c r="F263" s="0" t="n">
        <v>-1900.46191406</v>
      </c>
      <c r="G263" s="0" t="n">
        <v>1144.27001953</v>
      </c>
      <c r="H263" s="0" t="n">
        <v>-90.0998001099</v>
      </c>
      <c r="I263" s="0" t="n">
        <v>-0.576099991798</v>
      </c>
      <c r="J263" s="0" t="n">
        <v>178.163803101</v>
      </c>
    </row>
    <row r="264" customFormat="false" ht="12.8" hidden="false" customHeight="false" outlineLevel="0" collapsed="false">
      <c r="A264" s="0" t="n">
        <v>1.63575879468969E+018</v>
      </c>
      <c r="B264" s="0" t="n">
        <v>19312</v>
      </c>
      <c r="C264" s="0" t="n">
        <f aca="false">(A264-1.63575879364194E+018)*0.000000001</f>
        <v>1.047750656</v>
      </c>
      <c r="E264" s="0" t="n">
        <v>1125.62011719</v>
      </c>
      <c r="F264" s="0" t="n">
        <v>-1900.51733398</v>
      </c>
      <c r="G264" s="0" t="n">
        <v>1144.28601074</v>
      </c>
      <c r="H264" s="0" t="n">
        <v>-90.0997009277</v>
      </c>
      <c r="I264" s="0" t="n">
        <v>-0.577000021935</v>
      </c>
      <c r="J264" s="0" t="n">
        <v>178.163803101</v>
      </c>
    </row>
    <row r="265" customFormat="false" ht="12.8" hidden="false" customHeight="false" outlineLevel="0" collapsed="false">
      <c r="A265" s="0" t="n">
        <v>1.63575879469369E+018</v>
      </c>
      <c r="B265" s="0" t="n">
        <v>19313</v>
      </c>
      <c r="C265" s="0" t="n">
        <f aca="false">(A265-1.63575879364194E+018)*0.000000001</f>
        <v>1.051751936</v>
      </c>
      <c r="E265" s="0" t="n">
        <v>1125.62329102</v>
      </c>
      <c r="F265" s="0" t="n">
        <v>-1900.5748291</v>
      </c>
      <c r="G265" s="0" t="n">
        <v>1144.30041504</v>
      </c>
      <c r="H265" s="0" t="n">
        <v>-90.0996017456</v>
      </c>
      <c r="I265" s="0" t="n">
        <v>-0.577899992466</v>
      </c>
      <c r="J265" s="0" t="n">
        <v>178.163803101</v>
      </c>
    </row>
    <row r="266" customFormat="false" ht="12.8" hidden="false" customHeight="false" outlineLevel="0" collapsed="false">
      <c r="A266" s="0" t="n">
        <v>1.63575879469789E+018</v>
      </c>
      <c r="B266" s="0" t="n">
        <v>19314</v>
      </c>
      <c r="C266" s="0" t="n">
        <f aca="false">(A266-1.63575879364194E+018)*0.000000001</f>
        <v>1.055947008</v>
      </c>
      <c r="E266" s="0" t="n">
        <v>1125.62695312</v>
      </c>
      <c r="F266" s="0" t="n">
        <v>-1900.6361084</v>
      </c>
      <c r="G266" s="0" t="n">
        <v>1144.31298828</v>
      </c>
      <c r="H266" s="0" t="n">
        <v>-90.0995025635</v>
      </c>
      <c r="I266" s="0" t="n">
        <v>-0.578800022602</v>
      </c>
      <c r="J266" s="0" t="n">
        <v>178.163803101</v>
      </c>
    </row>
    <row r="267" customFormat="false" ht="12.8" hidden="false" customHeight="false" outlineLevel="0" collapsed="false">
      <c r="A267" s="0" t="n">
        <v>1.63575879470181E+018</v>
      </c>
      <c r="B267" s="0" t="n">
        <v>19315</v>
      </c>
      <c r="C267" s="0" t="n">
        <f aca="false">(A267-1.63575879364194E+018)*0.000000001</f>
        <v>1.059875584</v>
      </c>
      <c r="E267" s="0" t="n">
        <v>1125.6295166</v>
      </c>
      <c r="F267" s="0" t="n">
        <v>-1900.70019531</v>
      </c>
      <c r="G267" s="0" t="n">
        <v>1144.32385254</v>
      </c>
      <c r="H267" s="0" t="n">
        <v>-90.0995025635</v>
      </c>
      <c r="I267" s="0" t="n">
        <v>-0.57950001955</v>
      </c>
      <c r="J267" s="0" t="n">
        <v>178.163803101</v>
      </c>
    </row>
    <row r="268" customFormat="false" ht="12.8" hidden="false" customHeight="false" outlineLevel="0" collapsed="false">
      <c r="A268" s="0" t="n">
        <v>1.63575879470583E+018</v>
      </c>
      <c r="B268" s="0" t="n">
        <v>19316</v>
      </c>
      <c r="C268" s="0" t="n">
        <f aca="false">(A268-1.63575879364194E+018)*0.000000001</f>
        <v>1.063892224</v>
      </c>
      <c r="E268" s="0" t="n">
        <v>1125.63293457</v>
      </c>
      <c r="F268" s="0" t="n">
        <v>-1900.76733398</v>
      </c>
      <c r="G268" s="0" t="n">
        <v>1144.33410645</v>
      </c>
      <c r="H268" s="0" t="n">
        <v>-90.0992965698</v>
      </c>
      <c r="I268" s="0" t="n">
        <v>-0.580399990082</v>
      </c>
      <c r="J268" s="0" t="n">
        <v>178.163803101</v>
      </c>
    </row>
    <row r="269" customFormat="false" ht="12.8" hidden="false" customHeight="false" outlineLevel="0" collapsed="false">
      <c r="A269" s="0" t="n">
        <v>1.63575879470976E+018</v>
      </c>
      <c r="B269" s="0" t="n">
        <v>19317</v>
      </c>
      <c r="C269" s="0" t="n">
        <f aca="false">(A269-1.63575879364194E+018)*0.000000001</f>
        <v>1.067823104</v>
      </c>
      <c r="E269" s="0" t="n">
        <v>1125.63500977</v>
      </c>
      <c r="F269" s="0" t="n">
        <v>-1900.83703613</v>
      </c>
      <c r="G269" s="0" t="n">
        <v>1144.3425293</v>
      </c>
      <c r="H269" s="0" t="n">
        <v>-90.0992965698</v>
      </c>
      <c r="I269" s="0" t="n">
        <v>-0.581200003624</v>
      </c>
      <c r="J269" s="0" t="n">
        <v>178.163696289</v>
      </c>
    </row>
    <row r="270" customFormat="false" ht="12.8" hidden="false" customHeight="false" outlineLevel="0" collapsed="false">
      <c r="A270" s="0" t="n">
        <v>1.63575879471378E+018</v>
      </c>
      <c r="B270" s="0" t="n">
        <v>19318</v>
      </c>
      <c r="C270" s="0" t="n">
        <f aca="false">(A270-1.63575879364194E+018)*0.000000001</f>
        <v>1.071840512</v>
      </c>
      <c r="E270" s="0" t="n">
        <v>1125.63671875</v>
      </c>
      <c r="F270" s="0" t="n">
        <v>-1900.90795898</v>
      </c>
      <c r="G270" s="0" t="n">
        <v>1144.34851074</v>
      </c>
      <c r="H270" s="0" t="n">
        <v>-90.0991973877</v>
      </c>
      <c r="I270" s="0" t="n">
        <v>-0.581799983978</v>
      </c>
      <c r="J270" s="0" t="n">
        <v>178.163696289</v>
      </c>
    </row>
    <row r="271" customFormat="false" ht="12.8" hidden="false" customHeight="false" outlineLevel="0" collapsed="false">
      <c r="A271" s="0" t="n">
        <v>1.63575879471774E+018</v>
      </c>
      <c r="B271" s="0" t="n">
        <v>19319</v>
      </c>
      <c r="C271" s="0" t="n">
        <f aca="false">(A271-1.63575879364194E+018)*0.000000001</f>
        <v>1.07579904</v>
      </c>
      <c r="E271" s="0" t="n">
        <v>1125.63818359</v>
      </c>
      <c r="F271" s="0" t="n">
        <v>-1900.9798584</v>
      </c>
      <c r="G271" s="0" t="n">
        <v>1144.35302734</v>
      </c>
      <c r="H271" s="0" t="n">
        <v>-90.0990982056</v>
      </c>
      <c r="I271" s="0" t="n">
        <v>-0.582199990749</v>
      </c>
      <c r="J271" s="0" t="n">
        <v>178.163696289</v>
      </c>
    </row>
    <row r="272" customFormat="false" ht="12.8" hidden="false" customHeight="false" outlineLevel="0" collapsed="false">
      <c r="A272" s="0" t="n">
        <v>1.63575879472173E+018</v>
      </c>
      <c r="B272" s="0" t="n">
        <v>19320</v>
      </c>
      <c r="C272" s="0" t="n">
        <f aca="false">(A272-1.63575879364194E+018)*0.000000001</f>
        <v>1.0797952</v>
      </c>
      <c r="E272" s="0" t="n">
        <v>1125.63879395</v>
      </c>
      <c r="F272" s="0" t="n">
        <v>-1901.05383301</v>
      </c>
      <c r="G272" s="0" t="n">
        <v>1144.35546875</v>
      </c>
      <c r="H272" s="0" t="n">
        <v>-90.0990982056</v>
      </c>
      <c r="I272" s="0" t="n">
        <v>-0.582400023937</v>
      </c>
      <c r="J272" s="0" t="n">
        <v>178.163604736</v>
      </c>
    </row>
    <row r="273" customFormat="false" ht="12.8" hidden="false" customHeight="false" outlineLevel="0" collapsed="false">
      <c r="A273" s="0" t="n">
        <v>1.63575879472593E+018</v>
      </c>
      <c r="B273" s="0" t="n">
        <v>19321</v>
      </c>
      <c r="C273" s="0" t="n">
        <f aca="false">(A273-1.63575879364194E+018)*0.000000001</f>
        <v>1.083992576</v>
      </c>
      <c r="E273" s="0" t="n">
        <v>1125.63964844</v>
      </c>
      <c r="F273" s="0" t="n">
        <v>-1901.13000488</v>
      </c>
      <c r="G273" s="0" t="n">
        <v>1144.35778809</v>
      </c>
      <c r="H273" s="0" t="n">
        <v>-90.0990982056</v>
      </c>
      <c r="I273" s="0" t="n">
        <v>-0.582499980927</v>
      </c>
      <c r="J273" s="0" t="n">
        <v>178.163604736</v>
      </c>
    </row>
    <row r="274" customFormat="false" ht="12.8" hidden="false" customHeight="false" outlineLevel="0" collapsed="false">
      <c r="A274" s="0" t="n">
        <v>1.63575879472972E+018</v>
      </c>
      <c r="B274" s="0" t="n">
        <v>19322</v>
      </c>
      <c r="C274" s="0" t="n">
        <f aca="false">(A274-1.63575879364194E+018)*0.000000001</f>
        <v>1.087780352</v>
      </c>
      <c r="E274" s="0" t="n">
        <v>1125.64038086</v>
      </c>
      <c r="F274" s="0" t="n">
        <v>-1901.2088623</v>
      </c>
      <c r="G274" s="0" t="n">
        <v>1144.35888672</v>
      </c>
      <c r="H274" s="0" t="n">
        <v>-90.0989990234</v>
      </c>
      <c r="I274" s="0" t="n">
        <v>-0.58259999752</v>
      </c>
      <c r="J274" s="0" t="n">
        <v>178.163604736</v>
      </c>
    </row>
    <row r="275" customFormat="false" ht="12.8" hidden="false" customHeight="false" outlineLevel="0" collapsed="false">
      <c r="A275" s="0" t="n">
        <v>1.63575879473385E+018</v>
      </c>
      <c r="B275" s="0" t="n">
        <v>19323</v>
      </c>
      <c r="C275" s="0" t="n">
        <f aca="false">(A275-1.63575879364194E+018)*0.000000001</f>
        <v>1.091915776</v>
      </c>
      <c r="E275" s="0" t="n">
        <v>1125.64086914</v>
      </c>
      <c r="F275" s="0" t="n">
        <v>-1901.28918457</v>
      </c>
      <c r="G275" s="0" t="n">
        <v>1144.35693359</v>
      </c>
      <c r="H275" s="0" t="n">
        <v>-90.0990982056</v>
      </c>
      <c r="I275" s="0" t="n">
        <v>-0.582400023937</v>
      </c>
      <c r="J275" s="0" t="n">
        <v>178.163497925</v>
      </c>
    </row>
    <row r="276" customFormat="false" ht="12.8" hidden="false" customHeight="false" outlineLevel="0" collapsed="false">
      <c r="A276" s="0" t="n">
        <v>1.63575879473784E+018</v>
      </c>
      <c r="B276" s="0" t="n">
        <v>19324</v>
      </c>
      <c r="C276" s="0" t="n">
        <f aca="false">(A276-1.63575879364194E+018)*0.000000001</f>
        <v>1.0958976</v>
      </c>
      <c r="E276" s="0" t="n">
        <v>1125.64208984</v>
      </c>
      <c r="F276" s="0" t="n">
        <v>-1901.37304688</v>
      </c>
      <c r="G276" s="0" t="n">
        <v>1144.35473633</v>
      </c>
      <c r="H276" s="0" t="n">
        <v>-90.0989990234</v>
      </c>
      <c r="I276" s="0" t="n">
        <v>-0.582300007343</v>
      </c>
      <c r="J276" s="0" t="n">
        <v>178.163497925</v>
      </c>
    </row>
    <row r="277" customFormat="false" ht="12.8" hidden="false" customHeight="false" outlineLevel="0" collapsed="false">
      <c r="A277" s="0" t="n">
        <v>1.63575879474173E+018</v>
      </c>
      <c r="B277" s="0" t="n">
        <v>19325</v>
      </c>
      <c r="C277" s="0" t="n">
        <f aca="false">(A277-1.63575879364194E+018)*0.000000001</f>
        <v>1.099791104</v>
      </c>
      <c r="E277" s="0" t="n">
        <v>1125.64306641</v>
      </c>
      <c r="F277" s="0" t="n">
        <v>-1901.45837402</v>
      </c>
      <c r="G277" s="0" t="n">
        <v>1144.35266113</v>
      </c>
      <c r="H277" s="0" t="n">
        <v>-90.0989990234</v>
      </c>
      <c r="I277" s="0" t="n">
        <v>-0.582099974155</v>
      </c>
      <c r="J277" s="0" t="n">
        <v>178.163497925</v>
      </c>
    </row>
    <row r="278" customFormat="false" ht="12.8" hidden="false" customHeight="false" outlineLevel="0" collapsed="false">
      <c r="A278" s="0" t="n">
        <v>1.63575879474598E+018</v>
      </c>
      <c r="B278" s="0" t="n">
        <v>19326</v>
      </c>
      <c r="C278" s="0" t="n">
        <f aca="false">(A278-1.63575879364194E+018)*0.000000001</f>
        <v>1.104041984</v>
      </c>
      <c r="E278" s="0" t="n">
        <v>1125.64379883</v>
      </c>
      <c r="F278" s="0" t="n">
        <v>-1901.54736328</v>
      </c>
      <c r="G278" s="0" t="n">
        <v>1144.35290527</v>
      </c>
      <c r="H278" s="0" t="n">
        <v>-90.0988998413</v>
      </c>
      <c r="I278" s="0" t="n">
        <v>-0.582000017166</v>
      </c>
      <c r="J278" s="0" t="n">
        <v>178.163406372</v>
      </c>
    </row>
    <row r="279" customFormat="false" ht="12.8" hidden="false" customHeight="false" outlineLevel="0" collapsed="false">
      <c r="A279" s="0" t="n">
        <v>1.63575879474991E+018</v>
      </c>
      <c r="B279" s="0" t="n">
        <v>19327</v>
      </c>
      <c r="C279" s="0" t="n">
        <f aca="false">(A279-1.63575879364194E+018)*0.000000001</f>
        <v>1.10797056</v>
      </c>
      <c r="E279" s="0" t="n">
        <v>1125.64404297</v>
      </c>
      <c r="F279" s="0" t="n">
        <v>-1901.63964844</v>
      </c>
      <c r="G279" s="0" t="n">
        <v>1144.35375977</v>
      </c>
      <c r="H279" s="0" t="n">
        <v>-90.0989990234</v>
      </c>
      <c r="I279" s="0" t="n">
        <v>-0.581900000572</v>
      </c>
      <c r="J279" s="0" t="n">
        <v>178.163406372</v>
      </c>
    </row>
    <row r="280" customFormat="false" ht="12.8" hidden="false" customHeight="false" outlineLevel="0" collapsed="false">
      <c r="A280" s="0" t="n">
        <v>1.63575879475381E+018</v>
      </c>
      <c r="B280" s="0" t="n">
        <v>19328</v>
      </c>
      <c r="C280" s="0" t="n">
        <f aca="false">(A280-1.63575879364194E+018)*0.000000001</f>
        <v>1.11186944</v>
      </c>
      <c r="E280" s="0" t="n">
        <v>1125.64416504</v>
      </c>
      <c r="F280" s="0" t="n">
        <v>-1901.73278809</v>
      </c>
      <c r="G280" s="0" t="n">
        <v>1144.35266113</v>
      </c>
      <c r="H280" s="0" t="n">
        <v>-90.0988998413</v>
      </c>
      <c r="I280" s="0" t="n">
        <v>-0.581799983978</v>
      </c>
      <c r="J280" s="0" t="n">
        <v>178.163299561</v>
      </c>
    </row>
    <row r="281" customFormat="false" ht="12.8" hidden="false" customHeight="false" outlineLevel="0" collapsed="false">
      <c r="A281" s="0" t="n">
        <v>1.63575879475786E+018</v>
      </c>
      <c r="B281" s="0" t="n">
        <v>19329</v>
      </c>
      <c r="C281" s="0" t="n">
        <f aca="false">(A281-1.63575879364194E+018)*0.000000001</f>
        <v>1.11591936</v>
      </c>
      <c r="E281" s="0" t="n">
        <v>1125.64453125</v>
      </c>
      <c r="F281" s="0" t="n">
        <v>-1901.82971191</v>
      </c>
      <c r="G281" s="0" t="n">
        <v>1144.35253906</v>
      </c>
      <c r="H281" s="0" t="n">
        <v>-90.0988998413</v>
      </c>
      <c r="I281" s="0" t="n">
        <v>-0.581799983978</v>
      </c>
      <c r="J281" s="0" t="n">
        <v>178.163299561</v>
      </c>
    </row>
    <row r="282" customFormat="false" ht="12.8" hidden="false" customHeight="false" outlineLevel="0" collapsed="false">
      <c r="A282" s="0" t="n">
        <v>1.63575879476183E+018</v>
      </c>
      <c r="B282" s="0" t="n">
        <v>19330</v>
      </c>
      <c r="C282" s="0" t="n">
        <f aca="false">(A282-1.63575879364194E+018)*0.000000001</f>
        <v>1.119891456</v>
      </c>
      <c r="E282" s="0" t="n">
        <v>1125.64440918</v>
      </c>
      <c r="F282" s="0" t="n">
        <v>-1901.92565918</v>
      </c>
      <c r="G282" s="0" t="n">
        <v>1144.3503418</v>
      </c>
      <c r="H282" s="0" t="n">
        <v>-90.0988998413</v>
      </c>
      <c r="I282" s="0" t="n">
        <v>-0.581600010395</v>
      </c>
      <c r="J282" s="0" t="n">
        <v>178.163299561</v>
      </c>
    </row>
    <row r="283" customFormat="false" ht="12.8" hidden="false" customHeight="false" outlineLevel="0" collapsed="false">
      <c r="A283" s="0" t="n">
        <v>1.63575879476579E+018</v>
      </c>
      <c r="B283" s="0" t="n">
        <v>19331</v>
      </c>
      <c r="C283" s="0" t="n">
        <f aca="false">(A283-1.63575879364194E+018)*0.000000001</f>
        <v>1.123847424</v>
      </c>
      <c r="E283" s="0" t="n">
        <v>1125.64477539</v>
      </c>
      <c r="F283" s="0" t="n">
        <v>-1902.02233887</v>
      </c>
      <c r="G283" s="0" t="n">
        <v>1144.34667969</v>
      </c>
      <c r="H283" s="0" t="n">
        <v>-90.0988998413</v>
      </c>
      <c r="I283" s="0" t="n">
        <v>-0.581399977207</v>
      </c>
      <c r="J283" s="0" t="n">
        <v>178.163192749</v>
      </c>
    </row>
    <row r="284" customFormat="false" ht="12.8" hidden="false" customHeight="false" outlineLevel="0" collapsed="false">
      <c r="A284" s="0" t="n">
        <v>1.6357587947699E+018</v>
      </c>
      <c r="B284" s="0" t="n">
        <v>19332</v>
      </c>
      <c r="C284" s="0" t="n">
        <f aca="false">(A284-1.63575879364194E+018)*0.000000001</f>
        <v>1.127962624</v>
      </c>
      <c r="E284" s="0" t="n">
        <v>1125.64501953</v>
      </c>
      <c r="F284" s="0" t="n">
        <v>-1902.11950684</v>
      </c>
      <c r="G284" s="0" t="n">
        <v>1144.34387207</v>
      </c>
      <c r="H284" s="0" t="n">
        <v>-90.0988006592</v>
      </c>
      <c r="I284" s="0" t="n">
        <v>-0.58109998703</v>
      </c>
      <c r="J284" s="0" t="n">
        <v>178.163101196</v>
      </c>
    </row>
    <row r="285" customFormat="false" ht="12.8" hidden="false" customHeight="false" outlineLevel="0" collapsed="false">
      <c r="A285" s="0" t="n">
        <v>1.63575879477382E+018</v>
      </c>
      <c r="B285" s="0" t="n">
        <v>19333</v>
      </c>
      <c r="C285" s="0" t="n">
        <f aca="false">(A285-1.63575879364194E+018)*0.000000001</f>
        <v>1.131885568</v>
      </c>
      <c r="E285" s="0" t="n">
        <v>1125.64648438</v>
      </c>
      <c r="F285" s="0" t="n">
        <v>-1902.21801758</v>
      </c>
      <c r="G285" s="0" t="n">
        <v>1144.3416748</v>
      </c>
      <c r="H285" s="0" t="n">
        <v>-90.0988006592</v>
      </c>
      <c r="I285" s="0" t="n">
        <v>-0.580900013447</v>
      </c>
      <c r="J285" s="0" t="n">
        <v>178.163101196</v>
      </c>
    </row>
    <row r="286" customFormat="false" ht="12.8" hidden="false" customHeight="false" outlineLevel="0" collapsed="false">
      <c r="A286" s="0" t="n">
        <v>1.63575879477783E+018</v>
      </c>
      <c r="B286" s="0" t="n">
        <v>19334</v>
      </c>
      <c r="C286" s="0" t="n">
        <f aca="false">(A286-1.63575879364194E+018)*0.000000001</f>
        <v>1.13589504</v>
      </c>
      <c r="E286" s="0" t="n">
        <v>1125.64782715</v>
      </c>
      <c r="F286" s="0" t="n">
        <v>-1902.31530762</v>
      </c>
      <c r="G286" s="0" t="n">
        <v>1144.33789062</v>
      </c>
      <c r="H286" s="0" t="n">
        <v>-90.0987014771</v>
      </c>
      <c r="I286" s="0" t="n">
        <v>-0.58060002327</v>
      </c>
      <c r="J286" s="0" t="n">
        <v>178.163101196</v>
      </c>
    </row>
    <row r="287" customFormat="false" ht="12.8" hidden="false" customHeight="false" outlineLevel="0" collapsed="false">
      <c r="A287" s="0" t="n">
        <v>1.63575879478184E+018</v>
      </c>
      <c r="B287" s="0" t="n">
        <v>19335</v>
      </c>
      <c r="C287" s="0" t="n">
        <f aca="false">(A287-1.63575879364194E+018)*0.000000001</f>
        <v>1.139897088</v>
      </c>
      <c r="E287" s="0" t="n">
        <v>1125.64990234</v>
      </c>
      <c r="F287" s="0" t="n">
        <v>-1902.4140625</v>
      </c>
      <c r="G287" s="0" t="n">
        <v>1144.3338623</v>
      </c>
      <c r="H287" s="0" t="n">
        <v>-90.0986022949</v>
      </c>
      <c r="I287" s="0" t="n">
        <v>-0.580399990082</v>
      </c>
      <c r="J287" s="0" t="n">
        <v>178.162994385</v>
      </c>
    </row>
    <row r="288" customFormat="false" ht="12.8" hidden="false" customHeight="false" outlineLevel="0" collapsed="false">
      <c r="A288" s="0" t="n">
        <v>1.63575879478586E+018</v>
      </c>
      <c r="B288" s="0" t="n">
        <v>19336</v>
      </c>
      <c r="C288" s="0" t="n">
        <f aca="false">(A288-1.63575879364194E+018)*0.000000001</f>
        <v>1.143917568</v>
      </c>
      <c r="E288" s="0" t="n">
        <v>1125.65258789</v>
      </c>
      <c r="F288" s="0" t="n">
        <v>-1902.51147461</v>
      </c>
      <c r="G288" s="0" t="n">
        <v>1144.32824707</v>
      </c>
      <c r="H288" s="0" t="n">
        <v>-90.0985031128</v>
      </c>
      <c r="I288" s="0" t="n">
        <v>-0.579999983311</v>
      </c>
      <c r="J288" s="0" t="n">
        <v>178.162994385</v>
      </c>
    </row>
    <row r="289" customFormat="false" ht="12.8" hidden="false" customHeight="false" outlineLevel="0" collapsed="false">
      <c r="A289" s="0" t="n">
        <v>1.63575879478973E+018</v>
      </c>
      <c r="B289" s="0" t="n">
        <v>19337</v>
      </c>
      <c r="C289" s="0" t="n">
        <f aca="false">(A289-1.63575879364194E+018)*0.000000001</f>
        <v>1.147789312</v>
      </c>
      <c r="E289" s="0" t="n">
        <v>1125.65515137</v>
      </c>
      <c r="F289" s="0" t="n">
        <v>-1902.60925293</v>
      </c>
      <c r="G289" s="0" t="n">
        <v>1144.32055664</v>
      </c>
      <c r="H289" s="0" t="n">
        <v>-90.0983963013</v>
      </c>
      <c r="I289" s="0" t="n">
        <v>-0.57959997654</v>
      </c>
      <c r="J289" s="0" t="n">
        <v>178.162902832</v>
      </c>
    </row>
    <row r="290" customFormat="false" ht="12.8" hidden="false" customHeight="false" outlineLevel="0" collapsed="false">
      <c r="A290" s="0" t="n">
        <v>1.63575879479386E+018</v>
      </c>
      <c r="B290" s="0" t="n">
        <v>19338</v>
      </c>
      <c r="C290" s="0" t="n">
        <f aca="false">(A290-1.63575879364194E+018)*0.000000001</f>
        <v>1.151924736</v>
      </c>
      <c r="E290" s="0" t="n">
        <v>1125.65795898</v>
      </c>
      <c r="F290" s="0" t="n">
        <v>-1902.70703125</v>
      </c>
      <c r="G290" s="0" t="n">
        <v>1144.31225586</v>
      </c>
      <c r="H290" s="0" t="n">
        <v>-90.0982971191</v>
      </c>
      <c r="I290" s="0" t="n">
        <v>-0.579200029373</v>
      </c>
      <c r="J290" s="0" t="n">
        <v>178.162902832</v>
      </c>
    </row>
    <row r="291" customFormat="false" ht="12.8" hidden="false" customHeight="false" outlineLevel="0" collapsed="false">
      <c r="A291" s="0" t="n">
        <v>1.63575879479787E+018</v>
      </c>
      <c r="B291" s="0" t="n">
        <v>19339</v>
      </c>
      <c r="C291" s="0" t="n">
        <f aca="false">(A291-1.63575879364194E+018)*0.000000001</f>
        <v>1.155931904</v>
      </c>
      <c r="E291" s="0" t="n">
        <v>1125.6607666</v>
      </c>
      <c r="F291" s="0" t="n">
        <v>-1902.80615234</v>
      </c>
      <c r="G291" s="0" t="n">
        <v>1144.30664062</v>
      </c>
      <c r="H291" s="0" t="n">
        <v>-90.098197937</v>
      </c>
      <c r="I291" s="0" t="n">
        <v>-0.578800022602</v>
      </c>
      <c r="J291" s="0" t="n">
        <v>178.162796021</v>
      </c>
    </row>
    <row r="292" customFormat="false" ht="12.8" hidden="false" customHeight="false" outlineLevel="0" collapsed="false">
      <c r="A292" s="0" t="n">
        <v>1.63575879480173E+018</v>
      </c>
      <c r="B292" s="0" t="n">
        <v>19340</v>
      </c>
      <c r="C292" s="0" t="n">
        <f aca="false">(A292-1.63575879364194E+018)*0.000000001</f>
        <v>1.159790848</v>
      </c>
      <c r="E292" s="0" t="n">
        <v>1125.66394043</v>
      </c>
      <c r="F292" s="0" t="n">
        <v>-1902.90551758</v>
      </c>
      <c r="G292" s="0" t="n">
        <v>1144.29980469</v>
      </c>
      <c r="H292" s="0" t="n">
        <v>-90.0980987549</v>
      </c>
      <c r="I292" s="0" t="n">
        <v>-0.57849997282</v>
      </c>
      <c r="J292" s="0" t="n">
        <v>178.162796021</v>
      </c>
    </row>
    <row r="293" customFormat="false" ht="12.8" hidden="false" customHeight="false" outlineLevel="0" collapsed="false">
      <c r="A293" s="0" t="n">
        <v>1.63575879480589E+018</v>
      </c>
      <c r="B293" s="0" t="n">
        <v>19341</v>
      </c>
      <c r="C293" s="0" t="n">
        <f aca="false">(A293-1.63575879364194E+018)*0.000000001</f>
        <v>1.163954688</v>
      </c>
      <c r="E293" s="0" t="n">
        <v>1125.66711426</v>
      </c>
      <c r="F293" s="0" t="n">
        <v>-1903.00427246</v>
      </c>
      <c r="G293" s="0" t="n">
        <v>1144.29272461</v>
      </c>
      <c r="H293" s="0" t="n">
        <v>-90.0979995728</v>
      </c>
      <c r="I293" s="0" t="n">
        <v>-0.578199982643</v>
      </c>
      <c r="J293" s="0" t="n">
        <v>178.162704468</v>
      </c>
    </row>
    <row r="294" customFormat="false" ht="12.8" hidden="false" customHeight="false" outlineLevel="0" collapsed="false">
      <c r="A294" s="0" t="n">
        <v>1.63575879480986E+018</v>
      </c>
      <c r="B294" s="0" t="n">
        <v>19342</v>
      </c>
      <c r="C294" s="0" t="n">
        <f aca="false">(A294-1.63575879364194E+018)*0.000000001</f>
        <v>1.167919872</v>
      </c>
      <c r="E294" s="0" t="n">
        <v>1125.67004395</v>
      </c>
      <c r="F294" s="0" t="n">
        <v>-1903.10400391</v>
      </c>
      <c r="G294" s="0" t="n">
        <v>1144.28796387</v>
      </c>
      <c r="H294" s="0" t="n">
        <v>-90.0979003906</v>
      </c>
      <c r="I294" s="0" t="n">
        <v>-0.57800000906</v>
      </c>
      <c r="J294" s="0" t="n">
        <v>178.162704468</v>
      </c>
    </row>
    <row r="295" customFormat="false" ht="12.8" hidden="false" customHeight="false" outlineLevel="0" collapsed="false">
      <c r="A295" s="0" t="n">
        <v>1.63575879481385E+018</v>
      </c>
      <c r="B295" s="0" t="n">
        <v>19343</v>
      </c>
      <c r="C295" s="0" t="n">
        <f aca="false">(A295-1.63575879364194E+018)*0.000000001</f>
        <v>1.171911168</v>
      </c>
      <c r="E295" s="0" t="n">
        <v>1125.67285156</v>
      </c>
      <c r="F295" s="0" t="n">
        <v>-1903.2019043</v>
      </c>
      <c r="G295" s="0" t="n">
        <v>1144.28161621</v>
      </c>
      <c r="H295" s="0" t="n">
        <v>-90.0977020264</v>
      </c>
      <c r="I295" s="0" t="n">
        <v>-0.577799975872</v>
      </c>
      <c r="J295" s="0" t="n">
        <v>178.162597656</v>
      </c>
    </row>
    <row r="296" customFormat="false" ht="12.8" hidden="false" customHeight="false" outlineLevel="0" collapsed="false">
      <c r="A296" s="0" t="n">
        <v>1.63575879481784E+018</v>
      </c>
      <c r="B296" s="0" t="n">
        <v>19344</v>
      </c>
      <c r="C296" s="0" t="n">
        <f aca="false">(A296-1.63575879364194E+018)*0.000000001</f>
        <v>1.175899904</v>
      </c>
      <c r="E296" s="0" t="n">
        <v>1125.67590332</v>
      </c>
      <c r="F296" s="0" t="n">
        <v>-1903.30090332</v>
      </c>
      <c r="G296" s="0" t="n">
        <v>1144.27697754</v>
      </c>
      <c r="H296" s="0" t="n">
        <v>-90.0976028442</v>
      </c>
      <c r="I296" s="0" t="n">
        <v>-0.577499985695</v>
      </c>
      <c r="J296" s="0" t="n">
        <v>178.162597656</v>
      </c>
    </row>
    <row r="297" customFormat="false" ht="12.8" hidden="false" customHeight="false" outlineLevel="0" collapsed="false">
      <c r="A297" s="0" t="n">
        <v>1.6357587948218E+018</v>
      </c>
      <c r="B297" s="0" t="n">
        <v>19345</v>
      </c>
      <c r="C297" s="0" t="n">
        <f aca="false">(A297-1.63575879364194E+018)*0.000000001</f>
        <v>1.179858432</v>
      </c>
      <c r="E297" s="0" t="n">
        <v>1125.67773438</v>
      </c>
      <c r="F297" s="0" t="n">
        <v>-1903.3996582</v>
      </c>
      <c r="G297" s="0" t="n">
        <v>1144.27404785</v>
      </c>
      <c r="H297" s="0" t="n">
        <v>-90.0975036621</v>
      </c>
      <c r="I297" s="0" t="n">
        <v>-0.577400028706</v>
      </c>
      <c r="J297" s="0" t="n">
        <v>178.162506104</v>
      </c>
    </row>
    <row r="298" customFormat="false" ht="12.8" hidden="false" customHeight="false" outlineLevel="0" collapsed="false">
      <c r="A298" s="0" t="n">
        <v>1.63575879482581E+018</v>
      </c>
      <c r="B298" s="0" t="n">
        <v>19346</v>
      </c>
      <c r="C298" s="0" t="n">
        <f aca="false">(A298-1.63575879364194E+018)*0.000000001</f>
        <v>1.183876352</v>
      </c>
      <c r="E298" s="0" t="n">
        <v>1125.68017578</v>
      </c>
      <c r="F298" s="0" t="n">
        <v>-1903.49975586</v>
      </c>
      <c r="G298" s="0" t="n">
        <v>1144.27209473</v>
      </c>
      <c r="H298" s="0" t="n">
        <v>-90.0973968506</v>
      </c>
      <c r="I298" s="0" t="n">
        <v>-0.577300012112</v>
      </c>
      <c r="J298" s="0" t="n">
        <v>178.162506104</v>
      </c>
    </row>
    <row r="299" customFormat="false" ht="12.8" hidden="false" customHeight="false" outlineLevel="0" collapsed="false">
      <c r="A299" s="0" t="n">
        <v>1.63575879482989E+018</v>
      </c>
      <c r="B299" s="0" t="n">
        <v>19347</v>
      </c>
      <c r="C299" s="0" t="n">
        <f aca="false">(A299-1.63575879364194E+018)*0.000000001</f>
        <v>1.187949056</v>
      </c>
      <c r="E299" s="0" t="n">
        <v>1125.68212891</v>
      </c>
      <c r="F299" s="0" t="n">
        <v>-1903.59863281</v>
      </c>
      <c r="G299" s="0" t="n">
        <v>1144.26977539</v>
      </c>
      <c r="H299" s="0" t="n">
        <v>-90.0972976685</v>
      </c>
      <c r="I299" s="0" t="n">
        <v>-0.577099978924</v>
      </c>
      <c r="J299" s="0" t="n">
        <v>178.162399292</v>
      </c>
    </row>
    <row r="300" customFormat="false" ht="12.8" hidden="false" customHeight="false" outlineLevel="0" collapsed="false">
      <c r="A300" s="0" t="n">
        <v>1.63575879483386E+018</v>
      </c>
      <c r="B300" s="0" t="n">
        <v>19348</v>
      </c>
      <c r="C300" s="0" t="n">
        <f aca="false">(A300-1.63575879364194E+018)*0.000000001</f>
        <v>1.191917056</v>
      </c>
      <c r="E300" s="0" t="n">
        <v>1125.68383789</v>
      </c>
      <c r="F300" s="0" t="n">
        <v>-1903.69873047</v>
      </c>
      <c r="G300" s="0" t="n">
        <v>1144.26867676</v>
      </c>
      <c r="H300" s="0" t="n">
        <v>-90.0971984863</v>
      </c>
      <c r="I300" s="0" t="n">
        <v>-0.577099978924</v>
      </c>
      <c r="J300" s="0" t="n">
        <v>178.162399292</v>
      </c>
    </row>
    <row r="301" customFormat="false" ht="12.8" hidden="false" customHeight="false" outlineLevel="0" collapsed="false">
      <c r="A301" s="0" t="n">
        <v>1.63575879483783E+018</v>
      </c>
      <c r="B301" s="0" t="n">
        <v>19349</v>
      </c>
      <c r="C301" s="0" t="n">
        <f aca="false">(A301-1.63575879364194E+018)*0.000000001</f>
        <v>1.19589632</v>
      </c>
      <c r="E301" s="0" t="n">
        <v>1125.68566895</v>
      </c>
      <c r="F301" s="0" t="n">
        <v>-1903.79846191</v>
      </c>
      <c r="G301" s="0" t="n">
        <v>1144.26818848</v>
      </c>
      <c r="H301" s="0" t="n">
        <v>-90.0970993042</v>
      </c>
      <c r="I301" s="0" t="n">
        <v>-0.577000021935</v>
      </c>
      <c r="J301" s="0" t="n">
        <v>178.16229248</v>
      </c>
    </row>
    <row r="302" customFormat="false" ht="12.8" hidden="false" customHeight="false" outlineLevel="0" collapsed="false">
      <c r="A302" s="0" t="n">
        <v>1.6357587948418E+018</v>
      </c>
      <c r="B302" s="0" t="n">
        <v>19350</v>
      </c>
      <c r="C302" s="0" t="n">
        <f aca="false">(A302-1.63575879364194E+018)*0.000000001</f>
        <v>1.199858944</v>
      </c>
      <c r="E302" s="0" t="n">
        <v>1125.68798828</v>
      </c>
      <c r="F302" s="0" t="n">
        <v>-1903.89855957</v>
      </c>
      <c r="G302" s="0" t="n">
        <v>1144.26916504</v>
      </c>
      <c r="H302" s="0" t="n">
        <v>-90.0970001221</v>
      </c>
      <c r="I302" s="0" t="n">
        <v>-0.576900005341</v>
      </c>
      <c r="J302" s="0" t="n">
        <v>178.162200928</v>
      </c>
    </row>
    <row r="303" customFormat="false" ht="12.8" hidden="false" customHeight="false" outlineLevel="0" collapsed="false">
      <c r="A303" s="0" t="n">
        <v>1.63575879484579E+018</v>
      </c>
      <c r="B303" s="0" t="n">
        <v>19351</v>
      </c>
      <c r="C303" s="0" t="n">
        <f aca="false">(A303-1.63575879364194E+018)*0.000000001</f>
        <v>1.203854336</v>
      </c>
      <c r="E303" s="0" t="n">
        <v>1125.69030762</v>
      </c>
      <c r="F303" s="0" t="n">
        <v>-1903.99890137</v>
      </c>
      <c r="G303" s="0" t="n">
        <v>1144.27124023</v>
      </c>
      <c r="H303" s="0" t="n">
        <v>-90.0968017578</v>
      </c>
      <c r="I303" s="0" t="n">
        <v>-0.577000021935</v>
      </c>
      <c r="J303" s="0" t="n">
        <v>178.162200928</v>
      </c>
    </row>
    <row r="304" customFormat="false" ht="12.8" hidden="false" customHeight="false" outlineLevel="0" collapsed="false">
      <c r="A304" s="0" t="n">
        <v>1.63575879484989E+018</v>
      </c>
      <c r="B304" s="0" t="n">
        <v>19352</v>
      </c>
      <c r="C304" s="0" t="n">
        <f aca="false">(A304-1.63575879364194E+018)*0.000000001</f>
        <v>1.207955968</v>
      </c>
      <c r="E304" s="0" t="n">
        <v>1125.69128418</v>
      </c>
      <c r="F304" s="0" t="n">
        <v>-1904.09936523</v>
      </c>
      <c r="G304" s="0" t="n">
        <v>1144.27453613</v>
      </c>
      <c r="H304" s="0" t="n">
        <v>-90.0968017578</v>
      </c>
      <c r="I304" s="0" t="n">
        <v>-0.577000021935</v>
      </c>
      <c r="J304" s="0" t="n">
        <v>178.162094116</v>
      </c>
    </row>
    <row r="305" customFormat="false" ht="12.8" hidden="false" customHeight="false" outlineLevel="0" collapsed="false">
      <c r="A305" s="0" t="n">
        <v>1.63575879485389E+018</v>
      </c>
      <c r="B305" s="0" t="n">
        <v>19353</v>
      </c>
      <c r="C305" s="0" t="n">
        <f aca="false">(A305-1.63575879364194E+018)*0.000000001</f>
        <v>1.211954688</v>
      </c>
      <c r="E305" s="0" t="n">
        <v>1125.69250488</v>
      </c>
      <c r="F305" s="0" t="n">
        <v>-1904.19873047</v>
      </c>
      <c r="G305" s="0" t="n">
        <v>1144.27685547</v>
      </c>
      <c r="H305" s="0" t="n">
        <v>-90.0967025757</v>
      </c>
      <c r="I305" s="0" t="n">
        <v>-0.577000021935</v>
      </c>
      <c r="J305" s="0" t="n">
        <v>178.162094116</v>
      </c>
    </row>
    <row r="306" customFormat="false" ht="12.8" hidden="false" customHeight="false" outlineLevel="0" collapsed="false">
      <c r="A306" s="0" t="n">
        <v>1.63575879485779E+018</v>
      </c>
      <c r="B306" s="0" t="n">
        <v>19354</v>
      </c>
      <c r="C306" s="0" t="n">
        <f aca="false">(A306-1.63575879364194E+018)*0.000000001</f>
        <v>1.215855616</v>
      </c>
      <c r="E306" s="0" t="n">
        <v>1125.69299316</v>
      </c>
      <c r="F306" s="0" t="n">
        <v>-1904.29748535</v>
      </c>
      <c r="G306" s="0" t="n">
        <v>1144.2779541</v>
      </c>
      <c r="H306" s="0" t="n">
        <v>-90.0967025757</v>
      </c>
      <c r="I306" s="0" t="n">
        <v>-0.576900005341</v>
      </c>
      <c r="J306" s="0" t="n">
        <v>178.162002563</v>
      </c>
    </row>
    <row r="307" customFormat="false" ht="12.8" hidden="false" customHeight="false" outlineLevel="0" collapsed="false">
      <c r="A307" s="0" t="n">
        <v>1.63575879486182E+018</v>
      </c>
      <c r="B307" s="0" t="n">
        <v>19355</v>
      </c>
      <c r="C307" s="0" t="n">
        <f aca="false">(A307-1.63575879364194E+018)*0.000000001</f>
        <v>1.21988608</v>
      </c>
      <c r="E307" s="0" t="n">
        <v>1125.69335938</v>
      </c>
      <c r="F307" s="0" t="n">
        <v>-1904.39599609</v>
      </c>
      <c r="G307" s="0" t="n">
        <v>1144.27978516</v>
      </c>
      <c r="H307" s="0" t="n">
        <v>-90.0966033936</v>
      </c>
      <c r="I307" s="0" t="n">
        <v>-0.576900005341</v>
      </c>
      <c r="J307" s="0" t="n">
        <v>178.162002563</v>
      </c>
    </row>
    <row r="308" customFormat="false" ht="12.8" hidden="false" customHeight="false" outlineLevel="0" collapsed="false">
      <c r="A308" s="0" t="n">
        <v>1.63575879486592E+018</v>
      </c>
      <c r="B308" s="0" t="n">
        <v>19356</v>
      </c>
      <c r="C308" s="0" t="n">
        <f aca="false">(A308-1.63575879364194E+018)*0.000000001</f>
        <v>1.22397696</v>
      </c>
      <c r="E308" s="0" t="n">
        <v>1125.69360352</v>
      </c>
      <c r="F308" s="0" t="n">
        <v>-1904.49462891</v>
      </c>
      <c r="G308" s="0" t="n">
        <v>1144.28063965</v>
      </c>
      <c r="H308" s="0" t="n">
        <v>-90.0966033936</v>
      </c>
      <c r="I308" s="0" t="n">
        <v>-0.576799988747</v>
      </c>
      <c r="J308" s="0" t="n">
        <v>178.161895752</v>
      </c>
    </row>
    <row r="309" customFormat="false" ht="12.8" hidden="false" customHeight="false" outlineLevel="0" collapsed="false">
      <c r="A309" s="0" t="n">
        <v>1.6357587948697E+018</v>
      </c>
      <c r="B309" s="0" t="n">
        <v>19357</v>
      </c>
      <c r="C309" s="0" t="n">
        <f aca="false">(A309-1.63575879364194E+018)*0.000000001</f>
        <v>1.227758848</v>
      </c>
      <c r="E309" s="0" t="n">
        <v>1125.69421387</v>
      </c>
      <c r="F309" s="0" t="n">
        <v>-1904.59411621</v>
      </c>
      <c r="G309" s="0" t="n">
        <v>1144.28161621</v>
      </c>
      <c r="H309" s="0" t="n">
        <v>-90.096496582</v>
      </c>
      <c r="I309" s="0" t="n">
        <v>-0.576699972153</v>
      </c>
      <c r="J309" s="0" t="n">
        <v>178.161895752</v>
      </c>
    </row>
    <row r="310" customFormat="false" ht="12.8" hidden="false" customHeight="false" outlineLevel="0" collapsed="false">
      <c r="A310" s="0" t="n">
        <v>1.63575879487378E+018</v>
      </c>
      <c r="B310" s="0" t="n">
        <v>19358</v>
      </c>
      <c r="C310" s="0" t="n">
        <f aca="false">(A310-1.63575879364194E+018)*0.000000001</f>
        <v>1.231837184</v>
      </c>
      <c r="E310" s="0" t="n">
        <v>1125.69372559</v>
      </c>
      <c r="F310" s="0" t="n">
        <v>-1904.69445801</v>
      </c>
      <c r="G310" s="0" t="n">
        <v>1144.28320312</v>
      </c>
      <c r="H310" s="0" t="n">
        <v>-90.0963973999</v>
      </c>
      <c r="I310" s="0" t="n">
        <v>-0.576699972153</v>
      </c>
      <c r="J310" s="0" t="n">
        <v>178.161804199</v>
      </c>
    </row>
    <row r="311" customFormat="false" ht="12.8" hidden="false" customHeight="false" outlineLevel="0" collapsed="false">
      <c r="A311" s="0" t="n">
        <v>1.63575879487779E+018</v>
      </c>
      <c r="B311" s="0" t="n">
        <v>19359</v>
      </c>
      <c r="C311" s="0" t="n">
        <f aca="false">(A311-1.63575879364194E+018)*0.000000001</f>
        <v>1.2358528</v>
      </c>
      <c r="E311" s="0" t="n">
        <v>1125.6940918</v>
      </c>
      <c r="F311" s="0" t="n">
        <v>-1904.79321289</v>
      </c>
      <c r="G311" s="0" t="n">
        <v>1144.28283691</v>
      </c>
      <c r="H311" s="0" t="n">
        <v>-90.0963973999</v>
      </c>
      <c r="I311" s="0" t="n">
        <v>-0.576600015163</v>
      </c>
      <c r="J311" s="0" t="n">
        <v>178.161697388</v>
      </c>
    </row>
    <row r="312" customFormat="false" ht="12.8" hidden="false" customHeight="false" outlineLevel="0" collapsed="false">
      <c r="A312" s="0" t="n">
        <v>1.63575879488186E+018</v>
      </c>
      <c r="B312" s="0" t="n">
        <v>19360</v>
      </c>
      <c r="C312" s="0" t="n">
        <f aca="false">(A312-1.63575879364194E+018)*0.000000001</f>
        <v>1.239920384</v>
      </c>
      <c r="E312" s="0" t="n">
        <v>1125.69396973</v>
      </c>
      <c r="F312" s="0" t="n">
        <v>-1904.89208984</v>
      </c>
      <c r="G312" s="0" t="n">
        <v>1144.28100586</v>
      </c>
      <c r="H312" s="0" t="n">
        <v>-90.0963973999</v>
      </c>
      <c r="I312" s="0" t="n">
        <v>-0.576399981976</v>
      </c>
      <c r="J312" s="0" t="n">
        <v>178.161697388</v>
      </c>
    </row>
    <row r="313" customFormat="false" ht="12.8" hidden="false" customHeight="false" outlineLevel="0" collapsed="false">
      <c r="A313" s="0" t="n">
        <v>1.63575879488587E+018</v>
      </c>
      <c r="B313" s="0" t="n">
        <v>19361</v>
      </c>
      <c r="C313" s="0" t="n">
        <f aca="false">(A313-1.63575879364194E+018)*0.000000001</f>
        <v>1.243926528</v>
      </c>
      <c r="E313" s="0" t="n">
        <v>1125.69494629</v>
      </c>
      <c r="F313" s="0" t="n">
        <v>-1904.9909668</v>
      </c>
      <c r="G313" s="0" t="n">
        <v>1144.27856445</v>
      </c>
      <c r="H313" s="0" t="n">
        <v>-90.0962982178</v>
      </c>
      <c r="I313" s="0" t="n">
        <v>-0.576200008392</v>
      </c>
      <c r="J313" s="0" t="n">
        <v>178.161605835</v>
      </c>
    </row>
    <row r="314" customFormat="false" ht="12.8" hidden="false" customHeight="false" outlineLevel="0" collapsed="false">
      <c r="A314" s="0" t="n">
        <v>1.63575879488973E+018</v>
      </c>
      <c r="B314" s="0" t="n">
        <v>19362</v>
      </c>
      <c r="C314" s="0" t="n">
        <f aca="false">(A314-1.63575879364194E+018)*0.000000001</f>
        <v>1.247796224</v>
      </c>
      <c r="E314" s="0" t="n">
        <v>1125.69543457</v>
      </c>
      <c r="F314" s="0" t="n">
        <v>-1905.09033203</v>
      </c>
      <c r="G314" s="0" t="n">
        <v>1144.27685547</v>
      </c>
      <c r="H314" s="0" t="n">
        <v>-90.0962982178</v>
      </c>
      <c r="I314" s="0" t="n">
        <v>-0.575999975204</v>
      </c>
      <c r="J314" s="0" t="n">
        <v>178.161605835</v>
      </c>
    </row>
    <row r="315" customFormat="false" ht="12.8" hidden="false" customHeight="false" outlineLevel="0" collapsed="false">
      <c r="A315" s="0" t="n">
        <v>1.63575879489378E+018</v>
      </c>
      <c r="B315" s="0" t="n">
        <v>19363</v>
      </c>
      <c r="C315" s="0" t="n">
        <f aca="false">(A315-1.63575879364194E+018)*0.000000001</f>
        <v>1.251837952</v>
      </c>
      <c r="E315" s="0" t="n">
        <v>1125.69592285</v>
      </c>
      <c r="F315" s="0" t="n">
        <v>-1905.18847656</v>
      </c>
      <c r="G315" s="0" t="n">
        <v>1144.27172852</v>
      </c>
      <c r="H315" s="0" t="n">
        <v>-90.0961990356</v>
      </c>
      <c r="I315" s="0" t="n">
        <v>-0.575699985027</v>
      </c>
      <c r="J315" s="0" t="n">
        <v>178.161499023</v>
      </c>
    </row>
    <row r="316" customFormat="false" ht="12.8" hidden="false" customHeight="false" outlineLevel="0" collapsed="false">
      <c r="A316" s="0" t="n">
        <v>1.63575879489783E+018</v>
      </c>
      <c r="B316" s="0" t="n">
        <v>19364</v>
      </c>
      <c r="C316" s="0" t="n">
        <f aca="false">(A316-1.63575879364194E+018)*0.000000001</f>
        <v>1.255892224</v>
      </c>
      <c r="E316" s="0" t="n">
        <v>1125.69677734</v>
      </c>
      <c r="F316" s="0" t="n">
        <v>-1905.28649902</v>
      </c>
      <c r="G316" s="0" t="n">
        <v>1144.26647949</v>
      </c>
      <c r="H316" s="0" t="n">
        <v>-90.0960998535</v>
      </c>
      <c r="I316" s="0" t="n">
        <v>-0.575299978256</v>
      </c>
      <c r="J316" s="0" t="n">
        <v>178.161499023</v>
      </c>
    </row>
    <row r="317" customFormat="false" ht="12.8" hidden="false" customHeight="false" outlineLevel="0" collapsed="false">
      <c r="A317" s="0" t="n">
        <v>1.63575879490186E+018</v>
      </c>
      <c r="B317" s="0" t="n">
        <v>19365</v>
      </c>
      <c r="C317" s="0" t="n">
        <f aca="false">(A317-1.63575879364194E+018)*0.000000001</f>
        <v>1.259920128</v>
      </c>
      <c r="E317" s="0" t="n">
        <v>1125.69689941</v>
      </c>
      <c r="F317" s="0" t="n">
        <v>-1905.3840332</v>
      </c>
      <c r="G317" s="0" t="n">
        <v>1144.26037598</v>
      </c>
      <c r="H317" s="0" t="n">
        <v>-90.0960998535</v>
      </c>
      <c r="I317" s="0" t="n">
        <v>-0.574899971485</v>
      </c>
      <c r="J317" s="0" t="n">
        <v>178.161407471</v>
      </c>
    </row>
    <row r="318" customFormat="false" ht="12.8" hidden="false" customHeight="false" outlineLevel="0" collapsed="false">
      <c r="A318" s="0" t="n">
        <v>1.63575879490575E+018</v>
      </c>
      <c r="B318" s="0" t="n">
        <v>19366</v>
      </c>
      <c r="C318" s="0" t="n">
        <f aca="false">(A318-1.63575879364194E+018)*0.000000001</f>
        <v>1.26381568</v>
      </c>
      <c r="E318" s="0" t="n">
        <v>1125.69812012</v>
      </c>
      <c r="F318" s="0" t="n">
        <v>-1905.48046875</v>
      </c>
      <c r="G318" s="0" t="n">
        <v>1144.2532959</v>
      </c>
      <c r="H318" s="0" t="n">
        <v>-90.0959014893</v>
      </c>
      <c r="I318" s="0" t="n">
        <v>-0.574500024319</v>
      </c>
      <c r="J318" s="0" t="n">
        <v>178.161300659</v>
      </c>
    </row>
    <row r="319" customFormat="false" ht="12.8" hidden="false" customHeight="false" outlineLevel="0" collapsed="false">
      <c r="A319" s="0" t="n">
        <v>1.63575879490978E+018</v>
      </c>
      <c r="B319" s="0" t="n">
        <v>19367</v>
      </c>
      <c r="C319" s="0" t="n">
        <f aca="false">(A319-1.63575879364194E+018)*0.000000001</f>
        <v>1.267841536</v>
      </c>
      <c r="E319" s="0" t="n">
        <v>1125.69848633</v>
      </c>
      <c r="F319" s="0" t="n">
        <v>-1905.57897949</v>
      </c>
      <c r="G319" s="0" t="n">
        <v>1144.24731445</v>
      </c>
      <c r="H319" s="0" t="n">
        <v>-90.0959014893</v>
      </c>
      <c r="I319" s="0" t="n">
        <v>-0.574199974537</v>
      </c>
      <c r="J319" s="0" t="n">
        <v>178.161300659</v>
      </c>
    </row>
    <row r="320" customFormat="false" ht="12.8" hidden="false" customHeight="false" outlineLevel="0" collapsed="false">
      <c r="A320" s="0" t="n">
        <v>1.63575879491384E+018</v>
      </c>
      <c r="B320" s="0" t="n">
        <v>19368</v>
      </c>
      <c r="C320" s="0" t="n">
        <f aca="false">(A320-1.63575879364194E+018)*0.000000001</f>
        <v>1.271904256</v>
      </c>
      <c r="E320" s="0" t="n">
        <v>1125.70007324</v>
      </c>
      <c r="F320" s="0" t="n">
        <v>-1905.67675781</v>
      </c>
      <c r="G320" s="0" t="n">
        <v>1144.24121094</v>
      </c>
      <c r="H320" s="0" t="n">
        <v>-90.0958023071</v>
      </c>
      <c r="I320" s="0" t="n">
        <v>-0.57389998436</v>
      </c>
      <c r="J320" s="0" t="n">
        <v>178.161193848</v>
      </c>
    </row>
    <row r="321" customFormat="false" ht="12.8" hidden="false" customHeight="false" outlineLevel="0" collapsed="false">
      <c r="A321" s="0" t="n">
        <v>1.63575879491781E+018</v>
      </c>
      <c r="B321" s="0" t="n">
        <v>19369</v>
      </c>
      <c r="C321" s="0" t="n">
        <f aca="false">(A321-1.63575879364194E+018)*0.000000001</f>
        <v>1.275871488</v>
      </c>
      <c r="E321" s="0" t="n">
        <v>1125.70068359</v>
      </c>
      <c r="F321" s="0" t="n">
        <v>-1905.77636719</v>
      </c>
      <c r="G321" s="0" t="n">
        <v>1144.23620605</v>
      </c>
      <c r="H321" s="0" t="n">
        <v>-90.095703125</v>
      </c>
      <c r="I321" s="0" t="n">
        <v>-0.57380002737</v>
      </c>
      <c r="J321" s="0" t="n">
        <v>178.161102295</v>
      </c>
    </row>
    <row r="322" customFormat="false" ht="12.8" hidden="false" customHeight="false" outlineLevel="0" collapsed="false">
      <c r="A322" s="0" t="n">
        <v>1.63575879492181E+018</v>
      </c>
      <c r="B322" s="0" t="n">
        <v>19370</v>
      </c>
      <c r="C322" s="0" t="n">
        <f aca="false">(A322-1.63575879364194E+018)*0.000000001</f>
        <v>1.279876352</v>
      </c>
      <c r="E322" s="0" t="n">
        <v>1125.70227051</v>
      </c>
      <c r="F322" s="0" t="n">
        <v>-1905.87524414</v>
      </c>
      <c r="G322" s="0" t="n">
        <v>1144.23156738</v>
      </c>
      <c r="H322" s="0" t="n">
        <v>-90.0955963135</v>
      </c>
      <c r="I322" s="0" t="n">
        <v>-0.573499977589</v>
      </c>
      <c r="J322" s="0" t="n">
        <v>178.161102295</v>
      </c>
    </row>
    <row r="323" customFormat="false" ht="12.8" hidden="false" customHeight="false" outlineLevel="0" collapsed="false">
      <c r="A323" s="0" t="n">
        <v>1.63575879492578E+018</v>
      </c>
      <c r="B323" s="0" t="n">
        <v>19371</v>
      </c>
      <c r="C323" s="0" t="n">
        <f aca="false">(A323-1.63575879364194E+018)*0.000000001</f>
        <v>1.283839488</v>
      </c>
      <c r="E323" s="0" t="n">
        <v>1125.70324707</v>
      </c>
      <c r="F323" s="0" t="n">
        <v>-1905.97485352</v>
      </c>
      <c r="G323" s="0" t="n">
        <v>1144.22790527</v>
      </c>
      <c r="H323" s="0" t="n">
        <v>-90.0954971313</v>
      </c>
      <c r="I323" s="0" t="n">
        <v>-0.573400020599</v>
      </c>
      <c r="J323" s="0" t="n">
        <v>178.160995483</v>
      </c>
    </row>
    <row r="324" customFormat="false" ht="12.8" hidden="false" customHeight="false" outlineLevel="0" collapsed="false">
      <c r="A324" s="0" t="n">
        <v>1.63575879492975E+018</v>
      </c>
      <c r="B324" s="0" t="n">
        <v>19372</v>
      </c>
      <c r="C324" s="0" t="n">
        <f aca="false">(A324-1.63575879364194E+018)*0.000000001</f>
        <v>1.287807488</v>
      </c>
      <c r="E324" s="0" t="n">
        <v>1125.70483398</v>
      </c>
      <c r="F324" s="0" t="n">
        <v>-1906.07434082</v>
      </c>
      <c r="G324" s="0" t="n">
        <v>1144.22436523</v>
      </c>
      <c r="H324" s="0" t="n">
        <v>-90.0954971313</v>
      </c>
      <c r="I324" s="0" t="n">
        <v>-0.573300004005</v>
      </c>
      <c r="J324" s="0" t="n">
        <v>178.160995483</v>
      </c>
    </row>
    <row r="325" customFormat="false" ht="12.8" hidden="false" customHeight="false" outlineLevel="0" collapsed="false">
      <c r="A325" s="0" t="n">
        <v>1.63575879493368E+018</v>
      </c>
      <c r="B325" s="0" t="n">
        <v>19373</v>
      </c>
      <c r="C325" s="0" t="n">
        <f aca="false">(A325-1.63575879364194E+018)*0.000000001</f>
        <v>1.291738624</v>
      </c>
      <c r="E325" s="0" t="n">
        <v>1125.7064209</v>
      </c>
      <c r="F325" s="0" t="n">
        <v>-1906.17443848</v>
      </c>
      <c r="G325" s="0" t="n">
        <v>1144.22058105</v>
      </c>
      <c r="H325" s="0" t="n">
        <v>-90.0953979492</v>
      </c>
      <c r="I325" s="0" t="n">
        <v>-0.573099970818</v>
      </c>
      <c r="J325" s="0" t="n">
        <v>178.160903931</v>
      </c>
    </row>
    <row r="326" customFormat="false" ht="12.8" hidden="false" customHeight="false" outlineLevel="0" collapsed="false">
      <c r="A326" s="0" t="n">
        <v>1.6357587949378E+018</v>
      </c>
      <c r="B326" s="0" t="n">
        <v>19374</v>
      </c>
      <c r="C326" s="0" t="n">
        <f aca="false">(A326-1.63575879364194E+018)*0.000000001</f>
        <v>1.295861248</v>
      </c>
      <c r="E326" s="0" t="n">
        <v>1125.7076416</v>
      </c>
      <c r="F326" s="0" t="n">
        <v>-1906.2746582</v>
      </c>
      <c r="G326" s="0" t="n">
        <v>1144.21765137</v>
      </c>
      <c r="H326" s="0" t="n">
        <v>-90.0952987671</v>
      </c>
      <c r="I326" s="0" t="n">
        <v>-0.573000013828</v>
      </c>
      <c r="J326" s="0" t="n">
        <v>178.160903931</v>
      </c>
    </row>
    <row r="327" customFormat="false" ht="12.8" hidden="false" customHeight="false" outlineLevel="0" collapsed="false">
      <c r="A327" s="0" t="n">
        <v>1.63575879494176E+018</v>
      </c>
      <c r="B327" s="0" t="n">
        <v>19375</v>
      </c>
      <c r="C327" s="0" t="n">
        <f aca="false">(A327-1.63575879364194E+018)*0.000000001</f>
        <v>1.299826176</v>
      </c>
      <c r="E327" s="0" t="n">
        <v>1125.70874023</v>
      </c>
      <c r="F327" s="0" t="n">
        <v>-1906.37524414</v>
      </c>
      <c r="G327" s="0" t="n">
        <v>1144.21484375</v>
      </c>
      <c r="H327" s="0" t="n">
        <v>-90.095199585</v>
      </c>
      <c r="I327" s="0" t="n">
        <v>-0.572899997234</v>
      </c>
      <c r="J327" s="0" t="n">
        <v>178.160797119</v>
      </c>
    </row>
    <row r="328" customFormat="false" ht="12.8" hidden="false" customHeight="false" outlineLevel="0" collapsed="false">
      <c r="A328" s="0" t="n">
        <v>1.63575879494567E+018</v>
      </c>
      <c r="B328" s="0" t="n">
        <v>19376</v>
      </c>
      <c r="C328" s="0" t="n">
        <f aca="false">(A328-1.63575879364194E+018)*0.000000001</f>
        <v>1.303729152</v>
      </c>
      <c r="E328" s="0" t="n">
        <v>1125.71057129</v>
      </c>
      <c r="F328" s="0" t="n">
        <v>-1906.47399902</v>
      </c>
      <c r="G328" s="0" t="n">
        <v>1144.21044922</v>
      </c>
      <c r="H328" s="0" t="n">
        <v>-90.0951004028</v>
      </c>
      <c r="I328" s="0" t="n">
        <v>-0.572700023651</v>
      </c>
      <c r="J328" s="0" t="n">
        <v>178.160797119</v>
      </c>
    </row>
    <row r="329" customFormat="false" ht="12.8" hidden="false" customHeight="false" outlineLevel="0" collapsed="false">
      <c r="A329" s="0" t="n">
        <v>1.6357587949499E+018</v>
      </c>
      <c r="B329" s="0" t="n">
        <v>19377</v>
      </c>
      <c r="C329" s="0" t="n">
        <f aca="false">(A329-1.63575879364194E+018)*0.000000001</f>
        <v>1.307965952</v>
      </c>
      <c r="E329" s="0" t="n">
        <v>1125.7109375</v>
      </c>
      <c r="F329" s="0" t="n">
        <v>-1906.57287598</v>
      </c>
      <c r="G329" s="0" t="n">
        <v>1144.20690918</v>
      </c>
      <c r="H329" s="0" t="n">
        <v>-90.0950012207</v>
      </c>
      <c r="I329" s="0" t="n">
        <v>-0.572600007057</v>
      </c>
      <c r="J329" s="0" t="n">
        <v>178.160705566</v>
      </c>
    </row>
    <row r="330" customFormat="false" ht="12.8" hidden="false" customHeight="false" outlineLevel="0" collapsed="false">
      <c r="A330" s="0" t="n">
        <v>1.63575879495374E+018</v>
      </c>
      <c r="B330" s="0" t="n">
        <v>19378</v>
      </c>
      <c r="C330" s="0" t="n">
        <f aca="false">(A330-1.63575879364194E+018)*0.000000001</f>
        <v>1.311796736</v>
      </c>
      <c r="E330" s="0" t="n">
        <v>1125.71289062</v>
      </c>
      <c r="F330" s="0" t="n">
        <v>-1906.67211914</v>
      </c>
      <c r="G330" s="0" t="n">
        <v>1144.20495605</v>
      </c>
      <c r="H330" s="0" t="n">
        <v>-90.0949020386</v>
      </c>
      <c r="I330" s="0" t="n">
        <v>-0.572499990463</v>
      </c>
      <c r="J330" s="0" t="n">
        <v>178.160598755</v>
      </c>
    </row>
    <row r="331" customFormat="false" ht="12.8" hidden="false" customHeight="false" outlineLevel="0" collapsed="false">
      <c r="A331" s="0" t="n">
        <v>1.63575879495775E+018</v>
      </c>
      <c r="B331" s="0" t="n">
        <v>19379</v>
      </c>
      <c r="C331" s="0" t="n">
        <f aca="false">(A331-1.63575879364194E+018)*0.000000001</f>
        <v>1.315812352</v>
      </c>
      <c r="E331" s="0" t="n">
        <v>1125.71313477</v>
      </c>
      <c r="F331" s="0" t="n">
        <v>-1906.76989746</v>
      </c>
      <c r="G331" s="0" t="n">
        <v>1144.20080566</v>
      </c>
      <c r="H331" s="0" t="n">
        <v>-90.0948028564</v>
      </c>
      <c r="I331" s="0" t="n">
        <v>-0.57230001688</v>
      </c>
      <c r="J331" s="0" t="n">
        <v>178.160598755</v>
      </c>
    </row>
    <row r="332" customFormat="false" ht="12.8" hidden="false" customHeight="false" outlineLevel="0" collapsed="false">
      <c r="A332" s="0" t="n">
        <v>1.63575879496182E+018</v>
      </c>
      <c r="B332" s="0" t="n">
        <v>19380</v>
      </c>
      <c r="C332" s="0" t="n">
        <f aca="false">(A332-1.63575879364194E+018)*0.000000001</f>
        <v>1.31987968</v>
      </c>
      <c r="E332" s="0" t="n">
        <v>1125.71472168</v>
      </c>
      <c r="F332" s="0" t="n">
        <v>-1906.86804199</v>
      </c>
      <c r="G332" s="0" t="n">
        <v>1144.1973877</v>
      </c>
      <c r="H332" s="0" t="n">
        <v>-90.0947036743</v>
      </c>
      <c r="I332" s="0" t="n">
        <v>-0.572099983692</v>
      </c>
      <c r="J332" s="0" t="n">
        <v>178.160507202</v>
      </c>
    </row>
    <row r="333" customFormat="false" ht="12.8" hidden="false" customHeight="false" outlineLevel="0" collapsed="false">
      <c r="A333" s="0" t="n">
        <v>1.63575879496583E+018</v>
      </c>
      <c r="B333" s="0" t="n">
        <v>19381</v>
      </c>
      <c r="C333" s="0" t="n">
        <f aca="false">(A333-1.63575879364194E+018)*0.000000001</f>
        <v>1.323889408</v>
      </c>
      <c r="E333" s="0" t="n">
        <v>1125.71496582</v>
      </c>
      <c r="F333" s="0" t="n">
        <v>-1906.96679688</v>
      </c>
      <c r="G333" s="0" t="n">
        <v>1144.1953125</v>
      </c>
      <c r="H333" s="0" t="n">
        <v>-90.0947036743</v>
      </c>
      <c r="I333" s="0" t="n">
        <v>-0.571900010109</v>
      </c>
      <c r="J333" s="0" t="n">
        <v>178.160507202</v>
      </c>
    </row>
    <row r="334" customFormat="false" ht="12.8" hidden="false" customHeight="false" outlineLevel="0" collapsed="false">
      <c r="A334" s="0" t="n">
        <v>1.63575879496977E+018</v>
      </c>
      <c r="B334" s="0" t="n">
        <v>19382</v>
      </c>
      <c r="C334" s="0" t="n">
        <f aca="false">(A334-1.63575879364194E+018)*0.000000001</f>
        <v>1.327832832</v>
      </c>
      <c r="E334" s="0" t="n">
        <v>1125.71520996</v>
      </c>
      <c r="F334" s="0" t="n">
        <v>-1907.06530762</v>
      </c>
      <c r="G334" s="0" t="n">
        <v>1144.19348145</v>
      </c>
      <c r="H334" s="0" t="n">
        <v>-90.0945968628</v>
      </c>
      <c r="I334" s="0" t="n">
        <v>-0.571699976921</v>
      </c>
      <c r="J334" s="0" t="n">
        <v>178.160400391</v>
      </c>
    </row>
    <row r="335" customFormat="false" ht="12.8" hidden="false" customHeight="false" outlineLevel="0" collapsed="false">
      <c r="A335" s="0" t="n">
        <v>1.63575879497389E+018</v>
      </c>
      <c r="B335" s="0" t="n">
        <v>19383</v>
      </c>
      <c r="C335" s="0" t="n">
        <f aca="false">(A335-1.63575879364194E+018)*0.000000001</f>
        <v>1.331947008</v>
      </c>
      <c r="E335" s="0" t="n">
        <v>1125.7166748</v>
      </c>
      <c r="F335" s="0" t="n">
        <v>-1907.16442871</v>
      </c>
      <c r="G335" s="0" t="n">
        <v>1144.19226074</v>
      </c>
      <c r="H335" s="0" t="n">
        <v>-90.0945968628</v>
      </c>
      <c r="I335" s="0" t="n">
        <v>-0.571600019932</v>
      </c>
      <c r="J335" s="0" t="n">
        <v>178.160400391</v>
      </c>
    </row>
    <row r="336" customFormat="false" ht="12.8" hidden="false" customHeight="false" outlineLevel="0" collapsed="false">
      <c r="A336" s="0" t="n">
        <v>1.63575879497777E+018</v>
      </c>
      <c r="B336" s="0" t="n">
        <v>19384</v>
      </c>
      <c r="C336" s="0" t="n">
        <f aca="false">(A336-1.63575879364194E+018)*0.000000001</f>
        <v>1.335826688</v>
      </c>
      <c r="E336" s="0" t="n">
        <v>1125.71704102</v>
      </c>
      <c r="F336" s="0" t="n">
        <v>-1907.2644043</v>
      </c>
      <c r="G336" s="0" t="n">
        <v>1144.19226074</v>
      </c>
      <c r="H336" s="0" t="n">
        <v>-90.0944976807</v>
      </c>
      <c r="I336" s="0" t="n">
        <v>-0.571500003338</v>
      </c>
      <c r="J336" s="0" t="n">
        <v>178.160293579</v>
      </c>
    </row>
    <row r="337" customFormat="false" ht="12.8" hidden="false" customHeight="false" outlineLevel="0" collapsed="false">
      <c r="A337" s="0" t="n">
        <v>1.63575879498172E+018</v>
      </c>
      <c r="B337" s="0" t="n">
        <v>19385</v>
      </c>
      <c r="C337" s="0" t="n">
        <f aca="false">(A337-1.63575879364194E+018)*0.000000001</f>
        <v>1.339782656</v>
      </c>
      <c r="E337" s="0" t="n">
        <v>1125.71801758</v>
      </c>
      <c r="F337" s="0" t="n">
        <v>-1907.36474609</v>
      </c>
      <c r="G337" s="0" t="n">
        <v>1144.19274902</v>
      </c>
      <c r="H337" s="0" t="n">
        <v>-90.0943984985</v>
      </c>
      <c r="I337" s="0" t="n">
        <v>-0.571500003338</v>
      </c>
      <c r="J337" s="0" t="n">
        <v>178.160293579</v>
      </c>
    </row>
    <row r="338" customFormat="false" ht="12.8" hidden="false" customHeight="false" outlineLevel="0" collapsed="false">
      <c r="A338" s="0" t="n">
        <v>1.63575879498576E+018</v>
      </c>
      <c r="B338" s="0" t="n">
        <v>19386</v>
      </c>
      <c r="C338" s="0" t="n">
        <f aca="false">(A338-1.63575879364194E+018)*0.000000001</f>
        <v>1.343825152</v>
      </c>
      <c r="E338" s="0" t="n">
        <v>1125.71777344</v>
      </c>
      <c r="F338" s="0" t="n">
        <v>-1907.4666748</v>
      </c>
      <c r="G338" s="0" t="n">
        <v>1144.19543457</v>
      </c>
      <c r="H338" s="0" t="n">
        <v>-90.0942993164</v>
      </c>
      <c r="I338" s="0" t="n">
        <v>-0.571600019932</v>
      </c>
      <c r="J338" s="0" t="n">
        <v>178.160202026</v>
      </c>
    </row>
    <row r="339" customFormat="false" ht="12.8" hidden="false" customHeight="false" outlineLevel="0" collapsed="false">
      <c r="A339" s="0" t="n">
        <v>1.63575879498977E+018</v>
      </c>
      <c r="B339" s="0" t="n">
        <v>19387</v>
      </c>
      <c r="C339" s="0" t="n">
        <f aca="false">(A339-1.63575879364194E+018)*0.000000001</f>
        <v>1.347828736</v>
      </c>
      <c r="E339" s="0" t="n">
        <v>1125.71826172</v>
      </c>
      <c r="F339" s="0" t="n">
        <v>-1907.56713867</v>
      </c>
      <c r="G339" s="0" t="n">
        <v>1144.19775391</v>
      </c>
      <c r="H339" s="0" t="n">
        <v>-90.0942993164</v>
      </c>
      <c r="I339" s="0" t="n">
        <v>-0.571699976921</v>
      </c>
      <c r="J339" s="0" t="n">
        <v>178.160095215</v>
      </c>
    </row>
    <row r="340" customFormat="false" ht="12.8" hidden="false" customHeight="false" outlineLevel="0" collapsed="false">
      <c r="A340" s="0" t="n">
        <v>1.6357587949938E+018</v>
      </c>
      <c r="B340" s="0" t="n">
        <v>19388</v>
      </c>
      <c r="C340" s="0" t="n">
        <f aca="false">(A340-1.63575879364194E+018)*0.000000001</f>
        <v>1.351858176</v>
      </c>
      <c r="E340" s="0" t="n">
        <v>1125.72021484</v>
      </c>
      <c r="F340" s="0" t="n">
        <v>-1907.66687012</v>
      </c>
      <c r="G340" s="0" t="n">
        <v>1144.19958496</v>
      </c>
      <c r="H340" s="0" t="n">
        <v>-90.0942001343</v>
      </c>
      <c r="I340" s="0" t="n">
        <v>-0.571699976921</v>
      </c>
      <c r="J340" s="0" t="n">
        <v>178.160095215</v>
      </c>
    </row>
    <row r="341" customFormat="false" ht="12.8" hidden="false" customHeight="false" outlineLevel="0" collapsed="false">
      <c r="A341" s="0" t="n">
        <v>1.63575879499775E+018</v>
      </c>
      <c r="B341" s="0" t="n">
        <v>19389</v>
      </c>
      <c r="C341" s="0" t="n">
        <f aca="false">(A341-1.63575879364194E+018)*0.000000001</f>
        <v>1.355815936</v>
      </c>
      <c r="E341" s="0" t="n">
        <v>1125.72045898</v>
      </c>
      <c r="F341" s="0" t="n">
        <v>-1907.76623535</v>
      </c>
      <c r="G341" s="0" t="n">
        <v>1144.20092773</v>
      </c>
      <c r="H341" s="0" t="n">
        <v>-90.0942001343</v>
      </c>
      <c r="I341" s="0" t="n">
        <v>-0.571699976921</v>
      </c>
      <c r="J341" s="0" t="n">
        <v>178.160003662</v>
      </c>
    </row>
    <row r="342" customFormat="false" ht="12.8" hidden="false" customHeight="false" outlineLevel="0" collapsed="false">
      <c r="A342" s="0" t="n">
        <v>1.6357587950018E+018</v>
      </c>
      <c r="B342" s="0" t="n">
        <v>19390</v>
      </c>
      <c r="C342" s="0" t="n">
        <f aca="false">(A342-1.63575879364194E+018)*0.000000001</f>
        <v>1.359865856</v>
      </c>
      <c r="E342" s="0" t="n">
        <v>1125.72131348</v>
      </c>
      <c r="F342" s="0" t="n">
        <v>-1907.86608887</v>
      </c>
      <c r="G342" s="0" t="n">
        <v>1144.20324707</v>
      </c>
      <c r="H342" s="0" t="n">
        <v>-90.0941009521</v>
      </c>
      <c r="I342" s="0" t="n">
        <v>-0.571699976921</v>
      </c>
      <c r="J342" s="0" t="n">
        <v>178.160003662</v>
      </c>
    </row>
    <row r="343" customFormat="false" ht="12.8" hidden="false" customHeight="false" outlineLevel="0" collapsed="false">
      <c r="A343" s="0" t="n">
        <v>1.63575879500571E+018</v>
      </c>
      <c r="B343" s="0" t="n">
        <v>19391</v>
      </c>
      <c r="C343" s="0" t="n">
        <f aca="false">(A343-1.63575879364194E+018)*0.000000001</f>
        <v>1.363772416</v>
      </c>
      <c r="E343" s="0" t="n">
        <v>1125.72180176</v>
      </c>
      <c r="F343" s="0" t="n">
        <v>-1907.96630859</v>
      </c>
      <c r="G343" s="0" t="n">
        <v>1144.20593262</v>
      </c>
      <c r="H343" s="0" t="n">
        <v>-90.0941009521</v>
      </c>
      <c r="I343" s="0" t="n">
        <v>-0.571799993515</v>
      </c>
      <c r="J343" s="0" t="n">
        <v>178.160003662</v>
      </c>
    </row>
    <row r="344" customFormat="false" ht="12.8" hidden="false" customHeight="false" outlineLevel="0" collapsed="false">
      <c r="A344" s="0" t="n">
        <v>1.63575879500983E+018</v>
      </c>
      <c r="B344" s="0" t="n">
        <v>19392</v>
      </c>
      <c r="C344" s="0" t="n">
        <f aca="false">(A344-1.63575879364194E+018)*0.000000001</f>
        <v>1.367894784</v>
      </c>
      <c r="E344" s="0" t="n">
        <v>1125.72241211</v>
      </c>
      <c r="F344" s="0" t="n">
        <v>-1908.06713867</v>
      </c>
      <c r="G344" s="0" t="n">
        <v>1144.20861816</v>
      </c>
      <c r="H344" s="0" t="n">
        <v>-90.09400177</v>
      </c>
      <c r="I344" s="0" t="n">
        <v>-0.571900010109</v>
      </c>
      <c r="J344" s="0" t="n">
        <v>178.159896851</v>
      </c>
    </row>
    <row r="345" customFormat="false" ht="12.8" hidden="false" customHeight="false" outlineLevel="0" collapsed="false">
      <c r="A345" s="0" t="n">
        <v>1.63575879501385E+018</v>
      </c>
      <c r="B345" s="0" t="n">
        <v>19393</v>
      </c>
      <c r="C345" s="0" t="n">
        <f aca="false">(A345-1.63575879364194E+018)*0.000000001</f>
        <v>1.371909632</v>
      </c>
      <c r="E345" s="0" t="n">
        <v>1125.72241211</v>
      </c>
      <c r="F345" s="0" t="n">
        <v>-1908.1673584</v>
      </c>
      <c r="G345" s="0" t="n">
        <v>1144.2109375</v>
      </c>
      <c r="H345" s="0" t="n">
        <v>-90.09400177</v>
      </c>
      <c r="I345" s="0" t="n">
        <v>-0.572000026703</v>
      </c>
      <c r="J345" s="0" t="n">
        <v>178.159805298</v>
      </c>
    </row>
    <row r="346" customFormat="false" ht="12.8" hidden="false" customHeight="false" outlineLevel="0" collapsed="false">
      <c r="A346" s="0" t="n">
        <v>1.63575879501777E+018</v>
      </c>
      <c r="B346" s="0" t="n">
        <v>19394</v>
      </c>
      <c r="C346" s="0" t="n">
        <f aca="false">(A346-1.63575879364194E+018)*0.000000001</f>
        <v>1.375830528</v>
      </c>
      <c r="E346" s="0" t="n">
        <v>1125.72253418</v>
      </c>
      <c r="F346" s="0" t="n">
        <v>-1908.26831055</v>
      </c>
      <c r="G346" s="0" t="n">
        <v>1144.21313477</v>
      </c>
      <c r="H346" s="0" t="n">
        <v>-90.09400177</v>
      </c>
      <c r="I346" s="0" t="n">
        <v>-0.572099983692</v>
      </c>
      <c r="J346" s="0" t="n">
        <v>178.159805298</v>
      </c>
    </row>
    <row r="347" customFormat="false" ht="12.8" hidden="false" customHeight="false" outlineLevel="0" collapsed="false">
      <c r="A347" s="0" t="n">
        <v>1.63575879502177E+018</v>
      </c>
      <c r="B347" s="0" t="n">
        <v>19395</v>
      </c>
      <c r="C347" s="0" t="n">
        <f aca="false">(A347-1.63575879364194E+018)*0.000000001</f>
        <v>1.37983488</v>
      </c>
      <c r="E347" s="0" t="n">
        <v>1125.72241211</v>
      </c>
      <c r="F347" s="0" t="n">
        <v>-1908.36828613</v>
      </c>
      <c r="G347" s="0" t="n">
        <v>1144.21386719</v>
      </c>
      <c r="H347" s="0" t="n">
        <v>-90.09400177</v>
      </c>
      <c r="I347" s="0" t="n">
        <v>-0.572099983692</v>
      </c>
      <c r="J347" s="0" t="n">
        <v>178.159698486</v>
      </c>
    </row>
    <row r="348" customFormat="false" ht="12.8" hidden="false" customHeight="false" outlineLevel="0" collapsed="false">
      <c r="A348" s="0" t="n">
        <v>1.63575879502591E+018</v>
      </c>
      <c r="B348" s="0" t="n">
        <v>19396</v>
      </c>
      <c r="C348" s="0" t="n">
        <f aca="false">(A348-1.63575879364194E+018)*0.000000001</f>
        <v>1.383970816</v>
      </c>
      <c r="E348" s="0" t="n">
        <v>1125.72241211</v>
      </c>
      <c r="F348" s="0" t="n">
        <v>-1908.46875</v>
      </c>
      <c r="G348" s="0" t="n">
        <v>1144.21386719</v>
      </c>
      <c r="H348" s="0" t="n">
        <v>-90.0939025879</v>
      </c>
      <c r="I348" s="0" t="n">
        <v>-0.572099983692</v>
      </c>
      <c r="J348" s="0" t="n">
        <v>178.159698486</v>
      </c>
    </row>
    <row r="349" customFormat="false" ht="12.8" hidden="false" customHeight="false" outlineLevel="0" collapsed="false">
      <c r="A349" s="0" t="n">
        <v>1.63575879502973E+018</v>
      </c>
      <c r="B349" s="0" t="n">
        <v>19397</v>
      </c>
      <c r="C349" s="0" t="n">
        <f aca="false">(A349-1.63575879364194E+018)*0.000000001</f>
        <v>1.387789824</v>
      </c>
      <c r="E349" s="0" t="n">
        <v>1125.72314453</v>
      </c>
      <c r="F349" s="0" t="n">
        <v>-1908.5690918</v>
      </c>
      <c r="G349" s="0" t="n">
        <v>1144.21350098</v>
      </c>
      <c r="H349" s="0" t="n">
        <v>-90.0939025879</v>
      </c>
      <c r="I349" s="0" t="n">
        <v>-0.572099983692</v>
      </c>
      <c r="J349" s="0" t="n">
        <v>178.159698486</v>
      </c>
    </row>
    <row r="350" customFormat="false" ht="12.8" hidden="false" customHeight="false" outlineLevel="0" collapsed="false">
      <c r="A350" s="0" t="n">
        <v>1.63575879503385E+018</v>
      </c>
      <c r="B350" s="0" t="n">
        <v>19398</v>
      </c>
      <c r="C350" s="0" t="n">
        <f aca="false">(A350-1.63575879364194E+018)*0.000000001</f>
        <v>1.391913728</v>
      </c>
      <c r="E350" s="0" t="n">
        <v>1125.72363281</v>
      </c>
      <c r="F350" s="0" t="n">
        <v>-1908.66918945</v>
      </c>
      <c r="G350" s="0" t="n">
        <v>1144.21240234</v>
      </c>
      <c r="H350" s="0" t="n">
        <v>-90.0938034058</v>
      </c>
      <c r="I350" s="0" t="n">
        <v>-0.572000026703</v>
      </c>
      <c r="J350" s="0" t="n">
        <v>178.159606934</v>
      </c>
    </row>
    <row r="351" customFormat="false" ht="12.8" hidden="false" customHeight="false" outlineLevel="0" collapsed="false">
      <c r="A351" s="0" t="n">
        <v>1.63575879503777E+018</v>
      </c>
      <c r="B351" s="0" t="n">
        <v>19399</v>
      </c>
      <c r="C351" s="0" t="n">
        <f aca="false">(A351-1.63575879364194E+018)*0.000000001</f>
        <v>1.39582976</v>
      </c>
      <c r="E351" s="0" t="n">
        <v>1125.72436523</v>
      </c>
      <c r="F351" s="0" t="n">
        <v>-1908.76867676</v>
      </c>
      <c r="G351" s="0" t="n">
        <v>1144.20935059</v>
      </c>
      <c r="H351" s="0" t="n">
        <v>-90.0938034058</v>
      </c>
      <c r="I351" s="0" t="n">
        <v>-0.571900010109</v>
      </c>
      <c r="J351" s="0" t="n">
        <v>178.159606934</v>
      </c>
    </row>
    <row r="352" customFormat="false" ht="12.8" hidden="false" customHeight="false" outlineLevel="0" collapsed="false">
      <c r="A352" s="0" t="n">
        <v>1.6357587950418E+018</v>
      </c>
      <c r="B352" s="0" t="n">
        <v>19400</v>
      </c>
      <c r="C352" s="0" t="n">
        <f aca="false">(A352-1.63575879364194E+018)*0.000000001</f>
        <v>1.399862784</v>
      </c>
      <c r="E352" s="0" t="n">
        <v>1125.72485352</v>
      </c>
      <c r="F352" s="0" t="n">
        <v>-1908.8659668</v>
      </c>
      <c r="G352" s="0" t="n">
        <v>1144.20495605</v>
      </c>
      <c r="H352" s="0" t="n">
        <v>-90.0938034058</v>
      </c>
      <c r="I352" s="0" t="n">
        <v>-0.571699976921</v>
      </c>
      <c r="J352" s="0" t="n">
        <v>178.159500122</v>
      </c>
    </row>
    <row r="353" customFormat="false" ht="12.8" hidden="false" customHeight="false" outlineLevel="0" collapsed="false">
      <c r="A353" s="0" t="n">
        <v>1.63575879504588E+018</v>
      </c>
      <c r="B353" s="0" t="n">
        <v>19401</v>
      </c>
      <c r="C353" s="0" t="n">
        <f aca="false">(A353-1.63575879364194E+018)*0.000000001</f>
        <v>1.4039424</v>
      </c>
      <c r="E353" s="0" t="n">
        <v>1125.72583008</v>
      </c>
      <c r="F353" s="0" t="n">
        <v>-1908.96459961</v>
      </c>
      <c r="G353" s="0" t="n">
        <v>1144.2010498</v>
      </c>
      <c r="H353" s="0" t="n">
        <v>-90.0936965942</v>
      </c>
      <c r="I353" s="0" t="n">
        <v>-0.571500003338</v>
      </c>
      <c r="J353" s="0" t="n">
        <v>178.159500122</v>
      </c>
    </row>
    <row r="354" customFormat="false" ht="12.8" hidden="false" customHeight="false" outlineLevel="0" collapsed="false">
      <c r="A354" s="0" t="n">
        <v>1.63575879504988E+018</v>
      </c>
      <c r="B354" s="0" t="n">
        <v>19402</v>
      </c>
      <c r="C354" s="0" t="n">
        <f aca="false">(A354-1.63575879364194E+018)*0.000000001</f>
        <v>1.40794368</v>
      </c>
      <c r="E354" s="0" t="n">
        <v>1125.72631836</v>
      </c>
      <c r="F354" s="0" t="n">
        <v>-1909.06359863</v>
      </c>
      <c r="G354" s="0" t="n">
        <v>1144.19677734</v>
      </c>
      <c r="H354" s="0" t="n">
        <v>-90.0935974121</v>
      </c>
      <c r="I354" s="0" t="n">
        <v>-0.571300029755</v>
      </c>
      <c r="J354" s="0" t="n">
        <v>178.159500122</v>
      </c>
    </row>
    <row r="355" customFormat="false" ht="12.8" hidden="false" customHeight="false" outlineLevel="0" collapsed="false">
      <c r="A355" s="0" t="n">
        <v>1.63575879505392E+018</v>
      </c>
      <c r="B355" s="0" t="n">
        <v>19403</v>
      </c>
      <c r="C355" s="0" t="n">
        <f aca="false">(A355-1.63575879364194E+018)*0.000000001</f>
        <v>1.411981824</v>
      </c>
      <c r="E355" s="0" t="n">
        <v>1125.72680664</v>
      </c>
      <c r="F355" s="0" t="n">
        <v>-1909.16308594</v>
      </c>
      <c r="G355" s="0" t="n">
        <v>1144.19445801</v>
      </c>
      <c r="H355" s="0" t="n">
        <v>-90.09349823</v>
      </c>
      <c r="I355" s="0" t="n">
        <v>-0.571200013161</v>
      </c>
      <c r="J355" s="0" t="n">
        <v>178.159393311</v>
      </c>
    </row>
    <row r="356" customFormat="false" ht="12.8" hidden="false" customHeight="false" outlineLevel="0" collapsed="false">
      <c r="A356" s="0" t="n">
        <v>1.63575879505793E+018</v>
      </c>
      <c r="B356" s="0" t="n">
        <v>19404</v>
      </c>
      <c r="C356" s="0" t="n">
        <f aca="false">(A356-1.63575879364194E+018)*0.000000001</f>
        <v>1.415990528</v>
      </c>
      <c r="E356" s="0" t="n">
        <v>1125.72753906</v>
      </c>
      <c r="F356" s="0" t="n">
        <v>-1909.26293945</v>
      </c>
      <c r="G356" s="0" t="n">
        <v>1144.19396973</v>
      </c>
      <c r="H356" s="0" t="n">
        <v>-90.0932998657</v>
      </c>
      <c r="I356" s="0" t="n">
        <v>-0.571200013161</v>
      </c>
      <c r="J356" s="0" t="n">
        <v>178.159393311</v>
      </c>
    </row>
    <row r="357" customFormat="false" ht="12.8" hidden="false" customHeight="false" outlineLevel="0" collapsed="false">
      <c r="A357" s="0" t="n">
        <v>1.63575879506187E+018</v>
      </c>
      <c r="B357" s="0" t="n">
        <v>19405</v>
      </c>
      <c r="C357" s="0" t="n">
        <f aca="false">(A357-1.63575879364194E+018)*0.000000001</f>
        <v>1.419931904</v>
      </c>
      <c r="E357" s="0" t="n">
        <v>1125.72790527</v>
      </c>
      <c r="F357" s="0" t="n">
        <v>-1909.36242676</v>
      </c>
      <c r="G357" s="0" t="n">
        <v>1144.19189453</v>
      </c>
      <c r="H357" s="0" t="n">
        <v>-90.0932006836</v>
      </c>
      <c r="I357" s="0" t="n">
        <v>-0.570999979973</v>
      </c>
      <c r="J357" s="0" t="n">
        <v>178.159301758</v>
      </c>
    </row>
    <row r="358" customFormat="false" ht="12.8" hidden="false" customHeight="false" outlineLevel="0" collapsed="false">
      <c r="A358" s="0" t="n">
        <v>1.63575879506594E+018</v>
      </c>
      <c r="B358" s="0" t="n">
        <v>19406</v>
      </c>
      <c r="C358" s="0" t="n">
        <f aca="false">(A358-1.63575879364194E+018)*0.000000001</f>
        <v>1.424003328</v>
      </c>
      <c r="E358" s="0" t="n">
        <v>1125.72924805</v>
      </c>
      <c r="F358" s="0" t="n">
        <v>-1909.46142578</v>
      </c>
      <c r="G358" s="0" t="n">
        <v>1144.18981934</v>
      </c>
      <c r="H358" s="0" t="n">
        <v>-90.0930023193</v>
      </c>
      <c r="I358" s="0" t="n">
        <v>-0.570900022984</v>
      </c>
      <c r="J358" s="0" t="n">
        <v>178.159301758</v>
      </c>
    </row>
    <row r="359" customFormat="false" ht="12.8" hidden="false" customHeight="false" outlineLevel="0" collapsed="false">
      <c r="A359" s="0" t="n">
        <v>1.6357587950698E+018</v>
      </c>
      <c r="B359" s="0" t="n">
        <v>19407</v>
      </c>
      <c r="C359" s="0" t="n">
        <f aca="false">(A359-1.63575879364194E+018)*0.000000001</f>
        <v>1.427864576</v>
      </c>
      <c r="E359" s="0" t="n">
        <v>1125.73010254</v>
      </c>
      <c r="F359" s="0" t="n">
        <v>-1909.5604248</v>
      </c>
      <c r="G359" s="0" t="n">
        <v>1144.18762207</v>
      </c>
      <c r="H359" s="0" t="n">
        <v>-90.0927963257</v>
      </c>
      <c r="I359" s="0" t="n">
        <v>-0.570699989796</v>
      </c>
      <c r="J359" s="0" t="n">
        <v>178.159194946</v>
      </c>
    </row>
    <row r="360" customFormat="false" ht="12.8" hidden="false" customHeight="false" outlineLevel="0" collapsed="false">
      <c r="A360" s="0" t="n">
        <v>1.63575879507389E+018</v>
      </c>
      <c r="B360" s="0" t="n">
        <v>19408</v>
      </c>
      <c r="C360" s="0" t="n">
        <f aca="false">(A360-1.63575879364194E+018)*0.000000001</f>
        <v>1.431948032</v>
      </c>
      <c r="E360" s="0" t="n">
        <v>1125.73095703</v>
      </c>
      <c r="F360" s="0" t="n">
        <v>-1909.65966797</v>
      </c>
      <c r="G360" s="0" t="n">
        <v>1144.18457031</v>
      </c>
      <c r="H360" s="0" t="n">
        <v>-90.0925979614</v>
      </c>
      <c r="I360" s="0" t="n">
        <v>-0.570500016212</v>
      </c>
      <c r="J360" s="0" t="n">
        <v>178.159194946</v>
      </c>
    </row>
    <row r="361" customFormat="false" ht="12.8" hidden="false" customHeight="false" outlineLevel="0" collapsed="false">
      <c r="A361" s="0" t="n">
        <v>1.63575879507779E+018</v>
      </c>
      <c r="B361" s="0" t="n">
        <v>19409</v>
      </c>
      <c r="C361" s="0" t="n">
        <f aca="false">(A361-1.63575879364194E+018)*0.000000001</f>
        <v>1.435852288</v>
      </c>
      <c r="E361" s="0" t="n">
        <v>1125.73254395</v>
      </c>
      <c r="F361" s="0" t="n">
        <v>-1909.7598877</v>
      </c>
      <c r="G361" s="0" t="n">
        <v>1144.18249512</v>
      </c>
      <c r="H361" s="0" t="n">
        <v>-90.0923995972</v>
      </c>
      <c r="I361" s="0" t="n">
        <v>-0.570399999619</v>
      </c>
      <c r="J361" s="0" t="n">
        <v>178.159103394</v>
      </c>
    </row>
    <row r="362" customFormat="false" ht="12.8" hidden="false" customHeight="false" outlineLevel="0" collapsed="false">
      <c r="A362" s="0" t="n">
        <v>1.63575879508196E+018</v>
      </c>
      <c r="B362" s="0" t="n">
        <v>19410</v>
      </c>
      <c r="C362" s="0" t="n">
        <f aca="false">(A362-1.63575879364194E+018)*0.000000001</f>
        <v>1.440023552</v>
      </c>
      <c r="E362" s="0" t="n">
        <v>1125.73461914</v>
      </c>
      <c r="F362" s="0" t="n">
        <v>-1909.85839844</v>
      </c>
      <c r="G362" s="0" t="n">
        <v>1144.17932129</v>
      </c>
      <c r="H362" s="0" t="n">
        <v>-90.0921020508</v>
      </c>
      <c r="I362" s="0" t="n">
        <v>-0.570100009441</v>
      </c>
      <c r="J362" s="0" t="n">
        <v>178.159103394</v>
      </c>
    </row>
    <row r="363" customFormat="false" ht="12.8" hidden="false" customHeight="false" outlineLevel="0" collapsed="false">
      <c r="A363" s="0" t="n">
        <v>1.63575879508576E+018</v>
      </c>
      <c r="B363" s="0" t="n">
        <v>19411</v>
      </c>
      <c r="C363" s="0" t="n">
        <f aca="false">(A363-1.63575879364194E+018)*0.000000001</f>
        <v>1.443820544</v>
      </c>
      <c r="E363" s="0" t="n">
        <v>1125.73596191</v>
      </c>
      <c r="F363" s="0" t="n">
        <v>-1909.95739746</v>
      </c>
      <c r="G363" s="0" t="n">
        <v>1144.17663574</v>
      </c>
      <c r="H363" s="0" t="n">
        <v>-90.0919036865</v>
      </c>
      <c r="I363" s="0" t="n">
        <v>-0.569899976254</v>
      </c>
      <c r="J363" s="0" t="n">
        <v>178.159103394</v>
      </c>
    </row>
    <row r="364" customFormat="false" ht="12.8" hidden="false" customHeight="false" outlineLevel="0" collapsed="false">
      <c r="A364" s="0" t="n">
        <v>1.63575879508978E+018</v>
      </c>
      <c r="B364" s="0" t="n">
        <v>19412</v>
      </c>
      <c r="C364" s="0" t="n">
        <f aca="false">(A364-1.63575879364194E+018)*0.000000001</f>
        <v>1.447840256</v>
      </c>
      <c r="E364" s="0" t="n">
        <v>1125.73669434</v>
      </c>
      <c r="F364" s="0" t="n">
        <v>-1910.05529785</v>
      </c>
      <c r="G364" s="0" t="n">
        <v>1144.17333984</v>
      </c>
      <c r="H364" s="0" t="n">
        <v>-90.0916976929</v>
      </c>
      <c r="I364" s="0" t="n">
        <v>-0.569800019264</v>
      </c>
      <c r="J364" s="0" t="n">
        <v>178.158996582</v>
      </c>
    </row>
    <row r="365" customFormat="false" ht="12.8" hidden="false" customHeight="false" outlineLevel="0" collapsed="false">
      <c r="A365" s="0" t="n">
        <v>1.6357587950938E+018</v>
      </c>
      <c r="B365" s="0" t="n">
        <v>19413</v>
      </c>
      <c r="C365" s="0" t="n">
        <f aca="false">(A365-1.63575879364194E+018)*0.000000001</f>
        <v>1.451859968</v>
      </c>
      <c r="E365" s="0" t="n">
        <v>1125.73791504</v>
      </c>
      <c r="F365" s="0" t="n">
        <v>-1910.1541748</v>
      </c>
      <c r="G365" s="0" t="n">
        <v>1144.17089844</v>
      </c>
      <c r="H365" s="0" t="n">
        <v>-90.0914993286</v>
      </c>
      <c r="I365" s="0" t="n">
        <v>-0.569599986076</v>
      </c>
      <c r="J365" s="0" t="n">
        <v>178.158996582</v>
      </c>
    </row>
    <row r="366" customFormat="false" ht="12.8" hidden="false" customHeight="false" outlineLevel="0" collapsed="false">
      <c r="A366" s="0" t="n">
        <v>1.63575879509776E+018</v>
      </c>
      <c r="B366" s="0" t="n">
        <v>19414</v>
      </c>
      <c r="C366" s="0" t="n">
        <f aca="false">(A366-1.63575879364194E+018)*0.000000001</f>
        <v>1.455824128</v>
      </c>
      <c r="E366" s="0" t="n">
        <v>1125.74023438</v>
      </c>
      <c r="F366" s="0" t="n">
        <v>-1910.25231934</v>
      </c>
      <c r="G366" s="0" t="n">
        <v>1144.16809082</v>
      </c>
      <c r="H366" s="0" t="n">
        <v>-90.0913009644</v>
      </c>
      <c r="I366" s="0" t="n">
        <v>-0.569500029087</v>
      </c>
      <c r="J366" s="0" t="n">
        <v>178.158905029</v>
      </c>
    </row>
    <row r="367" customFormat="false" ht="12.8" hidden="false" customHeight="false" outlineLevel="0" collapsed="false">
      <c r="A367" s="0" t="n">
        <v>1.63575879510179E+018</v>
      </c>
      <c r="B367" s="0" t="n">
        <v>19415</v>
      </c>
      <c r="C367" s="0" t="n">
        <f aca="false">(A367-1.63575879364194E+018)*0.000000001</f>
        <v>1.459848704</v>
      </c>
      <c r="E367" s="0" t="n">
        <v>1125.7409668</v>
      </c>
      <c r="F367" s="0" t="n">
        <v>-1910.35253906</v>
      </c>
      <c r="G367" s="0" t="n">
        <v>1144.16650391</v>
      </c>
      <c r="H367" s="0" t="n">
        <v>-90.0911026001</v>
      </c>
      <c r="I367" s="0" t="n">
        <v>-0.569400012493</v>
      </c>
      <c r="J367" s="0" t="n">
        <v>178.158905029</v>
      </c>
    </row>
    <row r="368" customFormat="false" ht="12.8" hidden="false" customHeight="false" outlineLevel="0" collapsed="false">
      <c r="A368" s="0" t="n">
        <v>1.63575879510579E+018</v>
      </c>
      <c r="B368" s="0" t="n">
        <v>19416</v>
      </c>
      <c r="C368" s="0" t="n">
        <f aca="false">(A368-1.63575879364194E+018)*0.000000001</f>
        <v>1.463846912</v>
      </c>
      <c r="E368" s="0" t="n">
        <v>1125.74182129</v>
      </c>
      <c r="F368" s="0" t="n">
        <v>-1910.4519043</v>
      </c>
      <c r="G368" s="0" t="n">
        <v>1144.16577148</v>
      </c>
      <c r="H368" s="0" t="n">
        <v>-90.091003418</v>
      </c>
      <c r="I368" s="0" t="n">
        <v>-0.569299995899</v>
      </c>
      <c r="J368" s="0" t="n">
        <v>178.158905029</v>
      </c>
    </row>
    <row r="369" customFormat="false" ht="12.8" hidden="false" customHeight="false" outlineLevel="0" collapsed="false">
      <c r="A369" s="0" t="n">
        <v>1.63575879510974E+018</v>
      </c>
      <c r="B369" s="0" t="n">
        <v>19417</v>
      </c>
      <c r="C369" s="0" t="n">
        <f aca="false">(A369-1.63575879364194E+018)*0.000000001</f>
        <v>1.467803904</v>
      </c>
      <c r="E369" s="0" t="n">
        <v>1125.7421875</v>
      </c>
      <c r="F369" s="0" t="n">
        <v>-1910.55151367</v>
      </c>
      <c r="G369" s="0" t="n">
        <v>1144.16418457</v>
      </c>
      <c r="H369" s="0" t="n">
        <v>-90.0908966064</v>
      </c>
      <c r="I369" s="0" t="n">
        <v>-0.569299995899</v>
      </c>
      <c r="J369" s="0" t="n">
        <v>178.158798218</v>
      </c>
    </row>
    <row r="370" customFormat="false" ht="12.8" hidden="false" customHeight="false" outlineLevel="0" collapsed="false">
      <c r="A370" s="0" t="n">
        <v>1.63575879511375E+018</v>
      </c>
      <c r="B370" s="0" t="n">
        <v>19418</v>
      </c>
      <c r="C370" s="0" t="n">
        <f aca="false">(A370-1.63575879364194E+018)*0.000000001</f>
        <v>1.471808512</v>
      </c>
      <c r="E370" s="0" t="n">
        <v>1125.74328613</v>
      </c>
      <c r="F370" s="0" t="n">
        <v>-1910.65075684</v>
      </c>
      <c r="G370" s="0" t="n">
        <v>1144.16223145</v>
      </c>
      <c r="H370" s="0" t="n">
        <v>-90.0906982422</v>
      </c>
      <c r="I370" s="0" t="n">
        <v>-0.569199979305</v>
      </c>
      <c r="J370" s="0" t="n">
        <v>178.158798218</v>
      </c>
    </row>
    <row r="371" customFormat="false" ht="12.8" hidden="false" customHeight="false" outlineLevel="0" collapsed="false">
      <c r="A371" s="0" t="n">
        <v>1.63575879511776E+018</v>
      </c>
      <c r="B371" s="0" t="n">
        <v>19419</v>
      </c>
      <c r="C371" s="0" t="n">
        <f aca="false">(A371-1.63575879364194E+018)*0.000000001</f>
        <v>1.475824384</v>
      </c>
      <c r="E371" s="0" t="n">
        <v>1125.74389648</v>
      </c>
      <c r="F371" s="0" t="n">
        <v>-1910.75109863</v>
      </c>
      <c r="G371" s="0" t="n">
        <v>1144.16064453</v>
      </c>
      <c r="H371" s="0" t="n">
        <v>-90.0905990601</v>
      </c>
      <c r="I371" s="0" t="n">
        <v>-0.569100022316</v>
      </c>
      <c r="J371" s="0" t="n">
        <v>178.158798218</v>
      </c>
    </row>
    <row r="372" customFormat="false" ht="12.8" hidden="false" customHeight="false" outlineLevel="0" collapsed="false">
      <c r="A372" s="0" t="n">
        <v>1.63575879512171E+018</v>
      </c>
      <c r="B372" s="0" t="n">
        <v>19420</v>
      </c>
      <c r="C372" s="0" t="n">
        <f aca="false">(A372-1.63575879364194E+018)*0.000000001</f>
        <v>1.479770112</v>
      </c>
      <c r="E372" s="0" t="n">
        <v>1125.74438477</v>
      </c>
      <c r="F372" s="0" t="n">
        <v>-1910.85205078</v>
      </c>
      <c r="G372" s="0" t="n">
        <v>1144.16052246</v>
      </c>
      <c r="H372" s="0" t="n">
        <v>-90.0904998779</v>
      </c>
      <c r="I372" s="0" t="n">
        <v>-0.569100022316</v>
      </c>
      <c r="J372" s="0" t="n">
        <v>178.158706665</v>
      </c>
    </row>
    <row r="373" customFormat="false" ht="12.8" hidden="false" customHeight="false" outlineLevel="0" collapsed="false">
      <c r="A373" s="0" t="n">
        <v>1.63575879512572E+018</v>
      </c>
      <c r="B373" s="0" t="n">
        <v>19421</v>
      </c>
      <c r="C373" s="0" t="n">
        <f aca="false">(A373-1.63575879364194E+018)*0.000000001</f>
        <v>1.483782656</v>
      </c>
      <c r="E373" s="0" t="n">
        <v>1125.7454834</v>
      </c>
      <c r="F373" s="0" t="n">
        <v>-1910.95275879</v>
      </c>
      <c r="G373" s="0" t="n">
        <v>1144.15979004</v>
      </c>
      <c r="H373" s="0" t="n">
        <v>-90.0904006958</v>
      </c>
      <c r="I373" s="0" t="n">
        <v>-0.569100022316</v>
      </c>
      <c r="J373" s="0" t="n">
        <v>178.158706665</v>
      </c>
    </row>
    <row r="374" customFormat="false" ht="12.8" hidden="false" customHeight="false" outlineLevel="0" collapsed="false">
      <c r="A374" s="0" t="n">
        <v>1.63575879512982E+018</v>
      </c>
      <c r="B374" s="0" t="n">
        <v>19422</v>
      </c>
      <c r="C374" s="0" t="n">
        <f aca="false">(A374-1.63575879364194E+018)*0.000000001</f>
        <v>1.487885312</v>
      </c>
      <c r="E374" s="0" t="n">
        <v>1125.74560547</v>
      </c>
      <c r="F374" s="0" t="n">
        <v>-1911.05297852</v>
      </c>
      <c r="G374" s="0" t="n">
        <v>1144.16040039</v>
      </c>
      <c r="H374" s="0" t="n">
        <v>-90.0902023315</v>
      </c>
      <c r="I374" s="0" t="n">
        <v>-0.569100022316</v>
      </c>
      <c r="J374" s="0" t="n">
        <v>178.158599854</v>
      </c>
    </row>
    <row r="375" customFormat="false" ht="12.8" hidden="false" customHeight="false" outlineLevel="0" collapsed="false">
      <c r="A375" s="0" t="n">
        <v>1.63575879513379E+018</v>
      </c>
      <c r="B375" s="0" t="n">
        <v>19423</v>
      </c>
      <c r="C375" s="0" t="n">
        <f aca="false">(A375-1.63575879364194E+018)*0.000000001</f>
        <v>1.491850752</v>
      </c>
      <c r="E375" s="0" t="n">
        <v>1125.74658203</v>
      </c>
      <c r="F375" s="0" t="n">
        <v>-1911.15283203</v>
      </c>
      <c r="G375" s="0" t="n">
        <v>1144.16113281</v>
      </c>
      <c r="H375" s="0" t="n">
        <v>-90.0902023315</v>
      </c>
      <c r="I375" s="0" t="n">
        <v>-0.569199979305</v>
      </c>
      <c r="J375" s="0" t="n">
        <v>178.158599854</v>
      </c>
    </row>
    <row r="376" customFormat="false" ht="12.8" hidden="false" customHeight="false" outlineLevel="0" collapsed="false">
      <c r="A376" s="0" t="n">
        <v>1.63575879513772E+018</v>
      </c>
      <c r="B376" s="0" t="n">
        <v>19424</v>
      </c>
      <c r="C376" s="0" t="n">
        <f aca="false">(A376-1.63575879364194E+018)*0.000000001</f>
        <v>1.495784704</v>
      </c>
      <c r="E376" s="0" t="n">
        <v>1125.74731445</v>
      </c>
      <c r="F376" s="0" t="n">
        <v>-1911.25219727</v>
      </c>
      <c r="G376" s="0" t="n">
        <v>1144.16149902</v>
      </c>
      <c r="H376" s="0" t="n">
        <v>-90.0899963379</v>
      </c>
      <c r="I376" s="0" t="n">
        <v>-0.569199979305</v>
      </c>
      <c r="J376" s="0" t="n">
        <v>178.158599854</v>
      </c>
    </row>
    <row r="377" customFormat="false" ht="12.8" hidden="false" customHeight="false" outlineLevel="0" collapsed="false">
      <c r="A377" s="0" t="n">
        <v>1.63575879514178E+018</v>
      </c>
      <c r="B377" s="0" t="n">
        <v>19425</v>
      </c>
      <c r="C377" s="0" t="n">
        <f aca="false">(A377-1.63575879364194E+018)*0.000000001</f>
        <v>1.499845888</v>
      </c>
      <c r="E377" s="0" t="n">
        <v>1125.74804688</v>
      </c>
      <c r="F377" s="0" t="n">
        <v>-1911.35168457</v>
      </c>
      <c r="G377" s="0" t="n">
        <v>1144.16137695</v>
      </c>
      <c r="H377" s="0" t="n">
        <v>-90.0897979736</v>
      </c>
      <c r="I377" s="0" t="n">
        <v>-0.569199979305</v>
      </c>
      <c r="J377" s="0" t="n">
        <v>178.158493042</v>
      </c>
    </row>
    <row r="378" customFormat="false" ht="12.8" hidden="false" customHeight="false" outlineLevel="0" collapsed="false">
      <c r="A378" s="0" t="n">
        <v>1.63575879514574E+018</v>
      </c>
      <c r="B378" s="0" t="n">
        <v>19426</v>
      </c>
      <c r="C378" s="0" t="n">
        <f aca="false">(A378-1.63575879364194E+018)*0.000000001</f>
        <v>1.503798784</v>
      </c>
      <c r="E378" s="0" t="n">
        <v>1125.74841309</v>
      </c>
      <c r="F378" s="0" t="n">
        <v>-1911.45227051</v>
      </c>
      <c r="G378" s="0" t="n">
        <v>1144.16223145</v>
      </c>
      <c r="H378" s="0" t="n">
        <v>-90.0897979736</v>
      </c>
      <c r="I378" s="0" t="n">
        <v>-0.569199979305</v>
      </c>
      <c r="J378" s="0" t="n">
        <v>178.158493042</v>
      </c>
    </row>
    <row r="379" customFormat="false" ht="12.8" hidden="false" customHeight="false" outlineLevel="0" collapsed="false">
      <c r="A379" s="0" t="n">
        <v>1.63575879514973E+018</v>
      </c>
      <c r="B379" s="0" t="n">
        <v>19427</v>
      </c>
      <c r="C379" s="0" t="n">
        <f aca="false">(A379-1.63575879364194E+018)*0.000000001</f>
        <v>1.507786752</v>
      </c>
      <c r="E379" s="0" t="n">
        <v>1125.74902344</v>
      </c>
      <c r="F379" s="0" t="n">
        <v>-1911.55175781</v>
      </c>
      <c r="G379" s="0" t="n">
        <v>1144.16235352</v>
      </c>
      <c r="H379" s="0" t="n">
        <v>-90.0895996094</v>
      </c>
      <c r="I379" s="0" t="n">
        <v>-0.569199979305</v>
      </c>
      <c r="J379" s="0" t="n">
        <v>178.158401489</v>
      </c>
    </row>
    <row r="380" customFormat="false" ht="12.8" hidden="false" customHeight="false" outlineLevel="0" collapsed="false">
      <c r="A380" s="0" t="n">
        <v>1.6357587951537E+018</v>
      </c>
      <c r="B380" s="0" t="n">
        <v>19428</v>
      </c>
      <c r="C380" s="0" t="n">
        <f aca="false">(A380-1.63575879364194E+018)*0.000000001</f>
        <v>1.511762688</v>
      </c>
      <c r="E380" s="0" t="n">
        <v>1125.74963379</v>
      </c>
      <c r="F380" s="0" t="n">
        <v>-1911.65185547</v>
      </c>
      <c r="G380" s="0" t="n">
        <v>1144.16210938</v>
      </c>
      <c r="H380" s="0" t="n">
        <v>-90.0895004272</v>
      </c>
      <c r="I380" s="0" t="n">
        <v>-0.569199979305</v>
      </c>
      <c r="J380" s="0" t="n">
        <v>178.158401489</v>
      </c>
    </row>
    <row r="381" customFormat="false" ht="12.8" hidden="false" customHeight="false" outlineLevel="0" collapsed="false">
      <c r="A381" s="0" t="n">
        <v>1.6357587951577E+018</v>
      </c>
      <c r="B381" s="0" t="n">
        <v>19429</v>
      </c>
      <c r="C381" s="0" t="n">
        <f aca="false">(A381-1.63575879364194E+018)*0.000000001</f>
        <v>1.515757312</v>
      </c>
      <c r="E381" s="0" t="n">
        <v>1125.75</v>
      </c>
      <c r="F381" s="0" t="n">
        <v>-1911.75146484</v>
      </c>
      <c r="G381" s="0" t="n">
        <v>1144.16271973</v>
      </c>
      <c r="H381" s="0" t="n">
        <v>-90.0894012451</v>
      </c>
      <c r="I381" s="0" t="n">
        <v>-0.569100022316</v>
      </c>
      <c r="J381" s="0" t="n">
        <v>178.158294678</v>
      </c>
    </row>
    <row r="382" customFormat="false" ht="12.8" hidden="false" customHeight="false" outlineLevel="0" collapsed="false">
      <c r="A382" s="0" t="n">
        <v>1.6357587951617E+018</v>
      </c>
      <c r="B382" s="0" t="n">
        <v>19430</v>
      </c>
      <c r="C382" s="0" t="n">
        <f aca="false">(A382-1.63575879364194E+018)*0.000000001</f>
        <v>1.5197568</v>
      </c>
      <c r="E382" s="0" t="n">
        <v>1125.75109863</v>
      </c>
      <c r="F382" s="0" t="n">
        <v>-1911.85144043</v>
      </c>
      <c r="G382" s="0" t="n">
        <v>1144.16369629</v>
      </c>
      <c r="H382" s="0" t="n">
        <v>-90.0892028809</v>
      </c>
      <c r="I382" s="0" t="n">
        <v>-0.569100022316</v>
      </c>
      <c r="J382" s="0" t="n">
        <v>178.158294678</v>
      </c>
    </row>
    <row r="383" customFormat="false" ht="12.8" hidden="false" customHeight="false" outlineLevel="0" collapsed="false">
      <c r="A383" s="0" t="n">
        <v>1.63575879516586E+018</v>
      </c>
      <c r="B383" s="0" t="n">
        <v>19431</v>
      </c>
      <c r="C383" s="0" t="n">
        <f aca="false">(A383-1.63575879364194E+018)*0.000000001</f>
        <v>1.523925504</v>
      </c>
      <c r="E383" s="0" t="n">
        <v>1125.75097656</v>
      </c>
      <c r="F383" s="0" t="n">
        <v>-1911.95202637</v>
      </c>
      <c r="G383" s="0" t="n">
        <v>1144.16442871</v>
      </c>
      <c r="H383" s="0" t="n">
        <v>-90.0892028809</v>
      </c>
      <c r="I383" s="0" t="n">
        <v>-0.569100022316</v>
      </c>
      <c r="J383" s="0" t="n">
        <v>178.158294678</v>
      </c>
    </row>
    <row r="384" customFormat="false" ht="12.8" hidden="false" customHeight="false" outlineLevel="0" collapsed="false">
      <c r="A384" s="0" t="n">
        <v>1.63575879516987E+018</v>
      </c>
      <c r="B384" s="0" t="n">
        <v>19432</v>
      </c>
      <c r="C384" s="0" t="n">
        <f aca="false">(A384-1.63575879364194E+018)*0.000000001</f>
        <v>1.52792832</v>
      </c>
      <c r="E384" s="0" t="n">
        <v>1125.75109863</v>
      </c>
      <c r="F384" s="0" t="n">
        <v>-1912.05236816</v>
      </c>
      <c r="G384" s="0" t="n">
        <v>1144.16455078</v>
      </c>
      <c r="H384" s="0" t="n">
        <v>-90.0889968872</v>
      </c>
      <c r="I384" s="0" t="n">
        <v>-0.569100022316</v>
      </c>
      <c r="J384" s="0" t="n">
        <v>178.158203125</v>
      </c>
    </row>
    <row r="385" customFormat="false" ht="12.8" hidden="false" customHeight="false" outlineLevel="0" collapsed="false">
      <c r="A385" s="0" t="n">
        <v>1.63575879517376E+018</v>
      </c>
      <c r="B385" s="0" t="n">
        <v>19433</v>
      </c>
      <c r="C385" s="0" t="n">
        <f aca="false">(A385-1.63575879364194E+018)*0.000000001</f>
        <v>1.531825408</v>
      </c>
      <c r="E385" s="0" t="n">
        <v>1125.75109863</v>
      </c>
      <c r="F385" s="0" t="n">
        <v>-1912.15161133</v>
      </c>
      <c r="G385" s="0" t="n">
        <v>1144.16320801</v>
      </c>
      <c r="H385" s="0" t="n">
        <v>-90.0889968872</v>
      </c>
      <c r="I385" s="0" t="n">
        <v>-0.569000005722</v>
      </c>
      <c r="J385" s="0" t="n">
        <v>178.158203125</v>
      </c>
    </row>
    <row r="386" customFormat="false" ht="12.8" hidden="false" customHeight="false" outlineLevel="0" collapsed="false">
      <c r="A386" s="0" t="n">
        <v>1.63575879517781E+018</v>
      </c>
      <c r="B386" s="0" t="n">
        <v>19434</v>
      </c>
      <c r="C386" s="0" t="n">
        <f aca="false">(A386-1.63575879364194E+018)*0.000000001</f>
        <v>1.535866624</v>
      </c>
      <c r="E386" s="0" t="n">
        <v>1125.75170898</v>
      </c>
      <c r="F386" s="0" t="n">
        <v>-1912.25036621</v>
      </c>
      <c r="G386" s="0" t="n">
        <v>1144.16125488</v>
      </c>
      <c r="H386" s="0" t="n">
        <v>-90.0888977051</v>
      </c>
      <c r="I386" s="0" t="n">
        <v>-0.568799972534</v>
      </c>
      <c r="J386" s="0" t="n">
        <v>178.158203125</v>
      </c>
    </row>
    <row r="387" customFormat="false" ht="12.8" hidden="false" customHeight="false" outlineLevel="0" collapsed="false">
      <c r="A387" s="0" t="n">
        <v>1.63575879518181E+018</v>
      </c>
      <c r="B387" s="0" t="n">
        <v>19435</v>
      </c>
      <c r="C387" s="0" t="n">
        <f aca="false">(A387-1.63575879364194E+018)*0.000000001</f>
        <v>1.539866624</v>
      </c>
      <c r="E387" s="0" t="n">
        <v>1125.75244141</v>
      </c>
      <c r="F387" s="0" t="n">
        <v>-1912.34716797</v>
      </c>
      <c r="G387" s="0" t="n">
        <v>1144.15637207</v>
      </c>
      <c r="H387" s="0" t="n">
        <v>-90.0886993408</v>
      </c>
      <c r="I387" s="0" t="n">
        <v>-0.568499982357</v>
      </c>
      <c r="J387" s="0" t="n">
        <v>178.158096313</v>
      </c>
    </row>
    <row r="388" customFormat="false" ht="12.8" hidden="false" customHeight="false" outlineLevel="0" collapsed="false">
      <c r="A388" s="0" t="n">
        <v>1.6357587951858E+018</v>
      </c>
      <c r="B388" s="0" t="n">
        <v>19436</v>
      </c>
      <c r="C388" s="0" t="n">
        <f aca="false">(A388-1.63575879364194E+018)*0.000000001</f>
        <v>1.543858688</v>
      </c>
      <c r="E388" s="0" t="n">
        <v>1125.75366211</v>
      </c>
      <c r="F388" s="0" t="n">
        <v>-1912.44580078</v>
      </c>
      <c r="G388" s="0" t="n">
        <v>1144.15344238</v>
      </c>
      <c r="H388" s="0" t="n">
        <v>-90.0886993408</v>
      </c>
      <c r="I388" s="0" t="n">
        <v>-0.568400025368</v>
      </c>
      <c r="J388" s="0" t="n">
        <v>178.158096313</v>
      </c>
    </row>
    <row r="389" customFormat="false" ht="12.8" hidden="false" customHeight="false" outlineLevel="0" collapsed="false">
      <c r="A389" s="0" t="n">
        <v>1.63575879518981E+018</v>
      </c>
      <c r="B389" s="0" t="n">
        <v>19437</v>
      </c>
      <c r="C389" s="0" t="n">
        <f aca="false">(A389-1.63575879364194E+018)*0.000000001</f>
        <v>1.547868928</v>
      </c>
      <c r="E389" s="0" t="n">
        <v>1125.75354004</v>
      </c>
      <c r="F389" s="0" t="n">
        <v>-1912.54455566</v>
      </c>
      <c r="G389" s="0" t="n">
        <v>1144.15197754</v>
      </c>
      <c r="H389" s="0" t="n">
        <v>-90.0886001587</v>
      </c>
      <c r="I389" s="0" t="n">
        <v>-0.56819999218</v>
      </c>
      <c r="J389" s="0" t="n">
        <v>178.158004761</v>
      </c>
    </row>
    <row r="390" customFormat="false" ht="12.8" hidden="false" customHeight="false" outlineLevel="0" collapsed="false">
      <c r="A390" s="0" t="n">
        <v>1.63575879519379E+018</v>
      </c>
      <c r="B390" s="0" t="n">
        <v>19438</v>
      </c>
      <c r="C390" s="0" t="n">
        <f aca="false">(A390-1.63575879364194E+018)*0.000000001</f>
        <v>1.55184896</v>
      </c>
      <c r="E390" s="0" t="n">
        <v>1125.75476074</v>
      </c>
      <c r="F390" s="0" t="n">
        <v>-1912.6439209</v>
      </c>
      <c r="G390" s="0" t="n">
        <v>1144.14953613</v>
      </c>
      <c r="H390" s="0" t="n">
        <v>-90.0885009766</v>
      </c>
      <c r="I390" s="0" t="n">
        <v>-0.568099975586</v>
      </c>
      <c r="J390" s="0" t="n">
        <v>178.158004761</v>
      </c>
    </row>
    <row r="391" customFormat="false" ht="12.8" hidden="false" customHeight="false" outlineLevel="0" collapsed="false">
      <c r="A391" s="0" t="n">
        <v>1.63575879519779E+018</v>
      </c>
      <c r="B391" s="0" t="n">
        <v>19439</v>
      </c>
      <c r="C391" s="0" t="n">
        <f aca="false">(A391-1.63575879364194E+018)*0.000000001</f>
        <v>1.555852544</v>
      </c>
      <c r="E391" s="0" t="n">
        <v>1125.75463867</v>
      </c>
      <c r="F391" s="0" t="n">
        <v>-1912.74389648</v>
      </c>
      <c r="G391" s="0" t="n">
        <v>1144.14855957</v>
      </c>
      <c r="H391" s="0" t="n">
        <v>-90.0885009766</v>
      </c>
      <c r="I391" s="0" t="n">
        <v>-0.568000018597</v>
      </c>
      <c r="J391" s="0" t="n">
        <v>178.158004761</v>
      </c>
    </row>
    <row r="392" customFormat="false" ht="12.8" hidden="false" customHeight="false" outlineLevel="0" collapsed="false">
      <c r="A392" s="0" t="n">
        <v>1.63575879520182E+018</v>
      </c>
      <c r="B392" s="0" t="n">
        <v>19440</v>
      </c>
      <c r="C392" s="0" t="n">
        <f aca="false">(A392-1.63575879364194E+018)*0.000000001</f>
        <v>1.559885824</v>
      </c>
      <c r="E392" s="0" t="n">
        <v>1125.75500488</v>
      </c>
      <c r="F392" s="0" t="n">
        <v>-1912.84338379</v>
      </c>
      <c r="G392" s="0" t="n">
        <v>1144.14709473</v>
      </c>
      <c r="H392" s="0" t="n">
        <v>-90.0884017944</v>
      </c>
      <c r="I392" s="0" t="n">
        <v>-0.567900002003</v>
      </c>
      <c r="J392" s="0" t="n">
        <v>178.157897949</v>
      </c>
    </row>
    <row r="393" customFormat="false" ht="12.8" hidden="false" customHeight="false" outlineLevel="0" collapsed="false">
      <c r="A393" s="0" t="n">
        <v>1.63575879520585E+018</v>
      </c>
      <c r="B393" s="0" t="n">
        <v>19441</v>
      </c>
      <c r="C393" s="0" t="n">
        <f aca="false">(A393-1.63575879364194E+018)*0.000000001</f>
        <v>1.563910912</v>
      </c>
      <c r="E393" s="0" t="n">
        <v>1125.75561523</v>
      </c>
      <c r="F393" s="0" t="n">
        <v>-1912.94287109</v>
      </c>
      <c r="G393" s="0" t="n">
        <v>1144.14611816</v>
      </c>
      <c r="H393" s="0" t="n">
        <v>-90.0884017944</v>
      </c>
      <c r="I393" s="0" t="n">
        <v>-0.567799985409</v>
      </c>
      <c r="J393" s="0" t="n">
        <v>178.157897949</v>
      </c>
    </row>
    <row r="394" customFormat="false" ht="12.8" hidden="false" customHeight="false" outlineLevel="0" collapsed="false">
      <c r="A394" s="0" t="n">
        <v>1.63575879520984E+018</v>
      </c>
      <c r="B394" s="0" t="n">
        <v>19442</v>
      </c>
      <c r="C394" s="0" t="n">
        <f aca="false">(A394-1.63575879364194E+018)*0.000000001</f>
        <v>1.5678976</v>
      </c>
      <c r="E394" s="0" t="n">
        <v>1125.75512695</v>
      </c>
      <c r="F394" s="0" t="n">
        <v>-1913.04296875</v>
      </c>
      <c r="G394" s="0" t="n">
        <v>1144.14550781</v>
      </c>
      <c r="H394" s="0" t="n">
        <v>-90.0883026123</v>
      </c>
      <c r="I394" s="0" t="n">
        <v>-0.567799985409</v>
      </c>
      <c r="J394" s="0" t="n">
        <v>178.157806396</v>
      </c>
    </row>
    <row r="395" customFormat="false" ht="12.8" hidden="false" customHeight="false" outlineLevel="0" collapsed="false">
      <c r="A395" s="0" t="n">
        <v>1.63575879521391E+018</v>
      </c>
      <c r="B395" s="0" t="n">
        <v>19443</v>
      </c>
      <c r="C395" s="0" t="n">
        <f aca="false">(A395-1.63575879364194E+018)*0.000000001</f>
        <v>1.571970048</v>
      </c>
      <c r="E395" s="0" t="n">
        <v>1125.75585938</v>
      </c>
      <c r="F395" s="0" t="n">
        <v>-1913.14318848</v>
      </c>
      <c r="G395" s="0" t="n">
        <v>1144.14660645</v>
      </c>
      <c r="H395" s="0" t="n">
        <v>-90.0882034302</v>
      </c>
      <c r="I395" s="0" t="n">
        <v>-0.567799985409</v>
      </c>
      <c r="J395" s="0" t="n">
        <v>178.157806396</v>
      </c>
    </row>
    <row r="396" customFormat="false" ht="12.8" hidden="false" customHeight="false" outlineLevel="0" collapsed="false">
      <c r="A396" s="0" t="n">
        <v>1.63575879521779E+018</v>
      </c>
      <c r="B396" s="0" t="n">
        <v>19444</v>
      </c>
      <c r="C396" s="0" t="n">
        <f aca="false">(A396-1.63575879364194E+018)*0.000000001</f>
        <v>1.575855616</v>
      </c>
      <c r="E396" s="0" t="n">
        <v>1125.75585938</v>
      </c>
      <c r="F396" s="0" t="n">
        <v>-1913.2434082</v>
      </c>
      <c r="G396" s="0" t="n">
        <v>1144.14587402</v>
      </c>
      <c r="H396" s="0" t="n">
        <v>-90.0882034302</v>
      </c>
      <c r="I396" s="0" t="n">
        <v>-0.567700028419</v>
      </c>
      <c r="J396" s="0" t="n">
        <v>178.157699585</v>
      </c>
    </row>
    <row r="397" customFormat="false" ht="12.8" hidden="false" customHeight="false" outlineLevel="0" collapsed="false">
      <c r="A397" s="0" t="n">
        <v>1.63575879522168E+018</v>
      </c>
      <c r="B397" s="0" t="n">
        <v>19445</v>
      </c>
      <c r="C397" s="0" t="n">
        <f aca="false">(A397-1.63575879364194E+018)*0.000000001</f>
        <v>1.579738368</v>
      </c>
      <c r="E397" s="0" t="n">
        <v>1125.75610352</v>
      </c>
      <c r="F397" s="0" t="n">
        <v>-1913.34289551</v>
      </c>
      <c r="G397" s="0" t="n">
        <v>1144.14526367</v>
      </c>
      <c r="H397" s="0" t="n">
        <v>-90.0880966187</v>
      </c>
      <c r="I397" s="0" t="n">
        <v>-0.567600011826</v>
      </c>
      <c r="J397" s="0" t="n">
        <v>178.157699585</v>
      </c>
    </row>
    <row r="398" customFormat="false" ht="12.8" hidden="false" customHeight="false" outlineLevel="0" collapsed="false">
      <c r="A398" s="0" t="n">
        <v>1.6357587952258E+018</v>
      </c>
      <c r="B398" s="0" t="n">
        <v>19446</v>
      </c>
      <c r="C398" s="0" t="n">
        <f aca="false">(A398-1.63575879364194E+018)*0.000000001</f>
        <v>1.583857152</v>
      </c>
      <c r="E398" s="0" t="n">
        <v>1125.75646973</v>
      </c>
      <c r="F398" s="0" t="n">
        <v>-1913.4420166</v>
      </c>
      <c r="G398" s="0" t="n">
        <v>1144.14428711</v>
      </c>
      <c r="H398" s="0" t="n">
        <v>-90.0880966187</v>
      </c>
      <c r="I398" s="0" t="n">
        <v>-0.567600011826</v>
      </c>
      <c r="J398" s="0" t="n">
        <v>178.157592773</v>
      </c>
    </row>
    <row r="399" customFormat="false" ht="12.8" hidden="false" customHeight="false" outlineLevel="0" collapsed="false">
      <c r="A399" s="0" t="n">
        <v>1.63575879522981E+018</v>
      </c>
      <c r="B399" s="0" t="n">
        <v>19447</v>
      </c>
      <c r="C399" s="0" t="n">
        <f aca="false">(A399-1.63575879364194E+018)*0.000000001</f>
        <v>1.587871744</v>
      </c>
      <c r="E399" s="0" t="n">
        <v>1125.75708008</v>
      </c>
      <c r="F399" s="0" t="n">
        <v>-1913.54064941</v>
      </c>
      <c r="G399" s="0" t="n">
        <v>1144.14294434</v>
      </c>
      <c r="H399" s="0" t="n">
        <v>-90.0879974365</v>
      </c>
      <c r="I399" s="0" t="n">
        <v>-0.567499995232</v>
      </c>
      <c r="J399" s="0" t="n">
        <v>178.157592773</v>
      </c>
    </row>
    <row r="400" customFormat="false" ht="12.8" hidden="false" customHeight="false" outlineLevel="0" collapsed="false">
      <c r="A400" s="0" t="n">
        <v>1.63575879523374E+018</v>
      </c>
      <c r="B400" s="0" t="n">
        <v>19448</v>
      </c>
      <c r="C400" s="0" t="n">
        <f aca="false">(A400-1.63575879364194E+018)*0.000000001</f>
        <v>1.591804928</v>
      </c>
      <c r="E400" s="0" t="n">
        <v>1125.75744629</v>
      </c>
      <c r="F400" s="0" t="n">
        <v>-1913.64025879</v>
      </c>
      <c r="G400" s="0" t="n">
        <v>1144.14208984</v>
      </c>
      <c r="H400" s="0" t="n">
        <v>-90.0878982544</v>
      </c>
      <c r="I400" s="0" t="n">
        <v>-0.567499995232</v>
      </c>
      <c r="J400" s="0" t="n">
        <v>178.157592773</v>
      </c>
    </row>
    <row r="401" customFormat="false" ht="12.8" hidden="false" customHeight="false" outlineLevel="0" collapsed="false">
      <c r="A401" s="0" t="n">
        <v>1.63575879523781E+018</v>
      </c>
      <c r="B401" s="0" t="n">
        <v>19449</v>
      </c>
      <c r="C401" s="0" t="n">
        <f aca="false">(A401-1.63575879364194E+018)*0.000000001</f>
        <v>1.595876352</v>
      </c>
      <c r="E401" s="0" t="n">
        <v>1125.75732422</v>
      </c>
      <c r="F401" s="0" t="n">
        <v>-1913.73986816</v>
      </c>
      <c r="G401" s="0" t="n">
        <v>1144.14245605</v>
      </c>
      <c r="H401" s="0" t="n">
        <v>-90.0878982544</v>
      </c>
      <c r="I401" s="0" t="n">
        <v>-0.567499995232</v>
      </c>
      <c r="J401" s="0" t="n">
        <v>178.157501221</v>
      </c>
    </row>
    <row r="402" customFormat="false" ht="12.8" hidden="false" customHeight="false" outlineLevel="0" collapsed="false">
      <c r="A402" s="0" t="n">
        <v>1.63575879524188E+018</v>
      </c>
      <c r="B402" s="0" t="n">
        <v>19450</v>
      </c>
      <c r="C402" s="0" t="n">
        <f aca="false">(A402-1.63575879364194E+018)*0.000000001</f>
        <v>1.599936768</v>
      </c>
      <c r="E402" s="0" t="n">
        <v>1125.75732422</v>
      </c>
      <c r="F402" s="0" t="n">
        <v>-1913.83984375</v>
      </c>
      <c r="G402" s="0" t="n">
        <v>1144.14331055</v>
      </c>
      <c r="H402" s="0" t="n">
        <v>-90.0878982544</v>
      </c>
      <c r="I402" s="0" t="n">
        <v>-0.567499995232</v>
      </c>
      <c r="J402" s="0" t="n">
        <v>178.157501221</v>
      </c>
    </row>
    <row r="403" customFormat="false" ht="12.8" hidden="false" customHeight="false" outlineLevel="0" collapsed="false">
      <c r="A403" s="0" t="n">
        <v>1.63575879524581E+018</v>
      </c>
      <c r="B403" s="0" t="n">
        <v>19451</v>
      </c>
      <c r="C403" s="0" t="n">
        <f aca="false">(A403-1.63575879364194E+018)*0.000000001</f>
        <v>1.603872512</v>
      </c>
      <c r="E403" s="0" t="n">
        <v>1125.75756836</v>
      </c>
      <c r="F403" s="0" t="n">
        <v>-1913.93933105</v>
      </c>
      <c r="G403" s="0" t="n">
        <v>1144.14221191</v>
      </c>
      <c r="H403" s="0" t="n">
        <v>-90.0877990723</v>
      </c>
      <c r="I403" s="0" t="n">
        <v>-0.567399978638</v>
      </c>
      <c r="J403" s="0" t="n">
        <v>178.157394409</v>
      </c>
    </row>
    <row r="404" customFormat="false" ht="12.8" hidden="false" customHeight="false" outlineLevel="0" collapsed="false">
      <c r="A404" s="0" t="n">
        <v>1.63575879524985E+018</v>
      </c>
      <c r="B404" s="0" t="n">
        <v>19452</v>
      </c>
      <c r="C404" s="0" t="n">
        <f aca="false">(A404-1.63575879364194E+018)*0.000000001</f>
        <v>1.607911424</v>
      </c>
      <c r="E404" s="0" t="n">
        <v>1125.75805664</v>
      </c>
      <c r="F404" s="0" t="n">
        <v>-1914.03979492</v>
      </c>
      <c r="G404" s="0" t="n">
        <v>1144.14233398</v>
      </c>
      <c r="H404" s="0" t="n">
        <v>-90.0877990723</v>
      </c>
      <c r="I404" s="0" t="n">
        <v>-0.567399978638</v>
      </c>
      <c r="J404" s="0" t="n">
        <v>178.157394409</v>
      </c>
    </row>
    <row r="405" customFormat="false" ht="12.8" hidden="false" customHeight="false" outlineLevel="0" collapsed="false">
      <c r="A405" s="0" t="n">
        <v>1.63575879525379E+018</v>
      </c>
      <c r="B405" s="0" t="n">
        <v>19453</v>
      </c>
      <c r="C405" s="0" t="n">
        <f aca="false">(A405-1.63575879364194E+018)*0.000000001</f>
        <v>1.61185024</v>
      </c>
      <c r="E405" s="0" t="n">
        <v>1125.75817871</v>
      </c>
      <c r="F405" s="0" t="n">
        <v>-1914.13989258</v>
      </c>
      <c r="G405" s="0" t="n">
        <v>1144.14147949</v>
      </c>
      <c r="H405" s="0" t="n">
        <v>-90.0876998901</v>
      </c>
      <c r="I405" s="0" t="n">
        <v>-0.567399978638</v>
      </c>
      <c r="J405" s="0" t="n">
        <v>178.157302856</v>
      </c>
    </row>
    <row r="406" customFormat="false" ht="12.8" hidden="false" customHeight="false" outlineLevel="0" collapsed="false">
      <c r="A406" s="0" t="n">
        <v>1.63575879525783E+018</v>
      </c>
      <c r="B406" s="0" t="n">
        <v>19454</v>
      </c>
      <c r="C406" s="0" t="n">
        <f aca="false">(A406-1.63575879364194E+018)*0.000000001</f>
        <v>1.615890688</v>
      </c>
      <c r="E406" s="0" t="n">
        <v>1125.75878906</v>
      </c>
      <c r="F406" s="0" t="n">
        <v>-1914.23913574</v>
      </c>
      <c r="G406" s="0" t="n">
        <v>1144.13928223</v>
      </c>
      <c r="H406" s="0" t="n">
        <v>-90.0876998901</v>
      </c>
      <c r="I406" s="0" t="n">
        <v>-0.567300021648</v>
      </c>
      <c r="J406" s="0" t="n">
        <v>178.157302856</v>
      </c>
    </row>
    <row r="407" customFormat="false" ht="12.8" hidden="false" customHeight="false" outlineLevel="0" collapsed="false">
      <c r="A407" s="0" t="n">
        <v>1.6357587952618E+018</v>
      </c>
      <c r="B407" s="0" t="n">
        <v>19455</v>
      </c>
      <c r="C407" s="0" t="n">
        <f aca="false">(A407-1.63575879364194E+018)*0.000000001</f>
        <v>1.61985792</v>
      </c>
      <c r="E407" s="0" t="n">
        <v>1125.7590332</v>
      </c>
      <c r="F407" s="0" t="n">
        <v>-1914.33996582</v>
      </c>
      <c r="G407" s="0" t="n">
        <v>1144.1385498</v>
      </c>
      <c r="H407" s="0" t="n">
        <v>-90.087600708</v>
      </c>
      <c r="I407" s="0" t="n">
        <v>-0.567300021648</v>
      </c>
      <c r="J407" s="0" t="n">
        <v>178.157196045</v>
      </c>
    </row>
    <row r="408" customFormat="false" ht="12.8" hidden="false" customHeight="false" outlineLevel="0" collapsed="false">
      <c r="A408" s="0" t="n">
        <v>1.63575879526581E+018</v>
      </c>
      <c r="B408" s="0" t="n">
        <v>19456</v>
      </c>
      <c r="C408" s="0" t="n">
        <f aca="false">(A408-1.63575879364194E+018)*0.000000001</f>
        <v>1.623876096</v>
      </c>
      <c r="E408" s="0" t="n">
        <v>1125.75915527</v>
      </c>
      <c r="F408" s="0" t="n">
        <v>-1914.44018555</v>
      </c>
      <c r="G408" s="0" t="n">
        <v>1144.13818359</v>
      </c>
      <c r="H408" s="0" t="n">
        <v>-90.0875015259</v>
      </c>
      <c r="I408" s="0" t="n">
        <v>-0.567200005054</v>
      </c>
      <c r="J408" s="0" t="n">
        <v>178.157196045</v>
      </c>
    </row>
    <row r="409" customFormat="false" ht="12.8" hidden="false" customHeight="false" outlineLevel="0" collapsed="false">
      <c r="A409" s="0" t="n">
        <v>1.63575879526974E+018</v>
      </c>
      <c r="B409" s="0" t="n">
        <v>19457</v>
      </c>
      <c r="C409" s="0" t="n">
        <f aca="false">(A409-1.63575879364194E+018)*0.000000001</f>
        <v>1.627801344</v>
      </c>
      <c r="E409" s="0" t="n">
        <v>1125.75927734</v>
      </c>
      <c r="F409" s="0" t="n">
        <v>-1914.54016113</v>
      </c>
      <c r="G409" s="0" t="n">
        <v>1144.13806152</v>
      </c>
      <c r="H409" s="0" t="n">
        <v>-90.0875015259</v>
      </c>
      <c r="I409" s="0" t="n">
        <v>-0.567200005054</v>
      </c>
      <c r="J409" s="0" t="n">
        <v>178.157196045</v>
      </c>
    </row>
    <row r="410" customFormat="false" ht="12.8" hidden="false" customHeight="false" outlineLevel="0" collapsed="false">
      <c r="A410" s="0" t="n">
        <v>1.63575879527381E+018</v>
      </c>
      <c r="B410" s="0" t="n">
        <v>19458</v>
      </c>
      <c r="C410" s="0" t="n">
        <f aca="false">(A410-1.63575879364194E+018)*0.000000001</f>
        <v>1.631868928</v>
      </c>
      <c r="E410" s="0" t="n">
        <v>1125.7590332</v>
      </c>
      <c r="F410" s="0" t="n">
        <v>-1914.6394043</v>
      </c>
      <c r="G410" s="0" t="n">
        <v>1144.13745117</v>
      </c>
      <c r="H410" s="0" t="n">
        <v>-90.0875015259</v>
      </c>
      <c r="I410" s="0" t="n">
        <v>-0.567200005054</v>
      </c>
      <c r="J410" s="0" t="n">
        <v>178.157104492</v>
      </c>
    </row>
    <row r="411" customFormat="false" ht="12.8" hidden="false" customHeight="false" outlineLevel="0" collapsed="false">
      <c r="A411" s="0" t="n">
        <v>1.63575879527783E+018</v>
      </c>
      <c r="B411" s="0" t="n">
        <v>19459</v>
      </c>
      <c r="C411" s="0" t="n">
        <f aca="false">(A411-1.63575879364194E+018)*0.000000001</f>
        <v>1.635888384</v>
      </c>
      <c r="E411" s="0" t="n">
        <v>1125.75793457</v>
      </c>
      <c r="F411" s="0" t="n">
        <v>-1914.73901367</v>
      </c>
      <c r="G411" s="0" t="n">
        <v>1144.13806152</v>
      </c>
      <c r="H411" s="0" t="n">
        <v>-90.0875015259</v>
      </c>
      <c r="I411" s="0" t="n">
        <v>-0.567200005054</v>
      </c>
      <c r="J411" s="0" t="n">
        <v>178.156997681</v>
      </c>
    </row>
    <row r="412" customFormat="false" ht="12.8" hidden="false" customHeight="false" outlineLevel="0" collapsed="false">
      <c r="A412" s="0" t="n">
        <v>1.63575879528177E+018</v>
      </c>
      <c r="B412" s="0" t="n">
        <v>19460</v>
      </c>
      <c r="C412" s="0" t="n">
        <f aca="false">(A412-1.63575879364194E+018)*0.000000001</f>
        <v>1.639830016</v>
      </c>
      <c r="E412" s="0" t="n">
        <v>1125.75866699</v>
      </c>
      <c r="F412" s="0" t="n">
        <v>-1914.83740234</v>
      </c>
      <c r="G412" s="0" t="n">
        <v>1144.1373291</v>
      </c>
      <c r="H412" s="0" t="n">
        <v>-90.0874023438</v>
      </c>
      <c r="I412" s="0" t="n">
        <v>-0.567099988461</v>
      </c>
      <c r="J412" s="0" t="n">
        <v>178.156997681</v>
      </c>
    </row>
    <row r="413" customFormat="false" ht="12.8" hidden="false" customHeight="false" outlineLevel="0" collapsed="false">
      <c r="A413" s="0" t="n">
        <v>1.63575879528577E+018</v>
      </c>
      <c r="B413" s="0" t="n">
        <v>19461</v>
      </c>
      <c r="C413" s="0" t="n">
        <f aca="false">(A413-1.63575879364194E+018)*0.000000001</f>
        <v>1.643834368</v>
      </c>
      <c r="E413" s="0" t="n">
        <v>1125.75878906</v>
      </c>
      <c r="F413" s="0" t="n">
        <v>-1914.93811035</v>
      </c>
      <c r="G413" s="0" t="n">
        <v>1144.1373291</v>
      </c>
      <c r="H413" s="0" t="n">
        <v>-90.0873031616</v>
      </c>
      <c r="I413" s="0" t="n">
        <v>-0.567099988461</v>
      </c>
      <c r="J413" s="0" t="n">
        <v>178.156997681</v>
      </c>
    </row>
    <row r="414" customFormat="false" ht="12.8" hidden="false" customHeight="false" outlineLevel="0" collapsed="false">
      <c r="A414" s="0" t="n">
        <v>1.63575879528979E+018</v>
      </c>
      <c r="B414" s="0" t="n">
        <v>19462</v>
      </c>
      <c r="C414" s="0" t="n">
        <f aca="false">(A414-1.63575879364194E+018)*0.000000001</f>
        <v>1.647854848</v>
      </c>
      <c r="E414" s="0" t="n">
        <v>1125.75939941</v>
      </c>
      <c r="F414" s="0" t="n">
        <v>-1915.0378418</v>
      </c>
      <c r="G414" s="0" t="n">
        <v>1144.13708496</v>
      </c>
      <c r="H414" s="0" t="n">
        <v>-90.0873031616</v>
      </c>
      <c r="I414" s="0" t="n">
        <v>-0.567099988461</v>
      </c>
      <c r="J414" s="0" t="n">
        <v>178.156997681</v>
      </c>
    </row>
    <row r="415" customFormat="false" ht="12.8" hidden="false" customHeight="false" outlineLevel="0" collapsed="false">
      <c r="A415" s="0" t="n">
        <v>1.63575879529373E+018</v>
      </c>
      <c r="B415" s="0" t="n">
        <v>19463</v>
      </c>
      <c r="C415" s="0" t="n">
        <f aca="false">(A415-1.63575879364194E+018)*0.000000001</f>
        <v>1.651795712</v>
      </c>
      <c r="E415" s="0" t="n">
        <v>1125.7590332</v>
      </c>
      <c r="F415" s="0" t="n">
        <v>-1915.1385498</v>
      </c>
      <c r="G415" s="0" t="n">
        <v>1144.13757324</v>
      </c>
      <c r="H415" s="0" t="n">
        <v>-90.0871963501</v>
      </c>
      <c r="I415" s="0" t="n">
        <v>-0.567099988461</v>
      </c>
      <c r="J415" s="0" t="n">
        <v>178.156906128</v>
      </c>
    </row>
    <row r="416" customFormat="false" ht="12.8" hidden="false" customHeight="false" outlineLevel="0" collapsed="false">
      <c r="A416" s="0" t="n">
        <v>1.63575879529786E+018</v>
      </c>
      <c r="B416" s="0" t="n">
        <v>19464</v>
      </c>
      <c r="C416" s="0" t="n">
        <f aca="false">(A416-1.63575879364194E+018)*0.000000001</f>
        <v>1.655917568</v>
      </c>
      <c r="E416" s="0" t="n">
        <v>1125.75854492</v>
      </c>
      <c r="F416" s="0" t="n">
        <v>-1915.23913574</v>
      </c>
      <c r="G416" s="0" t="n">
        <v>1144.13793945</v>
      </c>
      <c r="H416" s="0" t="n">
        <v>-90.0871963501</v>
      </c>
      <c r="I416" s="0" t="n">
        <v>-0.567200005054</v>
      </c>
      <c r="J416" s="0" t="n">
        <v>178.156799316</v>
      </c>
    </row>
    <row r="417" customFormat="false" ht="12.8" hidden="false" customHeight="false" outlineLevel="0" collapsed="false">
      <c r="A417" s="0" t="n">
        <v>1.63575879530184E+018</v>
      </c>
      <c r="B417" s="0" t="n">
        <v>19465</v>
      </c>
      <c r="C417" s="0" t="n">
        <f aca="false">(A417-1.63575879364194E+018)*0.000000001</f>
        <v>1.659902208</v>
      </c>
      <c r="E417" s="0" t="n">
        <v>1125.75842285</v>
      </c>
      <c r="F417" s="0" t="n">
        <v>-1915.34020996</v>
      </c>
      <c r="G417" s="0" t="n">
        <v>1144.13830566</v>
      </c>
      <c r="H417" s="0" t="n">
        <v>-90.0871963501</v>
      </c>
      <c r="I417" s="0" t="n">
        <v>-0.567200005054</v>
      </c>
      <c r="J417" s="0" t="n">
        <v>178.156799316</v>
      </c>
    </row>
    <row r="418" customFormat="false" ht="12.8" hidden="false" customHeight="false" outlineLevel="0" collapsed="false">
      <c r="A418" s="0" t="n">
        <v>1.6357587953058E+018</v>
      </c>
      <c r="B418" s="0" t="n">
        <v>19466</v>
      </c>
      <c r="C418" s="0" t="n">
        <f aca="false">(A418-1.63575879364194E+018)*0.000000001</f>
        <v>1.6638592</v>
      </c>
      <c r="E418" s="0" t="n">
        <v>1125.75915527</v>
      </c>
      <c r="F418" s="0" t="n">
        <v>-1915.44189453</v>
      </c>
      <c r="G418" s="0" t="n">
        <v>1144.1394043</v>
      </c>
      <c r="H418" s="0" t="n">
        <v>-90.087097168</v>
      </c>
      <c r="I418" s="0" t="n">
        <v>-0.567300021648</v>
      </c>
      <c r="J418" s="0" t="n">
        <v>178.156799316</v>
      </c>
    </row>
    <row r="419" customFormat="false" ht="12.8" hidden="false" customHeight="false" outlineLevel="0" collapsed="false">
      <c r="A419" s="0" t="n">
        <v>1.63575879530975E+018</v>
      </c>
      <c r="B419" s="0" t="n">
        <v>19467</v>
      </c>
      <c r="C419" s="0" t="n">
        <f aca="false">(A419-1.63575879364194E+018)*0.000000001</f>
        <v>1.667813632</v>
      </c>
      <c r="E419" s="0" t="n">
        <v>1125.75976562</v>
      </c>
      <c r="F419" s="0" t="n">
        <v>-1915.54321289</v>
      </c>
      <c r="G419" s="0" t="n">
        <v>1144.13891602</v>
      </c>
      <c r="H419" s="0" t="n">
        <v>-90.087097168</v>
      </c>
      <c r="I419" s="0" t="n">
        <v>-0.567399978638</v>
      </c>
      <c r="J419" s="0" t="n">
        <v>178.156799316</v>
      </c>
    </row>
    <row r="420" customFormat="false" ht="12.8" hidden="false" customHeight="false" outlineLevel="0" collapsed="false">
      <c r="A420" s="0" t="n">
        <v>1.63575879531382E+018</v>
      </c>
      <c r="B420" s="0" t="n">
        <v>19468</v>
      </c>
      <c r="C420" s="0" t="n">
        <f aca="false">(A420-1.63575879364194E+018)*0.000000001</f>
        <v>1.671880704</v>
      </c>
      <c r="E420" s="0" t="n">
        <v>1125.75927734</v>
      </c>
      <c r="F420" s="0" t="n">
        <v>-1915.64379883</v>
      </c>
      <c r="G420" s="0" t="n">
        <v>1144.13745117</v>
      </c>
      <c r="H420" s="0" t="n">
        <v>-90.0871963501</v>
      </c>
      <c r="I420" s="0" t="n">
        <v>-0.567399978638</v>
      </c>
      <c r="J420" s="0" t="n">
        <v>178.156799316</v>
      </c>
    </row>
    <row r="421" customFormat="false" ht="12.8" hidden="false" customHeight="false" outlineLevel="0" collapsed="false">
      <c r="A421" s="0" t="n">
        <v>1.63575879531784E+018</v>
      </c>
      <c r="B421" s="0" t="n">
        <v>19469</v>
      </c>
      <c r="C421" s="0" t="n">
        <f aca="false">(A421-1.63575879364194E+018)*0.000000001</f>
        <v>1.675898624</v>
      </c>
      <c r="E421" s="0" t="n">
        <v>1125.75866699</v>
      </c>
      <c r="F421" s="0" t="n">
        <v>-1915.7434082</v>
      </c>
      <c r="G421" s="0" t="n">
        <v>1144.13586426</v>
      </c>
      <c r="H421" s="0" t="n">
        <v>-90.087097168</v>
      </c>
      <c r="I421" s="0" t="n">
        <v>-0.567399978638</v>
      </c>
      <c r="J421" s="0" t="n">
        <v>178.156799316</v>
      </c>
    </row>
    <row r="422" customFormat="false" ht="12.8" hidden="false" customHeight="false" outlineLevel="0" collapsed="false">
      <c r="A422" s="0" t="n">
        <v>1.63575879532179E+018</v>
      </c>
      <c r="B422" s="0" t="n">
        <v>19470</v>
      </c>
      <c r="C422" s="0" t="n">
        <f aca="false">(A422-1.63575879364194E+018)*0.000000001</f>
        <v>1.679852032</v>
      </c>
      <c r="E422" s="0" t="n">
        <v>1125.75952148</v>
      </c>
      <c r="F422" s="0" t="n">
        <v>-1915.84313965</v>
      </c>
      <c r="G422" s="0" t="n">
        <v>1144.13439941</v>
      </c>
      <c r="H422" s="0" t="n">
        <v>-90.0871963501</v>
      </c>
      <c r="I422" s="0" t="n">
        <v>-0.567399978638</v>
      </c>
      <c r="J422" s="0" t="n">
        <v>178.156799316</v>
      </c>
    </row>
    <row r="423" customFormat="false" ht="12.8" hidden="false" customHeight="false" outlineLevel="0" collapsed="false">
      <c r="A423" s="0" t="n">
        <v>1.63575879532584E+018</v>
      </c>
      <c r="B423" s="0" t="n">
        <v>19471</v>
      </c>
      <c r="C423" s="0" t="n">
        <f aca="false">(A423-1.63575879364194E+018)*0.000000001</f>
        <v>1.683899904</v>
      </c>
      <c r="E423" s="0" t="n">
        <v>1125.75939941</v>
      </c>
      <c r="F423" s="0" t="n">
        <v>-1915.94287109</v>
      </c>
      <c r="G423" s="0" t="n">
        <v>1144.13110352</v>
      </c>
      <c r="H423" s="0" t="n">
        <v>-90.0871963501</v>
      </c>
      <c r="I423" s="0" t="n">
        <v>-0.567300021648</v>
      </c>
      <c r="J423" s="0" t="n">
        <v>178.156799316</v>
      </c>
    </row>
    <row r="424" customFormat="false" ht="12.8" hidden="false" customHeight="false" outlineLevel="0" collapsed="false">
      <c r="A424" s="0" t="n">
        <v>1.63575879532971E+018</v>
      </c>
      <c r="B424" s="0" t="n">
        <v>19472</v>
      </c>
      <c r="C424" s="0" t="n">
        <f aca="false">(A424-1.63575879364194E+018)*0.000000001</f>
        <v>1.687773184</v>
      </c>
      <c r="E424" s="0" t="n">
        <v>1125.76037598</v>
      </c>
      <c r="F424" s="0" t="n">
        <v>-1916.04211426</v>
      </c>
      <c r="G424" s="0" t="n">
        <v>1144.12878418</v>
      </c>
      <c r="H424" s="0" t="n">
        <v>-90.0871963501</v>
      </c>
      <c r="I424" s="0" t="n">
        <v>-0.567200005054</v>
      </c>
      <c r="J424" s="0" t="n">
        <v>178.156799316</v>
      </c>
    </row>
    <row r="425" customFormat="false" ht="12.8" hidden="false" customHeight="false" outlineLevel="0" collapsed="false">
      <c r="A425" s="0" t="n">
        <v>1.63575879533387E+018</v>
      </c>
      <c r="B425" s="0" t="n">
        <v>19473</v>
      </c>
      <c r="C425" s="0" t="n">
        <f aca="false">(A425-1.63575879364194E+018)*0.000000001</f>
        <v>1.691933952</v>
      </c>
      <c r="E425" s="0" t="n">
        <v>1125.76000977</v>
      </c>
      <c r="F425" s="0" t="n">
        <v>-1916.14208984</v>
      </c>
      <c r="G425" s="0" t="n">
        <v>1144.1262207</v>
      </c>
      <c r="H425" s="0" t="n">
        <v>-90.087097168</v>
      </c>
      <c r="I425" s="0" t="n">
        <v>-0.567200005054</v>
      </c>
      <c r="J425" s="0" t="n">
        <v>178.156799316</v>
      </c>
    </row>
    <row r="426" customFormat="false" ht="12.8" hidden="false" customHeight="false" outlineLevel="0" collapsed="false">
      <c r="A426" s="0" t="n">
        <v>1.63575879533788E+018</v>
      </c>
      <c r="B426" s="0" t="n">
        <v>19474</v>
      </c>
      <c r="C426" s="0" t="n">
        <f aca="false">(A426-1.63575879364194E+018)*0.000000001</f>
        <v>1.695944704</v>
      </c>
      <c r="E426" s="0" t="n">
        <v>1125.7598877</v>
      </c>
      <c r="F426" s="0" t="n">
        <v>-1916.24255371</v>
      </c>
      <c r="G426" s="0" t="n">
        <v>1144.12426758</v>
      </c>
      <c r="H426" s="0" t="n">
        <v>-90.087097168</v>
      </c>
      <c r="I426" s="0" t="n">
        <v>-0.567200005054</v>
      </c>
      <c r="J426" s="0" t="n">
        <v>178.156799316</v>
      </c>
    </row>
    <row r="427" customFormat="false" ht="12.8" hidden="false" customHeight="false" outlineLevel="0" collapsed="false">
      <c r="A427" s="0" t="n">
        <v>1.63575879534179E+018</v>
      </c>
      <c r="B427" s="0" t="n">
        <v>19475</v>
      </c>
      <c r="C427" s="0" t="n">
        <f aca="false">(A427-1.63575879364194E+018)*0.000000001</f>
        <v>1.699848704</v>
      </c>
      <c r="E427" s="0" t="n">
        <v>1125.76000977</v>
      </c>
      <c r="F427" s="0" t="n">
        <v>-1916.34228516</v>
      </c>
      <c r="G427" s="0" t="n">
        <v>1144.12255859</v>
      </c>
      <c r="H427" s="0" t="n">
        <v>-90.0871963501</v>
      </c>
      <c r="I427" s="0" t="n">
        <v>-0.567200005054</v>
      </c>
      <c r="J427" s="0" t="n">
        <v>178.156799316</v>
      </c>
    </row>
    <row r="428" customFormat="false" ht="12.8" hidden="false" customHeight="false" outlineLevel="0" collapsed="false">
      <c r="A428" s="0" t="n">
        <v>1.63575879534587E+018</v>
      </c>
      <c r="B428" s="0" t="n">
        <v>19476</v>
      </c>
      <c r="C428" s="0" t="n">
        <f aca="false">(A428-1.63575879364194E+018)*0.000000001</f>
        <v>1.70393088</v>
      </c>
      <c r="E428" s="0" t="n">
        <v>1125.76062012</v>
      </c>
      <c r="F428" s="0" t="n">
        <v>-1916.44299316</v>
      </c>
      <c r="G428" s="0" t="n">
        <v>1144.12207031</v>
      </c>
      <c r="H428" s="0" t="n">
        <v>-90.0871963501</v>
      </c>
      <c r="I428" s="0" t="n">
        <v>-0.567200005054</v>
      </c>
      <c r="J428" s="0" t="n">
        <v>178.156799316</v>
      </c>
    </row>
    <row r="429" customFormat="false" ht="12.8" hidden="false" customHeight="false" outlineLevel="0" collapsed="false">
      <c r="A429" s="0" t="n">
        <v>1.63575879534979E+018</v>
      </c>
      <c r="B429" s="0" t="n">
        <v>19477</v>
      </c>
      <c r="C429" s="0" t="n">
        <f aca="false">(A429-1.63575879364194E+018)*0.000000001</f>
        <v>1.70784768</v>
      </c>
      <c r="E429" s="0" t="n">
        <v>1125.7611084</v>
      </c>
      <c r="F429" s="0" t="n">
        <v>-1916.54309082</v>
      </c>
      <c r="G429" s="0" t="n">
        <v>1144.12109375</v>
      </c>
      <c r="H429" s="0" t="n">
        <v>-90.087097168</v>
      </c>
      <c r="I429" s="0" t="n">
        <v>-0.567200005054</v>
      </c>
      <c r="J429" s="0" t="n">
        <v>178.156799316</v>
      </c>
    </row>
    <row r="430" customFormat="false" ht="12.8" hidden="false" customHeight="false" outlineLevel="0" collapsed="false">
      <c r="A430" s="0" t="n">
        <v>1.63575879535376E+018</v>
      </c>
      <c r="B430" s="0" t="n">
        <v>19478</v>
      </c>
      <c r="C430" s="0" t="n">
        <f aca="false">(A430-1.63575879364194E+018)*0.000000001</f>
        <v>1.711816704</v>
      </c>
      <c r="E430" s="0" t="n">
        <v>1125.7611084</v>
      </c>
      <c r="F430" s="0" t="n">
        <v>-1916.64501953</v>
      </c>
      <c r="G430" s="0" t="n">
        <v>1144.12255859</v>
      </c>
      <c r="H430" s="0" t="n">
        <v>-90.087097168</v>
      </c>
      <c r="I430" s="0" t="n">
        <v>-0.567300021648</v>
      </c>
      <c r="J430" s="0" t="n">
        <v>178.156692505</v>
      </c>
    </row>
    <row r="431" customFormat="false" ht="12.8" hidden="false" customHeight="false" outlineLevel="0" collapsed="false">
      <c r="A431" s="0" t="n">
        <v>1.6357587953578E+018</v>
      </c>
      <c r="B431" s="0" t="n">
        <v>19479</v>
      </c>
      <c r="C431" s="0" t="n">
        <f aca="false">(A431-1.63575879364194E+018)*0.000000001</f>
        <v>1.715858688</v>
      </c>
      <c r="E431" s="0" t="n">
        <v>1125.76037598</v>
      </c>
      <c r="F431" s="0" t="n">
        <v>-1916.74511719</v>
      </c>
      <c r="G431" s="0" t="n">
        <v>1144.12268066</v>
      </c>
      <c r="H431" s="0" t="n">
        <v>-90.087097168</v>
      </c>
      <c r="I431" s="0" t="n">
        <v>-0.567200005054</v>
      </c>
      <c r="J431" s="0" t="n">
        <v>178.156692505</v>
      </c>
    </row>
    <row r="432" customFormat="false" ht="12.8" hidden="false" customHeight="false" outlineLevel="0" collapsed="false">
      <c r="A432" s="0" t="n">
        <v>1.63575879536174E+018</v>
      </c>
      <c r="B432" s="0" t="n">
        <v>19480</v>
      </c>
      <c r="C432" s="0" t="n">
        <f aca="false">(A432-1.63575879364194E+018)*0.000000001</f>
        <v>1.719799296</v>
      </c>
      <c r="E432" s="0" t="n">
        <v>1125.76049805</v>
      </c>
      <c r="F432" s="0" t="n">
        <v>-1916.84448242</v>
      </c>
      <c r="G432" s="0" t="n">
        <v>1144.12121582</v>
      </c>
      <c r="H432" s="0" t="n">
        <v>-90.0869979858</v>
      </c>
      <c r="I432" s="0" t="n">
        <v>-0.567200005054</v>
      </c>
      <c r="J432" s="0" t="n">
        <v>178.156692505</v>
      </c>
    </row>
    <row r="433" customFormat="false" ht="12.8" hidden="false" customHeight="false" outlineLevel="0" collapsed="false">
      <c r="A433" s="0" t="n">
        <v>1.63575879536587E+018</v>
      </c>
      <c r="B433" s="0" t="n">
        <v>19481</v>
      </c>
      <c r="C433" s="0" t="n">
        <f aca="false">(A433-1.63575879364194E+018)*0.000000001</f>
        <v>1.723933952</v>
      </c>
      <c r="E433" s="0" t="n">
        <v>1125.76074219</v>
      </c>
      <c r="F433" s="0" t="n">
        <v>-1916.94335938</v>
      </c>
      <c r="G433" s="0" t="n">
        <v>1144.11999512</v>
      </c>
      <c r="H433" s="0" t="n">
        <v>-90.0869979858</v>
      </c>
      <c r="I433" s="0" t="n">
        <v>-0.567099988461</v>
      </c>
      <c r="J433" s="0" t="n">
        <v>178.156600952</v>
      </c>
    </row>
    <row r="434" customFormat="false" ht="12.8" hidden="false" customHeight="false" outlineLevel="0" collapsed="false">
      <c r="A434" s="0" t="n">
        <v>1.63575879536996E+018</v>
      </c>
      <c r="B434" s="0" t="n">
        <v>19482</v>
      </c>
      <c r="C434" s="0" t="n">
        <f aca="false">(A434-1.63575879364194E+018)*0.000000001</f>
        <v>1.728022016</v>
      </c>
      <c r="E434" s="0" t="n">
        <v>1125.76074219</v>
      </c>
      <c r="F434" s="0" t="n">
        <v>-1917.04296875</v>
      </c>
      <c r="G434" s="0" t="n">
        <v>1144.12109375</v>
      </c>
      <c r="H434" s="0" t="n">
        <v>-90.0868988037</v>
      </c>
      <c r="I434" s="0" t="n">
        <v>-0.567099988461</v>
      </c>
      <c r="J434" s="0" t="n">
        <v>178.156600952</v>
      </c>
    </row>
    <row r="435" customFormat="false" ht="12.8" hidden="false" customHeight="false" outlineLevel="0" collapsed="false">
      <c r="A435" s="0" t="n">
        <v>1.63575879537377E+018</v>
      </c>
      <c r="B435" s="0" t="n">
        <v>19483</v>
      </c>
      <c r="C435" s="0" t="n">
        <f aca="false">(A435-1.63575879364194E+018)*0.000000001</f>
        <v>1.7318272</v>
      </c>
      <c r="E435" s="0" t="n">
        <v>1125.76037598</v>
      </c>
      <c r="F435" s="0" t="n">
        <v>-1917.14245605</v>
      </c>
      <c r="G435" s="0" t="n">
        <v>1144.12231445</v>
      </c>
      <c r="H435" s="0" t="n">
        <v>-90.0868988037</v>
      </c>
      <c r="I435" s="0" t="n">
        <v>-0.567099988461</v>
      </c>
      <c r="J435" s="0" t="n">
        <v>178.156600952</v>
      </c>
    </row>
    <row r="436" customFormat="false" ht="12.8" hidden="false" customHeight="false" outlineLevel="0" collapsed="false">
      <c r="A436" s="0" t="n">
        <v>1.63575879537777E+018</v>
      </c>
      <c r="B436" s="0" t="n">
        <v>19484</v>
      </c>
      <c r="C436" s="0" t="n">
        <f aca="false">(A436-1.63575879364194E+018)*0.000000001</f>
        <v>1.735827456</v>
      </c>
      <c r="E436" s="0" t="n">
        <v>1125.76013184</v>
      </c>
      <c r="F436" s="0" t="n">
        <v>-1917.24267578</v>
      </c>
      <c r="G436" s="0" t="n">
        <v>1144.12365723</v>
      </c>
      <c r="H436" s="0" t="n">
        <v>-90.0868988037</v>
      </c>
      <c r="I436" s="0" t="n">
        <v>-0.567099988461</v>
      </c>
      <c r="J436" s="0" t="n">
        <v>178.156494141</v>
      </c>
    </row>
    <row r="437" customFormat="false" ht="12.8" hidden="false" customHeight="false" outlineLevel="0" collapsed="false">
      <c r="A437" s="0" t="n">
        <v>1.63575879538185E+018</v>
      </c>
      <c r="B437" s="0" t="n">
        <v>19485</v>
      </c>
      <c r="C437" s="0" t="n">
        <f aca="false">(A437-1.63575879364194E+018)*0.000000001</f>
        <v>1.739907328</v>
      </c>
      <c r="E437" s="0" t="n">
        <v>1125.76037598</v>
      </c>
      <c r="F437" s="0" t="n">
        <v>-1917.34265137</v>
      </c>
      <c r="G437" s="0" t="n">
        <v>1144.12548828</v>
      </c>
      <c r="H437" s="0" t="n">
        <v>-90.0868988037</v>
      </c>
      <c r="I437" s="0" t="n">
        <v>-0.567200005054</v>
      </c>
      <c r="J437" s="0" t="n">
        <v>178.156494141</v>
      </c>
    </row>
    <row r="438" customFormat="false" ht="12.8" hidden="false" customHeight="false" outlineLevel="0" collapsed="false">
      <c r="A438" s="0" t="n">
        <v>1.63575879538578E+018</v>
      </c>
      <c r="B438" s="0" t="n">
        <v>19486</v>
      </c>
      <c r="C438" s="0" t="n">
        <f aca="false">(A438-1.63575879364194E+018)*0.000000001</f>
        <v>1.743842048</v>
      </c>
      <c r="E438" s="0" t="n">
        <v>1125.76062012</v>
      </c>
      <c r="F438" s="0" t="n">
        <v>-1917.44177246</v>
      </c>
      <c r="G438" s="0" t="n">
        <v>1144.12658691</v>
      </c>
      <c r="H438" s="0" t="n">
        <v>-90.0868988037</v>
      </c>
      <c r="I438" s="0" t="n">
        <v>-0.567099988461</v>
      </c>
      <c r="J438" s="0" t="n">
        <v>178.156494141</v>
      </c>
    </row>
    <row r="439" customFormat="false" ht="12.8" hidden="false" customHeight="false" outlineLevel="0" collapsed="false">
      <c r="A439" s="0" t="n">
        <v>1.63575879538984E+018</v>
      </c>
      <c r="B439" s="0" t="n">
        <v>19487</v>
      </c>
      <c r="C439" s="0" t="n">
        <f aca="false">(A439-1.63575879364194E+018)*0.000000001</f>
        <v>1.747899648</v>
      </c>
      <c r="E439" s="0" t="n">
        <v>1125.76013184</v>
      </c>
      <c r="F439" s="0" t="n">
        <v>-1917.54174805</v>
      </c>
      <c r="G439" s="0" t="n">
        <v>1144.12719727</v>
      </c>
      <c r="H439" s="0" t="n">
        <v>-90.0868988037</v>
      </c>
      <c r="I439" s="0" t="n">
        <v>-0.567099988461</v>
      </c>
      <c r="J439" s="0" t="n">
        <v>178.156402588</v>
      </c>
    </row>
    <row r="440" customFormat="false" ht="12.8" hidden="false" customHeight="false" outlineLevel="0" collapsed="false">
      <c r="A440" s="0" t="n">
        <v>1.63575879539381E+018</v>
      </c>
      <c r="B440" s="0" t="n">
        <v>19488</v>
      </c>
      <c r="C440" s="0" t="n">
        <f aca="false">(A440-1.63575879364194E+018)*0.000000001</f>
        <v>1.75187456</v>
      </c>
      <c r="E440" s="0" t="n">
        <v>1125.76000977</v>
      </c>
      <c r="F440" s="0" t="n">
        <v>-1917.64160156</v>
      </c>
      <c r="G440" s="0" t="n">
        <v>1144.12768555</v>
      </c>
      <c r="H440" s="0" t="n">
        <v>-90.0868988037</v>
      </c>
      <c r="I440" s="0" t="n">
        <v>-0.567099988461</v>
      </c>
      <c r="J440" s="0" t="n">
        <v>178.156402588</v>
      </c>
    </row>
    <row r="441" customFormat="false" ht="12.8" hidden="false" customHeight="false" outlineLevel="0" collapsed="false">
      <c r="A441" s="0" t="n">
        <v>1.63575879539787E+018</v>
      </c>
      <c r="B441" s="0" t="n">
        <v>19489</v>
      </c>
      <c r="C441" s="0" t="n">
        <f aca="false">(A441-1.63575879364194E+018)*0.000000001</f>
        <v>1.755935744</v>
      </c>
      <c r="E441" s="0" t="n">
        <v>1125.75976562</v>
      </c>
      <c r="F441" s="0" t="n">
        <v>-1917.74169922</v>
      </c>
      <c r="G441" s="0" t="n">
        <v>1144.1282959</v>
      </c>
      <c r="H441" s="0" t="n">
        <v>-90.0868988037</v>
      </c>
      <c r="I441" s="0" t="n">
        <v>-0.567099988461</v>
      </c>
      <c r="J441" s="0" t="n">
        <v>178.156402588</v>
      </c>
    </row>
    <row r="442" customFormat="false" ht="12.8" hidden="false" customHeight="false" outlineLevel="0" collapsed="false">
      <c r="A442" s="0" t="n">
        <v>1.63575879540183E+018</v>
      </c>
      <c r="B442" s="0" t="n">
        <v>19490</v>
      </c>
      <c r="C442" s="0" t="n">
        <f aca="false">(A442-1.63575879364194E+018)*0.000000001</f>
        <v>1.759889152</v>
      </c>
      <c r="E442" s="0" t="n">
        <v>1125.76025391</v>
      </c>
      <c r="F442" s="0" t="n">
        <v>-1917.8416748</v>
      </c>
      <c r="G442" s="0" t="n">
        <v>1144.12792969</v>
      </c>
      <c r="H442" s="0" t="n">
        <v>-90.0868988037</v>
      </c>
      <c r="I442" s="0" t="n">
        <v>-0.566999971867</v>
      </c>
      <c r="J442" s="0" t="n">
        <v>178.156402588</v>
      </c>
    </row>
    <row r="443" customFormat="false" ht="12.8" hidden="false" customHeight="false" outlineLevel="0" collapsed="false">
      <c r="A443" s="0" t="n">
        <v>1.63575879540593E+018</v>
      </c>
      <c r="B443" s="0" t="n">
        <v>19491</v>
      </c>
      <c r="C443" s="0" t="n">
        <f aca="false">(A443-1.63575879364194E+018)*0.000000001</f>
        <v>1.7639936</v>
      </c>
      <c r="E443" s="0" t="n">
        <v>1125.76049805</v>
      </c>
      <c r="F443" s="0" t="n">
        <v>-1917.94165039</v>
      </c>
      <c r="G443" s="0" t="n">
        <v>1144.12866211</v>
      </c>
      <c r="H443" s="0" t="n">
        <v>-90.0868988037</v>
      </c>
      <c r="I443" s="0" t="n">
        <v>-0.566999971867</v>
      </c>
      <c r="J443" s="0" t="n">
        <v>178.156402588</v>
      </c>
    </row>
    <row r="444" customFormat="false" ht="12.8" hidden="false" customHeight="false" outlineLevel="0" collapsed="false">
      <c r="A444" s="0" t="n">
        <v>1.63575879540988E+018</v>
      </c>
      <c r="B444" s="0" t="n">
        <v>19492</v>
      </c>
      <c r="C444" s="0" t="n">
        <f aca="false">(A444-1.63575879364194E+018)*0.000000001</f>
        <v>1.767943424</v>
      </c>
      <c r="E444" s="0" t="n">
        <v>1125.76013184</v>
      </c>
      <c r="F444" s="0" t="n">
        <v>-1918.04077148</v>
      </c>
      <c r="G444" s="0" t="n">
        <v>1144.12866211</v>
      </c>
      <c r="H444" s="0" t="n">
        <v>-90.0868988037</v>
      </c>
      <c r="I444" s="0" t="n">
        <v>-0.566999971867</v>
      </c>
      <c r="J444" s="0" t="n">
        <v>178.156402588</v>
      </c>
    </row>
    <row r="445" customFormat="false" ht="12.8" hidden="false" customHeight="false" outlineLevel="0" collapsed="false">
      <c r="A445" s="0" t="n">
        <v>1.63575879541374E+018</v>
      </c>
      <c r="B445" s="0" t="n">
        <v>19493</v>
      </c>
      <c r="C445" s="0" t="n">
        <f aca="false">(A445-1.63575879364194E+018)*0.000000001</f>
        <v>1.771803648</v>
      </c>
      <c r="E445" s="0" t="n">
        <v>1125.76049805</v>
      </c>
      <c r="F445" s="0" t="n">
        <v>-1918.13952637</v>
      </c>
      <c r="G445" s="0" t="n">
        <v>1144.12841797</v>
      </c>
      <c r="H445" s="0" t="n">
        <v>-90.0868988037</v>
      </c>
      <c r="I445" s="0" t="n">
        <v>-0.566999971867</v>
      </c>
      <c r="J445" s="0" t="n">
        <v>178.156402588</v>
      </c>
    </row>
    <row r="446" customFormat="false" ht="12.8" hidden="false" customHeight="false" outlineLevel="0" collapsed="false">
      <c r="A446" s="0" t="n">
        <v>1.63575879541781E+018</v>
      </c>
      <c r="B446" s="0" t="n">
        <v>19494</v>
      </c>
      <c r="C446" s="0" t="n">
        <f aca="false">(A446-1.63575879364194E+018)*0.000000001</f>
        <v>1.775869952</v>
      </c>
      <c r="E446" s="0" t="n">
        <v>1125.76037598</v>
      </c>
      <c r="F446" s="0" t="n">
        <v>-1918.23791504</v>
      </c>
      <c r="G446" s="0" t="n">
        <v>1144.13012695</v>
      </c>
      <c r="H446" s="0" t="n">
        <v>-90.0869979858</v>
      </c>
      <c r="I446" s="0" t="n">
        <v>-0.566999971867</v>
      </c>
      <c r="J446" s="0" t="n">
        <v>178.156402588</v>
      </c>
    </row>
    <row r="447" customFormat="false" ht="12.8" hidden="false" customHeight="false" outlineLevel="0" collapsed="false">
      <c r="A447" s="0" t="n">
        <v>1.63575879542183E+018</v>
      </c>
      <c r="B447" s="0" t="n">
        <v>19495</v>
      </c>
      <c r="C447" s="0" t="n">
        <f aca="false">(A447-1.63575879364194E+018)*0.000000001</f>
        <v>1.779890176</v>
      </c>
      <c r="E447" s="0" t="n">
        <v>1125.76025391</v>
      </c>
      <c r="F447" s="0" t="n">
        <v>-1918.33703613</v>
      </c>
      <c r="G447" s="0" t="n">
        <v>1144.1373291</v>
      </c>
      <c r="H447" s="0" t="n">
        <v>-90.0869979858</v>
      </c>
      <c r="I447" s="0" t="n">
        <v>-0.567300021648</v>
      </c>
      <c r="J447" s="0" t="n">
        <v>178.156494141</v>
      </c>
    </row>
    <row r="448" customFormat="false" ht="12.8" hidden="false" customHeight="false" outlineLevel="0" collapsed="false">
      <c r="A448" s="0" t="n">
        <v>1.63575879542575E+018</v>
      </c>
      <c r="B448" s="0" t="n">
        <v>19496</v>
      </c>
      <c r="C448" s="0" t="n">
        <f aca="false">(A448-1.63575879364194E+018)*0.000000001</f>
        <v>1.783806464</v>
      </c>
      <c r="E448" s="0" t="n">
        <v>1125.76037598</v>
      </c>
      <c r="F448" s="0" t="n">
        <v>-1918.43469238</v>
      </c>
      <c r="G448" s="0" t="n">
        <v>1144.14440918</v>
      </c>
      <c r="H448" s="0" t="n">
        <v>-90.087097168</v>
      </c>
      <c r="I448" s="0" t="n">
        <v>-0.567499995232</v>
      </c>
      <c r="J448" s="0" t="n">
        <v>178.156494141</v>
      </c>
    </row>
    <row r="449" customFormat="false" ht="12.8" hidden="false" customHeight="false" outlineLevel="0" collapsed="false">
      <c r="A449" s="0" t="n">
        <v>1.63575879542985E+018</v>
      </c>
      <c r="B449" s="0" t="n">
        <v>19497</v>
      </c>
      <c r="C449" s="0" t="n">
        <f aca="false">(A449-1.63575879364194E+018)*0.000000001</f>
        <v>1.787909888</v>
      </c>
      <c r="E449" s="0" t="n">
        <v>1125.76086426</v>
      </c>
      <c r="F449" s="0" t="n">
        <v>-1918.52587891</v>
      </c>
      <c r="G449" s="0" t="n">
        <v>1144.14355469</v>
      </c>
      <c r="H449" s="0" t="n">
        <v>-90.087097168</v>
      </c>
      <c r="I449" s="0" t="n">
        <v>-0.567399978638</v>
      </c>
      <c r="J449" s="0" t="n">
        <v>178.156600952</v>
      </c>
    </row>
    <row r="450" customFormat="false" ht="12.8" hidden="false" customHeight="false" outlineLevel="0" collapsed="false">
      <c r="A450" s="0" t="n">
        <v>1.63575879543381E+018</v>
      </c>
      <c r="B450" s="0" t="n">
        <v>19498</v>
      </c>
      <c r="C450" s="0" t="n">
        <f aca="false">(A450-1.63575879364194E+018)*0.000000001</f>
        <v>1.791874048</v>
      </c>
      <c r="E450" s="0" t="n">
        <v>1125.76159668</v>
      </c>
      <c r="F450" s="0" t="n">
        <v>-1918.61804199</v>
      </c>
      <c r="G450" s="0" t="n">
        <v>1144.14538574</v>
      </c>
      <c r="H450" s="0" t="n">
        <v>-90.0871963501</v>
      </c>
      <c r="I450" s="0" t="n">
        <v>-0.567399978638</v>
      </c>
      <c r="J450" s="0" t="n">
        <v>178.156600952</v>
      </c>
    </row>
    <row r="451" customFormat="false" ht="12.8" hidden="false" customHeight="false" outlineLevel="0" collapsed="false">
      <c r="A451" s="0" t="n">
        <v>1.63575879543779E+018</v>
      </c>
      <c r="B451" s="0" t="n">
        <v>19499</v>
      </c>
      <c r="C451" s="0" t="n">
        <f aca="false">(A451-1.63575879364194E+018)*0.000000001</f>
        <v>1.795849472</v>
      </c>
      <c r="E451" s="0" t="n">
        <v>1125.76159668</v>
      </c>
      <c r="F451" s="0" t="n">
        <v>-1918.71276855</v>
      </c>
      <c r="G451" s="0" t="n">
        <v>1144.15600586</v>
      </c>
      <c r="H451" s="0" t="n">
        <v>-90.0871963501</v>
      </c>
      <c r="I451" s="0" t="n">
        <v>-0.567799985409</v>
      </c>
      <c r="J451" s="0" t="n">
        <v>178.156692505</v>
      </c>
    </row>
    <row r="452" customFormat="false" ht="12.8" hidden="false" customHeight="false" outlineLevel="0" collapsed="false">
      <c r="A452" s="0" t="n">
        <v>1.63575879544186E+018</v>
      </c>
      <c r="B452" s="0" t="n">
        <v>19500</v>
      </c>
      <c r="C452" s="0" t="n">
        <f aca="false">(A452-1.63575879364194E+018)*0.000000001</f>
        <v>1.799921152</v>
      </c>
      <c r="E452" s="0" t="n">
        <v>1125.76196289</v>
      </c>
      <c r="F452" s="0" t="n">
        <v>-1918.80151367</v>
      </c>
      <c r="G452" s="0" t="n">
        <v>1144.16052246</v>
      </c>
      <c r="H452" s="0" t="n">
        <v>-90.0874023438</v>
      </c>
      <c r="I452" s="0" t="n">
        <v>-0.568000018597</v>
      </c>
      <c r="J452" s="0" t="n">
        <v>178.156799316</v>
      </c>
    </row>
    <row r="453" customFormat="false" ht="12.8" hidden="false" customHeight="false" outlineLevel="0" collapsed="false">
      <c r="A453" s="0" t="n">
        <v>1.63575879544578E+018</v>
      </c>
      <c r="B453" s="0" t="n">
        <v>19501</v>
      </c>
      <c r="C453" s="0" t="n">
        <f aca="false">(A453-1.63575879364194E+018)*0.000000001</f>
        <v>1.803838976</v>
      </c>
      <c r="E453" s="0" t="n">
        <v>1125.76293945</v>
      </c>
      <c r="F453" s="0" t="n">
        <v>-1918.88818359</v>
      </c>
      <c r="G453" s="0" t="n">
        <v>1144.16296387</v>
      </c>
      <c r="H453" s="0" t="n">
        <v>-90.0873031616</v>
      </c>
      <c r="I453" s="0" t="n">
        <v>-0.568099975586</v>
      </c>
      <c r="J453" s="0" t="n">
        <v>178.156906128</v>
      </c>
    </row>
    <row r="454" customFormat="false" ht="12.8" hidden="false" customHeight="false" outlineLevel="0" collapsed="false">
      <c r="A454" s="0" t="n">
        <v>1.63575879544977E+018</v>
      </c>
      <c r="B454" s="0" t="n">
        <v>19502</v>
      </c>
      <c r="C454" s="0" t="n">
        <f aca="false">(A454-1.63575879364194E+018)*0.000000001</f>
        <v>1.807827456</v>
      </c>
      <c r="E454" s="0" t="n">
        <v>1125.76318359</v>
      </c>
      <c r="F454" s="0" t="n">
        <v>-1918.97192383</v>
      </c>
      <c r="G454" s="0" t="n">
        <v>1144.16430664</v>
      </c>
      <c r="H454" s="0" t="n">
        <v>-90.0874023438</v>
      </c>
      <c r="I454" s="0" t="n">
        <v>-0.568099975586</v>
      </c>
      <c r="J454" s="0" t="n">
        <v>178.156906128</v>
      </c>
    </row>
    <row r="455" customFormat="false" ht="12.8" hidden="false" customHeight="false" outlineLevel="0" collapsed="false">
      <c r="A455" s="0" t="n">
        <v>1.63575879545391E+018</v>
      </c>
      <c r="B455" s="0" t="n">
        <v>19503</v>
      </c>
      <c r="C455" s="0" t="n">
        <f aca="false">(A455-1.63575879364194E+018)*0.000000001</f>
        <v>1.811968</v>
      </c>
      <c r="E455" s="0" t="n">
        <v>1125.7644043</v>
      </c>
      <c r="F455" s="0" t="n">
        <v>-1919.0513916</v>
      </c>
      <c r="G455" s="0" t="n">
        <v>1144.16455078</v>
      </c>
      <c r="H455" s="0" t="n">
        <v>-90.0874023438</v>
      </c>
      <c r="I455" s="0" t="n">
        <v>-0.568099975586</v>
      </c>
      <c r="J455" s="0" t="n">
        <v>178.156997681</v>
      </c>
    </row>
    <row r="456" customFormat="false" ht="12.8" hidden="false" customHeight="false" outlineLevel="0" collapsed="false">
      <c r="A456" s="0" t="n">
        <v>1.6357587954578E+018</v>
      </c>
      <c r="B456" s="0" t="n">
        <v>19504</v>
      </c>
      <c r="C456" s="0" t="n">
        <f aca="false">(A456-1.63575879364194E+018)*0.000000001</f>
        <v>1.815862784</v>
      </c>
      <c r="E456" s="0" t="n">
        <v>1125.76525879</v>
      </c>
      <c r="F456" s="0" t="n">
        <v>-1919.12756348</v>
      </c>
      <c r="G456" s="0" t="n">
        <v>1144.16455078</v>
      </c>
      <c r="H456" s="0" t="n">
        <v>-90.0874023438</v>
      </c>
      <c r="I456" s="0" t="n">
        <v>-0.568099975586</v>
      </c>
      <c r="J456" s="0" t="n">
        <v>178.157104492</v>
      </c>
    </row>
    <row r="457" customFormat="false" ht="12.8" hidden="false" customHeight="false" outlineLevel="0" collapsed="false">
      <c r="A457" s="0" t="n">
        <v>1.63575879546178E+018</v>
      </c>
      <c r="B457" s="0" t="n">
        <v>19505</v>
      </c>
      <c r="C457" s="0" t="n">
        <f aca="false">(A457-1.63575879364194E+018)*0.000000001</f>
        <v>1.819845888</v>
      </c>
      <c r="E457" s="0" t="n">
        <v>1125.76599121</v>
      </c>
      <c r="F457" s="0" t="n">
        <v>-1919.19946289</v>
      </c>
      <c r="G457" s="0" t="n">
        <v>1144.16210938</v>
      </c>
      <c r="H457" s="0" t="n">
        <v>-90.0874023438</v>
      </c>
      <c r="I457" s="0" t="n">
        <v>-0.568000018597</v>
      </c>
      <c r="J457" s="0" t="n">
        <v>178.157196045</v>
      </c>
    </row>
    <row r="458" customFormat="false" ht="12.8" hidden="false" customHeight="false" outlineLevel="0" collapsed="false">
      <c r="A458" s="0" t="n">
        <v>1.63575879546588E+018</v>
      </c>
      <c r="B458" s="0" t="n">
        <v>19506</v>
      </c>
      <c r="C458" s="0" t="n">
        <f aca="false">(A458-1.63575879364194E+018)*0.000000001</f>
        <v>1.823936512</v>
      </c>
      <c r="E458" s="0" t="n">
        <v>1125.76672363</v>
      </c>
      <c r="F458" s="0" t="n">
        <v>-1919.26806641</v>
      </c>
      <c r="G458" s="0" t="n">
        <v>1144.16040039</v>
      </c>
      <c r="H458" s="0" t="n">
        <v>-90.0874023438</v>
      </c>
      <c r="I458" s="0" t="n">
        <v>-0.567900002003</v>
      </c>
      <c r="J458" s="0" t="n">
        <v>178.157302856</v>
      </c>
    </row>
    <row r="459" customFormat="false" ht="12.8" hidden="false" customHeight="false" outlineLevel="0" collapsed="false">
      <c r="A459" s="0" t="n">
        <v>1.63575879546982E+018</v>
      </c>
      <c r="B459" s="0" t="n">
        <v>19507</v>
      </c>
      <c r="C459" s="0" t="n">
        <f aca="false">(A459-1.63575879364194E+018)*0.000000001</f>
        <v>1.82788608</v>
      </c>
      <c r="E459" s="0" t="n">
        <v>1125.76843262</v>
      </c>
      <c r="F459" s="0" t="n">
        <v>-1919.33459473</v>
      </c>
      <c r="G459" s="0" t="n">
        <v>1144.15930176</v>
      </c>
      <c r="H459" s="0" t="n">
        <v>-90.0874023438</v>
      </c>
      <c r="I459" s="0" t="n">
        <v>-0.567900002003</v>
      </c>
      <c r="J459" s="0" t="n">
        <v>178.157302856</v>
      </c>
    </row>
    <row r="460" customFormat="false" ht="12.8" hidden="false" customHeight="false" outlineLevel="0" collapsed="false">
      <c r="A460" s="0" t="n">
        <v>1.63575879547375E+018</v>
      </c>
      <c r="B460" s="0" t="n">
        <v>19508</v>
      </c>
      <c r="C460" s="0" t="n">
        <f aca="false">(A460-1.63575879364194E+018)*0.000000001</f>
        <v>1.831813888</v>
      </c>
      <c r="E460" s="0" t="n">
        <v>1125.76867676</v>
      </c>
      <c r="F460" s="0" t="n">
        <v>-1919.39697266</v>
      </c>
      <c r="G460" s="0" t="n">
        <v>1144.15710449</v>
      </c>
      <c r="H460" s="0" t="n">
        <v>-90.0874023438</v>
      </c>
      <c r="I460" s="0" t="n">
        <v>-0.567700028419</v>
      </c>
      <c r="J460" s="0" t="n">
        <v>178.157394409</v>
      </c>
    </row>
    <row r="461" customFormat="false" ht="12.8" hidden="false" customHeight="false" outlineLevel="0" collapsed="false">
      <c r="A461" s="0" t="n">
        <v>1.6357587954778E+018</v>
      </c>
      <c r="B461" s="0" t="n">
        <v>19509</v>
      </c>
      <c r="C461" s="0" t="n">
        <f aca="false">(A461-1.63575879364194E+018)*0.000000001</f>
        <v>1.835863552</v>
      </c>
      <c r="E461" s="0" t="n">
        <v>1125.77026367</v>
      </c>
      <c r="F461" s="0" t="n">
        <v>-1919.45654297</v>
      </c>
      <c r="G461" s="0" t="n">
        <v>1144.1541748</v>
      </c>
      <c r="H461" s="0" t="n">
        <v>-90.0874023438</v>
      </c>
      <c r="I461" s="0" t="n">
        <v>-0.567600011826</v>
      </c>
      <c r="J461" s="0" t="n">
        <v>178.157501221</v>
      </c>
    </row>
    <row r="462" customFormat="false" ht="12.8" hidden="false" customHeight="false" outlineLevel="0" collapsed="false">
      <c r="A462" s="0" t="n">
        <v>1.63575879548183E+018</v>
      </c>
      <c r="B462" s="0" t="n">
        <v>19510</v>
      </c>
      <c r="C462" s="0" t="n">
        <f aca="false">(A462-1.63575879364194E+018)*0.000000001</f>
        <v>1.839891712</v>
      </c>
      <c r="E462" s="0" t="n">
        <v>1125.77148438</v>
      </c>
      <c r="F462" s="0" t="n">
        <v>-1919.51306152</v>
      </c>
      <c r="G462" s="0" t="n">
        <v>1144.15100098</v>
      </c>
      <c r="H462" s="0" t="n">
        <v>-90.0873031616</v>
      </c>
      <c r="I462" s="0" t="n">
        <v>-0.567399978638</v>
      </c>
      <c r="J462" s="0" t="n">
        <v>178.157501221</v>
      </c>
    </row>
    <row r="463" customFormat="false" ht="12.8" hidden="false" customHeight="false" outlineLevel="0" collapsed="false">
      <c r="A463" s="0" t="n">
        <v>1.63575879548582E+018</v>
      </c>
      <c r="B463" s="0" t="n">
        <v>19511</v>
      </c>
      <c r="C463" s="0" t="n">
        <f aca="false">(A463-1.63575879364194E+018)*0.000000001</f>
        <v>1.84388608</v>
      </c>
      <c r="E463" s="0" t="n">
        <v>1125.77172852</v>
      </c>
      <c r="F463" s="0" t="n">
        <v>-1919.56689453</v>
      </c>
      <c r="G463" s="0" t="n">
        <v>1144.14880371</v>
      </c>
      <c r="H463" s="0" t="n">
        <v>-90.0874023438</v>
      </c>
      <c r="I463" s="0" t="n">
        <v>-0.567300021648</v>
      </c>
      <c r="J463" s="0" t="n">
        <v>178.157592773</v>
      </c>
    </row>
    <row r="464" customFormat="false" ht="12.8" hidden="false" customHeight="false" outlineLevel="0" collapsed="false">
      <c r="A464" s="0" t="n">
        <v>1.63575879548984E+018</v>
      </c>
      <c r="B464" s="0" t="n">
        <v>19512</v>
      </c>
      <c r="C464" s="0" t="n">
        <f aca="false">(A464-1.63575879364194E+018)*0.000000001</f>
        <v>1.847900928</v>
      </c>
      <c r="E464" s="0" t="n">
        <v>1125.7734375</v>
      </c>
      <c r="F464" s="0" t="n">
        <v>-1919.61669922</v>
      </c>
      <c r="G464" s="0" t="n">
        <v>1144.14648438</v>
      </c>
      <c r="H464" s="0" t="n">
        <v>-90.0874023438</v>
      </c>
      <c r="I464" s="0" t="n">
        <v>-0.567099988461</v>
      </c>
      <c r="J464" s="0" t="n">
        <v>178.157699585</v>
      </c>
    </row>
    <row r="465" customFormat="false" ht="12.8" hidden="false" customHeight="false" outlineLevel="0" collapsed="false">
      <c r="A465" s="0" t="n">
        <v>1.63575879549388E+018</v>
      </c>
      <c r="B465" s="0" t="n">
        <v>19513</v>
      </c>
      <c r="C465" s="0" t="n">
        <f aca="false">(A465-1.63575879364194E+018)*0.000000001</f>
        <v>1.851940608</v>
      </c>
      <c r="E465" s="0" t="n">
        <v>1125.7746582</v>
      </c>
      <c r="F465" s="0" t="n">
        <v>-1919.66430664</v>
      </c>
      <c r="G465" s="0" t="n">
        <v>1144.14575195</v>
      </c>
      <c r="H465" s="0" t="n">
        <v>-90.0874023438</v>
      </c>
      <c r="I465" s="0" t="n">
        <v>-0.567099988461</v>
      </c>
      <c r="J465" s="0" t="n">
        <v>178.157806396</v>
      </c>
    </row>
    <row r="466" customFormat="false" ht="12.8" hidden="false" customHeight="false" outlineLevel="0" collapsed="false">
      <c r="A466" s="0" t="n">
        <v>1.63575879549783E+018</v>
      </c>
      <c r="B466" s="0" t="n">
        <v>19514</v>
      </c>
      <c r="C466" s="0" t="n">
        <f aca="false">(A466-1.63575879364194E+018)*0.000000001</f>
        <v>1.855886848</v>
      </c>
      <c r="E466" s="0" t="n">
        <v>1125.77600098</v>
      </c>
      <c r="F466" s="0" t="n">
        <v>-1919.7088623</v>
      </c>
      <c r="G466" s="0" t="n">
        <v>1144.14465332</v>
      </c>
      <c r="H466" s="0" t="n">
        <v>-90.0873031616</v>
      </c>
      <c r="I466" s="0" t="n">
        <v>-0.566999971867</v>
      </c>
      <c r="J466" s="0" t="n">
        <v>178.157806396</v>
      </c>
    </row>
    <row r="467" customFormat="false" ht="12.8" hidden="false" customHeight="false" outlineLevel="0" collapsed="false">
      <c r="A467" s="0" t="n">
        <v>1.63575879550186E+018</v>
      </c>
      <c r="B467" s="0" t="n">
        <v>19515</v>
      </c>
      <c r="C467" s="0" t="n">
        <f aca="false">(A467-1.63575879364194E+018)*0.000000001</f>
        <v>1.85991936</v>
      </c>
      <c r="E467" s="0" t="n">
        <v>1125.77612305</v>
      </c>
      <c r="F467" s="0" t="n">
        <v>-1919.7512207</v>
      </c>
      <c r="G467" s="0" t="n">
        <v>1144.14416504</v>
      </c>
      <c r="H467" s="0" t="n">
        <v>-90.0873031616</v>
      </c>
      <c r="I467" s="0" t="n">
        <v>-0.566900014877</v>
      </c>
      <c r="J467" s="0" t="n">
        <v>178.157897949</v>
      </c>
    </row>
    <row r="468" customFormat="false" ht="12.8" hidden="false" customHeight="false" outlineLevel="0" collapsed="false">
      <c r="A468" s="0" t="n">
        <v>1.63575879550579E+018</v>
      </c>
      <c r="B468" s="0" t="n">
        <v>19516</v>
      </c>
      <c r="C468" s="0" t="n">
        <f aca="false">(A468-1.63575879364194E+018)*0.000000001</f>
        <v>1.863848192</v>
      </c>
      <c r="E468" s="0" t="n">
        <v>1125.77697754</v>
      </c>
      <c r="F468" s="0" t="n">
        <v>-1919.79003906</v>
      </c>
      <c r="G468" s="0" t="n">
        <v>1144.14404297</v>
      </c>
      <c r="H468" s="0" t="n">
        <v>-90.0873031616</v>
      </c>
      <c r="I468" s="0" t="n">
        <v>-0.566900014877</v>
      </c>
      <c r="J468" s="0" t="n">
        <v>178.157897949</v>
      </c>
    </row>
    <row r="469" customFormat="false" ht="12.8" hidden="false" customHeight="false" outlineLevel="0" collapsed="false">
      <c r="A469" s="0" t="n">
        <v>1.63575879550971E+018</v>
      </c>
      <c r="B469" s="0" t="n">
        <v>19517</v>
      </c>
      <c r="C469" s="0" t="n">
        <f aca="false">(A469-1.63575879364194E+018)*0.000000001</f>
        <v>1.867773184</v>
      </c>
      <c r="E469" s="0" t="n">
        <v>1125.77758789</v>
      </c>
      <c r="F469" s="0" t="n">
        <v>-1919.82556152</v>
      </c>
      <c r="G469" s="0" t="n">
        <v>1144.14526367</v>
      </c>
      <c r="H469" s="0" t="n">
        <v>-90.0873031616</v>
      </c>
      <c r="I469" s="0" t="n">
        <v>-0.566900014877</v>
      </c>
      <c r="J469" s="0" t="n">
        <v>178.158004761</v>
      </c>
    </row>
    <row r="470" customFormat="false" ht="12.8" hidden="false" customHeight="false" outlineLevel="0" collapsed="false">
      <c r="A470" s="0" t="n">
        <v>1.63575879551382E+018</v>
      </c>
      <c r="B470" s="0" t="n">
        <v>19518</v>
      </c>
      <c r="C470" s="0" t="n">
        <f aca="false">(A470-1.63575879364194E+018)*0.000000001</f>
        <v>1.871880448</v>
      </c>
      <c r="E470" s="0" t="n">
        <v>1125.77893066</v>
      </c>
      <c r="F470" s="0" t="n">
        <v>-1919.85913086</v>
      </c>
      <c r="G470" s="0" t="n">
        <v>1144.14794922</v>
      </c>
      <c r="H470" s="0" t="n">
        <v>-90.0871963501</v>
      </c>
      <c r="I470" s="0" t="n">
        <v>-0.566900014877</v>
      </c>
      <c r="J470" s="0" t="n">
        <v>178.158004761</v>
      </c>
    </row>
    <row r="471" customFormat="false" ht="12.8" hidden="false" customHeight="false" outlineLevel="0" collapsed="false">
      <c r="A471" s="0" t="n">
        <v>1.63575879551768E+018</v>
      </c>
      <c r="B471" s="0" t="n">
        <v>19519</v>
      </c>
      <c r="C471" s="0" t="n">
        <f aca="false">(A471-1.63575879364194E+018)*0.000000001</f>
        <v>1.875742208</v>
      </c>
      <c r="E471" s="0" t="n">
        <v>1125.77990723</v>
      </c>
      <c r="F471" s="0" t="n">
        <v>-1919.88659668</v>
      </c>
      <c r="G471" s="0" t="n">
        <v>1144.14880371</v>
      </c>
      <c r="H471" s="0" t="n">
        <v>-90.0871963501</v>
      </c>
      <c r="I471" s="0" t="n">
        <v>-0.566900014877</v>
      </c>
      <c r="J471" s="0" t="n">
        <v>178.158004761</v>
      </c>
    </row>
    <row r="472" customFormat="false" ht="12.8" hidden="false" customHeight="false" outlineLevel="0" collapsed="false">
      <c r="A472" s="0" t="n">
        <v>1.63575879552166E+018</v>
      </c>
      <c r="B472" s="0" t="n">
        <v>19520</v>
      </c>
      <c r="C472" s="0" t="n">
        <f aca="false">(A472-1.63575879364194E+018)*0.000000001</f>
        <v>1.879725824</v>
      </c>
      <c r="E472" s="0" t="n">
        <v>1125.78015137</v>
      </c>
      <c r="F472" s="0" t="n">
        <v>-1919.91247559</v>
      </c>
      <c r="G472" s="0" t="n">
        <v>1144.1505127</v>
      </c>
      <c r="H472" s="0" t="n">
        <v>-90.087097168</v>
      </c>
      <c r="I472" s="0" t="n">
        <v>-0.566999971867</v>
      </c>
      <c r="J472" s="0" t="n">
        <v>178.158096313</v>
      </c>
    </row>
    <row r="473" customFormat="false" ht="12.8" hidden="false" customHeight="false" outlineLevel="0" collapsed="false">
      <c r="A473" s="0" t="n">
        <v>1.63575879552608E+018</v>
      </c>
      <c r="B473" s="0" t="n">
        <v>19521</v>
      </c>
      <c r="C473" s="0" t="n">
        <f aca="false">(A473-1.63575879364194E+018)*0.000000001</f>
        <v>1.884137728</v>
      </c>
      <c r="E473" s="0" t="n">
        <v>1125.78222656</v>
      </c>
      <c r="F473" s="0" t="n">
        <v>-1919.93908691</v>
      </c>
      <c r="G473" s="0" t="n">
        <v>1144.15625</v>
      </c>
      <c r="H473" s="0" t="n">
        <v>-90.087097168</v>
      </c>
      <c r="I473" s="0" t="n">
        <v>-0.567200005054</v>
      </c>
      <c r="J473" s="0" t="n">
        <v>178.158203125</v>
      </c>
    </row>
    <row r="474" customFormat="false" ht="12.8" hidden="false" customHeight="false" outlineLevel="0" collapsed="false">
      <c r="A474" s="0" t="n">
        <v>1.63575879553006E+018</v>
      </c>
      <c r="B474" s="0" t="n">
        <v>19522</v>
      </c>
      <c r="C474" s="0" t="n">
        <f aca="false">(A474-1.63575879364194E+018)*0.000000001</f>
        <v>1.88812288</v>
      </c>
      <c r="E474" s="0" t="n">
        <v>1125.78271484</v>
      </c>
      <c r="F474" s="0" t="n">
        <v>-1919.96008301</v>
      </c>
      <c r="G474" s="0" t="n">
        <v>1144.1595459</v>
      </c>
      <c r="H474" s="0" t="n">
        <v>-90.0869979858</v>
      </c>
      <c r="I474" s="0" t="n">
        <v>-0.567399978638</v>
      </c>
      <c r="J474" s="0" t="n">
        <v>178.158203125</v>
      </c>
    </row>
    <row r="475" customFormat="false" ht="12.8" hidden="false" customHeight="false" outlineLevel="0" collapsed="false">
      <c r="A475" s="0" t="n">
        <v>1.63575879553395E+018</v>
      </c>
      <c r="B475" s="0" t="n">
        <v>19523</v>
      </c>
      <c r="C475" s="0" t="n">
        <f aca="false">(A475-1.63575879364194E+018)*0.000000001</f>
        <v>1.89201152</v>
      </c>
      <c r="E475" s="0" t="n">
        <v>1125.78308105</v>
      </c>
      <c r="F475" s="0" t="n">
        <v>-1919.97937012</v>
      </c>
      <c r="G475" s="0" t="n">
        <v>1144.16491699</v>
      </c>
      <c r="H475" s="0" t="n">
        <v>-90.0869979858</v>
      </c>
      <c r="I475" s="0" t="n">
        <v>-0.567600011826</v>
      </c>
      <c r="J475" s="0" t="n">
        <v>178.158203125</v>
      </c>
    </row>
    <row r="476" customFormat="false" ht="12.8" hidden="false" customHeight="false" outlineLevel="0" collapsed="false">
      <c r="A476" s="0" t="n">
        <v>1.63575879553805E+018</v>
      </c>
      <c r="B476" s="0" t="n">
        <v>19524</v>
      </c>
      <c r="C476" s="0" t="n">
        <f aca="false">(A476-1.63575879364194E+018)*0.000000001</f>
        <v>1.896111616</v>
      </c>
      <c r="E476" s="0" t="n">
        <v>1125.78381348</v>
      </c>
      <c r="F476" s="0" t="n">
        <v>-1919.99401855</v>
      </c>
      <c r="G476" s="0" t="n">
        <v>1144.16821289</v>
      </c>
      <c r="H476" s="0" t="n">
        <v>-90.0869979858</v>
      </c>
      <c r="I476" s="0" t="n">
        <v>-0.567700028419</v>
      </c>
      <c r="J476" s="0" t="n">
        <v>178.158294678</v>
      </c>
    </row>
    <row r="477" customFormat="false" ht="12.8" hidden="false" customHeight="false" outlineLevel="0" collapsed="false">
      <c r="A477" s="0" t="n">
        <v>1.63575879554204E+018</v>
      </c>
      <c r="B477" s="0" t="n">
        <v>19525</v>
      </c>
      <c r="C477" s="0" t="n">
        <f aca="false">(A477-1.63575879364194E+018)*0.000000001</f>
        <v>1.900101632</v>
      </c>
      <c r="E477" s="0" t="n">
        <v>1125.78540039</v>
      </c>
      <c r="F477" s="0" t="n">
        <v>-1920.00622559</v>
      </c>
      <c r="G477" s="0" t="n">
        <v>1144.17211914</v>
      </c>
      <c r="H477" s="0" t="n">
        <v>-90.0868988037</v>
      </c>
      <c r="I477" s="0" t="n">
        <v>-0.567799985409</v>
      </c>
      <c r="J477" s="0" t="n">
        <v>178.158294678</v>
      </c>
    </row>
    <row r="478" customFormat="false" ht="12.8" hidden="false" customHeight="false" outlineLevel="0" collapsed="false">
      <c r="A478" s="0" t="n">
        <v>1.63575879554602E+018</v>
      </c>
      <c r="B478" s="0" t="n">
        <v>19526</v>
      </c>
      <c r="C478" s="0" t="n">
        <f aca="false">(A478-1.63575879364194E+018)*0.000000001</f>
        <v>1.904078336</v>
      </c>
      <c r="E478" s="0" t="n">
        <v>1125.78552246</v>
      </c>
      <c r="F478" s="0" t="n">
        <v>-1920.015625</v>
      </c>
      <c r="G478" s="0" t="n">
        <v>1144.17492676</v>
      </c>
      <c r="H478" s="0" t="n">
        <v>-90.0867996216</v>
      </c>
      <c r="I478" s="0" t="n">
        <v>-0.567900002003</v>
      </c>
      <c r="J478" s="0" t="n">
        <v>178.158294678</v>
      </c>
    </row>
    <row r="479" customFormat="false" ht="12.8" hidden="false" customHeight="false" outlineLevel="0" collapsed="false">
      <c r="A479" s="0" t="n">
        <v>1.63575879555014E+018</v>
      </c>
      <c r="B479" s="0" t="n">
        <v>19527</v>
      </c>
      <c r="C479" s="0" t="n">
        <f aca="false">(A479-1.63575879364194E+018)*0.000000001</f>
        <v>1.908196608</v>
      </c>
      <c r="E479" s="0" t="n">
        <v>1125.78686523</v>
      </c>
      <c r="F479" s="0" t="n">
        <v>-1920.02185059</v>
      </c>
      <c r="G479" s="0" t="n">
        <v>1144.1763916</v>
      </c>
      <c r="H479" s="0" t="n">
        <v>-90.0867996216</v>
      </c>
      <c r="I479" s="0" t="n">
        <v>-0.567900002003</v>
      </c>
      <c r="J479" s="0" t="n">
        <v>178.158401489</v>
      </c>
    </row>
    <row r="480" customFormat="false" ht="12.8" hidden="false" customHeight="false" outlineLevel="0" collapsed="false">
      <c r="A480" s="0" t="n">
        <v>1.63575879555399E+018</v>
      </c>
      <c r="B480" s="0" t="n">
        <v>19528</v>
      </c>
      <c r="C480" s="0" t="n">
        <f aca="false">(A480-1.63575879364194E+018)*0.000000001</f>
        <v>1.912055552</v>
      </c>
      <c r="E480" s="0" t="n">
        <v>1125.78747559</v>
      </c>
      <c r="F480" s="0" t="n">
        <v>-1920.02624512</v>
      </c>
      <c r="G480" s="0" t="n">
        <v>1144.17529297</v>
      </c>
      <c r="H480" s="0" t="n">
        <v>-90.0867996216</v>
      </c>
      <c r="I480" s="0" t="n">
        <v>-0.567900002003</v>
      </c>
      <c r="J480" s="0" t="n">
        <v>178.158401489</v>
      </c>
    </row>
    <row r="481" customFormat="false" ht="12.8" hidden="false" customHeight="false" outlineLevel="0" collapsed="false">
      <c r="A481" s="0" t="n">
        <v>1.63575879555807E+018</v>
      </c>
      <c r="B481" s="0" t="n">
        <v>19529</v>
      </c>
      <c r="C481" s="0" t="n">
        <f aca="false">(A481-1.63575879364194E+018)*0.000000001</f>
        <v>1.916131584</v>
      </c>
      <c r="E481" s="0" t="n">
        <v>1125.78845215</v>
      </c>
      <c r="F481" s="0" t="n">
        <v>-1920.0324707</v>
      </c>
      <c r="G481" s="0" t="n">
        <v>1144.17602539</v>
      </c>
      <c r="H481" s="0" t="n">
        <v>-90.0867004395</v>
      </c>
      <c r="I481" s="0" t="n">
        <v>-0.568000018597</v>
      </c>
      <c r="J481" s="0" t="n">
        <v>178.158493042</v>
      </c>
    </row>
    <row r="482" customFormat="false" ht="12.8" hidden="false" customHeight="false" outlineLevel="0" collapsed="false">
      <c r="A482" s="0" t="n">
        <v>1.6357587955619E+018</v>
      </c>
      <c r="B482" s="0" t="n">
        <v>19530</v>
      </c>
      <c r="C482" s="0" t="n">
        <f aca="false">(A482-1.63575879364194E+018)*0.000000001</f>
        <v>1.919964928</v>
      </c>
      <c r="E482" s="0" t="n">
        <v>1125.7890625</v>
      </c>
      <c r="F482" s="0" t="n">
        <v>-1920.03588867</v>
      </c>
      <c r="G482" s="0" t="n">
        <v>1144.17407227</v>
      </c>
      <c r="H482" s="0" t="n">
        <v>-90.0867004395</v>
      </c>
      <c r="I482" s="0" t="n">
        <v>-0.567900002003</v>
      </c>
      <c r="J482" s="0" t="n">
        <v>178.158493042</v>
      </c>
    </row>
    <row r="483" customFormat="false" ht="12.8" hidden="false" customHeight="false" outlineLevel="0" collapsed="false">
      <c r="A483" s="0" t="n">
        <v>1.63575879556589E+018</v>
      </c>
      <c r="B483" s="0" t="n">
        <v>19531</v>
      </c>
      <c r="C483" s="0" t="n">
        <f aca="false">(A483-1.63575879364194E+018)*0.000000001</f>
        <v>1.923955968</v>
      </c>
      <c r="E483" s="0" t="n">
        <v>1125.78930664</v>
      </c>
      <c r="F483" s="0" t="n">
        <v>-1920.03417969</v>
      </c>
      <c r="G483" s="0" t="n">
        <v>1144.16723633</v>
      </c>
      <c r="H483" s="0" t="n">
        <v>-90.0867004395</v>
      </c>
      <c r="I483" s="0" t="n">
        <v>-0.567600011826</v>
      </c>
      <c r="J483" s="0" t="n">
        <v>178.158599854</v>
      </c>
    </row>
    <row r="484" customFormat="false" ht="12.8" hidden="false" customHeight="false" outlineLevel="0" collapsed="false">
      <c r="A484" s="0" t="n">
        <v>1.63575879556986E+018</v>
      </c>
      <c r="B484" s="0" t="n">
        <v>19532</v>
      </c>
      <c r="C484" s="0" t="n">
        <f aca="false">(A484-1.63575879364194E+018)*0.000000001</f>
        <v>1.927922688</v>
      </c>
      <c r="E484" s="0" t="n">
        <v>1125.78991699</v>
      </c>
      <c r="F484" s="0" t="n">
        <v>-1920.03430176</v>
      </c>
      <c r="G484" s="0" t="n">
        <v>1144.16296387</v>
      </c>
      <c r="H484" s="0" t="n">
        <v>-90.0867004395</v>
      </c>
      <c r="I484" s="0" t="n">
        <v>-0.567499995232</v>
      </c>
      <c r="J484" s="0" t="n">
        <v>178.158599854</v>
      </c>
    </row>
    <row r="485" customFormat="false" ht="12.8" hidden="false" customHeight="false" outlineLevel="0" collapsed="false">
      <c r="A485" s="0" t="n">
        <v>1.63575879557381E+018</v>
      </c>
      <c r="B485" s="0" t="n">
        <v>19533</v>
      </c>
      <c r="C485" s="0" t="n">
        <f aca="false">(A485-1.63575879364194E+018)*0.000000001</f>
        <v>1.93187072</v>
      </c>
      <c r="E485" s="0" t="n">
        <v>1125.7902832</v>
      </c>
      <c r="F485" s="0" t="n">
        <v>-1920.03417969</v>
      </c>
      <c r="G485" s="0" t="n">
        <v>1144.16235352</v>
      </c>
      <c r="H485" s="0" t="n">
        <v>-90.0867004395</v>
      </c>
      <c r="I485" s="0" t="n">
        <v>-0.567499995232</v>
      </c>
      <c r="J485" s="0" t="n">
        <v>178.158599854</v>
      </c>
    </row>
    <row r="486" customFormat="false" ht="12.8" hidden="false" customHeight="false" outlineLevel="0" collapsed="false">
      <c r="A486" s="0" t="n">
        <v>1.6357587955778E+018</v>
      </c>
      <c r="B486" s="0" t="n">
        <v>19534</v>
      </c>
      <c r="C486" s="0" t="n">
        <f aca="false">(A486-1.63575879364194E+018)*0.000000001</f>
        <v>1.935864832</v>
      </c>
      <c r="E486" s="0" t="n">
        <v>1125.79077148</v>
      </c>
      <c r="F486" s="0" t="n">
        <v>-1920.03393555</v>
      </c>
      <c r="G486" s="0" t="n">
        <v>1144.16210938</v>
      </c>
      <c r="H486" s="0" t="n">
        <v>-90.0867004395</v>
      </c>
      <c r="I486" s="0" t="n">
        <v>-0.567499995232</v>
      </c>
      <c r="J486" s="0" t="n">
        <v>178.158706665</v>
      </c>
    </row>
    <row r="487" customFormat="false" ht="12.8" hidden="false" customHeight="false" outlineLevel="0" collapsed="false">
      <c r="A487" s="0" t="n">
        <v>1.63575879558174E+018</v>
      </c>
      <c r="B487" s="0" t="n">
        <v>19535</v>
      </c>
      <c r="C487" s="0" t="n">
        <f aca="false">(A487-1.63575879364194E+018)*0.000000001</f>
        <v>1.93979904</v>
      </c>
      <c r="E487" s="0" t="n">
        <v>1125.79187012</v>
      </c>
      <c r="F487" s="0" t="n">
        <v>-1920.03466797</v>
      </c>
      <c r="G487" s="0" t="n">
        <v>1144.16223145</v>
      </c>
      <c r="H487" s="0" t="n">
        <v>-90.0867996216</v>
      </c>
      <c r="I487" s="0" t="n">
        <v>-0.567499995232</v>
      </c>
      <c r="J487" s="0" t="n">
        <v>178.158706665</v>
      </c>
    </row>
    <row r="488" customFormat="false" ht="12.8" hidden="false" customHeight="false" outlineLevel="0" collapsed="false">
      <c r="A488" s="0" t="n">
        <v>1.63575879558581E+018</v>
      </c>
      <c r="B488" s="0" t="n">
        <v>19536</v>
      </c>
      <c r="C488" s="0" t="n">
        <f aca="false">(A488-1.63575879364194E+018)*0.000000001</f>
        <v>1.943872</v>
      </c>
      <c r="E488" s="0" t="n">
        <v>1125.7923584</v>
      </c>
      <c r="F488" s="0" t="n">
        <v>-1920.03417969</v>
      </c>
      <c r="G488" s="0" t="n">
        <v>1144.16125488</v>
      </c>
      <c r="H488" s="0" t="n">
        <v>-90.0867004395</v>
      </c>
      <c r="I488" s="0" t="n">
        <v>-0.567399978638</v>
      </c>
      <c r="J488" s="0" t="n">
        <v>178.158706665</v>
      </c>
    </row>
    <row r="489" customFormat="false" ht="12.8" hidden="false" customHeight="false" outlineLevel="0" collapsed="false">
      <c r="A489" s="0" t="n">
        <v>1.63575879558978E+018</v>
      </c>
      <c r="B489" s="0" t="n">
        <v>19537</v>
      </c>
      <c r="C489" s="0" t="n">
        <f aca="false">(A489-1.63575879364194E+018)*0.000000001</f>
        <v>1.947836928</v>
      </c>
      <c r="E489" s="0" t="n">
        <v>1125.79272461</v>
      </c>
      <c r="F489" s="0" t="n">
        <v>-1920.03430176</v>
      </c>
      <c r="G489" s="0" t="n">
        <v>1144.16149902</v>
      </c>
      <c r="H489" s="0" t="n">
        <v>-90.0867996216</v>
      </c>
      <c r="I489" s="0" t="n">
        <v>-0.567399978638</v>
      </c>
      <c r="J489" s="0" t="n">
        <v>178.158798218</v>
      </c>
    </row>
    <row r="490" customFormat="false" ht="12.8" hidden="false" customHeight="false" outlineLevel="0" collapsed="false">
      <c r="A490" s="0" t="n">
        <v>1.63575879559374E+018</v>
      </c>
      <c r="B490" s="0" t="n">
        <v>19538</v>
      </c>
      <c r="C490" s="0" t="n">
        <f aca="false">(A490-1.63575879364194E+018)*0.000000001</f>
        <v>1.951801856</v>
      </c>
      <c r="E490" s="0" t="n">
        <v>1125.79284668</v>
      </c>
      <c r="F490" s="0" t="n">
        <v>-1920.03393555</v>
      </c>
      <c r="G490" s="0" t="n">
        <v>1144.16064453</v>
      </c>
      <c r="H490" s="0" t="n">
        <v>-90.0867996216</v>
      </c>
      <c r="I490" s="0" t="n">
        <v>-0.567399978638</v>
      </c>
      <c r="J490" s="0" t="n">
        <v>178.158798218</v>
      </c>
    </row>
    <row r="491" customFormat="false" ht="12.8" hidden="false" customHeight="false" outlineLevel="0" collapsed="false">
      <c r="A491" s="0" t="n">
        <v>1.63575879559781E+018</v>
      </c>
      <c r="B491" s="0" t="n">
        <v>19539</v>
      </c>
      <c r="C491" s="0" t="n">
        <f aca="false">(A491-1.63575879364194E+018)*0.000000001</f>
        <v>1.955866624</v>
      </c>
      <c r="E491" s="0" t="n">
        <v>1125.79394531</v>
      </c>
      <c r="F491" s="0" t="n">
        <v>-1920.03369141</v>
      </c>
      <c r="G491" s="0" t="n">
        <v>1144.15991211</v>
      </c>
      <c r="H491" s="0" t="n">
        <v>-90.0867004395</v>
      </c>
      <c r="I491" s="0" t="n">
        <v>-0.567399978638</v>
      </c>
      <c r="J491" s="0" t="n">
        <v>178.158905029</v>
      </c>
    </row>
    <row r="492" customFormat="false" ht="12.8" hidden="false" customHeight="false" outlineLevel="0" collapsed="false">
      <c r="A492" s="0" t="n">
        <v>1.63575879560173E+018</v>
      </c>
      <c r="B492" s="0" t="n">
        <v>19540</v>
      </c>
      <c r="C492" s="0" t="n">
        <f aca="false">(A492-1.63575879364194E+018)*0.000000001</f>
        <v>1.959788288</v>
      </c>
      <c r="E492" s="0" t="n">
        <v>1125.79406738</v>
      </c>
      <c r="F492" s="0" t="n">
        <v>-1920.03430176</v>
      </c>
      <c r="G492" s="0" t="n">
        <v>1144.16027832</v>
      </c>
      <c r="H492" s="0" t="n">
        <v>-90.0867004395</v>
      </c>
      <c r="I492" s="0" t="n">
        <v>-0.567399978638</v>
      </c>
      <c r="J492" s="0" t="n">
        <v>178.158905029</v>
      </c>
    </row>
    <row r="493" customFormat="false" ht="12.8" hidden="false" customHeight="false" outlineLevel="0" collapsed="false">
      <c r="A493" s="0" t="n">
        <v>1.63575879560606E+018</v>
      </c>
      <c r="B493" s="0" t="n">
        <v>19541</v>
      </c>
      <c r="C493" s="0" t="n">
        <f aca="false">(A493-1.63575879364194E+018)*0.000000001</f>
        <v>1.964119552</v>
      </c>
      <c r="E493" s="0" t="n">
        <v>1125.79467773</v>
      </c>
      <c r="F493" s="0" t="n">
        <v>-1920.03381348</v>
      </c>
      <c r="G493" s="0" t="n">
        <v>1144.15893555</v>
      </c>
      <c r="H493" s="0" t="n">
        <v>-90.0867996216</v>
      </c>
      <c r="I493" s="0" t="n">
        <v>-0.567300021648</v>
      </c>
      <c r="J493" s="0" t="n">
        <v>178.158996582</v>
      </c>
    </row>
    <row r="494" customFormat="false" ht="12.8" hidden="false" customHeight="false" outlineLevel="0" collapsed="false">
      <c r="A494" s="0" t="n">
        <v>1.6357587956101E+018</v>
      </c>
      <c r="B494" s="0" t="n">
        <v>19542</v>
      </c>
      <c r="C494" s="0" t="n">
        <f aca="false">(A494-1.63575879364194E+018)*0.000000001</f>
        <v>1.968165376</v>
      </c>
      <c r="E494" s="0" t="n">
        <v>1125.79528809</v>
      </c>
      <c r="F494" s="0" t="n">
        <v>-1920.03405762</v>
      </c>
      <c r="G494" s="0" t="n">
        <v>1144.15917969</v>
      </c>
      <c r="H494" s="0" t="n">
        <v>-90.0867004395</v>
      </c>
      <c r="I494" s="0" t="n">
        <v>-0.567300021648</v>
      </c>
      <c r="J494" s="0" t="n">
        <v>178.158996582</v>
      </c>
    </row>
    <row r="495" customFormat="false" ht="12.8" hidden="false" customHeight="false" outlineLevel="0" collapsed="false">
      <c r="A495" s="0" t="n">
        <v>1.6357587956141E+018</v>
      </c>
      <c r="B495" s="0" t="n">
        <v>19543</v>
      </c>
      <c r="C495" s="0" t="n">
        <f aca="false">(A495-1.63575879364194E+018)*0.000000001</f>
        <v>1.972161536</v>
      </c>
      <c r="E495" s="0" t="n">
        <v>1125.79589844</v>
      </c>
      <c r="F495" s="0" t="n">
        <v>-1920.03405762</v>
      </c>
      <c r="G495" s="0" t="n">
        <v>1144.15808105</v>
      </c>
      <c r="H495" s="0" t="n">
        <v>-90.0867996216</v>
      </c>
      <c r="I495" s="0" t="n">
        <v>-0.567300021648</v>
      </c>
      <c r="J495" s="0" t="n">
        <v>178.158996582</v>
      </c>
    </row>
    <row r="496" customFormat="false" ht="12.8" hidden="false" customHeight="false" outlineLevel="0" collapsed="false">
      <c r="A496" s="0" t="n">
        <v>1.63575879561807E+018</v>
      </c>
      <c r="B496" s="0" t="n">
        <v>19544</v>
      </c>
      <c r="C496" s="0" t="n">
        <f aca="false">(A496-1.63575879364194E+018)*0.000000001</f>
        <v>1.976136192</v>
      </c>
      <c r="E496" s="0" t="n">
        <v>1125.79675293</v>
      </c>
      <c r="F496" s="0" t="n">
        <v>-1920.03381348</v>
      </c>
      <c r="G496" s="0" t="n">
        <v>1144.15759277</v>
      </c>
      <c r="H496" s="0" t="n">
        <v>-90.0867004395</v>
      </c>
      <c r="I496" s="0" t="n">
        <v>-0.567300021648</v>
      </c>
      <c r="J496" s="0" t="n">
        <v>178.158996582</v>
      </c>
    </row>
    <row r="497" customFormat="false" ht="12.8" hidden="false" customHeight="false" outlineLevel="0" collapsed="false">
      <c r="A497" s="0" t="n">
        <v>1.63575879562209E+018</v>
      </c>
      <c r="B497" s="0" t="n">
        <v>19545</v>
      </c>
      <c r="C497" s="0" t="n">
        <f aca="false">(A497-1.63575879364194E+018)*0.000000001</f>
        <v>1.980147968</v>
      </c>
      <c r="E497" s="0" t="n">
        <v>1125.80065918</v>
      </c>
      <c r="F497" s="0" t="n">
        <v>-1920.03430176</v>
      </c>
      <c r="G497" s="0" t="n">
        <v>1144.15795898</v>
      </c>
      <c r="H497" s="0" t="n">
        <v>-90.0866012573</v>
      </c>
      <c r="I497" s="0" t="n">
        <v>-0.567300021648</v>
      </c>
      <c r="J497" s="0" t="n">
        <v>178.159103394</v>
      </c>
    </row>
    <row r="498" customFormat="false" ht="12.8" hidden="false" customHeight="false" outlineLevel="0" collapsed="false">
      <c r="A498" s="0" t="n">
        <v>1.6357587956261E+018</v>
      </c>
      <c r="B498" s="0" t="n">
        <v>19546</v>
      </c>
      <c r="C498" s="0" t="n">
        <f aca="false">(A498-1.63575879364194E+018)*0.000000001</f>
        <v>1.984158208</v>
      </c>
      <c r="E498" s="0" t="n">
        <v>1125.80883789</v>
      </c>
      <c r="F498" s="0" t="n">
        <v>-1920.03430176</v>
      </c>
      <c r="G498" s="0" t="n">
        <v>1144.15795898</v>
      </c>
      <c r="H498" s="0" t="n">
        <v>-90.0864028931</v>
      </c>
      <c r="I498" s="0" t="n">
        <v>-0.567300021648</v>
      </c>
      <c r="J498" s="0" t="n">
        <v>178.159103394</v>
      </c>
    </row>
    <row r="499" customFormat="false" ht="12.8" hidden="false" customHeight="false" outlineLevel="0" collapsed="false">
      <c r="A499" s="0" t="n">
        <v>1.6357587956301E+018</v>
      </c>
      <c r="B499" s="0" t="n">
        <v>19547</v>
      </c>
      <c r="C499" s="0" t="n">
        <f aca="false">(A499-1.63575879364194E+018)*0.000000001</f>
        <v>1.988161536</v>
      </c>
      <c r="E499" s="0" t="n">
        <v>1125.8190918</v>
      </c>
      <c r="F499" s="0" t="n">
        <v>-1920.03442383</v>
      </c>
      <c r="G499" s="0" t="n">
        <v>1144.15759277</v>
      </c>
      <c r="H499" s="0" t="n">
        <v>-90.0860977173</v>
      </c>
      <c r="I499" s="0" t="n">
        <v>-0.567300021648</v>
      </c>
      <c r="J499" s="0" t="n">
        <v>178.159103394</v>
      </c>
    </row>
    <row r="500" customFormat="false" ht="12.8" hidden="false" customHeight="false" outlineLevel="0" collapsed="false">
      <c r="A500" s="0" t="n">
        <v>1.63575879563407E+018</v>
      </c>
      <c r="B500" s="0" t="n">
        <v>19548</v>
      </c>
      <c r="C500" s="0" t="n">
        <f aca="false">(A500-1.63575879364194E+018)*0.000000001</f>
        <v>1.992126976</v>
      </c>
      <c r="E500" s="0" t="n">
        <v>1125.83166504</v>
      </c>
      <c r="F500" s="0" t="n">
        <v>-1920.0345459</v>
      </c>
      <c r="G500" s="0" t="n">
        <v>1144.15686035</v>
      </c>
      <c r="H500" s="0" t="n">
        <v>-90.0858001709</v>
      </c>
      <c r="I500" s="0" t="n">
        <v>-0.567300021648</v>
      </c>
      <c r="J500" s="0" t="n">
        <v>178.159103394</v>
      </c>
    </row>
    <row r="501" customFormat="false" ht="12.8" hidden="false" customHeight="false" outlineLevel="0" collapsed="false">
      <c r="A501" s="0" t="n">
        <v>1.63575879563803E+018</v>
      </c>
      <c r="B501" s="0" t="n">
        <v>19549</v>
      </c>
      <c r="C501" s="0" t="n">
        <f aca="false">(A501-1.63575879364194E+018)*0.000000001</f>
        <v>1.996096</v>
      </c>
      <c r="E501" s="0" t="n">
        <v>1125.84484863</v>
      </c>
      <c r="F501" s="0" t="n">
        <v>-1920.03430176</v>
      </c>
      <c r="G501" s="0" t="n">
        <v>1144.15527344</v>
      </c>
      <c r="H501" s="0" t="n">
        <v>-90.0854034424</v>
      </c>
      <c r="I501" s="0" t="n">
        <v>-0.567200005054</v>
      </c>
      <c r="J501" s="0" t="n">
        <v>178.159194946</v>
      </c>
    </row>
    <row r="502" customFormat="false" ht="12.8" hidden="false" customHeight="false" outlineLevel="0" collapsed="false">
      <c r="A502" s="0" t="n">
        <v>1.63575879564186E+018</v>
      </c>
      <c r="B502" s="0" t="n">
        <v>19550</v>
      </c>
      <c r="C502" s="0" t="n">
        <f aca="false">(A502-1.63575879364194E+018)*0.000000001</f>
        <v>1.999920128</v>
      </c>
      <c r="E502" s="0" t="n">
        <v>1125.85998535</v>
      </c>
      <c r="F502" s="0" t="n">
        <v>-1920.0345459</v>
      </c>
      <c r="G502" s="0" t="n">
        <v>1144.15478516</v>
      </c>
      <c r="H502" s="0" t="n">
        <v>-90.0849990845</v>
      </c>
      <c r="I502" s="0" t="n">
        <v>-0.567200005054</v>
      </c>
      <c r="J502" s="0" t="n">
        <v>178.159194946</v>
      </c>
    </row>
    <row r="503" customFormat="false" ht="12.8" hidden="false" customHeight="false" outlineLevel="0" collapsed="false">
      <c r="A503" s="0" t="n">
        <v>1.63575879564591E+018</v>
      </c>
      <c r="B503" s="0" t="n">
        <v>19551</v>
      </c>
      <c r="C503" s="0" t="n">
        <f aca="false">(A503-1.63575879364194E+018)*0.000000001</f>
        <v>2.003968</v>
      </c>
      <c r="E503" s="0" t="n">
        <v>1125.87768555</v>
      </c>
      <c r="F503" s="0" t="n">
        <v>-1920.03466797</v>
      </c>
      <c r="G503" s="0" t="n">
        <v>1144.15380859</v>
      </c>
      <c r="H503" s="0" t="n">
        <v>-90.0845031738</v>
      </c>
      <c r="I503" s="0" t="n">
        <v>-0.567200005054</v>
      </c>
      <c r="J503" s="0" t="n">
        <v>178.159194946</v>
      </c>
    </row>
    <row r="504" customFormat="false" ht="12.8" hidden="false" customHeight="false" outlineLevel="0" collapsed="false">
      <c r="A504" s="0" t="n">
        <v>1.63575879564987E+018</v>
      </c>
      <c r="B504" s="0" t="n">
        <v>19552</v>
      </c>
      <c r="C504" s="0" t="n">
        <f aca="false">(A504-1.63575879364194E+018)*0.000000001</f>
        <v>2.007927296</v>
      </c>
      <c r="E504" s="0" t="n">
        <v>1125.89978027</v>
      </c>
      <c r="F504" s="0" t="n">
        <v>-1920.0345459</v>
      </c>
      <c r="G504" s="0" t="n">
        <v>1144.15270996</v>
      </c>
      <c r="H504" s="0" t="n">
        <v>-90.0839004517</v>
      </c>
      <c r="I504" s="0" t="n">
        <v>-0.567099988461</v>
      </c>
      <c r="J504" s="0" t="n">
        <v>178.159301758</v>
      </c>
    </row>
    <row r="505" customFormat="false" ht="12.8" hidden="false" customHeight="false" outlineLevel="0" collapsed="false">
      <c r="A505" s="0" t="n">
        <v>1.63575879565391E+018</v>
      </c>
      <c r="B505" s="0" t="n">
        <v>19553</v>
      </c>
      <c r="C505" s="0" t="n">
        <f aca="false">(A505-1.63575879364194E+018)*0.000000001</f>
        <v>2.011967488</v>
      </c>
      <c r="E505" s="0" t="n">
        <v>1125.9239502</v>
      </c>
      <c r="F505" s="0" t="n">
        <v>-1920.03503418</v>
      </c>
      <c r="G505" s="0" t="n">
        <v>1144.15185547</v>
      </c>
      <c r="H505" s="0" t="n">
        <v>-90.0831985474</v>
      </c>
      <c r="I505" s="0" t="n">
        <v>-0.567099988461</v>
      </c>
      <c r="J505" s="0" t="n">
        <v>178.159301758</v>
      </c>
    </row>
    <row r="506" customFormat="false" ht="12.8" hidden="false" customHeight="false" outlineLevel="0" collapsed="false">
      <c r="A506" s="0" t="n">
        <v>1.6357587956579E+018</v>
      </c>
      <c r="B506" s="0" t="n">
        <v>19554</v>
      </c>
      <c r="C506" s="0" t="n">
        <f aca="false">(A506-1.63575879364194E+018)*0.000000001</f>
        <v>2.015965696</v>
      </c>
      <c r="E506" s="0" t="n">
        <v>1125.94836426</v>
      </c>
      <c r="F506" s="0" t="n">
        <v>-1920.03515625</v>
      </c>
      <c r="G506" s="0" t="n">
        <v>1144.15148926</v>
      </c>
      <c r="H506" s="0" t="n">
        <v>-90.0826034546</v>
      </c>
      <c r="I506" s="0" t="n">
        <v>-0.567099988461</v>
      </c>
      <c r="J506" s="0" t="n">
        <v>178.159301758</v>
      </c>
    </row>
    <row r="507" customFormat="false" ht="12.8" hidden="false" customHeight="false" outlineLevel="0" collapsed="false">
      <c r="A507" s="0" t="n">
        <v>1.63575879566174E+018</v>
      </c>
      <c r="B507" s="0" t="n">
        <v>19555</v>
      </c>
      <c r="C507" s="0" t="n">
        <f aca="false">(A507-1.63575879364194E+018)*0.000000001</f>
        <v>2.019802368</v>
      </c>
      <c r="E507" s="0" t="n">
        <v>1125.97314453</v>
      </c>
      <c r="F507" s="0" t="n">
        <v>-1920.03479004</v>
      </c>
      <c r="G507" s="0" t="n">
        <v>1144.14978027</v>
      </c>
      <c r="H507" s="0" t="n">
        <v>-90.0819015503</v>
      </c>
      <c r="I507" s="0" t="n">
        <v>-0.566999971867</v>
      </c>
      <c r="J507" s="0" t="n">
        <v>178.159301758</v>
      </c>
    </row>
    <row r="508" customFormat="false" ht="12.8" hidden="false" customHeight="false" outlineLevel="0" collapsed="false">
      <c r="A508" s="0" t="n">
        <v>1.63575879566575E+018</v>
      </c>
      <c r="B508" s="0" t="n">
        <v>19556</v>
      </c>
      <c r="C508" s="0" t="n">
        <f aca="false">(A508-1.63575879364194E+018)*0.000000001</f>
        <v>2.023814144</v>
      </c>
      <c r="E508" s="0" t="n">
        <v>1125.99377441</v>
      </c>
      <c r="F508" s="0" t="n">
        <v>-1920.03552246</v>
      </c>
      <c r="G508" s="0" t="n">
        <v>1144.15026855</v>
      </c>
      <c r="H508" s="0" t="n">
        <v>-90.0813980103</v>
      </c>
      <c r="I508" s="0" t="n">
        <v>-0.566999971867</v>
      </c>
      <c r="J508" s="0" t="n">
        <v>178.159393311</v>
      </c>
    </row>
    <row r="509" customFormat="false" ht="12.8" hidden="false" customHeight="false" outlineLevel="0" collapsed="false">
      <c r="A509" s="0" t="n">
        <v>1.63575879566977E+018</v>
      </c>
      <c r="B509" s="0" t="n">
        <v>19557</v>
      </c>
      <c r="C509" s="0" t="n">
        <f aca="false">(A509-1.63575879364194E+018)*0.000000001</f>
        <v>2.027835648</v>
      </c>
      <c r="E509" s="0" t="n">
        <v>1126.01086426</v>
      </c>
      <c r="F509" s="0" t="n">
        <v>-1920.03540039</v>
      </c>
      <c r="G509" s="0" t="n">
        <v>1144.14990234</v>
      </c>
      <c r="H509" s="0" t="n">
        <v>-90.0810012817</v>
      </c>
      <c r="I509" s="0" t="n">
        <v>-0.566999971867</v>
      </c>
      <c r="J509" s="0" t="n">
        <v>178.159393311</v>
      </c>
    </row>
    <row r="510" customFormat="false" ht="12.8" hidden="false" customHeight="false" outlineLevel="0" collapsed="false">
      <c r="A510" s="0" t="n">
        <v>1.63575879567379E+018</v>
      </c>
      <c r="B510" s="0" t="n">
        <v>19558</v>
      </c>
      <c r="C510" s="0" t="n">
        <f aca="false">(A510-1.63575879364194E+018)*0.000000001</f>
        <v>2.031851008</v>
      </c>
      <c r="E510" s="0" t="n">
        <v>1126.02514648</v>
      </c>
      <c r="F510" s="0" t="n">
        <v>-1920.03540039</v>
      </c>
      <c r="G510" s="0" t="n">
        <v>1144.14916992</v>
      </c>
      <c r="H510" s="0" t="n">
        <v>-90.0807037354</v>
      </c>
      <c r="I510" s="0" t="n">
        <v>-0.566999971867</v>
      </c>
      <c r="J510" s="0" t="n">
        <v>178.159393311</v>
      </c>
    </row>
    <row r="511" customFormat="false" ht="12.8" hidden="false" customHeight="false" outlineLevel="0" collapsed="false">
      <c r="A511" s="0" t="n">
        <v>1.63575879567763E+018</v>
      </c>
      <c r="B511" s="0" t="n">
        <v>19559</v>
      </c>
      <c r="C511" s="0" t="n">
        <f aca="false">(A511-1.63575879364194E+018)*0.000000001</f>
        <v>2.035692544</v>
      </c>
      <c r="E511" s="0" t="n">
        <v>1126.04150391</v>
      </c>
      <c r="F511" s="0" t="n">
        <v>-1920.03564453</v>
      </c>
      <c r="G511" s="0" t="n">
        <v>1144.14953613</v>
      </c>
      <c r="H511" s="0" t="n">
        <v>-90.0802993774</v>
      </c>
      <c r="I511" s="0" t="n">
        <v>-0.566999971867</v>
      </c>
      <c r="J511" s="0" t="n">
        <v>178.159393311</v>
      </c>
    </row>
    <row r="512" customFormat="false" ht="12.8" hidden="false" customHeight="false" outlineLevel="0" collapsed="false">
      <c r="A512" s="0" t="n">
        <v>1.63575879568185E+018</v>
      </c>
      <c r="B512" s="0" t="n">
        <v>19560</v>
      </c>
      <c r="C512" s="0" t="n">
        <f aca="false">(A512-1.63575879364194E+018)*0.000000001</f>
        <v>2.039909888</v>
      </c>
      <c r="E512" s="0" t="n">
        <v>1126.06384277</v>
      </c>
      <c r="F512" s="0" t="n">
        <v>-1920.03588867</v>
      </c>
      <c r="G512" s="0" t="n">
        <v>1144.1496582</v>
      </c>
      <c r="H512" s="0" t="n">
        <v>-90.0798034668</v>
      </c>
      <c r="I512" s="0" t="n">
        <v>-0.566999971867</v>
      </c>
      <c r="J512" s="0" t="n">
        <v>178.159500122</v>
      </c>
    </row>
    <row r="513" customFormat="false" ht="12.8" hidden="false" customHeight="false" outlineLevel="0" collapsed="false">
      <c r="A513" s="0" t="n">
        <v>1.63575879568572E+018</v>
      </c>
      <c r="B513" s="0" t="n">
        <v>19561</v>
      </c>
      <c r="C513" s="0" t="n">
        <f aca="false">(A513-1.63575879364194E+018)*0.000000001</f>
        <v>2.043778304</v>
      </c>
      <c r="E513" s="0" t="n">
        <v>1126.08959961</v>
      </c>
      <c r="F513" s="0" t="n">
        <v>-1920.03625488</v>
      </c>
      <c r="G513" s="0" t="n">
        <v>1144.14929199</v>
      </c>
      <c r="H513" s="0" t="n">
        <v>-90.0791015625</v>
      </c>
      <c r="I513" s="0" t="n">
        <v>-0.566999971867</v>
      </c>
      <c r="J513" s="0" t="n">
        <v>178.159500122</v>
      </c>
    </row>
    <row r="514" customFormat="false" ht="12.8" hidden="false" customHeight="false" outlineLevel="0" collapsed="false">
      <c r="A514" s="0" t="n">
        <v>1.63575879568966E+018</v>
      </c>
      <c r="B514" s="0" t="n">
        <v>19562</v>
      </c>
      <c r="C514" s="0" t="n">
        <f aca="false">(A514-1.63575879364194E+018)*0.000000001</f>
        <v>2.047718912</v>
      </c>
      <c r="E514" s="0" t="n">
        <v>1126.11987305</v>
      </c>
      <c r="F514" s="0" t="n">
        <v>-1920.03613281</v>
      </c>
      <c r="G514" s="0" t="n">
        <v>1144.14855957</v>
      </c>
      <c r="H514" s="0" t="n">
        <v>-90.0783996582</v>
      </c>
      <c r="I514" s="0" t="n">
        <v>-0.566999971867</v>
      </c>
      <c r="J514" s="0" t="n">
        <v>178.159500122</v>
      </c>
    </row>
    <row r="515" customFormat="false" ht="12.8" hidden="false" customHeight="false" outlineLevel="0" collapsed="false">
      <c r="A515" s="0" t="n">
        <v>1.63575879569376E+018</v>
      </c>
      <c r="B515" s="0" t="n">
        <v>19563</v>
      </c>
      <c r="C515" s="0" t="n">
        <f aca="false">(A515-1.63575879364194E+018)*0.000000001</f>
        <v>2.051818496</v>
      </c>
      <c r="E515" s="0" t="n">
        <v>1126.15222168</v>
      </c>
      <c r="F515" s="0" t="n">
        <v>-1920.03674316</v>
      </c>
      <c r="G515" s="0" t="n">
        <v>1144.14868164</v>
      </c>
      <c r="H515" s="0" t="n">
        <v>-90.0776977539</v>
      </c>
      <c r="I515" s="0" t="n">
        <v>-0.566999971867</v>
      </c>
      <c r="J515" s="0" t="n">
        <v>178.159500122</v>
      </c>
    </row>
    <row r="516" customFormat="false" ht="12.8" hidden="false" customHeight="false" outlineLevel="0" collapsed="false">
      <c r="A516" s="0" t="n">
        <v>1.63575879569774E+018</v>
      </c>
      <c r="B516" s="0" t="n">
        <v>19564</v>
      </c>
      <c r="C516" s="0" t="n">
        <f aca="false">(A516-1.63575879364194E+018)*0.000000001</f>
        <v>2.055799808</v>
      </c>
      <c r="E516" s="0" t="n">
        <v>1126.18273926</v>
      </c>
      <c r="F516" s="0" t="n">
        <v>-1920.0369873</v>
      </c>
      <c r="G516" s="0" t="n">
        <v>1144.14880371</v>
      </c>
      <c r="H516" s="0" t="n">
        <v>-90.0773010254</v>
      </c>
      <c r="I516" s="0" t="n">
        <v>-0.566999971867</v>
      </c>
      <c r="J516" s="0" t="n">
        <v>178.159500122</v>
      </c>
    </row>
    <row r="517" customFormat="false" ht="12.8" hidden="false" customHeight="false" outlineLevel="0" collapsed="false">
      <c r="A517" s="0" t="n">
        <v>1.6357587957016E+018</v>
      </c>
      <c r="B517" s="0" t="n">
        <v>19565</v>
      </c>
      <c r="C517" s="0" t="n">
        <f aca="false">(A517-1.63575879364194E+018)*0.000000001</f>
        <v>2.059665152</v>
      </c>
      <c r="E517" s="0" t="n">
        <v>1126.21154785</v>
      </c>
      <c r="F517" s="0" t="n">
        <v>-1920.03686523</v>
      </c>
      <c r="G517" s="0" t="n">
        <v>1144.1484375</v>
      </c>
      <c r="H517" s="0" t="n">
        <v>-90.0771026611</v>
      </c>
      <c r="I517" s="0" t="n">
        <v>-0.566999971867</v>
      </c>
      <c r="J517" s="0" t="n">
        <v>178.159500122</v>
      </c>
    </row>
    <row r="518" customFormat="false" ht="12.8" hidden="false" customHeight="false" outlineLevel="0" collapsed="false">
      <c r="A518" s="0" t="n">
        <v>1.63575879570577E+018</v>
      </c>
      <c r="B518" s="0" t="n">
        <v>19566</v>
      </c>
      <c r="C518" s="0" t="n">
        <f aca="false">(A518-1.63575879364194E+018)*0.000000001</f>
        <v>2.063830016</v>
      </c>
      <c r="E518" s="0" t="n">
        <v>1126.23706055</v>
      </c>
      <c r="F518" s="0" t="n">
        <v>-1920.03796387</v>
      </c>
      <c r="G518" s="0" t="n">
        <v>1144.14880371</v>
      </c>
      <c r="H518" s="0" t="n">
        <v>-90.0771026611</v>
      </c>
      <c r="I518" s="0" t="n">
        <v>-0.566999971867</v>
      </c>
      <c r="J518" s="0" t="n">
        <v>178.159606934</v>
      </c>
    </row>
    <row r="519" customFormat="false" ht="12.8" hidden="false" customHeight="false" outlineLevel="0" collapsed="false">
      <c r="A519" s="0" t="n">
        <v>1.63575879570976E+018</v>
      </c>
      <c r="B519" s="0" t="n">
        <v>19567</v>
      </c>
      <c r="C519" s="0" t="n">
        <f aca="false">(A519-1.63575879364194E+018)*0.000000001</f>
        <v>2.067821568</v>
      </c>
      <c r="E519" s="0" t="n">
        <v>1126.26098633</v>
      </c>
      <c r="F519" s="0" t="n">
        <v>-1920.03857422</v>
      </c>
      <c r="G519" s="0" t="n">
        <v>1144.14929199</v>
      </c>
      <c r="H519" s="0" t="n">
        <v>-90.0772018433</v>
      </c>
      <c r="I519" s="0" t="n">
        <v>-0.567099988461</v>
      </c>
      <c r="J519" s="0" t="n">
        <v>178.159606934</v>
      </c>
    </row>
    <row r="520" customFormat="false" ht="12.8" hidden="false" customHeight="false" outlineLevel="0" collapsed="false">
      <c r="A520" s="0" t="n">
        <v>1.6357587957137E+018</v>
      </c>
      <c r="B520" s="0" t="n">
        <v>19568</v>
      </c>
      <c r="C520" s="0" t="n">
        <f aca="false">(A520-1.63575879364194E+018)*0.000000001</f>
        <v>2.071766016</v>
      </c>
      <c r="E520" s="0" t="n">
        <v>1126.28417969</v>
      </c>
      <c r="F520" s="0" t="n">
        <v>-1920.03869629</v>
      </c>
      <c r="G520" s="0" t="n">
        <v>1144.14880371</v>
      </c>
      <c r="H520" s="0" t="n">
        <v>-90.0773010254</v>
      </c>
      <c r="I520" s="0" t="n">
        <v>-0.567099988461</v>
      </c>
      <c r="J520" s="0" t="n">
        <v>178.159698486</v>
      </c>
    </row>
    <row r="521" customFormat="false" ht="12.8" hidden="false" customHeight="false" outlineLevel="0" collapsed="false">
      <c r="A521" s="0" t="n">
        <v>1.63575879571777E+018</v>
      </c>
      <c r="B521" s="0" t="n">
        <v>19569</v>
      </c>
      <c r="C521" s="0" t="n">
        <f aca="false">(A521-1.63575879364194E+018)*0.000000001</f>
        <v>2.07582976</v>
      </c>
      <c r="E521" s="0" t="n">
        <v>1126.30725098</v>
      </c>
      <c r="F521" s="0" t="n">
        <v>-1920.03894043</v>
      </c>
      <c r="G521" s="0" t="n">
        <v>1144.14880371</v>
      </c>
      <c r="H521" s="0" t="n">
        <v>-90.0774002075</v>
      </c>
      <c r="I521" s="0" t="n">
        <v>-0.567099988461</v>
      </c>
      <c r="J521" s="0" t="n">
        <v>178.159698486</v>
      </c>
    </row>
    <row r="522" customFormat="false" ht="12.8" hidden="false" customHeight="false" outlineLevel="0" collapsed="false">
      <c r="A522" s="0" t="n">
        <v>1.63575879572173E+018</v>
      </c>
      <c r="B522" s="0" t="n">
        <v>19570</v>
      </c>
      <c r="C522" s="0" t="n">
        <f aca="false">(A522-1.63575879364194E+018)*0.000000001</f>
        <v>2.079789568</v>
      </c>
      <c r="E522" s="0" t="n">
        <v>1126.33032227</v>
      </c>
      <c r="F522" s="0" t="n">
        <v>-1920.0390625</v>
      </c>
      <c r="G522" s="0" t="n">
        <v>1144.14868164</v>
      </c>
      <c r="H522" s="0" t="n">
        <v>-90.0774993896</v>
      </c>
      <c r="I522" s="0" t="n">
        <v>-0.567099988461</v>
      </c>
      <c r="J522" s="0" t="n">
        <v>178.159698486</v>
      </c>
    </row>
    <row r="523" customFormat="false" ht="12.8" hidden="false" customHeight="false" outlineLevel="0" collapsed="false">
      <c r="A523" s="0" t="n">
        <v>1.63575879572566E+018</v>
      </c>
      <c r="B523" s="0" t="n">
        <v>19571</v>
      </c>
      <c r="C523" s="0" t="n">
        <f aca="false">(A523-1.63575879364194E+018)*0.000000001</f>
        <v>2.083726336</v>
      </c>
      <c r="E523" s="0" t="n">
        <v>1126.35546875</v>
      </c>
      <c r="F523" s="0" t="n">
        <v>-1920.03967285</v>
      </c>
      <c r="G523" s="0" t="n">
        <v>1144.14916992</v>
      </c>
      <c r="H523" s="0" t="n">
        <v>-90.0772018433</v>
      </c>
      <c r="I523" s="0" t="n">
        <v>-0.567099988461</v>
      </c>
      <c r="J523" s="0" t="n">
        <v>178.159698486</v>
      </c>
    </row>
    <row r="524" customFormat="false" ht="12.8" hidden="false" customHeight="false" outlineLevel="0" collapsed="false">
      <c r="A524" s="0" t="n">
        <v>1.63575879572974E+018</v>
      </c>
      <c r="B524" s="0" t="n">
        <v>19572</v>
      </c>
      <c r="C524" s="0" t="n">
        <f aca="false">(A524-1.63575879364194E+018)*0.000000001</f>
        <v>2.087798528</v>
      </c>
      <c r="E524" s="0" t="n">
        <v>1126.3807373</v>
      </c>
      <c r="F524" s="0" t="n">
        <v>-1920.03991699</v>
      </c>
      <c r="G524" s="0" t="n">
        <v>1144.14892578</v>
      </c>
      <c r="H524" s="0" t="n">
        <v>-90.0768966675</v>
      </c>
      <c r="I524" s="0" t="n">
        <v>-0.567099988461</v>
      </c>
      <c r="J524" s="0" t="n">
        <v>178.159698486</v>
      </c>
    </row>
    <row r="525" customFormat="false" ht="12.8" hidden="false" customHeight="false" outlineLevel="0" collapsed="false">
      <c r="A525" s="0" t="n">
        <v>1.63575879573368E+018</v>
      </c>
      <c r="B525" s="0" t="n">
        <v>19573</v>
      </c>
      <c r="C525" s="0" t="n">
        <f aca="false">(A525-1.63575879364194E+018)*0.000000001</f>
        <v>2.091739648</v>
      </c>
      <c r="E525" s="0" t="n">
        <v>1126.40600586</v>
      </c>
      <c r="F525" s="0" t="n">
        <v>-1920.04003906</v>
      </c>
      <c r="G525" s="0" t="n">
        <v>1144.14880371</v>
      </c>
      <c r="H525" s="0" t="n">
        <v>-90.076499939</v>
      </c>
      <c r="I525" s="0" t="n">
        <v>-0.567099988461</v>
      </c>
      <c r="J525" s="0" t="n">
        <v>178.159698486</v>
      </c>
    </row>
    <row r="526" customFormat="false" ht="12.8" hidden="false" customHeight="false" outlineLevel="0" collapsed="false">
      <c r="A526" s="0" t="n">
        <v>1.63575879573769E+018</v>
      </c>
      <c r="B526" s="0" t="n">
        <v>19574</v>
      </c>
      <c r="C526" s="0" t="n">
        <f aca="false">(A526-1.63575879364194E+018)*0.000000001</f>
        <v>2.095753984</v>
      </c>
      <c r="E526" s="0" t="n">
        <v>1126.43164062</v>
      </c>
      <c r="F526" s="0" t="n">
        <v>-1920.04016113</v>
      </c>
      <c r="G526" s="0" t="n">
        <v>1144.14868164</v>
      </c>
      <c r="H526" s="0" t="n">
        <v>-90.0761032104</v>
      </c>
      <c r="I526" s="0" t="n">
        <v>-0.567099988461</v>
      </c>
      <c r="J526" s="0" t="n">
        <v>178.159805298</v>
      </c>
    </row>
    <row r="527" customFormat="false" ht="12.8" hidden="false" customHeight="false" outlineLevel="0" collapsed="false">
      <c r="A527" s="0" t="n">
        <v>1.63575879574168E+018</v>
      </c>
      <c r="B527" s="0" t="n">
        <v>19575</v>
      </c>
      <c r="C527" s="0" t="n">
        <f aca="false">(A527-1.63575879364194E+018)*0.000000001</f>
        <v>2.099737344</v>
      </c>
      <c r="E527" s="0" t="n">
        <v>1126.45703125</v>
      </c>
      <c r="F527" s="0" t="n">
        <v>-1920.04052734</v>
      </c>
      <c r="G527" s="0" t="n">
        <v>1144.14880371</v>
      </c>
      <c r="H527" s="0" t="n">
        <v>-90.0755996704</v>
      </c>
      <c r="I527" s="0" t="n">
        <v>-0.567099988461</v>
      </c>
      <c r="J527" s="0" t="n">
        <v>178.159805298</v>
      </c>
    </row>
    <row r="528" customFormat="false" ht="12.8" hidden="false" customHeight="false" outlineLevel="0" collapsed="false">
      <c r="A528" s="0" t="n">
        <v>1.63575879574559E+018</v>
      </c>
      <c r="B528" s="0" t="n">
        <v>19576</v>
      </c>
      <c r="C528" s="0" t="n">
        <f aca="false">(A528-1.63575879364194E+018)*0.000000001</f>
        <v>2.10364672</v>
      </c>
      <c r="E528" s="0" t="n">
        <v>1126.48132324</v>
      </c>
      <c r="F528" s="0" t="n">
        <v>-1920.04101562</v>
      </c>
      <c r="G528" s="0" t="n">
        <v>1144.14892578</v>
      </c>
      <c r="H528" s="0" t="n">
        <v>-90.0751037598</v>
      </c>
      <c r="I528" s="0" t="n">
        <v>-0.567099988461</v>
      </c>
      <c r="J528" s="0" t="n">
        <v>178.159805298</v>
      </c>
    </row>
    <row r="529" customFormat="false" ht="12.8" hidden="false" customHeight="false" outlineLevel="0" collapsed="false">
      <c r="A529" s="0" t="n">
        <v>1.63575879574973E+018</v>
      </c>
      <c r="B529" s="0" t="n">
        <v>19577</v>
      </c>
      <c r="C529" s="0" t="n">
        <f aca="false">(A529-1.63575879364194E+018)*0.000000001</f>
        <v>2.10779648</v>
      </c>
      <c r="E529" s="0" t="n">
        <v>1126.50463867</v>
      </c>
      <c r="F529" s="0" t="n">
        <v>-1920.0411377</v>
      </c>
      <c r="G529" s="0" t="n">
        <v>1144.14892578</v>
      </c>
      <c r="H529" s="0" t="n">
        <v>-90.0746994019</v>
      </c>
      <c r="I529" s="0" t="n">
        <v>-0.567099988461</v>
      </c>
      <c r="J529" s="0" t="n">
        <v>178.159805298</v>
      </c>
    </row>
    <row r="530" customFormat="false" ht="12.8" hidden="false" customHeight="false" outlineLevel="0" collapsed="false">
      <c r="A530" s="0" t="n">
        <v>1.63575879575379E+018</v>
      </c>
      <c r="B530" s="0" t="n">
        <v>19578</v>
      </c>
      <c r="C530" s="0" t="n">
        <f aca="false">(A530-1.63575879364194E+018)*0.000000001</f>
        <v>2.111850752</v>
      </c>
      <c r="E530" s="0" t="n">
        <v>1126.52600098</v>
      </c>
      <c r="F530" s="0" t="n">
        <v>-1920.04150391</v>
      </c>
      <c r="G530" s="0" t="n">
        <v>1144.14868164</v>
      </c>
      <c r="H530" s="0" t="n">
        <v>-90.0745010376</v>
      </c>
      <c r="I530" s="0" t="n">
        <v>-0.567099988461</v>
      </c>
      <c r="J530" s="0" t="n">
        <v>178.159805298</v>
      </c>
    </row>
    <row r="531" customFormat="false" ht="12.8" hidden="false" customHeight="false" outlineLevel="0" collapsed="false">
      <c r="A531" s="0" t="n">
        <v>1.63575879575772E+018</v>
      </c>
      <c r="B531" s="0" t="n">
        <v>19579</v>
      </c>
      <c r="C531" s="0" t="n">
        <f aca="false">(A531-1.63575879364194E+018)*0.000000001</f>
        <v>2.115778304</v>
      </c>
      <c r="E531" s="0" t="n">
        <v>1126.54467773</v>
      </c>
      <c r="F531" s="0" t="n">
        <v>-1920.04125977</v>
      </c>
      <c r="G531" s="0" t="n">
        <v>1144.1484375</v>
      </c>
      <c r="H531" s="0" t="n">
        <v>-90.0746002197</v>
      </c>
      <c r="I531" s="0" t="n">
        <v>-0.567099988461</v>
      </c>
      <c r="J531" s="0" t="n">
        <v>178.159896851</v>
      </c>
    </row>
    <row r="532" customFormat="false" ht="12.8" hidden="false" customHeight="false" outlineLevel="0" collapsed="false">
      <c r="A532" s="0" t="n">
        <v>1.63575879576173E+018</v>
      </c>
      <c r="B532" s="0" t="n">
        <v>19580</v>
      </c>
      <c r="C532" s="0" t="n">
        <f aca="false">(A532-1.63575879364194E+018)*0.000000001</f>
        <v>2.119792384</v>
      </c>
      <c r="E532" s="0" t="n">
        <v>1126.55883789</v>
      </c>
      <c r="F532" s="0" t="n">
        <v>-1920.04174805</v>
      </c>
      <c r="G532" s="0" t="n">
        <v>1144.1484375</v>
      </c>
      <c r="H532" s="0" t="n">
        <v>-90.0748977661</v>
      </c>
      <c r="I532" s="0" t="n">
        <v>-0.567099988461</v>
      </c>
      <c r="J532" s="0" t="n">
        <v>178.159896851</v>
      </c>
    </row>
    <row r="533" customFormat="false" ht="12.8" hidden="false" customHeight="false" outlineLevel="0" collapsed="false">
      <c r="A533" s="0" t="n">
        <v>1.63575879576578E+018</v>
      </c>
      <c r="B533" s="0" t="n">
        <v>19581</v>
      </c>
      <c r="C533" s="0" t="n">
        <f aca="false">(A533-1.63575879364194E+018)*0.000000001</f>
        <v>2.123838976</v>
      </c>
      <c r="E533" s="0" t="n">
        <v>1126.57226562</v>
      </c>
      <c r="F533" s="0" t="n">
        <v>-1920.04174805</v>
      </c>
      <c r="G533" s="0" t="n">
        <v>1144.14782715</v>
      </c>
      <c r="H533" s="0" t="n">
        <v>-90.075302124</v>
      </c>
      <c r="I533" s="0" t="n">
        <v>-0.567099988461</v>
      </c>
      <c r="J533" s="0" t="n">
        <v>178.159896851</v>
      </c>
    </row>
    <row r="534" customFormat="false" ht="12.8" hidden="false" customHeight="false" outlineLevel="0" collapsed="false">
      <c r="A534" s="0" t="n">
        <v>1.63575879576976E+018</v>
      </c>
      <c r="B534" s="0" t="n">
        <v>19582</v>
      </c>
      <c r="C534" s="0" t="n">
        <f aca="false">(A534-1.63575879364194E+018)*0.000000001</f>
        <v>2.127817216</v>
      </c>
      <c r="E534" s="0" t="n">
        <v>1126.58520508</v>
      </c>
      <c r="F534" s="0" t="n">
        <v>-1920.04187012</v>
      </c>
      <c r="G534" s="0" t="n">
        <v>1144.14794922</v>
      </c>
      <c r="H534" s="0" t="n">
        <v>-90.0754013062</v>
      </c>
      <c r="I534" s="0" t="n">
        <v>-0.567099988461</v>
      </c>
      <c r="J534" s="0" t="n">
        <v>178.159896851</v>
      </c>
    </row>
    <row r="535" customFormat="false" ht="12.8" hidden="false" customHeight="false" outlineLevel="0" collapsed="false">
      <c r="A535" s="0" t="n">
        <v>1.63575879577379E+018</v>
      </c>
      <c r="B535" s="0" t="n">
        <v>19583</v>
      </c>
      <c r="C535" s="0" t="n">
        <f aca="false">(A535-1.63575879364194E+018)*0.000000001</f>
        <v>2.131854336</v>
      </c>
      <c r="E535" s="0" t="n">
        <v>1126.59814453</v>
      </c>
      <c r="F535" s="0" t="n">
        <v>-1920.04174805</v>
      </c>
      <c r="G535" s="0" t="n">
        <v>1144.14746094</v>
      </c>
      <c r="H535" s="0" t="n">
        <v>-90.0754013062</v>
      </c>
      <c r="I535" s="0" t="n">
        <v>-0.567099988461</v>
      </c>
      <c r="J535" s="0" t="n">
        <v>178.159896851</v>
      </c>
    </row>
    <row r="536" customFormat="false" ht="12.8" hidden="false" customHeight="false" outlineLevel="0" collapsed="false">
      <c r="A536" s="0" t="n">
        <v>1.63575879577769E+018</v>
      </c>
      <c r="B536" s="0" t="n">
        <v>19584</v>
      </c>
      <c r="C536" s="0" t="n">
        <f aca="false">(A536-1.63575879364194E+018)*0.000000001</f>
        <v>2.135753216</v>
      </c>
      <c r="E536" s="0" t="n">
        <v>1126.60925293</v>
      </c>
      <c r="F536" s="0" t="n">
        <v>-1920.04162598</v>
      </c>
      <c r="G536" s="0" t="n">
        <v>1144.14733887</v>
      </c>
      <c r="H536" s="0" t="n">
        <v>-90.0752029419</v>
      </c>
      <c r="I536" s="0" t="n">
        <v>-0.567099988461</v>
      </c>
      <c r="J536" s="0" t="n">
        <v>178.159896851</v>
      </c>
    </row>
    <row r="537" customFormat="false" ht="12.8" hidden="false" customHeight="false" outlineLevel="0" collapsed="false">
      <c r="A537" s="0" t="n">
        <v>1.63575879578171E+018</v>
      </c>
      <c r="B537" s="0" t="n">
        <v>19585</v>
      </c>
      <c r="C537" s="0" t="n">
        <f aca="false">(A537-1.63575879364194E+018)*0.000000001</f>
        <v>2.13977344</v>
      </c>
      <c r="E537" s="0" t="n">
        <v>1126.61706543</v>
      </c>
      <c r="F537" s="0" t="n">
        <v>-1920.04187012</v>
      </c>
      <c r="G537" s="0" t="n">
        <v>1144.1472168</v>
      </c>
      <c r="H537" s="0" t="n">
        <v>-90.0751037598</v>
      </c>
      <c r="I537" s="0" t="n">
        <v>-0.567099988461</v>
      </c>
      <c r="J537" s="0" t="n">
        <v>178.159896851</v>
      </c>
    </row>
    <row r="538" customFormat="false" ht="12.8" hidden="false" customHeight="false" outlineLevel="0" collapsed="false">
      <c r="A538" s="0" t="n">
        <v>1.63575879578574E+018</v>
      </c>
      <c r="B538" s="0" t="n">
        <v>19586</v>
      </c>
      <c r="C538" s="0" t="n">
        <f aca="false">(A538-1.63575879364194E+018)*0.000000001</f>
        <v>2.143801856</v>
      </c>
      <c r="E538" s="0" t="n">
        <v>1126.62268066</v>
      </c>
      <c r="F538" s="0" t="n">
        <v>-1920.04187012</v>
      </c>
      <c r="G538" s="0" t="n">
        <v>1144.14733887</v>
      </c>
      <c r="H538" s="0" t="n">
        <v>-90.0749969482</v>
      </c>
      <c r="I538" s="0" t="n">
        <v>-0.567099988461</v>
      </c>
      <c r="J538" s="0" t="n">
        <v>178.160003662</v>
      </c>
    </row>
    <row r="539" customFormat="false" ht="12.8" hidden="false" customHeight="false" outlineLevel="0" collapsed="false">
      <c r="A539" s="0" t="n">
        <v>1.63575879578984E+018</v>
      </c>
      <c r="B539" s="0" t="n">
        <v>19587</v>
      </c>
      <c r="C539" s="0" t="n">
        <f aca="false">(A539-1.63575879364194E+018)*0.000000001</f>
        <v>2.147897856</v>
      </c>
      <c r="E539" s="0" t="n">
        <v>1126.62756348</v>
      </c>
      <c r="F539" s="0" t="n">
        <v>-1920.04187012</v>
      </c>
      <c r="G539" s="0" t="n">
        <v>1144.14733887</v>
      </c>
      <c r="H539" s="0" t="n">
        <v>-90.0749969482</v>
      </c>
      <c r="I539" s="0" t="n">
        <v>-0.567099988461</v>
      </c>
      <c r="J539" s="0" t="n">
        <v>178.160003662</v>
      </c>
    </row>
    <row r="540" customFormat="false" ht="12.8" hidden="false" customHeight="false" outlineLevel="0" collapsed="false">
      <c r="A540" s="0" t="n">
        <v>1.63575879579368E+018</v>
      </c>
      <c r="B540" s="0" t="n">
        <v>19588</v>
      </c>
      <c r="C540" s="0" t="n">
        <f aca="false">(A540-1.63575879364194E+018)*0.000000001</f>
        <v>2.151738624</v>
      </c>
      <c r="E540" s="0" t="n">
        <v>1126.63549805</v>
      </c>
      <c r="F540" s="0" t="n">
        <v>-1920.04187012</v>
      </c>
      <c r="G540" s="0" t="n">
        <v>1144.14733887</v>
      </c>
      <c r="H540" s="0" t="n">
        <v>-90.074798584</v>
      </c>
      <c r="I540" s="0" t="n">
        <v>-0.567099988461</v>
      </c>
      <c r="J540" s="0" t="n">
        <v>178.160003662</v>
      </c>
    </row>
    <row r="541" customFormat="false" ht="12.8" hidden="false" customHeight="false" outlineLevel="0" collapsed="false">
      <c r="A541" s="0" t="n">
        <v>1.63575879579768E+018</v>
      </c>
      <c r="B541" s="0" t="n">
        <v>19589</v>
      </c>
      <c r="C541" s="0" t="n">
        <f aca="false">(A541-1.63575879364194E+018)*0.000000001</f>
        <v>2.155737088</v>
      </c>
      <c r="E541" s="0" t="n">
        <v>1126.6472168</v>
      </c>
      <c r="F541" s="0" t="n">
        <v>-1920.04199219</v>
      </c>
      <c r="G541" s="0" t="n">
        <v>1144.14733887</v>
      </c>
      <c r="H541" s="0" t="n">
        <v>-90.0745010376</v>
      </c>
      <c r="I541" s="0" t="n">
        <v>-0.567099988461</v>
      </c>
      <c r="J541" s="0" t="n">
        <v>178.160003662</v>
      </c>
    </row>
    <row r="542" customFormat="false" ht="12.8" hidden="false" customHeight="false" outlineLevel="0" collapsed="false">
      <c r="A542" s="0" t="n">
        <v>1.63575879580171E+018</v>
      </c>
      <c r="B542" s="0" t="n">
        <v>19590</v>
      </c>
      <c r="C542" s="0" t="n">
        <f aca="false">(A542-1.63575879364194E+018)*0.000000001</f>
        <v>2.159776256</v>
      </c>
      <c r="E542" s="0" t="n">
        <v>1126.66040039</v>
      </c>
      <c r="F542" s="0" t="n">
        <v>-1920.04223633</v>
      </c>
      <c r="G542" s="0" t="n">
        <v>1144.14746094</v>
      </c>
      <c r="H542" s="0" t="n">
        <v>-90.0742034912</v>
      </c>
      <c r="I542" s="0" t="n">
        <v>-0.567099988461</v>
      </c>
      <c r="J542" s="0" t="n">
        <v>178.160003662</v>
      </c>
    </row>
    <row r="543" customFormat="false" ht="12.8" hidden="false" customHeight="false" outlineLevel="0" collapsed="false">
      <c r="A543" s="0" t="n">
        <v>1.63575879580564E+018</v>
      </c>
      <c r="B543" s="0" t="n">
        <v>19591</v>
      </c>
      <c r="C543" s="0" t="n">
        <f aca="false">(A543-1.63575879364194E+018)*0.000000001</f>
        <v>2.163701248</v>
      </c>
      <c r="E543" s="0" t="n">
        <v>1126.67272949</v>
      </c>
      <c r="F543" s="0" t="n">
        <v>-1920.04248047</v>
      </c>
      <c r="G543" s="0" t="n">
        <v>1144.14733887</v>
      </c>
      <c r="H543" s="0" t="n">
        <v>-90.0738983154</v>
      </c>
      <c r="I543" s="0" t="n">
        <v>-0.567099988461</v>
      </c>
      <c r="J543" s="0" t="n">
        <v>178.160003662</v>
      </c>
    </row>
    <row r="544" customFormat="false" ht="12.8" hidden="false" customHeight="false" outlineLevel="0" collapsed="false">
      <c r="A544" s="0" t="n">
        <v>1.63575879580965E+018</v>
      </c>
      <c r="B544" s="0" t="n">
        <v>19592</v>
      </c>
      <c r="C544" s="0" t="n">
        <f aca="false">(A544-1.63575879364194E+018)*0.000000001</f>
        <v>2.167707136</v>
      </c>
      <c r="E544" s="0" t="n">
        <v>1126.6809082</v>
      </c>
      <c r="F544" s="0" t="n">
        <v>-1920.0423584</v>
      </c>
      <c r="G544" s="0" t="n">
        <v>1144.14709473</v>
      </c>
      <c r="H544" s="0" t="n">
        <v>-90.073600769</v>
      </c>
      <c r="I544" s="0" t="n">
        <v>-0.567099988461</v>
      </c>
      <c r="J544" s="0" t="n">
        <v>178.160003662</v>
      </c>
    </row>
    <row r="545" customFormat="false" ht="12.8" hidden="false" customHeight="false" outlineLevel="0" collapsed="false">
      <c r="A545" s="0" t="n">
        <v>1.63575879581374E+018</v>
      </c>
      <c r="B545" s="0" t="n">
        <v>19593</v>
      </c>
      <c r="C545" s="0" t="n">
        <f aca="false">(A545-1.63575879364194E+018)*0.000000001</f>
        <v>2.171802112</v>
      </c>
      <c r="E545" s="0" t="n">
        <v>1126.68505859</v>
      </c>
      <c r="F545" s="0" t="n">
        <v>-1920.04223633</v>
      </c>
      <c r="G545" s="0" t="n">
        <v>1144.14709473</v>
      </c>
      <c r="H545" s="0" t="n">
        <v>-90.073600769</v>
      </c>
      <c r="I545" s="0" t="n">
        <v>-0.567099988461</v>
      </c>
      <c r="J545" s="0" t="n">
        <v>178.160095215</v>
      </c>
    </row>
    <row r="546" customFormat="false" ht="12.8" hidden="false" customHeight="false" outlineLevel="0" collapsed="false">
      <c r="A546" s="0" t="n">
        <v>1.63575879581774E+018</v>
      </c>
      <c r="B546" s="0" t="n">
        <v>19594</v>
      </c>
      <c r="C546" s="0" t="n">
        <f aca="false">(A546-1.63575879364194E+018)*0.000000001</f>
        <v>2.175798528</v>
      </c>
      <c r="E546" s="0" t="n">
        <v>1126.68652344</v>
      </c>
      <c r="F546" s="0" t="n">
        <v>-1920.04223633</v>
      </c>
      <c r="G546" s="0" t="n">
        <v>1144.14660645</v>
      </c>
      <c r="H546" s="0" t="n">
        <v>-90.073600769</v>
      </c>
      <c r="I546" s="0" t="n">
        <v>-0.566999971867</v>
      </c>
      <c r="J546" s="0" t="n">
        <v>178.160095215</v>
      </c>
    </row>
    <row r="547" customFormat="false" ht="12.8" hidden="false" customHeight="false" outlineLevel="0" collapsed="false">
      <c r="A547" s="0" t="n">
        <v>1.63575879582171E+018</v>
      </c>
      <c r="B547" s="0" t="n">
        <v>19595</v>
      </c>
      <c r="C547" s="0" t="n">
        <f aca="false">(A547-1.63575879364194E+018)*0.000000001</f>
        <v>2.179771648</v>
      </c>
      <c r="E547" s="0" t="n">
        <v>1126.68615723</v>
      </c>
      <c r="F547" s="0" t="n">
        <v>-1920.0423584</v>
      </c>
      <c r="G547" s="0" t="n">
        <v>1144.14660645</v>
      </c>
      <c r="H547" s="0" t="n">
        <v>-90.0736999512</v>
      </c>
      <c r="I547" s="0" t="n">
        <v>-0.567099988461</v>
      </c>
      <c r="J547" s="0" t="n">
        <v>178.160095215</v>
      </c>
    </row>
    <row r="548" customFormat="false" ht="12.8" hidden="false" customHeight="false" outlineLevel="0" collapsed="false">
      <c r="A548" s="0" t="n">
        <v>1.63575879582593E+018</v>
      </c>
      <c r="B548" s="0" t="n">
        <v>19596</v>
      </c>
      <c r="C548" s="0" t="n">
        <f aca="false">(A548-1.63575879364194E+018)*0.000000001</f>
        <v>2.18398976</v>
      </c>
      <c r="E548" s="0" t="n">
        <v>1126.68603516</v>
      </c>
      <c r="F548" s="0" t="n">
        <v>-1920.04223633</v>
      </c>
      <c r="G548" s="0" t="n">
        <v>1144.14587402</v>
      </c>
      <c r="H548" s="0" t="n">
        <v>-90.0736999512</v>
      </c>
      <c r="I548" s="0" t="n">
        <v>-0.566999971867</v>
      </c>
      <c r="J548" s="0" t="n">
        <v>178.160095215</v>
      </c>
    </row>
    <row r="549" customFormat="false" ht="12.8" hidden="false" customHeight="false" outlineLevel="0" collapsed="false">
      <c r="A549" s="0" t="n">
        <v>1.63575879582983E+018</v>
      </c>
      <c r="B549" s="0" t="n">
        <v>19597</v>
      </c>
      <c r="C549" s="0" t="n">
        <f aca="false">(A549-1.63575879364194E+018)*0.000000001</f>
        <v>2.187895552</v>
      </c>
      <c r="E549" s="0" t="n">
        <v>1126.68566895</v>
      </c>
      <c r="F549" s="0" t="n">
        <v>-1920.04248047</v>
      </c>
      <c r="G549" s="0" t="n">
        <v>1144.14611816</v>
      </c>
      <c r="H549" s="0" t="n">
        <v>-90.0737991333</v>
      </c>
      <c r="I549" s="0" t="n">
        <v>-0.567099988461</v>
      </c>
      <c r="J549" s="0" t="n">
        <v>178.160095215</v>
      </c>
    </row>
    <row r="550" customFormat="false" ht="12.8" hidden="false" customHeight="false" outlineLevel="0" collapsed="false">
      <c r="A550" s="0" t="n">
        <v>1.63575879583376E+018</v>
      </c>
      <c r="B550" s="0" t="n">
        <v>19598</v>
      </c>
      <c r="C550" s="0" t="n">
        <f aca="false">(A550-1.63575879364194E+018)*0.000000001</f>
        <v>2.191816448</v>
      </c>
      <c r="E550" s="0" t="n">
        <v>1126.68579102</v>
      </c>
      <c r="F550" s="0" t="n">
        <v>-1920.0423584</v>
      </c>
      <c r="G550" s="0" t="n">
        <v>1144.14587402</v>
      </c>
      <c r="H550" s="0" t="n">
        <v>-90.0738983154</v>
      </c>
      <c r="I550" s="0" t="n">
        <v>-0.566999971867</v>
      </c>
      <c r="J550" s="0" t="n">
        <v>178.160095215</v>
      </c>
    </row>
    <row r="551" customFormat="false" ht="12.8" hidden="false" customHeight="false" outlineLevel="0" collapsed="false">
      <c r="A551" s="0" t="n">
        <v>1.6357587958378E+018</v>
      </c>
      <c r="B551" s="0" t="n">
        <v>19599</v>
      </c>
      <c r="C551" s="0" t="n">
        <f aca="false">(A551-1.63575879364194E+018)*0.000000001</f>
        <v>2.195864832</v>
      </c>
      <c r="E551" s="0" t="n">
        <v>1126.68591309</v>
      </c>
      <c r="F551" s="0" t="n">
        <v>-1920.04248047</v>
      </c>
      <c r="G551" s="0" t="n">
        <v>1144.14599609</v>
      </c>
      <c r="H551" s="0" t="n">
        <v>-90.0738983154</v>
      </c>
      <c r="I551" s="0" t="n">
        <v>-0.566999971867</v>
      </c>
      <c r="J551" s="0" t="n">
        <v>178.160095215</v>
      </c>
    </row>
    <row r="552" customFormat="false" ht="12.8" hidden="false" customHeight="false" outlineLevel="0" collapsed="false">
      <c r="A552" s="0" t="n">
        <v>1.63575879584176E+018</v>
      </c>
      <c r="B552" s="0" t="n">
        <v>19600</v>
      </c>
      <c r="C552" s="0" t="n">
        <f aca="false">(A552-1.63575879364194E+018)*0.000000001</f>
        <v>2.199821824</v>
      </c>
      <c r="E552" s="0" t="n">
        <v>1126.68615723</v>
      </c>
      <c r="F552" s="0" t="n">
        <v>-1920.0423584</v>
      </c>
      <c r="G552" s="0" t="n">
        <v>1144.14599609</v>
      </c>
      <c r="H552" s="0" t="n">
        <v>-90.0739974976</v>
      </c>
      <c r="I552" s="0" t="n">
        <v>-0.566999971867</v>
      </c>
      <c r="J552" s="0" t="n">
        <v>178.160095215</v>
      </c>
    </row>
    <row r="553" customFormat="false" ht="12.8" hidden="false" customHeight="false" outlineLevel="0" collapsed="false">
      <c r="A553" s="0" t="n">
        <v>1.63575879584575E+018</v>
      </c>
      <c r="B553" s="0" t="n">
        <v>19601</v>
      </c>
      <c r="C553" s="0" t="n">
        <f aca="false">(A553-1.63575879364194E+018)*0.000000001</f>
        <v>2.2038144</v>
      </c>
      <c r="E553" s="0" t="n">
        <v>1126.68615723</v>
      </c>
      <c r="F553" s="0" t="n">
        <v>-1920.04223633</v>
      </c>
      <c r="G553" s="0" t="n">
        <v>1144.14587402</v>
      </c>
      <c r="H553" s="0" t="n">
        <v>-90.0740966797</v>
      </c>
      <c r="I553" s="0" t="n">
        <v>-0.566999971867</v>
      </c>
      <c r="J553" s="0" t="n">
        <v>178.160202026</v>
      </c>
    </row>
    <row r="554" customFormat="false" ht="12.8" hidden="false" customHeight="false" outlineLevel="0" collapsed="false">
      <c r="A554" s="0" t="n">
        <v>1.63575879584982E+018</v>
      </c>
      <c r="B554" s="0" t="n">
        <v>19602</v>
      </c>
      <c r="C554" s="0" t="n">
        <f aca="false">(A554-1.63575879364194E+018)*0.000000001</f>
        <v>2.207884288</v>
      </c>
      <c r="E554" s="0" t="n">
        <v>1126.68566895</v>
      </c>
      <c r="F554" s="0" t="n">
        <v>-1920.0423584</v>
      </c>
      <c r="G554" s="0" t="n">
        <v>1144.14599609</v>
      </c>
      <c r="H554" s="0" t="n">
        <v>-90.0742034912</v>
      </c>
      <c r="I554" s="0" t="n">
        <v>-0.566999971867</v>
      </c>
      <c r="J554" s="0" t="n">
        <v>178.160202026</v>
      </c>
    </row>
    <row r="555" customFormat="false" ht="12.8" hidden="false" customHeight="false" outlineLevel="0" collapsed="false">
      <c r="A555" s="0" t="n">
        <v>1.63575879585387E+018</v>
      </c>
      <c r="B555" s="0" t="n">
        <v>19603</v>
      </c>
      <c r="C555" s="0" t="n">
        <f aca="false">(A555-1.63575879364194E+018)*0.000000001</f>
        <v>2.211936256</v>
      </c>
      <c r="E555" s="0" t="n">
        <v>1126.68591309</v>
      </c>
      <c r="F555" s="0" t="n">
        <v>-1920.0423584</v>
      </c>
      <c r="G555" s="0" t="n">
        <v>1144.14599609</v>
      </c>
      <c r="H555" s="0" t="n">
        <v>-90.0742034912</v>
      </c>
      <c r="I555" s="0" t="n">
        <v>-0.566999971867</v>
      </c>
      <c r="J555" s="0" t="n">
        <v>178.160202026</v>
      </c>
    </row>
    <row r="556" customFormat="false" ht="12.8" hidden="false" customHeight="false" outlineLevel="0" collapsed="false">
      <c r="A556" s="0" t="n">
        <v>1.63575879585777E+018</v>
      </c>
      <c r="B556" s="0" t="n">
        <v>19604</v>
      </c>
      <c r="C556" s="0" t="n">
        <f aca="false">(A556-1.63575879364194E+018)*0.000000001</f>
        <v>2.215833088</v>
      </c>
      <c r="E556" s="0" t="n">
        <v>1126.68591309</v>
      </c>
      <c r="F556" s="0" t="n">
        <v>-1920.04211426</v>
      </c>
      <c r="G556" s="0" t="n">
        <v>1144.14575195</v>
      </c>
      <c r="H556" s="0" t="n">
        <v>-90.0743026733</v>
      </c>
      <c r="I556" s="0" t="n">
        <v>-0.566999971867</v>
      </c>
      <c r="J556" s="0" t="n">
        <v>178.160202026</v>
      </c>
    </row>
    <row r="557" customFormat="false" ht="12.8" hidden="false" customHeight="false" outlineLevel="0" collapsed="false">
      <c r="A557" s="0" t="n">
        <v>1.63575879586176E+018</v>
      </c>
      <c r="B557" s="0" t="n">
        <v>19605</v>
      </c>
      <c r="C557" s="0" t="n">
        <f aca="false">(A557-1.63575879364194E+018)*0.000000001</f>
        <v>2.219823104</v>
      </c>
      <c r="E557" s="0" t="n">
        <v>1126.68579102</v>
      </c>
      <c r="F557" s="0" t="n">
        <v>-1920.04211426</v>
      </c>
      <c r="G557" s="0" t="n">
        <v>1144.14575195</v>
      </c>
      <c r="H557" s="0" t="n">
        <v>-90.0744018555</v>
      </c>
      <c r="I557" s="0" t="n">
        <v>-0.566999971867</v>
      </c>
      <c r="J557" s="0" t="n">
        <v>178.160202026</v>
      </c>
    </row>
    <row r="558" customFormat="false" ht="12.8" hidden="false" customHeight="false" outlineLevel="0" collapsed="false">
      <c r="A558" s="0" t="n">
        <v>1.63575879586579E+018</v>
      </c>
      <c r="B558" s="0" t="n">
        <v>19606</v>
      </c>
      <c r="C558" s="0" t="n">
        <f aca="false">(A558-1.63575879364194E+018)*0.000000001</f>
        <v>2.223852288</v>
      </c>
      <c r="E558" s="0" t="n">
        <v>1126.68652344</v>
      </c>
      <c r="F558" s="0" t="n">
        <v>-1920.04101562</v>
      </c>
      <c r="G558" s="0" t="n">
        <v>1144.14611816</v>
      </c>
      <c r="H558" s="0" t="n">
        <v>-90.0744018555</v>
      </c>
      <c r="I558" s="0" t="n">
        <v>-0.566999971867</v>
      </c>
      <c r="J558" s="0" t="n">
        <v>178.160202026</v>
      </c>
    </row>
    <row r="559" customFormat="false" ht="12.8" hidden="false" customHeight="false" outlineLevel="0" collapsed="false">
      <c r="A559" s="0" t="n">
        <v>1.63575879586979E+018</v>
      </c>
      <c r="B559" s="0" t="n">
        <v>19607</v>
      </c>
      <c r="C559" s="0" t="n">
        <f aca="false">(A559-1.63575879364194E+018)*0.000000001</f>
        <v>2.227847168</v>
      </c>
      <c r="E559" s="0" t="n">
        <v>1126.6862793</v>
      </c>
      <c r="F559" s="0" t="n">
        <v>-1920.03930664</v>
      </c>
      <c r="G559" s="0" t="n">
        <v>1144.14465332</v>
      </c>
      <c r="H559" s="0" t="n">
        <v>-90.0745010376</v>
      </c>
      <c r="I559" s="0" t="n">
        <v>-0.566999971867</v>
      </c>
      <c r="J559" s="0" t="n">
        <v>178.160202026</v>
      </c>
    </row>
    <row r="560" customFormat="false" ht="12.8" hidden="false" customHeight="false" outlineLevel="0" collapsed="false">
      <c r="A560" s="0" t="n">
        <v>1.63575879587379E+018</v>
      </c>
      <c r="B560" s="0" t="n">
        <v>19608</v>
      </c>
      <c r="C560" s="0" t="n">
        <f aca="false">(A560-1.63575879364194E+018)*0.000000001</f>
        <v>2.231848448</v>
      </c>
      <c r="E560" s="0" t="n">
        <v>1126.68688965</v>
      </c>
      <c r="F560" s="0" t="n">
        <v>-1920.0324707</v>
      </c>
      <c r="G560" s="0" t="n">
        <v>1144.1394043</v>
      </c>
      <c r="H560" s="0" t="n">
        <v>-90.0745010376</v>
      </c>
      <c r="I560" s="0" t="n">
        <v>-0.566699981689</v>
      </c>
      <c r="J560" s="0" t="n">
        <v>178.160202026</v>
      </c>
    </row>
    <row r="561" customFormat="false" ht="12.8" hidden="false" customHeight="false" outlineLevel="0" collapsed="false">
      <c r="A561" s="0" t="n">
        <v>1.63575879587778E+018</v>
      </c>
      <c r="B561" s="0" t="n">
        <v>19609</v>
      </c>
      <c r="C561" s="0" t="n">
        <f aca="false">(A561-1.63575879364194E+018)*0.000000001</f>
        <v>2.235842048</v>
      </c>
      <c r="E561" s="0" t="n">
        <v>1126.68713379</v>
      </c>
      <c r="F561" s="0" t="n">
        <v>-1920.02380371</v>
      </c>
      <c r="G561" s="0" t="n">
        <v>1144.1315918</v>
      </c>
      <c r="H561" s="0" t="n">
        <v>-90.0746002197</v>
      </c>
      <c r="I561" s="0" t="n">
        <v>-0.566299974918</v>
      </c>
      <c r="J561" s="0" t="n">
        <v>178.160202026</v>
      </c>
    </row>
    <row r="562" customFormat="false" ht="12.8" hidden="false" customHeight="false" outlineLevel="0" collapsed="false">
      <c r="A562" s="0" t="n">
        <v>1.63575879588172E+018</v>
      </c>
      <c r="B562" s="0" t="n">
        <v>19610</v>
      </c>
      <c r="C562" s="0" t="n">
        <f aca="false">(A562-1.63575879364194E+018)*0.000000001</f>
        <v>2.239784448</v>
      </c>
      <c r="E562" s="0" t="n">
        <v>1126.68811035</v>
      </c>
      <c r="F562" s="0" t="n">
        <v>-1920.01843262</v>
      </c>
      <c r="G562" s="0" t="n">
        <v>1144.12780762</v>
      </c>
      <c r="H562" s="0" t="n">
        <v>-90.0746002197</v>
      </c>
      <c r="I562" s="0" t="n">
        <v>-0.566200017929</v>
      </c>
      <c r="J562" s="0" t="n">
        <v>178.160293579</v>
      </c>
    </row>
    <row r="563" customFormat="false" ht="12.8" hidden="false" customHeight="false" outlineLevel="0" collapsed="false">
      <c r="A563" s="0" t="n">
        <v>1.63575879588581E+018</v>
      </c>
      <c r="B563" s="0" t="n">
        <v>19611</v>
      </c>
      <c r="C563" s="0" t="n">
        <f aca="false">(A563-1.63575879364194E+018)*0.000000001</f>
        <v>2.243868928</v>
      </c>
      <c r="E563" s="0" t="n">
        <v>1126.6887207</v>
      </c>
      <c r="F563" s="0" t="n">
        <v>-1920.00756836</v>
      </c>
      <c r="G563" s="0" t="n">
        <v>1144.12060547</v>
      </c>
      <c r="H563" s="0" t="n">
        <v>-90.0746002197</v>
      </c>
      <c r="I563" s="0" t="n">
        <v>-0.565800011158</v>
      </c>
      <c r="J563" s="0" t="n">
        <v>178.160293579</v>
      </c>
    </row>
    <row r="564" customFormat="false" ht="12.8" hidden="false" customHeight="false" outlineLevel="0" collapsed="false">
      <c r="A564" s="0" t="n">
        <v>1.63575879588977E+018</v>
      </c>
      <c r="B564" s="0" t="n">
        <v>19612</v>
      </c>
      <c r="C564" s="0" t="n">
        <f aca="false">(A564-1.63575879364194E+018)*0.000000001</f>
        <v>2.247826688</v>
      </c>
      <c r="E564" s="0" t="n">
        <v>1126.68884277</v>
      </c>
      <c r="F564" s="0" t="n">
        <v>-1919.99560547</v>
      </c>
      <c r="G564" s="0" t="n">
        <v>1144.11523438</v>
      </c>
      <c r="H564" s="0" t="n">
        <v>-90.0746994019</v>
      </c>
      <c r="I564" s="0" t="n">
        <v>-0.565500020981</v>
      </c>
      <c r="J564" s="0" t="n">
        <v>178.160293579</v>
      </c>
    </row>
    <row r="565" customFormat="false" ht="12.8" hidden="false" customHeight="false" outlineLevel="0" collapsed="false">
      <c r="A565" s="0" t="n">
        <v>1.63575879589374E+018</v>
      </c>
      <c r="B565" s="0" t="n">
        <v>19613</v>
      </c>
      <c r="C565" s="0" t="n">
        <f aca="false">(A565-1.63575879364194E+018)*0.000000001</f>
        <v>2.251797248</v>
      </c>
      <c r="E565" s="0" t="n">
        <v>1126.68908691</v>
      </c>
      <c r="F565" s="0" t="n">
        <v>-1919.97961426</v>
      </c>
      <c r="G565" s="0" t="n">
        <v>1144.109375</v>
      </c>
      <c r="H565" s="0" t="n">
        <v>-90.074798584</v>
      </c>
      <c r="I565" s="0" t="n">
        <v>-0.565199971199</v>
      </c>
      <c r="J565" s="0" t="n">
        <v>178.160293579</v>
      </c>
    </row>
    <row r="566" customFormat="false" ht="12.8" hidden="false" customHeight="false" outlineLevel="0" collapsed="false">
      <c r="A566" s="0" t="n">
        <v>1.63575879589783E+018</v>
      </c>
      <c r="B566" s="0" t="n">
        <v>19614</v>
      </c>
      <c r="C566" s="0" t="n">
        <f aca="false">(A566-1.63575879364194E+018)*0.000000001</f>
        <v>2.255894784</v>
      </c>
      <c r="E566" s="0" t="n">
        <v>1126.68920898</v>
      </c>
      <c r="F566" s="0" t="n">
        <v>-1919.96081543</v>
      </c>
      <c r="G566" s="0" t="n">
        <v>1144.10314941</v>
      </c>
      <c r="H566" s="0" t="n">
        <v>-90.074798584</v>
      </c>
      <c r="I566" s="0" t="n">
        <v>-0.564800024033</v>
      </c>
      <c r="J566" s="0" t="n">
        <v>178.160293579</v>
      </c>
    </row>
    <row r="567" customFormat="false" ht="12.8" hidden="false" customHeight="false" outlineLevel="0" collapsed="false">
      <c r="A567" s="0" t="n">
        <v>1.63575879590176E+018</v>
      </c>
      <c r="B567" s="0" t="n">
        <v>19615</v>
      </c>
      <c r="C567" s="0" t="n">
        <f aca="false">(A567-1.63575879364194E+018)*0.000000001</f>
        <v>2.259821056</v>
      </c>
      <c r="E567" s="0" t="n">
        <v>1126.68908691</v>
      </c>
      <c r="F567" s="0" t="n">
        <v>-1919.93847656</v>
      </c>
      <c r="G567" s="0" t="n">
        <v>1144.09521484</v>
      </c>
      <c r="H567" s="0" t="n">
        <v>-90.0748977661</v>
      </c>
      <c r="I567" s="0" t="n">
        <v>-0.564400017262</v>
      </c>
      <c r="J567" s="0" t="n">
        <v>178.160293579</v>
      </c>
    </row>
    <row r="568" customFormat="false" ht="12.8" hidden="false" customHeight="false" outlineLevel="0" collapsed="false">
      <c r="A568" s="0" t="n">
        <v>1.63575879590582E+018</v>
      </c>
      <c r="B568" s="0" t="n">
        <v>19616</v>
      </c>
      <c r="C568" s="0" t="n">
        <f aca="false">(A568-1.63575879364194E+018)*0.000000001</f>
        <v>2.263877888</v>
      </c>
      <c r="E568" s="0" t="n">
        <v>1126.68933105</v>
      </c>
      <c r="F568" s="0" t="n">
        <v>-1919.91259766</v>
      </c>
      <c r="G568" s="0" t="n">
        <v>1144.08532715</v>
      </c>
      <c r="H568" s="0" t="n">
        <v>-90.0748977661</v>
      </c>
      <c r="I568" s="0" t="n">
        <v>-0.563799977303</v>
      </c>
      <c r="J568" s="0" t="n">
        <v>178.160293579</v>
      </c>
    </row>
    <row r="569" customFormat="false" ht="12.8" hidden="false" customHeight="false" outlineLevel="0" collapsed="false">
      <c r="A569" s="0" t="n">
        <v>1.63575879590978E+018</v>
      </c>
      <c r="B569" s="0" t="n">
        <v>19617</v>
      </c>
      <c r="C569" s="0" t="n">
        <f aca="false">(A569-1.63575879364194E+018)*0.000000001</f>
        <v>2.267836672</v>
      </c>
      <c r="E569" s="0" t="n">
        <v>1126.68920898</v>
      </c>
      <c r="F569" s="0" t="n">
        <v>-1919.88342285</v>
      </c>
      <c r="G569" s="0" t="n">
        <v>1144.07434082</v>
      </c>
      <c r="H569" s="0" t="n">
        <v>-90.0748977661</v>
      </c>
      <c r="I569" s="0" t="n">
        <v>-0.563300013542</v>
      </c>
      <c r="J569" s="0" t="n">
        <v>178.160293579</v>
      </c>
    </row>
    <row r="570" customFormat="false" ht="12.8" hidden="false" customHeight="false" outlineLevel="0" collapsed="false">
      <c r="A570" s="0" t="n">
        <v>1.63575879591377E+018</v>
      </c>
      <c r="B570" s="0" t="n">
        <v>19618</v>
      </c>
      <c r="C570" s="0" t="n">
        <f aca="false">(A570-1.63575879364194E+018)*0.000000001</f>
        <v>2.27183616</v>
      </c>
      <c r="E570" s="0" t="n">
        <v>1126.68994141</v>
      </c>
      <c r="F570" s="0" t="n">
        <v>-1919.85095215</v>
      </c>
      <c r="G570" s="0" t="n">
        <v>1144.0625</v>
      </c>
      <c r="H570" s="0" t="n">
        <v>-90.0749969482</v>
      </c>
      <c r="I570" s="0" t="n">
        <v>-0.562799990177</v>
      </c>
      <c r="J570" s="0" t="n">
        <v>178.160400391</v>
      </c>
    </row>
    <row r="571" customFormat="false" ht="12.8" hidden="false" customHeight="false" outlineLevel="0" collapsed="false">
      <c r="A571" s="0" t="n">
        <v>1.63575879591772E+018</v>
      </c>
      <c r="B571" s="0" t="n">
        <v>19619</v>
      </c>
      <c r="C571" s="0" t="n">
        <f aca="false">(A571-1.63575879364194E+018)*0.000000001</f>
        <v>2.275782912</v>
      </c>
      <c r="E571" s="0" t="n">
        <v>1126.6895752</v>
      </c>
      <c r="F571" s="0" t="n">
        <v>-1919.81506348</v>
      </c>
      <c r="G571" s="0" t="n">
        <v>1144.04992676</v>
      </c>
      <c r="H571" s="0" t="n">
        <v>-90.0749969482</v>
      </c>
      <c r="I571" s="0" t="n">
        <v>-0.562200009823</v>
      </c>
      <c r="J571" s="0" t="n">
        <v>178.160400391</v>
      </c>
    </row>
    <row r="572" customFormat="false" ht="12.8" hidden="false" customHeight="false" outlineLevel="0" collapsed="false">
      <c r="A572" s="0" t="n">
        <v>1.63575879592178E+018</v>
      </c>
      <c r="B572" s="0" t="n">
        <v>19620</v>
      </c>
      <c r="C572" s="0" t="n">
        <f aca="false">(A572-1.63575879364194E+018)*0.000000001</f>
        <v>2.279837696</v>
      </c>
      <c r="E572" s="0" t="n">
        <v>1126.69055176</v>
      </c>
      <c r="F572" s="0" t="n">
        <v>-1919.77575684</v>
      </c>
      <c r="G572" s="0" t="n">
        <v>1144.03710938</v>
      </c>
      <c r="H572" s="0" t="n">
        <v>-90.0749969482</v>
      </c>
      <c r="I572" s="0" t="n">
        <v>-0.561699986458</v>
      </c>
      <c r="J572" s="0" t="n">
        <v>178.160400391</v>
      </c>
    </row>
    <row r="573" customFormat="false" ht="12.8" hidden="false" customHeight="false" outlineLevel="0" collapsed="false">
      <c r="A573" s="0" t="n">
        <v>1.63575879592572E+018</v>
      </c>
      <c r="B573" s="0" t="n">
        <v>19621</v>
      </c>
      <c r="C573" s="0" t="n">
        <f aca="false">(A573-1.63575879364194E+018)*0.000000001</f>
        <v>2.283779584</v>
      </c>
      <c r="E573" s="0" t="n">
        <v>1126.69030762</v>
      </c>
      <c r="F573" s="0" t="n">
        <v>-1919.73266602</v>
      </c>
      <c r="G573" s="0" t="n">
        <v>1144.02319336</v>
      </c>
      <c r="H573" s="0" t="n">
        <v>-90.0751037598</v>
      </c>
      <c r="I573" s="0" t="n">
        <v>-0.561100006104</v>
      </c>
      <c r="J573" s="0" t="n">
        <v>178.160400391</v>
      </c>
    </row>
    <row r="574" customFormat="false" ht="12.8" hidden="false" customHeight="false" outlineLevel="0" collapsed="false">
      <c r="A574" s="0" t="n">
        <v>1.63575879592967E+018</v>
      </c>
      <c r="B574" s="0" t="n">
        <v>19622</v>
      </c>
      <c r="C574" s="0" t="n">
        <f aca="false">(A574-1.63575879364194E+018)*0.000000001</f>
        <v>2.287734528</v>
      </c>
      <c r="E574" s="0" t="n">
        <v>1126.69128418</v>
      </c>
      <c r="F574" s="0" t="n">
        <v>-1919.68676758</v>
      </c>
      <c r="G574" s="0" t="n">
        <v>1144.01037598</v>
      </c>
      <c r="H574" s="0" t="n">
        <v>-90.0751037598</v>
      </c>
      <c r="I574" s="0" t="n">
        <v>-0.560500025749</v>
      </c>
      <c r="J574" s="0" t="n">
        <v>178.160400391</v>
      </c>
    </row>
    <row r="575" customFormat="false" ht="12.8" hidden="false" customHeight="false" outlineLevel="0" collapsed="false">
      <c r="A575" s="0" t="n">
        <v>1.63575879593373E+018</v>
      </c>
      <c r="B575" s="0" t="n">
        <v>19623</v>
      </c>
      <c r="C575" s="0" t="n">
        <f aca="false">(A575-1.63575879364194E+018)*0.000000001</f>
        <v>2.291788032</v>
      </c>
      <c r="E575" s="0" t="n">
        <v>1126.6920166</v>
      </c>
      <c r="F575" s="0" t="n">
        <v>-1919.63745117</v>
      </c>
      <c r="G575" s="0" t="n">
        <v>1143.99743652</v>
      </c>
      <c r="H575" s="0" t="n">
        <v>-90.0751037598</v>
      </c>
      <c r="I575" s="0" t="n">
        <v>-0.55989998579</v>
      </c>
      <c r="J575" s="0" t="n">
        <v>178.160400391</v>
      </c>
    </row>
    <row r="576" customFormat="false" ht="12.8" hidden="false" customHeight="false" outlineLevel="0" collapsed="false">
      <c r="A576" s="0" t="n">
        <v>1.63575879593771E+018</v>
      </c>
      <c r="B576" s="0" t="n">
        <v>19624</v>
      </c>
      <c r="C576" s="0" t="n">
        <f aca="false">(A576-1.63575879364194E+018)*0.000000001</f>
        <v>2.295771136</v>
      </c>
      <c r="E576" s="0" t="n">
        <v>1126.69238281</v>
      </c>
      <c r="F576" s="0" t="n">
        <v>-1919.58410645</v>
      </c>
      <c r="G576" s="0" t="n">
        <v>1143.98461914</v>
      </c>
      <c r="H576" s="0" t="n">
        <v>-90.0751037598</v>
      </c>
      <c r="I576" s="0" t="n">
        <v>-0.559199988842</v>
      </c>
      <c r="J576" s="0" t="n">
        <v>178.160507202</v>
      </c>
    </row>
    <row r="577" customFormat="false" ht="12.8" hidden="false" customHeight="false" outlineLevel="0" collapsed="false">
      <c r="A577" s="0" t="n">
        <v>1.63575879594168E+018</v>
      </c>
      <c r="B577" s="0" t="n">
        <v>19625</v>
      </c>
      <c r="C577" s="0" t="n">
        <f aca="false">(A577-1.63575879364194E+018)*0.000000001</f>
        <v>2.2997376</v>
      </c>
      <c r="E577" s="0" t="n">
        <v>1126.69287109</v>
      </c>
      <c r="F577" s="0" t="n">
        <v>-1919.52966309</v>
      </c>
      <c r="G577" s="0" t="n">
        <v>1143.97509766</v>
      </c>
      <c r="H577" s="0" t="n">
        <v>-90.0752029419</v>
      </c>
      <c r="I577" s="0" t="n">
        <v>-0.558700025082</v>
      </c>
      <c r="J577" s="0" t="n">
        <v>178.160507202</v>
      </c>
    </row>
    <row r="578" customFormat="false" ht="12.8" hidden="false" customHeight="false" outlineLevel="0" collapsed="false">
      <c r="A578" s="0" t="n">
        <v>1.63575879594577E+018</v>
      </c>
      <c r="B578" s="0" t="n">
        <v>19626</v>
      </c>
      <c r="C578" s="0" t="n">
        <f aca="false">(A578-1.63575879364194E+018)*0.000000001</f>
        <v>2.303831552</v>
      </c>
      <c r="E578" s="0" t="n">
        <v>1126.69421387</v>
      </c>
      <c r="F578" s="0" t="n">
        <v>-1919.47180176</v>
      </c>
      <c r="G578" s="0" t="n">
        <v>1143.96606445</v>
      </c>
      <c r="H578" s="0" t="n">
        <v>-90.0751037598</v>
      </c>
      <c r="I578" s="0" t="n">
        <v>-0.558300018311</v>
      </c>
      <c r="J578" s="0" t="n">
        <v>178.160507202</v>
      </c>
    </row>
    <row r="579" customFormat="false" ht="12.8" hidden="false" customHeight="false" outlineLevel="0" collapsed="false">
      <c r="A579" s="0" t="n">
        <v>1.63575879594978E+018</v>
      </c>
      <c r="B579" s="0" t="n">
        <v>19627</v>
      </c>
      <c r="C579" s="0" t="n">
        <f aca="false">(A579-1.63575879364194E+018)*0.000000001</f>
        <v>2.307838208</v>
      </c>
      <c r="E579" s="0" t="n">
        <v>1126.69433594</v>
      </c>
      <c r="F579" s="0" t="n">
        <v>-1919.41052246</v>
      </c>
      <c r="G579" s="0" t="n">
        <v>1143.95861816</v>
      </c>
      <c r="H579" s="0" t="n">
        <v>-90.0752029419</v>
      </c>
      <c r="I579" s="0" t="n">
        <v>-0.557799994946</v>
      </c>
      <c r="J579" s="0" t="n">
        <v>178.160598755</v>
      </c>
    </row>
    <row r="580" customFormat="false" ht="12.8" hidden="false" customHeight="false" outlineLevel="0" collapsed="false">
      <c r="A580" s="0" t="n">
        <v>1.63575879595373E+018</v>
      </c>
      <c r="B580" s="0" t="n">
        <v>19628</v>
      </c>
      <c r="C580" s="0" t="n">
        <f aca="false">(A580-1.63575879364194E+018)*0.000000001</f>
        <v>2.311793408</v>
      </c>
      <c r="E580" s="0" t="n">
        <v>1126.6953125</v>
      </c>
      <c r="F580" s="0" t="n">
        <v>-1919.34472656</v>
      </c>
      <c r="G580" s="0" t="n">
        <v>1143.95129395</v>
      </c>
      <c r="H580" s="0" t="n">
        <v>-90.0752029419</v>
      </c>
      <c r="I580" s="0" t="n">
        <v>-0.557200014591</v>
      </c>
      <c r="J580" s="0" t="n">
        <v>178.160598755</v>
      </c>
    </row>
    <row r="581" customFormat="false" ht="12.8" hidden="false" customHeight="false" outlineLevel="0" collapsed="false">
      <c r="A581" s="0" t="n">
        <v>1.63575879595776E+018</v>
      </c>
      <c r="B581" s="0" t="n">
        <v>19629</v>
      </c>
      <c r="C581" s="0" t="n">
        <f aca="false">(A581-1.63575879364194E+018)*0.000000001</f>
        <v>2.315825408</v>
      </c>
      <c r="E581" s="0" t="n">
        <v>1126.69580078</v>
      </c>
      <c r="F581" s="0" t="n">
        <v>-1919.2755127</v>
      </c>
      <c r="G581" s="0" t="n">
        <v>1143.9440918</v>
      </c>
      <c r="H581" s="0" t="n">
        <v>-90.0752029419</v>
      </c>
      <c r="I581" s="0" t="n">
        <v>-0.556500017643</v>
      </c>
      <c r="J581" s="0" t="n">
        <v>178.160598755</v>
      </c>
    </row>
    <row r="582" customFormat="false" ht="12.8" hidden="false" customHeight="false" outlineLevel="0" collapsed="false">
      <c r="A582" s="0" t="n">
        <v>1.63575879596172E+018</v>
      </c>
      <c r="B582" s="0" t="n">
        <v>19630</v>
      </c>
      <c r="C582" s="0" t="n">
        <f aca="false">(A582-1.63575879364194E+018)*0.000000001</f>
        <v>2.319784192</v>
      </c>
      <c r="E582" s="0" t="n">
        <v>1126.69628906</v>
      </c>
      <c r="F582" s="0" t="n">
        <v>-1919.20300293</v>
      </c>
      <c r="G582" s="0" t="n">
        <v>1143.93713379</v>
      </c>
      <c r="H582" s="0" t="n">
        <v>-90.075302124</v>
      </c>
      <c r="I582" s="0" t="n">
        <v>-0.555800020695</v>
      </c>
      <c r="J582" s="0" t="n">
        <v>178.160598755</v>
      </c>
    </row>
    <row r="583" customFormat="false" ht="12.8" hidden="false" customHeight="false" outlineLevel="0" collapsed="false">
      <c r="A583" s="0" t="n">
        <v>1.63575879596581E+018</v>
      </c>
      <c r="B583" s="0" t="n">
        <v>19631</v>
      </c>
      <c r="C583" s="0" t="n">
        <f aca="false">(A583-1.63575879364194E+018)*0.000000001</f>
        <v>2.323867648</v>
      </c>
      <c r="E583" s="0" t="n">
        <v>1126.69714355</v>
      </c>
      <c r="F583" s="0" t="n">
        <v>-1919.12805176</v>
      </c>
      <c r="G583" s="0" t="n">
        <v>1143.93164062</v>
      </c>
      <c r="H583" s="0" t="n">
        <v>-90.075302124</v>
      </c>
      <c r="I583" s="0" t="n">
        <v>-0.555100023746</v>
      </c>
      <c r="J583" s="0" t="n">
        <v>178.160598755</v>
      </c>
    </row>
    <row r="584" customFormat="false" ht="12.8" hidden="false" customHeight="false" outlineLevel="0" collapsed="false">
      <c r="A584" s="0" t="n">
        <v>1.63575879596976E+018</v>
      </c>
      <c r="B584" s="0" t="n">
        <v>19632</v>
      </c>
      <c r="C584" s="0" t="n">
        <f aca="false">(A584-1.63575879364194E+018)*0.000000001</f>
        <v>2.327819008</v>
      </c>
      <c r="E584" s="0" t="n">
        <v>1126.69799805</v>
      </c>
      <c r="F584" s="0" t="n">
        <v>-1919.04968262</v>
      </c>
      <c r="G584" s="0" t="n">
        <v>1143.92822266</v>
      </c>
      <c r="H584" s="0" t="n">
        <v>-90.0754013062</v>
      </c>
      <c r="I584" s="0" t="n">
        <v>-0.554499983788</v>
      </c>
      <c r="J584" s="0" t="n">
        <v>178.160598755</v>
      </c>
    </row>
    <row r="585" customFormat="false" ht="12.8" hidden="false" customHeight="false" outlineLevel="0" collapsed="false">
      <c r="A585" s="0" t="n">
        <v>1.63575879597372E+018</v>
      </c>
      <c r="B585" s="0" t="n">
        <v>19633</v>
      </c>
      <c r="C585" s="0" t="n">
        <f aca="false">(A585-1.63575879364194E+018)*0.000000001</f>
        <v>2.331783168</v>
      </c>
      <c r="E585" s="0" t="n">
        <v>1126.69873047</v>
      </c>
      <c r="F585" s="0" t="n">
        <v>-1918.96911621</v>
      </c>
      <c r="G585" s="0" t="n">
        <v>1143.92529297</v>
      </c>
      <c r="H585" s="0" t="n">
        <v>-90.0755004883</v>
      </c>
      <c r="I585" s="0" t="n">
        <v>-0.553900003433</v>
      </c>
      <c r="J585" s="0" t="n">
        <v>178.160705566</v>
      </c>
    </row>
    <row r="586" customFormat="false" ht="12.8" hidden="false" customHeight="false" outlineLevel="0" collapsed="false">
      <c r="A586" s="0" t="n">
        <v>1.63575879597766E+018</v>
      </c>
      <c r="B586" s="0" t="n">
        <v>19634</v>
      </c>
      <c r="C586" s="0" t="n">
        <f aca="false">(A586-1.63575879364194E+018)*0.000000001</f>
        <v>2.335725056</v>
      </c>
      <c r="E586" s="0" t="n">
        <v>1126.69848633</v>
      </c>
      <c r="F586" s="0" t="n">
        <v>-1918.88500977</v>
      </c>
      <c r="G586" s="0" t="n">
        <v>1143.92321777</v>
      </c>
      <c r="H586" s="0" t="n">
        <v>-90.0755996704</v>
      </c>
      <c r="I586" s="0" t="n">
        <v>-0.553300023079</v>
      </c>
      <c r="J586" s="0" t="n">
        <v>178.160705566</v>
      </c>
    </row>
    <row r="587" customFormat="false" ht="12.8" hidden="false" customHeight="false" outlineLevel="0" collapsed="false">
      <c r="A587" s="0" t="n">
        <v>1.63575879598172E+018</v>
      </c>
      <c r="B587" s="0" t="n">
        <v>19635</v>
      </c>
      <c r="C587" s="0" t="n">
        <f aca="false">(A587-1.63575879364194E+018)*0.000000001</f>
        <v>2.339778304</v>
      </c>
      <c r="E587" s="0" t="n">
        <v>1126.69921875</v>
      </c>
      <c r="F587" s="0" t="n">
        <v>-1918.79858398</v>
      </c>
      <c r="G587" s="0" t="n">
        <v>1143.92089844</v>
      </c>
      <c r="H587" s="0" t="n">
        <v>-90.0756988525</v>
      </c>
      <c r="I587" s="0" t="n">
        <v>-0.55269998312</v>
      </c>
      <c r="J587" s="0" t="n">
        <v>178.160705566</v>
      </c>
    </row>
    <row r="588" customFormat="false" ht="12.8" hidden="false" customHeight="false" outlineLevel="0" collapsed="false">
      <c r="A588" s="0" t="n">
        <v>1.63575879598576E+018</v>
      </c>
      <c r="B588" s="0" t="n">
        <v>19636</v>
      </c>
      <c r="C588" s="0" t="n">
        <f aca="false">(A588-1.63575879364194E+018)*0.000000001</f>
        <v>2.3438208</v>
      </c>
      <c r="E588" s="0" t="n">
        <v>1126.69995117</v>
      </c>
      <c r="F588" s="0" t="n">
        <v>-1918.71032715</v>
      </c>
      <c r="G588" s="0" t="n">
        <v>1143.91992188</v>
      </c>
      <c r="H588" s="0" t="n">
        <v>-90.0758972168</v>
      </c>
      <c r="I588" s="0" t="n">
        <v>-0.552299976349</v>
      </c>
      <c r="J588" s="0" t="n">
        <v>178.160797119</v>
      </c>
    </row>
    <row r="589" customFormat="false" ht="12.8" hidden="false" customHeight="false" outlineLevel="0" collapsed="false">
      <c r="A589" s="0" t="n">
        <v>1.63575879598961E+018</v>
      </c>
      <c r="B589" s="0" t="n">
        <v>19637</v>
      </c>
      <c r="C589" s="0" t="n">
        <f aca="false">(A589-1.63575879364194E+018)*0.000000001</f>
        <v>2.34767616</v>
      </c>
      <c r="E589" s="0" t="n">
        <v>1126.70007324</v>
      </c>
      <c r="F589" s="0" t="n">
        <v>-1918.61987305</v>
      </c>
      <c r="G589" s="0" t="n">
        <v>1143.91845703</v>
      </c>
      <c r="H589" s="0" t="n">
        <v>-90.0759963989</v>
      </c>
      <c r="I589" s="0" t="n">
        <v>-0.552100002766</v>
      </c>
      <c r="J589" s="0" t="n">
        <v>178.160797119</v>
      </c>
    </row>
    <row r="590" customFormat="false" ht="12.8" hidden="false" customHeight="false" outlineLevel="0" collapsed="false">
      <c r="A590" s="0" t="n">
        <v>1.6357587959938E+018</v>
      </c>
      <c r="B590" s="0" t="n">
        <v>19638</v>
      </c>
      <c r="C590" s="0" t="n">
        <f aca="false">(A590-1.63575879364194E+018)*0.000000001</f>
        <v>2.351865088</v>
      </c>
      <c r="E590" s="0" t="n">
        <v>1126.70019531</v>
      </c>
      <c r="F590" s="0" t="n">
        <v>-1918.52893066</v>
      </c>
      <c r="G590" s="0" t="n">
        <v>1143.91662598</v>
      </c>
      <c r="H590" s="0" t="n">
        <v>-90.0762023926</v>
      </c>
      <c r="I590" s="0" t="n">
        <v>-0.551900029182</v>
      </c>
      <c r="J590" s="0" t="n">
        <v>178.160797119</v>
      </c>
    </row>
    <row r="591" customFormat="false" ht="12.8" hidden="false" customHeight="false" outlineLevel="0" collapsed="false">
      <c r="A591" s="0" t="n">
        <v>1.63575879599772E+018</v>
      </c>
      <c r="B591" s="0" t="n">
        <v>19639</v>
      </c>
      <c r="C591" s="0" t="n">
        <f aca="false">(A591-1.63575879364194E+018)*0.000000001</f>
        <v>2.355782912</v>
      </c>
      <c r="E591" s="0" t="n">
        <v>1126.70019531</v>
      </c>
      <c r="F591" s="0" t="n">
        <v>-1918.4375</v>
      </c>
      <c r="G591" s="0" t="n">
        <v>1143.91699219</v>
      </c>
      <c r="H591" s="0" t="n">
        <v>-90.076499939</v>
      </c>
      <c r="I591" s="0" t="n">
        <v>-0.551900029182</v>
      </c>
      <c r="J591" s="0" t="n">
        <v>178.160903931</v>
      </c>
    </row>
    <row r="592" customFormat="false" ht="12.8" hidden="false" customHeight="false" outlineLevel="0" collapsed="false">
      <c r="A592" s="0" t="n">
        <v>1.63575879600174E+018</v>
      </c>
      <c r="B592" s="0" t="n">
        <v>19640</v>
      </c>
      <c r="C592" s="0" t="n">
        <f aca="false">(A592-1.63575879364194E+018)*0.000000001</f>
        <v>2.359804928</v>
      </c>
      <c r="E592" s="0" t="n">
        <v>1126.70043945</v>
      </c>
      <c r="F592" s="0" t="n">
        <v>-1918.34399414</v>
      </c>
      <c r="G592" s="0" t="n">
        <v>1143.91772461</v>
      </c>
      <c r="H592" s="0" t="n">
        <v>-90.0767974854</v>
      </c>
      <c r="I592" s="0" t="n">
        <v>-0.551999986172</v>
      </c>
      <c r="J592" s="0" t="n">
        <v>178.160903931</v>
      </c>
    </row>
    <row r="593" customFormat="false" ht="12.8" hidden="false" customHeight="false" outlineLevel="0" collapsed="false">
      <c r="A593" s="0" t="n">
        <v>1.63575879600579E+018</v>
      </c>
      <c r="B593" s="0" t="n">
        <v>19641</v>
      </c>
      <c r="C593" s="0" t="n">
        <f aca="false">(A593-1.63575879364194E+018)*0.000000001</f>
        <v>2.363851008</v>
      </c>
      <c r="E593" s="0" t="n">
        <v>1126.70031738</v>
      </c>
      <c r="F593" s="0" t="n">
        <v>-1918.24987793</v>
      </c>
      <c r="G593" s="0" t="n">
        <v>1143.92041016</v>
      </c>
      <c r="H593" s="0" t="n">
        <v>-90.0771026611</v>
      </c>
      <c r="I593" s="0" t="n">
        <v>-0.55220001936</v>
      </c>
      <c r="J593" s="0" t="n">
        <v>178.160995483</v>
      </c>
    </row>
    <row r="594" customFormat="false" ht="12.8" hidden="false" customHeight="false" outlineLevel="0" collapsed="false">
      <c r="A594" s="0" t="n">
        <v>1.63575879600972E+018</v>
      </c>
      <c r="B594" s="0" t="n">
        <v>19642</v>
      </c>
      <c r="C594" s="0" t="n">
        <f aca="false">(A594-1.63575879364194E+018)*0.000000001</f>
        <v>2.367780352</v>
      </c>
      <c r="E594" s="0" t="n">
        <v>1126.70031738</v>
      </c>
      <c r="F594" s="0" t="n">
        <v>-1918.15466309</v>
      </c>
      <c r="G594" s="0" t="n">
        <v>1143.92382812</v>
      </c>
      <c r="H594" s="0" t="n">
        <v>-90.0774002075</v>
      </c>
      <c r="I594" s="0" t="n">
        <v>-0.552500009537</v>
      </c>
      <c r="J594" s="0" t="n">
        <v>178.160995483</v>
      </c>
    </row>
    <row r="595" customFormat="false" ht="12.8" hidden="false" customHeight="false" outlineLevel="0" collapsed="false">
      <c r="A595" s="0" t="n">
        <v>1.63575879601369E+018</v>
      </c>
      <c r="B595" s="0" t="n">
        <v>19643</v>
      </c>
      <c r="C595" s="0" t="n">
        <f aca="false">(A595-1.63575879364194E+018)*0.000000001</f>
        <v>2.371748608</v>
      </c>
      <c r="E595" s="0" t="n">
        <v>1126.70019531</v>
      </c>
      <c r="F595" s="0" t="n">
        <v>-1918.05761719</v>
      </c>
      <c r="G595" s="0" t="n">
        <v>1143.9276123</v>
      </c>
      <c r="H595" s="0" t="n">
        <v>-90.0776977539</v>
      </c>
      <c r="I595" s="0" t="n">
        <v>-0.55269998312</v>
      </c>
      <c r="J595" s="0" t="n">
        <v>178.161102295</v>
      </c>
    </row>
    <row r="596" customFormat="false" ht="12.8" hidden="false" customHeight="false" outlineLevel="0" collapsed="false">
      <c r="A596" s="0" t="n">
        <v>1.63575879601779E+018</v>
      </c>
      <c r="B596" s="0" t="n">
        <v>19644</v>
      </c>
      <c r="C596" s="0" t="n">
        <f aca="false">(A596-1.63575879364194E+018)*0.000000001</f>
        <v>2.375849728</v>
      </c>
      <c r="E596" s="0" t="n">
        <v>1126.6998291</v>
      </c>
      <c r="F596" s="0" t="n">
        <v>-1917.95983887</v>
      </c>
      <c r="G596" s="0" t="n">
        <v>1143.93127441</v>
      </c>
      <c r="H596" s="0" t="n">
        <v>-90.0781021118</v>
      </c>
      <c r="I596" s="0" t="n">
        <v>-0.552999973297</v>
      </c>
      <c r="J596" s="0" t="n">
        <v>178.161102295</v>
      </c>
    </row>
    <row r="597" customFormat="false" ht="12.8" hidden="false" customHeight="false" outlineLevel="0" collapsed="false">
      <c r="A597" s="0" t="n">
        <v>1.63575879602174E+018</v>
      </c>
      <c r="B597" s="0" t="n">
        <v>19645</v>
      </c>
      <c r="C597" s="0" t="n">
        <f aca="false">(A597-1.63575879364194E+018)*0.000000001</f>
        <v>2.379803392</v>
      </c>
      <c r="E597" s="0" t="n">
        <v>1126.70019531</v>
      </c>
      <c r="F597" s="0" t="n">
        <v>-1917.86352539</v>
      </c>
      <c r="G597" s="0" t="n">
        <v>1143.93554688</v>
      </c>
      <c r="H597" s="0" t="n">
        <v>-90.0783004761</v>
      </c>
      <c r="I597" s="0" t="n">
        <v>-0.553300023079</v>
      </c>
      <c r="J597" s="0" t="n">
        <v>178.161193848</v>
      </c>
    </row>
    <row r="598" customFormat="false" ht="12.8" hidden="false" customHeight="false" outlineLevel="0" collapsed="false">
      <c r="A598" s="0" t="n">
        <v>1.63575879602567E+018</v>
      </c>
      <c r="B598" s="0" t="n">
        <v>19646</v>
      </c>
      <c r="C598" s="0" t="n">
        <f aca="false">(A598-1.63575879364194E+018)*0.000000001</f>
        <v>2.383728384</v>
      </c>
      <c r="E598" s="0" t="n">
        <v>1126.70019531</v>
      </c>
      <c r="F598" s="0" t="n">
        <v>-1917.76416016</v>
      </c>
      <c r="G598" s="0" t="n">
        <v>1143.93603516</v>
      </c>
      <c r="H598" s="0" t="n">
        <v>-90.0784988403</v>
      </c>
      <c r="I598" s="0" t="n">
        <v>-0.553399980068</v>
      </c>
      <c r="J598" s="0" t="n">
        <v>178.161193848</v>
      </c>
    </row>
    <row r="599" customFormat="false" ht="12.8" hidden="false" customHeight="false" outlineLevel="0" collapsed="false">
      <c r="A599" s="0" t="n">
        <v>1.63575879602978E+018</v>
      </c>
      <c r="B599" s="0" t="n">
        <v>19647</v>
      </c>
      <c r="C599" s="0" t="n">
        <f aca="false">(A599-1.63575879364194E+018)*0.000000001</f>
        <v>2.387836928</v>
      </c>
      <c r="E599" s="0" t="n">
        <v>1126.70092773</v>
      </c>
      <c r="F599" s="0" t="n">
        <v>-1917.66687012</v>
      </c>
      <c r="G599" s="0" t="n">
        <v>1143.93884277</v>
      </c>
      <c r="H599" s="0" t="n">
        <v>-90.0787963867</v>
      </c>
      <c r="I599" s="0" t="n">
        <v>-0.553600013256</v>
      </c>
      <c r="J599" s="0" t="n">
        <v>178.161300659</v>
      </c>
    </row>
    <row r="600" customFormat="false" ht="12.8" hidden="false" customHeight="false" outlineLevel="0" collapsed="false">
      <c r="A600" s="0" t="n">
        <v>1.6357587960338E+018</v>
      </c>
      <c r="B600" s="0" t="n">
        <v>19648</v>
      </c>
      <c r="C600" s="0" t="n">
        <f aca="false">(A600-1.63575879364194E+018)*0.000000001</f>
        <v>2.391865344</v>
      </c>
      <c r="E600" s="0" t="n">
        <v>1126.70166016</v>
      </c>
      <c r="F600" s="0" t="n">
        <v>-1917.56799316</v>
      </c>
      <c r="G600" s="0" t="n">
        <v>1143.94091797</v>
      </c>
      <c r="H600" s="0" t="n">
        <v>-90.0790023804</v>
      </c>
      <c r="I600" s="0" t="n">
        <v>-0.553799986839</v>
      </c>
      <c r="J600" s="0" t="n">
        <v>178.161300659</v>
      </c>
    </row>
    <row r="601" customFormat="false" ht="12.8" hidden="false" customHeight="false" outlineLevel="0" collapsed="false">
      <c r="A601" s="0" t="n">
        <v>1.63575879603772E+018</v>
      </c>
      <c r="B601" s="0" t="n">
        <v>19649</v>
      </c>
      <c r="C601" s="0" t="n">
        <f aca="false">(A601-1.63575879364194E+018)*0.000000001</f>
        <v>2.395778304</v>
      </c>
      <c r="E601" s="0" t="n">
        <v>1126.70153809</v>
      </c>
      <c r="F601" s="0" t="n">
        <v>-1917.46911621</v>
      </c>
      <c r="G601" s="0" t="n">
        <v>1143.94372559</v>
      </c>
      <c r="H601" s="0" t="n">
        <v>-90.0792007446</v>
      </c>
      <c r="I601" s="0" t="n">
        <v>-0.554000020027</v>
      </c>
      <c r="J601" s="0" t="n">
        <v>178.161407471</v>
      </c>
    </row>
    <row r="602" customFormat="false" ht="12.8" hidden="false" customHeight="false" outlineLevel="0" collapsed="false">
      <c r="A602" s="0" t="n">
        <v>1.63575879604172E+018</v>
      </c>
      <c r="B602" s="0" t="n">
        <v>19650</v>
      </c>
      <c r="C602" s="0" t="n">
        <f aca="false">(A602-1.63575879364194E+018)*0.000000001</f>
        <v>2.3997824</v>
      </c>
      <c r="E602" s="0" t="n">
        <v>1126.70202637</v>
      </c>
      <c r="F602" s="0" t="n">
        <v>-1917.36987305</v>
      </c>
      <c r="G602" s="0" t="n">
        <v>1143.94628906</v>
      </c>
      <c r="H602" s="0" t="n">
        <v>-90.0793991089</v>
      </c>
      <c r="I602" s="0" t="n">
        <v>-0.55419999361</v>
      </c>
      <c r="J602" s="0" t="n">
        <v>178.161407471</v>
      </c>
    </row>
    <row r="603" customFormat="false" ht="12.8" hidden="false" customHeight="false" outlineLevel="0" collapsed="false">
      <c r="A603" s="0" t="n">
        <v>1.63575879604574E+018</v>
      </c>
      <c r="B603" s="0" t="n">
        <v>19651</v>
      </c>
      <c r="C603" s="0" t="n">
        <f aca="false">(A603-1.63575879364194E+018)*0.000000001</f>
        <v>2.403803904</v>
      </c>
      <c r="E603" s="0" t="n">
        <v>1126.70263672</v>
      </c>
      <c r="F603" s="0" t="n">
        <v>-1917.27062988</v>
      </c>
      <c r="G603" s="0" t="n">
        <v>1143.94897461</v>
      </c>
      <c r="H603" s="0" t="n">
        <v>-90.079498291</v>
      </c>
      <c r="I603" s="0" t="n">
        <v>-0.554400026798</v>
      </c>
      <c r="J603" s="0" t="n">
        <v>178.161499023</v>
      </c>
    </row>
    <row r="604" customFormat="false" ht="12.8" hidden="false" customHeight="false" outlineLevel="0" collapsed="false">
      <c r="A604" s="0" t="n">
        <v>1.63575879605007E+018</v>
      </c>
      <c r="B604" s="0" t="n">
        <v>19652</v>
      </c>
      <c r="C604" s="0" t="n">
        <f aca="false">(A604-1.63575879364194E+018)*0.000000001</f>
        <v>2.408127488</v>
      </c>
      <c r="E604" s="0" t="n">
        <v>1126.70324707</v>
      </c>
      <c r="F604" s="0" t="n">
        <v>-1917.17077637</v>
      </c>
      <c r="G604" s="0" t="n">
        <v>1143.95166016</v>
      </c>
      <c r="H604" s="0" t="n">
        <v>-90.0796966553</v>
      </c>
      <c r="I604" s="0" t="n">
        <v>-0.554600000381</v>
      </c>
      <c r="J604" s="0" t="n">
        <v>178.161499023</v>
      </c>
    </row>
    <row r="605" customFormat="false" ht="12.8" hidden="false" customHeight="false" outlineLevel="0" collapsed="false">
      <c r="A605" s="0" t="n">
        <v>1.63575879605404E+018</v>
      </c>
      <c r="B605" s="0" t="n">
        <v>19653</v>
      </c>
      <c r="C605" s="0" t="n">
        <f aca="false">(A605-1.63575879364194E+018)*0.000000001</f>
        <v>2.412104448</v>
      </c>
      <c r="E605" s="0" t="n">
        <v>1126.70385742</v>
      </c>
      <c r="F605" s="0" t="n">
        <v>-1917.07250977</v>
      </c>
      <c r="G605" s="0" t="n">
        <v>1143.95690918</v>
      </c>
      <c r="H605" s="0" t="n">
        <v>-90.0799026489</v>
      </c>
      <c r="I605" s="0" t="n">
        <v>-0.554799973965</v>
      </c>
      <c r="J605" s="0" t="n">
        <v>178.161605835</v>
      </c>
    </row>
    <row r="606" customFormat="false" ht="12.8" hidden="false" customHeight="false" outlineLevel="0" collapsed="false">
      <c r="A606" s="0" t="n">
        <v>1.63575879605788E+018</v>
      </c>
      <c r="B606" s="0" t="n">
        <v>19654</v>
      </c>
      <c r="C606" s="0" t="n">
        <f aca="false">(A606-1.63575879364194E+018)*0.000000001</f>
        <v>2.415936512</v>
      </c>
      <c r="E606" s="0" t="n">
        <v>1126.70483398</v>
      </c>
      <c r="F606" s="0" t="n">
        <v>-1916.9720459</v>
      </c>
      <c r="G606" s="0" t="n">
        <v>1143.96057129</v>
      </c>
      <c r="H606" s="0" t="n">
        <v>-90.0800018311</v>
      </c>
      <c r="I606" s="0" t="n">
        <v>-0.555000007153</v>
      </c>
      <c r="J606" s="0" t="n">
        <v>178.161605835</v>
      </c>
    </row>
    <row r="607" customFormat="false" ht="12.8" hidden="false" customHeight="false" outlineLevel="0" collapsed="false">
      <c r="A607" s="0" t="n">
        <v>1.63575879606184E+018</v>
      </c>
      <c r="B607" s="0" t="n">
        <v>19655</v>
      </c>
      <c r="C607" s="0" t="n">
        <f aca="false">(A607-1.63575879364194E+018)*0.000000001</f>
        <v>2.419904768</v>
      </c>
      <c r="E607" s="0" t="n">
        <v>1126.70568848</v>
      </c>
      <c r="F607" s="0" t="n">
        <v>-1916.87329102</v>
      </c>
      <c r="G607" s="0" t="n">
        <v>1143.96398926</v>
      </c>
      <c r="H607" s="0" t="n">
        <v>-90.0801010132</v>
      </c>
      <c r="I607" s="0" t="n">
        <v>-0.555199980736</v>
      </c>
      <c r="J607" s="0" t="n">
        <v>178.161697388</v>
      </c>
    </row>
    <row r="608" customFormat="false" ht="12.8" hidden="false" customHeight="false" outlineLevel="0" collapsed="false">
      <c r="A608" s="0" t="n">
        <v>1.63575879606589E+018</v>
      </c>
      <c r="B608" s="0" t="n">
        <v>19656</v>
      </c>
      <c r="C608" s="0" t="n">
        <f aca="false">(A608-1.63575879364194E+018)*0.000000001</f>
        <v>2.423954688</v>
      </c>
      <c r="E608" s="0" t="n">
        <v>1126.7064209</v>
      </c>
      <c r="F608" s="0" t="n">
        <v>-1916.77368164</v>
      </c>
      <c r="G608" s="0" t="n">
        <v>1143.96765137</v>
      </c>
      <c r="H608" s="0" t="n">
        <v>-90.0802001953</v>
      </c>
      <c r="I608" s="0" t="n">
        <v>-0.555400013924</v>
      </c>
      <c r="J608" s="0" t="n">
        <v>178.161697388</v>
      </c>
    </row>
    <row r="609" customFormat="false" ht="12.8" hidden="false" customHeight="false" outlineLevel="0" collapsed="false">
      <c r="A609" s="0" t="n">
        <v>1.63575879606984E+018</v>
      </c>
      <c r="B609" s="0" t="n">
        <v>19657</v>
      </c>
      <c r="C609" s="0" t="n">
        <f aca="false">(A609-1.63575879364194E+018)*0.000000001</f>
        <v>2.427903232</v>
      </c>
      <c r="E609" s="0" t="n">
        <v>1126.70666504</v>
      </c>
      <c r="F609" s="0" t="n">
        <v>-1916.67602539</v>
      </c>
      <c r="G609" s="0" t="n">
        <v>1143.97192383</v>
      </c>
      <c r="H609" s="0" t="n">
        <v>-90.0803985596</v>
      </c>
      <c r="I609" s="0" t="n">
        <v>-0.555599987507</v>
      </c>
      <c r="J609" s="0" t="n">
        <v>178.161697388</v>
      </c>
    </row>
    <row r="610" customFormat="false" ht="12.8" hidden="false" customHeight="false" outlineLevel="0" collapsed="false">
      <c r="A610" s="0" t="n">
        <v>1.63575879607383E+018</v>
      </c>
      <c r="B610" s="0" t="n">
        <v>19658</v>
      </c>
      <c r="C610" s="0" t="n">
        <f aca="false">(A610-1.63575879364194E+018)*0.000000001</f>
        <v>2.431887104</v>
      </c>
      <c r="E610" s="0" t="n">
        <v>1126.70751953</v>
      </c>
      <c r="F610" s="0" t="n">
        <v>-1916.57800293</v>
      </c>
      <c r="G610" s="0" t="n">
        <v>1143.97399902</v>
      </c>
      <c r="H610" s="0" t="n">
        <v>-90.0804977417</v>
      </c>
      <c r="I610" s="0" t="n">
        <v>-0.555899977684</v>
      </c>
      <c r="J610" s="0" t="n">
        <v>178.161804199</v>
      </c>
    </row>
    <row r="611" customFormat="false" ht="12.8" hidden="false" customHeight="false" outlineLevel="0" collapsed="false">
      <c r="A611" s="0" t="n">
        <v>1.63575879607788E+018</v>
      </c>
      <c r="B611" s="0" t="n">
        <v>19659</v>
      </c>
      <c r="C611" s="0" t="n">
        <f aca="false">(A611-1.63575879364194E+018)*0.000000001</f>
        <v>2.435942912</v>
      </c>
      <c r="E611" s="0" t="n">
        <v>1126.70849609</v>
      </c>
      <c r="F611" s="0" t="n">
        <v>-1916.48010254</v>
      </c>
      <c r="G611" s="0" t="n">
        <v>1143.97692871</v>
      </c>
      <c r="H611" s="0" t="n">
        <v>-90.0805969238</v>
      </c>
      <c r="I611" s="0" t="n">
        <v>-0.556100010872</v>
      </c>
      <c r="J611" s="0" t="n">
        <v>178.161804199</v>
      </c>
    </row>
    <row r="612" customFormat="false" ht="12.8" hidden="false" customHeight="false" outlineLevel="0" collapsed="false">
      <c r="A612" s="0" t="n">
        <v>1.63575879608189E+018</v>
      </c>
      <c r="B612" s="0" t="n">
        <v>19660</v>
      </c>
      <c r="C612" s="0" t="n">
        <f aca="false">(A612-1.63575879364194E+018)*0.000000001</f>
        <v>2.439947008</v>
      </c>
      <c r="E612" s="0" t="n">
        <v>1126.70947266</v>
      </c>
      <c r="F612" s="0" t="n">
        <v>-1916.38122559</v>
      </c>
      <c r="G612" s="0" t="n">
        <v>1143.97924805</v>
      </c>
      <c r="H612" s="0" t="n">
        <v>-90.0807037354</v>
      </c>
      <c r="I612" s="0" t="n">
        <v>-0.556299984455</v>
      </c>
      <c r="J612" s="0" t="n">
        <v>178.161804199</v>
      </c>
    </row>
    <row r="613" customFormat="false" ht="12.8" hidden="false" customHeight="false" outlineLevel="0" collapsed="false">
      <c r="A613" s="0" t="n">
        <v>1.63575879608586E+018</v>
      </c>
      <c r="B613" s="0" t="n">
        <v>19661</v>
      </c>
      <c r="C613" s="0" t="n">
        <f aca="false">(A613-1.63575879364194E+018)*0.000000001</f>
        <v>2.443920128</v>
      </c>
      <c r="E613" s="0" t="n">
        <v>1126.71008301</v>
      </c>
      <c r="F613" s="0" t="n">
        <v>-1916.28186035</v>
      </c>
      <c r="G613" s="0" t="n">
        <v>1143.98034668</v>
      </c>
      <c r="H613" s="0" t="n">
        <v>-90.0808029175</v>
      </c>
      <c r="I613" s="0" t="n">
        <v>-0.556400001049</v>
      </c>
      <c r="J613" s="0" t="n">
        <v>178.161895752</v>
      </c>
    </row>
    <row r="614" customFormat="false" ht="12.8" hidden="false" customHeight="false" outlineLevel="0" collapsed="false">
      <c r="A614" s="0" t="n">
        <v>1.63575879609004E+018</v>
      </c>
      <c r="B614" s="0" t="n">
        <v>19662</v>
      </c>
      <c r="C614" s="0" t="n">
        <f aca="false">(A614-1.63575879364194E+018)*0.000000001</f>
        <v>2.44810496</v>
      </c>
      <c r="E614" s="0" t="n">
        <v>1126.71069336</v>
      </c>
      <c r="F614" s="0" t="n">
        <v>-1916.18432617</v>
      </c>
      <c r="G614" s="0" t="n">
        <v>1143.98181152</v>
      </c>
      <c r="H614" s="0" t="n">
        <v>-90.0809020996</v>
      </c>
      <c r="I614" s="0" t="n">
        <v>-0.556599974632</v>
      </c>
      <c r="J614" s="0" t="n">
        <v>178.161895752</v>
      </c>
    </row>
    <row r="615" customFormat="false" ht="12.8" hidden="false" customHeight="false" outlineLevel="0" collapsed="false">
      <c r="A615" s="0" t="n">
        <v>1.63575879609389E+018</v>
      </c>
      <c r="B615" s="0" t="n">
        <v>19663</v>
      </c>
      <c r="C615" s="0" t="n">
        <f aca="false">(A615-1.63575879364194E+018)*0.000000001</f>
        <v>2.451956224</v>
      </c>
      <c r="E615" s="0" t="n">
        <v>1126.71154785</v>
      </c>
      <c r="F615" s="0" t="n">
        <v>-1916.08483887</v>
      </c>
      <c r="G615" s="0" t="n">
        <v>1143.98266602</v>
      </c>
      <c r="H615" s="0" t="n">
        <v>-90.0810012817</v>
      </c>
      <c r="I615" s="0" t="n">
        <v>-0.55680000782</v>
      </c>
      <c r="J615" s="0" t="n">
        <v>178.161895752</v>
      </c>
    </row>
    <row r="616" customFormat="false" ht="12.8" hidden="false" customHeight="false" outlineLevel="0" collapsed="false">
      <c r="A616" s="0" t="n">
        <v>1.63575879609793E+018</v>
      </c>
      <c r="B616" s="0" t="n">
        <v>19664</v>
      </c>
      <c r="C616" s="0" t="n">
        <f aca="false">(A616-1.63575879364194E+018)*0.000000001</f>
        <v>2.455986688</v>
      </c>
      <c r="E616" s="0" t="n">
        <v>1126.71228027</v>
      </c>
      <c r="F616" s="0" t="n">
        <v>-1915.9864502</v>
      </c>
      <c r="G616" s="0" t="n">
        <v>1143.9831543</v>
      </c>
      <c r="H616" s="0" t="n">
        <v>-90.081199646</v>
      </c>
      <c r="I616" s="0" t="n">
        <v>-0.556900024414</v>
      </c>
      <c r="J616" s="0" t="n">
        <v>178.162002563</v>
      </c>
    </row>
    <row r="617" customFormat="false" ht="12.8" hidden="false" customHeight="false" outlineLevel="0" collapsed="false">
      <c r="A617" s="0" t="n">
        <v>1.63575879610194E+018</v>
      </c>
      <c r="B617" s="0" t="n">
        <v>19665</v>
      </c>
      <c r="C617" s="0" t="n">
        <f aca="false">(A617-1.63575879364194E+018)*0.000000001</f>
        <v>2.46000128</v>
      </c>
      <c r="E617" s="0" t="n">
        <v>1126.71289062</v>
      </c>
      <c r="F617" s="0" t="n">
        <v>-1915.88659668</v>
      </c>
      <c r="G617" s="0" t="n">
        <v>1143.98132324</v>
      </c>
      <c r="H617" s="0" t="n">
        <v>-90.081199646</v>
      </c>
      <c r="I617" s="0" t="n">
        <v>-0.556900024414</v>
      </c>
      <c r="J617" s="0" t="n">
        <v>178.162002563</v>
      </c>
    </row>
    <row r="618" customFormat="false" ht="12.8" hidden="false" customHeight="false" outlineLevel="0" collapsed="false">
      <c r="A618" s="0" t="n">
        <v>1.63575879610582E+018</v>
      </c>
      <c r="B618" s="0" t="n">
        <v>19666</v>
      </c>
      <c r="C618" s="0" t="n">
        <f aca="false">(A618-1.63575879364194E+018)*0.000000001</f>
        <v>2.463883776</v>
      </c>
      <c r="E618" s="0" t="n">
        <v>1126.71411133</v>
      </c>
      <c r="F618" s="0" t="n">
        <v>-1915.78771973</v>
      </c>
      <c r="G618" s="0" t="n">
        <v>1143.98059082</v>
      </c>
      <c r="H618" s="0" t="n">
        <v>-90.0812988281</v>
      </c>
      <c r="I618" s="0" t="n">
        <v>-0.557099997997</v>
      </c>
      <c r="J618" s="0" t="n">
        <v>178.162094116</v>
      </c>
    </row>
    <row r="619" customFormat="false" ht="12.8" hidden="false" customHeight="false" outlineLevel="0" collapsed="false">
      <c r="A619" s="0" t="n">
        <v>1.63575879610977E+018</v>
      </c>
      <c r="B619" s="0" t="n">
        <v>19667</v>
      </c>
      <c r="C619" s="0" t="n">
        <f aca="false">(A619-1.63575879364194E+018)*0.000000001</f>
        <v>2.467831296</v>
      </c>
      <c r="E619" s="0" t="n">
        <v>1126.71508789</v>
      </c>
      <c r="F619" s="0" t="n">
        <v>-1915.68725586</v>
      </c>
      <c r="G619" s="0" t="n">
        <v>1143.97839355</v>
      </c>
      <c r="H619" s="0" t="n">
        <v>-90.0813980103</v>
      </c>
      <c r="I619" s="0" t="n">
        <v>-0.556999981403</v>
      </c>
      <c r="J619" s="0" t="n">
        <v>178.162094116</v>
      </c>
    </row>
    <row r="620" customFormat="false" ht="12.8" hidden="false" customHeight="false" outlineLevel="0" collapsed="false">
      <c r="A620" s="0" t="n">
        <v>1.63575879611383E+018</v>
      </c>
      <c r="B620" s="0" t="n">
        <v>19668</v>
      </c>
      <c r="C620" s="0" t="n">
        <f aca="false">(A620-1.63575879364194E+018)*0.000000001</f>
        <v>2.471893248</v>
      </c>
      <c r="E620" s="0" t="n">
        <v>1126.71557617</v>
      </c>
      <c r="F620" s="0" t="n">
        <v>-1915.58837891</v>
      </c>
      <c r="G620" s="0" t="n">
        <v>1143.97766113</v>
      </c>
      <c r="H620" s="0" t="n">
        <v>-90.0813980103</v>
      </c>
      <c r="I620" s="0" t="n">
        <v>-0.557099997997</v>
      </c>
      <c r="J620" s="0" t="n">
        <v>178.162094116</v>
      </c>
    </row>
    <row r="621" customFormat="false" ht="12.8" hidden="false" customHeight="false" outlineLevel="0" collapsed="false">
      <c r="A621" s="0" t="n">
        <v>1.63575879611774E+018</v>
      </c>
      <c r="B621" s="0" t="n">
        <v>19669</v>
      </c>
      <c r="C621" s="0" t="n">
        <f aca="false">(A621-1.63575879364194E+018)*0.000000001</f>
        <v>2.475805696</v>
      </c>
      <c r="E621" s="0" t="n">
        <v>1126.7166748</v>
      </c>
      <c r="F621" s="0" t="n">
        <v>-1915.48864746</v>
      </c>
      <c r="G621" s="0" t="n">
        <v>1143.97668457</v>
      </c>
      <c r="H621" s="0" t="n">
        <v>-90.0813980103</v>
      </c>
      <c r="I621" s="0" t="n">
        <v>-0.557099997997</v>
      </c>
      <c r="J621" s="0" t="n">
        <v>178.162094116</v>
      </c>
    </row>
    <row r="622" customFormat="false" ht="12.8" hidden="false" customHeight="false" outlineLevel="0" collapsed="false">
      <c r="A622" s="0" t="n">
        <v>1.63575879612178E+018</v>
      </c>
      <c r="B622" s="0" t="n">
        <v>19670</v>
      </c>
      <c r="C622" s="0" t="n">
        <f aca="false">(A622-1.63575879364194E+018)*0.000000001</f>
        <v>2.479837952</v>
      </c>
      <c r="E622" s="0" t="n">
        <v>1126.71765137</v>
      </c>
      <c r="F622" s="0" t="n">
        <v>-1915.38964844</v>
      </c>
      <c r="G622" s="0" t="n">
        <v>1143.97875977</v>
      </c>
      <c r="H622" s="0" t="n">
        <v>-90.0814971924</v>
      </c>
      <c r="I622" s="0" t="n">
        <v>-0.557200014591</v>
      </c>
      <c r="J622" s="0" t="n">
        <v>178.162094116</v>
      </c>
    </row>
    <row r="623" customFormat="false" ht="12.8" hidden="false" customHeight="false" outlineLevel="0" collapsed="false">
      <c r="A623" s="0" t="n">
        <v>1.63575879612577E+018</v>
      </c>
      <c r="B623" s="0" t="n">
        <v>19671</v>
      </c>
      <c r="C623" s="0" t="n">
        <f aca="false">(A623-1.63575879364194E+018)*0.000000001</f>
        <v>2.483827968</v>
      </c>
      <c r="E623" s="0" t="n">
        <v>1126.71813965</v>
      </c>
      <c r="F623" s="0" t="n">
        <v>-1915.28918457</v>
      </c>
      <c r="G623" s="0" t="n">
        <v>1143.9777832</v>
      </c>
      <c r="H623" s="0" t="n">
        <v>-90.0814971924</v>
      </c>
      <c r="I623" s="0" t="n">
        <v>-0.557099997997</v>
      </c>
      <c r="J623" s="0" t="n">
        <v>178.162094116</v>
      </c>
    </row>
    <row r="624" customFormat="false" ht="12.8" hidden="false" customHeight="false" outlineLevel="0" collapsed="false">
      <c r="A624" s="0" t="n">
        <v>1.63575879612966E+018</v>
      </c>
      <c r="B624" s="0" t="n">
        <v>19672</v>
      </c>
      <c r="C624" s="0" t="n">
        <f aca="false">(A624-1.63575879364194E+018)*0.000000001</f>
        <v>2.48772608</v>
      </c>
      <c r="E624" s="0" t="n">
        <v>1126.71936035</v>
      </c>
      <c r="F624" s="0" t="n">
        <v>-1915.1895752</v>
      </c>
      <c r="G624" s="0" t="n">
        <v>1143.97802734</v>
      </c>
      <c r="H624" s="0" t="n">
        <v>-90.0814971924</v>
      </c>
      <c r="I624" s="0" t="n">
        <v>-0.557099997997</v>
      </c>
      <c r="J624" s="0" t="n">
        <v>178.162094116</v>
      </c>
    </row>
    <row r="625" customFormat="false" ht="12.8" hidden="false" customHeight="false" outlineLevel="0" collapsed="false">
      <c r="A625" s="0" t="n">
        <v>1.63575879613381E+018</v>
      </c>
      <c r="B625" s="0" t="n">
        <v>19673</v>
      </c>
      <c r="C625" s="0" t="n">
        <f aca="false">(A625-1.63575879364194E+018)*0.000000001</f>
        <v>2.491869184</v>
      </c>
      <c r="E625" s="0" t="n">
        <v>1126.72009277</v>
      </c>
      <c r="F625" s="0" t="n">
        <v>-1915.08898926</v>
      </c>
      <c r="G625" s="0" t="n">
        <v>1143.97961426</v>
      </c>
      <c r="H625" s="0" t="n">
        <v>-90.0815963745</v>
      </c>
      <c r="I625" s="0" t="n">
        <v>-0.557200014591</v>
      </c>
      <c r="J625" s="0" t="n">
        <v>178.162200928</v>
      </c>
    </row>
    <row r="626" customFormat="false" ht="12.8" hidden="false" customHeight="false" outlineLevel="0" collapsed="false">
      <c r="A626" s="0" t="n">
        <v>1.63575879613779E+018</v>
      </c>
      <c r="B626" s="0" t="n">
        <v>19674</v>
      </c>
      <c r="C626" s="0" t="n">
        <f aca="false">(A626-1.63575879364194E+018)*0.000000001</f>
        <v>2.495852288</v>
      </c>
      <c r="E626" s="0" t="n">
        <v>1126.72119141</v>
      </c>
      <c r="F626" s="0" t="n">
        <v>-1914.98962402</v>
      </c>
      <c r="G626" s="0" t="n">
        <v>1143.98205566</v>
      </c>
      <c r="H626" s="0" t="n">
        <v>-90.0815963745</v>
      </c>
      <c r="I626" s="0" t="n">
        <v>-0.557299971581</v>
      </c>
      <c r="J626" s="0" t="n">
        <v>178.162200928</v>
      </c>
    </row>
    <row r="627" customFormat="false" ht="12.8" hidden="false" customHeight="false" outlineLevel="0" collapsed="false">
      <c r="A627" s="0" t="n">
        <v>1.63575879614171E+018</v>
      </c>
      <c r="B627" s="0" t="n">
        <v>19675</v>
      </c>
      <c r="C627" s="0" t="n">
        <f aca="false">(A627-1.63575879364194E+018)*0.000000001</f>
        <v>2.499768832</v>
      </c>
      <c r="E627" s="0" t="n">
        <v>1126.72192383</v>
      </c>
      <c r="F627" s="0" t="n">
        <v>-1914.88916016</v>
      </c>
      <c r="G627" s="0" t="n">
        <v>1143.98388672</v>
      </c>
      <c r="H627" s="0" t="n">
        <v>-90.081703186</v>
      </c>
      <c r="I627" s="0" t="n">
        <v>-0.557299971581</v>
      </c>
      <c r="J627" s="0" t="n">
        <v>178.162200928</v>
      </c>
    </row>
    <row r="628" customFormat="false" ht="12.8" hidden="false" customHeight="false" outlineLevel="0" collapsed="false">
      <c r="A628" s="0" t="n">
        <v>1.63575879614563E+018</v>
      </c>
      <c r="B628" s="0" t="n">
        <v>19676</v>
      </c>
      <c r="C628" s="0" t="n">
        <f aca="false">(A628-1.63575879364194E+018)*0.000000001</f>
        <v>2.503694848</v>
      </c>
      <c r="E628" s="0" t="n">
        <v>1126.72314453</v>
      </c>
      <c r="F628" s="0" t="n">
        <v>-1914.79016113</v>
      </c>
      <c r="G628" s="0" t="n">
        <v>1143.9876709</v>
      </c>
      <c r="H628" s="0" t="n">
        <v>-90.081703186</v>
      </c>
      <c r="I628" s="0" t="n">
        <v>-0.557500004768</v>
      </c>
      <c r="J628" s="0" t="n">
        <v>178.162200928</v>
      </c>
    </row>
    <row r="629" customFormat="false" ht="12.8" hidden="false" customHeight="false" outlineLevel="0" collapsed="false">
      <c r="A629" s="0" t="n">
        <v>1.63575879614979E+018</v>
      </c>
      <c r="B629" s="0" t="n">
        <v>19677</v>
      </c>
      <c r="C629" s="0" t="n">
        <f aca="false">(A629-1.63575879364194E+018)*0.000000001</f>
        <v>2.507849728</v>
      </c>
      <c r="E629" s="0" t="n">
        <v>1126.72399902</v>
      </c>
      <c r="F629" s="0" t="n">
        <v>-1914.69030762</v>
      </c>
      <c r="G629" s="0" t="n">
        <v>1143.99084473</v>
      </c>
      <c r="H629" s="0" t="n">
        <v>-90.081703186</v>
      </c>
      <c r="I629" s="0" t="n">
        <v>-0.557699978352</v>
      </c>
      <c r="J629" s="0" t="n">
        <v>178.162200928</v>
      </c>
    </row>
    <row r="630" customFormat="false" ht="12.8" hidden="false" customHeight="false" outlineLevel="0" collapsed="false">
      <c r="A630" s="0" t="n">
        <v>1.63575879615371E+018</v>
      </c>
      <c r="B630" s="0" t="n">
        <v>19678</v>
      </c>
      <c r="C630" s="0" t="n">
        <f aca="false">(A630-1.63575879364194E+018)*0.000000001</f>
        <v>2.511769088</v>
      </c>
      <c r="E630" s="0" t="n">
        <v>1126.72460938</v>
      </c>
      <c r="F630" s="0" t="n">
        <v>-1914.59082031</v>
      </c>
      <c r="G630" s="0" t="n">
        <v>1143.99536133</v>
      </c>
      <c r="H630" s="0" t="n">
        <v>-90.081703186</v>
      </c>
      <c r="I630" s="0" t="n">
        <v>-0.557799994946</v>
      </c>
      <c r="J630" s="0" t="n">
        <v>178.162200928</v>
      </c>
    </row>
    <row r="631" customFormat="false" ht="12.8" hidden="false" customHeight="false" outlineLevel="0" collapsed="false">
      <c r="A631" s="0" t="n">
        <v>1.63575879615778E+018</v>
      </c>
      <c r="B631" s="0" t="n">
        <v>19679</v>
      </c>
      <c r="C631" s="0" t="n">
        <f aca="false">(A631-1.63575879364194E+018)*0.000000001</f>
        <v>2.515837952</v>
      </c>
      <c r="E631" s="0" t="n">
        <v>1126.72546387</v>
      </c>
      <c r="F631" s="0" t="n">
        <v>-1914.49194336</v>
      </c>
      <c r="G631" s="0" t="n">
        <v>1144.00048828</v>
      </c>
      <c r="H631" s="0" t="n">
        <v>-90.081703186</v>
      </c>
      <c r="I631" s="0" t="n">
        <v>-0.558099985123</v>
      </c>
      <c r="J631" s="0" t="n">
        <v>178.162200928</v>
      </c>
    </row>
    <row r="632" customFormat="false" ht="12.8" hidden="false" customHeight="false" outlineLevel="0" collapsed="false">
      <c r="A632" s="0" t="n">
        <v>1.63575879616173E+018</v>
      </c>
      <c r="B632" s="0" t="n">
        <v>19680</v>
      </c>
      <c r="C632" s="0" t="n">
        <f aca="false">(A632-1.63575879364194E+018)*0.000000001</f>
        <v>2.519792128</v>
      </c>
      <c r="E632" s="0" t="n">
        <v>1126.72705078</v>
      </c>
      <c r="F632" s="0" t="n">
        <v>-1914.39331055</v>
      </c>
      <c r="G632" s="0" t="n">
        <v>1144.00683594</v>
      </c>
      <c r="H632" s="0" t="n">
        <v>-90.0818023682</v>
      </c>
      <c r="I632" s="0" t="n">
        <v>-0.558300018311</v>
      </c>
      <c r="J632" s="0" t="n">
        <v>178.16229248</v>
      </c>
    </row>
    <row r="633" customFormat="false" ht="12.8" hidden="false" customHeight="false" outlineLevel="0" collapsed="false">
      <c r="A633" s="0" t="n">
        <v>1.63575879616578E+018</v>
      </c>
      <c r="B633" s="0" t="n">
        <v>19681</v>
      </c>
      <c r="C633" s="0" t="n">
        <f aca="false">(A633-1.63575879364194E+018)*0.000000001</f>
        <v>2.52384</v>
      </c>
      <c r="E633" s="0" t="n">
        <v>1126.72827148</v>
      </c>
      <c r="F633" s="0" t="n">
        <v>-1914.2956543</v>
      </c>
      <c r="G633" s="0" t="n">
        <v>1144.01147461</v>
      </c>
      <c r="H633" s="0" t="n">
        <v>-90.0818023682</v>
      </c>
      <c r="I633" s="0" t="n">
        <v>-0.558600008488</v>
      </c>
      <c r="J633" s="0" t="n">
        <v>178.16229248</v>
      </c>
    </row>
    <row r="634" customFormat="false" ht="12.8" hidden="false" customHeight="false" outlineLevel="0" collapsed="false">
      <c r="A634" s="0" t="n">
        <v>1.63575879616978E+018</v>
      </c>
      <c r="B634" s="0" t="n">
        <v>19682</v>
      </c>
      <c r="C634" s="0" t="n">
        <f aca="false">(A634-1.63575879364194E+018)*0.000000001</f>
        <v>2.527844352</v>
      </c>
      <c r="E634" s="0" t="n">
        <v>1126.72912598</v>
      </c>
      <c r="F634" s="0" t="n">
        <v>-1914.19726562</v>
      </c>
      <c r="G634" s="0" t="n">
        <v>1144.01501465</v>
      </c>
      <c r="H634" s="0" t="n">
        <v>-90.0818023682</v>
      </c>
      <c r="I634" s="0" t="n">
        <v>-0.558700025082</v>
      </c>
      <c r="J634" s="0" t="n">
        <v>178.16229248</v>
      </c>
    </row>
    <row r="635" customFormat="false" ht="12.8" hidden="false" customHeight="false" outlineLevel="0" collapsed="false">
      <c r="A635" s="0" t="n">
        <v>1.63575879617372E+018</v>
      </c>
      <c r="B635" s="0" t="n">
        <v>19683</v>
      </c>
      <c r="C635" s="0" t="n">
        <f aca="false">(A635-1.63575879364194E+018)*0.000000001</f>
        <v>2.531778304</v>
      </c>
      <c r="E635" s="0" t="n">
        <v>1126.72937012</v>
      </c>
      <c r="F635" s="0" t="n">
        <v>-1914.09838867</v>
      </c>
      <c r="G635" s="0" t="n">
        <v>1144.01721191</v>
      </c>
      <c r="H635" s="0" t="n">
        <v>-90.0819015503</v>
      </c>
      <c r="I635" s="0" t="n">
        <v>-0.558899998665</v>
      </c>
      <c r="J635" s="0" t="n">
        <v>178.16229248</v>
      </c>
    </row>
    <row r="636" customFormat="false" ht="12.8" hidden="false" customHeight="false" outlineLevel="0" collapsed="false">
      <c r="A636" s="0" t="n">
        <v>1.63575879617768E+018</v>
      </c>
      <c r="B636" s="0" t="n">
        <v>19684</v>
      </c>
      <c r="C636" s="0" t="n">
        <f aca="false">(A636-1.63575879364194E+018)*0.000000001</f>
        <v>2.535739648</v>
      </c>
      <c r="E636" s="0" t="n">
        <v>1126.73071289</v>
      </c>
      <c r="F636" s="0" t="n">
        <v>-1913.99865723</v>
      </c>
      <c r="G636" s="0" t="n">
        <v>1144.0168457</v>
      </c>
      <c r="H636" s="0" t="n">
        <v>-90.0819015503</v>
      </c>
      <c r="I636" s="0" t="n">
        <v>-0.558899998665</v>
      </c>
      <c r="J636" s="0" t="n">
        <v>178.162399292</v>
      </c>
    </row>
    <row r="637" customFormat="false" ht="12.8" hidden="false" customHeight="false" outlineLevel="0" collapsed="false">
      <c r="A637" s="0" t="n">
        <v>1.63575879618172E+018</v>
      </c>
      <c r="B637" s="0" t="n">
        <v>19685</v>
      </c>
      <c r="C637" s="0" t="n">
        <f aca="false">(A637-1.63575879364194E+018)*0.000000001</f>
        <v>2.539784448</v>
      </c>
      <c r="E637" s="0" t="n">
        <v>1126.73132324</v>
      </c>
      <c r="F637" s="0" t="n">
        <v>-1913.89941406</v>
      </c>
      <c r="G637" s="0" t="n">
        <v>1144.01794434</v>
      </c>
      <c r="H637" s="0" t="n">
        <v>-90.0819015503</v>
      </c>
      <c r="I637" s="0" t="n">
        <v>-0.559000015259</v>
      </c>
      <c r="J637" s="0" t="n">
        <v>178.16229248</v>
      </c>
    </row>
    <row r="638" customFormat="false" ht="12.8" hidden="false" customHeight="false" outlineLevel="0" collapsed="false">
      <c r="A638" s="0" t="n">
        <v>1.63575879618576E+018</v>
      </c>
      <c r="B638" s="0" t="n">
        <v>19686</v>
      </c>
      <c r="C638" s="0" t="n">
        <f aca="false">(A638-1.63575879364194E+018)*0.000000001</f>
        <v>2.54381824</v>
      </c>
      <c r="E638" s="0" t="n">
        <v>1126.73291016</v>
      </c>
      <c r="F638" s="0" t="n">
        <v>-1913.80114746</v>
      </c>
      <c r="G638" s="0" t="n">
        <v>1144.02124023</v>
      </c>
      <c r="H638" s="0" t="n">
        <v>-90.0819015503</v>
      </c>
      <c r="I638" s="0" t="n">
        <v>-0.559300005436</v>
      </c>
      <c r="J638" s="0" t="n">
        <v>178.162399292</v>
      </c>
    </row>
    <row r="639" customFormat="false" ht="12.8" hidden="false" customHeight="false" outlineLevel="0" collapsed="false">
      <c r="A639" s="0" t="n">
        <v>1.63575879618978E+018</v>
      </c>
      <c r="B639" s="0" t="n">
        <v>19687</v>
      </c>
      <c r="C639" s="0" t="n">
        <f aca="false">(A639-1.63575879364194E+018)*0.000000001</f>
        <v>2.547841536</v>
      </c>
      <c r="E639" s="0" t="n">
        <v>1126.73364258</v>
      </c>
      <c r="F639" s="0" t="n">
        <v>-1913.70239258</v>
      </c>
      <c r="G639" s="0" t="n">
        <v>1144.02233887</v>
      </c>
      <c r="H639" s="0" t="n">
        <v>-90.0819015503</v>
      </c>
      <c r="I639" s="0" t="n">
        <v>-0.55940002203</v>
      </c>
      <c r="J639" s="0" t="n">
        <v>178.162399292</v>
      </c>
    </row>
    <row r="640" customFormat="false" ht="12.8" hidden="false" customHeight="false" outlineLevel="0" collapsed="false">
      <c r="A640" s="0" t="n">
        <v>1.63575879619368E+018</v>
      </c>
      <c r="B640" s="0" t="n">
        <v>19688</v>
      </c>
      <c r="C640" s="0" t="n">
        <f aca="false">(A640-1.63575879364194E+018)*0.000000001</f>
        <v>2.551737344</v>
      </c>
      <c r="E640" s="0" t="n">
        <v>1126.73461914</v>
      </c>
      <c r="F640" s="0" t="n">
        <v>-1913.6027832</v>
      </c>
      <c r="G640" s="0" t="n">
        <v>1144.02380371</v>
      </c>
      <c r="H640" s="0" t="n">
        <v>-90.0819015503</v>
      </c>
      <c r="I640" s="0" t="n">
        <v>-0.559599995613</v>
      </c>
      <c r="J640" s="0" t="n">
        <v>178.162399292</v>
      </c>
    </row>
    <row r="641" customFormat="false" ht="12.8" hidden="false" customHeight="false" outlineLevel="0" collapsed="false">
      <c r="A641" s="0" t="n">
        <v>1.63575879619795E+018</v>
      </c>
      <c r="B641" s="0" t="n">
        <v>19689</v>
      </c>
      <c r="C641" s="0" t="n">
        <f aca="false">(A641-1.63575879364194E+018)*0.000000001</f>
        <v>2.556008704</v>
      </c>
      <c r="E641" s="0" t="n">
        <v>1126.73547363</v>
      </c>
      <c r="F641" s="0" t="n">
        <v>-1913.50390625</v>
      </c>
      <c r="G641" s="0" t="n">
        <v>1144.0267334</v>
      </c>
      <c r="H641" s="0" t="n">
        <v>-90.0820007324</v>
      </c>
      <c r="I641" s="0" t="n">
        <v>-0.559700012207</v>
      </c>
      <c r="J641" s="0" t="n">
        <v>178.162399292</v>
      </c>
    </row>
    <row r="642" customFormat="false" ht="12.8" hidden="false" customHeight="false" outlineLevel="0" collapsed="false">
      <c r="A642" s="0" t="n">
        <v>1.63575879620172E+018</v>
      </c>
      <c r="B642" s="0" t="n">
        <v>19690</v>
      </c>
      <c r="C642" s="0" t="n">
        <f aca="false">(A642-1.63575879364194E+018)*0.000000001</f>
        <v>2.559785984</v>
      </c>
      <c r="E642" s="0" t="n">
        <v>1126.7364502</v>
      </c>
      <c r="F642" s="0" t="n">
        <v>-1913.4041748</v>
      </c>
      <c r="G642" s="0" t="n">
        <v>1144.02770996</v>
      </c>
      <c r="H642" s="0" t="n">
        <v>-90.0820007324</v>
      </c>
      <c r="I642" s="0" t="n">
        <v>-0.559800028801</v>
      </c>
      <c r="J642" s="0" t="n">
        <v>178.162506104</v>
      </c>
    </row>
    <row r="643" customFormat="false" ht="12.8" hidden="false" customHeight="false" outlineLevel="0" collapsed="false">
      <c r="A643" s="0" t="n">
        <v>1.63575879620572E+018</v>
      </c>
      <c r="B643" s="0" t="n">
        <v>19691</v>
      </c>
      <c r="C643" s="0" t="n">
        <f aca="false">(A643-1.63575879364194E+018)*0.000000001</f>
        <v>2.563780608</v>
      </c>
      <c r="E643" s="0" t="n">
        <v>1126.7376709</v>
      </c>
      <c r="F643" s="0" t="n">
        <v>-1913.30444336</v>
      </c>
      <c r="G643" s="0" t="n">
        <v>1144.02880859</v>
      </c>
      <c r="H643" s="0" t="n">
        <v>-90.0819015503</v>
      </c>
      <c r="I643" s="0" t="n">
        <v>-0.55989998579</v>
      </c>
      <c r="J643" s="0" t="n">
        <v>178.162399292</v>
      </c>
    </row>
    <row r="644" customFormat="false" ht="12.8" hidden="false" customHeight="false" outlineLevel="0" collapsed="false">
      <c r="A644" s="0" t="n">
        <v>1.63575879620975E+018</v>
      </c>
      <c r="B644" s="0" t="n">
        <v>19692</v>
      </c>
      <c r="C644" s="0" t="n">
        <f aca="false">(A644-1.63575879364194E+018)*0.000000001</f>
        <v>2.567813632</v>
      </c>
      <c r="E644" s="0" t="n">
        <v>1126.73876953</v>
      </c>
      <c r="F644" s="0" t="n">
        <v>-1913.20605469</v>
      </c>
      <c r="G644" s="0" t="n">
        <v>1144.03100586</v>
      </c>
      <c r="H644" s="0" t="n">
        <v>-90.0820007324</v>
      </c>
      <c r="I644" s="0" t="n">
        <v>-0.560100018978</v>
      </c>
      <c r="J644" s="0" t="n">
        <v>178.162506104</v>
      </c>
    </row>
    <row r="645" customFormat="false" ht="12.8" hidden="false" customHeight="false" outlineLevel="0" collapsed="false">
      <c r="A645" s="0" t="n">
        <v>1.6357587962137E+018</v>
      </c>
      <c r="B645" s="0" t="n">
        <v>19693</v>
      </c>
      <c r="C645" s="0" t="n">
        <f aca="false">(A645-1.63575879364194E+018)*0.000000001</f>
        <v>2.571757824</v>
      </c>
      <c r="E645" s="0" t="n">
        <v>1126.73999023</v>
      </c>
      <c r="F645" s="0" t="n">
        <v>-1913.10681152</v>
      </c>
      <c r="G645" s="0" t="n">
        <v>1144.03161621</v>
      </c>
      <c r="H645" s="0" t="n">
        <v>-90.0820007324</v>
      </c>
      <c r="I645" s="0" t="n">
        <v>-0.560100018978</v>
      </c>
      <c r="J645" s="0" t="n">
        <v>178.162506104</v>
      </c>
    </row>
    <row r="646" customFormat="false" ht="12.8" hidden="false" customHeight="false" outlineLevel="0" collapsed="false">
      <c r="A646" s="0" t="n">
        <v>1.63575879621782E+018</v>
      </c>
      <c r="B646" s="0" t="n">
        <v>19694</v>
      </c>
      <c r="C646" s="0" t="n">
        <f aca="false">(A646-1.63575879364194E+018)*0.000000001</f>
        <v>2.575883008</v>
      </c>
      <c r="E646" s="0" t="n">
        <v>1126.74023438</v>
      </c>
      <c r="F646" s="0" t="n">
        <v>-1913.00708008</v>
      </c>
      <c r="G646" s="0" t="n">
        <v>1144.03149414</v>
      </c>
      <c r="H646" s="0" t="n">
        <v>-90.0820007324</v>
      </c>
      <c r="I646" s="0" t="n">
        <v>-0.560100018978</v>
      </c>
      <c r="J646" s="0" t="n">
        <v>178.162506104</v>
      </c>
    </row>
    <row r="647" customFormat="false" ht="12.8" hidden="false" customHeight="false" outlineLevel="0" collapsed="false">
      <c r="A647" s="0" t="n">
        <v>1.63575879622172E+018</v>
      </c>
      <c r="B647" s="0" t="n">
        <v>19695</v>
      </c>
      <c r="C647" s="0" t="n">
        <f aca="false">(A647-1.63575879364194E+018)*0.000000001</f>
        <v>2.579776768</v>
      </c>
      <c r="E647" s="0" t="n">
        <v>1126.74084473</v>
      </c>
      <c r="F647" s="0" t="n">
        <v>-1912.90808105</v>
      </c>
      <c r="G647" s="0" t="n">
        <v>1144.03234863</v>
      </c>
      <c r="H647" s="0" t="n">
        <v>-90.0820007324</v>
      </c>
      <c r="I647" s="0" t="n">
        <v>-0.560199975967</v>
      </c>
      <c r="J647" s="0" t="n">
        <v>178.162506104</v>
      </c>
    </row>
    <row r="648" customFormat="false" ht="12.8" hidden="false" customHeight="false" outlineLevel="0" collapsed="false">
      <c r="A648" s="0" t="n">
        <v>1.63575879622572E+018</v>
      </c>
      <c r="B648" s="0" t="n">
        <v>19696</v>
      </c>
      <c r="C648" s="0" t="n">
        <f aca="false">(A648-1.63575879364194E+018)*0.000000001</f>
        <v>2.583782912</v>
      </c>
      <c r="E648" s="0" t="n">
        <v>1126.74169922</v>
      </c>
      <c r="F648" s="0" t="n">
        <v>-1912.80737305</v>
      </c>
      <c r="G648" s="0" t="n">
        <v>1144.03283691</v>
      </c>
      <c r="H648" s="0" t="n">
        <v>-90.0820007324</v>
      </c>
      <c r="I648" s="0" t="n">
        <v>-0.560299992561</v>
      </c>
      <c r="J648" s="0" t="n">
        <v>178.162506104</v>
      </c>
    </row>
    <row r="649" customFormat="false" ht="12.8" hidden="false" customHeight="false" outlineLevel="0" collapsed="false">
      <c r="A649" s="0" t="n">
        <v>1.63575879622981E+018</v>
      </c>
      <c r="B649" s="0" t="n">
        <v>19697</v>
      </c>
      <c r="C649" s="0" t="n">
        <f aca="false">(A649-1.63575879364194E+018)*0.000000001</f>
        <v>2.587875584</v>
      </c>
      <c r="E649" s="0" t="n">
        <v>1126.74267578</v>
      </c>
      <c r="F649" s="0" t="n">
        <v>-1912.70812988</v>
      </c>
      <c r="G649" s="0" t="n">
        <v>1144.03198242</v>
      </c>
      <c r="H649" s="0" t="n">
        <v>-90.0820007324</v>
      </c>
      <c r="I649" s="0" t="n">
        <v>-0.560299992561</v>
      </c>
      <c r="J649" s="0" t="n">
        <v>178.162506104</v>
      </c>
    </row>
    <row r="650" customFormat="false" ht="12.8" hidden="false" customHeight="false" outlineLevel="0" collapsed="false">
      <c r="A650" s="0" t="n">
        <v>1.63575879623379E+018</v>
      </c>
      <c r="B650" s="0" t="n">
        <v>19698</v>
      </c>
      <c r="C650" s="0" t="n">
        <f aca="false">(A650-1.63575879364194E+018)*0.000000001</f>
        <v>2.591852544</v>
      </c>
      <c r="E650" s="0" t="n">
        <v>1126.74377441</v>
      </c>
      <c r="F650" s="0" t="n">
        <v>-1912.60791016</v>
      </c>
      <c r="G650" s="0" t="n">
        <v>1144.03051758</v>
      </c>
      <c r="H650" s="0" t="n">
        <v>-90.0820007324</v>
      </c>
      <c r="I650" s="0" t="n">
        <v>-0.560299992561</v>
      </c>
      <c r="J650" s="0" t="n">
        <v>178.162506104</v>
      </c>
    </row>
    <row r="651" customFormat="false" ht="12.8" hidden="false" customHeight="false" outlineLevel="0" collapsed="false">
      <c r="A651" s="0" t="n">
        <v>1.63575879623775E+018</v>
      </c>
      <c r="B651" s="0" t="n">
        <v>19699</v>
      </c>
      <c r="C651" s="0" t="n">
        <f aca="false">(A651-1.63575879364194E+018)*0.000000001</f>
        <v>2.595815168</v>
      </c>
      <c r="E651" s="0" t="n">
        <v>1126.74523926</v>
      </c>
      <c r="F651" s="0" t="n">
        <v>-1912.5090332</v>
      </c>
      <c r="G651" s="0" t="n">
        <v>1144.03173828</v>
      </c>
      <c r="H651" s="0" t="n">
        <v>-90.0819015503</v>
      </c>
      <c r="I651" s="0" t="n">
        <v>-0.560400009155</v>
      </c>
      <c r="J651" s="0" t="n">
        <v>178.162506104</v>
      </c>
    </row>
    <row r="652" customFormat="false" ht="12.8" hidden="false" customHeight="false" outlineLevel="0" collapsed="false">
      <c r="A652" s="0" t="n">
        <v>1.63575879624175E+018</v>
      </c>
      <c r="B652" s="0" t="n">
        <v>19700</v>
      </c>
      <c r="C652" s="0" t="n">
        <f aca="false">(A652-1.63575879364194E+018)*0.000000001</f>
        <v>2.599815168</v>
      </c>
      <c r="E652" s="0" t="n">
        <v>1126.7454834</v>
      </c>
      <c r="F652" s="0" t="n">
        <v>-1912.40856934</v>
      </c>
      <c r="G652" s="0" t="n">
        <v>1144.03027344</v>
      </c>
      <c r="H652" s="0" t="n">
        <v>-90.0819015503</v>
      </c>
      <c r="I652" s="0" t="n">
        <v>-0.560400009155</v>
      </c>
      <c r="J652" s="0" t="n">
        <v>178.162399292</v>
      </c>
    </row>
    <row r="653" customFormat="false" ht="12.8" hidden="false" customHeight="false" outlineLevel="0" collapsed="false">
      <c r="A653" s="0" t="n">
        <v>1.63575879624575E+018</v>
      </c>
      <c r="B653" s="0" t="n">
        <v>19701</v>
      </c>
      <c r="C653" s="0" t="n">
        <f aca="false">(A653-1.63575879364194E+018)*0.000000001</f>
        <v>2.603810048</v>
      </c>
      <c r="E653" s="0" t="n">
        <v>1126.74682617</v>
      </c>
      <c r="F653" s="0" t="n">
        <v>-1912.30944824</v>
      </c>
      <c r="G653" s="0" t="n">
        <v>1144.03027344</v>
      </c>
      <c r="H653" s="0" t="n">
        <v>-90.0819015503</v>
      </c>
      <c r="I653" s="0" t="n">
        <v>-0.560500025749</v>
      </c>
      <c r="J653" s="0" t="n">
        <v>178.162399292</v>
      </c>
    </row>
    <row r="654" customFormat="false" ht="12.8" hidden="false" customHeight="false" outlineLevel="0" collapsed="false">
      <c r="A654" s="0" t="n">
        <v>1.63575879624982E+018</v>
      </c>
      <c r="B654" s="0" t="n">
        <v>19702</v>
      </c>
      <c r="C654" s="0" t="n">
        <f aca="false">(A654-1.63575879364194E+018)*0.000000001</f>
        <v>2.607883776</v>
      </c>
      <c r="E654" s="0" t="n">
        <v>1126.74719238</v>
      </c>
      <c r="F654" s="0" t="n">
        <v>-1912.20983887</v>
      </c>
      <c r="G654" s="0" t="n">
        <v>1144.0291748</v>
      </c>
      <c r="H654" s="0" t="n">
        <v>-90.0819015503</v>
      </c>
      <c r="I654" s="0" t="n">
        <v>-0.560500025749</v>
      </c>
      <c r="J654" s="0" t="n">
        <v>178.162399292</v>
      </c>
    </row>
    <row r="655" customFormat="false" ht="12.8" hidden="false" customHeight="false" outlineLevel="0" collapsed="false">
      <c r="A655" s="0" t="n">
        <v>1.63575879625367E+018</v>
      </c>
      <c r="B655" s="0" t="n">
        <v>19703</v>
      </c>
      <c r="C655" s="0" t="n">
        <f aca="false">(A655-1.63575879364194E+018)*0.000000001</f>
        <v>2.611729664</v>
      </c>
      <c r="E655" s="0" t="n">
        <v>1126.7487793</v>
      </c>
      <c r="F655" s="0" t="n">
        <v>-1912.11083984</v>
      </c>
      <c r="G655" s="0" t="n">
        <v>1144.02819824</v>
      </c>
      <c r="H655" s="0" t="n">
        <v>-90.0818023682</v>
      </c>
      <c r="I655" s="0" t="n">
        <v>-0.560500025749</v>
      </c>
      <c r="J655" s="0" t="n">
        <v>178.162399292</v>
      </c>
    </row>
    <row r="656" customFormat="false" ht="12.8" hidden="false" customHeight="false" outlineLevel="0" collapsed="false">
      <c r="A656" s="0" t="n">
        <v>1.6357587962578E+018</v>
      </c>
      <c r="B656" s="0" t="n">
        <v>19704</v>
      </c>
      <c r="C656" s="0" t="n">
        <f aca="false">(A656-1.63575879364194E+018)*0.000000001</f>
        <v>2.615863552</v>
      </c>
      <c r="E656" s="0" t="n">
        <v>1126.74902344</v>
      </c>
      <c r="F656" s="0" t="n">
        <v>-1912.01269531</v>
      </c>
      <c r="G656" s="0" t="n">
        <v>1144.02746582</v>
      </c>
      <c r="H656" s="0" t="n">
        <v>-90.0819015503</v>
      </c>
      <c r="I656" s="0" t="n">
        <v>-0.560599982738</v>
      </c>
      <c r="J656" s="0" t="n">
        <v>178.162399292</v>
      </c>
    </row>
    <row r="657" customFormat="false" ht="12.8" hidden="false" customHeight="false" outlineLevel="0" collapsed="false">
      <c r="A657" s="0" t="n">
        <v>1.63575879626169E+018</v>
      </c>
      <c r="B657" s="0" t="n">
        <v>19705</v>
      </c>
      <c r="C657" s="0" t="n">
        <f aca="false">(A657-1.63575879364194E+018)*0.000000001</f>
        <v>2.619747584</v>
      </c>
      <c r="E657" s="0" t="n">
        <v>1126.74938965</v>
      </c>
      <c r="F657" s="0" t="n">
        <v>-1911.91430664</v>
      </c>
      <c r="G657" s="0" t="n">
        <v>1144.02844238</v>
      </c>
      <c r="H657" s="0" t="n">
        <v>-90.0818023682</v>
      </c>
      <c r="I657" s="0" t="n">
        <v>-0.560699999332</v>
      </c>
      <c r="J657" s="0" t="n">
        <v>178.162399292</v>
      </c>
    </row>
    <row r="658" customFormat="false" ht="12.8" hidden="false" customHeight="false" outlineLevel="0" collapsed="false">
      <c r="A658" s="0" t="n">
        <v>1.63575879626578E+018</v>
      </c>
      <c r="B658" s="0" t="n">
        <v>19706</v>
      </c>
      <c r="C658" s="0" t="n">
        <f aca="false">(A658-1.63575879364194E+018)*0.000000001</f>
        <v>2.623839232</v>
      </c>
      <c r="E658" s="0" t="n">
        <v>1126.75109863</v>
      </c>
      <c r="F658" s="0" t="n">
        <v>-1911.81445312</v>
      </c>
      <c r="G658" s="0" t="n">
        <v>1144.02893066</v>
      </c>
      <c r="H658" s="0" t="n">
        <v>-90.0818023682</v>
      </c>
      <c r="I658" s="0" t="n">
        <v>-0.560800015926</v>
      </c>
      <c r="J658" s="0" t="n">
        <v>178.16229248</v>
      </c>
    </row>
    <row r="659" customFormat="false" ht="12.8" hidden="false" customHeight="false" outlineLevel="0" collapsed="false">
      <c r="A659" s="0" t="n">
        <v>1.63575879626973E+018</v>
      </c>
      <c r="B659" s="0" t="n">
        <v>19707</v>
      </c>
      <c r="C659" s="0" t="n">
        <f aca="false">(A659-1.63575879364194E+018)*0.000000001</f>
        <v>2.627787776</v>
      </c>
      <c r="E659" s="0" t="n">
        <v>1126.75183105</v>
      </c>
      <c r="F659" s="0" t="n">
        <v>-1911.71508789</v>
      </c>
      <c r="G659" s="0" t="n">
        <v>1144.02941895</v>
      </c>
      <c r="H659" s="0" t="n">
        <v>-90.081703186</v>
      </c>
      <c r="I659" s="0" t="n">
        <v>-0.560899972916</v>
      </c>
      <c r="J659" s="0" t="n">
        <v>178.16229248</v>
      </c>
    </row>
    <row r="660" customFormat="false" ht="12.8" hidden="false" customHeight="false" outlineLevel="0" collapsed="false">
      <c r="A660" s="0" t="n">
        <v>1.63575879627372E+018</v>
      </c>
      <c r="B660" s="0" t="n">
        <v>19708</v>
      </c>
      <c r="C660" s="0" t="n">
        <f aca="false">(A660-1.63575879364194E+018)*0.000000001</f>
        <v>2.631779328</v>
      </c>
      <c r="E660" s="0" t="n">
        <v>1126.75305176</v>
      </c>
      <c r="F660" s="0" t="n">
        <v>-1911.61523438</v>
      </c>
      <c r="G660" s="0" t="n">
        <v>1144.03027344</v>
      </c>
      <c r="H660" s="0" t="n">
        <v>-90.081703186</v>
      </c>
      <c r="I660" s="0" t="n">
        <v>-0.56099998951</v>
      </c>
      <c r="J660" s="0" t="n">
        <v>178.16229248</v>
      </c>
    </row>
    <row r="661" customFormat="false" ht="12.8" hidden="false" customHeight="false" outlineLevel="0" collapsed="false">
      <c r="A661" s="0" t="n">
        <v>1.63575879627767E+018</v>
      </c>
      <c r="B661" s="0" t="n">
        <v>19709</v>
      </c>
      <c r="C661" s="0" t="n">
        <f aca="false">(A661-1.63575879364194E+018)*0.000000001</f>
        <v>2.635726848</v>
      </c>
      <c r="E661" s="0" t="n">
        <v>1126.7532959</v>
      </c>
      <c r="F661" s="0" t="n">
        <v>-1911.51574707</v>
      </c>
      <c r="G661" s="0" t="n">
        <v>1144.03137207</v>
      </c>
      <c r="H661" s="0" t="n">
        <v>-90.081703186</v>
      </c>
      <c r="I661" s="0" t="n">
        <v>-0.561100006104</v>
      </c>
      <c r="J661" s="0" t="n">
        <v>178.16229248</v>
      </c>
    </row>
    <row r="662" customFormat="false" ht="12.8" hidden="false" customHeight="false" outlineLevel="0" collapsed="false">
      <c r="A662" s="0" t="n">
        <v>1.63575879628179E+018</v>
      </c>
      <c r="B662" s="0" t="n">
        <v>19710</v>
      </c>
      <c r="C662" s="0" t="n">
        <f aca="false">(A662-1.63575879364194E+018)*0.000000001</f>
        <v>2.639854848</v>
      </c>
      <c r="E662" s="0" t="n">
        <v>1126.75463867</v>
      </c>
      <c r="F662" s="0" t="n">
        <v>-1911.41687012</v>
      </c>
      <c r="G662" s="0" t="n">
        <v>1144.03283691</v>
      </c>
      <c r="H662" s="0" t="n">
        <v>-90.0815963745</v>
      </c>
      <c r="I662" s="0" t="n">
        <v>-0.561200022697</v>
      </c>
      <c r="J662" s="0" t="n">
        <v>178.16229248</v>
      </c>
    </row>
    <row r="663" customFormat="false" ht="12.8" hidden="false" customHeight="false" outlineLevel="0" collapsed="false">
      <c r="A663" s="0" t="n">
        <v>1.6357587962858E+018</v>
      </c>
      <c r="B663" s="0" t="n">
        <v>19711</v>
      </c>
      <c r="C663" s="0" t="n">
        <f aca="false">(A663-1.63575879364194E+018)*0.000000001</f>
        <v>2.6438656</v>
      </c>
      <c r="E663" s="0" t="n">
        <v>1126.75500488</v>
      </c>
      <c r="F663" s="0" t="n">
        <v>-1911.31665039</v>
      </c>
      <c r="G663" s="0" t="n">
        <v>1144.03295898</v>
      </c>
      <c r="H663" s="0" t="n">
        <v>-90.0815963745</v>
      </c>
      <c r="I663" s="0" t="n">
        <v>-0.561299979687</v>
      </c>
      <c r="J663" s="0" t="n">
        <v>178.16229248</v>
      </c>
    </row>
    <row r="664" customFormat="false" ht="12.8" hidden="false" customHeight="false" outlineLevel="0" collapsed="false">
      <c r="A664" s="0" t="n">
        <v>1.63575879628984E+018</v>
      </c>
      <c r="B664" s="0" t="n">
        <v>19712</v>
      </c>
      <c r="C664" s="0" t="n">
        <f aca="false">(A664-1.63575879364194E+018)*0.000000001</f>
        <v>2.647904512</v>
      </c>
      <c r="E664" s="0" t="n">
        <v>1126.75585938</v>
      </c>
      <c r="F664" s="0" t="n">
        <v>-1911.21850586</v>
      </c>
      <c r="G664" s="0" t="n">
        <v>1144.03613281</v>
      </c>
      <c r="H664" s="0" t="n">
        <v>-90.0815963745</v>
      </c>
      <c r="I664" s="0" t="n">
        <v>-0.561500012875</v>
      </c>
      <c r="J664" s="0" t="n">
        <v>178.16229248</v>
      </c>
    </row>
    <row r="665" customFormat="false" ht="12.8" hidden="false" customHeight="false" outlineLevel="0" collapsed="false">
      <c r="A665" s="0" t="n">
        <v>1.63575879629381E+018</v>
      </c>
      <c r="B665" s="0" t="n">
        <v>19713</v>
      </c>
      <c r="C665" s="0" t="n">
        <f aca="false">(A665-1.63575879364194E+018)*0.000000001</f>
        <v>2.651867136</v>
      </c>
      <c r="E665" s="0" t="n">
        <v>1126.75683594</v>
      </c>
      <c r="F665" s="0" t="n">
        <v>-1911.11853027</v>
      </c>
      <c r="G665" s="0" t="n">
        <v>1144.03833008</v>
      </c>
      <c r="H665" s="0" t="n">
        <v>-90.0815963745</v>
      </c>
      <c r="I665" s="0" t="n">
        <v>-0.561699986458</v>
      </c>
      <c r="J665" s="0" t="n">
        <v>178.162200928</v>
      </c>
    </row>
    <row r="666" customFormat="false" ht="12.8" hidden="false" customHeight="false" outlineLevel="0" collapsed="false">
      <c r="A666" s="0" t="n">
        <v>1.6357587962978E+018</v>
      </c>
      <c r="B666" s="0" t="n">
        <v>19714</v>
      </c>
      <c r="C666" s="0" t="n">
        <f aca="false">(A666-1.63575879364194E+018)*0.000000001</f>
        <v>2.655858688</v>
      </c>
      <c r="E666" s="0" t="n">
        <v>1126.75769043</v>
      </c>
      <c r="F666" s="0" t="n">
        <v>-1911.02075195</v>
      </c>
      <c r="G666" s="0" t="n">
        <v>1144.04284668</v>
      </c>
      <c r="H666" s="0" t="n">
        <v>-90.0815963745</v>
      </c>
      <c r="I666" s="0" t="n">
        <v>-0.561999976635</v>
      </c>
      <c r="J666" s="0" t="n">
        <v>178.162200928</v>
      </c>
    </row>
    <row r="667" customFormat="false" ht="12.8" hidden="false" customHeight="false" outlineLevel="0" collapsed="false">
      <c r="A667" s="0" t="n">
        <v>1.63575879630178E+018</v>
      </c>
      <c r="B667" s="0" t="n">
        <v>19715</v>
      </c>
      <c r="C667" s="0" t="n">
        <f aca="false">(A667-1.63575879364194E+018)*0.000000001</f>
        <v>2.65984512</v>
      </c>
      <c r="E667" s="0" t="n">
        <v>1126.75878906</v>
      </c>
      <c r="F667" s="0" t="n">
        <v>-1910.921875</v>
      </c>
      <c r="G667" s="0" t="n">
        <v>1144.04699707</v>
      </c>
      <c r="H667" s="0" t="n">
        <v>-90.0814971924</v>
      </c>
      <c r="I667" s="0" t="n">
        <v>-0.562200009823</v>
      </c>
      <c r="J667" s="0" t="n">
        <v>178.162200928</v>
      </c>
    </row>
    <row r="668" customFormat="false" ht="12.8" hidden="false" customHeight="false" outlineLevel="0" collapsed="false">
      <c r="A668" s="0" t="n">
        <v>1.6357587963059E+018</v>
      </c>
      <c r="B668" s="0" t="n">
        <v>19716</v>
      </c>
      <c r="C668" s="0" t="n">
        <f aca="false">(A668-1.63575879364194E+018)*0.000000001</f>
        <v>2.663963648</v>
      </c>
      <c r="E668" s="0" t="n">
        <v>1126.75952148</v>
      </c>
      <c r="F668" s="0" t="n">
        <v>-1910.82446289</v>
      </c>
      <c r="G668" s="0" t="n">
        <v>1144.05212402</v>
      </c>
      <c r="H668" s="0" t="n">
        <v>-90.0814971924</v>
      </c>
      <c r="I668" s="0" t="n">
        <v>-0.562399983406</v>
      </c>
      <c r="J668" s="0" t="n">
        <v>178.162200928</v>
      </c>
    </row>
    <row r="669" customFormat="false" ht="12.8" hidden="false" customHeight="false" outlineLevel="0" collapsed="false">
      <c r="A669" s="0" t="n">
        <v>1.63575879630975E+018</v>
      </c>
      <c r="B669" s="0" t="n">
        <v>19717</v>
      </c>
      <c r="C669" s="0" t="n">
        <f aca="false">(A669-1.63575879364194E+018)*0.000000001</f>
        <v>2.667808512</v>
      </c>
      <c r="E669" s="0" t="n">
        <v>1126.76049805</v>
      </c>
      <c r="F669" s="0" t="n">
        <v>-1910.72546387</v>
      </c>
      <c r="G669" s="0" t="n">
        <v>1144.05444336</v>
      </c>
      <c r="H669" s="0" t="n">
        <v>-90.0814971924</v>
      </c>
      <c r="I669" s="0" t="n">
        <v>-0.5625</v>
      </c>
      <c r="J669" s="0" t="n">
        <v>178.162200928</v>
      </c>
    </row>
    <row r="670" customFormat="false" ht="12.8" hidden="false" customHeight="false" outlineLevel="0" collapsed="false">
      <c r="A670" s="0" t="n">
        <v>1.63575879631378E+018</v>
      </c>
      <c r="B670" s="0" t="n">
        <v>19718</v>
      </c>
      <c r="C670" s="0" t="n">
        <f aca="false">(A670-1.63575879364194E+018)*0.000000001</f>
        <v>2.671839232</v>
      </c>
      <c r="E670" s="0" t="n">
        <v>1126.7611084</v>
      </c>
      <c r="F670" s="0" t="n">
        <v>-1910.62548828</v>
      </c>
      <c r="G670" s="0" t="n">
        <v>1144.05603027</v>
      </c>
      <c r="H670" s="0" t="n">
        <v>-90.0814971924</v>
      </c>
      <c r="I670" s="0" t="n">
        <v>-0.562600016594</v>
      </c>
      <c r="J670" s="0" t="n">
        <v>178.162200928</v>
      </c>
    </row>
    <row r="671" customFormat="false" ht="12.8" hidden="false" customHeight="false" outlineLevel="0" collapsed="false">
      <c r="A671" s="0" t="n">
        <v>1.63575879631778E+018</v>
      </c>
      <c r="B671" s="0" t="n">
        <v>19719</v>
      </c>
      <c r="C671" s="0" t="n">
        <f aca="false">(A671-1.63575879364194E+018)*0.000000001</f>
        <v>2.675843584</v>
      </c>
      <c r="E671" s="0" t="n">
        <v>1126.76196289</v>
      </c>
      <c r="F671" s="0" t="n">
        <v>-1910.52587891</v>
      </c>
      <c r="G671" s="0" t="n">
        <v>1144.05773926</v>
      </c>
      <c r="H671" s="0" t="n">
        <v>-90.0814971924</v>
      </c>
      <c r="I671" s="0" t="n">
        <v>-0.562699973583</v>
      </c>
      <c r="J671" s="0" t="n">
        <v>178.162200928</v>
      </c>
    </row>
    <row r="672" customFormat="false" ht="12.8" hidden="false" customHeight="false" outlineLevel="0" collapsed="false">
      <c r="A672" s="0" t="n">
        <v>1.63575879632178E+018</v>
      </c>
      <c r="B672" s="0" t="n">
        <v>19720</v>
      </c>
      <c r="C672" s="0" t="n">
        <f aca="false">(A672-1.63575879364194E+018)*0.000000001</f>
        <v>2.679842048</v>
      </c>
      <c r="E672" s="0" t="n">
        <v>1126.76269531</v>
      </c>
      <c r="F672" s="0" t="n">
        <v>-1910.42590332</v>
      </c>
      <c r="G672" s="0" t="n">
        <v>1144.05810547</v>
      </c>
      <c r="H672" s="0" t="n">
        <v>-90.0814971924</v>
      </c>
      <c r="I672" s="0" t="n">
        <v>-0.562699973583</v>
      </c>
      <c r="J672" s="0" t="n">
        <v>178.162200928</v>
      </c>
    </row>
    <row r="673" customFormat="false" ht="12.8" hidden="false" customHeight="false" outlineLevel="0" collapsed="false">
      <c r="A673" s="0" t="n">
        <v>1.63575879632572E+018</v>
      </c>
      <c r="B673" s="0" t="n">
        <v>19721</v>
      </c>
      <c r="C673" s="0" t="n">
        <f aca="false">(A673-1.63575879364194E+018)*0.000000001</f>
        <v>2.683785984</v>
      </c>
      <c r="E673" s="0" t="n">
        <v>1126.76318359</v>
      </c>
      <c r="F673" s="0" t="n">
        <v>-1910.32641602</v>
      </c>
      <c r="G673" s="0" t="n">
        <v>1144.0592041</v>
      </c>
      <c r="H673" s="0" t="n">
        <v>-90.0814971924</v>
      </c>
      <c r="I673" s="0" t="n">
        <v>-0.562699973583</v>
      </c>
      <c r="J673" s="0" t="n">
        <v>178.162200928</v>
      </c>
    </row>
    <row r="674" customFormat="false" ht="12.8" hidden="false" customHeight="false" outlineLevel="0" collapsed="false">
      <c r="A674" s="0" t="n">
        <v>1.63575879632974E+018</v>
      </c>
      <c r="B674" s="0" t="n">
        <v>19722</v>
      </c>
      <c r="C674" s="0" t="n">
        <f aca="false">(A674-1.63575879364194E+018)*0.000000001</f>
        <v>2.687798272</v>
      </c>
      <c r="E674" s="0" t="n">
        <v>1126.76452637</v>
      </c>
      <c r="F674" s="0" t="n">
        <v>-1910.22680664</v>
      </c>
      <c r="G674" s="0" t="n">
        <v>1144.06091309</v>
      </c>
      <c r="H674" s="0" t="n">
        <v>-90.0814971924</v>
      </c>
      <c r="I674" s="0" t="n">
        <v>-0.562799990177</v>
      </c>
      <c r="J674" s="0" t="n">
        <v>178.162200928</v>
      </c>
    </row>
    <row r="675" customFormat="false" ht="12.8" hidden="false" customHeight="false" outlineLevel="0" collapsed="false">
      <c r="A675" s="0" t="n">
        <v>1.63575879633388E+018</v>
      </c>
      <c r="B675" s="0" t="n">
        <v>19723</v>
      </c>
      <c r="C675" s="0" t="n">
        <f aca="false">(A675-1.63575879364194E+018)*0.000000001</f>
        <v>2.691938816</v>
      </c>
      <c r="E675" s="0" t="n">
        <v>1126.765625</v>
      </c>
      <c r="F675" s="0" t="n">
        <v>-1910.12646484</v>
      </c>
      <c r="G675" s="0" t="n">
        <v>1144.0612793</v>
      </c>
      <c r="H675" s="0" t="n">
        <v>-90.0814971924</v>
      </c>
      <c r="I675" s="0" t="n">
        <v>-0.562799990177</v>
      </c>
      <c r="J675" s="0" t="n">
        <v>178.162094116</v>
      </c>
    </row>
    <row r="676" customFormat="false" ht="12.8" hidden="false" customHeight="false" outlineLevel="0" collapsed="false">
      <c r="A676" s="0" t="n">
        <v>1.63575879633775E+018</v>
      </c>
      <c r="B676" s="0" t="n">
        <v>19724</v>
      </c>
      <c r="C676" s="0" t="n">
        <f aca="false">(A676-1.63575879364194E+018)*0.000000001</f>
        <v>2.695812608</v>
      </c>
      <c r="E676" s="0" t="n">
        <v>1126.76623535</v>
      </c>
      <c r="F676" s="0" t="n">
        <v>-1910.02624512</v>
      </c>
      <c r="G676" s="0" t="n">
        <v>1144.06140137</v>
      </c>
      <c r="H676" s="0" t="n">
        <v>-90.0813980103</v>
      </c>
      <c r="I676" s="0" t="n">
        <v>-0.562799990177</v>
      </c>
      <c r="J676" s="0" t="n">
        <v>178.162094116</v>
      </c>
    </row>
    <row r="677" customFormat="false" ht="12.8" hidden="false" customHeight="false" outlineLevel="0" collapsed="false">
      <c r="A677" s="0" t="n">
        <v>1.63575879634172E+018</v>
      </c>
      <c r="B677" s="0" t="n">
        <v>19725</v>
      </c>
      <c r="C677" s="0" t="n">
        <f aca="false">(A677-1.63575879364194E+018)*0.000000001</f>
        <v>2.699779584</v>
      </c>
      <c r="E677" s="0" t="n">
        <v>1126.7677002</v>
      </c>
      <c r="F677" s="0" t="n">
        <v>-1909.9263916</v>
      </c>
      <c r="G677" s="0" t="n">
        <v>1144.06274414</v>
      </c>
      <c r="H677" s="0" t="n">
        <v>-90.0814971924</v>
      </c>
      <c r="I677" s="0" t="n">
        <v>-0.562799990177</v>
      </c>
      <c r="J677" s="0" t="n">
        <v>178.162200928</v>
      </c>
    </row>
    <row r="678" customFormat="false" ht="12.8" hidden="false" customHeight="false" outlineLevel="0" collapsed="false">
      <c r="A678" s="0" t="n">
        <v>1.63575879634576E+018</v>
      </c>
      <c r="B678" s="0" t="n">
        <v>19726</v>
      </c>
      <c r="C678" s="0" t="n">
        <f aca="false">(A678-1.63575879364194E+018)*0.000000001</f>
        <v>2.703825408</v>
      </c>
      <c r="E678" s="0" t="n">
        <v>1126.76855469</v>
      </c>
      <c r="F678" s="0" t="n">
        <v>-1909.82653809</v>
      </c>
      <c r="G678" s="0" t="n">
        <v>1144.06274414</v>
      </c>
      <c r="H678" s="0" t="n">
        <v>-90.0813980103</v>
      </c>
      <c r="I678" s="0" t="n">
        <v>-0.562900006771</v>
      </c>
      <c r="J678" s="0" t="n">
        <v>178.162094116</v>
      </c>
    </row>
    <row r="679" customFormat="false" ht="12.8" hidden="false" customHeight="false" outlineLevel="0" collapsed="false">
      <c r="A679" s="0" t="n">
        <v>1.6357587963498E+018</v>
      </c>
      <c r="B679" s="0" t="n">
        <v>19727</v>
      </c>
      <c r="C679" s="0" t="n">
        <f aca="false">(A679-1.63575879364194E+018)*0.000000001</f>
        <v>2.707858688</v>
      </c>
      <c r="E679" s="0" t="n">
        <v>1126.76940918</v>
      </c>
      <c r="F679" s="0" t="n">
        <v>-1909.72753906</v>
      </c>
      <c r="G679" s="0" t="n">
        <v>1144.06396484</v>
      </c>
      <c r="H679" s="0" t="n">
        <v>-90.0813980103</v>
      </c>
      <c r="I679" s="0" t="n">
        <v>-0.562900006771</v>
      </c>
      <c r="J679" s="0" t="n">
        <v>178.162200928</v>
      </c>
    </row>
    <row r="680" customFormat="false" ht="12.8" hidden="false" customHeight="false" outlineLevel="0" collapsed="false">
      <c r="A680" s="0" t="n">
        <v>1.63575879635381E+018</v>
      </c>
      <c r="B680" s="0" t="n">
        <v>19728</v>
      </c>
      <c r="C680" s="0" t="n">
        <f aca="false">(A680-1.63575879364194E+018)*0.000000001</f>
        <v>2.711868416</v>
      </c>
      <c r="E680" s="0" t="n">
        <v>1126.77001953</v>
      </c>
      <c r="F680" s="0" t="n">
        <v>-1909.62805176</v>
      </c>
      <c r="G680" s="0" t="n">
        <v>1144.06359863</v>
      </c>
      <c r="H680" s="0" t="n">
        <v>-90.0813980103</v>
      </c>
      <c r="I680" s="0" t="n">
        <v>-0.563000023365</v>
      </c>
      <c r="J680" s="0" t="n">
        <v>178.162200928</v>
      </c>
    </row>
    <row r="681" customFormat="false" ht="12.8" hidden="false" customHeight="false" outlineLevel="0" collapsed="false">
      <c r="A681" s="0" t="n">
        <v>1.63575879635779E+018</v>
      </c>
      <c r="B681" s="0" t="n">
        <v>19729</v>
      </c>
      <c r="C681" s="0" t="n">
        <f aca="false">(A681-1.63575879364194E+018)*0.000000001</f>
        <v>2.715849984</v>
      </c>
      <c r="E681" s="0" t="n">
        <v>1126.77111816</v>
      </c>
      <c r="F681" s="0" t="n">
        <v>-1909.52819824</v>
      </c>
      <c r="G681" s="0" t="n">
        <v>1144.06359863</v>
      </c>
      <c r="H681" s="0" t="n">
        <v>-90.0813980103</v>
      </c>
      <c r="I681" s="0" t="n">
        <v>-0.563000023365</v>
      </c>
      <c r="J681" s="0" t="n">
        <v>178.162200928</v>
      </c>
    </row>
    <row r="682" customFormat="false" ht="12.8" hidden="false" customHeight="false" outlineLevel="0" collapsed="false">
      <c r="A682" s="0" t="n">
        <v>1.63575879636169E+018</v>
      </c>
      <c r="B682" s="0" t="n">
        <v>19730</v>
      </c>
      <c r="C682" s="0" t="n">
        <f aca="false">(A682-1.63575879364194E+018)*0.000000001</f>
        <v>2.719748096</v>
      </c>
      <c r="E682" s="0" t="n">
        <v>1126.77185059</v>
      </c>
      <c r="F682" s="0" t="n">
        <v>-1909.42785645</v>
      </c>
      <c r="G682" s="0" t="n">
        <v>1144.06213379</v>
      </c>
      <c r="H682" s="0" t="n">
        <v>-90.0813980103</v>
      </c>
      <c r="I682" s="0" t="n">
        <v>-0.562900006771</v>
      </c>
      <c r="J682" s="0" t="n">
        <v>178.162200928</v>
      </c>
    </row>
    <row r="683" customFormat="false" ht="12.8" hidden="false" customHeight="false" outlineLevel="0" collapsed="false">
      <c r="A683" s="0" t="n">
        <v>1.63575879636582E+018</v>
      </c>
      <c r="B683" s="0" t="n">
        <v>19731</v>
      </c>
      <c r="C683" s="0" t="n">
        <f aca="false">(A683-1.63575879364194E+018)*0.000000001</f>
        <v>2.723877376</v>
      </c>
      <c r="E683" s="0" t="n">
        <v>1126.77294922</v>
      </c>
      <c r="F683" s="0" t="n">
        <v>-1909.328125</v>
      </c>
      <c r="G683" s="0" t="n">
        <v>1144.06213379</v>
      </c>
      <c r="H683" s="0" t="n">
        <v>-90.0813980103</v>
      </c>
      <c r="I683" s="0" t="n">
        <v>-0.563000023365</v>
      </c>
      <c r="J683" s="0" t="n">
        <v>178.162200928</v>
      </c>
    </row>
    <row r="684" customFormat="false" ht="12.8" hidden="false" customHeight="false" outlineLevel="0" collapsed="false">
      <c r="A684" s="0" t="n">
        <v>1.63575879636971E+018</v>
      </c>
      <c r="B684" s="0" t="n">
        <v>19732</v>
      </c>
      <c r="C684" s="0" t="n">
        <f aca="false">(A684-1.63575879364194E+018)*0.000000001</f>
        <v>2.727768832</v>
      </c>
      <c r="E684" s="0" t="n">
        <v>1126.77392578</v>
      </c>
      <c r="F684" s="0" t="n">
        <v>-1909.22851562</v>
      </c>
      <c r="G684" s="0" t="n">
        <v>1144.06262207</v>
      </c>
      <c r="H684" s="0" t="n">
        <v>-90.0813980103</v>
      </c>
      <c r="I684" s="0" t="n">
        <v>-0.563099980354</v>
      </c>
      <c r="J684" s="0" t="n">
        <v>178.162200928</v>
      </c>
    </row>
    <row r="685" customFormat="false" ht="12.8" hidden="false" customHeight="false" outlineLevel="0" collapsed="false">
      <c r="A685" s="0" t="n">
        <v>1.63575879637371E+018</v>
      </c>
      <c r="B685" s="0" t="n">
        <v>19733</v>
      </c>
      <c r="C685" s="0" t="n">
        <f aca="false">(A685-1.63575879364194E+018)*0.000000001</f>
        <v>2.731774976</v>
      </c>
      <c r="E685" s="0" t="n">
        <v>1126.77490234</v>
      </c>
      <c r="F685" s="0" t="n">
        <v>-1909.1295166</v>
      </c>
      <c r="G685" s="0" t="n">
        <v>1144.06298828</v>
      </c>
      <c r="H685" s="0" t="n">
        <v>-90.0814971924</v>
      </c>
      <c r="I685" s="0" t="n">
        <v>-0.563199996948</v>
      </c>
      <c r="J685" s="0" t="n">
        <v>178.16229248</v>
      </c>
    </row>
    <row r="686" customFormat="false" ht="12.8" hidden="false" customHeight="false" outlineLevel="0" collapsed="false">
      <c r="A686" s="0" t="n">
        <v>1.63575879637776E+018</v>
      </c>
      <c r="B686" s="0" t="n">
        <v>19734</v>
      </c>
      <c r="C686" s="0" t="n">
        <f aca="false">(A686-1.63575879364194E+018)*0.000000001</f>
        <v>2.735822848</v>
      </c>
      <c r="E686" s="0" t="n">
        <v>1126.77600098</v>
      </c>
      <c r="F686" s="0" t="n">
        <v>-1909.02941895</v>
      </c>
      <c r="G686" s="0" t="n">
        <v>1144.06298828</v>
      </c>
      <c r="H686" s="0" t="n">
        <v>-90.0814971924</v>
      </c>
      <c r="I686" s="0" t="n">
        <v>-0.563199996948</v>
      </c>
      <c r="J686" s="0" t="n">
        <v>178.16229248</v>
      </c>
    </row>
    <row r="687" customFormat="false" ht="12.8" hidden="false" customHeight="false" outlineLevel="0" collapsed="false">
      <c r="A687" s="0" t="n">
        <v>1.6357587963818E+018</v>
      </c>
      <c r="B687" s="0" t="n">
        <v>19735</v>
      </c>
      <c r="C687" s="0" t="n">
        <f aca="false">(A687-1.63575879364194E+018)*0.000000001</f>
        <v>2.739858688</v>
      </c>
      <c r="E687" s="0" t="n">
        <v>1126.7767334</v>
      </c>
      <c r="F687" s="0" t="n">
        <v>-1908.93017578</v>
      </c>
      <c r="G687" s="0" t="n">
        <v>1144.06384277</v>
      </c>
      <c r="H687" s="0" t="n">
        <v>-90.0814971924</v>
      </c>
      <c r="I687" s="0" t="n">
        <v>-0.563300013542</v>
      </c>
      <c r="J687" s="0" t="n">
        <v>178.16229248</v>
      </c>
    </row>
    <row r="688" customFormat="false" ht="12.8" hidden="false" customHeight="false" outlineLevel="0" collapsed="false">
      <c r="A688" s="0" t="n">
        <v>1.63575879638565E+018</v>
      </c>
      <c r="B688" s="0" t="n">
        <v>19736</v>
      </c>
      <c r="C688" s="0" t="n">
        <f aca="false">(A688-1.63575879364194E+018)*0.000000001</f>
        <v>2.743714304</v>
      </c>
      <c r="E688" s="0" t="n">
        <v>1126.77770996</v>
      </c>
      <c r="F688" s="0" t="n">
        <v>-1908.83007812</v>
      </c>
      <c r="G688" s="0" t="n">
        <v>1144.06286621</v>
      </c>
      <c r="H688" s="0" t="n">
        <v>-90.0814971924</v>
      </c>
      <c r="I688" s="0" t="n">
        <v>-0.563399970531</v>
      </c>
      <c r="J688" s="0" t="n">
        <v>178.162399292</v>
      </c>
    </row>
    <row r="689" customFormat="false" ht="12.8" hidden="false" customHeight="false" outlineLevel="0" collapsed="false">
      <c r="A689" s="0" t="n">
        <v>1.63575879638977E+018</v>
      </c>
      <c r="B689" s="0" t="n">
        <v>19737</v>
      </c>
      <c r="C689" s="0" t="n">
        <f aca="false">(A689-1.63575879364194E+018)*0.000000001</f>
        <v>2.747835648</v>
      </c>
      <c r="E689" s="0" t="n">
        <v>1126.77880859</v>
      </c>
      <c r="F689" s="0" t="n">
        <v>-1908.73181152</v>
      </c>
      <c r="G689" s="0" t="n">
        <v>1144.06225586</v>
      </c>
      <c r="H689" s="0" t="n">
        <v>-90.0814971924</v>
      </c>
      <c r="I689" s="0" t="n">
        <v>-0.563399970531</v>
      </c>
      <c r="J689" s="0" t="n">
        <v>178.162399292</v>
      </c>
    </row>
    <row r="690" customFormat="false" ht="12.8" hidden="false" customHeight="false" outlineLevel="0" collapsed="false">
      <c r="A690" s="0" t="n">
        <v>1.63575879639378E+018</v>
      </c>
      <c r="B690" s="0" t="n">
        <v>19738</v>
      </c>
      <c r="C690" s="0" t="n">
        <f aca="false">(A690-1.63575879364194E+018)*0.000000001</f>
        <v>2.751839232</v>
      </c>
      <c r="E690" s="0" t="n">
        <v>1126.77941895</v>
      </c>
      <c r="F690" s="0" t="n">
        <v>-1908.63305664</v>
      </c>
      <c r="G690" s="0" t="n">
        <v>1144.06262207</v>
      </c>
      <c r="H690" s="0" t="n">
        <v>-90.0815963745</v>
      </c>
      <c r="I690" s="0" t="n">
        <v>-0.563499987125</v>
      </c>
      <c r="J690" s="0" t="n">
        <v>178.162399292</v>
      </c>
    </row>
    <row r="691" customFormat="false" ht="12.8" hidden="false" customHeight="false" outlineLevel="0" collapsed="false">
      <c r="A691" s="0" t="n">
        <v>1.63575879639775E+018</v>
      </c>
      <c r="B691" s="0" t="n">
        <v>19739</v>
      </c>
      <c r="C691" s="0" t="n">
        <f aca="false">(A691-1.63575879364194E+018)*0.000000001</f>
        <v>2.755811584</v>
      </c>
      <c r="E691" s="0" t="n">
        <v>1126.78063965</v>
      </c>
      <c r="F691" s="0" t="n">
        <v>-1908.53479004</v>
      </c>
      <c r="G691" s="0" t="n">
        <v>1144.06274414</v>
      </c>
      <c r="H691" s="0" t="n">
        <v>-90.0815963745</v>
      </c>
      <c r="I691" s="0" t="n">
        <v>-0.563600003719</v>
      </c>
      <c r="J691" s="0" t="n">
        <v>178.162399292</v>
      </c>
    </row>
    <row r="692" customFormat="false" ht="12.8" hidden="false" customHeight="false" outlineLevel="0" collapsed="false">
      <c r="A692" s="0" t="n">
        <v>1.63575879640176E+018</v>
      </c>
      <c r="B692" s="0" t="n">
        <v>19740</v>
      </c>
      <c r="C692" s="0" t="n">
        <f aca="false">(A692-1.63575879364194E+018)*0.000000001</f>
        <v>2.759820032</v>
      </c>
      <c r="E692" s="0" t="n">
        <v>1126.78161621</v>
      </c>
      <c r="F692" s="0" t="n">
        <v>-1908.4354248</v>
      </c>
      <c r="G692" s="0" t="n">
        <v>1144.06311035</v>
      </c>
      <c r="H692" s="0" t="n">
        <v>-90.0815963745</v>
      </c>
      <c r="I692" s="0" t="n">
        <v>-0.563700020313</v>
      </c>
      <c r="J692" s="0" t="n">
        <v>178.162506104</v>
      </c>
    </row>
    <row r="693" customFormat="false" ht="12.8" hidden="false" customHeight="false" outlineLevel="0" collapsed="false">
      <c r="A693" s="0" t="n">
        <v>1.63575879640578E+018</v>
      </c>
      <c r="B693" s="0" t="n">
        <v>19741</v>
      </c>
      <c r="C693" s="0" t="n">
        <f aca="false">(A693-1.63575879364194E+018)*0.000000001</f>
        <v>2.76384256</v>
      </c>
      <c r="E693" s="0" t="n">
        <v>1126.78308105</v>
      </c>
      <c r="F693" s="0" t="n">
        <v>-1908.33642578</v>
      </c>
      <c r="G693" s="0" t="n">
        <v>1144.06469727</v>
      </c>
      <c r="H693" s="0" t="n">
        <v>-90.0815963745</v>
      </c>
      <c r="I693" s="0" t="n">
        <v>-0.563700020313</v>
      </c>
      <c r="J693" s="0" t="n">
        <v>178.162597656</v>
      </c>
    </row>
    <row r="694" customFormat="false" ht="12.8" hidden="false" customHeight="false" outlineLevel="0" collapsed="false">
      <c r="A694" s="0" t="n">
        <v>1.63575879640965E+018</v>
      </c>
      <c r="B694" s="0" t="n">
        <v>19742</v>
      </c>
      <c r="C694" s="0" t="n">
        <f aca="false">(A694-1.63575879364194E+018)*0.000000001</f>
        <v>2.767716352</v>
      </c>
      <c r="E694" s="0" t="n">
        <v>1126.78369141</v>
      </c>
      <c r="F694" s="0" t="n">
        <v>-1908.23596191</v>
      </c>
      <c r="G694" s="0" t="n">
        <v>1144.06481934</v>
      </c>
      <c r="H694" s="0" t="n">
        <v>-90.081703186</v>
      </c>
      <c r="I694" s="0" t="n">
        <v>-0.563799977303</v>
      </c>
      <c r="J694" s="0" t="n">
        <v>178.162597656</v>
      </c>
    </row>
    <row r="695" customFormat="false" ht="12.8" hidden="false" customHeight="false" outlineLevel="0" collapsed="false">
      <c r="A695" s="0" t="n">
        <v>1.63575879641375E+018</v>
      </c>
      <c r="B695" s="0" t="n">
        <v>19743</v>
      </c>
      <c r="C695" s="0" t="n">
        <f aca="false">(A695-1.63575879364194E+018)*0.000000001</f>
        <v>2.771807488</v>
      </c>
      <c r="E695" s="0" t="n">
        <v>1126.7845459</v>
      </c>
      <c r="F695" s="0" t="n">
        <v>-1908.13647461</v>
      </c>
      <c r="G695" s="0" t="n">
        <v>1144.06640625</v>
      </c>
      <c r="H695" s="0" t="n">
        <v>-90.081703186</v>
      </c>
      <c r="I695" s="0" t="n">
        <v>-0.563799977303</v>
      </c>
      <c r="J695" s="0" t="n">
        <v>178.162597656</v>
      </c>
    </row>
    <row r="696" customFormat="false" ht="12.8" hidden="false" customHeight="false" outlineLevel="0" collapsed="false">
      <c r="A696" s="0" t="n">
        <v>1.63575879641764E+018</v>
      </c>
      <c r="B696" s="0" t="n">
        <v>19744</v>
      </c>
      <c r="C696" s="0" t="n">
        <f aca="false">(A696-1.63575879364194E+018)*0.000000001</f>
        <v>2.775703808</v>
      </c>
      <c r="E696" s="0" t="n">
        <v>1126.7857666</v>
      </c>
      <c r="F696" s="0" t="n">
        <v>-1908.0357666</v>
      </c>
      <c r="G696" s="0" t="n">
        <v>1144.06713867</v>
      </c>
      <c r="H696" s="0" t="n">
        <v>-90.081703186</v>
      </c>
      <c r="I696" s="0" t="n">
        <v>-0.563799977303</v>
      </c>
      <c r="J696" s="0" t="n">
        <v>178.162597656</v>
      </c>
    </row>
    <row r="697" customFormat="false" ht="12.8" hidden="false" customHeight="false" outlineLevel="0" collapsed="false">
      <c r="A697" s="0" t="n">
        <v>1.63575879642175E+018</v>
      </c>
      <c r="B697" s="0" t="n">
        <v>19745</v>
      </c>
      <c r="C697" s="0" t="n">
        <f aca="false">(A697-1.63575879364194E+018)*0.000000001</f>
        <v>2.779812608</v>
      </c>
      <c r="E697" s="0" t="n">
        <v>1126.78662109</v>
      </c>
      <c r="F697" s="0" t="n">
        <v>-1907.93603516</v>
      </c>
      <c r="G697" s="0" t="n">
        <v>1144.06958008</v>
      </c>
      <c r="H697" s="0" t="n">
        <v>-90.0818023682</v>
      </c>
      <c r="I697" s="0" t="n">
        <v>-0.563899993896</v>
      </c>
      <c r="J697" s="0" t="n">
        <v>178.162704468</v>
      </c>
    </row>
    <row r="698" customFormat="false" ht="12.8" hidden="false" customHeight="false" outlineLevel="0" collapsed="false">
      <c r="A698" s="0" t="n">
        <v>1.63575879642578E+018</v>
      </c>
      <c r="B698" s="0" t="n">
        <v>19746</v>
      </c>
      <c r="C698" s="0" t="n">
        <f aca="false">(A698-1.63575879364194E+018)*0.000000001</f>
        <v>2.783843072</v>
      </c>
      <c r="E698" s="0" t="n">
        <v>1126.78771973</v>
      </c>
      <c r="F698" s="0" t="n">
        <v>-1907.83508301</v>
      </c>
      <c r="G698" s="0" t="n">
        <v>1144.07067871</v>
      </c>
      <c r="H698" s="0" t="n">
        <v>-90.0818023682</v>
      </c>
      <c r="I698" s="0" t="n">
        <v>-0.563899993896</v>
      </c>
      <c r="J698" s="0" t="n">
        <v>178.162704468</v>
      </c>
    </row>
    <row r="699" customFormat="false" ht="12.8" hidden="false" customHeight="false" outlineLevel="0" collapsed="false">
      <c r="A699" s="0" t="n">
        <v>1.63575879642979E+018</v>
      </c>
      <c r="B699" s="0" t="n">
        <v>19747</v>
      </c>
      <c r="C699" s="0" t="n">
        <f aca="false">(A699-1.63575879364194E+018)*0.000000001</f>
        <v>2.787851008</v>
      </c>
      <c r="E699" s="0" t="n">
        <v>1126.78845215</v>
      </c>
      <c r="F699" s="0" t="n">
        <v>-1907.73449707</v>
      </c>
      <c r="G699" s="0" t="n">
        <v>1144.0715332</v>
      </c>
      <c r="H699" s="0" t="n">
        <v>-90.0818023682</v>
      </c>
      <c r="I699" s="0" t="n">
        <v>-0.563899993896</v>
      </c>
      <c r="J699" s="0" t="n">
        <v>178.162796021</v>
      </c>
    </row>
    <row r="700" customFormat="false" ht="12.8" hidden="false" customHeight="false" outlineLevel="0" collapsed="false">
      <c r="A700" s="0" t="n">
        <v>1.63575879643366E+018</v>
      </c>
      <c r="B700" s="0" t="n">
        <v>19748</v>
      </c>
      <c r="C700" s="0" t="n">
        <f aca="false">(A700-1.63575879364194E+018)*0.000000001</f>
        <v>2.791720192</v>
      </c>
      <c r="E700" s="0" t="n">
        <v>1126.78955078</v>
      </c>
      <c r="F700" s="0" t="n">
        <v>-1907.63452148</v>
      </c>
      <c r="G700" s="0" t="n">
        <v>1144.07434082</v>
      </c>
      <c r="H700" s="0" t="n">
        <v>-90.0819015503</v>
      </c>
      <c r="I700" s="0" t="n">
        <v>-0.56400001049</v>
      </c>
      <c r="J700" s="0" t="n">
        <v>178.162796021</v>
      </c>
    </row>
    <row r="701" customFormat="false" ht="12.8" hidden="false" customHeight="false" outlineLevel="0" collapsed="false">
      <c r="A701" s="0" t="n">
        <v>1.63575879643773E+018</v>
      </c>
      <c r="B701" s="0" t="n">
        <v>19749</v>
      </c>
      <c r="C701" s="0" t="n">
        <f aca="false">(A701-1.63575879364194E+018)*0.000000001</f>
        <v>2.795790336</v>
      </c>
      <c r="E701" s="0" t="n">
        <v>1126.7902832</v>
      </c>
      <c r="F701" s="0" t="n">
        <v>-1907.53430176</v>
      </c>
      <c r="G701" s="0" t="n">
        <v>1144.07568359</v>
      </c>
      <c r="H701" s="0" t="n">
        <v>-90.0819015503</v>
      </c>
      <c r="I701" s="0" t="n">
        <v>-0.56400001049</v>
      </c>
      <c r="J701" s="0" t="n">
        <v>178.162796021</v>
      </c>
    </row>
    <row r="702" customFormat="false" ht="12.8" hidden="false" customHeight="false" outlineLevel="0" collapsed="false">
      <c r="A702" s="0" t="n">
        <v>1.63575879644172E+018</v>
      </c>
      <c r="B702" s="0" t="n">
        <v>19750</v>
      </c>
      <c r="C702" s="0" t="n">
        <f aca="false">(A702-1.63575879364194E+018)*0.000000001</f>
        <v>2.799783936</v>
      </c>
      <c r="E702" s="0" t="n">
        <v>1126.79125977</v>
      </c>
      <c r="F702" s="0" t="n">
        <v>-1907.43518066</v>
      </c>
      <c r="G702" s="0" t="n">
        <v>1144.07788086</v>
      </c>
      <c r="H702" s="0" t="n">
        <v>-90.0819015503</v>
      </c>
      <c r="I702" s="0" t="n">
        <v>-0.564100027084</v>
      </c>
      <c r="J702" s="0" t="n">
        <v>178.162902832</v>
      </c>
    </row>
    <row r="703" customFormat="false" ht="12.8" hidden="false" customHeight="false" outlineLevel="0" collapsed="false">
      <c r="A703" s="0" t="n">
        <v>1.63575879644564E+018</v>
      </c>
      <c r="B703" s="0" t="n">
        <v>19751</v>
      </c>
      <c r="C703" s="0" t="n">
        <f aca="false">(A703-1.63575879364194E+018)*0.000000001</f>
        <v>2.803703296</v>
      </c>
      <c r="E703" s="0" t="n">
        <v>1126.79174805</v>
      </c>
      <c r="F703" s="0" t="n">
        <v>-1907.33569336</v>
      </c>
      <c r="G703" s="0" t="n">
        <v>1144.08044434</v>
      </c>
      <c r="H703" s="0" t="n">
        <v>-90.0819015503</v>
      </c>
      <c r="I703" s="0" t="n">
        <v>-0.564199984074</v>
      </c>
      <c r="J703" s="0" t="n">
        <v>178.162796021</v>
      </c>
    </row>
    <row r="704" customFormat="false" ht="12.8" hidden="false" customHeight="false" outlineLevel="0" collapsed="false">
      <c r="A704" s="0" t="n">
        <v>1.63575879644974E+018</v>
      </c>
      <c r="B704" s="0" t="n">
        <v>19752</v>
      </c>
      <c r="C704" s="0" t="n">
        <f aca="false">(A704-1.63575879364194E+018)*0.000000001</f>
        <v>2.807802112</v>
      </c>
      <c r="E704" s="0" t="n">
        <v>1126.79309082</v>
      </c>
      <c r="F704" s="0" t="n">
        <v>-1907.23620605</v>
      </c>
      <c r="G704" s="0" t="n">
        <v>1144.08288574</v>
      </c>
      <c r="H704" s="0" t="n">
        <v>-90.0820007324</v>
      </c>
      <c r="I704" s="0" t="n">
        <v>-0.564199984074</v>
      </c>
      <c r="J704" s="0" t="n">
        <v>178.162902832</v>
      </c>
    </row>
    <row r="705" customFormat="false" ht="12.8" hidden="false" customHeight="false" outlineLevel="0" collapsed="false">
      <c r="A705" s="0" t="n">
        <v>1.63575879645373E+018</v>
      </c>
      <c r="B705" s="0" t="n">
        <v>19753</v>
      </c>
      <c r="C705" s="0" t="n">
        <f aca="false">(A705-1.63575879364194E+018)*0.000000001</f>
        <v>2.81179136</v>
      </c>
      <c r="E705" s="0" t="n">
        <v>1126.79394531</v>
      </c>
      <c r="F705" s="0" t="n">
        <v>-1907.13562012</v>
      </c>
      <c r="G705" s="0" t="n">
        <v>1144.08325195</v>
      </c>
      <c r="H705" s="0" t="n">
        <v>-90.0820007324</v>
      </c>
      <c r="I705" s="0" t="n">
        <v>-0.564199984074</v>
      </c>
      <c r="J705" s="0" t="n">
        <v>178.162902832</v>
      </c>
    </row>
    <row r="706" customFormat="false" ht="12.8" hidden="false" customHeight="false" outlineLevel="0" collapsed="false">
      <c r="A706" s="0" t="n">
        <v>1.63575879645773E+018</v>
      </c>
      <c r="B706" s="0" t="n">
        <v>19754</v>
      </c>
      <c r="C706" s="0" t="n">
        <f aca="false">(A706-1.63575879364194E+018)*0.000000001</f>
        <v>2.815788032</v>
      </c>
      <c r="E706" s="0" t="n">
        <v>1126.79443359</v>
      </c>
      <c r="F706" s="0" t="n">
        <v>-1907.03503418</v>
      </c>
      <c r="G706" s="0" t="n">
        <v>1144.08337402</v>
      </c>
      <c r="H706" s="0" t="n">
        <v>-90.0820007324</v>
      </c>
      <c r="I706" s="0" t="n">
        <v>-0.564199984074</v>
      </c>
      <c r="J706" s="0" t="n">
        <v>178.162902832</v>
      </c>
    </row>
    <row r="707" customFormat="false" ht="12.8" hidden="false" customHeight="false" outlineLevel="0" collapsed="false">
      <c r="A707" s="0" t="n">
        <v>1.63575879646186E+018</v>
      </c>
      <c r="B707" s="0" t="n">
        <v>19755</v>
      </c>
      <c r="C707" s="0" t="n">
        <f aca="false">(A707-1.63575879364194E+018)*0.000000001</f>
        <v>2.819926016</v>
      </c>
      <c r="E707" s="0" t="n">
        <v>1126.79577637</v>
      </c>
      <c r="F707" s="0" t="n">
        <v>-1906.93530273</v>
      </c>
      <c r="G707" s="0" t="n">
        <v>1144.08361816</v>
      </c>
      <c r="H707" s="0" t="n">
        <v>-90.0820007324</v>
      </c>
      <c r="I707" s="0" t="n">
        <v>-0.564199984074</v>
      </c>
      <c r="J707" s="0" t="n">
        <v>178.162902832</v>
      </c>
    </row>
    <row r="708" customFormat="false" ht="12.8" hidden="false" customHeight="false" outlineLevel="0" collapsed="false">
      <c r="A708" s="0" t="n">
        <v>1.63575879646578E+018</v>
      </c>
      <c r="B708" s="0" t="n">
        <v>19756</v>
      </c>
      <c r="C708" s="0" t="n">
        <f aca="false">(A708-1.63575879364194E+018)*0.000000001</f>
        <v>2.82384384</v>
      </c>
      <c r="E708" s="0" t="n">
        <v>1126.79577637</v>
      </c>
      <c r="F708" s="0" t="n">
        <v>-1906.83569336</v>
      </c>
      <c r="G708" s="0" t="n">
        <v>1144.08312988</v>
      </c>
      <c r="H708" s="0" t="n">
        <v>-90.0820007324</v>
      </c>
      <c r="I708" s="0" t="n">
        <v>-0.564199984074</v>
      </c>
      <c r="J708" s="0" t="n">
        <v>178.162902832</v>
      </c>
    </row>
    <row r="709" customFormat="false" ht="12.8" hidden="false" customHeight="false" outlineLevel="0" collapsed="false">
      <c r="A709" s="0" t="n">
        <v>1.63575879646972E+018</v>
      </c>
      <c r="B709" s="0" t="n">
        <v>19757</v>
      </c>
      <c r="C709" s="0" t="n">
        <f aca="false">(A709-1.63575879364194E+018)*0.000000001</f>
        <v>2.827783424</v>
      </c>
      <c r="E709" s="0" t="n">
        <v>1126.79675293</v>
      </c>
      <c r="F709" s="0" t="n">
        <v>-1906.73547363</v>
      </c>
      <c r="G709" s="0" t="n">
        <v>1144.0826416</v>
      </c>
      <c r="H709" s="0" t="n">
        <v>-90.0820999146</v>
      </c>
      <c r="I709" s="0" t="n">
        <v>-0.564199984074</v>
      </c>
      <c r="J709" s="0" t="n">
        <v>178.162994385</v>
      </c>
    </row>
    <row r="710" customFormat="false" ht="12.8" hidden="false" customHeight="false" outlineLevel="0" collapsed="false">
      <c r="A710" s="0" t="n">
        <v>1.63575879647382E+018</v>
      </c>
      <c r="B710" s="0" t="n">
        <v>19758</v>
      </c>
      <c r="C710" s="0" t="n">
        <f aca="false">(A710-1.63575879364194E+018)*0.000000001</f>
        <v>2.831881728</v>
      </c>
      <c r="E710" s="0" t="n">
        <v>1126.79760742</v>
      </c>
      <c r="F710" s="0" t="n">
        <v>-1906.63537598</v>
      </c>
      <c r="G710" s="0" t="n">
        <v>1144.0826416</v>
      </c>
      <c r="H710" s="0" t="n">
        <v>-90.0820999146</v>
      </c>
      <c r="I710" s="0" t="n">
        <v>-0.564199984074</v>
      </c>
      <c r="J710" s="0" t="n">
        <v>178.162994385</v>
      </c>
    </row>
    <row r="711" customFormat="false" ht="12.8" hidden="false" customHeight="false" outlineLevel="0" collapsed="false">
      <c r="A711" s="0" t="n">
        <v>1.63575879647771E+018</v>
      </c>
      <c r="B711" s="0" t="n">
        <v>19759</v>
      </c>
      <c r="C711" s="0" t="n">
        <f aca="false">(A711-1.63575879364194E+018)*0.000000001</f>
        <v>2.835775488</v>
      </c>
      <c r="E711" s="0" t="n">
        <v>1126.79858398</v>
      </c>
      <c r="F711" s="0" t="n">
        <v>-1906.53540039</v>
      </c>
      <c r="G711" s="0" t="n">
        <v>1144.08239746</v>
      </c>
      <c r="H711" s="0" t="n">
        <v>-90.0820999146</v>
      </c>
      <c r="I711" s="0" t="n">
        <v>-0.564300000668</v>
      </c>
      <c r="J711" s="0" t="n">
        <v>178.162994385</v>
      </c>
    </row>
    <row r="712" customFormat="false" ht="12.8" hidden="false" customHeight="false" outlineLevel="0" collapsed="false">
      <c r="A712" s="0" t="n">
        <v>1.63575879648171E+018</v>
      </c>
      <c r="B712" s="0" t="n">
        <v>19760</v>
      </c>
      <c r="C712" s="0" t="n">
        <f aca="false">(A712-1.63575879364194E+018)*0.000000001</f>
        <v>2.839776512</v>
      </c>
      <c r="E712" s="0" t="n">
        <v>1126.79956055</v>
      </c>
      <c r="F712" s="0" t="n">
        <v>-1906.43640137</v>
      </c>
      <c r="G712" s="0" t="n">
        <v>1144.08374023</v>
      </c>
      <c r="H712" s="0" t="n">
        <v>-90.0820999146</v>
      </c>
      <c r="I712" s="0" t="n">
        <v>-0.564400017262</v>
      </c>
      <c r="J712" s="0" t="n">
        <v>178.162994385</v>
      </c>
    </row>
    <row r="713" customFormat="false" ht="12.8" hidden="false" customHeight="false" outlineLevel="0" collapsed="false">
      <c r="A713" s="0" t="n">
        <v>1.63575879648572E+018</v>
      </c>
      <c r="B713" s="0" t="n">
        <v>19761</v>
      </c>
      <c r="C713" s="0" t="n">
        <f aca="false">(A713-1.63575879364194E+018)*0.000000001</f>
        <v>2.843784704</v>
      </c>
      <c r="E713" s="0" t="n">
        <v>1126.79980469</v>
      </c>
      <c r="F713" s="0" t="n">
        <v>-1906.33764648</v>
      </c>
      <c r="G713" s="0" t="n">
        <v>1144.08508301</v>
      </c>
      <c r="H713" s="0" t="n">
        <v>-90.0820999146</v>
      </c>
      <c r="I713" s="0" t="n">
        <v>-0.564499974251</v>
      </c>
      <c r="J713" s="0" t="n">
        <v>178.162994385</v>
      </c>
    </row>
    <row r="714" customFormat="false" ht="12.8" hidden="false" customHeight="false" outlineLevel="0" collapsed="false">
      <c r="A714" s="0" t="n">
        <v>1.63575879648982E+018</v>
      </c>
      <c r="B714" s="0" t="n">
        <v>19762</v>
      </c>
      <c r="C714" s="0" t="n">
        <f aca="false">(A714-1.63575879364194E+018)*0.000000001</f>
        <v>2.847886336</v>
      </c>
      <c r="E714" s="0" t="n">
        <v>1126.80114746</v>
      </c>
      <c r="F714" s="0" t="n">
        <v>-1906.23901367</v>
      </c>
      <c r="G714" s="0" t="n">
        <v>1144.08569336</v>
      </c>
      <c r="H714" s="0" t="n">
        <v>-90.0820999146</v>
      </c>
      <c r="I714" s="0" t="n">
        <v>-0.564499974251</v>
      </c>
      <c r="J714" s="0" t="n">
        <v>178.162994385</v>
      </c>
    </row>
    <row r="715" customFormat="false" ht="12.8" hidden="false" customHeight="false" outlineLevel="0" collapsed="false">
      <c r="A715" s="0" t="n">
        <v>1.63575879649367E+018</v>
      </c>
      <c r="B715" s="0" t="n">
        <v>19763</v>
      </c>
      <c r="C715" s="0" t="n">
        <f aca="false">(A715-1.63575879364194E+018)*0.000000001</f>
        <v>2.851734016</v>
      </c>
      <c r="E715" s="0" t="n">
        <v>1126.80187988</v>
      </c>
      <c r="F715" s="0" t="n">
        <v>-1906.13964844</v>
      </c>
      <c r="G715" s="0" t="n">
        <v>1144.08483887</v>
      </c>
      <c r="H715" s="0" t="n">
        <v>-90.0820999146</v>
      </c>
      <c r="I715" s="0" t="n">
        <v>-0.564499974251</v>
      </c>
      <c r="J715" s="0" t="n">
        <v>178.163101196</v>
      </c>
    </row>
    <row r="716" customFormat="false" ht="12.8" hidden="false" customHeight="false" outlineLevel="0" collapsed="false">
      <c r="A716" s="0" t="n">
        <v>1.63575879649782E+018</v>
      </c>
      <c r="B716" s="0" t="n">
        <v>19764</v>
      </c>
      <c r="C716" s="0" t="n">
        <f aca="false">(A716-1.63575879364194E+018)*0.000000001</f>
        <v>2.855878656</v>
      </c>
      <c r="E716" s="0" t="n">
        <v>1126.80224609</v>
      </c>
      <c r="F716" s="0" t="n">
        <v>-1906.03918457</v>
      </c>
      <c r="G716" s="0" t="n">
        <v>1144.0838623</v>
      </c>
      <c r="H716" s="0" t="n">
        <v>-90.0820999146</v>
      </c>
      <c r="I716" s="0" t="n">
        <v>-0.564499974251</v>
      </c>
      <c r="J716" s="0" t="n">
        <v>178.162994385</v>
      </c>
    </row>
    <row r="717" customFormat="false" ht="12.8" hidden="false" customHeight="false" outlineLevel="0" collapsed="false">
      <c r="A717" s="0" t="n">
        <v>1.63575879650167E+018</v>
      </c>
      <c r="B717" s="0" t="n">
        <v>19765</v>
      </c>
      <c r="C717" s="0" t="n">
        <f aca="false">(A717-1.63575879364194E+018)*0.000000001</f>
        <v>2.859734016</v>
      </c>
      <c r="E717" s="0" t="n">
        <v>1126.80310059</v>
      </c>
      <c r="F717" s="0" t="n">
        <v>-1905.93908691</v>
      </c>
      <c r="G717" s="0" t="n">
        <v>1144.08374023</v>
      </c>
      <c r="H717" s="0" t="n">
        <v>-90.0820999146</v>
      </c>
      <c r="I717" s="0" t="n">
        <v>-0.564499974251</v>
      </c>
      <c r="J717" s="0" t="n">
        <v>178.162994385</v>
      </c>
    </row>
    <row r="718" customFormat="false" ht="12.8" hidden="false" customHeight="false" outlineLevel="0" collapsed="false">
      <c r="A718" s="0" t="n">
        <v>1.63575879650568E+018</v>
      </c>
      <c r="B718" s="0" t="n">
        <v>19766</v>
      </c>
      <c r="C718" s="0" t="n">
        <f aca="false">(A718-1.63575879364194E+018)*0.000000001</f>
        <v>2.863744768</v>
      </c>
      <c r="E718" s="0" t="n">
        <v>1126.80371094</v>
      </c>
      <c r="F718" s="0" t="n">
        <v>-1905.83862305</v>
      </c>
      <c r="G718" s="0" t="n">
        <v>1144.08288574</v>
      </c>
      <c r="H718" s="0" t="n">
        <v>-90.0820007324</v>
      </c>
      <c r="I718" s="0" t="n">
        <v>-0.564400017262</v>
      </c>
      <c r="J718" s="0" t="n">
        <v>178.162994385</v>
      </c>
    </row>
    <row r="719" customFormat="false" ht="12.8" hidden="false" customHeight="false" outlineLevel="0" collapsed="false">
      <c r="A719" s="0" t="n">
        <v>1.63575879650979E+018</v>
      </c>
      <c r="B719" s="0" t="n">
        <v>19767</v>
      </c>
      <c r="C719" s="0" t="n">
        <f aca="false">(A719-1.63575879364194E+018)*0.000000001</f>
        <v>2.86785536</v>
      </c>
      <c r="E719" s="0" t="n">
        <v>1126.80407715</v>
      </c>
      <c r="F719" s="0" t="n">
        <v>-1905.73864746</v>
      </c>
      <c r="G719" s="0" t="n">
        <v>1144.0826416</v>
      </c>
      <c r="H719" s="0" t="n">
        <v>-90.0820007324</v>
      </c>
      <c r="I719" s="0" t="n">
        <v>-0.564499974251</v>
      </c>
      <c r="J719" s="0" t="n">
        <v>178.162994385</v>
      </c>
    </row>
    <row r="720" customFormat="false" ht="12.8" hidden="false" customHeight="false" outlineLevel="0" collapsed="false">
      <c r="A720" s="0" t="n">
        <v>1.6357587965138E+018</v>
      </c>
      <c r="B720" s="0" t="n">
        <v>19768</v>
      </c>
      <c r="C720" s="0" t="n">
        <f aca="false">(A720-1.63575879364194E+018)*0.000000001</f>
        <v>2.871866112</v>
      </c>
      <c r="E720" s="0" t="n">
        <v>1126.80517578</v>
      </c>
      <c r="F720" s="0" t="n">
        <v>-1905.63830566</v>
      </c>
      <c r="G720" s="0" t="n">
        <v>1144.08288574</v>
      </c>
      <c r="H720" s="0" t="n">
        <v>-90.0820007324</v>
      </c>
      <c r="I720" s="0" t="n">
        <v>-0.564400017262</v>
      </c>
      <c r="J720" s="0" t="n">
        <v>178.162994385</v>
      </c>
    </row>
    <row r="721" customFormat="false" ht="12.8" hidden="false" customHeight="false" outlineLevel="0" collapsed="false">
      <c r="A721" s="0" t="n">
        <v>1.63575879651779E+018</v>
      </c>
      <c r="B721" s="0" t="n">
        <v>19769</v>
      </c>
      <c r="C721" s="0" t="n">
        <f aca="false">(A721-1.63575879364194E+018)*0.000000001</f>
        <v>2.875854848</v>
      </c>
      <c r="E721" s="0" t="n">
        <v>1126.80603027</v>
      </c>
      <c r="F721" s="0" t="n">
        <v>-1905.53771973</v>
      </c>
      <c r="G721" s="0" t="n">
        <v>1144.08203125</v>
      </c>
      <c r="H721" s="0" t="n">
        <v>-90.0820007324</v>
      </c>
      <c r="I721" s="0" t="n">
        <v>-0.564400017262</v>
      </c>
      <c r="J721" s="0" t="n">
        <v>178.162994385</v>
      </c>
    </row>
    <row r="722" customFormat="false" ht="12.8" hidden="false" customHeight="false" outlineLevel="0" collapsed="false">
      <c r="A722" s="0" t="n">
        <v>1.63575879652187E+018</v>
      </c>
      <c r="B722" s="0" t="n">
        <v>19770</v>
      </c>
      <c r="C722" s="0" t="n">
        <f aca="false">(A722-1.63575879364194E+018)*0.000000001</f>
        <v>2.879935232</v>
      </c>
      <c r="E722" s="0" t="n">
        <v>1126.80664062</v>
      </c>
      <c r="F722" s="0" t="n">
        <v>-1905.43725586</v>
      </c>
      <c r="G722" s="0" t="n">
        <v>1144.08215332</v>
      </c>
      <c r="H722" s="0" t="n">
        <v>-90.0820007324</v>
      </c>
      <c r="I722" s="0" t="n">
        <v>-0.564400017262</v>
      </c>
      <c r="J722" s="0" t="n">
        <v>178.162994385</v>
      </c>
    </row>
    <row r="723" customFormat="false" ht="12.8" hidden="false" customHeight="false" outlineLevel="0" collapsed="false">
      <c r="A723" s="0" t="n">
        <v>1.63575879652575E+018</v>
      </c>
      <c r="B723" s="0" t="n">
        <v>19771</v>
      </c>
      <c r="C723" s="0" t="n">
        <f aca="false">(A723-1.63575879364194E+018)*0.000000001</f>
        <v>2.883808512</v>
      </c>
      <c r="E723" s="0" t="n">
        <v>1126.80688477</v>
      </c>
      <c r="F723" s="0" t="n">
        <v>-1905.33654785</v>
      </c>
      <c r="G723" s="0" t="n">
        <v>1144.08203125</v>
      </c>
      <c r="H723" s="0" t="n">
        <v>-90.0820007324</v>
      </c>
      <c r="I723" s="0" t="n">
        <v>-0.564400017262</v>
      </c>
      <c r="J723" s="0" t="n">
        <v>178.162994385</v>
      </c>
    </row>
    <row r="724" customFormat="false" ht="12.8" hidden="false" customHeight="false" outlineLevel="0" collapsed="false">
      <c r="A724" s="0" t="n">
        <v>1.63575879652981E+018</v>
      </c>
      <c r="B724" s="0" t="n">
        <v>19772</v>
      </c>
      <c r="C724" s="0" t="n">
        <f aca="false">(A724-1.63575879364194E+018)*0.000000001</f>
        <v>2.887872512</v>
      </c>
      <c r="E724" s="0" t="n">
        <v>1126.80737305</v>
      </c>
      <c r="F724" s="0" t="n">
        <v>-1905.23608398</v>
      </c>
      <c r="G724" s="0" t="n">
        <v>1144.08081055</v>
      </c>
      <c r="H724" s="0" t="n">
        <v>-90.0820007324</v>
      </c>
      <c r="I724" s="0" t="n">
        <v>-0.564300000668</v>
      </c>
      <c r="J724" s="0" t="n">
        <v>178.162994385</v>
      </c>
    </row>
    <row r="725" customFormat="false" ht="12.8" hidden="false" customHeight="false" outlineLevel="0" collapsed="false">
      <c r="A725" s="0" t="n">
        <v>1.63575879653379E+018</v>
      </c>
      <c r="B725" s="0" t="n">
        <v>19773</v>
      </c>
      <c r="C725" s="0" t="n">
        <f aca="false">(A725-1.63575879364194E+018)*0.000000001</f>
        <v>2.891852288</v>
      </c>
      <c r="E725" s="0" t="n">
        <v>1126.80786133</v>
      </c>
      <c r="F725" s="0" t="n">
        <v>-1905.13659668</v>
      </c>
      <c r="G725" s="0" t="n">
        <v>1144.08105469</v>
      </c>
      <c r="H725" s="0" t="n">
        <v>-90.0819015503</v>
      </c>
      <c r="I725" s="0" t="n">
        <v>-0.564300000668</v>
      </c>
      <c r="J725" s="0" t="n">
        <v>178.162994385</v>
      </c>
    </row>
    <row r="726" customFormat="false" ht="12.8" hidden="false" customHeight="false" outlineLevel="0" collapsed="false">
      <c r="A726" s="0" t="n">
        <v>1.63575879653778E+018</v>
      </c>
      <c r="B726" s="0" t="n">
        <v>19774</v>
      </c>
      <c r="C726" s="0" t="n">
        <f aca="false">(A726-1.63575879364194E+018)*0.000000001</f>
        <v>2.895836928</v>
      </c>
      <c r="E726" s="0" t="n">
        <v>1126.80859375</v>
      </c>
      <c r="F726" s="0" t="n">
        <v>-1905.03686523</v>
      </c>
      <c r="G726" s="0" t="n">
        <v>1144.08056641</v>
      </c>
      <c r="H726" s="0" t="n">
        <v>-90.0820007324</v>
      </c>
      <c r="I726" s="0" t="n">
        <v>-0.564199984074</v>
      </c>
      <c r="J726" s="0" t="n">
        <v>178.162994385</v>
      </c>
    </row>
    <row r="727" customFormat="false" ht="12.8" hidden="false" customHeight="false" outlineLevel="0" collapsed="false">
      <c r="A727" s="0" t="n">
        <v>1.63575879654174E+018</v>
      </c>
      <c r="B727" s="0" t="n">
        <v>19775</v>
      </c>
      <c r="C727" s="0" t="n">
        <f aca="false">(A727-1.63575879364194E+018)*0.000000001</f>
        <v>2.899806208</v>
      </c>
      <c r="E727" s="0" t="n">
        <v>1126.8092041</v>
      </c>
      <c r="F727" s="0" t="n">
        <v>-1904.93676758</v>
      </c>
      <c r="G727" s="0" t="n">
        <v>1144.07946777</v>
      </c>
      <c r="H727" s="0" t="n">
        <v>-90.0820007324</v>
      </c>
      <c r="I727" s="0" t="n">
        <v>-0.564199984074</v>
      </c>
      <c r="J727" s="0" t="n">
        <v>178.162994385</v>
      </c>
    </row>
    <row r="728" customFormat="false" ht="12.8" hidden="false" customHeight="false" outlineLevel="0" collapsed="false">
      <c r="A728" s="0" t="n">
        <v>1.63575879654573E+018</v>
      </c>
      <c r="B728" s="0" t="n">
        <v>19776</v>
      </c>
      <c r="C728" s="0" t="n">
        <f aca="false">(A728-1.63575879364194E+018)*0.000000001</f>
        <v>2.903790848</v>
      </c>
      <c r="E728" s="0" t="n">
        <v>1126.80932617</v>
      </c>
      <c r="F728" s="0" t="n">
        <v>-1904.83605957</v>
      </c>
      <c r="G728" s="0" t="n">
        <v>1144.07714844</v>
      </c>
      <c r="H728" s="0" t="n">
        <v>-90.0820007324</v>
      </c>
      <c r="I728" s="0" t="n">
        <v>-0.564100027084</v>
      </c>
      <c r="J728" s="0" t="n">
        <v>178.162994385</v>
      </c>
    </row>
    <row r="729" customFormat="false" ht="12.8" hidden="false" customHeight="false" outlineLevel="0" collapsed="false">
      <c r="A729" s="0" t="n">
        <v>1.63575879654972E+018</v>
      </c>
      <c r="B729" s="0" t="n">
        <v>19777</v>
      </c>
      <c r="C729" s="0" t="n">
        <f aca="false">(A729-1.63575879364194E+018)*0.000000001</f>
        <v>2.907777536</v>
      </c>
      <c r="E729" s="0" t="n">
        <v>1126.81005859</v>
      </c>
      <c r="F729" s="0" t="n">
        <v>-1904.73608398</v>
      </c>
      <c r="G729" s="0" t="n">
        <v>1144.07751465</v>
      </c>
      <c r="H729" s="0" t="n">
        <v>-90.0820007324</v>
      </c>
      <c r="I729" s="0" t="n">
        <v>-0.564100027084</v>
      </c>
      <c r="J729" s="0" t="n">
        <v>178.162994385</v>
      </c>
    </row>
    <row r="730" customFormat="false" ht="12.8" hidden="false" customHeight="false" outlineLevel="0" collapsed="false">
      <c r="A730" s="0" t="n">
        <v>1.63575879655374E+018</v>
      </c>
      <c r="B730" s="0" t="n">
        <v>19778</v>
      </c>
      <c r="C730" s="0" t="n">
        <f aca="false">(A730-1.63575879364194E+018)*0.000000001</f>
        <v>2.91180544</v>
      </c>
      <c r="E730" s="0" t="n">
        <v>1126.8104248</v>
      </c>
      <c r="F730" s="0" t="n">
        <v>-1904.63586426</v>
      </c>
      <c r="G730" s="0" t="n">
        <v>1144.07836914</v>
      </c>
      <c r="H730" s="0" t="n">
        <v>-90.0820007324</v>
      </c>
      <c r="I730" s="0" t="n">
        <v>-0.564100027084</v>
      </c>
      <c r="J730" s="0" t="n">
        <v>178.162994385</v>
      </c>
    </row>
    <row r="731" customFormat="false" ht="12.8" hidden="false" customHeight="false" outlineLevel="0" collapsed="false">
      <c r="A731" s="0" t="n">
        <v>1.63575879655791E+018</v>
      </c>
      <c r="B731" s="0" t="n">
        <v>19779</v>
      </c>
      <c r="C731" s="0" t="n">
        <f aca="false">(A731-1.63575879364194E+018)*0.000000001</f>
        <v>2.91597312</v>
      </c>
      <c r="E731" s="0" t="n">
        <v>1126.81054688</v>
      </c>
      <c r="F731" s="0" t="n">
        <v>-1904.53613281</v>
      </c>
      <c r="G731" s="0" t="n">
        <v>1144.07958984</v>
      </c>
      <c r="H731" s="0" t="n">
        <v>-90.0820007324</v>
      </c>
      <c r="I731" s="0" t="n">
        <v>-0.564100027084</v>
      </c>
      <c r="J731" s="0" t="n">
        <v>178.163101196</v>
      </c>
    </row>
    <row r="732" customFormat="false" ht="12.8" hidden="false" customHeight="false" outlineLevel="0" collapsed="false">
      <c r="A732" s="0" t="n">
        <v>1.63575879656169E+018</v>
      </c>
      <c r="B732" s="0" t="n">
        <v>19780</v>
      </c>
      <c r="C732" s="0" t="n">
        <f aca="false">(A732-1.63575879364194E+018)*0.000000001</f>
        <v>2.919752448</v>
      </c>
      <c r="E732" s="0" t="n">
        <v>1126.80981445</v>
      </c>
      <c r="F732" s="0" t="n">
        <v>-1904.4362793</v>
      </c>
      <c r="G732" s="0" t="n">
        <v>1144.08032227</v>
      </c>
      <c r="H732" s="0" t="n">
        <v>-90.0820999146</v>
      </c>
      <c r="I732" s="0" t="n">
        <v>-0.564199984074</v>
      </c>
      <c r="J732" s="0" t="n">
        <v>178.163101196</v>
      </c>
    </row>
    <row r="733" customFormat="false" ht="12.8" hidden="false" customHeight="false" outlineLevel="0" collapsed="false">
      <c r="A733" s="0" t="n">
        <v>1.63575879656579E+018</v>
      </c>
      <c r="B733" s="0" t="n">
        <v>19781</v>
      </c>
      <c r="C733" s="0" t="n">
        <f aca="false">(A733-1.63575879364194E+018)*0.000000001</f>
        <v>2.92385024</v>
      </c>
      <c r="E733" s="0" t="n">
        <v>1126.81018066</v>
      </c>
      <c r="F733" s="0" t="n">
        <v>-1904.33666992</v>
      </c>
      <c r="G733" s="0" t="n">
        <v>1144.08251953</v>
      </c>
      <c r="H733" s="0" t="n">
        <v>-90.0820999146</v>
      </c>
      <c r="I733" s="0" t="n">
        <v>-0.564300000668</v>
      </c>
      <c r="J733" s="0" t="n">
        <v>178.163101196</v>
      </c>
    </row>
    <row r="734" customFormat="false" ht="12.8" hidden="false" customHeight="false" outlineLevel="0" collapsed="false">
      <c r="A734" s="0" t="n">
        <v>1.6357587965698E+018</v>
      </c>
      <c r="B734" s="0" t="n">
        <v>19782</v>
      </c>
      <c r="C734" s="0" t="n">
        <f aca="false">(A734-1.63575879364194E+018)*0.000000001</f>
        <v>2.92786176</v>
      </c>
      <c r="E734" s="0" t="n">
        <v>1126.81005859</v>
      </c>
      <c r="F734" s="0" t="n">
        <v>-1904.23583984</v>
      </c>
      <c r="G734" s="0" t="n">
        <v>1144.08227539</v>
      </c>
      <c r="H734" s="0" t="n">
        <v>-90.0820999146</v>
      </c>
      <c r="I734" s="0" t="n">
        <v>-0.564300000668</v>
      </c>
      <c r="J734" s="0" t="n">
        <v>178.163101196</v>
      </c>
    </row>
    <row r="735" customFormat="false" ht="12.8" hidden="false" customHeight="false" outlineLevel="0" collapsed="false">
      <c r="A735" s="0" t="n">
        <v>1.63575879657379E+018</v>
      </c>
      <c r="B735" s="0" t="n">
        <v>19783</v>
      </c>
      <c r="C735" s="0" t="n">
        <f aca="false">(A735-1.63575879364194E+018)*0.000000001</f>
        <v>2.931852288</v>
      </c>
      <c r="E735" s="0" t="n">
        <v>1126.81054688</v>
      </c>
      <c r="F735" s="0" t="n">
        <v>-1904.13647461</v>
      </c>
      <c r="G735" s="0" t="n">
        <v>1144.08422852</v>
      </c>
      <c r="H735" s="0" t="n">
        <v>-90.0821990967</v>
      </c>
      <c r="I735" s="0" t="n">
        <v>-0.564400017262</v>
      </c>
      <c r="J735" s="0" t="n">
        <v>178.163192749</v>
      </c>
    </row>
    <row r="736" customFormat="false" ht="12.8" hidden="false" customHeight="false" outlineLevel="0" collapsed="false">
      <c r="A736" s="0" t="n">
        <v>1.63575879657782E+018</v>
      </c>
      <c r="B736" s="0" t="n">
        <v>19784</v>
      </c>
      <c r="C736" s="0" t="n">
        <f aca="false">(A736-1.63575879364194E+018)*0.000000001</f>
        <v>2.93587712</v>
      </c>
      <c r="E736" s="0" t="n">
        <v>1126.81054688</v>
      </c>
      <c r="F736" s="0" t="n">
        <v>-1904.03747559</v>
      </c>
      <c r="G736" s="0" t="n">
        <v>1144.08691406</v>
      </c>
      <c r="H736" s="0" t="n">
        <v>-90.0821990967</v>
      </c>
      <c r="I736" s="0" t="n">
        <v>-0.564599990845</v>
      </c>
      <c r="J736" s="0" t="n">
        <v>178.163192749</v>
      </c>
    </row>
    <row r="737" customFormat="false" ht="12.8" hidden="false" customHeight="false" outlineLevel="0" collapsed="false">
      <c r="A737" s="0" t="n">
        <v>1.63575879658183E+018</v>
      </c>
      <c r="B737" s="0" t="n">
        <v>19785</v>
      </c>
      <c r="C737" s="0" t="n">
        <f aca="false">(A737-1.63575879364194E+018)*0.000000001</f>
        <v>2.939889408</v>
      </c>
      <c r="E737" s="0" t="n">
        <v>1126.81079102</v>
      </c>
      <c r="F737" s="0" t="n">
        <v>-1903.93945312</v>
      </c>
      <c r="G737" s="0" t="n">
        <v>1144.09008789</v>
      </c>
      <c r="H737" s="0" t="n">
        <v>-90.0821990967</v>
      </c>
      <c r="I737" s="0" t="n">
        <v>-0.564800024033</v>
      </c>
      <c r="J737" s="0" t="n">
        <v>178.163192749</v>
      </c>
    </row>
    <row r="738" customFormat="false" ht="12.8" hidden="false" customHeight="false" outlineLevel="0" collapsed="false">
      <c r="A738" s="0" t="n">
        <v>1.63575879658574E+018</v>
      </c>
      <c r="B738" s="0" t="n">
        <v>19786</v>
      </c>
      <c r="C738" s="0" t="n">
        <f aca="false">(A738-1.63575879364194E+018)*0.000000001</f>
        <v>2.943798528</v>
      </c>
      <c r="E738" s="0" t="n">
        <v>1126.81164551</v>
      </c>
      <c r="F738" s="0" t="n">
        <v>-1903.84106445</v>
      </c>
      <c r="G738" s="0" t="n">
        <v>1144.09387207</v>
      </c>
      <c r="H738" s="0" t="n">
        <v>-90.0821990967</v>
      </c>
      <c r="I738" s="0" t="n">
        <v>-0.564999997616</v>
      </c>
      <c r="J738" s="0" t="n">
        <v>178.163192749</v>
      </c>
    </row>
    <row r="739" customFormat="false" ht="12.8" hidden="false" customHeight="false" outlineLevel="0" collapsed="false">
      <c r="A739" s="0" t="n">
        <v>1.63575879658979E+018</v>
      </c>
      <c r="B739" s="0" t="n">
        <v>19787</v>
      </c>
      <c r="C739" s="0" t="n">
        <f aca="false">(A739-1.63575879364194E+018)*0.000000001</f>
        <v>2.947853312</v>
      </c>
      <c r="E739" s="0" t="n">
        <v>1126.81201172</v>
      </c>
      <c r="F739" s="0" t="n">
        <v>-1903.74267578</v>
      </c>
      <c r="G739" s="0" t="n">
        <v>1144.09692383</v>
      </c>
      <c r="H739" s="0" t="n">
        <v>-90.0821990967</v>
      </c>
      <c r="I739" s="0" t="n">
        <v>-0.565199971199</v>
      </c>
      <c r="J739" s="0" t="n">
        <v>178.163299561</v>
      </c>
    </row>
    <row r="740" customFormat="false" ht="12.8" hidden="false" customHeight="false" outlineLevel="0" collapsed="false">
      <c r="A740" s="0" t="n">
        <v>1.63575879659389E+018</v>
      </c>
      <c r="B740" s="0" t="n">
        <v>19788</v>
      </c>
      <c r="C740" s="0" t="n">
        <f aca="false">(A740-1.63575879364194E+018)*0.000000001</f>
        <v>2.951955712</v>
      </c>
      <c r="E740" s="0" t="n">
        <v>1126.81225586</v>
      </c>
      <c r="F740" s="0" t="n">
        <v>-1903.64294434</v>
      </c>
      <c r="G740" s="0" t="n">
        <v>1144.09851074</v>
      </c>
      <c r="H740" s="0" t="n">
        <v>-90.0821990967</v>
      </c>
      <c r="I740" s="0" t="n">
        <v>-0.565299987793</v>
      </c>
      <c r="J740" s="0" t="n">
        <v>178.163299561</v>
      </c>
    </row>
    <row r="741" customFormat="false" ht="12.8" hidden="false" customHeight="false" outlineLevel="0" collapsed="false">
      <c r="A741" s="0" t="n">
        <v>1.63575879659774E+018</v>
      </c>
      <c r="B741" s="0" t="n">
        <v>19789</v>
      </c>
      <c r="C741" s="0" t="n">
        <f aca="false">(A741-1.63575879364194E+018)*0.000000001</f>
        <v>2.95579904</v>
      </c>
      <c r="E741" s="0" t="n">
        <v>1126.81262207</v>
      </c>
      <c r="F741" s="0" t="n">
        <v>-1903.54345703</v>
      </c>
      <c r="G741" s="0" t="n">
        <v>1144.09851074</v>
      </c>
      <c r="H741" s="0" t="n">
        <v>-90.0821990967</v>
      </c>
      <c r="I741" s="0" t="n">
        <v>-0.565400004387</v>
      </c>
      <c r="J741" s="0" t="n">
        <v>178.163299561</v>
      </c>
    </row>
    <row r="742" customFormat="false" ht="12.8" hidden="false" customHeight="false" outlineLevel="0" collapsed="false">
      <c r="A742" s="0" t="n">
        <v>1.63575879660176E+018</v>
      </c>
      <c r="B742" s="0" t="n">
        <v>19790</v>
      </c>
      <c r="C742" s="0" t="n">
        <f aca="false">(A742-1.63575879364194E+018)*0.000000001</f>
        <v>2.959824896</v>
      </c>
      <c r="E742" s="0" t="n">
        <v>1126.81323242</v>
      </c>
      <c r="F742" s="0" t="n">
        <v>-1903.44421387</v>
      </c>
      <c r="G742" s="0" t="n">
        <v>1144.09887695</v>
      </c>
      <c r="H742" s="0" t="n">
        <v>-90.0821990967</v>
      </c>
      <c r="I742" s="0" t="n">
        <v>-0.565500020981</v>
      </c>
      <c r="J742" s="0" t="n">
        <v>178.163406372</v>
      </c>
    </row>
    <row r="743" customFormat="false" ht="12.8" hidden="false" customHeight="false" outlineLevel="0" collapsed="false">
      <c r="A743" s="0" t="n">
        <v>1.63575879660584E+018</v>
      </c>
      <c r="B743" s="0" t="n">
        <v>19791</v>
      </c>
      <c r="C743" s="0" t="n">
        <f aca="false">(A743-1.63575879364194E+018)*0.000000001</f>
        <v>2.963897856</v>
      </c>
      <c r="E743" s="0" t="n">
        <v>1126.81384277</v>
      </c>
      <c r="F743" s="0" t="n">
        <v>-1903.34509277</v>
      </c>
      <c r="G743" s="0" t="n">
        <v>1144.09899902</v>
      </c>
      <c r="H743" s="0" t="n">
        <v>-90.0822982788</v>
      </c>
      <c r="I743" s="0" t="n">
        <v>-0.56559997797</v>
      </c>
      <c r="J743" s="0" t="n">
        <v>178.163406372</v>
      </c>
    </row>
    <row r="744" customFormat="false" ht="12.8" hidden="false" customHeight="false" outlineLevel="0" collapsed="false">
      <c r="A744" s="0" t="n">
        <v>1.63575879660985E+018</v>
      </c>
      <c r="B744" s="0" t="n">
        <v>19792</v>
      </c>
      <c r="C744" s="0" t="n">
        <f aca="false">(A744-1.63575879364194E+018)*0.000000001</f>
        <v>2.96791296</v>
      </c>
      <c r="E744" s="0" t="n">
        <v>1126.81433105</v>
      </c>
      <c r="F744" s="0" t="n">
        <v>-1903.24584961</v>
      </c>
      <c r="G744" s="0" t="n">
        <v>1144.09863281</v>
      </c>
      <c r="H744" s="0" t="n">
        <v>-90.0822982788</v>
      </c>
      <c r="I744" s="0" t="n">
        <v>-0.565699994564</v>
      </c>
      <c r="J744" s="0" t="n">
        <v>178.163406372</v>
      </c>
    </row>
    <row r="745" customFormat="false" ht="12.8" hidden="false" customHeight="false" outlineLevel="0" collapsed="false">
      <c r="A745" s="0" t="n">
        <v>1.6357587966137E+018</v>
      </c>
      <c r="B745" s="0" t="n">
        <v>19793</v>
      </c>
      <c r="C745" s="0" t="n">
        <f aca="false">(A745-1.63575879364194E+018)*0.000000001</f>
        <v>2.971757824</v>
      </c>
      <c r="E745" s="0" t="n">
        <v>1126.81506348</v>
      </c>
      <c r="F745" s="0" t="n">
        <v>-1903.14587402</v>
      </c>
      <c r="G745" s="0" t="n">
        <v>1144.0982666</v>
      </c>
      <c r="H745" s="0" t="n">
        <v>-90.0822982788</v>
      </c>
      <c r="I745" s="0" t="n">
        <v>-0.565699994564</v>
      </c>
      <c r="J745" s="0" t="n">
        <v>178.163497925</v>
      </c>
    </row>
    <row r="746" customFormat="false" ht="12.8" hidden="false" customHeight="false" outlineLevel="0" collapsed="false">
      <c r="A746" s="0" t="n">
        <v>1.63575879661792E+018</v>
      </c>
      <c r="B746" s="0" t="n">
        <v>19794</v>
      </c>
      <c r="C746" s="0" t="n">
        <f aca="false">(A746-1.63575879364194E+018)*0.000000001</f>
        <v>2.975978496</v>
      </c>
      <c r="E746" s="0" t="n">
        <v>1126.81555176</v>
      </c>
      <c r="F746" s="0" t="n">
        <v>-1903.04663086</v>
      </c>
      <c r="G746" s="0" t="n">
        <v>1144.09838867</v>
      </c>
      <c r="H746" s="0" t="n">
        <v>-90.0822982788</v>
      </c>
      <c r="I746" s="0" t="n">
        <v>-0.565699994564</v>
      </c>
      <c r="J746" s="0" t="n">
        <v>178.163497925</v>
      </c>
    </row>
    <row r="747" customFormat="false" ht="12.8" hidden="false" customHeight="false" outlineLevel="0" collapsed="false">
      <c r="A747" s="0" t="n">
        <v>1.63575879662185E+018</v>
      </c>
      <c r="B747" s="0" t="n">
        <v>19795</v>
      </c>
      <c r="C747" s="0" t="n">
        <f aca="false">(A747-1.63575879364194E+018)*0.000000001</f>
        <v>2.979913472</v>
      </c>
      <c r="E747" s="0" t="n">
        <v>1126.81567383</v>
      </c>
      <c r="F747" s="0" t="n">
        <v>-1902.94763184</v>
      </c>
      <c r="G747" s="0" t="n">
        <v>1144.09875488</v>
      </c>
      <c r="H747" s="0" t="n">
        <v>-90.0822982788</v>
      </c>
      <c r="I747" s="0" t="n">
        <v>-0.565800011158</v>
      </c>
      <c r="J747" s="0" t="n">
        <v>178.163497925</v>
      </c>
    </row>
    <row r="748" customFormat="false" ht="12.8" hidden="false" customHeight="false" outlineLevel="0" collapsed="false">
      <c r="A748" s="0" t="n">
        <v>1.63575879662581E+018</v>
      </c>
      <c r="B748" s="0" t="n">
        <v>19796</v>
      </c>
      <c r="C748" s="0" t="n">
        <f aca="false">(A748-1.63575879364194E+018)*0.000000001</f>
        <v>2.983875328</v>
      </c>
      <c r="E748" s="0" t="n">
        <v>1126.81567383</v>
      </c>
      <c r="F748" s="0" t="n">
        <v>-1902.8482666</v>
      </c>
      <c r="G748" s="0" t="n">
        <v>1144.09875488</v>
      </c>
      <c r="H748" s="0" t="n">
        <v>-90.0822982788</v>
      </c>
      <c r="I748" s="0" t="n">
        <v>-0.565800011158</v>
      </c>
      <c r="J748" s="0" t="n">
        <v>178.163497925</v>
      </c>
    </row>
    <row r="749" customFormat="false" ht="12.8" hidden="false" customHeight="false" outlineLevel="0" collapsed="false">
      <c r="A749" s="0" t="n">
        <v>1.63575879662981E+018</v>
      </c>
      <c r="B749" s="0" t="n">
        <v>19797</v>
      </c>
      <c r="C749" s="0" t="n">
        <f aca="false">(A749-1.63575879364194E+018)*0.000000001</f>
        <v>2.987872256</v>
      </c>
      <c r="E749" s="0" t="n">
        <v>1126.81640625</v>
      </c>
      <c r="F749" s="0" t="n">
        <v>-1902.74841309</v>
      </c>
      <c r="G749" s="0" t="n">
        <v>1144.09899902</v>
      </c>
      <c r="H749" s="0" t="n">
        <v>-90.0822982788</v>
      </c>
      <c r="I749" s="0" t="n">
        <v>-0.565800011158</v>
      </c>
      <c r="J749" s="0" t="n">
        <v>178.163604736</v>
      </c>
    </row>
    <row r="750" customFormat="false" ht="12.8" hidden="false" customHeight="false" outlineLevel="0" collapsed="false">
      <c r="A750" s="0" t="n">
        <v>1.63575879663385E+018</v>
      </c>
      <c r="B750" s="0" t="n">
        <v>19798</v>
      </c>
      <c r="C750" s="0" t="n">
        <f aca="false">(A750-1.63575879364194E+018)*0.000000001</f>
        <v>2.991908608</v>
      </c>
      <c r="E750" s="0" t="n">
        <v>1126.81665039</v>
      </c>
      <c r="F750" s="0" t="n">
        <v>-1902.64904785</v>
      </c>
      <c r="G750" s="0" t="n">
        <v>1144.09973145</v>
      </c>
      <c r="H750" s="0" t="n">
        <v>-90.0823974609</v>
      </c>
      <c r="I750" s="0" t="n">
        <v>-0.565800011158</v>
      </c>
      <c r="J750" s="0" t="n">
        <v>178.163604736</v>
      </c>
    </row>
    <row r="751" customFormat="false" ht="12.8" hidden="false" customHeight="false" outlineLevel="0" collapsed="false">
      <c r="A751" s="0" t="n">
        <v>1.63575879663776E+018</v>
      </c>
      <c r="B751" s="0" t="n">
        <v>19799</v>
      </c>
      <c r="C751" s="0" t="n">
        <f aca="false">(A751-1.63575879364194E+018)*0.000000001</f>
        <v>2.995822848</v>
      </c>
      <c r="E751" s="0" t="n">
        <v>1126.81689453</v>
      </c>
      <c r="F751" s="0" t="n">
        <v>-1902.54760742</v>
      </c>
      <c r="G751" s="0" t="n">
        <v>1144.09851074</v>
      </c>
      <c r="H751" s="0" t="n">
        <v>-90.0822982788</v>
      </c>
      <c r="I751" s="0" t="n">
        <v>-0.565699994564</v>
      </c>
      <c r="J751" s="0" t="n">
        <v>178.163604736</v>
      </c>
    </row>
    <row r="752" customFormat="false" ht="12.8" hidden="false" customHeight="false" outlineLevel="0" collapsed="false">
      <c r="A752" s="0" t="n">
        <v>1.63575879664193E+018</v>
      </c>
      <c r="B752" s="0" t="n">
        <v>19800</v>
      </c>
      <c r="C752" s="0" t="n">
        <f aca="false">(A752-1.63575879364194E+018)*0.000000001</f>
        <v>2.999988736</v>
      </c>
      <c r="E752" s="0" t="n">
        <v>1126.81738281</v>
      </c>
      <c r="F752" s="0" t="n">
        <v>-1902.44702148</v>
      </c>
      <c r="G752" s="0" t="n">
        <v>1144.09887695</v>
      </c>
      <c r="H752" s="0" t="n">
        <v>-90.0823974609</v>
      </c>
      <c r="I752" s="0" t="n">
        <v>-0.565699994564</v>
      </c>
      <c r="J752" s="0" t="n">
        <v>178.163604736</v>
      </c>
    </row>
    <row r="753" customFormat="false" ht="12.8" hidden="false" customHeight="false" outlineLevel="0" collapsed="false">
      <c r="A753" s="0" t="n">
        <v>1.63575879664585E+018</v>
      </c>
      <c r="B753" s="0" t="n">
        <v>19801</v>
      </c>
      <c r="C753" s="0" t="n">
        <f aca="false">(A753-1.63575879364194E+018)*0.000000001</f>
        <v>3.003908608</v>
      </c>
      <c r="E753" s="0" t="n">
        <v>1126.81835938</v>
      </c>
      <c r="F753" s="0" t="n">
        <v>-1902.34716797</v>
      </c>
      <c r="G753" s="0" t="n">
        <v>1144.09838867</v>
      </c>
      <c r="H753" s="0" t="n">
        <v>-90.0823974609</v>
      </c>
      <c r="I753" s="0" t="n">
        <v>-0.565699994564</v>
      </c>
      <c r="J753" s="0" t="n">
        <v>178.163696289</v>
      </c>
    </row>
    <row r="754" customFormat="false" ht="12.8" hidden="false" customHeight="false" outlineLevel="0" collapsed="false">
      <c r="A754" s="0" t="n">
        <v>1.6357587966498E+018</v>
      </c>
      <c r="B754" s="0" t="n">
        <v>19802</v>
      </c>
      <c r="C754" s="0" t="n">
        <f aca="false">(A754-1.63575879364194E+018)*0.000000001</f>
        <v>3.007866112</v>
      </c>
      <c r="E754" s="0" t="n">
        <v>1126.8182373</v>
      </c>
      <c r="F754" s="0" t="n">
        <v>-1902.24707031</v>
      </c>
      <c r="G754" s="0" t="n">
        <v>1144.09777832</v>
      </c>
      <c r="H754" s="0" t="n">
        <v>-90.0823974609</v>
      </c>
      <c r="I754" s="0" t="n">
        <v>-0.565699994564</v>
      </c>
      <c r="J754" s="0" t="n">
        <v>178.163696289</v>
      </c>
    </row>
    <row r="755" customFormat="false" ht="12.8" hidden="false" customHeight="false" outlineLevel="0" collapsed="false">
      <c r="A755" s="0" t="n">
        <v>1.63575879665379E+018</v>
      </c>
      <c r="B755" s="0" t="n">
        <v>19803</v>
      </c>
      <c r="C755" s="0" t="n">
        <f aca="false">(A755-1.63575879364194E+018)*0.000000001</f>
        <v>3.0118528</v>
      </c>
      <c r="E755" s="0" t="n">
        <v>1126.81921387</v>
      </c>
      <c r="F755" s="0" t="n">
        <v>-1902.1472168</v>
      </c>
      <c r="G755" s="0" t="n">
        <v>1144.09838867</v>
      </c>
      <c r="H755" s="0" t="n">
        <v>-90.0822982788</v>
      </c>
      <c r="I755" s="0" t="n">
        <v>-0.565699994564</v>
      </c>
      <c r="J755" s="0" t="n">
        <v>178.163696289</v>
      </c>
    </row>
    <row r="756" customFormat="false" ht="12.8" hidden="false" customHeight="false" outlineLevel="0" collapsed="false">
      <c r="A756" s="0" t="n">
        <v>1.63575879665781E+018</v>
      </c>
      <c r="B756" s="0" t="n">
        <v>19804</v>
      </c>
      <c r="C756" s="0" t="n">
        <f aca="false">(A756-1.63575879364194E+018)*0.000000001</f>
        <v>3.015871744</v>
      </c>
      <c r="E756" s="0" t="n">
        <v>1126.82019043</v>
      </c>
      <c r="F756" s="0" t="n">
        <v>-1902.04699707</v>
      </c>
      <c r="G756" s="0" t="n">
        <v>1144.09875488</v>
      </c>
      <c r="H756" s="0" t="n">
        <v>-90.0823974609</v>
      </c>
      <c r="I756" s="0" t="n">
        <v>-0.565699994564</v>
      </c>
      <c r="J756" s="0" t="n">
        <v>178.163696289</v>
      </c>
    </row>
    <row r="757" customFormat="false" ht="12.8" hidden="false" customHeight="false" outlineLevel="0" collapsed="false">
      <c r="A757" s="0" t="n">
        <v>1.63575879666179E+018</v>
      </c>
      <c r="B757" s="0" t="n">
        <v>19805</v>
      </c>
      <c r="C757" s="0" t="n">
        <f aca="false">(A757-1.63575879364194E+018)*0.000000001</f>
        <v>3.019846912</v>
      </c>
      <c r="E757" s="0" t="n">
        <v>1126.82055664</v>
      </c>
      <c r="F757" s="0" t="n">
        <v>-1901.94775391</v>
      </c>
      <c r="G757" s="0" t="n">
        <v>1144.09838867</v>
      </c>
      <c r="H757" s="0" t="n">
        <v>-90.0823974609</v>
      </c>
      <c r="I757" s="0" t="n">
        <v>-0.565800011158</v>
      </c>
      <c r="J757" s="0" t="n">
        <v>178.163803101</v>
      </c>
    </row>
    <row r="758" customFormat="false" ht="12.8" hidden="false" customHeight="false" outlineLevel="0" collapsed="false">
      <c r="A758" s="0" t="n">
        <v>1.63575879666586E+018</v>
      </c>
      <c r="B758" s="0" t="n">
        <v>19806</v>
      </c>
      <c r="C758" s="0" t="n">
        <f aca="false">(A758-1.63575879364194E+018)*0.000000001</f>
        <v>3.0239232</v>
      </c>
      <c r="E758" s="0" t="n">
        <v>1126.82055664</v>
      </c>
      <c r="F758" s="0" t="n">
        <v>-1901.84899902</v>
      </c>
      <c r="G758" s="0" t="n">
        <v>1144.09802246</v>
      </c>
      <c r="H758" s="0" t="n">
        <v>-90.0823974609</v>
      </c>
      <c r="I758" s="0" t="n">
        <v>-0.565800011158</v>
      </c>
      <c r="J758" s="0" t="n">
        <v>178.163803101</v>
      </c>
    </row>
    <row r="759" customFormat="false" ht="12.8" hidden="false" customHeight="false" outlineLevel="0" collapsed="false">
      <c r="A759" s="0" t="n">
        <v>1.63575879666975E+018</v>
      </c>
      <c r="B759" s="0" t="n">
        <v>19807</v>
      </c>
      <c r="C759" s="0" t="n">
        <f aca="false">(A759-1.63575879364194E+018)*0.000000001</f>
        <v>3.027816448</v>
      </c>
      <c r="E759" s="0" t="n">
        <v>1126.82055664</v>
      </c>
      <c r="F759" s="0" t="n">
        <v>-1901.7512207</v>
      </c>
      <c r="G759" s="0" t="n">
        <v>1144.09436035</v>
      </c>
      <c r="H759" s="0" t="n">
        <v>-90.0823974609</v>
      </c>
      <c r="I759" s="0" t="n">
        <v>-0.565800011158</v>
      </c>
      <c r="J759" s="0" t="n">
        <v>178.163803101</v>
      </c>
    </row>
    <row r="760" customFormat="false" ht="12.8" hidden="false" customHeight="false" outlineLevel="0" collapsed="false">
      <c r="A760" s="0" t="n">
        <v>1.63575879667377E+018</v>
      </c>
      <c r="B760" s="0" t="n">
        <v>19808</v>
      </c>
      <c r="C760" s="0" t="n">
        <f aca="false">(A760-1.63575879364194E+018)*0.000000001</f>
        <v>3.031828992</v>
      </c>
      <c r="E760" s="0" t="n">
        <v>1126.82067871</v>
      </c>
      <c r="F760" s="0" t="n">
        <v>-1901.65588379</v>
      </c>
      <c r="G760" s="0" t="n">
        <v>1144.0904541</v>
      </c>
      <c r="H760" s="0" t="n">
        <v>-90.0823974609</v>
      </c>
      <c r="I760" s="0" t="n">
        <v>-0.565699994564</v>
      </c>
      <c r="J760" s="0" t="n">
        <v>178.163894653</v>
      </c>
    </row>
    <row r="761" customFormat="false" ht="12.8" hidden="false" customHeight="false" outlineLevel="0" collapsed="false">
      <c r="A761" s="0" t="n">
        <v>1.63575879667777E+018</v>
      </c>
      <c r="B761" s="0" t="n">
        <v>19809</v>
      </c>
      <c r="C761" s="0" t="n">
        <f aca="false">(A761-1.63575879364194E+018)*0.000000001</f>
        <v>3.035834624</v>
      </c>
      <c r="E761" s="0" t="n">
        <v>1126.82006836</v>
      </c>
      <c r="F761" s="0" t="n">
        <v>-1901.56420898</v>
      </c>
      <c r="G761" s="0" t="n">
        <v>1144.09130859</v>
      </c>
      <c r="H761" s="0" t="n">
        <v>-90.0823974609</v>
      </c>
      <c r="I761" s="0" t="n">
        <v>-0.565800011158</v>
      </c>
      <c r="J761" s="0" t="n">
        <v>178.163894653</v>
      </c>
    </row>
    <row r="762" customFormat="false" ht="12.8" hidden="false" customHeight="false" outlineLevel="0" collapsed="false">
      <c r="A762" s="0" t="n">
        <v>1.63575879668179E+018</v>
      </c>
      <c r="B762" s="0" t="n">
        <v>19810</v>
      </c>
      <c r="C762" s="0" t="n">
        <f aca="false">(A762-1.63575879364194E+018)*0.000000001</f>
        <v>3.039854848</v>
      </c>
      <c r="E762" s="0" t="n">
        <v>1126.81933594</v>
      </c>
      <c r="F762" s="0" t="n">
        <v>-1901.47290039</v>
      </c>
      <c r="G762" s="0" t="n">
        <v>1144.08850098</v>
      </c>
      <c r="H762" s="0" t="n">
        <v>-90.0824966431</v>
      </c>
      <c r="I762" s="0" t="n">
        <v>-0.565800011158</v>
      </c>
      <c r="J762" s="0" t="n">
        <v>178.163894653</v>
      </c>
    </row>
    <row r="763" customFormat="false" ht="12.8" hidden="false" customHeight="false" outlineLevel="0" collapsed="false">
      <c r="A763" s="0" t="n">
        <v>1.63575879668579E+018</v>
      </c>
      <c r="B763" s="0" t="n">
        <v>19811</v>
      </c>
      <c r="C763" s="0" t="n">
        <f aca="false">(A763-1.63575879364194E+018)*0.000000001</f>
        <v>3.04385536</v>
      </c>
      <c r="E763" s="0" t="n">
        <v>1126.81970215</v>
      </c>
      <c r="F763" s="0" t="n">
        <v>-1901.37878418</v>
      </c>
      <c r="G763" s="0" t="n">
        <v>1144.07714844</v>
      </c>
      <c r="H763" s="0" t="n">
        <v>-90.0824966431</v>
      </c>
      <c r="I763" s="0" t="n">
        <v>-0.565400004387</v>
      </c>
      <c r="J763" s="0" t="n">
        <v>178.164001465</v>
      </c>
    </row>
    <row r="764" customFormat="false" ht="12.8" hidden="false" customHeight="false" outlineLevel="0" collapsed="false">
      <c r="A764" s="0" t="n">
        <v>1.63575879668986E+018</v>
      </c>
      <c r="B764" s="0" t="n">
        <v>19812</v>
      </c>
      <c r="C764" s="0" t="n">
        <f aca="false">(A764-1.63575879364194E+018)*0.000000001</f>
        <v>3.047921152</v>
      </c>
      <c r="E764" s="0" t="n">
        <v>1126.81921387</v>
      </c>
      <c r="F764" s="0" t="n">
        <v>-1901.28967285</v>
      </c>
      <c r="G764" s="0" t="n">
        <v>1144.07019043</v>
      </c>
      <c r="H764" s="0" t="n">
        <v>-90.0826034546</v>
      </c>
      <c r="I764" s="0" t="n">
        <v>-0.565199971199</v>
      </c>
      <c r="J764" s="0" t="n">
        <v>178.164001465</v>
      </c>
    </row>
    <row r="765" customFormat="false" ht="12.8" hidden="false" customHeight="false" outlineLevel="0" collapsed="false">
      <c r="A765" s="0" t="n">
        <v>1.63575879669375E+018</v>
      </c>
      <c r="B765" s="0" t="n">
        <v>19813</v>
      </c>
      <c r="C765" s="0" t="n">
        <f aca="false">(A765-1.63575879364194E+018)*0.000000001</f>
        <v>3.051808768</v>
      </c>
      <c r="E765" s="0" t="n">
        <v>1126.81884766</v>
      </c>
      <c r="F765" s="0" t="n">
        <v>-1901.20446777</v>
      </c>
      <c r="G765" s="0" t="n">
        <v>1144.06738281</v>
      </c>
      <c r="H765" s="0" t="n">
        <v>-90.0826034546</v>
      </c>
      <c r="I765" s="0" t="n">
        <v>-0.56510001421</v>
      </c>
      <c r="J765" s="0" t="n">
        <v>178.164001465</v>
      </c>
    </row>
    <row r="766" customFormat="false" ht="12.8" hidden="false" customHeight="false" outlineLevel="0" collapsed="false">
      <c r="A766" s="0" t="n">
        <v>1.6357587966978E+018</v>
      </c>
      <c r="B766" s="0" t="n">
        <v>19814</v>
      </c>
      <c r="C766" s="0" t="n">
        <f aca="false">(A766-1.63575879364194E+018)*0.000000001</f>
        <v>3.055860224</v>
      </c>
      <c r="E766" s="0" t="n">
        <v>1126.81848145</v>
      </c>
      <c r="F766" s="0" t="n">
        <v>-1901.12255859</v>
      </c>
      <c r="G766" s="0" t="n">
        <v>1144.06738281</v>
      </c>
      <c r="H766" s="0" t="n">
        <v>-90.0826034546</v>
      </c>
      <c r="I766" s="0" t="n">
        <v>-0.565199971199</v>
      </c>
      <c r="J766" s="0" t="n">
        <v>178.164093018</v>
      </c>
    </row>
    <row r="767" customFormat="false" ht="12.8" hidden="false" customHeight="false" outlineLevel="0" collapsed="false">
      <c r="A767" s="0" t="n">
        <v>1.63575879670183E+018</v>
      </c>
      <c r="B767" s="0" t="n">
        <v>19815</v>
      </c>
      <c r="C767" s="0" t="n">
        <f aca="false">(A767-1.63575879364194E+018)*0.000000001</f>
        <v>3.05988864</v>
      </c>
      <c r="E767" s="0" t="n">
        <v>1126.81848145</v>
      </c>
      <c r="F767" s="0" t="n">
        <v>-1901.04370117</v>
      </c>
      <c r="G767" s="0" t="n">
        <v>1144.06811523</v>
      </c>
      <c r="H767" s="0" t="n">
        <v>-90.0826034546</v>
      </c>
      <c r="I767" s="0" t="n">
        <v>-0.565299987793</v>
      </c>
      <c r="J767" s="0" t="n">
        <v>178.164093018</v>
      </c>
    </row>
    <row r="768" customFormat="false" ht="12.8" hidden="false" customHeight="false" outlineLevel="0" collapsed="false">
      <c r="A768" s="0" t="n">
        <v>1.63575879670576E+018</v>
      </c>
      <c r="B768" s="0" t="n">
        <v>19816</v>
      </c>
      <c r="C768" s="0" t="n">
        <f aca="false">(A768-1.63575879364194E+018)*0.000000001</f>
        <v>3.063823104</v>
      </c>
      <c r="E768" s="0" t="n">
        <v>1126.81774902</v>
      </c>
      <c r="F768" s="0" t="n">
        <v>-1900.9666748</v>
      </c>
      <c r="G768" s="0" t="n">
        <v>1144.06677246</v>
      </c>
      <c r="H768" s="0" t="n">
        <v>-90.0827026367</v>
      </c>
      <c r="I768" s="0" t="n">
        <v>-0.565199971199</v>
      </c>
      <c r="J768" s="0" t="n">
        <v>178.164093018</v>
      </c>
    </row>
    <row r="769" customFormat="false" ht="12.8" hidden="false" customHeight="false" outlineLevel="0" collapsed="false">
      <c r="A769" s="0" t="n">
        <v>1.63575879670977E+018</v>
      </c>
      <c r="B769" s="0" t="n">
        <v>19817</v>
      </c>
      <c r="C769" s="0" t="n">
        <f aca="false">(A769-1.63575879364194E+018)*0.000000001</f>
        <v>3.067836416</v>
      </c>
      <c r="E769" s="0" t="n">
        <v>1126.81762695</v>
      </c>
      <c r="F769" s="0" t="n">
        <v>-1900.89257812</v>
      </c>
      <c r="G769" s="0" t="n">
        <v>1144.06567383</v>
      </c>
      <c r="H769" s="0" t="n">
        <v>-90.0828018188</v>
      </c>
      <c r="I769" s="0" t="n">
        <v>-0.565199971199</v>
      </c>
      <c r="J769" s="0" t="n">
        <v>178.164199829</v>
      </c>
    </row>
    <row r="770" customFormat="false" ht="12.8" hidden="false" customHeight="false" outlineLevel="0" collapsed="false">
      <c r="A770" s="0" t="n">
        <v>1.63575879671392E+018</v>
      </c>
      <c r="B770" s="0" t="n">
        <v>19818</v>
      </c>
      <c r="C770" s="0" t="n">
        <f aca="false">(A770-1.63575879364194E+018)*0.000000001</f>
        <v>3.071985664</v>
      </c>
      <c r="E770" s="0" t="n">
        <v>1126.81762695</v>
      </c>
      <c r="F770" s="0" t="n">
        <v>-1900.82263184</v>
      </c>
      <c r="G770" s="0" t="n">
        <v>1144.06640625</v>
      </c>
      <c r="H770" s="0" t="n">
        <v>-90.0828018188</v>
      </c>
      <c r="I770" s="0" t="n">
        <v>-0.565199971199</v>
      </c>
      <c r="J770" s="0" t="n">
        <v>178.164199829</v>
      </c>
    </row>
    <row r="771" customFormat="false" ht="12.8" hidden="false" customHeight="false" outlineLevel="0" collapsed="false">
      <c r="A771" s="0" t="n">
        <v>1.63575879671787E+018</v>
      </c>
      <c r="B771" s="0" t="n">
        <v>19819</v>
      </c>
      <c r="C771" s="0" t="n">
        <f aca="false">(A771-1.63575879364194E+018)*0.000000001</f>
        <v>3.07593472</v>
      </c>
      <c r="E771" s="0" t="n">
        <v>1126.8170166</v>
      </c>
      <c r="F771" s="0" t="n">
        <v>-1900.75439453</v>
      </c>
      <c r="G771" s="0" t="n">
        <v>1144.0657959</v>
      </c>
      <c r="H771" s="0" t="n">
        <v>-90.0828018188</v>
      </c>
      <c r="I771" s="0" t="n">
        <v>-0.56510001421</v>
      </c>
      <c r="J771" s="0" t="n">
        <v>178.164199829</v>
      </c>
    </row>
    <row r="772" customFormat="false" ht="12.8" hidden="false" customHeight="false" outlineLevel="0" collapsed="false">
      <c r="A772" s="0" t="n">
        <v>1.63575879672185E+018</v>
      </c>
      <c r="B772" s="0" t="n">
        <v>19820</v>
      </c>
      <c r="C772" s="0" t="n">
        <f aca="false">(A772-1.63575879364194E+018)*0.000000001</f>
        <v>3.079911936</v>
      </c>
      <c r="E772" s="0" t="n">
        <v>1126.81677246</v>
      </c>
      <c r="F772" s="0" t="n">
        <v>-1900.69104004</v>
      </c>
      <c r="G772" s="0" t="n">
        <v>1144.06713867</v>
      </c>
      <c r="H772" s="0" t="n">
        <v>-90.0828018188</v>
      </c>
      <c r="I772" s="0" t="n">
        <v>-0.565199971199</v>
      </c>
      <c r="J772" s="0" t="n">
        <v>178.164199829</v>
      </c>
    </row>
    <row r="773" customFormat="false" ht="12.8" hidden="false" customHeight="false" outlineLevel="0" collapsed="false">
      <c r="A773" s="0" t="n">
        <v>1.63575879672582E+018</v>
      </c>
      <c r="B773" s="0" t="n">
        <v>19821</v>
      </c>
      <c r="C773" s="0" t="n">
        <f aca="false">(A773-1.63575879364194E+018)*0.000000001</f>
        <v>3.083884032</v>
      </c>
      <c r="E773" s="0" t="n">
        <v>1126.81555176</v>
      </c>
      <c r="F773" s="0" t="n">
        <v>-1900.63146973</v>
      </c>
      <c r="G773" s="0" t="n">
        <v>1144.06762695</v>
      </c>
      <c r="H773" s="0" t="n">
        <v>-90.082901001</v>
      </c>
      <c r="I773" s="0" t="n">
        <v>-0.565199971199</v>
      </c>
      <c r="J773" s="0" t="n">
        <v>178.164199829</v>
      </c>
    </row>
    <row r="774" customFormat="false" ht="12.8" hidden="false" customHeight="false" outlineLevel="0" collapsed="false">
      <c r="A774" s="0" t="n">
        <v>1.63575879672979E+018</v>
      </c>
      <c r="B774" s="0" t="n">
        <v>19822</v>
      </c>
      <c r="C774" s="0" t="n">
        <f aca="false">(A774-1.63575879364194E+018)*0.000000001</f>
        <v>3.087851008</v>
      </c>
      <c r="E774" s="0" t="n">
        <v>1126.81555176</v>
      </c>
      <c r="F774" s="0" t="n">
        <v>-1900.57421875</v>
      </c>
      <c r="G774" s="0" t="n">
        <v>1144.06787109</v>
      </c>
      <c r="H774" s="0" t="n">
        <v>-90.0830001831</v>
      </c>
      <c r="I774" s="0" t="n">
        <v>-0.565199971199</v>
      </c>
      <c r="J774" s="0" t="n">
        <v>178.164199829</v>
      </c>
    </row>
    <row r="775" customFormat="false" ht="12.8" hidden="false" customHeight="false" outlineLevel="0" collapsed="false">
      <c r="A775" s="0" t="n">
        <v>1.63575879673379E+018</v>
      </c>
      <c r="B775" s="0" t="n">
        <v>19823</v>
      </c>
      <c r="C775" s="0" t="n">
        <f aca="false">(A775-1.63575879364194E+018)*0.000000001</f>
        <v>3.091852288</v>
      </c>
      <c r="E775" s="0" t="n">
        <v>1126.8145752</v>
      </c>
      <c r="F775" s="0" t="n">
        <v>-1900.52087402</v>
      </c>
      <c r="G775" s="0" t="n">
        <v>1144.06970215</v>
      </c>
      <c r="H775" s="0" t="n">
        <v>-90.0830001831</v>
      </c>
      <c r="I775" s="0" t="n">
        <v>-0.565299987793</v>
      </c>
      <c r="J775" s="0" t="n">
        <v>178.164199829</v>
      </c>
    </row>
    <row r="776" customFormat="false" ht="12.8" hidden="false" customHeight="false" outlineLevel="0" collapsed="false">
      <c r="A776" s="0" t="n">
        <v>1.63575879673783E+018</v>
      </c>
      <c r="B776" s="0" t="n">
        <v>19824</v>
      </c>
      <c r="C776" s="0" t="n">
        <f aca="false">(A776-1.63575879364194E+018)*0.000000001</f>
        <v>3.095888896</v>
      </c>
      <c r="E776" s="0" t="n">
        <v>1126.81481934</v>
      </c>
      <c r="F776" s="0" t="n">
        <v>-1900.47009277</v>
      </c>
      <c r="G776" s="0" t="n">
        <v>1144.07104492</v>
      </c>
      <c r="H776" s="0" t="n">
        <v>-90.0830001831</v>
      </c>
      <c r="I776" s="0" t="n">
        <v>-0.565400004387</v>
      </c>
      <c r="J776" s="0" t="n">
        <v>178.164199829</v>
      </c>
    </row>
    <row r="777" customFormat="false" ht="12.8" hidden="false" customHeight="false" outlineLevel="0" collapsed="false">
      <c r="A777" s="0" t="n">
        <v>1.63575879674189E+018</v>
      </c>
      <c r="B777" s="0" t="n">
        <v>19825</v>
      </c>
      <c r="C777" s="0" t="n">
        <f aca="false">(A777-1.63575879364194E+018)*0.000000001</f>
        <v>3.09995008</v>
      </c>
      <c r="E777" s="0" t="n">
        <v>1126.81445312</v>
      </c>
      <c r="F777" s="0" t="n">
        <v>-1900.42150879</v>
      </c>
      <c r="G777" s="0" t="n">
        <v>1144.07226562</v>
      </c>
      <c r="H777" s="0" t="n">
        <v>-90.0830001831</v>
      </c>
      <c r="I777" s="0" t="n">
        <v>-0.565400004387</v>
      </c>
      <c r="J777" s="0" t="n">
        <v>178.164306641</v>
      </c>
    </row>
    <row r="778" customFormat="false" ht="12.8" hidden="false" customHeight="false" outlineLevel="0" collapsed="false">
      <c r="A778" s="0" t="n">
        <v>1.63575879674574E+018</v>
      </c>
      <c r="B778" s="0" t="n">
        <v>19826</v>
      </c>
      <c r="C778" s="0" t="n">
        <f aca="false">(A778-1.63575879364194E+018)*0.000000001</f>
        <v>3.103806208</v>
      </c>
      <c r="E778" s="0" t="n">
        <v>1126.81433105</v>
      </c>
      <c r="F778" s="0" t="n">
        <v>-1900.37646484</v>
      </c>
      <c r="G778" s="0" t="n">
        <v>1144.07250977</v>
      </c>
      <c r="H778" s="0" t="n">
        <v>-90.0830993652</v>
      </c>
      <c r="I778" s="0" t="n">
        <v>-0.565400004387</v>
      </c>
      <c r="J778" s="0" t="n">
        <v>178.164306641</v>
      </c>
    </row>
    <row r="779" customFormat="false" ht="12.8" hidden="false" customHeight="false" outlineLevel="0" collapsed="false">
      <c r="A779" s="0" t="n">
        <v>1.63575879674981E+018</v>
      </c>
      <c r="B779" s="0" t="n">
        <v>19827</v>
      </c>
      <c r="C779" s="0" t="n">
        <f aca="false">(A779-1.63575879364194E+018)*0.000000001</f>
        <v>3.10787584</v>
      </c>
      <c r="E779" s="0" t="n">
        <v>1126.81445312</v>
      </c>
      <c r="F779" s="0" t="n">
        <v>-1900.33398438</v>
      </c>
      <c r="G779" s="0" t="n">
        <v>1144.07189941</v>
      </c>
      <c r="H779" s="0" t="n">
        <v>-90.0830993652</v>
      </c>
      <c r="I779" s="0" t="n">
        <v>-0.565299987793</v>
      </c>
      <c r="J779" s="0" t="n">
        <v>178.164306641</v>
      </c>
    </row>
    <row r="780" customFormat="false" ht="12.8" hidden="false" customHeight="false" outlineLevel="0" collapsed="false">
      <c r="A780" s="0" t="n">
        <v>1.63575879675385E+018</v>
      </c>
      <c r="B780" s="0" t="n">
        <v>19828</v>
      </c>
      <c r="C780" s="0" t="n">
        <f aca="false">(A780-1.63575879364194E+018)*0.000000001</f>
        <v>3.111912704</v>
      </c>
      <c r="E780" s="0" t="n">
        <v>1126.8145752</v>
      </c>
      <c r="F780" s="0" t="n">
        <v>-1900.29260254</v>
      </c>
      <c r="G780" s="0" t="n">
        <v>1144.06896973</v>
      </c>
      <c r="H780" s="0" t="n">
        <v>-90.0830993652</v>
      </c>
      <c r="I780" s="0" t="n">
        <v>-0.565199971199</v>
      </c>
      <c r="J780" s="0" t="n">
        <v>178.164306641</v>
      </c>
    </row>
    <row r="781" customFormat="false" ht="12.8" hidden="false" customHeight="false" outlineLevel="0" collapsed="false">
      <c r="A781" s="0" t="n">
        <v>1.63575879675779E+018</v>
      </c>
      <c r="B781" s="0" t="n">
        <v>19829</v>
      </c>
      <c r="C781" s="0" t="n">
        <f aca="false">(A781-1.63575879364194E+018)*0.000000001</f>
        <v>3.115846656</v>
      </c>
      <c r="E781" s="0" t="n">
        <v>1126.81420898</v>
      </c>
      <c r="F781" s="0" t="n">
        <v>-1900.25488281</v>
      </c>
      <c r="G781" s="0" t="n">
        <v>1144.06689453</v>
      </c>
      <c r="H781" s="0" t="n">
        <v>-90.0831985474</v>
      </c>
      <c r="I781" s="0" t="n">
        <v>-0.564999997616</v>
      </c>
      <c r="J781" s="0" t="n">
        <v>178.164306641</v>
      </c>
    </row>
    <row r="782" customFormat="false" ht="12.8" hidden="false" customHeight="false" outlineLevel="0" collapsed="false">
      <c r="A782" s="0" t="n">
        <v>1.63575879676185E+018</v>
      </c>
      <c r="B782" s="0" t="n">
        <v>19830</v>
      </c>
      <c r="C782" s="0" t="n">
        <f aca="false">(A782-1.63575879364194E+018)*0.000000001</f>
        <v>3.119913984</v>
      </c>
      <c r="E782" s="0" t="n">
        <v>1126.81396484</v>
      </c>
      <c r="F782" s="0" t="n">
        <v>-1900.22058105</v>
      </c>
      <c r="G782" s="0" t="n">
        <v>1144.06469727</v>
      </c>
      <c r="H782" s="0" t="n">
        <v>-90.0831985474</v>
      </c>
      <c r="I782" s="0" t="n">
        <v>-0.564899981022</v>
      </c>
      <c r="J782" s="0" t="n">
        <v>178.164306641</v>
      </c>
    </row>
    <row r="783" customFormat="false" ht="12.8" hidden="false" customHeight="false" outlineLevel="0" collapsed="false">
      <c r="A783" s="0" t="n">
        <v>1.6357587967658E+018</v>
      </c>
      <c r="B783" s="0" t="n">
        <v>19831</v>
      </c>
      <c r="C783" s="0" t="n">
        <f aca="false">(A783-1.63575879364194E+018)*0.000000001</f>
        <v>3.123866112</v>
      </c>
      <c r="E783" s="0" t="n">
        <v>1126.81298828</v>
      </c>
      <c r="F783" s="0" t="n">
        <v>-1900.19311523</v>
      </c>
      <c r="G783" s="0" t="n">
        <v>1144.06591797</v>
      </c>
      <c r="H783" s="0" t="n">
        <v>-90.0832977295</v>
      </c>
      <c r="I783" s="0" t="n">
        <v>-0.564999997616</v>
      </c>
      <c r="J783" s="0" t="n">
        <v>178.164306641</v>
      </c>
    </row>
    <row r="784" customFormat="false" ht="12.8" hidden="false" customHeight="false" outlineLevel="0" collapsed="false">
      <c r="A784" s="0" t="n">
        <v>1.63575879676976E+018</v>
      </c>
      <c r="B784" s="0" t="n">
        <v>19832</v>
      </c>
      <c r="C784" s="0" t="n">
        <f aca="false">(A784-1.63575879364194E+018)*0.000000001</f>
        <v>3.127825408</v>
      </c>
      <c r="E784" s="0" t="n">
        <v>1126.81274414</v>
      </c>
      <c r="F784" s="0" t="n">
        <v>-1900.16796875</v>
      </c>
      <c r="G784" s="0" t="n">
        <v>1144.06628418</v>
      </c>
      <c r="H784" s="0" t="n">
        <v>-90.0832977295</v>
      </c>
      <c r="I784" s="0" t="n">
        <v>-0.564999997616</v>
      </c>
      <c r="J784" s="0" t="n">
        <v>178.164306641</v>
      </c>
    </row>
    <row r="785" customFormat="false" ht="12.8" hidden="false" customHeight="false" outlineLevel="0" collapsed="false">
      <c r="A785" s="0" t="n">
        <v>1.63575879677395E+018</v>
      </c>
      <c r="B785" s="0" t="n">
        <v>19833</v>
      </c>
      <c r="C785" s="0" t="n">
        <f aca="false">(A785-1.63575879364194E+018)*0.000000001</f>
        <v>3.13201408</v>
      </c>
      <c r="E785" s="0" t="n">
        <v>1126.81188965</v>
      </c>
      <c r="F785" s="0" t="n">
        <v>-1900.14123535</v>
      </c>
      <c r="G785" s="0" t="n">
        <v>1144.06298828</v>
      </c>
      <c r="H785" s="0" t="n">
        <v>-90.0832977295</v>
      </c>
      <c r="I785" s="0" t="n">
        <v>-0.564800024033</v>
      </c>
      <c r="J785" s="0" t="n">
        <v>178.164306641</v>
      </c>
    </row>
    <row r="786" customFormat="false" ht="12.8" hidden="false" customHeight="false" outlineLevel="0" collapsed="false">
      <c r="A786" s="0" t="n">
        <v>1.63575879677785E+018</v>
      </c>
      <c r="B786" s="0" t="n">
        <v>19834</v>
      </c>
      <c r="C786" s="0" t="n">
        <f aca="false">(A786-1.63575879364194E+018)*0.000000001</f>
        <v>3.135912448</v>
      </c>
      <c r="E786" s="0" t="n">
        <v>1126.81079102</v>
      </c>
      <c r="F786" s="0" t="n">
        <v>-1900.11987305</v>
      </c>
      <c r="G786" s="0" t="n">
        <v>1144.06066895</v>
      </c>
      <c r="H786" s="0" t="n">
        <v>-90.0833969116</v>
      </c>
      <c r="I786" s="0" t="n">
        <v>-0.564599990845</v>
      </c>
      <c r="J786" s="0" t="n">
        <v>178.164306641</v>
      </c>
    </row>
    <row r="787" customFormat="false" ht="12.8" hidden="false" customHeight="false" outlineLevel="0" collapsed="false">
      <c r="A787" s="0" t="n">
        <v>1.63575879678177E+018</v>
      </c>
      <c r="B787" s="0" t="n">
        <v>19835</v>
      </c>
      <c r="C787" s="0" t="n">
        <f aca="false">(A787-1.63575879364194E+018)*0.000000001</f>
        <v>3.139835904</v>
      </c>
      <c r="E787" s="0" t="n">
        <v>1126.80847168</v>
      </c>
      <c r="F787" s="0" t="n">
        <v>-1900.10168457</v>
      </c>
      <c r="G787" s="0" t="n">
        <v>1144.05761719</v>
      </c>
      <c r="H787" s="0" t="n">
        <v>-90.0835037231</v>
      </c>
      <c r="I787" s="0" t="n">
        <v>-0.564599990845</v>
      </c>
      <c r="J787" s="0" t="n">
        <v>178.164398193</v>
      </c>
    </row>
    <row r="788" customFormat="false" ht="12.8" hidden="false" customHeight="false" outlineLevel="0" collapsed="false">
      <c r="A788" s="0" t="n">
        <v>1.63575879678585E+018</v>
      </c>
      <c r="B788" s="0" t="n">
        <v>19836</v>
      </c>
      <c r="C788" s="0" t="n">
        <f aca="false">(A788-1.63575879364194E+018)*0.000000001</f>
        <v>3.14391296</v>
      </c>
      <c r="E788" s="0" t="n">
        <v>1126.80725098</v>
      </c>
      <c r="F788" s="0" t="n">
        <v>-1900.08618164</v>
      </c>
      <c r="G788" s="0" t="n">
        <v>1144.05505371</v>
      </c>
      <c r="H788" s="0" t="n">
        <v>-90.0835037231</v>
      </c>
      <c r="I788" s="0" t="n">
        <v>-0.564400017262</v>
      </c>
      <c r="J788" s="0" t="n">
        <v>178.164398193</v>
      </c>
    </row>
    <row r="789" customFormat="false" ht="12.8" hidden="false" customHeight="false" outlineLevel="0" collapsed="false">
      <c r="A789" s="0" t="n">
        <v>1.63575879678976E+018</v>
      </c>
      <c r="B789" s="0" t="n">
        <v>19837</v>
      </c>
      <c r="C789" s="0" t="n">
        <f aca="false">(A789-1.63575879364194E+018)*0.000000001</f>
        <v>3.147826176</v>
      </c>
      <c r="E789" s="0" t="n">
        <v>1126.8046875</v>
      </c>
      <c r="F789" s="0" t="n">
        <v>-1900.07470703</v>
      </c>
      <c r="G789" s="0" t="n">
        <v>1144.05249023</v>
      </c>
      <c r="H789" s="0" t="n">
        <v>-90.0836029053</v>
      </c>
      <c r="I789" s="0" t="n">
        <v>-0.564400017262</v>
      </c>
      <c r="J789" s="0" t="n">
        <v>178.164398193</v>
      </c>
    </row>
    <row r="790" customFormat="false" ht="12.8" hidden="false" customHeight="false" outlineLevel="0" collapsed="false">
      <c r="A790" s="0" t="n">
        <v>1.63575879679376E+018</v>
      </c>
      <c r="B790" s="0" t="n">
        <v>19838</v>
      </c>
      <c r="C790" s="0" t="n">
        <f aca="false">(A790-1.63575879364194E+018)*0.000000001</f>
        <v>3.15182592</v>
      </c>
      <c r="E790" s="0" t="n">
        <v>1126.80200195</v>
      </c>
      <c r="F790" s="0" t="n">
        <v>-1900.06604004</v>
      </c>
      <c r="G790" s="0" t="n">
        <v>1144.05090332</v>
      </c>
      <c r="H790" s="0" t="n">
        <v>-90.0837020874</v>
      </c>
      <c r="I790" s="0" t="n">
        <v>-0.564400017262</v>
      </c>
      <c r="J790" s="0" t="n">
        <v>178.164398193</v>
      </c>
    </row>
    <row r="791" customFormat="false" ht="12.8" hidden="false" customHeight="false" outlineLevel="0" collapsed="false">
      <c r="A791" s="0" t="n">
        <v>1.6357587967978E+018</v>
      </c>
      <c r="B791" s="0" t="n">
        <v>19839</v>
      </c>
      <c r="C791" s="0" t="n">
        <f aca="false">(A791-1.63575879364194E+018)*0.000000001</f>
        <v>3.155862528</v>
      </c>
      <c r="E791" s="0" t="n">
        <v>1126.79980469</v>
      </c>
      <c r="F791" s="0" t="n">
        <v>-1900.05932617</v>
      </c>
      <c r="G791" s="0" t="n">
        <v>1144.0501709</v>
      </c>
      <c r="H791" s="0" t="n">
        <v>-90.0838012695</v>
      </c>
      <c r="I791" s="0" t="n">
        <v>-0.564300000668</v>
      </c>
      <c r="J791" s="0" t="n">
        <v>178.164398193</v>
      </c>
    </row>
    <row r="792" customFormat="false" ht="12.8" hidden="false" customHeight="false" outlineLevel="0" collapsed="false">
      <c r="A792" s="0" t="n">
        <v>1.63575879680167E+018</v>
      </c>
      <c r="B792" s="0" t="n">
        <v>19840</v>
      </c>
      <c r="C792" s="0" t="n">
        <f aca="false">(A792-1.63575879364194E+018)*0.000000001</f>
        <v>3.159729152</v>
      </c>
      <c r="E792" s="0" t="n">
        <v>1126.79736328</v>
      </c>
      <c r="F792" s="0" t="n">
        <v>-1900.05529785</v>
      </c>
      <c r="G792" s="0" t="n">
        <v>1144.05236816</v>
      </c>
      <c r="H792" s="0" t="n">
        <v>-90.0839004517</v>
      </c>
      <c r="I792" s="0" t="n">
        <v>-0.564400017262</v>
      </c>
      <c r="J792" s="0" t="n">
        <v>178.164398193</v>
      </c>
    </row>
    <row r="793" customFormat="false" ht="12.8" hidden="false" customHeight="false" outlineLevel="0" collapsed="false">
      <c r="A793" s="0" t="n">
        <v>1.63575879680569E+018</v>
      </c>
      <c r="B793" s="0" t="n">
        <v>19841</v>
      </c>
      <c r="C793" s="0" t="n">
        <f aca="false">(A793-1.63575879364194E+018)*0.000000001</f>
        <v>3.163754496</v>
      </c>
      <c r="E793" s="0" t="n">
        <v>1126.79553223</v>
      </c>
      <c r="F793" s="0" t="n">
        <v>-1900.04919434</v>
      </c>
      <c r="G793" s="0" t="n">
        <v>1144.05249023</v>
      </c>
      <c r="H793" s="0" t="n">
        <v>-90.0839996338</v>
      </c>
      <c r="I793" s="0" t="n">
        <v>-0.564400017262</v>
      </c>
      <c r="J793" s="0" t="n">
        <v>178.164398193</v>
      </c>
    </row>
    <row r="794" customFormat="false" ht="12.8" hidden="false" customHeight="false" outlineLevel="0" collapsed="false">
      <c r="A794" s="0" t="n">
        <v>1.6357587968097E+018</v>
      </c>
      <c r="B794" s="0" t="n">
        <v>19842</v>
      </c>
      <c r="C794" s="0" t="n">
        <f aca="false">(A794-1.63575879364194E+018)*0.000000001</f>
        <v>3.167761152</v>
      </c>
      <c r="E794" s="0" t="n">
        <v>1126.79260254</v>
      </c>
      <c r="F794" s="0" t="n">
        <v>-1900.04553223</v>
      </c>
      <c r="G794" s="0" t="n">
        <v>1144.05480957</v>
      </c>
      <c r="H794" s="0" t="n">
        <v>-90.0840988159</v>
      </c>
      <c r="I794" s="0" t="n">
        <v>-0.564400017262</v>
      </c>
      <c r="J794" s="0" t="n">
        <v>178.164398193</v>
      </c>
    </row>
    <row r="795" customFormat="false" ht="12.8" hidden="false" customHeight="false" outlineLevel="0" collapsed="false">
      <c r="A795" s="0" t="n">
        <v>1.63575879681375E+018</v>
      </c>
      <c r="B795" s="0" t="n">
        <v>19843</v>
      </c>
      <c r="C795" s="0" t="n">
        <f aca="false">(A795-1.63575879364194E+018)*0.000000001</f>
        <v>3.171810304</v>
      </c>
      <c r="E795" s="0" t="n">
        <v>1126.79052734</v>
      </c>
      <c r="F795" s="0" t="n">
        <v>-1900.04785156</v>
      </c>
      <c r="G795" s="0" t="n">
        <v>1144.0625</v>
      </c>
      <c r="H795" s="0" t="n">
        <v>-90.084197998</v>
      </c>
      <c r="I795" s="0" t="n">
        <v>-0.564800024033</v>
      </c>
      <c r="J795" s="0" t="n">
        <v>178.164398193</v>
      </c>
    </row>
    <row r="796" customFormat="false" ht="12.8" hidden="false" customHeight="false" outlineLevel="0" collapsed="false">
      <c r="A796" s="0" t="n">
        <v>1.63575879681779E+018</v>
      </c>
      <c r="B796" s="0" t="n">
        <v>19844</v>
      </c>
      <c r="C796" s="0" t="n">
        <f aca="false">(A796-1.63575879364194E+018)*0.000000001</f>
        <v>3.175853824</v>
      </c>
      <c r="E796" s="0" t="n">
        <v>1126.78894043</v>
      </c>
      <c r="F796" s="0" t="n">
        <v>-1900.04772949</v>
      </c>
      <c r="G796" s="0" t="n">
        <v>1144.06652832</v>
      </c>
      <c r="H796" s="0" t="n">
        <v>-90.084197998</v>
      </c>
      <c r="I796" s="0" t="n">
        <v>-0.564899981022</v>
      </c>
      <c r="J796" s="0" t="n">
        <v>178.164398193</v>
      </c>
    </row>
    <row r="797" customFormat="false" ht="12.8" hidden="false" customHeight="false" outlineLevel="0" collapsed="false">
      <c r="A797" s="0" t="n">
        <v>1.63575879682178E+018</v>
      </c>
      <c r="B797" s="0" t="n">
        <v>19845</v>
      </c>
      <c r="C797" s="0" t="n">
        <f aca="false">(A797-1.63575879364194E+018)*0.000000001</f>
        <v>3.179844608</v>
      </c>
      <c r="E797" s="0" t="n">
        <v>1126.78710938</v>
      </c>
      <c r="F797" s="0" t="n">
        <v>-1900.04772949</v>
      </c>
      <c r="G797" s="0" t="n">
        <v>1144.06726074</v>
      </c>
      <c r="H797" s="0" t="n">
        <v>-90.0842971802</v>
      </c>
      <c r="I797" s="0" t="n">
        <v>-0.564899981022</v>
      </c>
      <c r="J797" s="0" t="n">
        <v>178.164398193</v>
      </c>
    </row>
    <row r="798" customFormat="false" ht="12.8" hidden="false" customHeight="false" outlineLevel="0" collapsed="false">
      <c r="A798" s="0" t="n">
        <v>1.63575879682574E+018</v>
      </c>
      <c r="B798" s="0" t="n">
        <v>19846</v>
      </c>
      <c r="C798" s="0" t="n">
        <f aca="false">(A798-1.63575879364194E+018)*0.000000001</f>
        <v>3.183802368</v>
      </c>
      <c r="E798" s="0" t="n">
        <v>1126.78503418</v>
      </c>
      <c r="F798" s="0" t="n">
        <v>-1900.04772949</v>
      </c>
      <c r="G798" s="0" t="n">
        <v>1144.06774902</v>
      </c>
      <c r="H798" s="0" t="n">
        <v>-90.0843963623</v>
      </c>
      <c r="I798" s="0" t="n">
        <v>-0.564899981022</v>
      </c>
      <c r="J798" s="0" t="n">
        <v>178.164398193</v>
      </c>
    </row>
    <row r="799" customFormat="false" ht="12.8" hidden="false" customHeight="false" outlineLevel="0" collapsed="false">
      <c r="A799" s="0" t="n">
        <v>1.63575879682978E+018</v>
      </c>
      <c r="B799" s="0" t="n">
        <v>19847</v>
      </c>
      <c r="C799" s="0" t="n">
        <f aca="false">(A799-1.63575879364194E+018)*0.000000001</f>
        <v>3.187843584</v>
      </c>
      <c r="E799" s="0" t="n">
        <v>1126.78283691</v>
      </c>
      <c r="F799" s="0" t="n">
        <v>-1900.0480957</v>
      </c>
      <c r="G799" s="0" t="n">
        <v>1144.06860352</v>
      </c>
      <c r="H799" s="0" t="n">
        <v>-90.0843963623</v>
      </c>
      <c r="I799" s="0" t="n">
        <v>-0.564999997616</v>
      </c>
      <c r="J799" s="0" t="n">
        <v>178.164306641</v>
      </c>
    </row>
    <row r="800" customFormat="false" ht="12.8" hidden="false" customHeight="false" outlineLevel="0" collapsed="false">
      <c r="A800" s="0" t="n">
        <v>1.63575879683396E+018</v>
      </c>
      <c r="B800" s="0" t="n">
        <v>19848</v>
      </c>
      <c r="C800" s="0" t="n">
        <f aca="false">(A800-1.63575879364194E+018)*0.000000001</f>
        <v>3.192022784</v>
      </c>
      <c r="E800" s="0" t="n">
        <v>1126.78137207</v>
      </c>
      <c r="F800" s="0" t="n">
        <v>-1900.04821777</v>
      </c>
      <c r="G800" s="0" t="n">
        <v>1144.06945801</v>
      </c>
      <c r="H800" s="0" t="n">
        <v>-90.0845031738</v>
      </c>
      <c r="I800" s="0" t="n">
        <v>-0.564999997616</v>
      </c>
      <c r="J800" s="0" t="n">
        <v>178.164306641</v>
      </c>
    </row>
    <row r="801" customFormat="false" ht="12.8" hidden="false" customHeight="false" outlineLevel="0" collapsed="false">
      <c r="A801" s="0" t="n">
        <v>1.63575879683784E+018</v>
      </c>
      <c r="B801" s="0" t="n">
        <v>19849</v>
      </c>
      <c r="C801" s="0" t="n">
        <f aca="false">(A801-1.63575879364194E+018)*0.000000001</f>
        <v>3.195903232</v>
      </c>
      <c r="E801" s="0" t="n">
        <v>1126.77929688</v>
      </c>
      <c r="F801" s="0" t="n">
        <v>-1900.04858398</v>
      </c>
      <c r="G801" s="0" t="n">
        <v>1144.07067871</v>
      </c>
      <c r="H801" s="0" t="n">
        <v>-90.084602356</v>
      </c>
      <c r="I801" s="0" t="n">
        <v>-0.56510001421</v>
      </c>
      <c r="J801" s="0" t="n">
        <v>178.164306641</v>
      </c>
    </row>
    <row r="802" customFormat="false" ht="12.8" hidden="false" customHeight="false" outlineLevel="0" collapsed="false">
      <c r="A802" s="0" t="n">
        <v>1.63575879684179E+018</v>
      </c>
      <c r="B802" s="0" t="n">
        <v>19850</v>
      </c>
      <c r="C802" s="0" t="n">
        <f aca="false">(A802-1.63575879364194E+018)*0.000000001</f>
        <v>3.19984896</v>
      </c>
      <c r="E802" s="0" t="n">
        <v>1126.7779541</v>
      </c>
      <c r="F802" s="0" t="n">
        <v>-1900.04870605</v>
      </c>
      <c r="G802" s="0" t="n">
        <v>1144.07116699</v>
      </c>
      <c r="H802" s="0" t="n">
        <v>-90.084602356</v>
      </c>
      <c r="I802" s="0" t="n">
        <v>-0.56510001421</v>
      </c>
      <c r="J802" s="0" t="n">
        <v>178.164306641</v>
      </c>
    </row>
    <row r="803" customFormat="false" ht="12.8" hidden="false" customHeight="false" outlineLevel="0" collapsed="false">
      <c r="A803" s="0" t="n">
        <v>1.63575879684574E+018</v>
      </c>
      <c r="B803" s="0" t="n">
        <v>19851</v>
      </c>
      <c r="C803" s="0" t="n">
        <f aca="false">(A803-1.63575879364194E+018)*0.000000001</f>
        <v>3.203799808</v>
      </c>
      <c r="E803" s="0" t="n">
        <v>1126.7767334</v>
      </c>
      <c r="F803" s="0" t="n">
        <v>-1900.04870605</v>
      </c>
      <c r="G803" s="0" t="n">
        <v>1144.0715332</v>
      </c>
      <c r="H803" s="0" t="n">
        <v>-90.084602356</v>
      </c>
      <c r="I803" s="0" t="n">
        <v>-0.56510001421</v>
      </c>
      <c r="J803" s="0" t="n">
        <v>178.164306641</v>
      </c>
    </row>
    <row r="804" customFormat="false" ht="12.8" hidden="false" customHeight="false" outlineLevel="0" collapsed="false">
      <c r="A804" s="0" t="n">
        <v>1.63575879684975E+018</v>
      </c>
      <c r="B804" s="0" t="n">
        <v>19852</v>
      </c>
      <c r="C804" s="0" t="n">
        <f aca="false">(A804-1.63575879364194E+018)*0.000000001</f>
        <v>3.207807744</v>
      </c>
      <c r="E804" s="0" t="n">
        <v>1126.77490234</v>
      </c>
      <c r="F804" s="0" t="n">
        <v>-1900.0489502</v>
      </c>
      <c r="G804" s="0" t="n">
        <v>1144.0723877</v>
      </c>
      <c r="H804" s="0" t="n">
        <v>-90.0847015381</v>
      </c>
      <c r="I804" s="0" t="n">
        <v>-0.565199971199</v>
      </c>
      <c r="J804" s="0" t="n">
        <v>178.164306641</v>
      </c>
    </row>
    <row r="805" customFormat="false" ht="12.8" hidden="false" customHeight="false" outlineLevel="0" collapsed="false">
      <c r="A805" s="0" t="n">
        <v>1.63575879685378E+018</v>
      </c>
      <c r="B805" s="0" t="n">
        <v>19853</v>
      </c>
      <c r="C805" s="0" t="n">
        <f aca="false">(A805-1.63575879364194E+018)*0.000000001</f>
        <v>3.211843328</v>
      </c>
      <c r="E805" s="0" t="n">
        <v>1126.77355957</v>
      </c>
      <c r="F805" s="0" t="n">
        <v>-1900.04919434</v>
      </c>
      <c r="G805" s="0" t="n">
        <v>1144.07348633</v>
      </c>
      <c r="H805" s="0" t="n">
        <v>-90.0847015381</v>
      </c>
      <c r="I805" s="0" t="n">
        <v>-0.565199971199</v>
      </c>
      <c r="J805" s="0" t="n">
        <v>178.164306641</v>
      </c>
    </row>
    <row r="806" customFormat="false" ht="12.8" hidden="false" customHeight="false" outlineLevel="0" collapsed="false">
      <c r="A806" s="0" t="n">
        <v>1.6357587968578E+018</v>
      </c>
      <c r="B806" s="0" t="n">
        <v>19854</v>
      </c>
      <c r="C806" s="0" t="n">
        <f aca="false">(A806-1.63575879364194E+018)*0.000000001</f>
        <v>3.215859712</v>
      </c>
      <c r="E806" s="0" t="n">
        <v>1126.77270508</v>
      </c>
      <c r="F806" s="0" t="n">
        <v>-1900.04931641</v>
      </c>
      <c r="G806" s="0" t="n">
        <v>1144.07421875</v>
      </c>
      <c r="H806" s="0" t="n">
        <v>-90.0848007202</v>
      </c>
      <c r="I806" s="0" t="n">
        <v>-0.565299987793</v>
      </c>
      <c r="J806" s="0" t="n">
        <v>178.164306641</v>
      </c>
    </row>
    <row r="807" customFormat="false" ht="12.8" hidden="false" customHeight="false" outlineLevel="0" collapsed="false">
      <c r="A807" s="0" t="n">
        <v>1.63575879686175E+018</v>
      </c>
      <c r="B807" s="0" t="n">
        <v>19855</v>
      </c>
      <c r="C807" s="0" t="n">
        <f aca="false">(A807-1.63575879364194E+018)*0.000000001</f>
        <v>3.21980928</v>
      </c>
      <c r="E807" s="0" t="n">
        <v>1126.7713623</v>
      </c>
      <c r="F807" s="0" t="n">
        <v>-1900.04956055</v>
      </c>
      <c r="G807" s="0" t="n">
        <v>1144.07470703</v>
      </c>
      <c r="H807" s="0" t="n">
        <v>-90.0848007202</v>
      </c>
      <c r="I807" s="0" t="n">
        <v>-0.565299987793</v>
      </c>
      <c r="J807" s="0" t="n">
        <v>178.164306641</v>
      </c>
    </row>
    <row r="808" customFormat="false" ht="12.8" hidden="false" customHeight="false" outlineLevel="0" collapsed="false">
      <c r="A808" s="0" t="n">
        <v>1.63575879686576E+018</v>
      </c>
      <c r="B808" s="0" t="n">
        <v>19856</v>
      </c>
      <c r="C808" s="0" t="n">
        <f aca="false">(A808-1.63575879364194E+018)*0.000000001</f>
        <v>3.223822336</v>
      </c>
      <c r="E808" s="0" t="n">
        <v>1126.77160645</v>
      </c>
      <c r="F808" s="0" t="n">
        <v>-1900.04943848</v>
      </c>
      <c r="G808" s="0" t="n">
        <v>1144.07458496</v>
      </c>
      <c r="H808" s="0" t="n">
        <v>-90.0848007202</v>
      </c>
      <c r="I808" s="0" t="n">
        <v>-0.565299987793</v>
      </c>
      <c r="J808" s="0" t="n">
        <v>178.164306641</v>
      </c>
    </row>
    <row r="809" customFormat="false" ht="12.8" hidden="false" customHeight="false" outlineLevel="0" collapsed="false">
      <c r="A809" s="0" t="n">
        <v>1.63575879686979E+018</v>
      </c>
      <c r="B809" s="0" t="n">
        <v>19857</v>
      </c>
      <c r="C809" s="0" t="n">
        <f aca="false">(A809-1.63575879364194E+018)*0.000000001</f>
        <v>3.227856128</v>
      </c>
      <c r="E809" s="0" t="n">
        <v>1126.77258301</v>
      </c>
      <c r="F809" s="0" t="n">
        <v>-1900.04931641</v>
      </c>
      <c r="G809" s="0" t="n">
        <v>1144.07458496</v>
      </c>
      <c r="H809" s="0" t="n">
        <v>-90.0848007202</v>
      </c>
      <c r="I809" s="0" t="n">
        <v>-0.565299987793</v>
      </c>
      <c r="J809" s="0" t="n">
        <v>178.164306641</v>
      </c>
    </row>
    <row r="810" customFormat="false" ht="12.8" hidden="false" customHeight="false" outlineLevel="0" collapsed="false">
      <c r="A810" s="0" t="n">
        <v>1.63575879687374E+018</v>
      </c>
      <c r="B810" s="0" t="n">
        <v>19858</v>
      </c>
      <c r="C810" s="0" t="n">
        <f aca="false">(A810-1.63575879364194E+018)*0.000000001</f>
        <v>3.231797504</v>
      </c>
      <c r="E810" s="0" t="n">
        <v>1126.77612305</v>
      </c>
      <c r="F810" s="0" t="n">
        <v>-1900.04931641</v>
      </c>
      <c r="G810" s="0" t="n">
        <v>1144.0748291</v>
      </c>
      <c r="H810" s="0" t="n">
        <v>-90.0847015381</v>
      </c>
      <c r="I810" s="0" t="n">
        <v>-0.565299987793</v>
      </c>
      <c r="J810" s="0" t="n">
        <v>178.164306641</v>
      </c>
    </row>
    <row r="811" customFormat="false" ht="12.8" hidden="false" customHeight="false" outlineLevel="0" collapsed="false">
      <c r="A811" s="0" t="n">
        <v>1.63575879687771E+018</v>
      </c>
      <c r="B811" s="0" t="n">
        <v>19859</v>
      </c>
      <c r="C811" s="0" t="n">
        <f aca="false">(A811-1.63575879364194E+018)*0.000000001</f>
        <v>3.235772416</v>
      </c>
      <c r="E811" s="0" t="n">
        <v>1126.78015137</v>
      </c>
      <c r="F811" s="0" t="n">
        <v>-1900.04919434</v>
      </c>
      <c r="G811" s="0" t="n">
        <v>1144.07470703</v>
      </c>
      <c r="H811" s="0" t="n">
        <v>-90.084602356</v>
      </c>
      <c r="I811" s="0" t="n">
        <v>-0.565299987793</v>
      </c>
      <c r="J811" s="0" t="n">
        <v>178.164306641</v>
      </c>
    </row>
    <row r="812" customFormat="false" ht="12.8" hidden="false" customHeight="false" outlineLevel="0" collapsed="false">
      <c r="A812" s="0" t="n">
        <v>1.6357587968817E+018</v>
      </c>
      <c r="B812" s="0" t="n">
        <v>19860</v>
      </c>
      <c r="C812" s="0" t="n">
        <f aca="false">(A812-1.63575879364194E+018)*0.000000001</f>
        <v>3.239761408</v>
      </c>
      <c r="E812" s="0" t="n">
        <v>1126.78466797</v>
      </c>
      <c r="F812" s="0" t="n">
        <v>-1900.04943848</v>
      </c>
      <c r="G812" s="0" t="n">
        <v>1144.07531738</v>
      </c>
      <c r="H812" s="0" t="n">
        <v>-90.0845031738</v>
      </c>
      <c r="I812" s="0" t="n">
        <v>-0.565299987793</v>
      </c>
      <c r="J812" s="0" t="n">
        <v>178.164306641</v>
      </c>
    </row>
    <row r="813" customFormat="false" ht="12.8" hidden="false" customHeight="false" outlineLevel="0" collapsed="false">
      <c r="A813" s="0" t="n">
        <v>1.63575879688567E+018</v>
      </c>
      <c r="B813" s="0" t="n">
        <v>19861</v>
      </c>
      <c r="C813" s="0" t="n">
        <f aca="false">(A813-1.63575879364194E+018)*0.000000001</f>
        <v>3.24373504</v>
      </c>
      <c r="E813" s="0" t="n">
        <v>1126.7890625</v>
      </c>
      <c r="F813" s="0" t="n">
        <v>-1900.04943848</v>
      </c>
      <c r="G813" s="0" t="n">
        <v>1144.07556152</v>
      </c>
      <c r="H813" s="0" t="n">
        <v>-90.0843963623</v>
      </c>
      <c r="I813" s="0" t="n">
        <v>-0.565299987793</v>
      </c>
      <c r="J813" s="0" t="n">
        <v>178.164306641</v>
      </c>
    </row>
    <row r="814" customFormat="false" ht="12.8" hidden="false" customHeight="false" outlineLevel="0" collapsed="false">
      <c r="A814" s="0" t="n">
        <v>1.63575879688971E+018</v>
      </c>
      <c r="B814" s="0" t="n">
        <v>19862</v>
      </c>
      <c r="C814" s="0" t="n">
        <f aca="false">(A814-1.63575879364194E+018)*0.000000001</f>
        <v>3.2477696</v>
      </c>
      <c r="E814" s="0" t="n">
        <v>1126.79528809</v>
      </c>
      <c r="F814" s="0" t="n">
        <v>-1900.04968262</v>
      </c>
      <c r="G814" s="0" t="n">
        <v>1144.07641602</v>
      </c>
      <c r="H814" s="0" t="n">
        <v>-90.084197998</v>
      </c>
      <c r="I814" s="0" t="n">
        <v>-0.565299987793</v>
      </c>
      <c r="J814" s="0" t="n">
        <v>178.164306641</v>
      </c>
    </row>
    <row r="815" customFormat="false" ht="12.8" hidden="false" customHeight="false" outlineLevel="0" collapsed="false">
      <c r="A815" s="0" t="n">
        <v>1.63575879689372E+018</v>
      </c>
      <c r="B815" s="0" t="n">
        <v>19863</v>
      </c>
      <c r="C815" s="0" t="n">
        <f aca="false">(A815-1.63575879364194E+018)*0.000000001</f>
        <v>3.251780096</v>
      </c>
      <c r="E815" s="0" t="n">
        <v>1126.80615234</v>
      </c>
      <c r="F815" s="0" t="n">
        <v>-1900.04980469</v>
      </c>
      <c r="G815" s="0" t="n">
        <v>1144.07678223</v>
      </c>
      <c r="H815" s="0" t="n">
        <v>-90.0839004517</v>
      </c>
      <c r="I815" s="0" t="n">
        <v>-0.565400004387</v>
      </c>
      <c r="J815" s="0" t="n">
        <v>178.164306641</v>
      </c>
    </row>
    <row r="816" customFormat="false" ht="12.8" hidden="false" customHeight="false" outlineLevel="0" collapsed="false">
      <c r="A816" s="0" t="n">
        <v>1.63575879689785E+018</v>
      </c>
      <c r="B816" s="0" t="n">
        <v>19864</v>
      </c>
      <c r="C816" s="0" t="n">
        <f aca="false">(A816-1.63575879364194E+018)*0.000000001</f>
        <v>3.25591552</v>
      </c>
      <c r="E816" s="0" t="n">
        <v>1126.81787109</v>
      </c>
      <c r="F816" s="0" t="n">
        <v>-1900.04956055</v>
      </c>
      <c r="G816" s="0" t="n">
        <v>1144.07702637</v>
      </c>
      <c r="H816" s="0" t="n">
        <v>-90.0836029053</v>
      </c>
      <c r="I816" s="0" t="n">
        <v>-0.565400004387</v>
      </c>
      <c r="J816" s="0" t="n">
        <v>178.164306641</v>
      </c>
    </row>
    <row r="817" customFormat="false" ht="12.8" hidden="false" customHeight="false" outlineLevel="0" collapsed="false">
      <c r="A817" s="0" t="n">
        <v>1.63575879690164E+018</v>
      </c>
      <c r="B817" s="0" t="n">
        <v>19865</v>
      </c>
      <c r="C817" s="0" t="n">
        <f aca="false">(A817-1.63575879364194E+018)*0.000000001</f>
        <v>3.259703552</v>
      </c>
      <c r="E817" s="0" t="n">
        <v>1126.82458496</v>
      </c>
      <c r="F817" s="0" t="n">
        <v>-1900.04980469</v>
      </c>
      <c r="G817" s="0" t="n">
        <v>1144.07751465</v>
      </c>
      <c r="H817" s="0" t="n">
        <v>-90.0836029053</v>
      </c>
      <c r="I817" s="0" t="n">
        <v>-0.565400004387</v>
      </c>
      <c r="J817" s="0" t="n">
        <v>178.164306641</v>
      </c>
    </row>
    <row r="818" customFormat="false" ht="12.8" hidden="false" customHeight="false" outlineLevel="0" collapsed="false">
      <c r="A818" s="0" t="n">
        <v>1.63575879690575E+018</v>
      </c>
      <c r="B818" s="0" t="n">
        <v>19866</v>
      </c>
      <c r="C818" s="0" t="n">
        <f aca="false">(A818-1.63575879364194E+018)*0.000000001</f>
        <v>3.263812608</v>
      </c>
      <c r="E818" s="0" t="n">
        <v>1126.82800293</v>
      </c>
      <c r="F818" s="0" t="n">
        <v>-1900.04992676</v>
      </c>
      <c r="G818" s="0" t="n">
        <v>1144.07824707</v>
      </c>
      <c r="H818" s="0" t="n">
        <v>-90.0836029053</v>
      </c>
      <c r="I818" s="0" t="n">
        <v>-0.565400004387</v>
      </c>
      <c r="J818" s="0" t="n">
        <v>178.164306641</v>
      </c>
    </row>
    <row r="819" customFormat="false" ht="12.8" hidden="false" customHeight="false" outlineLevel="0" collapsed="false">
      <c r="A819" s="0" t="n">
        <v>1.63575879690974E+018</v>
      </c>
      <c r="B819" s="0" t="n">
        <v>19867</v>
      </c>
      <c r="C819" s="0" t="n">
        <f aca="false">(A819-1.63575879364194E+018)*0.000000001</f>
        <v>3.267801088</v>
      </c>
      <c r="E819" s="0" t="n">
        <v>1126.82910156</v>
      </c>
      <c r="F819" s="0" t="n">
        <v>-1900.04980469</v>
      </c>
      <c r="G819" s="0" t="n">
        <v>1144.07849121</v>
      </c>
      <c r="H819" s="0" t="n">
        <v>-90.0838012695</v>
      </c>
      <c r="I819" s="0" t="n">
        <v>-0.565400004387</v>
      </c>
      <c r="J819" s="0" t="n">
        <v>178.164306641</v>
      </c>
    </row>
    <row r="820" customFormat="false" ht="12.8" hidden="false" customHeight="false" outlineLevel="0" collapsed="false">
      <c r="A820" s="0" t="n">
        <v>1.63575879691373E+018</v>
      </c>
      <c r="B820" s="0" t="n">
        <v>19868</v>
      </c>
      <c r="C820" s="0" t="n">
        <f aca="false">(A820-1.63575879364194E+018)*0.000000001</f>
        <v>3.271787008</v>
      </c>
      <c r="E820" s="0" t="n">
        <v>1126.82775879</v>
      </c>
      <c r="F820" s="0" t="n">
        <v>-1900.04943848</v>
      </c>
      <c r="G820" s="0" t="n">
        <v>1144.07897949</v>
      </c>
      <c r="H820" s="0" t="n">
        <v>-90.084197998</v>
      </c>
      <c r="I820" s="0" t="n">
        <v>-0.565400004387</v>
      </c>
      <c r="J820" s="0" t="n">
        <v>178.164306641</v>
      </c>
    </row>
    <row r="821" customFormat="false" ht="12.8" hidden="false" customHeight="false" outlineLevel="0" collapsed="false">
      <c r="A821" s="0" t="n">
        <v>1.63575879691777E+018</v>
      </c>
      <c r="B821" s="0" t="n">
        <v>19869</v>
      </c>
      <c r="C821" s="0" t="n">
        <f aca="false">(A821-1.63575879364194E+018)*0.000000001</f>
        <v>3.2758272</v>
      </c>
      <c r="E821" s="0" t="n">
        <v>1126.82543945</v>
      </c>
      <c r="F821" s="0" t="n">
        <v>-1900.04980469</v>
      </c>
      <c r="G821" s="0" t="n">
        <v>1144.07910156</v>
      </c>
      <c r="H821" s="0" t="n">
        <v>-90.0847015381</v>
      </c>
      <c r="I821" s="0" t="n">
        <v>-0.565500020981</v>
      </c>
      <c r="J821" s="0" t="n">
        <v>178.164306641</v>
      </c>
    </row>
    <row r="822" customFormat="false" ht="12.8" hidden="false" customHeight="false" outlineLevel="0" collapsed="false">
      <c r="A822" s="0" t="n">
        <v>1.63575879692173E+018</v>
      </c>
      <c r="B822" s="0" t="n">
        <v>19870</v>
      </c>
      <c r="C822" s="0" t="n">
        <f aca="false">(A822-1.63575879364194E+018)*0.000000001</f>
        <v>3.279789824</v>
      </c>
      <c r="E822" s="0" t="n">
        <v>1126.82324219</v>
      </c>
      <c r="F822" s="0" t="n">
        <v>-1900.04968262</v>
      </c>
      <c r="G822" s="0" t="n">
        <v>1144.07971191</v>
      </c>
      <c r="H822" s="0" t="n">
        <v>-90.0852966309</v>
      </c>
      <c r="I822" s="0" t="n">
        <v>-0.565500020981</v>
      </c>
      <c r="J822" s="0" t="n">
        <v>178.164306641</v>
      </c>
    </row>
    <row r="823" customFormat="false" ht="12.8" hidden="false" customHeight="false" outlineLevel="0" collapsed="false">
      <c r="A823" s="0" t="n">
        <v>1.63575879692581E+018</v>
      </c>
      <c r="B823" s="0" t="n">
        <v>19871</v>
      </c>
      <c r="C823" s="0" t="n">
        <f aca="false">(A823-1.63575879364194E+018)*0.000000001</f>
        <v>3.283867904</v>
      </c>
      <c r="E823" s="0" t="n">
        <v>1126.82116699</v>
      </c>
      <c r="F823" s="0" t="n">
        <v>-1900.04931641</v>
      </c>
      <c r="G823" s="0" t="n">
        <v>1144.07983398</v>
      </c>
      <c r="H823" s="0" t="n">
        <v>-90.0859985352</v>
      </c>
      <c r="I823" s="0" t="n">
        <v>-0.565500020981</v>
      </c>
      <c r="J823" s="0" t="n">
        <v>178.164306641</v>
      </c>
    </row>
    <row r="824" customFormat="false" ht="12.8" hidden="false" customHeight="false" outlineLevel="0" collapsed="false">
      <c r="A824" s="0" t="n">
        <v>1.63575879692977E+018</v>
      </c>
      <c r="B824" s="0" t="n">
        <v>19872</v>
      </c>
      <c r="C824" s="0" t="n">
        <f aca="false">(A824-1.63575879364194E+018)*0.000000001</f>
        <v>3.287835648</v>
      </c>
      <c r="E824" s="0" t="n">
        <v>1126.82177734</v>
      </c>
      <c r="F824" s="0" t="n">
        <v>-1900.04956055</v>
      </c>
      <c r="G824" s="0" t="n">
        <v>1144.07995605</v>
      </c>
      <c r="H824" s="0" t="n">
        <v>-90.0867996216</v>
      </c>
      <c r="I824" s="0" t="n">
        <v>-0.56559997797</v>
      </c>
      <c r="J824" s="0" t="n">
        <v>178.164306641</v>
      </c>
    </row>
    <row r="825" customFormat="false" ht="12.8" hidden="false" customHeight="false" outlineLevel="0" collapsed="false">
      <c r="A825" s="0" t="n">
        <v>1.63575879693371E+018</v>
      </c>
      <c r="B825" s="0" t="n">
        <v>19873</v>
      </c>
      <c r="C825" s="0" t="n">
        <f aca="false">(A825-1.63575879364194E+018)*0.000000001</f>
        <v>3.291775232</v>
      </c>
      <c r="E825" s="0" t="n">
        <v>1126.82373047</v>
      </c>
      <c r="F825" s="0" t="n">
        <v>-1900.04943848</v>
      </c>
      <c r="G825" s="0" t="n">
        <v>1144.08032227</v>
      </c>
      <c r="H825" s="0" t="n">
        <v>-90.087600708</v>
      </c>
      <c r="I825" s="0" t="n">
        <v>-0.56559997797</v>
      </c>
      <c r="J825" s="0" t="n">
        <v>178.164306641</v>
      </c>
    </row>
    <row r="826" customFormat="false" ht="12.8" hidden="false" customHeight="false" outlineLevel="0" collapsed="false">
      <c r="A826" s="0" t="n">
        <v>1.63575879693764E+018</v>
      </c>
      <c r="B826" s="0" t="n">
        <v>19874</v>
      </c>
      <c r="C826" s="0" t="n">
        <f aca="false">(A826-1.63575879364194E+018)*0.000000001</f>
        <v>3.295701248</v>
      </c>
      <c r="E826" s="0" t="n">
        <v>1126.82385254</v>
      </c>
      <c r="F826" s="0" t="n">
        <v>-1900.04980469</v>
      </c>
      <c r="G826" s="0" t="n">
        <v>1144.08093262</v>
      </c>
      <c r="H826" s="0" t="n">
        <v>-90.0886001587</v>
      </c>
      <c r="I826" s="0" t="n">
        <v>-0.56559997797</v>
      </c>
      <c r="J826" s="0" t="n">
        <v>178.164306641</v>
      </c>
    </row>
    <row r="827" customFormat="false" ht="12.8" hidden="false" customHeight="false" outlineLevel="0" collapsed="false">
      <c r="A827" s="0" t="n">
        <v>1.63575879694176E+018</v>
      </c>
      <c r="B827" s="0" t="n">
        <v>19875</v>
      </c>
      <c r="C827" s="0" t="n">
        <f aca="false">(A827-1.63575879364194E+018)*0.000000001</f>
        <v>3.29981696</v>
      </c>
      <c r="E827" s="0" t="n">
        <v>1126.82495117</v>
      </c>
      <c r="F827" s="0" t="n">
        <v>-1900.04943848</v>
      </c>
      <c r="G827" s="0" t="n">
        <v>1144.08056641</v>
      </c>
      <c r="H827" s="0" t="n">
        <v>-90.0895996094</v>
      </c>
      <c r="I827" s="0" t="n">
        <v>-0.565699994564</v>
      </c>
      <c r="J827" s="0" t="n">
        <v>178.164306641</v>
      </c>
    </row>
    <row r="828" customFormat="false" ht="12.8" hidden="false" customHeight="false" outlineLevel="0" collapsed="false">
      <c r="A828" s="0" t="n">
        <v>1.63575879694575E+018</v>
      </c>
      <c r="B828" s="0" t="n">
        <v>19876</v>
      </c>
      <c r="C828" s="0" t="n">
        <f aca="false">(A828-1.63575879364194E+018)*0.000000001</f>
        <v>3.303812608</v>
      </c>
      <c r="E828" s="0" t="n">
        <v>1126.82421875</v>
      </c>
      <c r="F828" s="0" t="n">
        <v>-1900.04943848</v>
      </c>
      <c r="G828" s="0" t="n">
        <v>1144.08105469</v>
      </c>
      <c r="H828" s="0" t="n">
        <v>-90.0907974243</v>
      </c>
      <c r="I828" s="0" t="n">
        <v>-0.565699994564</v>
      </c>
      <c r="J828" s="0" t="n">
        <v>178.164398193</v>
      </c>
    </row>
    <row r="829" customFormat="false" ht="12.8" hidden="false" customHeight="false" outlineLevel="0" collapsed="false">
      <c r="A829" s="0" t="n">
        <v>1.63575879694971E+018</v>
      </c>
      <c r="B829" s="0" t="n">
        <v>19877</v>
      </c>
      <c r="C829" s="0" t="n">
        <f aca="false">(A829-1.63575879364194E+018)*0.000000001</f>
        <v>3.307775488</v>
      </c>
      <c r="E829" s="0" t="n">
        <v>1126.8236084</v>
      </c>
      <c r="F829" s="0" t="n">
        <v>-1900.04980469</v>
      </c>
      <c r="G829" s="0" t="n">
        <v>1144.08178711</v>
      </c>
      <c r="H829" s="0" t="n">
        <v>-90.0920028687</v>
      </c>
      <c r="I829" s="0" t="n">
        <v>-0.565800011158</v>
      </c>
      <c r="J829" s="0" t="n">
        <v>178.164398193</v>
      </c>
    </row>
    <row r="830" customFormat="false" ht="12.8" hidden="false" customHeight="false" outlineLevel="0" collapsed="false">
      <c r="A830" s="0" t="n">
        <v>1.6357587969538E+018</v>
      </c>
      <c r="B830" s="0" t="n">
        <v>19878</v>
      </c>
      <c r="C830" s="0" t="n">
        <f aca="false">(A830-1.63575879364194E+018)*0.000000001</f>
        <v>3.31185664</v>
      </c>
      <c r="E830" s="0" t="n">
        <v>1126.82446289</v>
      </c>
      <c r="F830" s="0" t="n">
        <v>-1900.04968262</v>
      </c>
      <c r="G830" s="0" t="n">
        <v>1144.08178711</v>
      </c>
      <c r="H830" s="0" t="n">
        <v>-90.0932006836</v>
      </c>
      <c r="I830" s="0" t="n">
        <v>-0.565800011158</v>
      </c>
      <c r="J830" s="0" t="n">
        <v>178.164398193</v>
      </c>
    </row>
    <row r="831" customFormat="false" ht="12.8" hidden="false" customHeight="false" outlineLevel="0" collapsed="false">
      <c r="A831" s="0" t="n">
        <v>1.63575879695772E+018</v>
      </c>
      <c r="B831" s="0" t="n">
        <v>19879</v>
      </c>
      <c r="C831" s="0" t="n">
        <f aca="false">(A831-1.63575879364194E+018)*0.000000001</f>
        <v>3.315782912</v>
      </c>
      <c r="E831" s="0" t="n">
        <v>1126.82458496</v>
      </c>
      <c r="F831" s="0" t="n">
        <v>-1900.05004883</v>
      </c>
      <c r="G831" s="0" t="n">
        <v>1144.08239746</v>
      </c>
      <c r="H831" s="0" t="n">
        <v>-90.0942993164</v>
      </c>
      <c r="I831" s="0" t="n">
        <v>-0.565900027752</v>
      </c>
      <c r="J831" s="0" t="n">
        <v>178.164398193</v>
      </c>
    </row>
    <row r="832" customFormat="false" ht="12.8" hidden="false" customHeight="false" outlineLevel="0" collapsed="false">
      <c r="A832" s="0" t="n">
        <v>1.63575879696165E+018</v>
      </c>
      <c r="B832" s="0" t="n">
        <v>19880</v>
      </c>
      <c r="C832" s="0" t="n">
        <f aca="false">(A832-1.63575879364194E+018)*0.000000001</f>
        <v>3.319707648</v>
      </c>
      <c r="E832" s="0" t="n">
        <v>1126.82653809</v>
      </c>
      <c r="F832" s="0" t="n">
        <v>-1900.04968262</v>
      </c>
      <c r="G832" s="0" t="n">
        <v>1144.08215332</v>
      </c>
      <c r="H832" s="0" t="n">
        <v>-90.0953979492</v>
      </c>
      <c r="I832" s="0" t="n">
        <v>-0.565900027752</v>
      </c>
      <c r="J832" s="0" t="n">
        <v>178.164398193</v>
      </c>
    </row>
    <row r="833" customFormat="false" ht="12.8" hidden="false" customHeight="false" outlineLevel="0" collapsed="false">
      <c r="A833" s="0" t="n">
        <v>1.63575879696576E+018</v>
      </c>
      <c r="B833" s="0" t="n">
        <v>19881</v>
      </c>
      <c r="C833" s="0" t="n">
        <f aca="false">(A833-1.63575879364194E+018)*0.000000001</f>
        <v>3.323821312</v>
      </c>
      <c r="E833" s="0" t="n">
        <v>1126.82946777</v>
      </c>
      <c r="F833" s="0" t="n">
        <v>-1900.04980469</v>
      </c>
      <c r="G833" s="0" t="n">
        <v>1144.08227539</v>
      </c>
      <c r="H833" s="0" t="n">
        <v>-90.0963973999</v>
      </c>
      <c r="I833" s="0" t="n">
        <v>-0.565900027752</v>
      </c>
      <c r="J833" s="0" t="n">
        <v>178.164398193</v>
      </c>
    </row>
    <row r="834" customFormat="false" ht="12.8" hidden="false" customHeight="false" outlineLevel="0" collapsed="false">
      <c r="A834" s="0" t="n">
        <v>1.63575879697017E+018</v>
      </c>
      <c r="B834" s="0" t="n">
        <v>19882</v>
      </c>
      <c r="C834" s="0" t="n">
        <f aca="false">(A834-1.63575879364194E+018)*0.000000001</f>
        <v>3.328228352</v>
      </c>
      <c r="E834" s="0" t="n">
        <v>1126.83178711</v>
      </c>
      <c r="F834" s="0" t="n">
        <v>-1900.04968262</v>
      </c>
      <c r="G834" s="0" t="n">
        <v>1144.08251953</v>
      </c>
      <c r="H834" s="0" t="n">
        <v>-90.0973968506</v>
      </c>
      <c r="I834" s="0" t="n">
        <v>-0.565900027752</v>
      </c>
      <c r="J834" s="0" t="n">
        <v>178.164398193</v>
      </c>
    </row>
    <row r="835" customFormat="false" ht="12.8" hidden="false" customHeight="false" outlineLevel="0" collapsed="false">
      <c r="A835" s="0" t="n">
        <v>1.6357587969741E+018</v>
      </c>
      <c r="B835" s="0" t="n">
        <v>19883</v>
      </c>
      <c r="C835" s="0" t="n">
        <f aca="false">(A835-1.63575879364194E+018)*0.000000001</f>
        <v>3.33216512</v>
      </c>
      <c r="E835" s="0" t="n">
        <v>1126.83654785</v>
      </c>
      <c r="F835" s="0" t="n">
        <v>-1900.04980469</v>
      </c>
      <c r="G835" s="0" t="n">
        <v>1144.08288574</v>
      </c>
      <c r="H835" s="0" t="n">
        <v>-90.098197937</v>
      </c>
      <c r="I835" s="0" t="n">
        <v>-0.565999984741</v>
      </c>
      <c r="J835" s="0" t="n">
        <v>178.164398193</v>
      </c>
    </row>
    <row r="836" customFormat="false" ht="12.8" hidden="false" customHeight="false" outlineLevel="0" collapsed="false">
      <c r="A836" s="0" t="n">
        <v>1.63575879697818E+018</v>
      </c>
      <c r="B836" s="0" t="n">
        <v>19884</v>
      </c>
      <c r="C836" s="0" t="n">
        <f aca="false">(A836-1.63575879364194E+018)*0.000000001</f>
        <v>3.336239104</v>
      </c>
      <c r="E836" s="0" t="n">
        <v>1126.84448242</v>
      </c>
      <c r="F836" s="0" t="n">
        <v>-1900.04943848</v>
      </c>
      <c r="G836" s="0" t="n">
        <v>1144.0826416</v>
      </c>
      <c r="H836" s="0" t="n">
        <v>-90.0989990234</v>
      </c>
      <c r="I836" s="0" t="n">
        <v>-0.565999984741</v>
      </c>
      <c r="J836" s="0" t="n">
        <v>178.164398193</v>
      </c>
    </row>
    <row r="837" customFormat="false" ht="12.8" hidden="false" customHeight="false" outlineLevel="0" collapsed="false">
      <c r="A837" s="0" t="n">
        <v>1.6357587969821E+018</v>
      </c>
      <c r="B837" s="0" t="n">
        <v>19885</v>
      </c>
      <c r="C837" s="0" t="n">
        <f aca="false">(A837-1.63575879364194E+018)*0.000000001</f>
        <v>3.340159488</v>
      </c>
      <c r="E837" s="0" t="n">
        <v>1126.85498047</v>
      </c>
      <c r="F837" s="0" t="n">
        <v>-1900.04992676</v>
      </c>
      <c r="G837" s="0" t="n">
        <v>1144.08312988</v>
      </c>
      <c r="H837" s="0" t="n">
        <v>-90.0996017456</v>
      </c>
      <c r="I837" s="0" t="n">
        <v>-0.565999984741</v>
      </c>
      <c r="J837" s="0" t="n">
        <v>178.164398193</v>
      </c>
    </row>
    <row r="838" customFormat="false" ht="12.8" hidden="false" customHeight="false" outlineLevel="0" collapsed="false">
      <c r="A838" s="0" t="n">
        <v>1.63575879698599E+018</v>
      </c>
      <c r="B838" s="0" t="n">
        <v>19886</v>
      </c>
      <c r="C838" s="0" t="n">
        <f aca="false">(A838-1.63575879364194E+018)*0.000000001</f>
        <v>3.344050176</v>
      </c>
      <c r="E838" s="0" t="n">
        <v>1126.86938477</v>
      </c>
      <c r="F838" s="0" t="n">
        <v>-1900.04968262</v>
      </c>
      <c r="G838" s="0" t="n">
        <v>1144.08325195</v>
      </c>
      <c r="H838" s="0" t="n">
        <v>-90.1000976562</v>
      </c>
      <c r="I838" s="0" t="n">
        <v>-0.566100001335</v>
      </c>
      <c r="J838" s="0" t="n">
        <v>178.164398193</v>
      </c>
    </row>
    <row r="839" customFormat="false" ht="12.8" hidden="false" customHeight="false" outlineLevel="0" collapsed="false">
      <c r="A839" s="0" t="n">
        <v>1.6357587969901E+018</v>
      </c>
      <c r="B839" s="0" t="n">
        <v>19887</v>
      </c>
      <c r="C839" s="0" t="n">
        <f aca="false">(A839-1.63575879364194E+018)*0.000000001</f>
        <v>3.348164352</v>
      </c>
      <c r="E839" s="0" t="n">
        <v>1126.88513184</v>
      </c>
      <c r="F839" s="0" t="n">
        <v>-1900.05004883</v>
      </c>
      <c r="G839" s="0" t="n">
        <v>1144.08374023</v>
      </c>
      <c r="H839" s="0" t="n">
        <v>-90.1005020142</v>
      </c>
      <c r="I839" s="0" t="n">
        <v>-0.566100001335</v>
      </c>
      <c r="J839" s="0" t="n">
        <v>178.164398193</v>
      </c>
    </row>
    <row r="840" customFormat="false" ht="12.8" hidden="false" customHeight="false" outlineLevel="0" collapsed="false">
      <c r="A840" s="0" t="n">
        <v>1.635758796994E+018</v>
      </c>
      <c r="B840" s="0" t="n">
        <v>19888</v>
      </c>
      <c r="C840" s="0" t="n">
        <f aca="false">(A840-1.63575879364194E+018)*0.000000001</f>
        <v>3.352062976</v>
      </c>
      <c r="E840" s="0" t="n">
        <v>1126.90307617</v>
      </c>
      <c r="F840" s="0" t="n">
        <v>-1900.04968262</v>
      </c>
      <c r="G840" s="0" t="n">
        <v>1144.08349609</v>
      </c>
      <c r="H840" s="0" t="n">
        <v>-90.1007995605</v>
      </c>
      <c r="I840" s="0" t="n">
        <v>-0.566100001335</v>
      </c>
      <c r="J840" s="0" t="n">
        <v>178.164398193</v>
      </c>
    </row>
    <row r="841" customFormat="false" ht="12.8" hidden="false" customHeight="false" outlineLevel="0" collapsed="false">
      <c r="A841" s="0" t="n">
        <v>1.63575879699793E+018</v>
      </c>
      <c r="B841" s="0" t="n">
        <v>19889</v>
      </c>
      <c r="C841" s="0" t="n">
        <f aca="false">(A841-1.63575879364194E+018)*0.000000001</f>
        <v>3.355987968</v>
      </c>
      <c r="E841" s="0" t="n">
        <v>1126.92126465</v>
      </c>
      <c r="F841" s="0" t="n">
        <v>-1900.0501709</v>
      </c>
      <c r="G841" s="0" t="n">
        <v>1144.0838623</v>
      </c>
      <c r="H841" s="0" t="n">
        <v>-90.1010971069</v>
      </c>
      <c r="I841" s="0" t="n">
        <v>-0.566200017929</v>
      </c>
      <c r="J841" s="0" t="n">
        <v>178.164398193</v>
      </c>
    </row>
    <row r="842" customFormat="false" ht="12.8" hidden="false" customHeight="false" outlineLevel="0" collapsed="false">
      <c r="A842" s="0" t="n">
        <v>1.63575879700187E+018</v>
      </c>
      <c r="B842" s="0" t="n">
        <v>19890</v>
      </c>
      <c r="C842" s="0" t="n">
        <f aca="false">(A842-1.63575879364194E+018)*0.000000001</f>
        <v>3.359928064</v>
      </c>
      <c r="E842" s="0" t="n">
        <v>1126.94042969</v>
      </c>
      <c r="F842" s="0" t="n">
        <v>-1900.0501709</v>
      </c>
      <c r="G842" s="0" t="n">
        <v>1144.08398438</v>
      </c>
      <c r="H842" s="0" t="n">
        <v>-90.1014022827</v>
      </c>
      <c r="I842" s="0" t="n">
        <v>-0.566200017929</v>
      </c>
      <c r="J842" s="0" t="n">
        <v>178.164398193</v>
      </c>
    </row>
    <row r="843" customFormat="false" ht="12.8" hidden="false" customHeight="false" outlineLevel="0" collapsed="false">
      <c r="A843" s="0" t="n">
        <v>1.63575879700583E+018</v>
      </c>
      <c r="B843" s="0" t="n">
        <v>19891</v>
      </c>
      <c r="C843" s="0" t="n">
        <f aca="false">(A843-1.63575879364194E+018)*0.000000001</f>
        <v>3.363890944</v>
      </c>
      <c r="E843" s="0" t="n">
        <v>1126.95788574</v>
      </c>
      <c r="F843" s="0" t="n">
        <v>-1900.05041504</v>
      </c>
      <c r="G843" s="0" t="n">
        <v>1144.08435059</v>
      </c>
      <c r="H843" s="0" t="n">
        <v>-90.101600647</v>
      </c>
      <c r="I843" s="0" t="n">
        <v>-0.566200017929</v>
      </c>
      <c r="J843" s="0" t="n">
        <v>178.164398193</v>
      </c>
    </row>
    <row r="844" customFormat="false" ht="12.8" hidden="false" customHeight="false" outlineLevel="0" collapsed="false">
      <c r="A844" s="0" t="n">
        <v>1.6357587970098E+018</v>
      </c>
      <c r="B844" s="0" t="n">
        <v>19892</v>
      </c>
      <c r="C844" s="0" t="n">
        <f aca="false">(A844-1.63575879364194E+018)*0.000000001</f>
        <v>3.367863296</v>
      </c>
      <c r="E844" s="0" t="n">
        <v>1126.97387695</v>
      </c>
      <c r="F844" s="0" t="n">
        <v>-1900.05053711</v>
      </c>
      <c r="G844" s="0" t="n">
        <v>1144.08483887</v>
      </c>
      <c r="H844" s="0" t="n">
        <v>-90.1018981934</v>
      </c>
      <c r="I844" s="0" t="n">
        <v>-0.566200017929</v>
      </c>
      <c r="J844" s="0" t="n">
        <v>178.164398193</v>
      </c>
    </row>
    <row r="845" customFormat="false" ht="12.8" hidden="false" customHeight="false" outlineLevel="0" collapsed="false">
      <c r="A845" s="0" t="n">
        <v>1.6357587970138E+018</v>
      </c>
      <c r="B845" s="0" t="n">
        <v>19893</v>
      </c>
      <c r="C845" s="0" t="n">
        <f aca="false">(A845-1.63575879364194E+018)*0.000000001</f>
        <v>3.371857664</v>
      </c>
      <c r="E845" s="0" t="n">
        <v>1126.98901367</v>
      </c>
      <c r="F845" s="0" t="n">
        <v>-1900.05090332</v>
      </c>
      <c r="G845" s="0" t="n">
        <v>1144.08532715</v>
      </c>
      <c r="H845" s="0" t="n">
        <v>-90.1022033691</v>
      </c>
      <c r="I845" s="0" t="n">
        <v>-0.566299974918</v>
      </c>
      <c r="J845" s="0" t="n">
        <v>178.164398193</v>
      </c>
    </row>
    <row r="846" customFormat="false" ht="12.8" hidden="false" customHeight="false" outlineLevel="0" collapsed="false">
      <c r="A846" s="0" t="n">
        <v>1.63575879701775E+018</v>
      </c>
      <c r="B846" s="0" t="n">
        <v>19894</v>
      </c>
      <c r="C846" s="0" t="n">
        <f aca="false">(A846-1.63575879364194E+018)*0.000000001</f>
        <v>3.37581568</v>
      </c>
      <c r="E846" s="0" t="n">
        <v>1127.00561523</v>
      </c>
      <c r="F846" s="0" t="n">
        <v>-1900.05078125</v>
      </c>
      <c r="G846" s="0" t="n">
        <v>1144.08544922</v>
      </c>
      <c r="H846" s="0" t="n">
        <v>-90.1023025513</v>
      </c>
      <c r="I846" s="0" t="n">
        <v>-0.566299974918</v>
      </c>
      <c r="J846" s="0" t="n">
        <v>178.164505005</v>
      </c>
    </row>
    <row r="847" customFormat="false" ht="12.8" hidden="false" customHeight="false" outlineLevel="0" collapsed="false">
      <c r="A847" s="0" t="n">
        <v>1.63575879702174E+018</v>
      </c>
      <c r="B847" s="0" t="n">
        <v>19895</v>
      </c>
      <c r="C847" s="0" t="n">
        <f aca="false">(A847-1.63575879364194E+018)*0.000000001</f>
        <v>3.379801344</v>
      </c>
      <c r="E847" s="0" t="n">
        <v>1127.0213623</v>
      </c>
      <c r="F847" s="0" t="n">
        <v>-1900.05090332</v>
      </c>
      <c r="G847" s="0" t="n">
        <v>1144.0859375</v>
      </c>
      <c r="H847" s="0" t="n">
        <v>-90.1024017334</v>
      </c>
      <c r="I847" s="0" t="n">
        <v>-0.566299974918</v>
      </c>
      <c r="J847" s="0" t="n">
        <v>178.164505005</v>
      </c>
    </row>
    <row r="848" customFormat="false" ht="12.8" hidden="false" customHeight="false" outlineLevel="0" collapsed="false">
      <c r="A848" s="0" t="n">
        <v>1.63575879702577E+018</v>
      </c>
      <c r="B848" s="0" t="n">
        <v>19896</v>
      </c>
      <c r="C848" s="0" t="n">
        <f aca="false">(A848-1.63575879364194E+018)*0.000000001</f>
        <v>3.383830016</v>
      </c>
      <c r="E848" s="0" t="n">
        <v>1127.03625488</v>
      </c>
      <c r="F848" s="0" t="n">
        <v>-1900.05114746</v>
      </c>
      <c r="G848" s="0" t="n">
        <v>1144.08630371</v>
      </c>
      <c r="H848" s="0" t="n">
        <v>-90.1025009155</v>
      </c>
      <c r="I848" s="0" t="n">
        <v>-0.566399991512</v>
      </c>
      <c r="J848" s="0" t="n">
        <v>178.164505005</v>
      </c>
    </row>
    <row r="849" customFormat="false" ht="12.8" hidden="false" customHeight="false" outlineLevel="0" collapsed="false">
      <c r="A849" s="0" t="n">
        <v>1.63575879702982E+018</v>
      </c>
      <c r="B849" s="0" t="n">
        <v>19897</v>
      </c>
      <c r="C849" s="0" t="n">
        <f aca="false">(A849-1.63575879364194E+018)*0.000000001</f>
        <v>3.387885312</v>
      </c>
      <c r="E849" s="0" t="n">
        <v>1127.04870605</v>
      </c>
      <c r="F849" s="0" t="n">
        <v>-1900.05065918</v>
      </c>
      <c r="G849" s="0" t="n">
        <v>1144.08618164</v>
      </c>
      <c r="H849" s="0" t="n">
        <v>-90.1025009155</v>
      </c>
      <c r="I849" s="0" t="n">
        <v>-0.566399991512</v>
      </c>
      <c r="J849" s="0" t="n">
        <v>178.164398193</v>
      </c>
    </row>
    <row r="850" customFormat="false" ht="12.8" hidden="false" customHeight="false" outlineLevel="0" collapsed="false">
      <c r="A850" s="0" t="n">
        <v>1.63575879703366E+018</v>
      </c>
      <c r="B850" s="0" t="n">
        <v>19898</v>
      </c>
      <c r="C850" s="0" t="n">
        <f aca="false">(A850-1.63575879364194E+018)*0.000000001</f>
        <v>3.391717376</v>
      </c>
      <c r="E850" s="0" t="n">
        <v>1127.05957031</v>
      </c>
      <c r="F850" s="0" t="n">
        <v>-1900.05126953</v>
      </c>
      <c r="G850" s="0" t="n">
        <v>1144.08691406</v>
      </c>
      <c r="H850" s="0" t="n">
        <v>-90.1025009155</v>
      </c>
      <c r="I850" s="0" t="n">
        <v>-0.566399991512</v>
      </c>
      <c r="J850" s="0" t="n">
        <v>178.164505005</v>
      </c>
    </row>
    <row r="851" customFormat="false" ht="12.8" hidden="false" customHeight="false" outlineLevel="0" collapsed="false">
      <c r="A851" s="0" t="n">
        <v>1.63575879703777E+018</v>
      </c>
      <c r="B851" s="0" t="n">
        <v>19899</v>
      </c>
      <c r="C851" s="0" t="n">
        <f aca="false">(A851-1.63575879364194E+018)*0.000000001</f>
        <v>3.395835648</v>
      </c>
      <c r="E851" s="0" t="n">
        <v>1127.0715332</v>
      </c>
      <c r="F851" s="0" t="n">
        <v>-1900.05090332</v>
      </c>
      <c r="G851" s="0" t="n">
        <v>1144.08666992</v>
      </c>
      <c r="H851" s="0" t="n">
        <v>-90.1025009155</v>
      </c>
      <c r="I851" s="0" t="n">
        <v>-0.566399991512</v>
      </c>
      <c r="J851" s="0" t="n">
        <v>178.164505005</v>
      </c>
    </row>
    <row r="852" customFormat="false" ht="12.8" hidden="false" customHeight="false" outlineLevel="0" collapsed="false">
      <c r="A852" s="0" t="n">
        <v>1.63575879704211E+018</v>
      </c>
      <c r="B852" s="0" t="n">
        <v>19900</v>
      </c>
      <c r="C852" s="0" t="n">
        <f aca="false">(A852-1.63575879364194E+018)*0.000000001</f>
        <v>3.400175104</v>
      </c>
      <c r="E852" s="0" t="n">
        <v>1127.08703613</v>
      </c>
      <c r="F852" s="0" t="n">
        <v>-1900.05114746</v>
      </c>
      <c r="G852" s="0" t="n">
        <v>1144.08728027</v>
      </c>
      <c r="H852" s="0" t="n">
        <v>-90.1022033691</v>
      </c>
      <c r="I852" s="0" t="n">
        <v>-0.566399991512</v>
      </c>
      <c r="J852" s="0" t="n">
        <v>178.164398193</v>
      </c>
    </row>
    <row r="853" customFormat="false" ht="12.8" hidden="false" customHeight="false" outlineLevel="0" collapsed="false">
      <c r="A853" s="0" t="n">
        <v>1.63575879704605E+018</v>
      </c>
      <c r="B853" s="0" t="n">
        <v>19901</v>
      </c>
      <c r="C853" s="0" t="n">
        <f aca="false">(A853-1.63575879364194E+018)*0.000000001</f>
        <v>3.404110336</v>
      </c>
      <c r="E853" s="0" t="n">
        <v>1127.10827637</v>
      </c>
      <c r="F853" s="0" t="n">
        <v>-1900.0513916</v>
      </c>
      <c r="G853" s="0" t="n">
        <v>1144.08776855</v>
      </c>
      <c r="H853" s="0" t="n">
        <v>-90.1016998291</v>
      </c>
      <c r="I853" s="0" t="n">
        <v>-0.566399991512</v>
      </c>
      <c r="J853" s="0" t="n">
        <v>178.164505005</v>
      </c>
    </row>
    <row r="854" customFormat="false" ht="12.8" hidden="false" customHeight="false" outlineLevel="0" collapsed="false">
      <c r="A854" s="0" t="n">
        <v>1.63575879705022E+018</v>
      </c>
      <c r="B854" s="0" t="n">
        <v>19902</v>
      </c>
      <c r="C854" s="0" t="n">
        <f aca="false">(A854-1.63575879364194E+018)*0.000000001</f>
        <v>3.408277248</v>
      </c>
      <c r="E854" s="0" t="n">
        <v>1127.13244629</v>
      </c>
      <c r="F854" s="0" t="n">
        <v>-1900.05151367</v>
      </c>
      <c r="G854" s="0" t="n">
        <v>1144.0880127</v>
      </c>
      <c r="H854" s="0" t="n">
        <v>-90.1010971069</v>
      </c>
      <c r="I854" s="0" t="n">
        <v>-0.566399991512</v>
      </c>
      <c r="J854" s="0" t="n">
        <v>178.164505005</v>
      </c>
    </row>
    <row r="855" customFormat="false" ht="12.8" hidden="false" customHeight="false" outlineLevel="0" collapsed="false">
      <c r="A855" s="0" t="n">
        <v>1.63575879705411E+018</v>
      </c>
      <c r="B855" s="0" t="n">
        <v>19903</v>
      </c>
      <c r="C855" s="0" t="n">
        <f aca="false">(A855-1.63575879364194E+018)*0.000000001</f>
        <v>3.412168192</v>
      </c>
      <c r="E855" s="0" t="n">
        <v>1127.15576172</v>
      </c>
      <c r="F855" s="0" t="n">
        <v>-1900.05187988</v>
      </c>
      <c r="G855" s="0" t="n">
        <v>1144.08837891</v>
      </c>
      <c r="H855" s="0" t="n">
        <v>-90.100402832</v>
      </c>
      <c r="I855" s="0" t="n">
        <v>-0.566500008106</v>
      </c>
      <c r="J855" s="0" t="n">
        <v>178.164398193</v>
      </c>
    </row>
    <row r="856" customFormat="false" ht="12.8" hidden="false" customHeight="false" outlineLevel="0" collapsed="false">
      <c r="A856" s="0" t="n">
        <v>1.6357587970579E+018</v>
      </c>
      <c r="B856" s="0" t="n">
        <v>19904</v>
      </c>
      <c r="C856" s="0" t="n">
        <f aca="false">(A856-1.63575879364194E+018)*0.000000001</f>
        <v>3.415958016</v>
      </c>
      <c r="E856" s="0" t="n">
        <v>1127.17480469</v>
      </c>
      <c r="F856" s="0" t="n">
        <v>-1900.05212402</v>
      </c>
      <c r="G856" s="0" t="n">
        <v>1144.08898926</v>
      </c>
      <c r="H856" s="0" t="n">
        <v>-90.0998001099</v>
      </c>
      <c r="I856" s="0" t="n">
        <v>-0.566500008106</v>
      </c>
      <c r="J856" s="0" t="n">
        <v>178.164398193</v>
      </c>
    </row>
    <row r="857" customFormat="false" ht="12.8" hidden="false" customHeight="false" outlineLevel="0" collapsed="false">
      <c r="A857" s="0" t="n">
        <v>1.63575879706187E+018</v>
      </c>
      <c r="B857" s="0" t="n">
        <v>19905</v>
      </c>
      <c r="C857" s="0" t="n">
        <f aca="false">(A857-1.63575879364194E+018)*0.000000001</f>
        <v>3.41993472</v>
      </c>
      <c r="E857" s="0" t="n">
        <v>1127.18835449</v>
      </c>
      <c r="F857" s="0" t="n">
        <v>-1900.05236816</v>
      </c>
      <c r="G857" s="0" t="n">
        <v>1144.0892334</v>
      </c>
      <c r="H857" s="0" t="n">
        <v>-90.0994033813</v>
      </c>
      <c r="I857" s="0" t="n">
        <v>-0.566500008106</v>
      </c>
      <c r="J857" s="0" t="n">
        <v>178.164398193</v>
      </c>
    </row>
    <row r="858" customFormat="false" ht="12.8" hidden="false" customHeight="false" outlineLevel="0" collapsed="false">
      <c r="A858" s="0" t="n">
        <v>1.63575879706579E+018</v>
      </c>
      <c r="B858" s="0" t="n">
        <v>19906</v>
      </c>
      <c r="C858" s="0" t="n">
        <f aca="false">(A858-1.63575879364194E+018)*0.000000001</f>
        <v>3.423853056</v>
      </c>
      <c r="E858" s="0" t="n">
        <v>1127.19665527</v>
      </c>
      <c r="F858" s="0" t="n">
        <v>-1900.05224609</v>
      </c>
      <c r="G858" s="0" t="n">
        <v>1144.0892334</v>
      </c>
      <c r="H858" s="0" t="n">
        <v>-90.0991973877</v>
      </c>
      <c r="I858" s="0" t="n">
        <v>-0.566500008106</v>
      </c>
      <c r="J858" s="0" t="n">
        <v>178.164398193</v>
      </c>
    </row>
    <row r="859" customFormat="false" ht="12.8" hidden="false" customHeight="false" outlineLevel="0" collapsed="false">
      <c r="A859" s="0" t="n">
        <v>1.63575879706974E+018</v>
      </c>
      <c r="B859" s="0" t="n">
        <v>19907</v>
      </c>
      <c r="C859" s="0" t="n">
        <f aca="false">(A859-1.63575879364194E+018)*0.000000001</f>
        <v>3.427803136</v>
      </c>
      <c r="E859" s="0" t="n">
        <v>1127.20117188</v>
      </c>
      <c r="F859" s="0" t="n">
        <v>-1900.05224609</v>
      </c>
      <c r="G859" s="0" t="n">
        <v>1144.08947754</v>
      </c>
      <c r="H859" s="0" t="n">
        <v>-90.0989990234</v>
      </c>
      <c r="I859" s="0" t="n">
        <v>-0.566500008106</v>
      </c>
      <c r="J859" s="0" t="n">
        <v>178.164398193</v>
      </c>
    </row>
    <row r="860" customFormat="false" ht="12.8" hidden="false" customHeight="false" outlineLevel="0" collapsed="false">
      <c r="A860" s="0" t="n">
        <v>1.63575879707394E+018</v>
      </c>
      <c r="B860" s="0" t="n">
        <v>19908</v>
      </c>
      <c r="C860" s="0" t="n">
        <f aca="false">(A860-1.63575879364194E+018)*0.000000001</f>
        <v>3.43200512</v>
      </c>
      <c r="E860" s="0" t="n">
        <v>1127.20385742</v>
      </c>
      <c r="F860" s="0" t="n">
        <v>-1900.05236816</v>
      </c>
      <c r="G860" s="0" t="n">
        <v>1144.08972168</v>
      </c>
      <c r="H860" s="0" t="n">
        <v>-90.0989990234</v>
      </c>
      <c r="I860" s="0" t="n">
        <v>-0.566500008106</v>
      </c>
      <c r="J860" s="0" t="n">
        <v>178.164398193</v>
      </c>
    </row>
    <row r="861" customFormat="false" ht="12.8" hidden="false" customHeight="false" outlineLevel="0" collapsed="false">
      <c r="A861" s="0" t="n">
        <v>1.63575879707794E+018</v>
      </c>
      <c r="B861" s="0" t="n">
        <v>19909</v>
      </c>
      <c r="C861" s="0" t="n">
        <f aca="false">(A861-1.63575879364194E+018)*0.000000001</f>
        <v>3.436001024</v>
      </c>
      <c r="E861" s="0" t="n">
        <v>1127.20715332</v>
      </c>
      <c r="F861" s="0" t="n">
        <v>-1900.05249023</v>
      </c>
      <c r="G861" s="0" t="n">
        <v>1144.08996582</v>
      </c>
      <c r="H861" s="0" t="n">
        <v>-90.0988998413</v>
      </c>
      <c r="I861" s="0" t="n">
        <v>-0.566500008106</v>
      </c>
      <c r="J861" s="0" t="n">
        <v>178.164398193</v>
      </c>
    </row>
    <row r="862" customFormat="false" ht="12.8" hidden="false" customHeight="false" outlineLevel="0" collapsed="false">
      <c r="A862" s="0" t="n">
        <v>1.63575879708182E+018</v>
      </c>
      <c r="B862" s="0" t="n">
        <v>19910</v>
      </c>
      <c r="C862" s="0" t="n">
        <f aca="false">(A862-1.63575879364194E+018)*0.000000001</f>
        <v>3.439884032</v>
      </c>
      <c r="E862" s="0" t="n">
        <v>1127.21044922</v>
      </c>
      <c r="F862" s="0" t="n">
        <v>-1900.05212402</v>
      </c>
      <c r="G862" s="0" t="n">
        <v>1144.09008789</v>
      </c>
      <c r="H862" s="0" t="n">
        <v>-90.0988006592</v>
      </c>
      <c r="I862" s="0" t="n">
        <v>-0.566500008106</v>
      </c>
      <c r="J862" s="0" t="n">
        <v>178.164398193</v>
      </c>
    </row>
    <row r="863" customFormat="false" ht="12.8" hidden="false" customHeight="false" outlineLevel="0" collapsed="false">
      <c r="A863" s="0" t="n">
        <v>1.63575879708585E+018</v>
      </c>
      <c r="B863" s="0" t="n">
        <v>19911</v>
      </c>
      <c r="C863" s="0" t="n">
        <f aca="false">(A863-1.63575879364194E+018)*0.000000001</f>
        <v>3.443912448</v>
      </c>
      <c r="E863" s="0" t="n">
        <v>1127.21313477</v>
      </c>
      <c r="F863" s="0" t="n">
        <v>-1900.05212402</v>
      </c>
      <c r="G863" s="0" t="n">
        <v>1144.08972168</v>
      </c>
      <c r="H863" s="0" t="n">
        <v>-90.0987014771</v>
      </c>
      <c r="I863" s="0" t="n">
        <v>-0.566500008106</v>
      </c>
      <c r="J863" s="0" t="n">
        <v>178.164398193</v>
      </c>
    </row>
    <row r="864" customFormat="false" ht="12.8" hidden="false" customHeight="false" outlineLevel="0" collapsed="false">
      <c r="A864" s="0" t="n">
        <v>1.63575879708978E+018</v>
      </c>
      <c r="B864" s="0" t="n">
        <v>19912</v>
      </c>
      <c r="C864" s="0" t="n">
        <f aca="false">(A864-1.63575879364194E+018)*0.000000001</f>
        <v>3.447839744</v>
      </c>
      <c r="E864" s="0" t="n">
        <v>1127.21618652</v>
      </c>
      <c r="F864" s="0" t="n">
        <v>-1900.05212402</v>
      </c>
      <c r="G864" s="0" t="n">
        <v>1144.09020996</v>
      </c>
      <c r="H864" s="0" t="n">
        <v>-90.0986022949</v>
      </c>
      <c r="I864" s="0" t="n">
        <v>-0.566500008106</v>
      </c>
      <c r="J864" s="0" t="n">
        <v>178.164398193</v>
      </c>
    </row>
    <row r="865" customFormat="false" ht="12.8" hidden="false" customHeight="false" outlineLevel="0" collapsed="false">
      <c r="A865" s="0" t="n">
        <v>1.63575879709378E+018</v>
      </c>
      <c r="B865" s="0" t="n">
        <v>19913</v>
      </c>
      <c r="C865" s="0" t="n">
        <f aca="false">(A865-1.63575879364194E+018)*0.000000001</f>
        <v>3.451844352</v>
      </c>
      <c r="E865" s="0" t="n">
        <v>1127.21740723</v>
      </c>
      <c r="F865" s="0" t="n">
        <v>-1900.05151367</v>
      </c>
      <c r="G865" s="0" t="n">
        <v>1144.08996582</v>
      </c>
      <c r="H865" s="0" t="n">
        <v>-90.0985031128</v>
      </c>
      <c r="I865" s="0" t="n">
        <v>-0.566500008106</v>
      </c>
      <c r="J865" s="0" t="n">
        <v>178.164398193</v>
      </c>
    </row>
    <row r="866" customFormat="false" ht="12.8" hidden="false" customHeight="false" outlineLevel="0" collapsed="false">
      <c r="A866" s="0" t="n">
        <v>1.63575879709788E+018</v>
      </c>
      <c r="B866" s="0" t="n">
        <v>19914</v>
      </c>
      <c r="C866" s="0" t="n">
        <f aca="false">(A866-1.63575879364194E+018)*0.000000001</f>
        <v>3.455940608</v>
      </c>
      <c r="E866" s="0" t="n">
        <v>1127.21936035</v>
      </c>
      <c r="F866" s="0" t="n">
        <v>-1900.05236816</v>
      </c>
      <c r="G866" s="0" t="n">
        <v>1144.09069824</v>
      </c>
      <c r="H866" s="0" t="n">
        <v>-90.0985031128</v>
      </c>
      <c r="I866" s="0" t="n">
        <v>-0.566500008106</v>
      </c>
      <c r="J866" s="0" t="n">
        <v>178.164398193</v>
      </c>
    </row>
    <row r="867" customFormat="false" ht="12.8" hidden="false" customHeight="false" outlineLevel="0" collapsed="false">
      <c r="A867" s="0" t="n">
        <v>1.63575879710171E+018</v>
      </c>
      <c r="B867" s="0" t="n">
        <v>19915</v>
      </c>
      <c r="C867" s="0" t="n">
        <f aca="false">(A867-1.63575879364194E+018)*0.000000001</f>
        <v>3.459775488</v>
      </c>
      <c r="E867" s="0" t="n">
        <v>1127.22143555</v>
      </c>
      <c r="F867" s="0" t="n">
        <v>-1900.05187988</v>
      </c>
      <c r="G867" s="0" t="n">
        <v>1144.0904541</v>
      </c>
      <c r="H867" s="0" t="n">
        <v>-90.0983963013</v>
      </c>
      <c r="I867" s="0" t="n">
        <v>-0.566500008106</v>
      </c>
      <c r="J867" s="0" t="n">
        <v>178.164398193</v>
      </c>
    </row>
    <row r="868" customFormat="false" ht="12.8" hidden="false" customHeight="false" outlineLevel="0" collapsed="false">
      <c r="A868" s="0" t="n">
        <v>1.63575879710574E+018</v>
      </c>
      <c r="B868" s="0" t="n">
        <v>19916</v>
      </c>
      <c r="C868" s="0" t="n">
        <f aca="false">(A868-1.63575879364194E+018)*0.000000001</f>
        <v>3.463802368</v>
      </c>
      <c r="E868" s="0" t="n">
        <v>1127.22241211</v>
      </c>
      <c r="F868" s="0" t="n">
        <v>-1900.0513916</v>
      </c>
      <c r="G868" s="0" t="n">
        <v>1144.08972168</v>
      </c>
      <c r="H868" s="0" t="n">
        <v>-90.0983963013</v>
      </c>
      <c r="I868" s="0" t="n">
        <v>-0.566500008106</v>
      </c>
      <c r="J868" s="0" t="n">
        <v>178.164398193</v>
      </c>
    </row>
    <row r="869" customFormat="false" ht="12.8" hidden="false" customHeight="false" outlineLevel="0" collapsed="false">
      <c r="A869" s="0" t="n">
        <v>1.63575879710979E+018</v>
      </c>
      <c r="B869" s="0" t="n">
        <v>19917</v>
      </c>
      <c r="C869" s="0" t="n">
        <f aca="false">(A869-1.63575879364194E+018)*0.000000001</f>
        <v>3.467852288</v>
      </c>
      <c r="E869" s="0" t="n">
        <v>1127.22387695</v>
      </c>
      <c r="F869" s="0" t="n">
        <v>-1900.05236816</v>
      </c>
      <c r="G869" s="0" t="n">
        <v>1144.09057617</v>
      </c>
      <c r="H869" s="0" t="n">
        <v>-90.0983963013</v>
      </c>
      <c r="I869" s="0" t="n">
        <v>-0.566500008106</v>
      </c>
      <c r="J869" s="0" t="n">
        <v>178.164398193</v>
      </c>
    </row>
    <row r="870" customFormat="false" ht="12.8" hidden="false" customHeight="false" outlineLevel="0" collapsed="false">
      <c r="A870" s="0" t="n">
        <v>1.63575879711375E+018</v>
      </c>
      <c r="B870" s="0" t="n">
        <v>19918</v>
      </c>
      <c r="C870" s="0" t="n">
        <f aca="false">(A870-1.63575879364194E+018)*0.000000001</f>
        <v>3.471814144</v>
      </c>
      <c r="E870" s="0" t="n">
        <v>1127.22558594</v>
      </c>
      <c r="F870" s="0" t="n">
        <v>-1900.05175781</v>
      </c>
      <c r="G870" s="0" t="n">
        <v>1144.08911133</v>
      </c>
      <c r="H870" s="0" t="n">
        <v>-90.0982971191</v>
      </c>
      <c r="I870" s="0" t="n">
        <v>-0.566399991512</v>
      </c>
      <c r="J870" s="0" t="n">
        <v>178.164398193</v>
      </c>
    </row>
    <row r="871" customFormat="false" ht="12.8" hidden="false" customHeight="false" outlineLevel="0" collapsed="false">
      <c r="A871" s="0" t="n">
        <v>1.63575879711763E+018</v>
      </c>
      <c r="B871" s="0" t="n">
        <v>19919</v>
      </c>
      <c r="C871" s="0" t="n">
        <f aca="false">(A871-1.63575879364194E+018)*0.000000001</f>
        <v>3.47569152</v>
      </c>
      <c r="E871" s="0" t="n">
        <v>1127.2277832</v>
      </c>
      <c r="F871" s="0" t="n">
        <v>-1900.05310059</v>
      </c>
      <c r="G871" s="0" t="n">
        <v>1144.08984375</v>
      </c>
      <c r="H871" s="0" t="n">
        <v>-90.098197937</v>
      </c>
      <c r="I871" s="0" t="n">
        <v>-0.566399991512</v>
      </c>
      <c r="J871" s="0" t="n">
        <v>178.164398193</v>
      </c>
    </row>
    <row r="872" customFormat="false" ht="12.8" hidden="false" customHeight="false" outlineLevel="0" collapsed="false">
      <c r="A872" s="0" t="n">
        <v>1.63575879712176E+018</v>
      </c>
      <c r="B872" s="0" t="n">
        <v>19920</v>
      </c>
      <c r="C872" s="0" t="n">
        <f aca="false">(A872-1.63575879364194E+018)*0.000000001</f>
        <v>3.479824384</v>
      </c>
      <c r="E872" s="0" t="n">
        <v>1127.22937012</v>
      </c>
      <c r="F872" s="0" t="n">
        <v>-1900.05883789</v>
      </c>
      <c r="G872" s="0" t="n">
        <v>1144.0949707</v>
      </c>
      <c r="H872" s="0" t="n">
        <v>-90.0980987549</v>
      </c>
      <c r="I872" s="0" t="n">
        <v>-0.566699981689</v>
      </c>
      <c r="J872" s="0" t="n">
        <v>178.164398193</v>
      </c>
    </row>
    <row r="873" customFormat="false" ht="12.8" hidden="false" customHeight="false" outlineLevel="0" collapsed="false">
      <c r="A873" s="0" t="n">
        <v>1.63575879712572E+018</v>
      </c>
      <c r="B873" s="0" t="n">
        <v>19921</v>
      </c>
      <c r="C873" s="0" t="n">
        <f aca="false">(A873-1.63575879364194E+018)*0.000000001</f>
        <v>3.48378112</v>
      </c>
      <c r="E873" s="0" t="n">
        <v>1127.23168945</v>
      </c>
      <c r="F873" s="0" t="n">
        <v>-1900.06530762</v>
      </c>
      <c r="G873" s="0" t="n">
        <v>1144.10021973</v>
      </c>
      <c r="H873" s="0" t="n">
        <v>-90.0979995728</v>
      </c>
      <c r="I873" s="0" t="n">
        <v>-0.566999971867</v>
      </c>
      <c r="J873" s="0" t="n">
        <v>178.164398193</v>
      </c>
    </row>
    <row r="874" customFormat="false" ht="12.8" hidden="false" customHeight="false" outlineLevel="0" collapsed="false">
      <c r="A874" s="0" t="n">
        <v>1.63575879712962E+018</v>
      </c>
      <c r="B874" s="0" t="n">
        <v>19922</v>
      </c>
      <c r="C874" s="0" t="n">
        <f aca="false">(A874-1.63575879364194E+018)*0.000000001</f>
        <v>3.48768512</v>
      </c>
      <c r="E874" s="0" t="n">
        <v>1127.234375</v>
      </c>
      <c r="F874" s="0" t="n">
        <v>-1900.07116699</v>
      </c>
      <c r="G874" s="0" t="n">
        <v>1144.10339355</v>
      </c>
      <c r="H874" s="0" t="n">
        <v>-90.0979995728</v>
      </c>
      <c r="I874" s="0" t="n">
        <v>-0.567099988461</v>
      </c>
      <c r="J874" s="0" t="n">
        <v>178.164398193</v>
      </c>
    </row>
    <row r="875" customFormat="false" ht="12.8" hidden="false" customHeight="false" outlineLevel="0" collapsed="false">
      <c r="A875" s="0" t="n">
        <v>1.63575879713382E+018</v>
      </c>
      <c r="B875" s="0" t="n">
        <v>19923</v>
      </c>
      <c r="C875" s="0" t="n">
        <f aca="false">(A875-1.63575879364194E+018)*0.000000001</f>
        <v>3.491878912</v>
      </c>
      <c r="E875" s="0" t="n">
        <v>1127.23657227</v>
      </c>
      <c r="F875" s="0" t="n">
        <v>-1900.08093262</v>
      </c>
      <c r="G875" s="0" t="n">
        <v>1144.109375</v>
      </c>
      <c r="H875" s="0" t="n">
        <v>-90.0979003906</v>
      </c>
      <c r="I875" s="0" t="n">
        <v>-0.567499995232</v>
      </c>
      <c r="J875" s="0" t="n">
        <v>178.164398193</v>
      </c>
    </row>
    <row r="876" customFormat="false" ht="12.8" hidden="false" customHeight="false" outlineLevel="0" collapsed="false">
      <c r="A876" s="0" t="n">
        <v>1.6357587971377E+018</v>
      </c>
      <c r="B876" s="0" t="n">
        <v>19924</v>
      </c>
      <c r="C876" s="0" t="n">
        <f aca="false">(A876-1.63575879364194E+018)*0.000000001</f>
        <v>3.49576192</v>
      </c>
      <c r="E876" s="0" t="n">
        <v>1127.23815918</v>
      </c>
      <c r="F876" s="0" t="n">
        <v>-1900.09277344</v>
      </c>
      <c r="G876" s="0" t="n">
        <v>1144.1151123</v>
      </c>
      <c r="H876" s="0" t="n">
        <v>-90.0978012085</v>
      </c>
      <c r="I876" s="0" t="n">
        <v>-0.567799985409</v>
      </c>
      <c r="J876" s="0" t="n">
        <v>178.164398193</v>
      </c>
    </row>
    <row r="877" customFormat="false" ht="12.8" hidden="false" customHeight="false" outlineLevel="0" collapsed="false">
      <c r="A877" s="0" t="n">
        <v>1.63575879714162E+018</v>
      </c>
      <c r="B877" s="0" t="n">
        <v>19925</v>
      </c>
      <c r="C877" s="0" t="n">
        <f aca="false">(A877-1.63575879364194E+018)*0.000000001</f>
        <v>3.499678208</v>
      </c>
      <c r="E877" s="0" t="n">
        <v>1127.23986816</v>
      </c>
      <c r="F877" s="0" t="n">
        <v>-1900.10754395</v>
      </c>
      <c r="G877" s="0" t="n">
        <v>1144.12121582</v>
      </c>
      <c r="H877" s="0" t="n">
        <v>-90.0978012085</v>
      </c>
      <c r="I877" s="0" t="n">
        <v>-0.568099975586</v>
      </c>
      <c r="J877" s="0" t="n">
        <v>178.164398193</v>
      </c>
    </row>
    <row r="878" customFormat="false" ht="12.8" hidden="false" customHeight="false" outlineLevel="0" collapsed="false">
      <c r="A878" s="0" t="n">
        <v>1.63575879714573E+018</v>
      </c>
      <c r="B878" s="0" t="n">
        <v>19926</v>
      </c>
      <c r="C878" s="0" t="n">
        <f aca="false">(A878-1.63575879364194E+018)*0.000000001</f>
        <v>3.503793408</v>
      </c>
      <c r="E878" s="0" t="n">
        <v>1127.24121094</v>
      </c>
      <c r="F878" s="0" t="n">
        <v>-1900.12609863</v>
      </c>
      <c r="G878" s="0" t="n">
        <v>1144.1295166</v>
      </c>
      <c r="H878" s="0" t="n">
        <v>-90.0978012085</v>
      </c>
      <c r="I878" s="0" t="n">
        <v>-0.568599998951</v>
      </c>
      <c r="J878" s="0" t="n">
        <v>178.164398193</v>
      </c>
    </row>
    <row r="879" customFormat="false" ht="12.8" hidden="false" customHeight="false" outlineLevel="0" collapsed="false">
      <c r="A879" s="0" t="n">
        <v>1.63575879714979E+018</v>
      </c>
      <c r="B879" s="0" t="n">
        <v>19927</v>
      </c>
      <c r="C879" s="0" t="n">
        <f aca="false">(A879-1.63575879364194E+018)*0.000000001</f>
        <v>3.50784768</v>
      </c>
      <c r="E879" s="0" t="n">
        <v>1127.24182129</v>
      </c>
      <c r="F879" s="0" t="n">
        <v>-1900.14746094</v>
      </c>
      <c r="G879" s="0" t="n">
        <v>1144.13964844</v>
      </c>
      <c r="H879" s="0" t="n">
        <v>-90.0978012085</v>
      </c>
      <c r="I879" s="0" t="n">
        <v>-0.569100022316</v>
      </c>
      <c r="J879" s="0" t="n">
        <v>178.164398193</v>
      </c>
    </row>
    <row r="880" customFormat="false" ht="12.8" hidden="false" customHeight="false" outlineLevel="0" collapsed="false">
      <c r="A880" s="0" t="n">
        <v>1.63575879715366E+018</v>
      </c>
      <c r="B880" s="0" t="n">
        <v>19928</v>
      </c>
      <c r="C880" s="0" t="n">
        <f aca="false">(A880-1.63575879364194E+018)*0.000000001</f>
        <v>3.511720704</v>
      </c>
      <c r="E880" s="0" t="n">
        <v>1127.2421875</v>
      </c>
      <c r="F880" s="0" t="n">
        <v>-1900.17260742</v>
      </c>
      <c r="G880" s="0" t="n">
        <v>1144.15234375</v>
      </c>
      <c r="H880" s="0" t="n">
        <v>-90.0977020264</v>
      </c>
      <c r="I880" s="0" t="n">
        <v>-0.569800019264</v>
      </c>
      <c r="J880" s="0" t="n">
        <v>178.164398193</v>
      </c>
    </row>
    <row r="881" customFormat="false" ht="12.8" hidden="false" customHeight="false" outlineLevel="0" collapsed="false">
      <c r="A881" s="0" t="n">
        <v>1.63575879715785E+018</v>
      </c>
      <c r="B881" s="0" t="n">
        <v>19929</v>
      </c>
      <c r="C881" s="0" t="n">
        <f aca="false">(A881-1.63575879364194E+018)*0.000000001</f>
        <v>3.515915264</v>
      </c>
      <c r="E881" s="0" t="n">
        <v>1127.24206543</v>
      </c>
      <c r="F881" s="0" t="n">
        <v>-1900.20361328</v>
      </c>
      <c r="G881" s="0" t="n">
        <v>1144.16809082</v>
      </c>
      <c r="H881" s="0" t="n">
        <v>-90.0977020264</v>
      </c>
      <c r="I881" s="0" t="n">
        <v>-0.570699989796</v>
      </c>
      <c r="J881" s="0" t="n">
        <v>178.164306641</v>
      </c>
    </row>
    <row r="882" customFormat="false" ht="12.8" hidden="false" customHeight="false" outlineLevel="0" collapsed="false">
      <c r="A882" s="0" t="n">
        <v>1.63575879716174E+018</v>
      </c>
      <c r="B882" s="0" t="n">
        <v>19930</v>
      </c>
      <c r="C882" s="0" t="n">
        <f aca="false">(A882-1.63575879364194E+018)*0.000000001</f>
        <v>3.519800832</v>
      </c>
      <c r="E882" s="0" t="n">
        <v>1127.24353027</v>
      </c>
      <c r="F882" s="0" t="n">
        <v>-1900.23742676</v>
      </c>
      <c r="G882" s="0" t="n">
        <v>1144.18359375</v>
      </c>
      <c r="H882" s="0" t="n">
        <v>-90.0976028442</v>
      </c>
      <c r="I882" s="0" t="n">
        <v>-0.571500003338</v>
      </c>
      <c r="J882" s="0" t="n">
        <v>178.164306641</v>
      </c>
    </row>
    <row r="883" customFormat="false" ht="12.8" hidden="false" customHeight="false" outlineLevel="0" collapsed="false">
      <c r="A883" s="0" t="n">
        <v>1.63575879716575E+018</v>
      </c>
      <c r="B883" s="0" t="n">
        <v>19931</v>
      </c>
      <c r="C883" s="0" t="n">
        <f aca="false">(A883-1.63575879364194E+018)*0.000000001</f>
        <v>3.523816192</v>
      </c>
      <c r="E883" s="0" t="n">
        <v>1127.2434082</v>
      </c>
      <c r="F883" s="0" t="n">
        <v>-1900.27478027</v>
      </c>
      <c r="G883" s="0" t="n">
        <v>1144.19995117</v>
      </c>
      <c r="H883" s="0" t="n">
        <v>-90.0977020264</v>
      </c>
      <c r="I883" s="0" t="n">
        <v>-0.57230001688</v>
      </c>
      <c r="J883" s="0" t="n">
        <v>178.164306641</v>
      </c>
    </row>
    <row r="884" customFormat="false" ht="12.8" hidden="false" customHeight="false" outlineLevel="0" collapsed="false">
      <c r="A884" s="0" t="n">
        <v>1.63575879716972E+018</v>
      </c>
      <c r="B884" s="0" t="n">
        <v>19932</v>
      </c>
      <c r="C884" s="0" t="n">
        <f aca="false">(A884-1.63575879364194E+018)*0.000000001</f>
        <v>3.527776768</v>
      </c>
      <c r="E884" s="0" t="n">
        <v>1127.2454834</v>
      </c>
      <c r="F884" s="0" t="n">
        <v>-1900.3157959</v>
      </c>
      <c r="G884" s="0" t="n">
        <v>1144.21643066</v>
      </c>
      <c r="H884" s="0" t="n">
        <v>-90.0976028442</v>
      </c>
      <c r="I884" s="0" t="n">
        <v>-0.573199987411</v>
      </c>
      <c r="J884" s="0" t="n">
        <v>178.164306641</v>
      </c>
    </row>
    <row r="885" customFormat="false" ht="12.8" hidden="false" customHeight="false" outlineLevel="0" collapsed="false">
      <c r="A885" s="0" t="n">
        <v>1.6357587971737E+018</v>
      </c>
      <c r="B885" s="0" t="n">
        <v>19933</v>
      </c>
      <c r="C885" s="0" t="n">
        <f aca="false">(A885-1.63575879364194E+018)*0.000000001</f>
        <v>3.531763712</v>
      </c>
      <c r="E885" s="0" t="n">
        <v>1127.24694824</v>
      </c>
      <c r="F885" s="0" t="n">
        <v>-1900.36022949</v>
      </c>
      <c r="G885" s="0" t="n">
        <v>1144.23242188</v>
      </c>
      <c r="H885" s="0" t="n">
        <v>-90.0975036621</v>
      </c>
      <c r="I885" s="0" t="n">
        <v>-0.574100017548</v>
      </c>
      <c r="J885" s="0" t="n">
        <v>178.164306641</v>
      </c>
    </row>
    <row r="886" customFormat="false" ht="12.8" hidden="false" customHeight="false" outlineLevel="0" collapsed="false">
      <c r="A886" s="0" t="n">
        <v>1.63575879717768E+018</v>
      </c>
      <c r="B886" s="0" t="n">
        <v>19934</v>
      </c>
      <c r="C886" s="0" t="n">
        <f aca="false">(A886-1.63575879364194E+018)*0.000000001</f>
        <v>3.535736832</v>
      </c>
      <c r="E886" s="0" t="n">
        <v>1127.24902344</v>
      </c>
      <c r="F886" s="0" t="n">
        <v>-1900.40881348</v>
      </c>
      <c r="G886" s="0" t="n">
        <v>1144.24951172</v>
      </c>
      <c r="H886" s="0" t="n">
        <v>-90.0975036621</v>
      </c>
      <c r="I886" s="0" t="n">
        <v>-0.574999988079</v>
      </c>
      <c r="J886" s="0" t="n">
        <v>178.164199829</v>
      </c>
    </row>
    <row r="887" customFormat="false" ht="12.8" hidden="false" customHeight="false" outlineLevel="0" collapsed="false">
      <c r="A887" s="0" t="n">
        <v>1.63575879718177E+018</v>
      </c>
      <c r="B887" s="0" t="n">
        <v>19935</v>
      </c>
      <c r="C887" s="0" t="n">
        <f aca="false">(A887-1.63575879364194E+018)*0.000000001</f>
        <v>3.539834112</v>
      </c>
      <c r="E887" s="0" t="n">
        <v>1127.25134277</v>
      </c>
      <c r="F887" s="0" t="n">
        <v>-1900.46105957</v>
      </c>
      <c r="G887" s="0" t="n">
        <v>1144.26696777</v>
      </c>
      <c r="H887" s="0" t="n">
        <v>-90.0973968506</v>
      </c>
      <c r="I887" s="0" t="n">
        <v>-0.575999975204</v>
      </c>
      <c r="J887" s="0" t="n">
        <v>178.164199829</v>
      </c>
    </row>
    <row r="888" customFormat="false" ht="12.8" hidden="false" customHeight="false" outlineLevel="0" collapsed="false">
      <c r="A888" s="0" t="n">
        <v>1.63575879718568E+018</v>
      </c>
      <c r="B888" s="0" t="n">
        <v>19936</v>
      </c>
      <c r="C888" s="0" t="n">
        <f aca="false">(A888-1.63575879364194E+018)*0.000000001</f>
        <v>3.543737344</v>
      </c>
      <c r="E888" s="0" t="n">
        <v>1127.25366211</v>
      </c>
      <c r="F888" s="0" t="n">
        <v>-1900.51635742</v>
      </c>
      <c r="G888" s="0" t="n">
        <v>1144.28295898</v>
      </c>
      <c r="H888" s="0" t="n">
        <v>-90.0973968506</v>
      </c>
      <c r="I888" s="0" t="n">
        <v>-0.576900005341</v>
      </c>
      <c r="J888" s="0" t="n">
        <v>178.164199829</v>
      </c>
    </row>
    <row r="889" customFormat="false" ht="12.8" hidden="false" customHeight="false" outlineLevel="0" collapsed="false">
      <c r="A889" s="0" t="n">
        <v>1.63575879718966E+018</v>
      </c>
      <c r="B889" s="0" t="n">
        <v>19937</v>
      </c>
      <c r="C889" s="0" t="n">
        <f aca="false">(A889-1.63575879364194E+018)*0.000000001</f>
        <v>3.547720704</v>
      </c>
      <c r="E889" s="0" t="n">
        <v>1127.25610352</v>
      </c>
      <c r="F889" s="0" t="n">
        <v>-1900.57495117</v>
      </c>
      <c r="G889" s="0" t="n">
        <v>1144.29663086</v>
      </c>
      <c r="H889" s="0" t="n">
        <v>-90.0972976685</v>
      </c>
      <c r="I889" s="0" t="n">
        <v>-0.577799975872</v>
      </c>
      <c r="J889" s="0" t="n">
        <v>178.164199829</v>
      </c>
    </row>
    <row r="890" customFormat="false" ht="12.8" hidden="false" customHeight="false" outlineLevel="0" collapsed="false">
      <c r="A890" s="0" t="n">
        <v>1.63575879719382E+018</v>
      </c>
      <c r="B890" s="0" t="n">
        <v>19938</v>
      </c>
      <c r="C890" s="0" t="n">
        <f aca="false">(A890-1.63575879364194E+018)*0.000000001</f>
        <v>3.551882752</v>
      </c>
      <c r="E890" s="0" t="n">
        <v>1127.25854492</v>
      </c>
      <c r="F890" s="0" t="n">
        <v>-1900.63623047</v>
      </c>
      <c r="G890" s="0" t="n">
        <v>1144.30932617</v>
      </c>
      <c r="H890" s="0" t="n">
        <v>-90.0971984863</v>
      </c>
      <c r="I890" s="0" t="n">
        <v>-0.578599989414</v>
      </c>
      <c r="J890" s="0" t="n">
        <v>178.164199829</v>
      </c>
    </row>
    <row r="891" customFormat="false" ht="12.8" hidden="false" customHeight="false" outlineLevel="0" collapsed="false">
      <c r="A891" s="0" t="n">
        <v>1.63575879719782E+018</v>
      </c>
      <c r="B891" s="0" t="n">
        <v>19939</v>
      </c>
      <c r="C891" s="0" t="n">
        <f aca="false">(A891-1.63575879364194E+018)*0.000000001</f>
        <v>3.555877888</v>
      </c>
      <c r="E891" s="0" t="n">
        <v>1127.26086426</v>
      </c>
      <c r="F891" s="0" t="n">
        <v>-1900.70031738</v>
      </c>
      <c r="G891" s="0" t="n">
        <v>1144.31994629</v>
      </c>
      <c r="H891" s="0" t="n">
        <v>-90.0970993042</v>
      </c>
      <c r="I891" s="0" t="n">
        <v>-0.579400002956</v>
      </c>
      <c r="J891" s="0" t="n">
        <v>178.164199829</v>
      </c>
    </row>
    <row r="892" customFormat="false" ht="12.8" hidden="false" customHeight="false" outlineLevel="0" collapsed="false">
      <c r="A892" s="0" t="n">
        <v>1.63575879720164E+018</v>
      </c>
      <c r="B892" s="0" t="n">
        <v>19940</v>
      </c>
      <c r="C892" s="0" t="n">
        <f aca="false">(A892-1.63575879364194E+018)*0.000000001</f>
        <v>3.559698432</v>
      </c>
      <c r="E892" s="0" t="n">
        <v>1127.26306152</v>
      </c>
      <c r="F892" s="0" t="n">
        <v>-1900.76757812</v>
      </c>
      <c r="G892" s="0" t="n">
        <v>1144.32971191</v>
      </c>
      <c r="H892" s="0" t="n">
        <v>-90.0970993042</v>
      </c>
      <c r="I892" s="0" t="n">
        <v>-0.580299973488</v>
      </c>
      <c r="J892" s="0" t="n">
        <v>178.164199829</v>
      </c>
    </row>
    <row r="893" customFormat="false" ht="12.8" hidden="false" customHeight="false" outlineLevel="0" collapsed="false">
      <c r="A893" s="0" t="n">
        <v>1.6357587972057E+018</v>
      </c>
      <c r="B893" s="0" t="n">
        <v>19941</v>
      </c>
      <c r="C893" s="0" t="n">
        <f aca="false">(A893-1.63575879364194E+018)*0.000000001</f>
        <v>3.563761408</v>
      </c>
      <c r="E893" s="0" t="n">
        <v>1127.26464844</v>
      </c>
      <c r="F893" s="0" t="n">
        <v>-1900.83581543</v>
      </c>
      <c r="G893" s="0" t="n">
        <v>1144.33740234</v>
      </c>
      <c r="H893" s="0" t="n">
        <v>-90.0970001221</v>
      </c>
      <c r="I893" s="0" t="n">
        <v>-0.580900013447</v>
      </c>
      <c r="J893" s="0" t="n">
        <v>178.164093018</v>
      </c>
    </row>
    <row r="894" customFormat="false" ht="12.8" hidden="false" customHeight="false" outlineLevel="0" collapsed="false">
      <c r="A894" s="0" t="n">
        <v>1.63575879720966E+018</v>
      </c>
      <c r="B894" s="0" t="n">
        <v>19942</v>
      </c>
      <c r="C894" s="0" t="n">
        <f aca="false">(A894-1.63575879364194E+018)*0.000000001</f>
        <v>3.56772608</v>
      </c>
      <c r="E894" s="0" t="n">
        <v>1127.26586914</v>
      </c>
      <c r="F894" s="0" t="n">
        <v>-1900.90661621</v>
      </c>
      <c r="G894" s="0" t="n">
        <v>1144.34362793</v>
      </c>
      <c r="H894" s="0" t="n">
        <v>-90.0970001221</v>
      </c>
      <c r="I894" s="0" t="n">
        <v>-0.581499993801</v>
      </c>
      <c r="J894" s="0" t="n">
        <v>178.164093018</v>
      </c>
    </row>
    <row r="895" customFormat="false" ht="12.8" hidden="false" customHeight="false" outlineLevel="0" collapsed="false">
      <c r="A895" s="0" t="n">
        <v>1.63575879721372E+018</v>
      </c>
      <c r="B895" s="0" t="n">
        <v>19943</v>
      </c>
      <c r="C895" s="0" t="n">
        <f aca="false">(A895-1.63575879364194E+018)*0.000000001</f>
        <v>3.57178112</v>
      </c>
      <c r="E895" s="0" t="n">
        <v>1127.26745605</v>
      </c>
      <c r="F895" s="0" t="n">
        <v>-1900.97790527</v>
      </c>
      <c r="G895" s="0" t="n">
        <v>1144.34729004</v>
      </c>
      <c r="H895" s="0" t="n">
        <v>-90.0969009399</v>
      </c>
      <c r="I895" s="0" t="n">
        <v>-0.581799983978</v>
      </c>
      <c r="J895" s="0" t="n">
        <v>178.164093018</v>
      </c>
    </row>
    <row r="896" customFormat="false" ht="12.8" hidden="false" customHeight="false" outlineLevel="0" collapsed="false">
      <c r="A896" s="0" t="n">
        <v>1.63575879721768E+018</v>
      </c>
      <c r="B896" s="0" t="n">
        <v>19944</v>
      </c>
      <c r="C896" s="0" t="n">
        <f aca="false">(A896-1.63575879364194E+018)*0.000000001</f>
        <v>3.575737088</v>
      </c>
      <c r="E896" s="0" t="n">
        <v>1127.26794434</v>
      </c>
      <c r="F896" s="0" t="n">
        <v>-1901.05175781</v>
      </c>
      <c r="G896" s="0" t="n">
        <v>1144.3503418</v>
      </c>
      <c r="H896" s="0" t="n">
        <v>-90.0969009399</v>
      </c>
      <c r="I896" s="0" t="n">
        <v>-0.582099974155</v>
      </c>
      <c r="J896" s="0" t="n">
        <v>178.164093018</v>
      </c>
    </row>
    <row r="897" customFormat="false" ht="12.8" hidden="false" customHeight="false" outlineLevel="0" collapsed="false">
      <c r="A897" s="0" t="n">
        <v>1.63575879722177E+018</v>
      </c>
      <c r="B897" s="0" t="n">
        <v>19945</v>
      </c>
      <c r="C897" s="0" t="n">
        <f aca="false">(A897-1.63575879364194E+018)*0.000000001</f>
        <v>3.579833856</v>
      </c>
      <c r="E897" s="0" t="n">
        <v>1127.26904297</v>
      </c>
      <c r="F897" s="0" t="n">
        <v>-1901.12719727</v>
      </c>
      <c r="G897" s="0" t="n">
        <v>1144.35192871</v>
      </c>
      <c r="H897" s="0" t="n">
        <v>-90.0968017578</v>
      </c>
      <c r="I897" s="0" t="n">
        <v>-0.582099974155</v>
      </c>
      <c r="J897" s="0" t="n">
        <v>178.164001465</v>
      </c>
    </row>
    <row r="898" customFormat="false" ht="12.8" hidden="false" customHeight="false" outlineLevel="0" collapsed="false">
      <c r="A898" s="0" t="n">
        <v>1.63575879722567E+018</v>
      </c>
      <c r="B898" s="0" t="n">
        <v>19946</v>
      </c>
      <c r="C898" s="0" t="n">
        <f aca="false">(A898-1.63575879364194E+018)*0.000000001</f>
        <v>3.583726592</v>
      </c>
      <c r="E898" s="0" t="n">
        <v>1127.27026367</v>
      </c>
      <c r="F898" s="0" t="n">
        <v>-1901.20629883</v>
      </c>
      <c r="G898" s="0" t="n">
        <v>1144.35302734</v>
      </c>
      <c r="H898" s="0" t="n">
        <v>-90.0968017578</v>
      </c>
      <c r="I898" s="0" t="n">
        <v>-0.582199990749</v>
      </c>
      <c r="J898" s="0" t="n">
        <v>178.164001465</v>
      </c>
    </row>
    <row r="899" customFormat="false" ht="12.8" hidden="false" customHeight="false" outlineLevel="0" collapsed="false">
      <c r="A899" s="0" t="n">
        <v>1.63575879722987E+018</v>
      </c>
      <c r="B899" s="0" t="n">
        <v>19947</v>
      </c>
      <c r="C899" s="0" t="n">
        <f aca="false">(A899-1.63575879364194E+018)*0.000000001</f>
        <v>3.587932672</v>
      </c>
      <c r="E899" s="0" t="n">
        <v>1127.27087402</v>
      </c>
      <c r="F899" s="0" t="n">
        <v>-1901.28674316</v>
      </c>
      <c r="G899" s="0" t="n">
        <v>1144.35192871</v>
      </c>
      <c r="H899" s="0" t="n">
        <v>-90.0968017578</v>
      </c>
      <c r="I899" s="0" t="n">
        <v>-0.582099974155</v>
      </c>
      <c r="J899" s="0" t="n">
        <v>178.163894653</v>
      </c>
    </row>
    <row r="900" customFormat="false" ht="12.8" hidden="false" customHeight="false" outlineLevel="0" collapsed="false">
      <c r="A900" s="0" t="n">
        <v>1.63575879723374E+018</v>
      </c>
      <c r="B900" s="0" t="n">
        <v>19948</v>
      </c>
      <c r="C900" s="0" t="n">
        <f aca="false">(A900-1.63575879364194E+018)*0.000000001</f>
        <v>3.591805184</v>
      </c>
      <c r="E900" s="0" t="n">
        <v>1127.27209473</v>
      </c>
      <c r="F900" s="0" t="n">
        <v>-1901.3704834</v>
      </c>
      <c r="G900" s="0" t="n">
        <v>1144.34960938</v>
      </c>
      <c r="H900" s="0" t="n">
        <v>-90.0967025757</v>
      </c>
      <c r="I900" s="0" t="n">
        <v>-0.581900000572</v>
      </c>
      <c r="J900" s="0" t="n">
        <v>178.163894653</v>
      </c>
    </row>
    <row r="901" customFormat="false" ht="12.8" hidden="false" customHeight="false" outlineLevel="0" collapsed="false">
      <c r="A901" s="0" t="n">
        <v>1.63575879723769E+018</v>
      </c>
      <c r="B901" s="0" t="n">
        <v>19949</v>
      </c>
      <c r="C901" s="0" t="n">
        <f aca="false">(A901-1.63575879364194E+018)*0.000000001</f>
        <v>3.595748352</v>
      </c>
      <c r="E901" s="0" t="n">
        <v>1127.27258301</v>
      </c>
      <c r="F901" s="0" t="n">
        <v>-1901.45654297</v>
      </c>
      <c r="G901" s="0" t="n">
        <v>1144.34802246</v>
      </c>
      <c r="H901" s="0" t="n">
        <v>-90.0967025757</v>
      </c>
      <c r="I901" s="0" t="n">
        <v>-0.581799983978</v>
      </c>
      <c r="J901" s="0" t="n">
        <v>178.163803101</v>
      </c>
    </row>
    <row r="902" customFormat="false" ht="12.8" hidden="false" customHeight="false" outlineLevel="0" collapsed="false">
      <c r="A902" s="0" t="n">
        <v>1.63575879724185E+018</v>
      </c>
      <c r="B902" s="0" t="n">
        <v>19950</v>
      </c>
      <c r="C902" s="0" t="n">
        <f aca="false">(A902-1.63575879364194E+018)*0.000000001</f>
        <v>3.599909376</v>
      </c>
      <c r="E902" s="0" t="n">
        <v>1127.27294922</v>
      </c>
      <c r="F902" s="0" t="n">
        <v>-1901.54492188</v>
      </c>
      <c r="G902" s="0" t="n">
        <v>1144.34765625</v>
      </c>
      <c r="H902" s="0" t="n">
        <v>-90.0967025757</v>
      </c>
      <c r="I902" s="0" t="n">
        <v>-0.581600010395</v>
      </c>
      <c r="J902" s="0" t="n">
        <v>178.163803101</v>
      </c>
    </row>
    <row r="903" customFormat="false" ht="12.8" hidden="false" customHeight="false" outlineLevel="0" collapsed="false">
      <c r="A903" s="0" t="n">
        <v>1.6357587972458E+018</v>
      </c>
      <c r="B903" s="0" t="n">
        <v>19951</v>
      </c>
      <c r="C903" s="0" t="n">
        <f aca="false">(A903-1.63575879364194E+018)*0.000000001</f>
        <v>3.603865088</v>
      </c>
      <c r="E903" s="0" t="n">
        <v>1127.27416992</v>
      </c>
      <c r="F903" s="0" t="n">
        <v>-1901.63757324</v>
      </c>
      <c r="G903" s="0" t="n">
        <v>1144.34973145</v>
      </c>
      <c r="H903" s="0" t="n">
        <v>-90.0966033936</v>
      </c>
      <c r="I903" s="0" t="n">
        <v>-0.581600010395</v>
      </c>
      <c r="J903" s="0" t="n">
        <v>178.163803101</v>
      </c>
    </row>
    <row r="904" customFormat="false" ht="12.8" hidden="false" customHeight="false" outlineLevel="0" collapsed="false">
      <c r="A904" s="0" t="n">
        <v>1.63575879724982E+018</v>
      </c>
      <c r="B904" s="0" t="n">
        <v>19952</v>
      </c>
      <c r="C904" s="0" t="n">
        <f aca="false">(A904-1.63575879364194E+018)*0.000000001</f>
        <v>3.607882752</v>
      </c>
      <c r="E904" s="0" t="n">
        <v>1127.27404785</v>
      </c>
      <c r="F904" s="0" t="n">
        <v>-1901.7310791</v>
      </c>
      <c r="G904" s="0" t="n">
        <v>1144.34863281</v>
      </c>
      <c r="H904" s="0" t="n">
        <v>-90.0966033936</v>
      </c>
      <c r="I904" s="0" t="n">
        <v>-0.581499993801</v>
      </c>
      <c r="J904" s="0" t="n">
        <v>178.163696289</v>
      </c>
    </row>
    <row r="905" customFormat="false" ht="12.8" hidden="false" customHeight="false" outlineLevel="0" collapsed="false">
      <c r="A905" s="0" t="n">
        <v>1.63575879725377E+018</v>
      </c>
      <c r="B905" s="0" t="n">
        <v>19953</v>
      </c>
      <c r="C905" s="0" t="n">
        <f aca="false">(A905-1.63575879364194E+018)*0.000000001</f>
        <v>3.611835904</v>
      </c>
      <c r="E905" s="0" t="n">
        <v>1127.27490234</v>
      </c>
      <c r="F905" s="0" t="n">
        <v>-1901.82751465</v>
      </c>
      <c r="G905" s="0" t="n">
        <v>1144.34838867</v>
      </c>
      <c r="H905" s="0" t="n">
        <v>-90.0966033936</v>
      </c>
      <c r="I905" s="0" t="n">
        <v>-0.581399977207</v>
      </c>
      <c r="J905" s="0" t="n">
        <v>178.163696289</v>
      </c>
    </row>
    <row r="906" customFormat="false" ht="12.8" hidden="false" customHeight="false" outlineLevel="0" collapsed="false">
      <c r="A906" s="0" t="n">
        <v>1.63575879725781E+018</v>
      </c>
      <c r="B906" s="0" t="n">
        <v>19954</v>
      </c>
      <c r="C906" s="0" t="n">
        <f aca="false">(A906-1.63575879364194E+018)*0.000000001</f>
        <v>3.615868416</v>
      </c>
      <c r="E906" s="0" t="n">
        <v>1127.27526855</v>
      </c>
      <c r="F906" s="0" t="n">
        <v>-1901.92370605</v>
      </c>
      <c r="G906" s="0" t="n">
        <v>1144.34594727</v>
      </c>
      <c r="H906" s="0" t="n">
        <v>-90.0966033936</v>
      </c>
      <c r="I906" s="0" t="n">
        <v>-0.581300020218</v>
      </c>
      <c r="J906" s="0" t="n">
        <v>178.163696289</v>
      </c>
    </row>
    <row r="907" customFormat="false" ht="12.8" hidden="false" customHeight="false" outlineLevel="0" collapsed="false">
      <c r="A907" s="0" t="n">
        <v>1.63575879726174E+018</v>
      </c>
      <c r="B907" s="0" t="n">
        <v>19955</v>
      </c>
      <c r="C907" s="0" t="n">
        <f aca="false">(A907-1.63575879364194E+018)*0.000000001</f>
        <v>3.619801088</v>
      </c>
      <c r="E907" s="0" t="n">
        <v>1127.27624512</v>
      </c>
      <c r="F907" s="0" t="n">
        <v>-1902.02062988</v>
      </c>
      <c r="G907" s="0" t="n">
        <v>1144.34301758</v>
      </c>
      <c r="H907" s="0" t="n">
        <v>-90.096496582</v>
      </c>
      <c r="I907" s="0" t="n">
        <v>-0.58109998703</v>
      </c>
      <c r="J907" s="0" t="n">
        <v>178.163604736</v>
      </c>
    </row>
    <row r="908" customFormat="false" ht="12.8" hidden="false" customHeight="false" outlineLevel="0" collapsed="false">
      <c r="A908" s="0" t="n">
        <v>1.6357587972658E+018</v>
      </c>
      <c r="B908" s="0" t="n">
        <v>19956</v>
      </c>
      <c r="C908" s="0" t="n">
        <f aca="false">(A908-1.63575879364194E+018)*0.000000001</f>
        <v>3.623866112</v>
      </c>
      <c r="E908" s="0" t="n">
        <v>1127.27648926</v>
      </c>
      <c r="F908" s="0" t="n">
        <v>-1902.11706543</v>
      </c>
      <c r="G908" s="0" t="n">
        <v>1144.33947754</v>
      </c>
      <c r="H908" s="0" t="n">
        <v>-90.096496582</v>
      </c>
      <c r="I908" s="0" t="n">
        <v>-0.580799996853</v>
      </c>
      <c r="J908" s="0" t="n">
        <v>178.163604736</v>
      </c>
    </row>
    <row r="909" customFormat="false" ht="12.8" hidden="false" customHeight="false" outlineLevel="0" collapsed="false">
      <c r="A909" s="0" t="n">
        <v>1.63575879726971E+018</v>
      </c>
      <c r="B909" s="0" t="n">
        <v>19957</v>
      </c>
      <c r="C909" s="0" t="n">
        <f aca="false">(A909-1.63575879364194E+018)*0.000000001</f>
        <v>3.627770624</v>
      </c>
      <c r="E909" s="0" t="n">
        <v>1127.27722168</v>
      </c>
      <c r="F909" s="0" t="n">
        <v>-1902.21496582</v>
      </c>
      <c r="G909" s="0" t="n">
        <v>1144.33642578</v>
      </c>
      <c r="H909" s="0" t="n">
        <v>-90.096496582</v>
      </c>
      <c r="I909" s="0" t="n">
        <v>-0.580500006676</v>
      </c>
      <c r="J909" s="0" t="n">
        <v>178.163497925</v>
      </c>
    </row>
    <row r="910" customFormat="false" ht="12.8" hidden="false" customHeight="false" outlineLevel="0" collapsed="false">
      <c r="A910" s="0" t="n">
        <v>1.63575879727368E+018</v>
      </c>
      <c r="B910" s="0" t="n">
        <v>19958</v>
      </c>
      <c r="C910" s="0" t="n">
        <f aca="false">(A910-1.63575879364194E+018)*0.000000001</f>
        <v>3.63174144</v>
      </c>
      <c r="E910" s="0" t="n">
        <v>1127.27868652</v>
      </c>
      <c r="F910" s="0" t="n">
        <v>-1902.31347656</v>
      </c>
      <c r="G910" s="0" t="n">
        <v>1144.33361816</v>
      </c>
      <c r="H910" s="0" t="n">
        <v>-90.0963973999</v>
      </c>
      <c r="I910" s="0" t="n">
        <v>-0.580299973488</v>
      </c>
      <c r="J910" s="0" t="n">
        <v>178.163406372</v>
      </c>
    </row>
    <row r="911" customFormat="false" ht="12.8" hidden="false" customHeight="false" outlineLevel="0" collapsed="false">
      <c r="A911" s="0" t="n">
        <v>1.63575879727785E+018</v>
      </c>
      <c r="B911" s="0" t="n">
        <v>19959</v>
      </c>
      <c r="C911" s="0" t="n">
        <f aca="false">(A911-1.63575879364194E+018)*0.000000001</f>
        <v>3.635915776</v>
      </c>
      <c r="E911" s="0" t="n">
        <v>1127.28063965</v>
      </c>
      <c r="F911" s="0" t="n">
        <v>-1902.41125488</v>
      </c>
      <c r="G911" s="0" t="n">
        <v>1144.32836914</v>
      </c>
      <c r="H911" s="0" t="n">
        <v>-90.0962982178</v>
      </c>
      <c r="I911" s="0" t="n">
        <v>-0.579999983311</v>
      </c>
      <c r="J911" s="0" t="n">
        <v>178.163406372</v>
      </c>
    </row>
    <row r="912" customFormat="false" ht="12.8" hidden="false" customHeight="false" outlineLevel="0" collapsed="false">
      <c r="A912" s="0" t="n">
        <v>1.6357587972817E+018</v>
      </c>
      <c r="B912" s="0" t="n">
        <v>19960</v>
      </c>
      <c r="C912" s="0" t="n">
        <f aca="false">(A912-1.63575879364194E+018)*0.000000001</f>
        <v>3.639761152</v>
      </c>
      <c r="E912" s="0" t="n">
        <v>1127.2833252</v>
      </c>
      <c r="F912" s="0" t="n">
        <v>-1902.50915527</v>
      </c>
      <c r="G912" s="0" t="n">
        <v>1144.32299805</v>
      </c>
      <c r="H912" s="0" t="n">
        <v>-90.0961990356</v>
      </c>
      <c r="I912" s="0" t="n">
        <v>-0.57959997654</v>
      </c>
      <c r="J912" s="0" t="n">
        <v>178.163299561</v>
      </c>
    </row>
    <row r="913" customFormat="false" ht="12.8" hidden="false" customHeight="false" outlineLevel="0" collapsed="false">
      <c r="A913" s="0" t="n">
        <v>1.63575879728573E+018</v>
      </c>
      <c r="B913" s="0" t="n">
        <v>19961</v>
      </c>
      <c r="C913" s="0" t="n">
        <f aca="false">(A913-1.63575879364194E+018)*0.000000001</f>
        <v>3.643787776</v>
      </c>
      <c r="E913" s="0" t="n">
        <v>1127.28613281</v>
      </c>
      <c r="F913" s="0" t="n">
        <v>-1902.6072998</v>
      </c>
      <c r="G913" s="0" t="n">
        <v>1144.31591797</v>
      </c>
      <c r="H913" s="0" t="n">
        <v>-90.0960998535</v>
      </c>
      <c r="I913" s="0" t="n">
        <v>-0.579299986362</v>
      </c>
      <c r="J913" s="0" t="n">
        <v>178.163299561</v>
      </c>
    </row>
    <row r="914" customFormat="false" ht="12.8" hidden="false" customHeight="false" outlineLevel="0" collapsed="false">
      <c r="A914" s="0" t="n">
        <v>1.63575879728977E+018</v>
      </c>
      <c r="B914" s="0" t="n">
        <v>19962</v>
      </c>
      <c r="C914" s="0" t="n">
        <f aca="false">(A914-1.63575879364194E+018)*0.000000001</f>
        <v>3.647827456</v>
      </c>
      <c r="E914" s="0" t="n">
        <v>1127.28881836</v>
      </c>
      <c r="F914" s="0" t="n">
        <v>-1902.70507812</v>
      </c>
      <c r="G914" s="0" t="n">
        <v>1144.30786133</v>
      </c>
      <c r="H914" s="0" t="n">
        <v>-90.0960006714</v>
      </c>
      <c r="I914" s="0" t="n">
        <v>-0.578800022602</v>
      </c>
      <c r="J914" s="0" t="n">
        <v>178.163299561</v>
      </c>
    </row>
    <row r="915" customFormat="false" ht="12.8" hidden="false" customHeight="false" outlineLevel="0" collapsed="false">
      <c r="A915" s="0" t="n">
        <v>1.63575879729374E+018</v>
      </c>
      <c r="B915" s="0" t="n">
        <v>19963</v>
      </c>
      <c r="C915" s="0" t="n">
        <f aca="false">(A915-1.63575879364194E+018)*0.000000001</f>
        <v>3.651797504</v>
      </c>
      <c r="E915" s="0" t="n">
        <v>1127.29162598</v>
      </c>
      <c r="F915" s="0" t="n">
        <v>-1902.80358887</v>
      </c>
      <c r="G915" s="0" t="n">
        <v>1144.30187988</v>
      </c>
      <c r="H915" s="0" t="n">
        <v>-90.0959014893</v>
      </c>
      <c r="I915" s="0" t="n">
        <v>-0.57849997282</v>
      </c>
      <c r="J915" s="0" t="n">
        <v>178.163192749</v>
      </c>
    </row>
    <row r="916" customFormat="false" ht="12.8" hidden="false" customHeight="false" outlineLevel="0" collapsed="false">
      <c r="A916" s="0" t="n">
        <v>1.6357587972977E+018</v>
      </c>
      <c r="B916" s="0" t="n">
        <v>19964</v>
      </c>
      <c r="C916" s="0" t="n">
        <f aca="false">(A916-1.63575879364194E+018)*0.000000001</f>
        <v>3.655757568</v>
      </c>
      <c r="E916" s="0" t="n">
        <v>1127.29443359</v>
      </c>
      <c r="F916" s="0" t="n">
        <v>-1902.90368652</v>
      </c>
      <c r="G916" s="0" t="n">
        <v>1144.29626465</v>
      </c>
      <c r="H916" s="0" t="n">
        <v>-90.0958023071</v>
      </c>
      <c r="I916" s="0" t="n">
        <v>-0.578199982643</v>
      </c>
      <c r="J916" s="0" t="n">
        <v>178.163101196</v>
      </c>
    </row>
    <row r="917" customFormat="false" ht="12.8" hidden="false" customHeight="false" outlineLevel="0" collapsed="false">
      <c r="A917" s="0" t="n">
        <v>1.63575879730178E+018</v>
      </c>
      <c r="B917" s="0" t="n">
        <v>19965</v>
      </c>
      <c r="C917" s="0" t="n">
        <f aca="false">(A917-1.63575879364194E+018)*0.000000001</f>
        <v>3.659837952</v>
      </c>
      <c r="E917" s="0" t="n">
        <v>1127.29748535</v>
      </c>
      <c r="F917" s="0" t="n">
        <v>-1903.00280762</v>
      </c>
      <c r="G917" s="0" t="n">
        <v>1144.28991699</v>
      </c>
      <c r="H917" s="0" t="n">
        <v>-90.0955963135</v>
      </c>
      <c r="I917" s="0" t="n">
        <v>-0.57800000906</v>
      </c>
      <c r="J917" s="0" t="n">
        <v>178.163101196</v>
      </c>
    </row>
    <row r="918" customFormat="false" ht="12.8" hidden="false" customHeight="false" outlineLevel="0" collapsed="false">
      <c r="A918" s="0" t="n">
        <v>1.63575879730572E+018</v>
      </c>
      <c r="B918" s="0" t="n">
        <v>19966</v>
      </c>
      <c r="C918" s="0" t="n">
        <f aca="false">(A918-1.63575879364194E+018)*0.000000001</f>
        <v>3.663783168</v>
      </c>
      <c r="E918" s="0" t="n">
        <v>1127.3001709</v>
      </c>
      <c r="F918" s="0" t="n">
        <v>-1903.10180664</v>
      </c>
      <c r="G918" s="0" t="n">
        <v>1144.28393555</v>
      </c>
      <c r="H918" s="0" t="n">
        <v>-90.0955963135</v>
      </c>
      <c r="I918" s="0" t="n">
        <v>-0.577700018883</v>
      </c>
      <c r="J918" s="0" t="n">
        <v>178.163101196</v>
      </c>
    </row>
    <row r="919" customFormat="false" ht="12.8" hidden="false" customHeight="false" outlineLevel="0" collapsed="false">
      <c r="A919" s="0" t="n">
        <v>1.63575879730978E+018</v>
      </c>
      <c r="B919" s="0" t="n">
        <v>19967</v>
      </c>
      <c r="C919" s="0" t="n">
        <f aca="false">(A919-1.63575879364194E+018)*0.000000001</f>
        <v>3.667842048</v>
      </c>
      <c r="E919" s="0" t="n">
        <v>1127.30310059</v>
      </c>
      <c r="F919" s="0" t="n">
        <v>-1903.20019531</v>
      </c>
      <c r="G919" s="0" t="n">
        <v>1144.27905273</v>
      </c>
      <c r="H919" s="0" t="n">
        <v>-90.0953979492</v>
      </c>
      <c r="I919" s="0" t="n">
        <v>-0.577499985695</v>
      </c>
      <c r="J919" s="0" t="n">
        <v>178.162994385</v>
      </c>
    </row>
    <row r="920" customFormat="false" ht="12.8" hidden="false" customHeight="false" outlineLevel="0" collapsed="false">
      <c r="A920" s="0" t="n">
        <v>1.63575879731384E+018</v>
      </c>
      <c r="B920" s="0" t="n">
        <v>19968</v>
      </c>
      <c r="C920" s="0" t="n">
        <f aca="false">(A920-1.63575879364194E+018)*0.000000001</f>
        <v>3.671902208</v>
      </c>
      <c r="E920" s="0" t="n">
        <v>1127.3059082</v>
      </c>
      <c r="F920" s="0" t="n">
        <v>-1903.2989502</v>
      </c>
      <c r="G920" s="0" t="n">
        <v>1144.27416992</v>
      </c>
      <c r="H920" s="0" t="n">
        <v>-90.0952987671</v>
      </c>
      <c r="I920" s="0" t="n">
        <v>-0.577300012112</v>
      </c>
      <c r="J920" s="0" t="n">
        <v>178.162994385</v>
      </c>
    </row>
    <row r="921" customFormat="false" ht="12.8" hidden="false" customHeight="false" outlineLevel="0" collapsed="false">
      <c r="A921" s="0" t="n">
        <v>1.63575879731777E+018</v>
      </c>
      <c r="B921" s="0" t="n">
        <v>19969</v>
      </c>
      <c r="C921" s="0" t="n">
        <f aca="false">(A921-1.63575879364194E+018)*0.000000001</f>
        <v>3.675836416</v>
      </c>
      <c r="E921" s="0" t="n">
        <v>1127.30859375</v>
      </c>
      <c r="F921" s="0" t="n">
        <v>-1903.39807129</v>
      </c>
      <c r="G921" s="0" t="n">
        <v>1144.27124023</v>
      </c>
      <c r="H921" s="0" t="n">
        <v>-90.095199585</v>
      </c>
      <c r="I921" s="0" t="n">
        <v>-0.577199995518</v>
      </c>
      <c r="J921" s="0" t="n">
        <v>178.162902832</v>
      </c>
    </row>
    <row r="922" customFormat="false" ht="12.8" hidden="false" customHeight="false" outlineLevel="0" collapsed="false">
      <c r="A922" s="0" t="n">
        <v>1.63575879732165E+018</v>
      </c>
      <c r="B922" s="0" t="n">
        <v>19970</v>
      </c>
      <c r="C922" s="0" t="n">
        <f aca="false">(A922-1.63575879364194E+018)*0.000000001</f>
        <v>3.679711488</v>
      </c>
      <c r="E922" s="0" t="n">
        <v>1127.31091309</v>
      </c>
      <c r="F922" s="0" t="n">
        <v>-1903.49816895</v>
      </c>
      <c r="G922" s="0" t="n">
        <v>1144.26965332</v>
      </c>
      <c r="H922" s="0" t="n">
        <v>-90.0951004028</v>
      </c>
      <c r="I922" s="0" t="n">
        <v>-0.577099978924</v>
      </c>
      <c r="J922" s="0" t="n">
        <v>178.162796021</v>
      </c>
    </row>
    <row r="923" customFormat="false" ht="12.8" hidden="false" customHeight="false" outlineLevel="0" collapsed="false">
      <c r="A923" s="0" t="n">
        <v>1.63575879732582E+018</v>
      </c>
      <c r="B923" s="0" t="n">
        <v>19971</v>
      </c>
      <c r="C923" s="0" t="n">
        <f aca="false">(A923-1.63575879364194E+018)*0.000000001</f>
        <v>3.683881728</v>
      </c>
      <c r="E923" s="0" t="n">
        <v>1127.3137207</v>
      </c>
      <c r="F923" s="0" t="n">
        <v>-1903.59741211</v>
      </c>
      <c r="G923" s="0" t="n">
        <v>1144.26745605</v>
      </c>
      <c r="H923" s="0" t="n">
        <v>-90.0950012207</v>
      </c>
      <c r="I923" s="0" t="n">
        <v>-0.576900005341</v>
      </c>
      <c r="J923" s="0" t="n">
        <v>178.162796021</v>
      </c>
    </row>
    <row r="924" customFormat="false" ht="12.8" hidden="false" customHeight="false" outlineLevel="0" collapsed="false">
      <c r="A924" s="0" t="n">
        <v>1.63575879732988E+018</v>
      </c>
      <c r="B924" s="0" t="n">
        <v>19972</v>
      </c>
      <c r="C924" s="0" t="n">
        <f aca="false">(A924-1.63575879364194E+018)*0.000000001</f>
        <v>3.687944192</v>
      </c>
      <c r="E924" s="0" t="n">
        <v>1127.31640625</v>
      </c>
      <c r="F924" s="0" t="n">
        <v>-1903.6973877</v>
      </c>
      <c r="G924" s="0" t="n">
        <v>1144.26660156</v>
      </c>
      <c r="H924" s="0" t="n">
        <v>-90.0948028564</v>
      </c>
      <c r="I924" s="0" t="n">
        <v>-0.576900005341</v>
      </c>
      <c r="J924" s="0" t="n">
        <v>178.162704468</v>
      </c>
    </row>
    <row r="925" customFormat="false" ht="12.8" hidden="false" customHeight="false" outlineLevel="0" collapsed="false">
      <c r="A925" s="0" t="n">
        <v>1.63575879733367E+018</v>
      </c>
      <c r="B925" s="0" t="n">
        <v>19973</v>
      </c>
      <c r="C925" s="0" t="n">
        <f aca="false">(A925-1.63575879364194E+018)*0.000000001</f>
        <v>3.691734528</v>
      </c>
      <c r="E925" s="0" t="n">
        <v>1127.31860352</v>
      </c>
      <c r="F925" s="0" t="n">
        <v>-1903.796875</v>
      </c>
      <c r="G925" s="0" t="n">
        <v>1144.26647949</v>
      </c>
      <c r="H925" s="0" t="n">
        <v>-90.0948028564</v>
      </c>
      <c r="I925" s="0" t="n">
        <v>-0.576799988747</v>
      </c>
      <c r="J925" s="0" t="n">
        <v>178.162704468</v>
      </c>
    </row>
    <row r="926" customFormat="false" ht="12.8" hidden="false" customHeight="false" outlineLevel="0" collapsed="false">
      <c r="A926" s="0" t="n">
        <v>1.63575879733785E+018</v>
      </c>
      <c r="B926" s="0" t="n">
        <v>19974</v>
      </c>
      <c r="C926" s="0" t="n">
        <f aca="false">(A926-1.63575879364194E+018)*0.000000001</f>
        <v>3.695912448</v>
      </c>
      <c r="E926" s="0" t="n">
        <v>1127.32092285</v>
      </c>
      <c r="F926" s="0" t="n">
        <v>-1903.89758301</v>
      </c>
      <c r="G926" s="0" t="n">
        <v>1144.26794434</v>
      </c>
      <c r="H926" s="0" t="n">
        <v>-90.0947036743</v>
      </c>
      <c r="I926" s="0" t="n">
        <v>-0.576799988747</v>
      </c>
      <c r="J926" s="0" t="n">
        <v>178.162597656</v>
      </c>
    </row>
    <row r="927" customFormat="false" ht="12.8" hidden="false" customHeight="false" outlineLevel="0" collapsed="false">
      <c r="A927" s="0" t="n">
        <v>1.63575879734178E+018</v>
      </c>
      <c r="B927" s="0" t="n">
        <v>19975</v>
      </c>
      <c r="C927" s="0" t="n">
        <f aca="false">(A927-1.63575879364194E+018)*0.000000001</f>
        <v>3.699843328</v>
      </c>
      <c r="E927" s="0" t="n">
        <v>1127.32275391</v>
      </c>
      <c r="F927" s="0" t="n">
        <v>-1903.99780273</v>
      </c>
      <c r="G927" s="0" t="n">
        <v>1144.26940918</v>
      </c>
      <c r="H927" s="0" t="n">
        <v>-90.0945968628</v>
      </c>
      <c r="I927" s="0" t="n">
        <v>-0.576799988747</v>
      </c>
      <c r="J927" s="0" t="n">
        <v>178.162597656</v>
      </c>
    </row>
    <row r="928" customFormat="false" ht="12.8" hidden="false" customHeight="false" outlineLevel="0" collapsed="false">
      <c r="A928" s="0" t="n">
        <v>1.63575879734571E+018</v>
      </c>
      <c r="B928" s="0" t="n">
        <v>19976</v>
      </c>
      <c r="C928" s="0" t="n">
        <f aca="false">(A928-1.63575879364194E+018)*0.000000001</f>
        <v>3.703767808</v>
      </c>
      <c r="E928" s="0" t="n">
        <v>1127.32470703</v>
      </c>
      <c r="F928" s="0" t="n">
        <v>-1904.0982666</v>
      </c>
      <c r="G928" s="0" t="n">
        <v>1144.2734375</v>
      </c>
      <c r="H928" s="0" t="n">
        <v>-90.0944976807</v>
      </c>
      <c r="I928" s="0" t="n">
        <v>-0.576900005341</v>
      </c>
      <c r="J928" s="0" t="n">
        <v>178.162506104</v>
      </c>
    </row>
    <row r="929" customFormat="false" ht="12.8" hidden="false" customHeight="false" outlineLevel="0" collapsed="false">
      <c r="A929" s="0" t="n">
        <v>1.63575879734987E+018</v>
      </c>
      <c r="B929" s="0" t="n">
        <v>19977</v>
      </c>
      <c r="C929" s="0" t="n">
        <f aca="false">(A929-1.63575879364194E+018)*0.000000001</f>
        <v>3.707933184</v>
      </c>
      <c r="E929" s="0" t="n">
        <v>1127.32580566</v>
      </c>
      <c r="F929" s="0" t="n">
        <v>-1904.19726562</v>
      </c>
      <c r="G929" s="0" t="n">
        <v>1144.27514648</v>
      </c>
      <c r="H929" s="0" t="n">
        <v>-90.0943984985</v>
      </c>
      <c r="I929" s="0" t="n">
        <v>-0.576799988747</v>
      </c>
      <c r="J929" s="0" t="n">
        <v>178.162506104</v>
      </c>
    </row>
    <row r="930" customFormat="false" ht="12.8" hidden="false" customHeight="false" outlineLevel="0" collapsed="false">
      <c r="A930" s="0" t="n">
        <v>1.63575879735377E+018</v>
      </c>
      <c r="B930" s="0" t="n">
        <v>19978</v>
      </c>
      <c r="C930" s="0" t="n">
        <f aca="false">(A930-1.63575879364194E+018)*0.000000001</f>
        <v>3.711829248</v>
      </c>
      <c r="E930" s="0" t="n">
        <v>1127.32727051</v>
      </c>
      <c r="F930" s="0" t="n">
        <v>-1904.29626465</v>
      </c>
      <c r="G930" s="0" t="n">
        <v>1144.27661133</v>
      </c>
      <c r="H930" s="0" t="n">
        <v>-90.0943984985</v>
      </c>
      <c r="I930" s="0" t="n">
        <v>-0.576699972153</v>
      </c>
      <c r="J930" s="0" t="n">
        <v>178.162399292</v>
      </c>
    </row>
    <row r="931" customFormat="false" ht="12.8" hidden="false" customHeight="false" outlineLevel="0" collapsed="false">
      <c r="A931" s="0" t="n">
        <v>1.63575879735778E+018</v>
      </c>
      <c r="B931" s="0" t="n">
        <v>19979</v>
      </c>
      <c r="C931" s="0" t="n">
        <f aca="false">(A931-1.63575879364194E+018)*0.000000001</f>
        <v>3.715841024</v>
      </c>
      <c r="E931" s="0" t="n">
        <v>1127.32800293</v>
      </c>
      <c r="F931" s="0" t="n">
        <v>-1904.39440918</v>
      </c>
      <c r="G931" s="0" t="n">
        <v>1144.27819824</v>
      </c>
      <c r="H931" s="0" t="n">
        <v>-90.0942993164</v>
      </c>
      <c r="I931" s="0" t="n">
        <v>-0.576699972153</v>
      </c>
      <c r="J931" s="0" t="n">
        <v>178.162399292</v>
      </c>
    </row>
    <row r="932" customFormat="false" ht="12.8" hidden="false" customHeight="false" outlineLevel="0" collapsed="false">
      <c r="A932" s="0" t="n">
        <v>1.63575879736184E+018</v>
      </c>
      <c r="B932" s="0" t="n">
        <v>19980</v>
      </c>
      <c r="C932" s="0" t="n">
        <f aca="false">(A932-1.63575879364194E+018)*0.000000001</f>
        <v>3.719903232</v>
      </c>
      <c r="E932" s="0" t="n">
        <v>1127.32836914</v>
      </c>
      <c r="F932" s="0" t="n">
        <v>-1904.49304199</v>
      </c>
      <c r="G932" s="0" t="n">
        <v>1144.27966309</v>
      </c>
      <c r="H932" s="0" t="n">
        <v>-90.0942001343</v>
      </c>
      <c r="I932" s="0" t="n">
        <v>-0.576600015163</v>
      </c>
      <c r="J932" s="0" t="n">
        <v>178.16229248</v>
      </c>
    </row>
    <row r="933" customFormat="false" ht="12.8" hidden="false" customHeight="false" outlineLevel="0" collapsed="false">
      <c r="A933" s="0" t="n">
        <v>1.63575879736589E+018</v>
      </c>
      <c r="B933" s="0" t="n">
        <v>19981</v>
      </c>
      <c r="C933" s="0" t="n">
        <f aca="false">(A933-1.63575879364194E+018)*0.000000001</f>
        <v>3.72395008</v>
      </c>
      <c r="E933" s="0" t="n">
        <v>1127.32836914</v>
      </c>
      <c r="F933" s="0" t="n">
        <v>-1904.59265137</v>
      </c>
      <c r="G933" s="0" t="n">
        <v>1144.28076172</v>
      </c>
      <c r="H933" s="0" t="n">
        <v>-90.0942001343</v>
      </c>
      <c r="I933" s="0" t="n">
        <v>-0.576499998569</v>
      </c>
      <c r="J933" s="0" t="n">
        <v>178.162200928</v>
      </c>
    </row>
    <row r="934" customFormat="false" ht="12.8" hidden="false" customHeight="false" outlineLevel="0" collapsed="false">
      <c r="A934" s="0" t="n">
        <v>1.63575879736984E+018</v>
      </c>
      <c r="B934" s="0" t="n">
        <v>19982</v>
      </c>
      <c r="C934" s="0" t="n">
        <f aca="false">(A934-1.63575879364194E+018)*0.000000001</f>
        <v>3.7278976</v>
      </c>
      <c r="E934" s="0" t="n">
        <v>1127.32897949</v>
      </c>
      <c r="F934" s="0" t="n">
        <v>-1904.69152832</v>
      </c>
      <c r="G934" s="0" t="n">
        <v>1144.28137207</v>
      </c>
      <c r="H934" s="0" t="n">
        <v>-90.0942001343</v>
      </c>
      <c r="I934" s="0" t="n">
        <v>-0.576399981976</v>
      </c>
      <c r="J934" s="0" t="n">
        <v>178.162200928</v>
      </c>
    </row>
    <row r="935" customFormat="false" ht="12.8" hidden="false" customHeight="false" outlineLevel="0" collapsed="false">
      <c r="A935" s="0" t="n">
        <v>1.63575879737382E+018</v>
      </c>
      <c r="B935" s="0" t="n">
        <v>19983</v>
      </c>
      <c r="C935" s="0" t="n">
        <f aca="false">(A935-1.63575879364194E+018)*0.000000001</f>
        <v>3.73188352</v>
      </c>
      <c r="E935" s="0" t="n">
        <v>1127.32885742</v>
      </c>
      <c r="F935" s="0" t="n">
        <v>-1904.79101562</v>
      </c>
      <c r="G935" s="0" t="n">
        <v>1144.28173828</v>
      </c>
      <c r="H935" s="0" t="n">
        <v>-90.0941009521</v>
      </c>
      <c r="I935" s="0" t="n">
        <v>-0.576300024986</v>
      </c>
      <c r="J935" s="0" t="n">
        <v>178.162094116</v>
      </c>
    </row>
    <row r="936" customFormat="false" ht="12.8" hidden="false" customHeight="false" outlineLevel="0" collapsed="false">
      <c r="A936" s="0" t="n">
        <v>1.63575879737775E+018</v>
      </c>
      <c r="B936" s="0" t="n">
        <v>19984</v>
      </c>
      <c r="C936" s="0" t="n">
        <f aca="false">(A936-1.63575879364194E+018)*0.000000001</f>
        <v>3.735814144</v>
      </c>
      <c r="E936" s="0" t="n">
        <v>1127.32910156</v>
      </c>
      <c r="F936" s="0" t="n">
        <v>-1904.89038086</v>
      </c>
      <c r="G936" s="0" t="n">
        <v>1144.28173828</v>
      </c>
      <c r="H936" s="0" t="n">
        <v>-90.0941009521</v>
      </c>
      <c r="I936" s="0" t="n">
        <v>-0.576200008392</v>
      </c>
      <c r="J936" s="0" t="n">
        <v>178.162002563</v>
      </c>
    </row>
    <row r="937" customFormat="false" ht="12.8" hidden="false" customHeight="false" outlineLevel="0" collapsed="false">
      <c r="A937" s="0" t="n">
        <v>1.63575879738173E+018</v>
      </c>
      <c r="B937" s="0" t="n">
        <v>19985</v>
      </c>
      <c r="C937" s="0" t="n">
        <f aca="false">(A937-1.63575879364194E+018)*0.000000001</f>
        <v>3.73979136</v>
      </c>
      <c r="E937" s="0" t="n">
        <v>1127.32995605</v>
      </c>
      <c r="F937" s="0" t="n">
        <v>-1904.98876953</v>
      </c>
      <c r="G937" s="0" t="n">
        <v>1144.27880859</v>
      </c>
      <c r="H937" s="0" t="n">
        <v>-90.09400177</v>
      </c>
      <c r="I937" s="0" t="n">
        <v>-0.575999975204</v>
      </c>
      <c r="J937" s="0" t="n">
        <v>178.162002563</v>
      </c>
    </row>
    <row r="938" customFormat="false" ht="12.8" hidden="false" customHeight="false" outlineLevel="0" collapsed="false">
      <c r="A938" s="0" t="n">
        <v>1.63575879738579E+018</v>
      </c>
      <c r="B938" s="0" t="n">
        <v>19986</v>
      </c>
      <c r="C938" s="0" t="n">
        <f aca="false">(A938-1.63575879364194E+018)*0.000000001</f>
        <v>3.743846912</v>
      </c>
      <c r="E938" s="0" t="n">
        <v>1127.33007812</v>
      </c>
      <c r="F938" s="0" t="n">
        <v>-1905.08789062</v>
      </c>
      <c r="G938" s="0" t="n">
        <v>1144.27648926</v>
      </c>
      <c r="H938" s="0" t="n">
        <v>-90.09400177</v>
      </c>
      <c r="I938" s="0" t="n">
        <v>-0.575800001621</v>
      </c>
      <c r="J938" s="0" t="n">
        <v>178.161895752</v>
      </c>
    </row>
    <row r="939" customFormat="false" ht="12.8" hidden="false" customHeight="false" outlineLevel="0" collapsed="false">
      <c r="A939" s="0" t="n">
        <v>1.63575879738973E+018</v>
      </c>
      <c r="B939" s="0" t="n">
        <v>19987</v>
      </c>
      <c r="C939" s="0" t="n">
        <f aca="false">(A939-1.63575879364194E+018)*0.000000001</f>
        <v>3.747792896</v>
      </c>
      <c r="E939" s="0" t="n">
        <v>1127.33032227</v>
      </c>
      <c r="F939" s="0" t="n">
        <v>-1905.18652344</v>
      </c>
      <c r="G939" s="0" t="n">
        <v>1144.27270508</v>
      </c>
      <c r="H939" s="0" t="n">
        <v>-90.09400177</v>
      </c>
      <c r="I939" s="0" t="n">
        <v>-0.575500011444</v>
      </c>
      <c r="J939" s="0" t="n">
        <v>178.161804199</v>
      </c>
    </row>
    <row r="940" customFormat="false" ht="12.8" hidden="false" customHeight="false" outlineLevel="0" collapsed="false">
      <c r="A940" s="0" t="n">
        <v>1.63575879739376E+018</v>
      </c>
      <c r="B940" s="0" t="n">
        <v>19988</v>
      </c>
      <c r="C940" s="0" t="n">
        <f aca="false">(A940-1.63575879364194E+018)*0.000000001</f>
        <v>3.751817216</v>
      </c>
      <c r="E940" s="0" t="n">
        <v>1127.33105469</v>
      </c>
      <c r="F940" s="0" t="n">
        <v>-1905.28479004</v>
      </c>
      <c r="G940" s="0" t="n">
        <v>1144.2677002</v>
      </c>
      <c r="H940" s="0" t="n">
        <v>-90.0939025879</v>
      </c>
      <c r="I940" s="0" t="n">
        <v>-0.575200021267</v>
      </c>
      <c r="J940" s="0" t="n">
        <v>178.161804199</v>
      </c>
    </row>
    <row r="941" customFormat="false" ht="12.8" hidden="false" customHeight="false" outlineLevel="0" collapsed="false">
      <c r="A941" s="0" t="n">
        <v>1.63575879739797E+018</v>
      </c>
      <c r="B941" s="0" t="n">
        <v>19989</v>
      </c>
      <c r="C941" s="0" t="n">
        <f aca="false">(A941-1.63575879364194E+018)*0.000000001</f>
        <v>3.756033024</v>
      </c>
      <c r="E941" s="0" t="n">
        <v>1127.33129883</v>
      </c>
      <c r="F941" s="0" t="n">
        <v>-1905.38317871</v>
      </c>
      <c r="G941" s="0" t="n">
        <v>1144.26269531</v>
      </c>
      <c r="H941" s="0" t="n">
        <v>-90.0939025879</v>
      </c>
      <c r="I941" s="0" t="n">
        <v>-0.574899971485</v>
      </c>
      <c r="J941" s="0" t="n">
        <v>178.161697388</v>
      </c>
    </row>
    <row r="942" customFormat="false" ht="12.8" hidden="false" customHeight="false" outlineLevel="0" collapsed="false">
      <c r="A942" s="0" t="n">
        <v>1.63575879740176E+018</v>
      </c>
      <c r="B942" s="0" t="n">
        <v>19990</v>
      </c>
      <c r="C942" s="0" t="n">
        <f aca="false">(A942-1.63575879364194E+018)*0.000000001</f>
        <v>3.759824384</v>
      </c>
      <c r="E942" s="0" t="n">
        <v>1127.33178711</v>
      </c>
      <c r="F942" s="0" t="n">
        <v>-1905.48022461</v>
      </c>
      <c r="G942" s="0" t="n">
        <v>1144.25610352</v>
      </c>
      <c r="H942" s="0" t="n">
        <v>-90.0938034058</v>
      </c>
      <c r="I942" s="0" t="n">
        <v>-0.574500024319</v>
      </c>
      <c r="J942" s="0" t="n">
        <v>178.161697388</v>
      </c>
    </row>
    <row r="943" customFormat="false" ht="12.8" hidden="false" customHeight="false" outlineLevel="0" collapsed="false">
      <c r="A943" s="0" t="n">
        <v>1.63575879740579E+018</v>
      </c>
      <c r="B943" s="0" t="n">
        <v>19991</v>
      </c>
      <c r="C943" s="0" t="n">
        <f aca="false">(A943-1.63575879364194E+018)*0.000000001</f>
        <v>3.763852288</v>
      </c>
      <c r="E943" s="0" t="n">
        <v>1127.33239746</v>
      </c>
      <c r="F943" s="0" t="n">
        <v>-1905.578125</v>
      </c>
      <c r="G943" s="0" t="n">
        <v>1144.24975586</v>
      </c>
      <c r="H943" s="0" t="n">
        <v>-90.0938034058</v>
      </c>
      <c r="I943" s="0" t="n">
        <v>-0.574199974537</v>
      </c>
      <c r="J943" s="0" t="n">
        <v>178.161605835</v>
      </c>
    </row>
    <row r="944" customFormat="false" ht="12.8" hidden="false" customHeight="false" outlineLevel="0" collapsed="false">
      <c r="A944" s="0" t="n">
        <v>1.63575879740989E+018</v>
      </c>
      <c r="B944" s="0" t="n">
        <v>19992</v>
      </c>
      <c r="C944" s="0" t="n">
        <f aca="false">(A944-1.63575879364194E+018)*0.000000001</f>
        <v>3.767947008</v>
      </c>
      <c r="E944" s="0" t="n">
        <v>1127.33312988</v>
      </c>
      <c r="F944" s="0" t="n">
        <v>-1905.6763916</v>
      </c>
      <c r="G944" s="0" t="n">
        <v>1144.24389648</v>
      </c>
      <c r="H944" s="0" t="n">
        <v>-90.0938034058</v>
      </c>
      <c r="I944" s="0" t="n">
        <v>-0.574000000954</v>
      </c>
      <c r="J944" s="0" t="n">
        <v>178.161605835</v>
      </c>
    </row>
    <row r="945" customFormat="false" ht="12.8" hidden="false" customHeight="false" outlineLevel="0" collapsed="false">
      <c r="A945" s="0" t="n">
        <v>1.63575879741387E+018</v>
      </c>
      <c r="B945" s="0" t="n">
        <v>19993</v>
      </c>
      <c r="C945" s="0" t="n">
        <f aca="false">(A945-1.63575879364194E+018)*0.000000001</f>
        <v>3.771926784</v>
      </c>
      <c r="E945" s="0" t="n">
        <v>1127.3338623</v>
      </c>
      <c r="F945" s="0" t="n">
        <v>-1905.77648926</v>
      </c>
      <c r="G945" s="0" t="n">
        <v>1144.23986816</v>
      </c>
      <c r="H945" s="0" t="n">
        <v>-90.0936965942</v>
      </c>
      <c r="I945" s="0" t="n">
        <v>-0.57380002737</v>
      </c>
      <c r="J945" s="0" t="n">
        <v>178.161499023</v>
      </c>
    </row>
    <row r="946" customFormat="false" ht="12.8" hidden="false" customHeight="false" outlineLevel="0" collapsed="false">
      <c r="A946" s="0" t="n">
        <v>1.63575879741777E+018</v>
      </c>
      <c r="B946" s="0" t="n">
        <v>19994</v>
      </c>
      <c r="C946" s="0" t="n">
        <f aca="false">(A946-1.63575879364194E+018)*0.000000001</f>
        <v>3.775828224</v>
      </c>
      <c r="E946" s="0" t="n">
        <v>1127.33544922</v>
      </c>
      <c r="F946" s="0" t="n">
        <v>-1905.87524414</v>
      </c>
      <c r="G946" s="0" t="n">
        <v>1144.23461914</v>
      </c>
      <c r="H946" s="0" t="n">
        <v>-90.0935974121</v>
      </c>
      <c r="I946" s="0" t="n">
        <v>-0.573599994183</v>
      </c>
      <c r="J946" s="0" t="n">
        <v>178.161499023</v>
      </c>
    </row>
    <row r="947" customFormat="false" ht="12.8" hidden="false" customHeight="false" outlineLevel="0" collapsed="false">
      <c r="A947" s="0" t="n">
        <v>1.6357587974218E+018</v>
      </c>
      <c r="B947" s="0" t="n">
        <v>19995</v>
      </c>
      <c r="C947" s="0" t="n">
        <f aca="false">(A947-1.63575879364194E+018)*0.000000001</f>
        <v>3.779857664</v>
      </c>
      <c r="E947" s="0" t="n">
        <v>1127.33618164</v>
      </c>
      <c r="F947" s="0" t="n">
        <v>-1905.97473145</v>
      </c>
      <c r="G947" s="0" t="n">
        <v>1144.23095703</v>
      </c>
      <c r="H947" s="0" t="n">
        <v>-90.0935974121</v>
      </c>
      <c r="I947" s="0" t="n">
        <v>-0.573499977589</v>
      </c>
      <c r="J947" s="0" t="n">
        <v>178.161407471</v>
      </c>
    </row>
    <row r="948" customFormat="false" ht="12.8" hidden="false" customHeight="false" outlineLevel="0" collapsed="false">
      <c r="A948" s="0" t="n">
        <v>1.63575879742579E+018</v>
      </c>
      <c r="B948" s="0" t="n">
        <v>19996</v>
      </c>
      <c r="C948" s="0" t="n">
        <f aca="false">(A948-1.63575879364194E+018)*0.000000001</f>
        <v>3.783855616</v>
      </c>
      <c r="E948" s="0" t="n">
        <v>1127.33789062</v>
      </c>
      <c r="F948" s="0" t="n">
        <v>-1906.0748291</v>
      </c>
      <c r="G948" s="0" t="n">
        <v>1144.22802734</v>
      </c>
      <c r="H948" s="0" t="n">
        <v>-90.09349823</v>
      </c>
      <c r="I948" s="0" t="n">
        <v>-0.573400020599</v>
      </c>
      <c r="J948" s="0" t="n">
        <v>178.161300659</v>
      </c>
    </row>
    <row r="949" customFormat="false" ht="12.8" hidden="false" customHeight="false" outlineLevel="0" collapsed="false">
      <c r="A949" s="0" t="n">
        <v>1.63575879742969E+018</v>
      </c>
      <c r="B949" s="0" t="n">
        <v>19997</v>
      </c>
      <c r="C949" s="0" t="n">
        <f aca="false">(A949-1.63575879364194E+018)*0.000000001</f>
        <v>3.787749888</v>
      </c>
      <c r="E949" s="0" t="n">
        <v>1127.33837891</v>
      </c>
      <c r="F949" s="0" t="n">
        <v>-1906.17480469</v>
      </c>
      <c r="G949" s="0" t="n">
        <v>1144.22424316</v>
      </c>
      <c r="H949" s="0" t="n">
        <v>-90.0933990479</v>
      </c>
      <c r="I949" s="0" t="n">
        <v>-0.573300004005</v>
      </c>
      <c r="J949" s="0" t="n">
        <v>178.161300659</v>
      </c>
    </row>
    <row r="950" customFormat="false" ht="12.8" hidden="false" customHeight="false" outlineLevel="0" collapsed="false">
      <c r="A950" s="0" t="n">
        <v>1.63575879743377E+018</v>
      </c>
      <c r="B950" s="0" t="n">
        <v>19998</v>
      </c>
      <c r="C950" s="0" t="n">
        <f aca="false">(A950-1.63575879364194E+018)*0.000000001</f>
        <v>3.791826944</v>
      </c>
      <c r="E950" s="0" t="n">
        <v>1127.33972168</v>
      </c>
      <c r="F950" s="0" t="n">
        <v>-1906.27526855</v>
      </c>
      <c r="G950" s="0" t="n">
        <v>1144.22155762</v>
      </c>
      <c r="H950" s="0" t="n">
        <v>-90.0932998657</v>
      </c>
      <c r="I950" s="0" t="n">
        <v>-0.573099970818</v>
      </c>
      <c r="J950" s="0" t="n">
        <v>178.161193848</v>
      </c>
    </row>
    <row r="951" customFormat="false" ht="12.8" hidden="false" customHeight="false" outlineLevel="0" collapsed="false">
      <c r="A951" s="0" t="n">
        <v>1.63575879743771E+018</v>
      </c>
      <c r="B951" s="0" t="n">
        <v>19999</v>
      </c>
      <c r="C951" s="0" t="n">
        <f aca="false">(A951-1.63575879364194E+018)*0.000000001</f>
        <v>3.795770112</v>
      </c>
      <c r="E951" s="0" t="n">
        <v>1127.34069824</v>
      </c>
      <c r="F951" s="0" t="n">
        <v>-1906.37573242</v>
      </c>
      <c r="G951" s="0" t="n">
        <v>1144.21850586</v>
      </c>
      <c r="H951" s="0" t="n">
        <v>-90.0932998657</v>
      </c>
      <c r="I951" s="0" t="n">
        <v>-0.573000013828</v>
      </c>
      <c r="J951" s="0" t="n">
        <v>178.161193848</v>
      </c>
    </row>
    <row r="952" customFormat="false" ht="12.8" hidden="false" customHeight="false" outlineLevel="0" collapsed="false">
      <c r="A952" s="0" t="n">
        <v>1.63575879744173E+018</v>
      </c>
      <c r="B952" s="0" t="n">
        <v>20000</v>
      </c>
      <c r="C952" s="0" t="n">
        <f aca="false">(A952-1.63575879364194E+018)*0.000000001</f>
        <v>3.799791104</v>
      </c>
      <c r="E952" s="0" t="n">
        <v>1127.34204102</v>
      </c>
      <c r="F952" s="0" t="n">
        <v>-1906.47521973</v>
      </c>
      <c r="G952" s="0" t="n">
        <v>1144.21484375</v>
      </c>
      <c r="H952" s="0" t="n">
        <v>-90.0932006836</v>
      </c>
      <c r="I952" s="0" t="n">
        <v>-0.572899997234</v>
      </c>
      <c r="J952" s="0" t="n">
        <v>178.161102295</v>
      </c>
    </row>
    <row r="953" customFormat="false" ht="12.8" hidden="false" customHeight="false" outlineLevel="0" collapsed="false">
      <c r="A953" s="0" t="n">
        <v>1.63575879744572E+018</v>
      </c>
      <c r="B953" s="0" t="n">
        <v>20001</v>
      </c>
      <c r="C953" s="0" t="n">
        <f aca="false">(A953-1.63575879364194E+018)*0.000000001</f>
        <v>3.80378624</v>
      </c>
      <c r="E953" s="0" t="n">
        <v>1127.34289551</v>
      </c>
      <c r="F953" s="0" t="n">
        <v>-1906.57336426</v>
      </c>
      <c r="G953" s="0" t="n">
        <v>1144.21057129</v>
      </c>
      <c r="H953" s="0" t="n">
        <v>-90.0932006836</v>
      </c>
      <c r="I953" s="0" t="n">
        <v>-0.572700023651</v>
      </c>
      <c r="J953" s="0" t="n">
        <v>178.161102295</v>
      </c>
    </row>
    <row r="954" customFormat="false" ht="12.8" hidden="false" customHeight="false" outlineLevel="0" collapsed="false">
      <c r="A954" s="0" t="n">
        <v>1.63575879744971E+018</v>
      </c>
      <c r="B954" s="0" t="n">
        <v>20002</v>
      </c>
      <c r="C954" s="0" t="n">
        <f aca="false">(A954-1.63575879364194E+018)*0.000000001</f>
        <v>3.807768832</v>
      </c>
      <c r="E954" s="0" t="n">
        <v>1127.34313965</v>
      </c>
      <c r="F954" s="0" t="n">
        <v>-1906.67224121</v>
      </c>
      <c r="G954" s="0" t="n">
        <v>1144.20837402</v>
      </c>
      <c r="H954" s="0" t="n">
        <v>-90.0932006836</v>
      </c>
      <c r="I954" s="0" t="n">
        <v>-0.572600007057</v>
      </c>
      <c r="J954" s="0" t="n">
        <v>178.160995483</v>
      </c>
    </row>
    <row r="955" customFormat="false" ht="12.8" hidden="false" customHeight="false" outlineLevel="0" collapsed="false">
      <c r="A955" s="0" t="n">
        <v>1.63575879745372E+018</v>
      </c>
      <c r="B955" s="0" t="n">
        <v>20003</v>
      </c>
      <c r="C955" s="0" t="n">
        <f aca="false">(A955-1.63575879364194E+018)*0.000000001</f>
        <v>3.811779584</v>
      </c>
      <c r="E955" s="0" t="n">
        <v>1127.34411621</v>
      </c>
      <c r="F955" s="0" t="n">
        <v>-1906.77038574</v>
      </c>
      <c r="G955" s="0" t="n">
        <v>1144.20495605</v>
      </c>
      <c r="H955" s="0" t="n">
        <v>-90.0931015015</v>
      </c>
      <c r="I955" s="0" t="n">
        <v>-0.572399973869</v>
      </c>
      <c r="J955" s="0" t="n">
        <v>178.160903931</v>
      </c>
    </row>
    <row r="956" customFormat="false" ht="12.8" hidden="false" customHeight="false" outlineLevel="0" collapsed="false">
      <c r="A956" s="0" t="n">
        <v>1.63575879745771E+018</v>
      </c>
      <c r="B956" s="0" t="n">
        <v>20004</v>
      </c>
      <c r="C956" s="0" t="n">
        <f aca="false">(A956-1.63575879364194E+018)*0.000000001</f>
        <v>3.815767808</v>
      </c>
      <c r="E956" s="0" t="n">
        <v>1127.34436035</v>
      </c>
      <c r="F956" s="0" t="n">
        <v>-1906.86853027</v>
      </c>
      <c r="G956" s="0" t="n">
        <v>1144.20153809</v>
      </c>
      <c r="H956" s="0" t="n">
        <v>-90.0931015015</v>
      </c>
      <c r="I956" s="0" t="n">
        <v>-0.572200000286</v>
      </c>
      <c r="J956" s="0" t="n">
        <v>178.160903931</v>
      </c>
    </row>
    <row r="957" customFormat="false" ht="12.8" hidden="false" customHeight="false" outlineLevel="0" collapsed="false">
      <c r="A957" s="0" t="n">
        <v>1.63575879746166E+018</v>
      </c>
      <c r="B957" s="0" t="n">
        <v>20005</v>
      </c>
      <c r="C957" s="0" t="n">
        <f aca="false">(A957-1.63575879364194E+018)*0.000000001</f>
        <v>3.819717888</v>
      </c>
      <c r="E957" s="0" t="n">
        <v>1127.34448242</v>
      </c>
      <c r="F957" s="0" t="n">
        <v>-1906.96728516</v>
      </c>
      <c r="G957" s="0" t="n">
        <v>1144.19946289</v>
      </c>
      <c r="H957" s="0" t="n">
        <v>-90.0931015015</v>
      </c>
      <c r="I957" s="0" t="n">
        <v>-0.572000026703</v>
      </c>
      <c r="J957" s="0" t="n">
        <v>178.160797119</v>
      </c>
    </row>
    <row r="958" customFormat="false" ht="12.8" hidden="false" customHeight="false" outlineLevel="0" collapsed="false">
      <c r="A958" s="0" t="n">
        <v>1.63575879746571E+018</v>
      </c>
      <c r="B958" s="0" t="n">
        <v>20006</v>
      </c>
      <c r="C958" s="0" t="n">
        <f aca="false">(A958-1.63575879364194E+018)*0.000000001</f>
        <v>3.823769088</v>
      </c>
      <c r="E958" s="0" t="n">
        <v>1127.34448242</v>
      </c>
      <c r="F958" s="0" t="n">
        <v>-1907.06616211</v>
      </c>
      <c r="G958" s="0" t="n">
        <v>1144.19750977</v>
      </c>
      <c r="H958" s="0" t="n">
        <v>-90.0931015015</v>
      </c>
      <c r="I958" s="0" t="n">
        <v>-0.571900010109</v>
      </c>
      <c r="J958" s="0" t="n">
        <v>178.160797119</v>
      </c>
    </row>
    <row r="959" customFormat="false" ht="12.8" hidden="false" customHeight="false" outlineLevel="0" collapsed="false">
      <c r="A959" s="0" t="n">
        <v>1.63575879746973E+018</v>
      </c>
      <c r="B959" s="0" t="n">
        <v>20007</v>
      </c>
      <c r="C959" s="0" t="n">
        <f aca="false">(A959-1.63575879364194E+018)*0.000000001</f>
        <v>3.82779136</v>
      </c>
      <c r="E959" s="0" t="n">
        <v>1127.34509277</v>
      </c>
      <c r="F959" s="0" t="n">
        <v>-1907.16491699</v>
      </c>
      <c r="G959" s="0" t="n">
        <v>1144.19555664</v>
      </c>
      <c r="H959" s="0" t="n">
        <v>-90.0931015015</v>
      </c>
      <c r="I959" s="0" t="n">
        <v>-0.571699976921</v>
      </c>
      <c r="J959" s="0" t="n">
        <v>178.160797119</v>
      </c>
    </row>
    <row r="960" customFormat="false" ht="12.8" hidden="false" customHeight="false" outlineLevel="0" collapsed="false">
      <c r="A960" s="0" t="n">
        <v>1.63575879747373E+018</v>
      </c>
      <c r="B960" s="0" t="n">
        <v>20008</v>
      </c>
      <c r="C960" s="0" t="n">
        <f aca="false">(A960-1.63575879364194E+018)*0.000000001</f>
        <v>3.831792384</v>
      </c>
      <c r="E960" s="0" t="n">
        <v>1127.34521484</v>
      </c>
      <c r="F960" s="0" t="n">
        <v>-1907.26501465</v>
      </c>
      <c r="G960" s="0" t="n">
        <v>1144.19543457</v>
      </c>
      <c r="H960" s="0" t="n">
        <v>-90.0930023193</v>
      </c>
      <c r="I960" s="0" t="n">
        <v>-0.571699976921</v>
      </c>
      <c r="J960" s="0" t="n">
        <v>178.160705566</v>
      </c>
    </row>
    <row r="961" customFormat="false" ht="12.8" hidden="false" customHeight="false" outlineLevel="0" collapsed="false">
      <c r="A961" s="0" t="n">
        <v>1.63575879747774E+018</v>
      </c>
      <c r="B961" s="0" t="n">
        <v>20009</v>
      </c>
      <c r="C961" s="0" t="n">
        <f aca="false">(A961-1.63575879364194E+018)*0.000000001</f>
        <v>3.835802368</v>
      </c>
      <c r="E961" s="0" t="n">
        <v>1127.34558105</v>
      </c>
      <c r="F961" s="0" t="n">
        <v>-1907.36474609</v>
      </c>
      <c r="G961" s="0" t="n">
        <v>1144.19567871</v>
      </c>
      <c r="H961" s="0" t="n">
        <v>-90.0930023193</v>
      </c>
      <c r="I961" s="0" t="n">
        <v>-0.571600019932</v>
      </c>
      <c r="J961" s="0" t="n">
        <v>178.160598755</v>
      </c>
    </row>
    <row r="962" customFormat="false" ht="12.8" hidden="false" customHeight="false" outlineLevel="0" collapsed="false">
      <c r="A962" s="0" t="n">
        <v>1.63575879748176E+018</v>
      </c>
      <c r="B962" s="0" t="n">
        <v>20010</v>
      </c>
      <c r="C962" s="0" t="n">
        <f aca="false">(A962-1.63575879364194E+018)*0.000000001</f>
        <v>3.83982592</v>
      </c>
      <c r="E962" s="0" t="n">
        <v>1127.34533691</v>
      </c>
      <c r="F962" s="0" t="n">
        <v>-1907.46606445</v>
      </c>
      <c r="G962" s="0" t="n">
        <v>1144.19702148</v>
      </c>
      <c r="H962" s="0" t="n">
        <v>-90.0930023193</v>
      </c>
      <c r="I962" s="0" t="n">
        <v>-0.571600019932</v>
      </c>
      <c r="J962" s="0" t="n">
        <v>178.160598755</v>
      </c>
    </row>
    <row r="963" customFormat="false" ht="12.8" hidden="false" customHeight="false" outlineLevel="0" collapsed="false">
      <c r="A963" s="0" t="n">
        <v>1.63575879748602E+018</v>
      </c>
      <c r="B963" s="0" t="n">
        <v>20011</v>
      </c>
      <c r="C963" s="0" t="n">
        <f aca="false">(A963-1.63575879364194E+018)*0.000000001</f>
        <v>3.844082944</v>
      </c>
      <c r="E963" s="0" t="n">
        <v>1127.34545898</v>
      </c>
      <c r="F963" s="0" t="n">
        <v>-1907.56628418</v>
      </c>
      <c r="G963" s="0" t="n">
        <v>1144.19885254</v>
      </c>
      <c r="H963" s="0" t="n">
        <v>-90.0930023193</v>
      </c>
      <c r="I963" s="0" t="n">
        <v>-0.571600019932</v>
      </c>
      <c r="J963" s="0" t="n">
        <v>178.160507202</v>
      </c>
    </row>
    <row r="964" customFormat="false" ht="12.8" hidden="false" customHeight="false" outlineLevel="0" collapsed="false">
      <c r="A964" s="0" t="n">
        <v>1.63575879749007E+018</v>
      </c>
      <c r="B964" s="0" t="n">
        <v>20012</v>
      </c>
      <c r="C964" s="0" t="n">
        <f aca="false">(A964-1.63575879364194E+018)*0.000000001</f>
        <v>3.848133888</v>
      </c>
      <c r="E964" s="0" t="n">
        <v>1127.3458252</v>
      </c>
      <c r="F964" s="0" t="n">
        <v>-1907.66589355</v>
      </c>
      <c r="G964" s="0" t="n">
        <v>1144.20007324</v>
      </c>
      <c r="H964" s="0" t="n">
        <v>-90.0930023193</v>
      </c>
      <c r="I964" s="0" t="n">
        <v>-0.571600019932</v>
      </c>
      <c r="J964" s="0" t="n">
        <v>178.160507202</v>
      </c>
    </row>
    <row r="965" customFormat="false" ht="12.8" hidden="false" customHeight="false" outlineLevel="0" collapsed="false">
      <c r="A965" s="0" t="n">
        <v>1.63575879749408E+018</v>
      </c>
      <c r="B965" s="0" t="n">
        <v>20013</v>
      </c>
      <c r="C965" s="0" t="n">
        <f aca="false">(A965-1.63575879364194E+018)*0.000000001</f>
        <v>3.852146176</v>
      </c>
      <c r="E965" s="0" t="n">
        <v>1127.34655762</v>
      </c>
      <c r="F965" s="0" t="n">
        <v>-1907.76586914</v>
      </c>
      <c r="G965" s="0" t="n">
        <v>1144.20153809</v>
      </c>
      <c r="H965" s="0" t="n">
        <v>-90.0929031372</v>
      </c>
      <c r="I965" s="0" t="n">
        <v>-0.571699976921</v>
      </c>
      <c r="J965" s="0" t="n">
        <v>178.160400391</v>
      </c>
    </row>
    <row r="966" customFormat="false" ht="12.8" hidden="false" customHeight="false" outlineLevel="0" collapsed="false">
      <c r="A966" s="0" t="n">
        <v>1.63575879749813E+018</v>
      </c>
      <c r="B966" s="0" t="n">
        <v>20014</v>
      </c>
      <c r="C966" s="0" t="n">
        <f aca="false">(A966-1.63575879364194E+018)*0.000000001</f>
        <v>3.856187392</v>
      </c>
      <c r="E966" s="0" t="n">
        <v>1127.34667969</v>
      </c>
      <c r="F966" s="0" t="n">
        <v>-1907.86560059</v>
      </c>
      <c r="G966" s="0" t="n">
        <v>1144.20275879</v>
      </c>
      <c r="H966" s="0" t="n">
        <v>-90.0930023193</v>
      </c>
      <c r="I966" s="0" t="n">
        <v>-0.571699976921</v>
      </c>
      <c r="J966" s="0" t="n">
        <v>178.160400391</v>
      </c>
    </row>
    <row r="967" customFormat="false" ht="12.8" hidden="false" customHeight="false" outlineLevel="0" collapsed="false">
      <c r="A967" s="0" t="n">
        <v>1.63575879750201E+018</v>
      </c>
      <c r="B967" s="0" t="n">
        <v>20015</v>
      </c>
      <c r="C967" s="0" t="n">
        <f aca="false">(A967-1.63575879364194E+018)*0.000000001</f>
        <v>3.860073984</v>
      </c>
      <c r="E967" s="0" t="n">
        <v>1127.3470459</v>
      </c>
      <c r="F967" s="0" t="n">
        <v>-1907.96606445</v>
      </c>
      <c r="G967" s="0" t="n">
        <v>1144.20568848</v>
      </c>
      <c r="H967" s="0" t="n">
        <v>-90.0929031372</v>
      </c>
      <c r="I967" s="0" t="n">
        <v>-0.571799993515</v>
      </c>
      <c r="J967" s="0" t="n">
        <v>178.160293579</v>
      </c>
    </row>
    <row r="968" customFormat="false" ht="12.8" hidden="false" customHeight="false" outlineLevel="0" collapsed="false">
      <c r="A968" s="0" t="n">
        <v>1.63575879750612E+018</v>
      </c>
      <c r="B968" s="0" t="n">
        <v>20016</v>
      </c>
      <c r="C968" s="0" t="n">
        <f aca="false">(A968-1.63575879364194E+018)*0.000000001</f>
        <v>3.864177408</v>
      </c>
      <c r="E968" s="0" t="n">
        <v>1127.34765625</v>
      </c>
      <c r="F968" s="0" t="n">
        <v>-1908.06628418</v>
      </c>
      <c r="G968" s="0" t="n">
        <v>1144.20788574</v>
      </c>
      <c r="H968" s="0" t="n">
        <v>-90.0929031372</v>
      </c>
      <c r="I968" s="0" t="n">
        <v>-0.571900010109</v>
      </c>
      <c r="J968" s="0" t="n">
        <v>178.160293579</v>
      </c>
    </row>
    <row r="969" customFormat="false" ht="12.8" hidden="false" customHeight="false" outlineLevel="0" collapsed="false">
      <c r="A969" s="0" t="n">
        <v>1.63575879751007E+018</v>
      </c>
      <c r="B969" s="0" t="n">
        <v>20017</v>
      </c>
      <c r="C969" s="0" t="n">
        <f aca="false">(A969-1.63575879364194E+018)*0.000000001</f>
        <v>3.8681344</v>
      </c>
      <c r="E969" s="0" t="n">
        <v>1127.34741211</v>
      </c>
      <c r="F969" s="0" t="n">
        <v>-1908.16687012</v>
      </c>
      <c r="G969" s="0" t="n">
        <v>1144.20947266</v>
      </c>
      <c r="H969" s="0" t="n">
        <v>-90.0929031372</v>
      </c>
      <c r="I969" s="0" t="n">
        <v>-0.571900010109</v>
      </c>
      <c r="J969" s="0" t="n">
        <v>178.160202026</v>
      </c>
    </row>
    <row r="970" customFormat="false" ht="12.8" hidden="false" customHeight="false" outlineLevel="0" collapsed="false">
      <c r="A970" s="0" t="n">
        <v>1.63575879751407E+018</v>
      </c>
      <c r="B970" s="0" t="n">
        <v>20018</v>
      </c>
      <c r="C970" s="0" t="n">
        <f aca="false">(A970-1.63575879364194E+018)*0.000000001</f>
        <v>3.872136448</v>
      </c>
      <c r="E970" s="0" t="n">
        <v>1127.34777832</v>
      </c>
      <c r="F970" s="0" t="n">
        <v>-1908.26757812</v>
      </c>
      <c r="G970" s="0" t="n">
        <v>1144.21142578</v>
      </c>
      <c r="H970" s="0" t="n">
        <v>-90.0929031372</v>
      </c>
      <c r="I970" s="0" t="n">
        <v>-0.572000026703</v>
      </c>
      <c r="J970" s="0" t="n">
        <v>178.160202026</v>
      </c>
    </row>
    <row r="971" customFormat="false" ht="12.8" hidden="false" customHeight="false" outlineLevel="0" collapsed="false">
      <c r="A971" s="0" t="n">
        <v>1.63575879751804E+018</v>
      </c>
      <c r="B971" s="0" t="n">
        <v>20019</v>
      </c>
      <c r="C971" s="0" t="n">
        <f aca="false">(A971-1.63575879364194E+018)*0.000000001</f>
        <v>3.876105984</v>
      </c>
      <c r="E971" s="0" t="n">
        <v>1127.34802246</v>
      </c>
      <c r="F971" s="0" t="n">
        <v>-1908.36767578</v>
      </c>
      <c r="G971" s="0" t="n">
        <v>1144.21240234</v>
      </c>
      <c r="H971" s="0" t="n">
        <v>-90.0927963257</v>
      </c>
      <c r="I971" s="0" t="n">
        <v>-0.572099983692</v>
      </c>
      <c r="J971" s="0" t="n">
        <v>178.160095215</v>
      </c>
    </row>
    <row r="972" customFormat="false" ht="12.8" hidden="false" customHeight="false" outlineLevel="0" collapsed="false">
      <c r="A972" s="0" t="n">
        <v>1.63575879752218E+018</v>
      </c>
      <c r="B972" s="0" t="n">
        <v>20020</v>
      </c>
      <c r="C972" s="0" t="n">
        <f aca="false">(A972-1.63575879364194E+018)*0.000000001</f>
        <v>3.880240384</v>
      </c>
      <c r="E972" s="0" t="n">
        <v>1127.34765625</v>
      </c>
      <c r="F972" s="0" t="n">
        <v>-1908.46813965</v>
      </c>
      <c r="G972" s="0" t="n">
        <v>1144.21252441</v>
      </c>
      <c r="H972" s="0" t="n">
        <v>-90.0929031372</v>
      </c>
      <c r="I972" s="0" t="n">
        <v>-0.572099983692</v>
      </c>
      <c r="J972" s="0" t="n">
        <v>178.160095215</v>
      </c>
    </row>
    <row r="973" customFormat="false" ht="12.8" hidden="false" customHeight="false" outlineLevel="0" collapsed="false">
      <c r="A973" s="0" t="n">
        <v>1.63575879752614E+018</v>
      </c>
      <c r="B973" s="0" t="n">
        <v>20021</v>
      </c>
      <c r="C973" s="0" t="n">
        <f aca="false">(A973-1.63575879364194E+018)*0.000000001</f>
        <v>3.884197376</v>
      </c>
      <c r="E973" s="0" t="n">
        <v>1127.34753418</v>
      </c>
      <c r="F973" s="0" t="n">
        <v>-1908.56884766</v>
      </c>
      <c r="G973" s="0" t="n">
        <v>1144.21252441</v>
      </c>
      <c r="H973" s="0" t="n">
        <v>-90.0929031372</v>
      </c>
      <c r="I973" s="0" t="n">
        <v>-0.572000026703</v>
      </c>
      <c r="J973" s="0" t="n">
        <v>178.160003662</v>
      </c>
    </row>
    <row r="974" customFormat="false" ht="12.8" hidden="false" customHeight="false" outlineLevel="0" collapsed="false">
      <c r="A974" s="0" t="n">
        <v>1.63575879752998E+018</v>
      </c>
      <c r="B974" s="0" t="n">
        <v>20022</v>
      </c>
      <c r="C974" s="0" t="n">
        <f aca="false">(A974-1.63575879364194E+018)*0.000000001</f>
        <v>3.88804608</v>
      </c>
      <c r="E974" s="0" t="n">
        <v>1127.34777832</v>
      </c>
      <c r="F974" s="0" t="n">
        <v>-1908.66845703</v>
      </c>
      <c r="G974" s="0" t="n">
        <v>1144.21057129</v>
      </c>
      <c r="H974" s="0" t="n">
        <v>-90.0927963257</v>
      </c>
      <c r="I974" s="0" t="n">
        <v>-0.572000026703</v>
      </c>
      <c r="J974" s="0" t="n">
        <v>178.160003662</v>
      </c>
    </row>
    <row r="975" customFormat="false" ht="12.8" hidden="false" customHeight="false" outlineLevel="0" collapsed="false">
      <c r="A975" s="0" t="n">
        <v>1.63575879753394E+018</v>
      </c>
      <c r="B975" s="0" t="n">
        <v>20023</v>
      </c>
      <c r="C975" s="0" t="n">
        <f aca="false">(A975-1.63575879364194E+018)*0.000000001</f>
        <v>3.891998208</v>
      </c>
      <c r="E975" s="0" t="n">
        <v>1127.34851074</v>
      </c>
      <c r="F975" s="0" t="n">
        <v>-1908.76782227</v>
      </c>
      <c r="G975" s="0" t="n">
        <v>1144.20800781</v>
      </c>
      <c r="H975" s="0" t="n">
        <v>-90.0929031372</v>
      </c>
      <c r="I975" s="0" t="n">
        <v>-0.571799993515</v>
      </c>
      <c r="J975" s="0" t="n">
        <v>178.160003662</v>
      </c>
    </row>
    <row r="976" customFormat="false" ht="12.8" hidden="false" customHeight="false" outlineLevel="0" collapsed="false">
      <c r="A976" s="0" t="n">
        <v>1.63575879753788E+018</v>
      </c>
      <c r="B976" s="0" t="n">
        <v>20024</v>
      </c>
      <c r="C976" s="0" t="n">
        <f aca="false">(A976-1.63575879364194E+018)*0.000000001</f>
        <v>3.895938048</v>
      </c>
      <c r="E976" s="0" t="n">
        <v>1127.34838867</v>
      </c>
      <c r="F976" s="0" t="n">
        <v>-1908.86572266</v>
      </c>
      <c r="G976" s="0" t="n">
        <v>1144.20336914</v>
      </c>
      <c r="H976" s="0" t="n">
        <v>-90.0927963257</v>
      </c>
      <c r="I976" s="0" t="n">
        <v>-0.571600019932</v>
      </c>
      <c r="J976" s="0" t="n">
        <v>178.159896851</v>
      </c>
    </row>
    <row r="977" customFormat="false" ht="12.8" hidden="false" customHeight="false" outlineLevel="0" collapsed="false">
      <c r="A977" s="0" t="n">
        <v>1.63575879754182E+018</v>
      </c>
      <c r="B977" s="0" t="n">
        <v>20025</v>
      </c>
      <c r="C977" s="0" t="n">
        <f aca="false">(A977-1.63575879364194E+018)*0.000000001</f>
        <v>3.899876608</v>
      </c>
      <c r="E977" s="0" t="n">
        <v>1127.34814453</v>
      </c>
      <c r="F977" s="0" t="n">
        <v>-1908.96447754</v>
      </c>
      <c r="G977" s="0" t="n">
        <v>1144.20007324</v>
      </c>
      <c r="H977" s="0" t="n">
        <v>-90.0927963257</v>
      </c>
      <c r="I977" s="0" t="n">
        <v>-0.571399986744</v>
      </c>
      <c r="J977" s="0" t="n">
        <v>178.159805298</v>
      </c>
    </row>
    <row r="978" customFormat="false" ht="12.8" hidden="false" customHeight="false" outlineLevel="0" collapsed="false">
      <c r="A978" s="0" t="n">
        <v>1.63575879754577E+018</v>
      </c>
      <c r="B978" s="0" t="n">
        <v>20026</v>
      </c>
      <c r="C978" s="0" t="n">
        <f aca="false">(A978-1.63575879364194E+018)*0.000000001</f>
        <v>3.903834112</v>
      </c>
      <c r="E978" s="0" t="n">
        <v>1127.34851074</v>
      </c>
      <c r="F978" s="0" t="n">
        <v>-1909.06262207</v>
      </c>
      <c r="G978" s="0" t="n">
        <v>1144.19555664</v>
      </c>
      <c r="H978" s="0" t="n">
        <v>-90.0927963257</v>
      </c>
      <c r="I978" s="0" t="n">
        <v>-0.571200013161</v>
      </c>
      <c r="J978" s="0" t="n">
        <v>178.159805298</v>
      </c>
    </row>
    <row r="979" customFormat="false" ht="12.8" hidden="false" customHeight="false" outlineLevel="0" collapsed="false">
      <c r="A979" s="0" t="n">
        <v>1.6357587975498E+018</v>
      </c>
      <c r="B979" s="0" t="n">
        <v>20027</v>
      </c>
      <c r="C979" s="0" t="n">
        <f aca="false">(A979-1.63575879364194E+018)*0.000000001</f>
        <v>3.907859712</v>
      </c>
      <c r="E979" s="0" t="n">
        <v>1127.34887695</v>
      </c>
      <c r="F979" s="0" t="n">
        <v>-1909.16223145</v>
      </c>
      <c r="G979" s="0" t="n">
        <v>1144.19299316</v>
      </c>
      <c r="H979" s="0" t="n">
        <v>-90.0927963257</v>
      </c>
      <c r="I979" s="0" t="n">
        <v>-0.571099996567</v>
      </c>
      <c r="J979" s="0" t="n">
        <v>178.159805298</v>
      </c>
    </row>
    <row r="980" customFormat="false" ht="12.8" hidden="false" customHeight="false" outlineLevel="0" collapsed="false">
      <c r="A980" s="0" t="n">
        <v>1.63575879755382E+018</v>
      </c>
      <c r="B980" s="0" t="n">
        <v>20028</v>
      </c>
      <c r="C980" s="0" t="n">
        <f aca="false">(A980-1.63575879364194E+018)*0.000000001</f>
        <v>3.911885824</v>
      </c>
      <c r="E980" s="0" t="n">
        <v>1127.34924316</v>
      </c>
      <c r="F980" s="0" t="n">
        <v>-1909.26184082</v>
      </c>
      <c r="G980" s="0" t="n">
        <v>1144.19177246</v>
      </c>
      <c r="H980" s="0" t="n">
        <v>-90.0927963257</v>
      </c>
      <c r="I980" s="0" t="n">
        <v>-0.570999979973</v>
      </c>
      <c r="J980" s="0" t="n">
        <v>178.159698486</v>
      </c>
    </row>
    <row r="981" customFormat="false" ht="12.8" hidden="false" customHeight="false" outlineLevel="0" collapsed="false">
      <c r="A981" s="0" t="n">
        <v>1.63575879755774E+018</v>
      </c>
      <c r="B981" s="0" t="n">
        <v>20029</v>
      </c>
      <c r="C981" s="0" t="n">
        <f aca="false">(A981-1.63575879364194E+018)*0.000000001</f>
        <v>3.915802624</v>
      </c>
      <c r="E981" s="0" t="n">
        <v>1127.34973145</v>
      </c>
      <c r="F981" s="0" t="n">
        <v>-1909.3614502</v>
      </c>
      <c r="G981" s="0" t="n">
        <v>1144.19042969</v>
      </c>
      <c r="H981" s="0" t="n">
        <v>-90.0927963257</v>
      </c>
      <c r="I981" s="0" t="n">
        <v>-0.570900022984</v>
      </c>
      <c r="J981" s="0" t="n">
        <v>178.159698486</v>
      </c>
    </row>
    <row r="982" customFormat="false" ht="12.8" hidden="false" customHeight="false" outlineLevel="0" collapsed="false">
      <c r="A982" s="0" t="n">
        <v>1.63575879756163E+018</v>
      </c>
      <c r="B982" s="0" t="n">
        <v>20030</v>
      </c>
      <c r="C982" s="0" t="n">
        <f aca="false">(A982-1.63575879364194E+018)*0.000000001</f>
        <v>3.919696384</v>
      </c>
      <c r="E982" s="0" t="n">
        <v>1127.34912109</v>
      </c>
      <c r="F982" s="0" t="n">
        <v>-1909.46008301</v>
      </c>
      <c r="G982" s="0" t="n">
        <v>1144.18762207</v>
      </c>
      <c r="H982" s="0" t="n">
        <v>-90.0926971436</v>
      </c>
      <c r="I982" s="0" t="n">
        <v>-0.570699989796</v>
      </c>
      <c r="J982" s="0" t="n">
        <v>178.159606934</v>
      </c>
    </row>
    <row r="983" customFormat="false" ht="12.8" hidden="false" customHeight="false" outlineLevel="0" collapsed="false">
      <c r="A983" s="0" t="n">
        <v>1.63575879756605E+018</v>
      </c>
      <c r="B983" s="0" t="n">
        <v>20031</v>
      </c>
      <c r="C983" s="0" t="n">
        <f aca="false">(A983-1.63575879364194E+018)*0.000000001</f>
        <v>3.924115712</v>
      </c>
      <c r="E983" s="0" t="n">
        <v>1127.3494873</v>
      </c>
      <c r="F983" s="0" t="n">
        <v>-1909.55847168</v>
      </c>
      <c r="G983" s="0" t="n">
        <v>1144.18493652</v>
      </c>
      <c r="H983" s="0" t="n">
        <v>-90.0926971436</v>
      </c>
      <c r="I983" s="0" t="n">
        <v>-0.570500016212</v>
      </c>
      <c r="J983" s="0" t="n">
        <v>178.159606934</v>
      </c>
    </row>
    <row r="984" customFormat="false" ht="12.8" hidden="false" customHeight="false" outlineLevel="0" collapsed="false">
      <c r="A984" s="0" t="n">
        <v>1.63575879756997E+018</v>
      </c>
      <c r="B984" s="0" t="n">
        <v>20032</v>
      </c>
      <c r="C984" s="0" t="n">
        <f aca="false">(A984-1.63575879364194E+018)*0.000000001</f>
        <v>3.928031488</v>
      </c>
      <c r="E984" s="0" t="n">
        <v>1127.34973145</v>
      </c>
      <c r="F984" s="0" t="n">
        <v>-1909.65869141</v>
      </c>
      <c r="G984" s="0" t="n">
        <v>1144.18383789</v>
      </c>
      <c r="H984" s="0" t="n">
        <v>-90.0926971436</v>
      </c>
      <c r="I984" s="0" t="n">
        <v>-0.570399999619</v>
      </c>
      <c r="J984" s="0" t="n">
        <v>178.159606934</v>
      </c>
    </row>
    <row r="985" customFormat="false" ht="12.8" hidden="false" customHeight="false" outlineLevel="0" collapsed="false">
      <c r="A985" s="0" t="n">
        <v>1.63575879757389E+018</v>
      </c>
      <c r="B985" s="0" t="n">
        <v>20033</v>
      </c>
      <c r="C985" s="0" t="n">
        <f aca="false">(A985-1.63575879364194E+018)*0.000000001</f>
        <v>3.931948032</v>
      </c>
      <c r="E985" s="0" t="n">
        <v>1127.35009766</v>
      </c>
      <c r="F985" s="0" t="n">
        <v>-1909.75878906</v>
      </c>
      <c r="G985" s="0" t="n">
        <v>1144.1817627</v>
      </c>
      <c r="H985" s="0" t="n">
        <v>-90.0926971436</v>
      </c>
      <c r="I985" s="0" t="n">
        <v>-0.570299983025</v>
      </c>
      <c r="J985" s="0" t="n">
        <v>178.159500122</v>
      </c>
    </row>
    <row r="986" customFormat="false" ht="12.8" hidden="false" customHeight="false" outlineLevel="0" collapsed="false">
      <c r="A986" s="0" t="n">
        <v>1.63575879757799E+018</v>
      </c>
      <c r="B986" s="0" t="n">
        <v>20034</v>
      </c>
      <c r="C986" s="0" t="n">
        <f aca="false">(A986-1.63575879364194E+018)*0.000000001</f>
        <v>3.936048128</v>
      </c>
      <c r="E986" s="0" t="n">
        <v>1127.35021973</v>
      </c>
      <c r="F986" s="0" t="n">
        <v>-1909.8572998</v>
      </c>
      <c r="G986" s="0" t="n">
        <v>1144.17883301</v>
      </c>
      <c r="H986" s="0" t="n">
        <v>-90.0925979614</v>
      </c>
      <c r="I986" s="0" t="n">
        <v>-0.570100009441</v>
      </c>
      <c r="J986" s="0" t="n">
        <v>178.159500122</v>
      </c>
    </row>
    <row r="987" customFormat="false" ht="12.8" hidden="false" customHeight="false" outlineLevel="0" collapsed="false">
      <c r="A987" s="0" t="n">
        <v>1.63575879758191E+018</v>
      </c>
      <c r="B987" s="0" t="n">
        <v>20035</v>
      </c>
      <c r="C987" s="0" t="n">
        <f aca="false">(A987-1.63575879364194E+018)*0.000000001</f>
        <v>3.939976448</v>
      </c>
      <c r="E987" s="0" t="n">
        <v>1127.35083008</v>
      </c>
      <c r="F987" s="0" t="n">
        <v>-1909.95678711</v>
      </c>
      <c r="G987" s="0" t="n">
        <v>1144.17687988</v>
      </c>
      <c r="H987" s="0" t="n">
        <v>-90.0925979614</v>
      </c>
      <c r="I987" s="0" t="n">
        <v>-0.569899976254</v>
      </c>
      <c r="J987" s="0" t="n">
        <v>178.159393311</v>
      </c>
    </row>
    <row r="988" customFormat="false" ht="12.8" hidden="false" customHeight="false" outlineLevel="0" collapsed="false">
      <c r="A988" s="0" t="n">
        <v>1.63575879758581E+018</v>
      </c>
      <c r="B988" s="0" t="n">
        <v>20036</v>
      </c>
      <c r="C988" s="0" t="n">
        <f aca="false">(A988-1.63575879364194E+018)*0.000000001</f>
        <v>3.943867648</v>
      </c>
      <c r="E988" s="0" t="n">
        <v>1127.35180664</v>
      </c>
      <c r="F988" s="0" t="n">
        <v>-1910.05517578</v>
      </c>
      <c r="G988" s="0" t="n">
        <v>1144.17407227</v>
      </c>
      <c r="H988" s="0" t="n">
        <v>-90.0925979614</v>
      </c>
      <c r="I988" s="0" t="n">
        <v>-0.569800019264</v>
      </c>
      <c r="J988" s="0" t="n">
        <v>178.159393311</v>
      </c>
    </row>
    <row r="989" customFormat="false" ht="12.8" hidden="false" customHeight="false" outlineLevel="0" collapsed="false">
      <c r="A989" s="0" t="n">
        <v>1.63575879759002E+018</v>
      </c>
      <c r="B989" s="0" t="n">
        <v>20037</v>
      </c>
      <c r="C989" s="0" t="n">
        <f aca="false">(A989-1.63575879364194E+018)*0.000000001</f>
        <v>3.948085248</v>
      </c>
      <c r="E989" s="0" t="n">
        <v>1127.35217285</v>
      </c>
      <c r="F989" s="0" t="n">
        <v>-1910.15429688</v>
      </c>
      <c r="G989" s="0" t="n">
        <v>1144.17224121</v>
      </c>
      <c r="H989" s="0" t="n">
        <v>-90.0924987793</v>
      </c>
      <c r="I989" s="0" t="n">
        <v>-0.56970000267</v>
      </c>
      <c r="J989" s="0" t="n">
        <v>178.159393311</v>
      </c>
    </row>
    <row r="990" customFormat="false" ht="12.8" hidden="false" customHeight="false" outlineLevel="0" collapsed="false">
      <c r="A990" s="0" t="n">
        <v>1.6357587975939E+018</v>
      </c>
      <c r="B990" s="0" t="n">
        <v>20038</v>
      </c>
      <c r="C990" s="0" t="n">
        <f aca="false">(A990-1.63575879364194E+018)*0.000000001</f>
        <v>3.951956992</v>
      </c>
      <c r="E990" s="0" t="n">
        <v>1127.3527832</v>
      </c>
      <c r="F990" s="0" t="n">
        <v>-1910.2532959</v>
      </c>
      <c r="G990" s="0" t="n">
        <v>1144.17016602</v>
      </c>
      <c r="H990" s="0" t="n">
        <v>-90.0924987793</v>
      </c>
      <c r="I990" s="0" t="n">
        <v>-0.569599986076</v>
      </c>
      <c r="J990" s="0" t="n">
        <v>178.159301758</v>
      </c>
    </row>
    <row r="991" customFormat="false" ht="12.8" hidden="false" customHeight="false" outlineLevel="0" collapsed="false">
      <c r="A991" s="0" t="n">
        <v>1.63575879759798E+018</v>
      </c>
      <c r="B991" s="0" t="n">
        <v>20039</v>
      </c>
      <c r="C991" s="0" t="n">
        <f aca="false">(A991-1.63575879364194E+018)*0.000000001</f>
        <v>3.95603712</v>
      </c>
      <c r="E991" s="0" t="n">
        <v>1127.35375977</v>
      </c>
      <c r="F991" s="0" t="n">
        <v>-1910.35314941</v>
      </c>
      <c r="G991" s="0" t="n">
        <v>1144.16809082</v>
      </c>
      <c r="H991" s="0" t="n">
        <v>-90.0923995972</v>
      </c>
      <c r="I991" s="0" t="n">
        <v>-0.569500029087</v>
      </c>
      <c r="J991" s="0" t="n">
        <v>178.159301758</v>
      </c>
    </row>
    <row r="992" customFormat="false" ht="12.8" hidden="false" customHeight="false" outlineLevel="0" collapsed="false">
      <c r="A992" s="0" t="n">
        <v>1.63575879760188E+018</v>
      </c>
      <c r="B992" s="0" t="n">
        <v>20040</v>
      </c>
      <c r="C992" s="0" t="n">
        <f aca="false">(A992-1.63575879364194E+018)*0.000000001</f>
        <v>3.959944448</v>
      </c>
      <c r="E992" s="0" t="n">
        <v>1127.35388184</v>
      </c>
      <c r="F992" s="0" t="n">
        <v>-1910.45263672</v>
      </c>
      <c r="G992" s="0" t="n">
        <v>1144.16674805</v>
      </c>
      <c r="H992" s="0" t="n">
        <v>-90.092300415</v>
      </c>
      <c r="I992" s="0" t="n">
        <v>-0.569500029087</v>
      </c>
      <c r="J992" s="0" t="n">
        <v>178.159194946</v>
      </c>
    </row>
    <row r="993" customFormat="false" ht="12.8" hidden="false" customHeight="false" outlineLevel="0" collapsed="false">
      <c r="A993" s="0" t="n">
        <v>1.63575879760583E+018</v>
      </c>
      <c r="B993" s="0" t="n">
        <v>20041</v>
      </c>
      <c r="C993" s="0" t="n">
        <f aca="false">(A993-1.63575879364194E+018)*0.000000001</f>
        <v>3.963890176</v>
      </c>
      <c r="E993" s="0" t="n">
        <v>1127.35424805</v>
      </c>
      <c r="F993" s="0" t="n">
        <v>-1910.55212402</v>
      </c>
      <c r="G993" s="0" t="n">
        <v>1144.16589355</v>
      </c>
      <c r="H993" s="0" t="n">
        <v>-90.092300415</v>
      </c>
      <c r="I993" s="0" t="n">
        <v>-0.569400012493</v>
      </c>
      <c r="J993" s="0" t="n">
        <v>178.159194946</v>
      </c>
    </row>
    <row r="994" customFormat="false" ht="12.8" hidden="false" customHeight="false" outlineLevel="0" collapsed="false">
      <c r="A994" s="0" t="n">
        <v>1.63575879760977E+018</v>
      </c>
      <c r="B994" s="0" t="n">
        <v>20042</v>
      </c>
      <c r="C994" s="0" t="n">
        <f aca="false">(A994-1.63575879364194E+018)*0.000000001</f>
        <v>3.967834368</v>
      </c>
      <c r="E994" s="0" t="n">
        <v>1127.35412598</v>
      </c>
      <c r="F994" s="0" t="n">
        <v>-1910.65222168</v>
      </c>
      <c r="G994" s="0" t="n">
        <v>1144.16418457</v>
      </c>
      <c r="H994" s="0" t="n">
        <v>-90.0922012329</v>
      </c>
      <c r="I994" s="0" t="n">
        <v>-0.569400012493</v>
      </c>
      <c r="J994" s="0" t="n">
        <v>178.159194946</v>
      </c>
    </row>
    <row r="995" customFormat="false" ht="12.8" hidden="false" customHeight="false" outlineLevel="0" collapsed="false">
      <c r="A995" s="0" t="n">
        <v>1.63575879761396E+018</v>
      </c>
      <c r="B995" s="0" t="n">
        <v>20043</v>
      </c>
      <c r="C995" s="0" t="n">
        <f aca="false">(A995-1.63575879364194E+018)*0.000000001</f>
        <v>3.972022528</v>
      </c>
      <c r="E995" s="0" t="n">
        <v>1127.35510254</v>
      </c>
      <c r="F995" s="0" t="n">
        <v>-1910.75158691</v>
      </c>
      <c r="G995" s="0" t="n">
        <v>1144.16174316</v>
      </c>
      <c r="H995" s="0" t="n">
        <v>-90.0922012329</v>
      </c>
      <c r="I995" s="0" t="n">
        <v>-0.569299995899</v>
      </c>
      <c r="J995" s="0" t="n">
        <v>178.159103394</v>
      </c>
    </row>
    <row r="996" customFormat="false" ht="12.8" hidden="false" customHeight="false" outlineLevel="0" collapsed="false">
      <c r="A996" s="0" t="n">
        <v>1.63575879761791E+018</v>
      </c>
      <c r="B996" s="0" t="n">
        <v>20044</v>
      </c>
      <c r="C996" s="0" t="n">
        <f aca="false">(A996-1.63575879364194E+018)*0.000000001</f>
        <v>3.975967488</v>
      </c>
      <c r="E996" s="0" t="n">
        <v>1127.35510254</v>
      </c>
      <c r="F996" s="0" t="n">
        <v>-1910.85253906</v>
      </c>
      <c r="G996" s="0" t="n">
        <v>1144.16186523</v>
      </c>
      <c r="H996" s="0" t="n">
        <v>-90.0921020508</v>
      </c>
      <c r="I996" s="0" t="n">
        <v>-0.569299995899</v>
      </c>
      <c r="J996" s="0" t="n">
        <v>178.159103394</v>
      </c>
    </row>
    <row r="997" customFormat="false" ht="12.8" hidden="false" customHeight="false" outlineLevel="0" collapsed="false">
      <c r="A997" s="0" t="n">
        <v>1.6357587976217E+018</v>
      </c>
      <c r="B997" s="0" t="n">
        <v>20045</v>
      </c>
      <c r="C997" s="0" t="n">
        <f aca="false">(A997-1.63575879364194E+018)*0.000000001</f>
        <v>3.979761152</v>
      </c>
      <c r="E997" s="0" t="n">
        <v>1127.35546875</v>
      </c>
      <c r="F997" s="0" t="n">
        <v>-1910.95373535</v>
      </c>
      <c r="G997" s="0" t="n">
        <v>1144.16210938</v>
      </c>
      <c r="H997" s="0" t="n">
        <v>-90.0920028687</v>
      </c>
      <c r="I997" s="0" t="n">
        <v>-0.569299995899</v>
      </c>
      <c r="J997" s="0" t="n">
        <v>178.158996582</v>
      </c>
    </row>
    <row r="998" customFormat="false" ht="12.8" hidden="false" customHeight="false" outlineLevel="0" collapsed="false">
      <c r="A998" s="0" t="n">
        <v>1.63575879762585E+018</v>
      </c>
      <c r="B998" s="0" t="n">
        <v>20046</v>
      </c>
      <c r="C998" s="0" t="n">
        <f aca="false">(A998-1.63575879364194E+018)*0.000000001</f>
        <v>3.983911424</v>
      </c>
      <c r="E998" s="0" t="n">
        <v>1127.35632324</v>
      </c>
      <c r="F998" s="0" t="n">
        <v>-1911.05456543</v>
      </c>
      <c r="G998" s="0" t="n">
        <v>1144.16259766</v>
      </c>
      <c r="H998" s="0" t="n">
        <v>-90.0920028687</v>
      </c>
      <c r="I998" s="0" t="n">
        <v>-0.569400012493</v>
      </c>
      <c r="J998" s="0" t="n">
        <v>178.158996582</v>
      </c>
    </row>
    <row r="999" customFormat="false" ht="12.8" hidden="false" customHeight="false" outlineLevel="0" collapsed="false">
      <c r="A999" s="0" t="n">
        <v>1.63575879762981E+018</v>
      </c>
      <c r="B999" s="0" t="n">
        <v>20047</v>
      </c>
      <c r="C999" s="0" t="n">
        <f aca="false">(A999-1.63575879364194E+018)*0.000000001</f>
        <v>3.987868928</v>
      </c>
      <c r="E999" s="0" t="n">
        <v>1127.35632324</v>
      </c>
      <c r="F999" s="0" t="n">
        <v>-1911.15429688</v>
      </c>
      <c r="G999" s="0" t="n">
        <v>1144.16333008</v>
      </c>
      <c r="H999" s="0" t="n">
        <v>-90.0919036865</v>
      </c>
      <c r="I999" s="0" t="n">
        <v>-0.569400012493</v>
      </c>
      <c r="J999" s="0" t="n">
        <v>178.158996582</v>
      </c>
    </row>
    <row r="1000" customFormat="false" ht="12.8" hidden="false" customHeight="false" outlineLevel="0" collapsed="false">
      <c r="A1000" s="0" t="n">
        <v>1.63575879763377E+018</v>
      </c>
      <c r="B1000" s="0" t="n">
        <v>20048</v>
      </c>
      <c r="C1000" s="0" t="n">
        <f aca="false">(A1000-1.63575879364194E+018)*0.000000001</f>
        <v>3.991834624</v>
      </c>
      <c r="E1000" s="0" t="n">
        <v>1127.35656738</v>
      </c>
      <c r="F1000" s="0" t="n">
        <v>-1911.25378418</v>
      </c>
      <c r="G1000" s="0" t="n">
        <v>1144.1640625</v>
      </c>
      <c r="H1000" s="0" t="n">
        <v>-90.0919036865</v>
      </c>
      <c r="I1000" s="0" t="n">
        <v>-0.569400012493</v>
      </c>
      <c r="J1000" s="0" t="n">
        <v>178.158905029</v>
      </c>
    </row>
    <row r="1001" customFormat="false" ht="12.8" hidden="false" customHeight="false" outlineLevel="0" collapsed="false">
      <c r="A1001" s="0" t="n">
        <v>1.63575879763783E+018</v>
      </c>
      <c r="B1001" s="0" t="n">
        <v>20049</v>
      </c>
      <c r="C1001" s="0" t="n">
        <f aca="false">(A1001-1.63575879364194E+018)*0.000000001</f>
        <v>3.995891968</v>
      </c>
      <c r="E1001" s="0" t="n">
        <v>1127.35693359</v>
      </c>
      <c r="F1001" s="0" t="n">
        <v>-1911.35253906</v>
      </c>
      <c r="G1001" s="0" t="n">
        <v>1144.16381836</v>
      </c>
      <c r="H1001" s="0" t="n">
        <v>-90.091796875</v>
      </c>
      <c r="I1001" s="0" t="n">
        <v>-0.569400012493</v>
      </c>
      <c r="J1001" s="0" t="n">
        <v>178.158905029</v>
      </c>
    </row>
    <row r="1002" customFormat="false" ht="12.8" hidden="false" customHeight="false" outlineLevel="0" collapsed="false">
      <c r="A1002" s="0" t="n">
        <v>1.63575879764183E+018</v>
      </c>
      <c r="B1002" s="0" t="n">
        <v>20050</v>
      </c>
      <c r="C1002" s="0" t="n">
        <f aca="false">(A1002-1.63575879364194E+018)*0.000000001</f>
        <v>3.999891968</v>
      </c>
      <c r="E1002" s="0" t="n">
        <v>1127.35778809</v>
      </c>
      <c r="F1002" s="0" t="n">
        <v>-1911.453125</v>
      </c>
      <c r="G1002" s="0" t="n">
        <v>1144.16467285</v>
      </c>
      <c r="H1002" s="0" t="n">
        <v>-90.0915985107</v>
      </c>
      <c r="I1002" s="0" t="n">
        <v>-0.569400012493</v>
      </c>
      <c r="J1002" s="0" t="n">
        <v>178.158905029</v>
      </c>
    </row>
    <row r="1003" customFormat="false" ht="12.8" hidden="false" customHeight="false" outlineLevel="0" collapsed="false">
      <c r="A1003" s="0" t="n">
        <v>1.63575879764573E+018</v>
      </c>
      <c r="B1003" s="0" t="n">
        <v>20051</v>
      </c>
      <c r="C1003" s="0" t="n">
        <f aca="false">(A1003-1.63575879364194E+018)*0.000000001</f>
        <v>4.003793408</v>
      </c>
      <c r="E1003" s="0" t="n">
        <v>1127.35766602</v>
      </c>
      <c r="F1003" s="0" t="n">
        <v>-1911.55224609</v>
      </c>
      <c r="G1003" s="0" t="n">
        <v>1144.16418457</v>
      </c>
      <c r="H1003" s="0" t="n">
        <v>-90.0914993286</v>
      </c>
      <c r="I1003" s="0" t="n">
        <v>-0.569400012493</v>
      </c>
      <c r="J1003" s="0" t="n">
        <v>178.158798218</v>
      </c>
    </row>
    <row r="1004" customFormat="false" ht="12.8" hidden="false" customHeight="false" outlineLevel="0" collapsed="false">
      <c r="A1004" s="0" t="n">
        <v>1.63575879765021E+018</v>
      </c>
      <c r="B1004" s="0" t="n">
        <v>20052</v>
      </c>
      <c r="C1004" s="0" t="n">
        <f aca="false">(A1004-1.63575879364194E+018)*0.000000001</f>
        <v>4.00827648</v>
      </c>
      <c r="E1004" s="0" t="n">
        <v>1127.35803223</v>
      </c>
      <c r="F1004" s="0" t="n">
        <v>-1911.65283203</v>
      </c>
      <c r="G1004" s="0" t="n">
        <v>1144.16442871</v>
      </c>
      <c r="H1004" s="0" t="n">
        <v>-90.0913009644</v>
      </c>
      <c r="I1004" s="0" t="n">
        <v>-0.569299995899</v>
      </c>
      <c r="J1004" s="0" t="n">
        <v>178.158798218</v>
      </c>
    </row>
    <row r="1005" customFormat="false" ht="12.8" hidden="false" customHeight="false" outlineLevel="0" collapsed="false">
      <c r="A1005" s="0" t="n">
        <v>1.63575879765398E+018</v>
      </c>
      <c r="B1005" s="0" t="n">
        <v>20053</v>
      </c>
      <c r="C1005" s="0" t="n">
        <f aca="false">(A1005-1.63575879364194E+018)*0.000000001</f>
        <v>4.012045312</v>
      </c>
      <c r="E1005" s="0" t="n">
        <v>1127.35913086</v>
      </c>
      <c r="F1005" s="0" t="n">
        <v>-1911.75305176</v>
      </c>
      <c r="G1005" s="0" t="n">
        <v>1144.16479492</v>
      </c>
      <c r="H1005" s="0" t="n">
        <v>-90.0911026001</v>
      </c>
      <c r="I1005" s="0" t="n">
        <v>-0.569400012493</v>
      </c>
      <c r="J1005" s="0" t="n">
        <v>178.158798218</v>
      </c>
    </row>
    <row r="1006" customFormat="false" ht="12.8" hidden="false" customHeight="false" outlineLevel="0" collapsed="false">
      <c r="A1006" s="0" t="n">
        <v>1.63575879765806E+018</v>
      </c>
      <c r="B1006" s="0" t="n">
        <v>20054</v>
      </c>
      <c r="C1006" s="0" t="n">
        <f aca="false">(A1006-1.63575879364194E+018)*0.000000001</f>
        <v>4.016125952</v>
      </c>
      <c r="E1006" s="0" t="n">
        <v>1127.35888672</v>
      </c>
      <c r="F1006" s="0" t="n">
        <v>-1911.85290527</v>
      </c>
      <c r="G1006" s="0" t="n">
        <v>1144.16564941</v>
      </c>
      <c r="H1006" s="0" t="n">
        <v>-90.091003418</v>
      </c>
      <c r="I1006" s="0" t="n">
        <v>-0.569299995899</v>
      </c>
      <c r="J1006" s="0" t="n">
        <v>178.158706665</v>
      </c>
    </row>
    <row r="1007" customFormat="false" ht="12.8" hidden="false" customHeight="false" outlineLevel="0" collapsed="false">
      <c r="A1007" s="0" t="n">
        <v>1.63575879766206E+018</v>
      </c>
      <c r="B1007" s="0" t="n">
        <v>20055</v>
      </c>
      <c r="C1007" s="0" t="n">
        <f aca="false">(A1007-1.63575879364194E+018)*0.000000001</f>
        <v>4.02011904</v>
      </c>
      <c r="E1007" s="0" t="n">
        <v>1127.36010742</v>
      </c>
      <c r="F1007" s="0" t="n">
        <v>-1911.95251465</v>
      </c>
      <c r="G1007" s="0" t="n">
        <v>1144.16589355</v>
      </c>
      <c r="H1007" s="0" t="n">
        <v>-90.0907974243</v>
      </c>
      <c r="I1007" s="0" t="n">
        <v>-0.569299995899</v>
      </c>
      <c r="J1007" s="0" t="n">
        <v>178.158706665</v>
      </c>
    </row>
    <row r="1008" customFormat="false" ht="12.8" hidden="false" customHeight="false" outlineLevel="0" collapsed="false">
      <c r="A1008" s="0" t="n">
        <v>1.63575879766602E+018</v>
      </c>
      <c r="B1008" s="0" t="n">
        <v>20056</v>
      </c>
      <c r="C1008" s="0" t="n">
        <f aca="false">(A1008-1.63575879364194E+018)*0.000000001</f>
        <v>4.024083712</v>
      </c>
      <c r="E1008" s="0" t="n">
        <v>1127.35974121</v>
      </c>
      <c r="F1008" s="0" t="n">
        <v>-1912.05236816</v>
      </c>
      <c r="G1008" s="0" t="n">
        <v>1144.16552734</v>
      </c>
      <c r="H1008" s="0" t="n">
        <v>-90.0906982422</v>
      </c>
      <c r="I1008" s="0" t="n">
        <v>-0.569199979305</v>
      </c>
      <c r="J1008" s="0" t="n">
        <v>178.158599854</v>
      </c>
    </row>
    <row r="1009" customFormat="false" ht="12.8" hidden="false" customHeight="false" outlineLevel="0" collapsed="false">
      <c r="A1009" s="0" t="n">
        <v>1.63575879767002E+018</v>
      </c>
      <c r="B1009" s="0" t="n">
        <v>20057</v>
      </c>
      <c r="C1009" s="0" t="n">
        <f aca="false">(A1009-1.63575879364194E+018)*0.000000001</f>
        <v>4.028085504</v>
      </c>
      <c r="E1009" s="0" t="n">
        <v>1127.36096191</v>
      </c>
      <c r="F1009" s="0" t="n">
        <v>-1912.15270996</v>
      </c>
      <c r="G1009" s="0" t="n">
        <v>1144.16552734</v>
      </c>
      <c r="H1009" s="0" t="n">
        <v>-90.0904998779</v>
      </c>
      <c r="I1009" s="0" t="n">
        <v>-0.569199979305</v>
      </c>
      <c r="J1009" s="0" t="n">
        <v>178.158599854</v>
      </c>
    </row>
    <row r="1010" customFormat="false" ht="12.8" hidden="false" customHeight="false" outlineLevel="0" collapsed="false">
      <c r="A1010" s="0" t="n">
        <v>1.63575879767408E+018</v>
      </c>
      <c r="B1010" s="0" t="n">
        <v>20058</v>
      </c>
      <c r="C1010" s="0" t="n">
        <f aca="false">(A1010-1.63575879364194E+018)*0.000000001</f>
        <v>4.032140288</v>
      </c>
      <c r="E1010" s="0" t="n">
        <v>1127.36181641</v>
      </c>
      <c r="F1010" s="0" t="n">
        <v>-1912.2512207</v>
      </c>
      <c r="G1010" s="0" t="n">
        <v>1144.1628418</v>
      </c>
      <c r="H1010" s="0" t="n">
        <v>-90.0903015137</v>
      </c>
      <c r="I1010" s="0" t="n">
        <v>-0.569000005722</v>
      </c>
      <c r="J1010" s="0" t="n">
        <v>178.158493042</v>
      </c>
    </row>
    <row r="1011" customFormat="false" ht="12.8" hidden="false" customHeight="false" outlineLevel="0" collapsed="false">
      <c r="A1011" s="0" t="n">
        <v>1.63575879767798E+018</v>
      </c>
      <c r="B1011" s="0" t="n">
        <v>20059</v>
      </c>
      <c r="C1011" s="0" t="n">
        <f aca="false">(A1011-1.63575879364194E+018)*0.000000001</f>
        <v>4.036038656</v>
      </c>
      <c r="E1011" s="0" t="n">
        <v>1127.36157227</v>
      </c>
      <c r="F1011" s="0" t="n">
        <v>-1912.34875488</v>
      </c>
      <c r="G1011" s="0" t="n">
        <v>1144.15856934</v>
      </c>
      <c r="H1011" s="0" t="n">
        <v>-90.0903015137</v>
      </c>
      <c r="I1011" s="0" t="n">
        <v>-0.568700015545</v>
      </c>
      <c r="J1011" s="0" t="n">
        <v>178.158493042</v>
      </c>
    </row>
    <row r="1012" customFormat="false" ht="12.8" hidden="false" customHeight="false" outlineLevel="0" collapsed="false">
      <c r="A1012" s="0" t="n">
        <v>1.63575879768192E+018</v>
      </c>
      <c r="B1012" s="0" t="n">
        <v>20060</v>
      </c>
      <c r="C1012" s="0" t="n">
        <f aca="false">(A1012-1.63575879364194E+018)*0.000000001</f>
        <v>4.039980288</v>
      </c>
      <c r="E1012" s="0" t="n">
        <v>1127.36254883</v>
      </c>
      <c r="F1012" s="0" t="n">
        <v>-1912.4465332</v>
      </c>
      <c r="G1012" s="0" t="n">
        <v>1144.1550293</v>
      </c>
      <c r="H1012" s="0" t="n">
        <v>-90.0901031494</v>
      </c>
      <c r="I1012" s="0" t="n">
        <v>-0.568499982357</v>
      </c>
      <c r="J1012" s="0" t="n">
        <v>178.158493042</v>
      </c>
    </row>
    <row r="1013" customFormat="false" ht="12.8" hidden="false" customHeight="false" outlineLevel="0" collapsed="false">
      <c r="A1013" s="0" t="n">
        <v>1.63575879768596E+018</v>
      </c>
      <c r="B1013" s="0" t="n">
        <v>20061</v>
      </c>
      <c r="C1013" s="0" t="n">
        <f aca="false">(A1013-1.63575879364194E+018)*0.000000001</f>
        <v>4.04402432</v>
      </c>
      <c r="E1013" s="0" t="n">
        <v>1127.36303711</v>
      </c>
      <c r="F1013" s="0" t="n">
        <v>-1912.54504395</v>
      </c>
      <c r="G1013" s="0" t="n">
        <v>1144.15222168</v>
      </c>
      <c r="H1013" s="0" t="n">
        <v>-90.0898971558</v>
      </c>
      <c r="I1013" s="0" t="n">
        <v>-0.568300008774</v>
      </c>
      <c r="J1013" s="0" t="n">
        <v>178.158401489</v>
      </c>
    </row>
    <row r="1014" customFormat="false" ht="12.8" hidden="false" customHeight="false" outlineLevel="0" collapsed="false">
      <c r="A1014" s="0" t="n">
        <v>1.63575879769E+018</v>
      </c>
      <c r="B1014" s="0" t="n">
        <v>20062</v>
      </c>
      <c r="C1014" s="0" t="n">
        <f aca="false">(A1014-1.63575879364194E+018)*0.000000001</f>
        <v>4.048061184</v>
      </c>
      <c r="E1014" s="0" t="n">
        <v>1127.36413574</v>
      </c>
      <c r="F1014" s="0" t="n">
        <v>-1912.64428711</v>
      </c>
      <c r="G1014" s="0" t="n">
        <v>1144.14990234</v>
      </c>
      <c r="H1014" s="0" t="n">
        <v>-90.0898971558</v>
      </c>
      <c r="I1014" s="0" t="n">
        <v>-0.56819999218</v>
      </c>
      <c r="J1014" s="0" t="n">
        <v>178.158401489</v>
      </c>
    </row>
    <row r="1015" customFormat="false" ht="12.8" hidden="false" customHeight="false" outlineLevel="0" collapsed="false">
      <c r="A1015" s="0" t="n">
        <v>1.63575879769396E+018</v>
      </c>
      <c r="B1015" s="0" t="n">
        <v>20063</v>
      </c>
      <c r="C1015" s="0" t="n">
        <f aca="false">(A1015-1.63575879364194E+018)*0.000000001</f>
        <v>4.052021248</v>
      </c>
      <c r="E1015" s="0" t="n">
        <v>1127.36462402</v>
      </c>
      <c r="F1015" s="0" t="n">
        <v>-1912.74401855</v>
      </c>
      <c r="G1015" s="0" t="n">
        <v>1144.14831543</v>
      </c>
      <c r="H1015" s="0" t="n">
        <v>-90.0896987915</v>
      </c>
      <c r="I1015" s="0" t="n">
        <v>-0.568099975586</v>
      </c>
      <c r="J1015" s="0" t="n">
        <v>178.158294678</v>
      </c>
    </row>
    <row r="1016" customFormat="false" ht="12.8" hidden="false" customHeight="false" outlineLevel="0" collapsed="false">
      <c r="A1016" s="0" t="n">
        <v>1.63575879769797E+018</v>
      </c>
      <c r="B1016" s="0" t="n">
        <v>20064</v>
      </c>
      <c r="C1016" s="0" t="n">
        <f aca="false">(A1016-1.63575879364194E+018)*0.000000001</f>
        <v>4.056036352</v>
      </c>
      <c r="E1016" s="0" t="n">
        <v>1127.36523438</v>
      </c>
      <c r="F1016" s="0" t="n">
        <v>-1912.84350586</v>
      </c>
      <c r="G1016" s="0" t="n">
        <v>1144.14733887</v>
      </c>
      <c r="H1016" s="0" t="n">
        <v>-90.0895996094</v>
      </c>
      <c r="I1016" s="0" t="n">
        <v>-0.568000018597</v>
      </c>
      <c r="J1016" s="0" t="n">
        <v>178.158294678</v>
      </c>
    </row>
    <row r="1017" customFormat="false" ht="12.8" hidden="false" customHeight="false" outlineLevel="0" collapsed="false">
      <c r="A1017" s="0" t="n">
        <v>1.63575879770183E+018</v>
      </c>
      <c r="B1017" s="0" t="n">
        <v>20065</v>
      </c>
      <c r="C1017" s="0" t="n">
        <f aca="false">(A1017-1.63575879364194E+018)*0.000000001</f>
        <v>4.059892224</v>
      </c>
      <c r="E1017" s="0" t="n">
        <v>1127.36535645</v>
      </c>
      <c r="F1017" s="0" t="n">
        <v>-1912.94348145</v>
      </c>
      <c r="G1017" s="0" t="n">
        <v>1144.14599609</v>
      </c>
      <c r="H1017" s="0" t="n">
        <v>-90.0894012451</v>
      </c>
      <c r="I1017" s="0" t="n">
        <v>-0.567900002003</v>
      </c>
      <c r="J1017" s="0" t="n">
        <v>178.158203125</v>
      </c>
    </row>
    <row r="1018" customFormat="false" ht="12.8" hidden="false" customHeight="false" outlineLevel="0" collapsed="false">
      <c r="A1018" s="0" t="n">
        <v>1.63575879770576E+018</v>
      </c>
      <c r="B1018" s="0" t="n">
        <v>20066</v>
      </c>
      <c r="C1018" s="0" t="n">
        <f aca="false">(A1018-1.63575879364194E+018)*0.000000001</f>
        <v>4.063825152</v>
      </c>
      <c r="E1018" s="0" t="n">
        <v>1127.36621094</v>
      </c>
      <c r="F1018" s="0" t="n">
        <v>-1913.04309082</v>
      </c>
      <c r="G1018" s="0" t="n">
        <v>1144.14489746</v>
      </c>
      <c r="H1018" s="0" t="n">
        <v>-90.089302063</v>
      </c>
      <c r="I1018" s="0" t="n">
        <v>-0.567799985409</v>
      </c>
      <c r="J1018" s="0" t="n">
        <v>178.158203125</v>
      </c>
    </row>
    <row r="1019" customFormat="false" ht="12.8" hidden="false" customHeight="false" outlineLevel="0" collapsed="false">
      <c r="A1019" s="0" t="n">
        <v>1.63575879770984E+018</v>
      </c>
      <c r="B1019" s="0" t="n">
        <v>20067</v>
      </c>
      <c r="C1019" s="0" t="n">
        <f aca="false">(A1019-1.63575879364194E+018)*0.000000001</f>
        <v>4.067898112</v>
      </c>
      <c r="E1019" s="0" t="n">
        <v>1127.36645508</v>
      </c>
      <c r="F1019" s="0" t="n">
        <v>-1913.14428711</v>
      </c>
      <c r="G1019" s="0" t="n">
        <v>1144.1463623</v>
      </c>
      <c r="H1019" s="0" t="n">
        <v>-90.0892028809</v>
      </c>
      <c r="I1019" s="0" t="n">
        <v>-0.567900002003</v>
      </c>
      <c r="J1019" s="0" t="n">
        <v>178.158096313</v>
      </c>
    </row>
    <row r="1020" customFormat="false" ht="12.8" hidden="false" customHeight="false" outlineLevel="0" collapsed="false">
      <c r="A1020" s="0" t="n">
        <v>1.63575879771375E+018</v>
      </c>
      <c r="B1020" s="0" t="n">
        <v>20068</v>
      </c>
      <c r="C1020" s="0" t="n">
        <f aca="false">(A1020-1.63575879364194E+018)*0.000000001</f>
        <v>4.071812608</v>
      </c>
      <c r="E1020" s="0" t="n">
        <v>1127.36669922</v>
      </c>
      <c r="F1020" s="0" t="n">
        <v>-1913.24365234</v>
      </c>
      <c r="G1020" s="0" t="n">
        <v>1144.14562988</v>
      </c>
      <c r="H1020" s="0" t="n">
        <v>-90.0891036987</v>
      </c>
      <c r="I1020" s="0" t="n">
        <v>-0.567799985409</v>
      </c>
      <c r="J1020" s="0" t="n">
        <v>178.158096313</v>
      </c>
    </row>
    <row r="1021" customFormat="false" ht="12.8" hidden="false" customHeight="false" outlineLevel="0" collapsed="false">
      <c r="A1021" s="0" t="n">
        <v>1.63575879771768E+018</v>
      </c>
      <c r="B1021" s="0" t="n">
        <v>20069</v>
      </c>
      <c r="C1021" s="0" t="n">
        <f aca="false">(A1021-1.63575879364194E+018)*0.000000001</f>
        <v>4.075741696</v>
      </c>
      <c r="E1021" s="0" t="n">
        <v>1127.36633301</v>
      </c>
      <c r="F1021" s="0" t="n">
        <v>-1913.34350586</v>
      </c>
      <c r="G1021" s="0" t="n">
        <v>1144.14489746</v>
      </c>
      <c r="H1021" s="0" t="n">
        <v>-90.0889968872</v>
      </c>
      <c r="I1021" s="0" t="n">
        <v>-0.567700028419</v>
      </c>
      <c r="J1021" s="0" t="n">
        <v>178.158004761</v>
      </c>
    </row>
    <row r="1022" customFormat="false" ht="12.8" hidden="false" customHeight="false" outlineLevel="0" collapsed="false">
      <c r="A1022" s="0" t="n">
        <v>1.63575879772172E+018</v>
      </c>
      <c r="B1022" s="0" t="n">
        <v>20070</v>
      </c>
      <c r="C1022" s="0" t="n">
        <f aca="false">(A1022-1.63575879364194E+018)*0.000000001</f>
        <v>4.0797824</v>
      </c>
      <c r="E1022" s="0" t="n">
        <v>1127.36706543</v>
      </c>
      <c r="F1022" s="0" t="n">
        <v>-1913.44311523</v>
      </c>
      <c r="G1022" s="0" t="n">
        <v>1144.14404297</v>
      </c>
      <c r="H1022" s="0" t="n">
        <v>-90.0888977051</v>
      </c>
      <c r="I1022" s="0" t="n">
        <v>-0.567700028419</v>
      </c>
      <c r="J1022" s="0" t="n">
        <v>178.158004761</v>
      </c>
    </row>
    <row r="1023" customFormat="false" ht="12.8" hidden="false" customHeight="false" outlineLevel="0" collapsed="false">
      <c r="A1023" s="0" t="n">
        <v>1.63575879772571E+018</v>
      </c>
      <c r="B1023" s="0" t="n">
        <v>20071</v>
      </c>
      <c r="C1023" s="0" t="n">
        <f aca="false">(A1023-1.63575879364194E+018)*0.000000001</f>
        <v>4.083766784</v>
      </c>
      <c r="E1023" s="0" t="n">
        <v>1127.36743164</v>
      </c>
      <c r="F1023" s="0" t="n">
        <v>-1913.54138184</v>
      </c>
      <c r="G1023" s="0" t="n">
        <v>1144.14257812</v>
      </c>
      <c r="H1023" s="0" t="n">
        <v>-90.0887985229</v>
      </c>
      <c r="I1023" s="0" t="n">
        <v>-0.567600011826</v>
      </c>
      <c r="J1023" s="0" t="n">
        <v>178.157897949</v>
      </c>
    </row>
    <row r="1024" customFormat="false" ht="12.8" hidden="false" customHeight="false" outlineLevel="0" collapsed="false">
      <c r="A1024" s="0" t="n">
        <v>1.63575879772964E+018</v>
      </c>
      <c r="B1024" s="0" t="n">
        <v>20072</v>
      </c>
      <c r="C1024" s="0" t="n">
        <f aca="false">(A1024-1.63575879364194E+018)*0.000000001</f>
        <v>4.087701504</v>
      </c>
      <c r="E1024" s="0" t="n">
        <v>1127.36755371</v>
      </c>
      <c r="F1024" s="0" t="n">
        <v>-1913.64135742</v>
      </c>
      <c r="G1024" s="0" t="n">
        <v>1144.14233398</v>
      </c>
      <c r="H1024" s="0" t="n">
        <v>-90.0886001587</v>
      </c>
      <c r="I1024" s="0" t="n">
        <v>-0.567600011826</v>
      </c>
      <c r="J1024" s="0" t="n">
        <v>178.157897949</v>
      </c>
    </row>
    <row r="1025" customFormat="false" ht="12.8" hidden="false" customHeight="false" outlineLevel="0" collapsed="false">
      <c r="A1025" s="0" t="n">
        <v>1.63575879773385E+018</v>
      </c>
      <c r="B1025" s="0" t="n">
        <v>20073</v>
      </c>
      <c r="C1025" s="0" t="n">
        <f aca="false">(A1025-1.63575879364194E+018)*0.000000001</f>
        <v>4.09190912</v>
      </c>
      <c r="E1025" s="0" t="n">
        <v>1127.36804199</v>
      </c>
      <c r="F1025" s="0" t="n">
        <v>-1913.74060059</v>
      </c>
      <c r="G1025" s="0" t="n">
        <v>1144.14172363</v>
      </c>
      <c r="H1025" s="0" t="n">
        <v>-90.0885009766</v>
      </c>
      <c r="I1025" s="0" t="n">
        <v>-0.567499995232</v>
      </c>
      <c r="J1025" s="0" t="n">
        <v>178.157806396</v>
      </c>
    </row>
    <row r="1026" customFormat="false" ht="12.8" hidden="false" customHeight="false" outlineLevel="0" collapsed="false">
      <c r="A1026" s="0" t="n">
        <v>1.63575879773779E+018</v>
      </c>
      <c r="B1026" s="0" t="n">
        <v>20074</v>
      </c>
      <c r="C1026" s="0" t="n">
        <f aca="false">(A1026-1.63575879364194E+018)*0.000000001</f>
        <v>4.09585152</v>
      </c>
      <c r="E1026" s="0" t="n">
        <v>1127.36804199</v>
      </c>
      <c r="F1026" s="0" t="n">
        <v>-1913.84020996</v>
      </c>
      <c r="G1026" s="0" t="n">
        <v>1144.14257812</v>
      </c>
      <c r="H1026" s="0" t="n">
        <v>-90.0884017944</v>
      </c>
      <c r="I1026" s="0" t="n">
        <v>-0.567600011826</v>
      </c>
      <c r="J1026" s="0" t="n">
        <v>178.157806396</v>
      </c>
    </row>
    <row r="1027" customFormat="false" ht="12.8" hidden="false" customHeight="false" outlineLevel="0" collapsed="false">
      <c r="A1027" s="0" t="n">
        <v>1.63575879774172E+018</v>
      </c>
      <c r="B1027" s="0" t="n">
        <v>20075</v>
      </c>
      <c r="C1027" s="0" t="n">
        <f aca="false">(A1027-1.63575879364194E+018)*0.000000001</f>
        <v>4.099783168</v>
      </c>
      <c r="E1027" s="0" t="n">
        <v>1127.36938477</v>
      </c>
      <c r="F1027" s="0" t="n">
        <v>-1913.93981934</v>
      </c>
      <c r="G1027" s="0" t="n">
        <v>1144.1418457</v>
      </c>
      <c r="H1027" s="0" t="n">
        <v>-90.0882034302</v>
      </c>
      <c r="I1027" s="0" t="n">
        <v>-0.567499995232</v>
      </c>
      <c r="J1027" s="0" t="n">
        <v>178.157699585</v>
      </c>
    </row>
    <row r="1028" customFormat="false" ht="12.8" hidden="false" customHeight="false" outlineLevel="0" collapsed="false">
      <c r="A1028" s="0" t="n">
        <v>1.63575879774573E+018</v>
      </c>
      <c r="B1028" s="0" t="n">
        <v>20076</v>
      </c>
      <c r="C1028" s="0" t="n">
        <f aca="false">(A1028-1.63575879364194E+018)*0.000000001</f>
        <v>4.103793408</v>
      </c>
      <c r="E1028" s="0" t="n">
        <v>1127.36938477</v>
      </c>
      <c r="F1028" s="0" t="n">
        <v>-1914.03930664</v>
      </c>
      <c r="G1028" s="0" t="n">
        <v>1144.14135742</v>
      </c>
      <c r="H1028" s="0" t="n">
        <v>-90.0882034302</v>
      </c>
      <c r="I1028" s="0" t="n">
        <v>-0.567499995232</v>
      </c>
      <c r="J1028" s="0" t="n">
        <v>178.157699585</v>
      </c>
    </row>
    <row r="1029" customFormat="false" ht="12.8" hidden="false" customHeight="false" outlineLevel="0" collapsed="false">
      <c r="A1029" s="0" t="n">
        <v>1.63575879774979E+018</v>
      </c>
      <c r="B1029" s="0" t="n">
        <v>20077</v>
      </c>
      <c r="C1029" s="0" t="n">
        <f aca="false">(A1029-1.63575879364194E+018)*0.000000001</f>
        <v>4.10784768</v>
      </c>
      <c r="E1029" s="0" t="n">
        <v>1127.36938477</v>
      </c>
      <c r="F1029" s="0" t="n">
        <v>-1914.1394043</v>
      </c>
      <c r="G1029" s="0" t="n">
        <v>1144.14160156</v>
      </c>
      <c r="H1029" s="0" t="n">
        <v>-90.0880966187</v>
      </c>
      <c r="I1029" s="0" t="n">
        <v>-0.567399978638</v>
      </c>
      <c r="J1029" s="0" t="n">
        <v>178.157592773</v>
      </c>
    </row>
    <row r="1030" customFormat="false" ht="12.8" hidden="false" customHeight="false" outlineLevel="0" collapsed="false">
      <c r="A1030" s="0" t="n">
        <v>1.63575879775376E+018</v>
      </c>
      <c r="B1030" s="0" t="n">
        <v>20078</v>
      </c>
      <c r="C1030" s="0" t="n">
        <f aca="false">(A1030-1.63575879364194E+018)*0.000000001</f>
        <v>4.111825408</v>
      </c>
      <c r="E1030" s="0" t="n">
        <v>1127.36975098</v>
      </c>
      <c r="F1030" s="0" t="n">
        <v>-1914.2388916</v>
      </c>
      <c r="G1030" s="0" t="n">
        <v>1144.13964844</v>
      </c>
      <c r="H1030" s="0" t="n">
        <v>-90.0879974365</v>
      </c>
      <c r="I1030" s="0" t="n">
        <v>-0.567300021648</v>
      </c>
      <c r="J1030" s="0" t="n">
        <v>178.157592773</v>
      </c>
    </row>
    <row r="1031" customFormat="false" ht="12.8" hidden="false" customHeight="false" outlineLevel="0" collapsed="false">
      <c r="A1031" s="0" t="n">
        <v>1.63575879775776E+018</v>
      </c>
      <c r="B1031" s="0" t="n">
        <v>20079</v>
      </c>
      <c r="C1031" s="0" t="n">
        <f aca="false">(A1031-1.63575879364194E+018)*0.000000001</f>
        <v>4.115817984</v>
      </c>
      <c r="E1031" s="0" t="n">
        <v>1127.3704834</v>
      </c>
      <c r="F1031" s="0" t="n">
        <v>-1914.33996582</v>
      </c>
      <c r="G1031" s="0" t="n">
        <v>1144.13891602</v>
      </c>
      <c r="H1031" s="0" t="n">
        <v>-90.0877990723</v>
      </c>
      <c r="I1031" s="0" t="n">
        <v>-0.567300021648</v>
      </c>
      <c r="J1031" s="0" t="n">
        <v>178.157501221</v>
      </c>
    </row>
    <row r="1032" customFormat="false" ht="12.8" hidden="false" customHeight="false" outlineLevel="0" collapsed="false">
      <c r="A1032" s="0" t="n">
        <v>1.63575879776174E+018</v>
      </c>
      <c r="B1032" s="0" t="n">
        <v>20080</v>
      </c>
      <c r="C1032" s="0" t="n">
        <f aca="false">(A1032-1.63575879364194E+018)*0.000000001</f>
        <v>4.119802624</v>
      </c>
      <c r="E1032" s="0" t="n">
        <v>1127.37060547</v>
      </c>
      <c r="F1032" s="0" t="n">
        <v>-1914.44018555</v>
      </c>
      <c r="G1032" s="0" t="n">
        <v>1144.13830566</v>
      </c>
      <c r="H1032" s="0" t="n">
        <v>-90.0876998901</v>
      </c>
      <c r="I1032" s="0" t="n">
        <v>-0.567300021648</v>
      </c>
      <c r="J1032" s="0" t="n">
        <v>178.157501221</v>
      </c>
    </row>
    <row r="1033" customFormat="false" ht="12.8" hidden="false" customHeight="false" outlineLevel="0" collapsed="false">
      <c r="A1033" s="0" t="n">
        <v>1.63575879776581E+018</v>
      </c>
      <c r="B1033" s="0" t="n">
        <v>20081</v>
      </c>
      <c r="C1033" s="0" t="n">
        <f aca="false">(A1033-1.63575879364194E+018)*0.000000001</f>
        <v>4.123875584</v>
      </c>
      <c r="E1033" s="0" t="n">
        <v>1127.37109375</v>
      </c>
      <c r="F1033" s="0" t="n">
        <v>-1914.54040527</v>
      </c>
      <c r="G1033" s="0" t="n">
        <v>1144.13842773</v>
      </c>
      <c r="H1033" s="0" t="n">
        <v>-90.087600708</v>
      </c>
      <c r="I1033" s="0" t="n">
        <v>-0.567300021648</v>
      </c>
      <c r="J1033" s="0" t="n">
        <v>178.157501221</v>
      </c>
    </row>
    <row r="1034" customFormat="false" ht="12.8" hidden="false" customHeight="false" outlineLevel="0" collapsed="false">
      <c r="A1034" s="0" t="n">
        <v>1.63575879776978E+018</v>
      </c>
      <c r="B1034" s="0" t="n">
        <v>20082</v>
      </c>
      <c r="C1034" s="0" t="n">
        <f aca="false">(A1034-1.63575879364194E+018)*0.000000001</f>
        <v>4.127836928</v>
      </c>
      <c r="E1034" s="0" t="n">
        <v>1127.37084961</v>
      </c>
      <c r="F1034" s="0" t="n">
        <v>-1914.64025879</v>
      </c>
      <c r="G1034" s="0" t="n">
        <v>1144.13867188</v>
      </c>
      <c r="H1034" s="0" t="n">
        <v>-90.0875015259</v>
      </c>
      <c r="I1034" s="0" t="n">
        <v>-0.567300021648</v>
      </c>
      <c r="J1034" s="0" t="n">
        <v>178.157394409</v>
      </c>
    </row>
    <row r="1035" customFormat="false" ht="12.8" hidden="false" customHeight="false" outlineLevel="0" collapsed="false">
      <c r="A1035" s="0" t="n">
        <v>1.6357587977738E+018</v>
      </c>
      <c r="B1035" s="0" t="n">
        <v>20083</v>
      </c>
      <c r="C1035" s="0" t="n">
        <f aca="false">(A1035-1.63575879364194E+018)*0.000000001</f>
        <v>4.131862016</v>
      </c>
      <c r="E1035" s="0" t="n">
        <v>1127.37145996</v>
      </c>
      <c r="F1035" s="0" t="n">
        <v>-1914.73925781</v>
      </c>
      <c r="G1035" s="0" t="n">
        <v>1144.13891602</v>
      </c>
      <c r="H1035" s="0" t="n">
        <v>-90.0874023438</v>
      </c>
      <c r="I1035" s="0" t="n">
        <v>-0.567200005054</v>
      </c>
      <c r="J1035" s="0" t="n">
        <v>178.157302856</v>
      </c>
    </row>
    <row r="1036" customFormat="false" ht="12.8" hidden="false" customHeight="false" outlineLevel="0" collapsed="false">
      <c r="A1036" s="0" t="n">
        <v>1.63575879777769E+018</v>
      </c>
      <c r="B1036" s="0" t="n">
        <v>20084</v>
      </c>
      <c r="C1036" s="0" t="n">
        <f aca="false">(A1036-1.63575879364194E+018)*0.000000001</f>
        <v>4.135753984</v>
      </c>
      <c r="E1036" s="0" t="n">
        <v>1127.37109375</v>
      </c>
      <c r="F1036" s="0" t="n">
        <v>-1914.83935547</v>
      </c>
      <c r="G1036" s="0" t="n">
        <v>1144.13952637</v>
      </c>
      <c r="H1036" s="0" t="n">
        <v>-90.0873031616</v>
      </c>
      <c r="I1036" s="0" t="n">
        <v>-0.567300021648</v>
      </c>
      <c r="J1036" s="0" t="n">
        <v>178.157302856</v>
      </c>
    </row>
    <row r="1037" customFormat="false" ht="12.8" hidden="false" customHeight="false" outlineLevel="0" collapsed="false">
      <c r="A1037" s="0" t="n">
        <v>1.63575879778183E+018</v>
      </c>
      <c r="B1037" s="0" t="n">
        <v>20085</v>
      </c>
      <c r="C1037" s="0" t="n">
        <f aca="false">(A1037-1.63575879364194E+018)*0.000000001</f>
        <v>4.139889152</v>
      </c>
      <c r="E1037" s="0" t="n">
        <v>1127.37158203</v>
      </c>
      <c r="F1037" s="0" t="n">
        <v>-1914.93884277</v>
      </c>
      <c r="G1037" s="0" t="n">
        <v>1144.1394043</v>
      </c>
      <c r="H1037" s="0" t="n">
        <v>-90.0871963501</v>
      </c>
      <c r="I1037" s="0" t="n">
        <v>-0.567200005054</v>
      </c>
      <c r="J1037" s="0" t="n">
        <v>178.157302856</v>
      </c>
    </row>
    <row r="1038" customFormat="false" ht="12.8" hidden="false" customHeight="false" outlineLevel="0" collapsed="false">
      <c r="A1038" s="0" t="n">
        <v>1.63575879778575E+018</v>
      </c>
      <c r="B1038" s="0" t="n">
        <v>20086</v>
      </c>
      <c r="C1038" s="0" t="n">
        <f aca="false">(A1038-1.63575879364194E+018)*0.000000001</f>
        <v>4.143810304</v>
      </c>
      <c r="E1038" s="0" t="n">
        <v>1127.37182617</v>
      </c>
      <c r="F1038" s="0" t="n">
        <v>-1915.03955078</v>
      </c>
      <c r="G1038" s="0" t="n">
        <v>1144.14025879</v>
      </c>
      <c r="H1038" s="0" t="n">
        <v>-90.087097168</v>
      </c>
      <c r="I1038" s="0" t="n">
        <v>-0.567300021648</v>
      </c>
      <c r="J1038" s="0" t="n">
        <v>178.157196045</v>
      </c>
    </row>
    <row r="1039" customFormat="false" ht="12.8" hidden="false" customHeight="false" outlineLevel="0" collapsed="false">
      <c r="A1039" s="0" t="n">
        <v>1.63575879778976E+018</v>
      </c>
      <c r="B1039" s="0" t="n">
        <v>20087</v>
      </c>
      <c r="C1039" s="0" t="n">
        <f aca="false">(A1039-1.63575879364194E+018)*0.000000001</f>
        <v>4.14781952</v>
      </c>
      <c r="E1039" s="0" t="n">
        <v>1127.3717041</v>
      </c>
      <c r="F1039" s="0" t="n">
        <v>-1915.13952637</v>
      </c>
      <c r="G1039" s="0" t="n">
        <v>1144.14025879</v>
      </c>
      <c r="H1039" s="0" t="n">
        <v>-90.0869979858</v>
      </c>
      <c r="I1039" s="0" t="n">
        <v>-0.567300021648</v>
      </c>
      <c r="J1039" s="0" t="n">
        <v>178.157104492</v>
      </c>
    </row>
    <row r="1040" customFormat="false" ht="12.8" hidden="false" customHeight="false" outlineLevel="0" collapsed="false">
      <c r="A1040" s="0" t="n">
        <v>1.63575879779376E+018</v>
      </c>
      <c r="B1040" s="0" t="n">
        <v>20088</v>
      </c>
      <c r="C1040" s="0" t="n">
        <f aca="false">(A1040-1.63575879364194E+018)*0.000000001</f>
        <v>4.151819776</v>
      </c>
      <c r="E1040" s="0" t="n">
        <v>1127.3717041</v>
      </c>
      <c r="F1040" s="0" t="n">
        <v>-1915.24035645</v>
      </c>
      <c r="G1040" s="0" t="n">
        <v>1144.13989258</v>
      </c>
      <c r="H1040" s="0" t="n">
        <v>-90.0868988037</v>
      </c>
      <c r="I1040" s="0" t="n">
        <v>-0.567300021648</v>
      </c>
      <c r="J1040" s="0" t="n">
        <v>178.157104492</v>
      </c>
    </row>
    <row r="1041" customFormat="false" ht="12.8" hidden="false" customHeight="false" outlineLevel="0" collapsed="false">
      <c r="A1041" s="0" t="n">
        <v>1.63575879779778E+018</v>
      </c>
      <c r="B1041" s="0" t="n">
        <v>20089</v>
      </c>
      <c r="C1041" s="0" t="n">
        <f aca="false">(A1041-1.63575879364194E+018)*0.000000001</f>
        <v>4.155844096</v>
      </c>
      <c r="E1041" s="0" t="n">
        <v>1127.37158203</v>
      </c>
      <c r="F1041" s="0" t="n">
        <v>-1915.34106445</v>
      </c>
      <c r="G1041" s="0" t="n">
        <v>1144.13977051</v>
      </c>
      <c r="H1041" s="0" t="n">
        <v>-90.0867996216</v>
      </c>
      <c r="I1041" s="0" t="n">
        <v>-0.567399978638</v>
      </c>
      <c r="J1041" s="0" t="n">
        <v>178.156997681</v>
      </c>
    </row>
    <row r="1042" customFormat="false" ht="12.8" hidden="false" customHeight="false" outlineLevel="0" collapsed="false">
      <c r="A1042" s="0" t="n">
        <v>1.63575879780171E+018</v>
      </c>
      <c r="B1042" s="0" t="n">
        <v>20090</v>
      </c>
      <c r="C1042" s="0" t="n">
        <f aca="false">(A1042-1.63575879364194E+018)*0.000000001</f>
        <v>4.159766784</v>
      </c>
      <c r="E1042" s="0" t="n">
        <v>1127.37145996</v>
      </c>
      <c r="F1042" s="0" t="n">
        <v>-1915.44335938</v>
      </c>
      <c r="G1042" s="0" t="n">
        <v>1144.14111328</v>
      </c>
      <c r="H1042" s="0" t="n">
        <v>-90.0867004395</v>
      </c>
      <c r="I1042" s="0" t="n">
        <v>-0.567499995232</v>
      </c>
      <c r="J1042" s="0" t="n">
        <v>178.156997681</v>
      </c>
    </row>
    <row r="1043" customFormat="false" ht="12.8" hidden="false" customHeight="false" outlineLevel="0" collapsed="false">
      <c r="A1043" s="0" t="n">
        <v>1.63575879780578E+018</v>
      </c>
      <c r="B1043" s="0" t="n">
        <v>20091</v>
      </c>
      <c r="C1043" s="0" t="n">
        <f aca="false">(A1043-1.63575879364194E+018)*0.000000001</f>
        <v>4.163841536</v>
      </c>
      <c r="E1043" s="0" t="n">
        <v>1127.37133789</v>
      </c>
      <c r="F1043" s="0" t="n">
        <v>-1915.54394531</v>
      </c>
      <c r="G1043" s="0" t="n">
        <v>1144.14001465</v>
      </c>
      <c r="H1043" s="0" t="n">
        <v>-90.0867004395</v>
      </c>
      <c r="I1043" s="0" t="n">
        <v>-0.567499995232</v>
      </c>
      <c r="J1043" s="0" t="n">
        <v>178.156906128</v>
      </c>
    </row>
    <row r="1044" customFormat="false" ht="12.8" hidden="false" customHeight="false" outlineLevel="0" collapsed="false">
      <c r="A1044" s="0" t="n">
        <v>1.63575879780972E+018</v>
      </c>
      <c r="B1044" s="0" t="n">
        <v>20092</v>
      </c>
      <c r="C1044" s="0" t="n">
        <f aca="false">(A1044-1.63575879364194E+018)*0.000000001</f>
        <v>4.167782144</v>
      </c>
      <c r="E1044" s="0" t="n">
        <v>1127.37158203</v>
      </c>
      <c r="F1044" s="0" t="n">
        <v>-1915.6451416</v>
      </c>
      <c r="G1044" s="0" t="n">
        <v>1144.13842773</v>
      </c>
      <c r="H1044" s="0" t="n">
        <v>-90.0866012573</v>
      </c>
      <c r="I1044" s="0" t="n">
        <v>-0.567499995232</v>
      </c>
      <c r="J1044" s="0" t="n">
        <v>178.156906128</v>
      </c>
    </row>
    <row r="1045" customFormat="false" ht="12.8" hidden="false" customHeight="false" outlineLevel="0" collapsed="false">
      <c r="A1045" s="0" t="n">
        <v>1.63575879781376E+018</v>
      </c>
      <c r="B1045" s="0" t="n">
        <v>20093</v>
      </c>
      <c r="C1045" s="0" t="n">
        <f aca="false">(A1045-1.63575879364194E+018)*0.000000001</f>
        <v>4.171821312</v>
      </c>
      <c r="E1045" s="0" t="n">
        <v>1127.37133789</v>
      </c>
      <c r="F1045" s="0" t="n">
        <v>-1915.74438477</v>
      </c>
      <c r="G1045" s="0" t="n">
        <v>1144.13647461</v>
      </c>
      <c r="H1045" s="0" t="n">
        <v>-90.0866012573</v>
      </c>
      <c r="I1045" s="0" t="n">
        <v>-0.567499995232</v>
      </c>
      <c r="J1045" s="0" t="n">
        <v>178.156799316</v>
      </c>
    </row>
    <row r="1046" customFormat="false" ht="12.8" hidden="false" customHeight="false" outlineLevel="0" collapsed="false">
      <c r="A1046" s="0" t="n">
        <v>1.63575879781773E+018</v>
      </c>
      <c r="B1046" s="0" t="n">
        <v>20094</v>
      </c>
      <c r="C1046" s="0" t="n">
        <f aca="false">(A1046-1.63575879364194E+018)*0.000000001</f>
        <v>4.175791616</v>
      </c>
      <c r="E1046" s="0" t="n">
        <v>1127.37145996</v>
      </c>
      <c r="F1046" s="0" t="n">
        <v>-1915.84399414</v>
      </c>
      <c r="G1046" s="0" t="n">
        <v>1144.13452148</v>
      </c>
      <c r="H1046" s="0" t="n">
        <v>-90.0865020752</v>
      </c>
      <c r="I1046" s="0" t="n">
        <v>-0.567399978638</v>
      </c>
      <c r="J1046" s="0" t="n">
        <v>178.156799316</v>
      </c>
    </row>
    <row r="1047" customFormat="false" ht="12.8" hidden="false" customHeight="false" outlineLevel="0" collapsed="false">
      <c r="A1047" s="0" t="n">
        <v>1.63575879782172E+018</v>
      </c>
      <c r="B1047" s="0" t="n">
        <v>20095</v>
      </c>
      <c r="C1047" s="0" t="n">
        <f aca="false">(A1047-1.63575879364194E+018)*0.000000001</f>
        <v>4.179782656</v>
      </c>
      <c r="E1047" s="0" t="n">
        <v>1127.37121582</v>
      </c>
      <c r="F1047" s="0" t="n">
        <v>-1915.94299316</v>
      </c>
      <c r="G1047" s="0" t="n">
        <v>1144.13098145</v>
      </c>
      <c r="H1047" s="0" t="n">
        <v>-90.0864028931</v>
      </c>
      <c r="I1047" s="0" t="n">
        <v>-0.567399978638</v>
      </c>
      <c r="J1047" s="0" t="n">
        <v>178.156692505</v>
      </c>
    </row>
    <row r="1048" customFormat="false" ht="12.8" hidden="false" customHeight="false" outlineLevel="0" collapsed="false">
      <c r="A1048" s="0" t="n">
        <v>1.63575879782565E+018</v>
      </c>
      <c r="B1048" s="0" t="n">
        <v>20096</v>
      </c>
      <c r="C1048" s="0" t="n">
        <f aca="false">(A1048-1.63575879364194E+018)*0.000000001</f>
        <v>4.183714304</v>
      </c>
      <c r="E1048" s="0" t="n">
        <v>1127.37109375</v>
      </c>
      <c r="F1048" s="0" t="n">
        <v>-1916.04321289</v>
      </c>
      <c r="G1048" s="0" t="n">
        <v>1144.12878418</v>
      </c>
      <c r="H1048" s="0" t="n">
        <v>-90.0864028931</v>
      </c>
      <c r="I1048" s="0" t="n">
        <v>-0.567300021648</v>
      </c>
      <c r="J1048" s="0" t="n">
        <v>178.156692505</v>
      </c>
    </row>
    <row r="1049" customFormat="false" ht="12.8" hidden="false" customHeight="false" outlineLevel="0" collapsed="false">
      <c r="A1049" s="0" t="n">
        <v>1.63575879782973E+018</v>
      </c>
      <c r="B1049" s="0" t="n">
        <v>20097</v>
      </c>
      <c r="C1049" s="0" t="n">
        <f aca="false">(A1049-1.63575879364194E+018)*0.000000001</f>
        <v>4.187795968</v>
      </c>
      <c r="E1049" s="0" t="n">
        <v>1127.37121582</v>
      </c>
      <c r="F1049" s="0" t="n">
        <v>-1916.14233398</v>
      </c>
      <c r="G1049" s="0" t="n">
        <v>1144.12597656</v>
      </c>
      <c r="H1049" s="0" t="n">
        <v>-90.0863037109</v>
      </c>
      <c r="I1049" s="0" t="n">
        <v>-0.567300021648</v>
      </c>
      <c r="J1049" s="0" t="n">
        <v>178.156600952</v>
      </c>
    </row>
    <row r="1050" customFormat="false" ht="12.8" hidden="false" customHeight="false" outlineLevel="0" collapsed="false">
      <c r="A1050" s="0" t="n">
        <v>1.63575879783377E+018</v>
      </c>
      <c r="B1050" s="0" t="n">
        <v>20098</v>
      </c>
      <c r="C1050" s="0" t="n">
        <f aca="false">(A1050-1.63575879364194E+018)*0.000000001</f>
        <v>4.1918336</v>
      </c>
      <c r="E1050" s="0" t="n">
        <v>1127.37060547</v>
      </c>
      <c r="F1050" s="0" t="n">
        <v>-1916.24267578</v>
      </c>
      <c r="G1050" s="0" t="n">
        <v>1144.12353516</v>
      </c>
      <c r="H1050" s="0" t="n">
        <v>-90.0863037109</v>
      </c>
      <c r="I1050" s="0" t="n">
        <v>-0.567200005054</v>
      </c>
      <c r="J1050" s="0" t="n">
        <v>178.156600952</v>
      </c>
    </row>
    <row r="1051" customFormat="false" ht="12.8" hidden="false" customHeight="false" outlineLevel="0" collapsed="false">
      <c r="A1051" s="0" t="n">
        <v>1.63575879783774E+018</v>
      </c>
      <c r="B1051" s="0" t="n">
        <v>20099</v>
      </c>
      <c r="C1051" s="0" t="n">
        <f aca="false">(A1051-1.63575879364194E+018)*0.000000001</f>
        <v>4.195805696</v>
      </c>
      <c r="E1051" s="0" t="n">
        <v>1127.37121582</v>
      </c>
      <c r="F1051" s="0" t="n">
        <v>-1916.34277344</v>
      </c>
      <c r="G1051" s="0" t="n">
        <v>1144.12194824</v>
      </c>
      <c r="H1051" s="0" t="n">
        <v>-90.0863037109</v>
      </c>
      <c r="I1051" s="0" t="n">
        <v>-0.567200005054</v>
      </c>
      <c r="J1051" s="0" t="n">
        <v>178.156600952</v>
      </c>
    </row>
    <row r="1052" customFormat="false" ht="12.8" hidden="false" customHeight="false" outlineLevel="0" collapsed="false">
      <c r="A1052" s="0" t="n">
        <v>1.6357587978418E+018</v>
      </c>
      <c r="B1052" s="0" t="n">
        <v>20100</v>
      </c>
      <c r="C1052" s="0" t="n">
        <f aca="false">(A1052-1.63575879364194E+018)*0.000000001</f>
        <v>4.199858176</v>
      </c>
      <c r="E1052" s="0" t="n">
        <v>1127.37145996</v>
      </c>
      <c r="F1052" s="0" t="n">
        <v>-1916.4432373</v>
      </c>
      <c r="G1052" s="0" t="n">
        <v>1144.12145996</v>
      </c>
      <c r="H1052" s="0" t="n">
        <v>-90.0861968994</v>
      </c>
      <c r="I1052" s="0" t="n">
        <v>-0.567200005054</v>
      </c>
      <c r="J1052" s="0" t="n">
        <v>178.156494141</v>
      </c>
    </row>
    <row r="1053" customFormat="false" ht="12.8" hidden="false" customHeight="false" outlineLevel="0" collapsed="false">
      <c r="A1053" s="0" t="n">
        <v>1.63575879784571E+018</v>
      </c>
      <c r="B1053" s="0" t="n">
        <v>20101</v>
      </c>
      <c r="C1053" s="0" t="n">
        <f aca="false">(A1053-1.63575879364194E+018)*0.000000001</f>
        <v>4.203767808</v>
      </c>
      <c r="E1053" s="0" t="n">
        <v>1127.37121582</v>
      </c>
      <c r="F1053" s="0" t="n">
        <v>-1916.54345703</v>
      </c>
      <c r="G1053" s="0" t="n">
        <v>1144.1204834</v>
      </c>
      <c r="H1053" s="0" t="n">
        <v>-90.0861968994</v>
      </c>
      <c r="I1053" s="0" t="n">
        <v>-0.567200005054</v>
      </c>
      <c r="J1053" s="0" t="n">
        <v>178.156402588</v>
      </c>
    </row>
    <row r="1054" customFormat="false" ht="12.8" hidden="false" customHeight="false" outlineLevel="0" collapsed="false">
      <c r="A1054" s="0" t="n">
        <v>1.63575879784981E+018</v>
      </c>
      <c r="B1054" s="0" t="n">
        <v>20102</v>
      </c>
      <c r="C1054" s="0" t="n">
        <f aca="false">(A1054-1.63575879364194E+018)*0.000000001</f>
        <v>4.207871488</v>
      </c>
      <c r="E1054" s="0" t="n">
        <v>1127.37109375</v>
      </c>
      <c r="F1054" s="0" t="n">
        <v>-1916.64428711</v>
      </c>
      <c r="G1054" s="0" t="n">
        <v>1144.12097168</v>
      </c>
      <c r="H1054" s="0" t="n">
        <v>-90.0861968994</v>
      </c>
      <c r="I1054" s="0" t="n">
        <v>-0.567200005054</v>
      </c>
      <c r="J1054" s="0" t="n">
        <v>178.156402588</v>
      </c>
    </row>
    <row r="1055" customFormat="false" ht="12.8" hidden="false" customHeight="false" outlineLevel="0" collapsed="false">
      <c r="A1055" s="0" t="n">
        <v>1.63575879785383E+018</v>
      </c>
      <c r="B1055" s="0" t="n">
        <v>20103</v>
      </c>
      <c r="C1055" s="0" t="n">
        <f aca="false">(A1055-1.63575879364194E+018)*0.000000001</f>
        <v>4.211895808</v>
      </c>
      <c r="E1055" s="0" t="n">
        <v>1127.37097168</v>
      </c>
      <c r="F1055" s="0" t="n">
        <v>-1916.74511719</v>
      </c>
      <c r="G1055" s="0" t="n">
        <v>1144.12133789</v>
      </c>
      <c r="H1055" s="0" t="n">
        <v>-90.0861968994</v>
      </c>
      <c r="I1055" s="0" t="n">
        <v>-0.567200005054</v>
      </c>
      <c r="J1055" s="0" t="n">
        <v>178.156402588</v>
      </c>
    </row>
    <row r="1056" customFormat="false" ht="12.8" hidden="false" customHeight="false" outlineLevel="0" collapsed="false">
      <c r="A1056" s="0" t="n">
        <v>1.63575879785773E+018</v>
      </c>
      <c r="B1056" s="0" t="n">
        <v>20104</v>
      </c>
      <c r="C1056" s="0" t="n">
        <f aca="false">(A1056-1.63575879364194E+018)*0.000000001</f>
        <v>4.215796224</v>
      </c>
      <c r="E1056" s="0" t="n">
        <v>1127.37084961</v>
      </c>
      <c r="F1056" s="0" t="n">
        <v>-1916.84436035</v>
      </c>
      <c r="G1056" s="0" t="n">
        <v>1144.12011719</v>
      </c>
      <c r="H1056" s="0" t="n">
        <v>-90.0861968994</v>
      </c>
      <c r="I1056" s="0" t="n">
        <v>-0.567099988461</v>
      </c>
      <c r="J1056" s="0" t="n">
        <v>178.156295776</v>
      </c>
    </row>
    <row r="1057" customFormat="false" ht="12.8" hidden="false" customHeight="false" outlineLevel="0" collapsed="false">
      <c r="A1057" s="0" t="n">
        <v>1.63575879786173E+018</v>
      </c>
      <c r="B1057" s="0" t="n">
        <v>20105</v>
      </c>
      <c r="C1057" s="0" t="n">
        <f aca="false">(A1057-1.63575879364194E+018)*0.000000001</f>
        <v>4.219787008</v>
      </c>
      <c r="E1057" s="0" t="n">
        <v>1127.37084961</v>
      </c>
      <c r="F1057" s="0" t="n">
        <v>-1916.94348145</v>
      </c>
      <c r="G1057" s="0" t="n">
        <v>1144.11938477</v>
      </c>
      <c r="H1057" s="0" t="n">
        <v>-90.0860977173</v>
      </c>
      <c r="I1057" s="0" t="n">
        <v>-0.566999971867</v>
      </c>
      <c r="J1057" s="0" t="n">
        <v>178.156295776</v>
      </c>
    </row>
    <row r="1058" customFormat="false" ht="12.8" hidden="false" customHeight="false" outlineLevel="0" collapsed="false">
      <c r="A1058" s="0" t="n">
        <v>1.63575879786588E+018</v>
      </c>
      <c r="B1058" s="0" t="n">
        <v>20106</v>
      </c>
      <c r="C1058" s="0" t="n">
        <f aca="false">(A1058-1.63575879364194E+018)*0.000000001</f>
        <v>4.223939328</v>
      </c>
      <c r="E1058" s="0" t="n">
        <v>1127.37097168</v>
      </c>
      <c r="F1058" s="0" t="n">
        <v>-1917.04272461</v>
      </c>
      <c r="G1058" s="0" t="n">
        <v>1144.1192627</v>
      </c>
      <c r="H1058" s="0" t="n">
        <v>-90.0860977173</v>
      </c>
      <c r="I1058" s="0" t="n">
        <v>-0.566999971867</v>
      </c>
      <c r="J1058" s="0" t="n">
        <v>178.156295776</v>
      </c>
    </row>
    <row r="1059" customFormat="false" ht="12.8" hidden="false" customHeight="false" outlineLevel="0" collapsed="false">
      <c r="A1059" s="0" t="n">
        <v>1.63575879786975E+018</v>
      </c>
      <c r="B1059" s="0" t="n">
        <v>20107</v>
      </c>
      <c r="C1059" s="0" t="n">
        <f aca="false">(A1059-1.63575879364194E+018)*0.000000001</f>
        <v>4.227808768</v>
      </c>
      <c r="E1059" s="0" t="n">
        <v>1127.37060547</v>
      </c>
      <c r="F1059" s="0" t="n">
        <v>-1917.14245605</v>
      </c>
      <c r="G1059" s="0" t="n">
        <v>1144.12072754</v>
      </c>
      <c r="H1059" s="0" t="n">
        <v>-90.0860977173</v>
      </c>
      <c r="I1059" s="0" t="n">
        <v>-0.566999971867</v>
      </c>
      <c r="J1059" s="0" t="n">
        <v>178.156204224</v>
      </c>
    </row>
    <row r="1060" customFormat="false" ht="12.8" hidden="false" customHeight="false" outlineLevel="0" collapsed="false">
      <c r="A1060" s="0" t="n">
        <v>1.63575879787377E+018</v>
      </c>
      <c r="B1060" s="0" t="n">
        <v>20108</v>
      </c>
      <c r="C1060" s="0" t="n">
        <f aca="false">(A1060-1.63575879364194E+018)*0.000000001</f>
        <v>4.231829248</v>
      </c>
      <c r="E1060" s="0" t="n">
        <v>1127.37036133</v>
      </c>
      <c r="F1060" s="0" t="n">
        <v>-1917.24243164</v>
      </c>
      <c r="G1060" s="0" t="n">
        <v>1144.12133789</v>
      </c>
      <c r="H1060" s="0" t="n">
        <v>-90.0860977173</v>
      </c>
      <c r="I1060" s="0" t="n">
        <v>-0.567099988461</v>
      </c>
      <c r="J1060" s="0" t="n">
        <v>178.156097412</v>
      </c>
    </row>
    <row r="1061" customFormat="false" ht="12.8" hidden="false" customHeight="false" outlineLevel="0" collapsed="false">
      <c r="A1061" s="0" t="n">
        <v>1.63575879787775E+018</v>
      </c>
      <c r="B1061" s="0" t="n">
        <v>20109</v>
      </c>
      <c r="C1061" s="0" t="n">
        <f aca="false">(A1061-1.63575879364194E+018)*0.000000001</f>
        <v>4.235808512</v>
      </c>
      <c r="E1061" s="0" t="n">
        <v>1127.37036133</v>
      </c>
      <c r="F1061" s="0" t="n">
        <v>-1917.34265137</v>
      </c>
      <c r="G1061" s="0" t="n">
        <v>1144.1237793</v>
      </c>
      <c r="H1061" s="0" t="n">
        <v>-90.0860977173</v>
      </c>
      <c r="I1061" s="0" t="n">
        <v>-0.567099988461</v>
      </c>
      <c r="J1061" s="0" t="n">
        <v>178.156097412</v>
      </c>
    </row>
    <row r="1062" customFormat="false" ht="12.8" hidden="false" customHeight="false" outlineLevel="0" collapsed="false">
      <c r="A1062" s="0" t="n">
        <v>1.63575879788166E+018</v>
      </c>
      <c r="B1062" s="0" t="n">
        <v>20110</v>
      </c>
      <c r="C1062" s="0" t="n">
        <f aca="false">(A1062-1.63575879364194E+018)*0.000000001</f>
        <v>4.239721984</v>
      </c>
      <c r="E1062" s="0" t="n">
        <v>1127.37109375</v>
      </c>
      <c r="F1062" s="0" t="n">
        <v>-1917.44177246</v>
      </c>
      <c r="G1062" s="0" t="n">
        <v>1144.12438965</v>
      </c>
      <c r="H1062" s="0" t="n">
        <v>-90.0860977173</v>
      </c>
      <c r="I1062" s="0" t="n">
        <v>-0.567099988461</v>
      </c>
      <c r="J1062" s="0" t="n">
        <v>178.156097412</v>
      </c>
    </row>
    <row r="1063" customFormat="false" ht="12.8" hidden="false" customHeight="false" outlineLevel="0" collapsed="false">
      <c r="A1063" s="0" t="n">
        <v>1.63575879788565E+018</v>
      </c>
      <c r="B1063" s="0" t="n">
        <v>20111</v>
      </c>
      <c r="C1063" s="0" t="n">
        <f aca="false">(A1063-1.63575879364194E+018)*0.000000001</f>
        <v>4.243708416</v>
      </c>
      <c r="E1063" s="0" t="n">
        <v>1127.37023926</v>
      </c>
      <c r="F1063" s="0" t="n">
        <v>-1917.54199219</v>
      </c>
      <c r="G1063" s="0" t="n">
        <v>1144.12451172</v>
      </c>
      <c r="H1063" s="0" t="n">
        <v>-90.0860977173</v>
      </c>
      <c r="I1063" s="0" t="n">
        <v>-0.567099988461</v>
      </c>
      <c r="J1063" s="0" t="n">
        <v>178.156097412</v>
      </c>
    </row>
    <row r="1064" customFormat="false" ht="12.8" hidden="false" customHeight="false" outlineLevel="0" collapsed="false">
      <c r="A1064" s="0" t="n">
        <v>1.6357587978898E+018</v>
      </c>
      <c r="B1064" s="0" t="n">
        <v>20112</v>
      </c>
      <c r="C1064" s="0" t="n">
        <f aca="false">(A1064-1.63575879364194E+018)*0.000000001</f>
        <v>4.247860736</v>
      </c>
      <c r="E1064" s="0" t="n">
        <v>1127.37060547</v>
      </c>
      <c r="F1064" s="0" t="n">
        <v>-1917.64160156</v>
      </c>
      <c r="G1064" s="0" t="n">
        <v>1144.12536621</v>
      </c>
      <c r="H1064" s="0" t="n">
        <v>-90.0860977173</v>
      </c>
      <c r="I1064" s="0" t="n">
        <v>-0.567099988461</v>
      </c>
      <c r="J1064" s="0" t="n">
        <v>178.156097412</v>
      </c>
    </row>
    <row r="1065" customFormat="false" ht="12.8" hidden="false" customHeight="false" outlineLevel="0" collapsed="false">
      <c r="A1065" s="0" t="n">
        <v>1.63575879789378E+018</v>
      </c>
      <c r="B1065" s="0" t="n">
        <v>20113</v>
      </c>
      <c r="C1065" s="0" t="n">
        <f aca="false">(A1065-1.63575879364194E+018)*0.000000001</f>
        <v>4.251836928</v>
      </c>
      <c r="E1065" s="0" t="n">
        <v>1127.36987305</v>
      </c>
      <c r="F1065" s="0" t="n">
        <v>-1917.7421875</v>
      </c>
      <c r="G1065" s="0" t="n">
        <v>1144.12658691</v>
      </c>
      <c r="H1065" s="0" t="n">
        <v>-90.0860977173</v>
      </c>
      <c r="I1065" s="0" t="n">
        <v>-0.567099988461</v>
      </c>
      <c r="J1065" s="0" t="n">
        <v>178.156097412</v>
      </c>
    </row>
    <row r="1066" customFormat="false" ht="12.8" hidden="false" customHeight="false" outlineLevel="0" collapsed="false">
      <c r="A1066" s="0" t="n">
        <v>1.63575879789778E+018</v>
      </c>
      <c r="B1066" s="0" t="n">
        <v>20114</v>
      </c>
      <c r="C1066" s="0" t="n">
        <f aca="false">(A1066-1.63575879364194E+018)*0.000000001</f>
        <v>4.255845376</v>
      </c>
      <c r="E1066" s="0" t="n">
        <v>1127.37036133</v>
      </c>
      <c r="F1066" s="0" t="n">
        <v>-1917.84191895</v>
      </c>
      <c r="G1066" s="0" t="n">
        <v>1144.12634277</v>
      </c>
      <c r="H1066" s="0" t="n">
        <v>-90.0860977173</v>
      </c>
      <c r="I1066" s="0" t="n">
        <v>-0.566999971867</v>
      </c>
      <c r="J1066" s="0" t="n">
        <v>178.156097412</v>
      </c>
    </row>
    <row r="1067" customFormat="false" ht="12.8" hidden="false" customHeight="false" outlineLevel="0" collapsed="false">
      <c r="A1067" s="0" t="n">
        <v>1.63575879790173E+018</v>
      </c>
      <c r="B1067" s="0" t="n">
        <v>20115</v>
      </c>
      <c r="C1067" s="0" t="n">
        <f aca="false">(A1067-1.63575879364194E+018)*0.000000001</f>
        <v>4.259795712</v>
      </c>
      <c r="E1067" s="0" t="n">
        <v>1127.3704834</v>
      </c>
      <c r="F1067" s="0" t="n">
        <v>-1917.94262695</v>
      </c>
      <c r="G1067" s="0" t="n">
        <v>1144.12744141</v>
      </c>
      <c r="H1067" s="0" t="n">
        <v>-90.0860977173</v>
      </c>
      <c r="I1067" s="0" t="n">
        <v>-0.566999971867</v>
      </c>
      <c r="J1067" s="0" t="n">
        <v>178.156097412</v>
      </c>
    </row>
    <row r="1068" customFormat="false" ht="12.8" hidden="false" customHeight="false" outlineLevel="0" collapsed="false">
      <c r="A1068" s="0" t="n">
        <v>1.63575879790568E+018</v>
      </c>
      <c r="B1068" s="0" t="n">
        <v>20116</v>
      </c>
      <c r="C1068" s="0" t="n">
        <f aca="false">(A1068-1.63575879364194E+018)*0.000000001</f>
        <v>4.263744512</v>
      </c>
      <c r="E1068" s="0" t="n">
        <v>1127.37097168</v>
      </c>
      <c r="F1068" s="0" t="n">
        <v>-1918.04138184</v>
      </c>
      <c r="G1068" s="0" t="n">
        <v>1144.12780762</v>
      </c>
      <c r="H1068" s="0" t="n">
        <v>-90.0861968994</v>
      </c>
      <c r="I1068" s="0" t="n">
        <v>-0.566999971867</v>
      </c>
      <c r="J1068" s="0" t="n">
        <v>178.156097412</v>
      </c>
    </row>
    <row r="1069" customFormat="false" ht="12.8" hidden="false" customHeight="false" outlineLevel="0" collapsed="false">
      <c r="A1069" s="0" t="n">
        <v>1.63575879790969E+018</v>
      </c>
      <c r="B1069" s="0" t="n">
        <v>20117</v>
      </c>
      <c r="C1069" s="0" t="n">
        <f aca="false">(A1069-1.63575879364194E+018)*0.000000001</f>
        <v>4.267748352</v>
      </c>
      <c r="E1069" s="0" t="n">
        <v>1127.37097168</v>
      </c>
      <c r="F1069" s="0" t="n">
        <v>-1918.14074707</v>
      </c>
      <c r="G1069" s="0" t="n">
        <v>1144.12890625</v>
      </c>
      <c r="H1069" s="0" t="n">
        <v>-90.0861968994</v>
      </c>
      <c r="I1069" s="0" t="n">
        <v>-0.567099988461</v>
      </c>
      <c r="J1069" s="0" t="n">
        <v>178.156097412</v>
      </c>
    </row>
    <row r="1070" customFormat="false" ht="12.8" hidden="false" customHeight="false" outlineLevel="0" collapsed="false">
      <c r="A1070" s="0" t="n">
        <v>1.63575879791374E+018</v>
      </c>
      <c r="B1070" s="0" t="n">
        <v>20118</v>
      </c>
      <c r="C1070" s="0" t="n">
        <f aca="false">(A1070-1.63575879364194E+018)*0.000000001</f>
        <v>4.271797248</v>
      </c>
      <c r="E1070" s="0" t="n">
        <v>1127.37133789</v>
      </c>
      <c r="F1070" s="0" t="n">
        <v>-1918.2388916</v>
      </c>
      <c r="G1070" s="0" t="n">
        <v>1144.13049316</v>
      </c>
      <c r="H1070" s="0" t="n">
        <v>-90.0861968994</v>
      </c>
      <c r="I1070" s="0" t="n">
        <v>-0.567099988461</v>
      </c>
      <c r="J1070" s="0" t="n">
        <v>178.156097412</v>
      </c>
    </row>
    <row r="1071" customFormat="false" ht="12.8" hidden="false" customHeight="false" outlineLevel="0" collapsed="false">
      <c r="A1071" s="0" t="n">
        <v>1.63575879791777E+018</v>
      </c>
      <c r="B1071" s="0" t="n">
        <v>20119</v>
      </c>
      <c r="C1071" s="0" t="n">
        <f aca="false">(A1071-1.63575879364194E+018)*0.000000001</f>
        <v>4.275830784</v>
      </c>
      <c r="E1071" s="0" t="n">
        <v>1127.37060547</v>
      </c>
      <c r="F1071" s="0" t="n">
        <v>-1918.3380127</v>
      </c>
      <c r="G1071" s="0" t="n">
        <v>1144.13769531</v>
      </c>
      <c r="H1071" s="0" t="n">
        <v>-90.0863037109</v>
      </c>
      <c r="I1071" s="0" t="n">
        <v>-0.567300021648</v>
      </c>
      <c r="J1071" s="0" t="n">
        <v>178.156097412</v>
      </c>
    </row>
    <row r="1072" customFormat="false" ht="12.8" hidden="false" customHeight="false" outlineLevel="0" collapsed="false">
      <c r="A1072" s="0" t="n">
        <v>1.63575879792181E+018</v>
      </c>
      <c r="B1072" s="0" t="n">
        <v>20120</v>
      </c>
      <c r="C1072" s="0" t="n">
        <f aca="false">(A1072-1.63575879364194E+018)*0.000000001</f>
        <v>4.279871232</v>
      </c>
      <c r="E1072" s="0" t="n">
        <v>1127.3704834</v>
      </c>
      <c r="F1072" s="0" t="n">
        <v>-1918.43481445</v>
      </c>
      <c r="G1072" s="0" t="n">
        <v>1144.14489746</v>
      </c>
      <c r="H1072" s="0" t="n">
        <v>-90.0863037109</v>
      </c>
      <c r="I1072" s="0" t="n">
        <v>-0.567600011826</v>
      </c>
      <c r="J1072" s="0" t="n">
        <v>178.156097412</v>
      </c>
    </row>
    <row r="1073" customFormat="false" ht="12.8" hidden="false" customHeight="false" outlineLevel="0" collapsed="false">
      <c r="A1073" s="0" t="n">
        <v>1.63575879792584E+018</v>
      </c>
      <c r="B1073" s="0" t="n">
        <v>20121</v>
      </c>
      <c r="C1073" s="0" t="n">
        <f aca="false">(A1073-1.63575879364194E+018)*0.000000001</f>
        <v>4.283899904</v>
      </c>
      <c r="E1073" s="0" t="n">
        <v>1127.37097168</v>
      </c>
      <c r="F1073" s="0" t="n">
        <v>-1918.5267334</v>
      </c>
      <c r="G1073" s="0" t="n">
        <v>1144.14416504</v>
      </c>
      <c r="H1073" s="0" t="n">
        <v>-90.0863037109</v>
      </c>
      <c r="I1073" s="0" t="n">
        <v>-0.567499995232</v>
      </c>
      <c r="J1073" s="0" t="n">
        <v>178.156097412</v>
      </c>
    </row>
    <row r="1074" customFormat="false" ht="12.8" hidden="false" customHeight="false" outlineLevel="0" collapsed="false">
      <c r="A1074" s="0" t="n">
        <v>1.6357587979297E+018</v>
      </c>
      <c r="B1074" s="0" t="n">
        <v>20122</v>
      </c>
      <c r="C1074" s="0" t="n">
        <f aca="false">(A1074-1.63575879364194E+018)*0.000000001</f>
        <v>4.287763712</v>
      </c>
      <c r="E1074" s="0" t="n">
        <v>1127.37060547</v>
      </c>
      <c r="F1074" s="0" t="n">
        <v>-1918.61877441</v>
      </c>
      <c r="G1074" s="0" t="n">
        <v>1144.14697266</v>
      </c>
      <c r="H1074" s="0" t="n">
        <v>-90.0863037109</v>
      </c>
      <c r="I1074" s="0" t="n">
        <v>-0.567499995232</v>
      </c>
      <c r="J1074" s="0" t="n">
        <v>178.156097412</v>
      </c>
    </row>
    <row r="1075" customFormat="false" ht="12.8" hidden="false" customHeight="false" outlineLevel="0" collapsed="false">
      <c r="A1075" s="0" t="n">
        <v>1.63575879793368E+018</v>
      </c>
      <c r="B1075" s="0" t="n">
        <v>20123</v>
      </c>
      <c r="C1075" s="0" t="n">
        <f aca="false">(A1075-1.63575879364194E+018)*0.000000001</f>
        <v>4.291746304</v>
      </c>
      <c r="E1075" s="0" t="n">
        <v>1127.3704834</v>
      </c>
      <c r="F1075" s="0" t="n">
        <v>-1918.71276855</v>
      </c>
      <c r="G1075" s="0" t="n">
        <v>1144.15673828</v>
      </c>
      <c r="H1075" s="0" t="n">
        <v>-90.0863037109</v>
      </c>
      <c r="I1075" s="0" t="n">
        <v>-0.567900002003</v>
      </c>
      <c r="J1075" s="0" t="n">
        <v>178.156005859</v>
      </c>
    </row>
    <row r="1076" customFormat="false" ht="12.8" hidden="false" customHeight="false" outlineLevel="0" collapsed="false">
      <c r="A1076" s="0" t="n">
        <v>1.6357587979378E+018</v>
      </c>
      <c r="B1076" s="0" t="n">
        <v>20124</v>
      </c>
      <c r="C1076" s="0" t="n">
        <f aca="false">(A1076-1.63575879364194E+018)*0.000000001</f>
        <v>4.295860224</v>
      </c>
      <c r="E1076" s="0" t="n">
        <v>1127.36999512</v>
      </c>
      <c r="F1076" s="0" t="n">
        <v>-1918.80163574</v>
      </c>
      <c r="G1076" s="0" t="n">
        <v>1144.16162109</v>
      </c>
      <c r="H1076" s="0" t="n">
        <v>-90.0863037109</v>
      </c>
      <c r="I1076" s="0" t="n">
        <v>-0.568000018597</v>
      </c>
      <c r="J1076" s="0" t="n">
        <v>178.156005859</v>
      </c>
    </row>
    <row r="1077" customFormat="false" ht="12.8" hidden="false" customHeight="false" outlineLevel="0" collapsed="false">
      <c r="A1077" s="0" t="n">
        <v>1.63575879794172E+018</v>
      </c>
      <c r="B1077" s="0" t="n">
        <v>20125</v>
      </c>
      <c r="C1077" s="0" t="n">
        <f aca="false">(A1077-1.63575879364194E+018)*0.000000001</f>
        <v>4.299777024</v>
      </c>
      <c r="E1077" s="0" t="n">
        <v>1127.36987305</v>
      </c>
      <c r="F1077" s="0" t="n">
        <v>-1918.88818359</v>
      </c>
      <c r="G1077" s="0" t="n">
        <v>1144.16357422</v>
      </c>
      <c r="H1077" s="0" t="n">
        <v>-90.0863037109</v>
      </c>
      <c r="I1077" s="0" t="n">
        <v>-0.568099975586</v>
      </c>
      <c r="J1077" s="0" t="n">
        <v>178.156005859</v>
      </c>
    </row>
    <row r="1078" customFormat="false" ht="12.8" hidden="false" customHeight="false" outlineLevel="0" collapsed="false">
      <c r="A1078" s="0" t="n">
        <v>1.63575879794574E+018</v>
      </c>
      <c r="B1078" s="0" t="n">
        <v>20126</v>
      </c>
      <c r="C1078" s="0" t="n">
        <f aca="false">(A1078-1.63575879364194E+018)*0.000000001</f>
        <v>4.303802112</v>
      </c>
      <c r="E1078" s="0" t="n">
        <v>1127.36975098</v>
      </c>
      <c r="F1078" s="0" t="n">
        <v>-1918.97143555</v>
      </c>
      <c r="G1078" s="0" t="n">
        <v>1144.16503906</v>
      </c>
      <c r="H1078" s="0" t="n">
        <v>-90.0863037109</v>
      </c>
      <c r="I1078" s="0" t="n">
        <v>-0.568099975586</v>
      </c>
      <c r="J1078" s="0" t="n">
        <v>178.156005859</v>
      </c>
    </row>
    <row r="1079" customFormat="false" ht="12.8" hidden="false" customHeight="false" outlineLevel="0" collapsed="false">
      <c r="A1079" s="0" t="n">
        <v>1.63575879794986E+018</v>
      </c>
      <c r="B1079" s="0" t="n">
        <v>20127</v>
      </c>
      <c r="C1079" s="0" t="n">
        <f aca="false">(A1079-1.63575879364194E+018)*0.000000001</f>
        <v>4.30792448</v>
      </c>
      <c r="E1079" s="0" t="n">
        <v>1127.37036133</v>
      </c>
      <c r="F1079" s="0" t="n">
        <v>-1919.05065918</v>
      </c>
      <c r="G1079" s="0" t="n">
        <v>1144.1652832</v>
      </c>
      <c r="H1079" s="0" t="n">
        <v>-90.0863037109</v>
      </c>
      <c r="I1079" s="0" t="n">
        <v>-0.568099975586</v>
      </c>
      <c r="J1079" s="0" t="n">
        <v>178.155899048</v>
      </c>
    </row>
    <row r="1080" customFormat="false" ht="12.8" hidden="false" customHeight="false" outlineLevel="0" collapsed="false">
      <c r="A1080" s="0" t="n">
        <v>1.63575879795377E+018</v>
      </c>
      <c r="B1080" s="0" t="n">
        <v>20128</v>
      </c>
      <c r="C1080" s="0" t="n">
        <f aca="false">(A1080-1.63575879364194E+018)*0.000000001</f>
        <v>4.31183616</v>
      </c>
      <c r="E1080" s="0" t="n">
        <v>1127.37036133</v>
      </c>
      <c r="F1080" s="0" t="n">
        <v>-1919.12719727</v>
      </c>
      <c r="G1080" s="0" t="n">
        <v>1144.16564941</v>
      </c>
      <c r="H1080" s="0" t="n">
        <v>-90.0863037109</v>
      </c>
      <c r="I1080" s="0" t="n">
        <v>-0.568099975586</v>
      </c>
      <c r="J1080" s="0" t="n">
        <v>178.155899048</v>
      </c>
    </row>
    <row r="1081" customFormat="false" ht="12.8" hidden="false" customHeight="false" outlineLevel="0" collapsed="false">
      <c r="A1081" s="0" t="n">
        <v>1.63575879795776E+018</v>
      </c>
      <c r="B1081" s="0" t="n">
        <v>20129</v>
      </c>
      <c r="C1081" s="0" t="n">
        <f aca="false">(A1081-1.63575879364194E+018)*0.000000001</f>
        <v>4.315823104</v>
      </c>
      <c r="E1081" s="0" t="n">
        <v>1127.37036133</v>
      </c>
      <c r="F1081" s="0" t="n">
        <v>-1919.19921875</v>
      </c>
      <c r="G1081" s="0" t="n">
        <v>1144.16369629</v>
      </c>
      <c r="H1081" s="0" t="n">
        <v>-90.0863037109</v>
      </c>
      <c r="I1081" s="0" t="n">
        <v>-0.568000018597</v>
      </c>
      <c r="J1081" s="0" t="n">
        <v>178.155899048</v>
      </c>
    </row>
    <row r="1082" customFormat="false" ht="12.8" hidden="false" customHeight="false" outlineLevel="0" collapsed="false">
      <c r="A1082" s="0" t="n">
        <v>1.63575879796179E+018</v>
      </c>
      <c r="B1082" s="0" t="n">
        <v>20130</v>
      </c>
      <c r="C1082" s="0" t="n">
        <f aca="false">(A1082-1.63575879364194E+018)*0.000000001</f>
        <v>4.31985152</v>
      </c>
      <c r="E1082" s="0" t="n">
        <v>1127.37121582</v>
      </c>
      <c r="F1082" s="0" t="n">
        <v>-1919.26831055</v>
      </c>
      <c r="G1082" s="0" t="n">
        <v>1144.16186523</v>
      </c>
      <c r="H1082" s="0" t="n">
        <v>-90.0863037109</v>
      </c>
      <c r="I1082" s="0" t="n">
        <v>-0.567900002003</v>
      </c>
      <c r="J1082" s="0" t="n">
        <v>178.155899048</v>
      </c>
    </row>
    <row r="1083" customFormat="false" ht="12.8" hidden="false" customHeight="false" outlineLevel="0" collapsed="false">
      <c r="A1083" s="0" t="n">
        <v>1.63575879796585E+018</v>
      </c>
      <c r="B1083" s="0" t="n">
        <v>20131</v>
      </c>
      <c r="C1083" s="0" t="n">
        <f aca="false">(A1083-1.63575879364194E+018)*0.000000001</f>
        <v>4.323912448</v>
      </c>
      <c r="E1083" s="0" t="n">
        <v>1127.37145996</v>
      </c>
      <c r="F1083" s="0" t="n">
        <v>-1919.33349609</v>
      </c>
      <c r="G1083" s="0" t="n">
        <v>1144.15966797</v>
      </c>
      <c r="H1083" s="0" t="n">
        <v>-90.0863037109</v>
      </c>
      <c r="I1083" s="0" t="n">
        <v>-0.567799985409</v>
      </c>
      <c r="J1083" s="0" t="n">
        <v>178.155899048</v>
      </c>
    </row>
    <row r="1084" customFormat="false" ht="12.8" hidden="false" customHeight="false" outlineLevel="0" collapsed="false">
      <c r="A1084" s="0" t="n">
        <v>1.6357587979698E+018</v>
      </c>
      <c r="B1084" s="0" t="n">
        <v>20132</v>
      </c>
      <c r="C1084" s="0" t="n">
        <f aca="false">(A1084-1.63575879364194E+018)*0.000000001</f>
        <v>4.327865088</v>
      </c>
      <c r="E1084" s="0" t="n">
        <v>1127.37219238</v>
      </c>
      <c r="F1084" s="0" t="n">
        <v>-1919.39672852</v>
      </c>
      <c r="G1084" s="0" t="n">
        <v>1144.15844727</v>
      </c>
      <c r="H1084" s="0" t="n">
        <v>-90.0863037109</v>
      </c>
      <c r="I1084" s="0" t="n">
        <v>-0.567700028419</v>
      </c>
      <c r="J1084" s="0" t="n">
        <v>178.156005859</v>
      </c>
    </row>
    <row r="1085" customFormat="false" ht="12.8" hidden="false" customHeight="false" outlineLevel="0" collapsed="false">
      <c r="A1085" s="0" t="n">
        <v>1.63575879797383E+018</v>
      </c>
      <c r="B1085" s="0" t="n">
        <v>20133</v>
      </c>
      <c r="C1085" s="0" t="n">
        <f aca="false">(A1085-1.63575879364194E+018)*0.000000001</f>
        <v>4.331890176</v>
      </c>
      <c r="E1085" s="0" t="n">
        <v>1127.37207031</v>
      </c>
      <c r="F1085" s="0" t="n">
        <v>-1919.45532227</v>
      </c>
      <c r="G1085" s="0" t="n">
        <v>1144.15478516</v>
      </c>
      <c r="H1085" s="0" t="n">
        <v>-90.0863037109</v>
      </c>
      <c r="I1085" s="0" t="n">
        <v>-0.567499995232</v>
      </c>
      <c r="J1085" s="0" t="n">
        <v>178.156005859</v>
      </c>
    </row>
    <row r="1086" customFormat="false" ht="12.8" hidden="false" customHeight="false" outlineLevel="0" collapsed="false">
      <c r="A1086" s="0" t="n">
        <v>1.6357587979778E+018</v>
      </c>
      <c r="B1086" s="0" t="n">
        <v>20134</v>
      </c>
      <c r="C1086" s="0" t="n">
        <f aca="false">(A1086-1.63575879364194E+018)*0.000000001</f>
        <v>4.335859968</v>
      </c>
      <c r="E1086" s="0" t="n">
        <v>1127.37219238</v>
      </c>
      <c r="F1086" s="0" t="n">
        <v>-1919.51196289</v>
      </c>
      <c r="G1086" s="0" t="n">
        <v>1144.15161133</v>
      </c>
      <c r="H1086" s="0" t="n">
        <v>-90.0863037109</v>
      </c>
      <c r="I1086" s="0" t="n">
        <v>-0.567399978638</v>
      </c>
      <c r="J1086" s="0" t="n">
        <v>178.156005859</v>
      </c>
    </row>
    <row r="1087" customFormat="false" ht="12.8" hidden="false" customHeight="false" outlineLevel="0" collapsed="false">
      <c r="A1087" s="0" t="n">
        <v>1.63575879798178E+018</v>
      </c>
      <c r="B1087" s="0" t="n">
        <v>20135</v>
      </c>
      <c r="C1087" s="0" t="n">
        <f aca="false">(A1087-1.63575879364194E+018)*0.000000001</f>
        <v>4.339844352</v>
      </c>
      <c r="E1087" s="0" t="n">
        <v>1127.37316895</v>
      </c>
      <c r="F1087" s="0" t="n">
        <v>-1919.56591797</v>
      </c>
      <c r="G1087" s="0" t="n">
        <v>1144.14916992</v>
      </c>
      <c r="H1087" s="0" t="n">
        <v>-90.0863037109</v>
      </c>
      <c r="I1087" s="0" t="n">
        <v>-0.567200005054</v>
      </c>
      <c r="J1087" s="0" t="n">
        <v>178.156005859</v>
      </c>
    </row>
    <row r="1088" customFormat="false" ht="12.8" hidden="false" customHeight="false" outlineLevel="0" collapsed="false">
      <c r="A1088" s="0" t="n">
        <v>1.63575879798585E+018</v>
      </c>
      <c r="B1088" s="0" t="n">
        <v>20136</v>
      </c>
      <c r="C1088" s="0" t="n">
        <f aca="false">(A1088-1.63575879364194E+018)*0.000000001</f>
        <v>4.343908608</v>
      </c>
      <c r="E1088" s="0" t="n">
        <v>1127.37353516</v>
      </c>
      <c r="F1088" s="0" t="n">
        <v>-1919.61608887</v>
      </c>
      <c r="G1088" s="0" t="n">
        <v>1144.14697266</v>
      </c>
      <c r="H1088" s="0" t="n">
        <v>-90.0863037109</v>
      </c>
      <c r="I1088" s="0" t="n">
        <v>-0.567099988461</v>
      </c>
      <c r="J1088" s="0" t="n">
        <v>178.156005859</v>
      </c>
    </row>
    <row r="1089" customFormat="false" ht="12.8" hidden="false" customHeight="false" outlineLevel="0" collapsed="false">
      <c r="A1089" s="0" t="n">
        <v>1.63575879798984E+018</v>
      </c>
      <c r="B1089" s="0" t="n">
        <v>20137</v>
      </c>
      <c r="C1089" s="0" t="n">
        <f aca="false">(A1089-1.63575879364194E+018)*0.000000001</f>
        <v>4.347897088</v>
      </c>
      <c r="E1089" s="0" t="n">
        <v>1127.37414551</v>
      </c>
      <c r="F1089" s="0" t="n">
        <v>-1919.66369629</v>
      </c>
      <c r="G1089" s="0" t="n">
        <v>1144.14624023</v>
      </c>
      <c r="H1089" s="0" t="n">
        <v>-90.0864028931</v>
      </c>
      <c r="I1089" s="0" t="n">
        <v>-0.566999971867</v>
      </c>
      <c r="J1089" s="0" t="n">
        <v>178.156097412</v>
      </c>
    </row>
    <row r="1090" customFormat="false" ht="12.8" hidden="false" customHeight="false" outlineLevel="0" collapsed="false">
      <c r="A1090" s="0" t="n">
        <v>1.63575879799385E+018</v>
      </c>
      <c r="B1090" s="0" t="n">
        <v>20138</v>
      </c>
      <c r="C1090" s="0" t="n">
        <f aca="false">(A1090-1.63575879364194E+018)*0.000000001</f>
        <v>4.351915008</v>
      </c>
      <c r="E1090" s="0" t="n">
        <v>1127.37451172</v>
      </c>
      <c r="F1090" s="0" t="n">
        <v>-1919.70825195</v>
      </c>
      <c r="G1090" s="0" t="n">
        <v>1144.14526367</v>
      </c>
      <c r="H1090" s="0" t="n">
        <v>-90.0864028931</v>
      </c>
      <c r="I1090" s="0" t="n">
        <v>-0.566900014877</v>
      </c>
      <c r="J1090" s="0" t="n">
        <v>178.156097412</v>
      </c>
    </row>
    <row r="1091" customFormat="false" ht="12.8" hidden="false" customHeight="false" outlineLevel="0" collapsed="false">
      <c r="A1091" s="0" t="n">
        <v>1.6357587979979E+018</v>
      </c>
      <c r="B1091" s="0" t="n">
        <v>20139</v>
      </c>
      <c r="C1091" s="0" t="n">
        <f aca="false">(A1091-1.63575879364194E+018)*0.000000001</f>
        <v>4.355959808</v>
      </c>
      <c r="E1091" s="0" t="n">
        <v>1127.37536621</v>
      </c>
      <c r="F1091" s="0" t="n">
        <v>-1919.75061035</v>
      </c>
      <c r="G1091" s="0" t="n">
        <v>1144.14526367</v>
      </c>
      <c r="H1091" s="0" t="n">
        <v>-90.0864028931</v>
      </c>
      <c r="I1091" s="0" t="n">
        <v>-0.566900014877</v>
      </c>
      <c r="J1091" s="0" t="n">
        <v>178.156097412</v>
      </c>
    </row>
    <row r="1092" customFormat="false" ht="12.8" hidden="false" customHeight="false" outlineLevel="0" collapsed="false">
      <c r="A1092" s="0" t="n">
        <v>1.63575879800183E+018</v>
      </c>
      <c r="B1092" s="0" t="n">
        <v>20140</v>
      </c>
      <c r="C1092" s="0" t="n">
        <f aca="false">(A1092-1.63575879364194E+018)*0.000000001</f>
        <v>4.359893248</v>
      </c>
      <c r="E1092" s="0" t="n">
        <v>1127.37634277</v>
      </c>
      <c r="F1092" s="0" t="n">
        <v>-1919.79003906</v>
      </c>
      <c r="G1092" s="0" t="n">
        <v>1144.14562988</v>
      </c>
      <c r="H1092" s="0" t="n">
        <v>-90.0864028931</v>
      </c>
      <c r="I1092" s="0" t="n">
        <v>-0.566900014877</v>
      </c>
      <c r="J1092" s="0" t="n">
        <v>178.156097412</v>
      </c>
    </row>
    <row r="1093" customFormat="false" ht="12.8" hidden="false" customHeight="false" outlineLevel="0" collapsed="false">
      <c r="A1093" s="0" t="n">
        <v>1.63575879800577E+018</v>
      </c>
      <c r="B1093" s="0" t="n">
        <v>20141</v>
      </c>
      <c r="C1093" s="0" t="n">
        <f aca="false">(A1093-1.63575879364194E+018)*0.000000001</f>
        <v>4.3638272</v>
      </c>
      <c r="E1093" s="0" t="n">
        <v>1127.37670898</v>
      </c>
      <c r="F1093" s="0" t="n">
        <v>-1919.82543945</v>
      </c>
      <c r="G1093" s="0" t="n">
        <v>1144.14624023</v>
      </c>
      <c r="H1093" s="0" t="n">
        <v>-90.0865020752</v>
      </c>
      <c r="I1093" s="0" t="n">
        <v>-0.566799998283</v>
      </c>
      <c r="J1093" s="0" t="n">
        <v>178.156204224</v>
      </c>
    </row>
    <row r="1094" customFormat="false" ht="12.8" hidden="false" customHeight="false" outlineLevel="0" collapsed="false">
      <c r="A1094" s="0" t="n">
        <v>1.63575879800987E+018</v>
      </c>
      <c r="B1094" s="0" t="n">
        <v>20142</v>
      </c>
      <c r="C1094" s="0" t="n">
        <f aca="false">(A1094-1.63575879364194E+018)*0.000000001</f>
        <v>4.367933952</v>
      </c>
      <c r="E1094" s="0" t="n">
        <v>1127.37768555</v>
      </c>
      <c r="F1094" s="0" t="n">
        <v>-1919.85864258</v>
      </c>
      <c r="G1094" s="0" t="n">
        <v>1144.14819336</v>
      </c>
      <c r="H1094" s="0" t="n">
        <v>-90.0865020752</v>
      </c>
      <c r="I1094" s="0" t="n">
        <v>-0.566900014877</v>
      </c>
      <c r="J1094" s="0" t="n">
        <v>178.156295776</v>
      </c>
    </row>
    <row r="1095" customFormat="false" ht="12.8" hidden="false" customHeight="false" outlineLevel="0" collapsed="false">
      <c r="A1095" s="0" t="n">
        <v>1.63575879801381E+018</v>
      </c>
      <c r="B1095" s="0" t="n">
        <v>20143</v>
      </c>
      <c r="C1095" s="0" t="n">
        <f aca="false">(A1095-1.63575879364194E+018)*0.000000001</f>
        <v>4.371868928</v>
      </c>
      <c r="E1095" s="0" t="n">
        <v>1127.37817383</v>
      </c>
      <c r="F1095" s="0" t="n">
        <v>-1919.88671875</v>
      </c>
      <c r="G1095" s="0" t="n">
        <v>1144.14941406</v>
      </c>
      <c r="H1095" s="0" t="n">
        <v>-90.0866012573</v>
      </c>
      <c r="I1095" s="0" t="n">
        <v>-0.566900014877</v>
      </c>
      <c r="J1095" s="0" t="n">
        <v>178.156295776</v>
      </c>
    </row>
    <row r="1096" customFormat="false" ht="12.8" hidden="false" customHeight="false" outlineLevel="0" collapsed="false">
      <c r="A1096" s="0" t="n">
        <v>1.63575879801784E+018</v>
      </c>
      <c r="B1096" s="0" t="n">
        <v>20144</v>
      </c>
      <c r="C1096" s="0" t="n">
        <f aca="false">(A1096-1.63575879364194E+018)*0.000000001</f>
        <v>4.37590016</v>
      </c>
      <c r="E1096" s="0" t="n">
        <v>1127.37817383</v>
      </c>
      <c r="F1096" s="0" t="n">
        <v>-1919.91174316</v>
      </c>
      <c r="G1096" s="0" t="n">
        <v>1144.15039062</v>
      </c>
      <c r="H1096" s="0" t="n">
        <v>-90.0866012573</v>
      </c>
      <c r="I1096" s="0" t="n">
        <v>-0.566900014877</v>
      </c>
      <c r="J1096" s="0" t="n">
        <v>178.156402588</v>
      </c>
    </row>
    <row r="1097" customFormat="false" ht="12.8" hidden="false" customHeight="false" outlineLevel="0" collapsed="false">
      <c r="A1097" s="0" t="n">
        <v>1.63575879802191E+018</v>
      </c>
      <c r="B1097" s="0" t="n">
        <v>20145</v>
      </c>
      <c r="C1097" s="0" t="n">
        <f aca="false">(A1097-1.63575879364194E+018)*0.000000001</f>
        <v>4.379972352</v>
      </c>
      <c r="E1097" s="0" t="n">
        <v>1127.3795166</v>
      </c>
      <c r="F1097" s="0" t="n">
        <v>-1919.93859863</v>
      </c>
      <c r="G1097" s="0" t="n">
        <v>1144.15600586</v>
      </c>
      <c r="H1097" s="0" t="n">
        <v>-90.0867004395</v>
      </c>
      <c r="I1097" s="0" t="n">
        <v>-0.567200005054</v>
      </c>
      <c r="J1097" s="0" t="n">
        <v>178.156494141</v>
      </c>
    </row>
    <row r="1098" customFormat="false" ht="12.8" hidden="false" customHeight="false" outlineLevel="0" collapsed="false">
      <c r="A1098" s="0" t="n">
        <v>1.63575879802585E+018</v>
      </c>
      <c r="B1098" s="0" t="n">
        <v>20146</v>
      </c>
      <c r="C1098" s="0" t="n">
        <f aca="false">(A1098-1.63575879364194E+018)*0.000000001</f>
        <v>4.383915008</v>
      </c>
      <c r="E1098" s="0" t="n">
        <v>1127.38012695</v>
      </c>
      <c r="F1098" s="0" t="n">
        <v>-1919.95922852</v>
      </c>
      <c r="G1098" s="0" t="n">
        <v>1144.15917969</v>
      </c>
      <c r="H1098" s="0" t="n">
        <v>-90.0867004395</v>
      </c>
      <c r="I1098" s="0" t="n">
        <v>-0.567300021648</v>
      </c>
      <c r="J1098" s="0" t="n">
        <v>178.156600952</v>
      </c>
    </row>
    <row r="1099" customFormat="false" ht="12.8" hidden="false" customHeight="false" outlineLevel="0" collapsed="false">
      <c r="A1099" s="0" t="n">
        <v>1.63575879802978E+018</v>
      </c>
      <c r="B1099" s="0" t="n">
        <v>20147</v>
      </c>
      <c r="C1099" s="0" t="n">
        <f aca="false">(A1099-1.63575879364194E+018)*0.000000001</f>
        <v>4.387837952</v>
      </c>
      <c r="E1099" s="0" t="n">
        <v>1127.38098145</v>
      </c>
      <c r="F1099" s="0" t="n">
        <v>-1919.97839355</v>
      </c>
      <c r="G1099" s="0" t="n">
        <v>1144.16430664</v>
      </c>
      <c r="H1099" s="0" t="n">
        <v>-90.0867004395</v>
      </c>
      <c r="I1099" s="0" t="n">
        <v>-0.567399978638</v>
      </c>
      <c r="J1099" s="0" t="n">
        <v>178.156600952</v>
      </c>
    </row>
    <row r="1100" customFormat="false" ht="12.8" hidden="false" customHeight="false" outlineLevel="0" collapsed="false">
      <c r="A1100" s="0" t="n">
        <v>1.63575879803383E+018</v>
      </c>
      <c r="B1100" s="0" t="n">
        <v>20148</v>
      </c>
      <c r="C1100" s="0" t="n">
        <f aca="false">(A1100-1.63575879364194E+018)*0.000000001</f>
        <v>4.39189248</v>
      </c>
      <c r="E1100" s="0" t="n">
        <v>1127.38134766</v>
      </c>
      <c r="F1100" s="0" t="n">
        <v>-1919.99353027</v>
      </c>
      <c r="G1100" s="0" t="n">
        <v>1144.16809082</v>
      </c>
      <c r="H1100" s="0" t="n">
        <v>-90.0867996216</v>
      </c>
      <c r="I1100" s="0" t="n">
        <v>-0.567600011826</v>
      </c>
      <c r="J1100" s="0" t="n">
        <v>178.156692505</v>
      </c>
    </row>
    <row r="1101" customFormat="false" ht="12.8" hidden="false" customHeight="false" outlineLevel="0" collapsed="false">
      <c r="A1101" s="0" t="n">
        <v>1.63575879803775E+018</v>
      </c>
      <c r="B1101" s="0" t="n">
        <v>20149</v>
      </c>
      <c r="C1101" s="0" t="n">
        <f aca="false">(A1101-1.63575879364194E+018)*0.000000001</f>
        <v>4.395810048</v>
      </c>
      <c r="E1101" s="0" t="n">
        <v>1127.38256836</v>
      </c>
      <c r="F1101" s="0" t="n">
        <v>-1920.00561523</v>
      </c>
      <c r="G1101" s="0" t="n">
        <v>1144.17163086</v>
      </c>
      <c r="H1101" s="0" t="n">
        <v>-90.0867996216</v>
      </c>
      <c r="I1101" s="0" t="n">
        <v>-0.567700028419</v>
      </c>
      <c r="J1101" s="0" t="n">
        <v>178.156799316</v>
      </c>
    </row>
    <row r="1102" customFormat="false" ht="12.8" hidden="false" customHeight="false" outlineLevel="0" collapsed="false">
      <c r="A1102" s="0" t="n">
        <v>1.63575879804169E+018</v>
      </c>
      <c r="B1102" s="0" t="n">
        <v>20150</v>
      </c>
      <c r="C1102" s="0" t="n">
        <f aca="false">(A1102-1.63575879364194E+018)*0.000000001</f>
        <v>4.399753984</v>
      </c>
      <c r="E1102" s="0" t="n">
        <v>1127.38342285</v>
      </c>
      <c r="F1102" s="0" t="n">
        <v>-1920.01464844</v>
      </c>
      <c r="G1102" s="0" t="n">
        <v>1144.17443848</v>
      </c>
      <c r="H1102" s="0" t="n">
        <v>-90.0867996216</v>
      </c>
      <c r="I1102" s="0" t="n">
        <v>-0.567799985409</v>
      </c>
      <c r="J1102" s="0" t="n">
        <v>178.156906128</v>
      </c>
    </row>
    <row r="1103" customFormat="false" ht="12.8" hidden="false" customHeight="false" outlineLevel="0" collapsed="false">
      <c r="A1103" s="0" t="n">
        <v>1.63575879804582E+018</v>
      </c>
      <c r="B1103" s="0" t="n">
        <v>20151</v>
      </c>
      <c r="C1103" s="0" t="n">
        <f aca="false">(A1103-1.63575879364194E+018)*0.000000001</f>
        <v>4.403885312</v>
      </c>
      <c r="E1103" s="0" t="n">
        <v>1127.38427734</v>
      </c>
      <c r="F1103" s="0" t="n">
        <v>-1920.02185059</v>
      </c>
      <c r="G1103" s="0" t="n">
        <v>1144.17626953</v>
      </c>
      <c r="H1103" s="0" t="n">
        <v>-90.0867996216</v>
      </c>
      <c r="I1103" s="0" t="n">
        <v>-0.567900002003</v>
      </c>
      <c r="J1103" s="0" t="n">
        <v>178.156997681</v>
      </c>
    </row>
    <row r="1104" customFormat="false" ht="12.8" hidden="false" customHeight="false" outlineLevel="0" collapsed="false">
      <c r="A1104" s="0" t="n">
        <v>1.63575879804965E+018</v>
      </c>
      <c r="B1104" s="0" t="n">
        <v>20152</v>
      </c>
      <c r="C1104" s="0" t="n">
        <f aca="false">(A1104-1.63575879364194E+018)*0.000000001</f>
        <v>4.407715328</v>
      </c>
      <c r="E1104" s="0" t="n">
        <v>1127.38476562</v>
      </c>
      <c r="F1104" s="0" t="n">
        <v>-1920.02624512</v>
      </c>
      <c r="G1104" s="0" t="n">
        <v>1144.17565918</v>
      </c>
      <c r="H1104" s="0" t="n">
        <v>-90.0868988037</v>
      </c>
      <c r="I1104" s="0" t="n">
        <v>-0.567900002003</v>
      </c>
      <c r="J1104" s="0" t="n">
        <v>178.156997681</v>
      </c>
    </row>
    <row r="1105" customFormat="false" ht="12.8" hidden="false" customHeight="false" outlineLevel="0" collapsed="false">
      <c r="A1105" s="0" t="n">
        <v>1.63575879805364E+018</v>
      </c>
      <c r="B1105" s="0" t="n">
        <v>20153</v>
      </c>
      <c r="C1105" s="0" t="n">
        <f aca="false">(A1105-1.63575879364194E+018)*0.000000001</f>
        <v>4.411705088</v>
      </c>
      <c r="E1105" s="0" t="n">
        <v>1127.38549805</v>
      </c>
      <c r="F1105" s="0" t="n">
        <v>-1920.03283691</v>
      </c>
      <c r="G1105" s="0" t="n">
        <v>1144.1763916</v>
      </c>
      <c r="H1105" s="0" t="n">
        <v>-90.0868988037</v>
      </c>
      <c r="I1105" s="0" t="n">
        <v>-0.568000018597</v>
      </c>
      <c r="J1105" s="0" t="n">
        <v>178.157104492</v>
      </c>
    </row>
    <row r="1106" customFormat="false" ht="12.8" hidden="false" customHeight="false" outlineLevel="0" collapsed="false">
      <c r="A1106" s="0" t="n">
        <v>1.63575879805775E+018</v>
      </c>
      <c r="B1106" s="0" t="n">
        <v>20154</v>
      </c>
      <c r="C1106" s="0" t="n">
        <f aca="false">(A1106-1.63575879364194E+018)*0.000000001</f>
        <v>4.415810304</v>
      </c>
      <c r="E1106" s="0" t="n">
        <v>1127.38623047</v>
      </c>
      <c r="F1106" s="0" t="n">
        <v>-1920.03637695</v>
      </c>
      <c r="G1106" s="0" t="n">
        <v>1144.17480469</v>
      </c>
      <c r="H1106" s="0" t="n">
        <v>-90.0869979858</v>
      </c>
      <c r="I1106" s="0" t="n">
        <v>-0.567900002003</v>
      </c>
      <c r="J1106" s="0" t="n">
        <v>178.157196045</v>
      </c>
    </row>
    <row r="1107" customFormat="false" ht="12.8" hidden="false" customHeight="false" outlineLevel="0" collapsed="false">
      <c r="A1107" s="0" t="n">
        <v>1.6357587980616E+018</v>
      </c>
      <c r="B1107" s="0" t="n">
        <v>20155</v>
      </c>
      <c r="C1107" s="0" t="n">
        <f aca="false">(A1107-1.63575879364194E+018)*0.000000001</f>
        <v>4.419657728</v>
      </c>
      <c r="E1107" s="0" t="n">
        <v>1127.38708496</v>
      </c>
      <c r="F1107" s="0" t="n">
        <v>-1920.03442383</v>
      </c>
      <c r="G1107" s="0" t="n">
        <v>1144.16784668</v>
      </c>
      <c r="H1107" s="0" t="n">
        <v>-90.0869979858</v>
      </c>
      <c r="I1107" s="0" t="n">
        <v>-0.567700028419</v>
      </c>
      <c r="J1107" s="0" t="n">
        <v>178.157302856</v>
      </c>
    </row>
    <row r="1108" customFormat="false" ht="12.8" hidden="false" customHeight="false" outlineLevel="0" collapsed="false">
      <c r="A1108" s="0" t="n">
        <v>1.63575879806566E+018</v>
      </c>
      <c r="B1108" s="0" t="n">
        <v>20156</v>
      </c>
      <c r="C1108" s="0" t="n">
        <f aca="false">(A1108-1.63575879364194E+018)*0.000000001</f>
        <v>4.423725568</v>
      </c>
      <c r="E1108" s="0" t="n">
        <v>1127.38781738</v>
      </c>
      <c r="F1108" s="0" t="n">
        <v>-1920.03466797</v>
      </c>
      <c r="G1108" s="0" t="n">
        <v>1144.16418457</v>
      </c>
      <c r="H1108" s="0" t="n">
        <v>-90.0869979858</v>
      </c>
      <c r="I1108" s="0" t="n">
        <v>-0.567600011826</v>
      </c>
      <c r="J1108" s="0" t="n">
        <v>178.157394409</v>
      </c>
    </row>
    <row r="1109" customFormat="false" ht="12.8" hidden="false" customHeight="false" outlineLevel="0" collapsed="false">
      <c r="A1109" s="0" t="n">
        <v>1.63575879806975E+018</v>
      </c>
      <c r="B1109" s="0" t="n">
        <v>20157</v>
      </c>
      <c r="C1109" s="0" t="n">
        <f aca="false">(A1109-1.63575879364194E+018)*0.000000001</f>
        <v>4.42780672</v>
      </c>
      <c r="E1109" s="0" t="n">
        <v>1127.38916016</v>
      </c>
      <c r="F1109" s="0" t="n">
        <v>-1920.03515625</v>
      </c>
      <c r="G1109" s="0" t="n">
        <v>1144.16442871</v>
      </c>
      <c r="H1109" s="0" t="n">
        <v>-90.087097168</v>
      </c>
      <c r="I1109" s="0" t="n">
        <v>-0.567600011826</v>
      </c>
      <c r="J1109" s="0" t="n">
        <v>178.157501221</v>
      </c>
    </row>
    <row r="1110" customFormat="false" ht="12.8" hidden="false" customHeight="false" outlineLevel="0" collapsed="false">
      <c r="A1110" s="0" t="n">
        <v>1.63575879807373E+018</v>
      </c>
      <c r="B1110" s="0" t="n">
        <v>20158</v>
      </c>
      <c r="C1110" s="0" t="n">
        <f aca="false">(A1110-1.63575879364194E+018)*0.000000001</f>
        <v>4.431794176</v>
      </c>
      <c r="E1110" s="0" t="n">
        <v>1127.38964844</v>
      </c>
      <c r="F1110" s="0" t="n">
        <v>-1920.03491211</v>
      </c>
      <c r="G1110" s="0" t="n">
        <v>1144.16381836</v>
      </c>
      <c r="H1110" s="0" t="n">
        <v>-90.087097168</v>
      </c>
      <c r="I1110" s="0" t="n">
        <v>-0.567600011826</v>
      </c>
      <c r="J1110" s="0" t="n">
        <v>178.157501221</v>
      </c>
    </row>
    <row r="1111" customFormat="false" ht="12.8" hidden="false" customHeight="false" outlineLevel="0" collapsed="false">
      <c r="A1111" s="0" t="n">
        <v>1.63575879807767E+018</v>
      </c>
      <c r="B1111" s="0" t="n">
        <v>20159</v>
      </c>
      <c r="C1111" s="0" t="n">
        <f aca="false">(A1111-1.63575879364194E+018)*0.000000001</f>
        <v>4.435727104</v>
      </c>
      <c r="E1111" s="0" t="n">
        <v>1127.38989258</v>
      </c>
      <c r="F1111" s="0" t="n">
        <v>-1920.03491211</v>
      </c>
      <c r="G1111" s="0" t="n">
        <v>1144.16308594</v>
      </c>
      <c r="H1111" s="0" t="n">
        <v>-90.087097168</v>
      </c>
      <c r="I1111" s="0" t="n">
        <v>-0.567499995232</v>
      </c>
      <c r="J1111" s="0" t="n">
        <v>178.157592773</v>
      </c>
    </row>
    <row r="1112" customFormat="false" ht="12.8" hidden="false" customHeight="false" outlineLevel="0" collapsed="false">
      <c r="A1112" s="0" t="n">
        <v>1.63575879808186E+018</v>
      </c>
      <c r="B1112" s="0" t="n">
        <v>20160</v>
      </c>
      <c r="C1112" s="0" t="n">
        <f aca="false">(A1112-1.63575879364194E+018)*0.000000001</f>
        <v>4.439920128</v>
      </c>
      <c r="E1112" s="0" t="n">
        <v>1127.390625</v>
      </c>
      <c r="F1112" s="0" t="n">
        <v>-1920.03479004</v>
      </c>
      <c r="G1112" s="0" t="n">
        <v>1144.16296387</v>
      </c>
      <c r="H1112" s="0" t="n">
        <v>-90.087097168</v>
      </c>
      <c r="I1112" s="0" t="n">
        <v>-0.567499995232</v>
      </c>
      <c r="J1112" s="0" t="n">
        <v>178.157699585</v>
      </c>
    </row>
    <row r="1113" customFormat="false" ht="12.8" hidden="false" customHeight="false" outlineLevel="0" collapsed="false">
      <c r="A1113" s="0" t="n">
        <v>1.63575879808578E+018</v>
      </c>
      <c r="B1113" s="0" t="n">
        <v>20161</v>
      </c>
      <c r="C1113" s="0" t="n">
        <f aca="false">(A1113-1.63575879364194E+018)*0.000000001</f>
        <v>4.44384512</v>
      </c>
      <c r="E1113" s="0" t="n">
        <v>1127.39135742</v>
      </c>
      <c r="F1113" s="0" t="n">
        <v>-1920.03503418</v>
      </c>
      <c r="G1113" s="0" t="n">
        <v>1144.1619873</v>
      </c>
      <c r="H1113" s="0" t="n">
        <v>-90.087097168</v>
      </c>
      <c r="I1113" s="0" t="n">
        <v>-0.567499995232</v>
      </c>
      <c r="J1113" s="0" t="n">
        <v>178.157699585</v>
      </c>
    </row>
    <row r="1114" customFormat="false" ht="12.8" hidden="false" customHeight="false" outlineLevel="0" collapsed="false">
      <c r="A1114" s="0" t="n">
        <v>1.63575879808964E+018</v>
      </c>
      <c r="B1114" s="0" t="n">
        <v>20162</v>
      </c>
      <c r="C1114" s="0" t="n">
        <f aca="false">(A1114-1.63575879364194E+018)*0.000000001</f>
        <v>4.447701504</v>
      </c>
      <c r="E1114" s="0" t="n">
        <v>1127.39221191</v>
      </c>
      <c r="F1114" s="0" t="n">
        <v>-1920.03479004</v>
      </c>
      <c r="G1114" s="0" t="n">
        <v>1144.16162109</v>
      </c>
      <c r="H1114" s="0" t="n">
        <v>-90.087097168</v>
      </c>
      <c r="I1114" s="0" t="n">
        <v>-0.567499995232</v>
      </c>
      <c r="J1114" s="0" t="n">
        <v>178.157806396</v>
      </c>
    </row>
    <row r="1115" customFormat="false" ht="12.8" hidden="false" customHeight="false" outlineLevel="0" collapsed="false">
      <c r="A1115" s="0" t="n">
        <v>1.63575879809375E+018</v>
      </c>
      <c r="B1115" s="0" t="n">
        <v>20163</v>
      </c>
      <c r="C1115" s="0" t="n">
        <f aca="false">(A1115-1.63575879364194E+018)*0.000000001</f>
        <v>4.451812608</v>
      </c>
      <c r="E1115" s="0" t="n">
        <v>1127.39233398</v>
      </c>
      <c r="F1115" s="0" t="n">
        <v>-1920.03503418</v>
      </c>
      <c r="G1115" s="0" t="n">
        <v>1144.16186523</v>
      </c>
      <c r="H1115" s="0" t="n">
        <v>-90.0871963501</v>
      </c>
      <c r="I1115" s="0" t="n">
        <v>-0.567499995232</v>
      </c>
      <c r="J1115" s="0" t="n">
        <v>178.157806396</v>
      </c>
    </row>
    <row r="1116" customFormat="false" ht="12.8" hidden="false" customHeight="false" outlineLevel="0" collapsed="false">
      <c r="A1116" s="0" t="n">
        <v>1.63575879809775E+018</v>
      </c>
      <c r="B1116" s="0" t="n">
        <v>20164</v>
      </c>
      <c r="C1116" s="0" t="n">
        <f aca="false">(A1116-1.63575879364194E+018)*0.000000001</f>
        <v>4.455809024</v>
      </c>
      <c r="E1116" s="0" t="n">
        <v>1127.39331055</v>
      </c>
      <c r="F1116" s="0" t="n">
        <v>-1920.03491211</v>
      </c>
      <c r="G1116" s="0" t="n">
        <v>1144.16052246</v>
      </c>
      <c r="H1116" s="0" t="n">
        <v>-90.0871963501</v>
      </c>
      <c r="I1116" s="0" t="n">
        <v>-0.567499995232</v>
      </c>
      <c r="J1116" s="0" t="n">
        <v>178.157897949</v>
      </c>
    </row>
    <row r="1117" customFormat="false" ht="12.8" hidden="false" customHeight="false" outlineLevel="0" collapsed="false">
      <c r="A1117" s="0" t="n">
        <v>1.63575879810162E+018</v>
      </c>
      <c r="B1117" s="0" t="n">
        <v>20165</v>
      </c>
      <c r="C1117" s="0" t="n">
        <f aca="false">(A1117-1.63575879364194E+018)*0.000000001</f>
        <v>4.459679488</v>
      </c>
      <c r="E1117" s="0" t="n">
        <v>1127.39367676</v>
      </c>
      <c r="F1117" s="0" t="n">
        <v>-1920.03491211</v>
      </c>
      <c r="G1117" s="0" t="n">
        <v>1144.16052246</v>
      </c>
      <c r="H1117" s="0" t="n">
        <v>-90.0871963501</v>
      </c>
      <c r="I1117" s="0" t="n">
        <v>-0.567499995232</v>
      </c>
      <c r="J1117" s="0" t="n">
        <v>178.157897949</v>
      </c>
    </row>
    <row r="1118" customFormat="false" ht="12.8" hidden="false" customHeight="false" outlineLevel="0" collapsed="false">
      <c r="A1118" s="0" t="n">
        <v>1.63575879810574E+018</v>
      </c>
      <c r="B1118" s="0" t="n">
        <v>20166</v>
      </c>
      <c r="C1118" s="0" t="n">
        <f aca="false">(A1118-1.63575879364194E+018)*0.000000001</f>
        <v>4.463801856</v>
      </c>
      <c r="E1118" s="0" t="n">
        <v>1127.39404297</v>
      </c>
      <c r="F1118" s="0" t="n">
        <v>-1920.03479004</v>
      </c>
      <c r="G1118" s="0" t="n">
        <v>1144.1595459</v>
      </c>
      <c r="H1118" s="0" t="n">
        <v>-90.0871963501</v>
      </c>
      <c r="I1118" s="0" t="n">
        <v>-0.567399978638</v>
      </c>
      <c r="J1118" s="0" t="n">
        <v>178.158004761</v>
      </c>
    </row>
    <row r="1119" customFormat="false" ht="12.8" hidden="false" customHeight="false" outlineLevel="0" collapsed="false">
      <c r="A1119" s="0" t="n">
        <v>1.63575879810974E+018</v>
      </c>
      <c r="B1119" s="0" t="n">
        <v>20167</v>
      </c>
      <c r="C1119" s="0" t="n">
        <f aca="false">(A1119-1.63575879364194E+018)*0.000000001</f>
        <v>4.467799808</v>
      </c>
      <c r="E1119" s="0" t="n">
        <v>1127.39526367</v>
      </c>
      <c r="F1119" s="0" t="n">
        <v>-1920.03491211</v>
      </c>
      <c r="G1119" s="0" t="n">
        <v>1144.1595459</v>
      </c>
      <c r="H1119" s="0" t="n">
        <v>-90.0871963501</v>
      </c>
      <c r="I1119" s="0" t="n">
        <v>-0.567399978638</v>
      </c>
      <c r="J1119" s="0" t="n">
        <v>178.158004761</v>
      </c>
    </row>
    <row r="1120" customFormat="false" ht="12.8" hidden="false" customHeight="false" outlineLevel="0" collapsed="false">
      <c r="A1120" s="0" t="n">
        <v>1.63575879811374E+018</v>
      </c>
      <c r="B1120" s="0" t="n">
        <v>20168</v>
      </c>
      <c r="C1120" s="0" t="n">
        <f aca="false">(A1120-1.63575879364194E+018)*0.000000001</f>
        <v>4.47180544</v>
      </c>
      <c r="E1120" s="0" t="n">
        <v>1127.3963623</v>
      </c>
      <c r="F1120" s="0" t="n">
        <v>-1920.03466797</v>
      </c>
      <c r="G1120" s="0" t="n">
        <v>1144.15942383</v>
      </c>
      <c r="H1120" s="0" t="n">
        <v>-90.0871963501</v>
      </c>
      <c r="I1120" s="0" t="n">
        <v>-0.567399978638</v>
      </c>
      <c r="J1120" s="0" t="n">
        <v>178.158096313</v>
      </c>
    </row>
    <row r="1121" customFormat="false" ht="12.8" hidden="false" customHeight="false" outlineLevel="0" collapsed="false">
      <c r="A1121" s="0" t="n">
        <v>1.63575879811783E+018</v>
      </c>
      <c r="B1121" s="0" t="n">
        <v>20169</v>
      </c>
      <c r="C1121" s="0" t="n">
        <f aca="false">(A1121-1.63575879364194E+018)*0.000000001</f>
        <v>4.475891712</v>
      </c>
      <c r="E1121" s="0" t="n">
        <v>1127.39990234</v>
      </c>
      <c r="F1121" s="0" t="n">
        <v>-1920.03503418</v>
      </c>
      <c r="G1121" s="0" t="n">
        <v>1144.15905762</v>
      </c>
      <c r="H1121" s="0" t="n">
        <v>-90.087097168</v>
      </c>
      <c r="I1121" s="0" t="n">
        <v>-0.567399978638</v>
      </c>
      <c r="J1121" s="0" t="n">
        <v>178.158096313</v>
      </c>
    </row>
    <row r="1122" customFormat="false" ht="12.8" hidden="false" customHeight="false" outlineLevel="0" collapsed="false">
      <c r="A1122" s="0" t="n">
        <v>1.63575879812186E+018</v>
      </c>
      <c r="B1122" s="0" t="n">
        <v>20170</v>
      </c>
      <c r="C1122" s="0" t="n">
        <f aca="false">(A1122-1.63575879364194E+018)*0.000000001</f>
        <v>4.47992576</v>
      </c>
      <c r="E1122" s="0" t="n">
        <v>1127.40783691</v>
      </c>
      <c r="F1122" s="0" t="n">
        <v>-1920.03466797</v>
      </c>
      <c r="G1122" s="0" t="n">
        <v>1144.15820312</v>
      </c>
      <c r="H1122" s="0" t="n">
        <v>-90.0868988037</v>
      </c>
      <c r="I1122" s="0" t="n">
        <v>-0.567399978638</v>
      </c>
      <c r="J1122" s="0" t="n">
        <v>178.158203125</v>
      </c>
    </row>
    <row r="1123" customFormat="false" ht="12.8" hidden="false" customHeight="false" outlineLevel="0" collapsed="false">
      <c r="A1123" s="0" t="n">
        <v>1.63575879812587E+018</v>
      </c>
      <c r="B1123" s="0" t="n">
        <v>20171</v>
      </c>
      <c r="C1123" s="0" t="n">
        <f aca="false">(A1123-1.63575879364194E+018)*0.000000001</f>
        <v>4.483929344</v>
      </c>
      <c r="E1123" s="0" t="n">
        <v>1127.41809082</v>
      </c>
      <c r="F1123" s="0" t="n">
        <v>-1920.03515625</v>
      </c>
      <c r="G1123" s="0" t="n">
        <v>1144.1583252</v>
      </c>
      <c r="H1123" s="0" t="n">
        <v>-90.0867004395</v>
      </c>
      <c r="I1123" s="0" t="n">
        <v>-0.567399978638</v>
      </c>
      <c r="J1123" s="0" t="n">
        <v>178.158203125</v>
      </c>
    </row>
    <row r="1124" customFormat="false" ht="12.8" hidden="false" customHeight="false" outlineLevel="0" collapsed="false">
      <c r="A1124" s="0" t="n">
        <v>1.63575879812983E+018</v>
      </c>
      <c r="B1124" s="0" t="n">
        <v>20172</v>
      </c>
      <c r="C1124" s="0" t="n">
        <f aca="false">(A1124-1.63575879364194E+018)*0.000000001</f>
        <v>4.48788992</v>
      </c>
      <c r="E1124" s="0" t="n">
        <v>1127.43066406</v>
      </c>
      <c r="F1124" s="0" t="n">
        <v>-1920.03503418</v>
      </c>
      <c r="G1124" s="0" t="n">
        <v>1144.1574707</v>
      </c>
      <c r="H1124" s="0" t="n">
        <v>-90.0863037109</v>
      </c>
      <c r="I1124" s="0" t="n">
        <v>-0.567399978638</v>
      </c>
      <c r="J1124" s="0" t="n">
        <v>178.158294678</v>
      </c>
    </row>
    <row r="1125" customFormat="false" ht="12.8" hidden="false" customHeight="false" outlineLevel="0" collapsed="false">
      <c r="A1125" s="0" t="n">
        <v>1.63575879813371E+018</v>
      </c>
      <c r="B1125" s="0" t="n">
        <v>20173</v>
      </c>
      <c r="C1125" s="0" t="n">
        <f aca="false">(A1125-1.63575879364194E+018)*0.000000001</f>
        <v>4.491769856</v>
      </c>
      <c r="E1125" s="0" t="n">
        <v>1127.44482422</v>
      </c>
      <c r="F1125" s="0" t="n">
        <v>-1920.03515625</v>
      </c>
      <c r="G1125" s="0" t="n">
        <v>1144.15649414</v>
      </c>
      <c r="H1125" s="0" t="n">
        <v>-90.0859985352</v>
      </c>
      <c r="I1125" s="0" t="n">
        <v>-0.567300021648</v>
      </c>
      <c r="J1125" s="0" t="n">
        <v>178.158294678</v>
      </c>
    </row>
    <row r="1126" customFormat="false" ht="12.8" hidden="false" customHeight="false" outlineLevel="0" collapsed="false">
      <c r="A1126" s="0" t="n">
        <v>1.63575879813769E+018</v>
      </c>
      <c r="B1126" s="0" t="n">
        <v>20174</v>
      </c>
      <c r="C1126" s="0" t="n">
        <f aca="false">(A1126-1.63575879364194E+018)*0.000000001</f>
        <v>4.495750656</v>
      </c>
      <c r="E1126" s="0" t="n">
        <v>1127.46069336</v>
      </c>
      <c r="F1126" s="0" t="n">
        <v>-1920.03515625</v>
      </c>
      <c r="G1126" s="0" t="n">
        <v>1144.1550293</v>
      </c>
      <c r="H1126" s="0" t="n">
        <v>-90.0856018066</v>
      </c>
      <c r="I1126" s="0" t="n">
        <v>-0.567300021648</v>
      </c>
      <c r="J1126" s="0" t="n">
        <v>178.158401489</v>
      </c>
    </row>
    <row r="1127" customFormat="false" ht="12.8" hidden="false" customHeight="false" outlineLevel="0" collapsed="false">
      <c r="A1127" s="0" t="n">
        <v>1.63575879814167E+018</v>
      </c>
      <c r="B1127" s="0" t="n">
        <v>20175</v>
      </c>
      <c r="C1127" s="0" t="n">
        <f aca="false">(A1127-1.63575879364194E+018)*0.000000001</f>
        <v>4.499730688</v>
      </c>
      <c r="E1127" s="0" t="n">
        <v>1127.4798584</v>
      </c>
      <c r="F1127" s="0" t="n">
        <v>-1920.03527832</v>
      </c>
      <c r="G1127" s="0" t="n">
        <v>1144.1541748</v>
      </c>
      <c r="H1127" s="0" t="n">
        <v>-90.0849990845</v>
      </c>
      <c r="I1127" s="0" t="n">
        <v>-0.567200005054</v>
      </c>
      <c r="J1127" s="0" t="n">
        <v>178.158401489</v>
      </c>
    </row>
    <row r="1128" customFormat="false" ht="12.8" hidden="false" customHeight="false" outlineLevel="0" collapsed="false">
      <c r="A1128" s="0" t="n">
        <v>1.63575879814565E+018</v>
      </c>
      <c r="B1128" s="0" t="n">
        <v>20176</v>
      </c>
      <c r="C1128" s="0" t="n">
        <f aca="false">(A1128-1.63575879364194E+018)*0.000000001</f>
        <v>4.50371328</v>
      </c>
      <c r="E1128" s="0" t="n">
        <v>1127.50280762</v>
      </c>
      <c r="F1128" s="0" t="n">
        <v>-1920.03515625</v>
      </c>
      <c r="G1128" s="0" t="n">
        <v>1144.15270996</v>
      </c>
      <c r="H1128" s="0" t="n">
        <v>-90.0843963623</v>
      </c>
      <c r="I1128" s="0" t="n">
        <v>-0.567200005054</v>
      </c>
      <c r="J1128" s="0" t="n">
        <v>178.158493042</v>
      </c>
    </row>
    <row r="1129" customFormat="false" ht="12.8" hidden="false" customHeight="false" outlineLevel="0" collapsed="false">
      <c r="A1129" s="0" t="n">
        <v>1.63575879814989E+018</v>
      </c>
      <c r="B1129" s="0" t="n">
        <v>20177</v>
      </c>
      <c r="C1129" s="0" t="n">
        <f aca="false">(A1129-1.63575879364194E+018)*0.000000001</f>
        <v>4.507951104</v>
      </c>
      <c r="E1129" s="0" t="n">
        <v>1127.52819824</v>
      </c>
      <c r="F1129" s="0" t="n">
        <v>-1920.03527832</v>
      </c>
      <c r="G1129" s="0" t="n">
        <v>1144.15148926</v>
      </c>
      <c r="H1129" s="0" t="n">
        <v>-90.0837020874</v>
      </c>
      <c r="I1129" s="0" t="n">
        <v>-0.567200005054</v>
      </c>
      <c r="J1129" s="0" t="n">
        <v>178.158493042</v>
      </c>
    </row>
    <row r="1130" customFormat="false" ht="12.8" hidden="false" customHeight="false" outlineLevel="0" collapsed="false">
      <c r="A1130" s="0" t="n">
        <v>1.63575879815371E+018</v>
      </c>
      <c r="B1130" s="0" t="n">
        <v>20178</v>
      </c>
      <c r="C1130" s="0" t="n">
        <f aca="false">(A1130-1.63575879364194E+018)*0.000000001</f>
        <v>4.511773184</v>
      </c>
      <c r="E1130" s="0" t="n">
        <v>1127.55358887</v>
      </c>
      <c r="F1130" s="0" t="n">
        <v>-1920.03564453</v>
      </c>
      <c r="G1130" s="0" t="n">
        <v>1144.15124512</v>
      </c>
      <c r="H1130" s="0" t="n">
        <v>-90.0830001831</v>
      </c>
      <c r="I1130" s="0" t="n">
        <v>-0.567099988461</v>
      </c>
      <c r="J1130" s="0" t="n">
        <v>178.158493042</v>
      </c>
    </row>
    <row r="1131" customFormat="false" ht="12.8" hidden="false" customHeight="false" outlineLevel="0" collapsed="false">
      <c r="A1131" s="0" t="n">
        <v>1.63575879815772E+018</v>
      </c>
      <c r="B1131" s="0" t="n">
        <v>20179</v>
      </c>
      <c r="C1131" s="0" t="n">
        <f aca="false">(A1131-1.63575879364194E+018)*0.000000001</f>
        <v>4.515779584</v>
      </c>
      <c r="E1131" s="0" t="n">
        <v>1127.58044434</v>
      </c>
      <c r="F1131" s="0" t="n">
        <v>-1920.03601074</v>
      </c>
      <c r="G1131" s="0" t="n">
        <v>1144.1505127</v>
      </c>
      <c r="H1131" s="0" t="n">
        <v>-90.0822982788</v>
      </c>
      <c r="I1131" s="0" t="n">
        <v>-0.567099988461</v>
      </c>
      <c r="J1131" s="0" t="n">
        <v>178.158599854</v>
      </c>
    </row>
    <row r="1132" customFormat="false" ht="12.8" hidden="false" customHeight="false" outlineLevel="0" collapsed="false">
      <c r="A1132" s="0" t="n">
        <v>1.63575879816203E+018</v>
      </c>
      <c r="B1132" s="0" t="n">
        <v>20180</v>
      </c>
      <c r="C1132" s="0" t="n">
        <f aca="false">(A1132-1.63575879364194E+018)*0.000000001</f>
        <v>4.520089088</v>
      </c>
      <c r="E1132" s="0" t="n">
        <v>1127.60327148</v>
      </c>
      <c r="F1132" s="0" t="n">
        <v>-1920.03564453</v>
      </c>
      <c r="G1132" s="0" t="n">
        <v>1144.14953613</v>
      </c>
      <c r="H1132" s="0" t="n">
        <v>-90.081703186</v>
      </c>
      <c r="I1132" s="0" t="n">
        <v>-0.567099988461</v>
      </c>
      <c r="J1132" s="0" t="n">
        <v>178.158599854</v>
      </c>
    </row>
    <row r="1133" customFormat="false" ht="12.8" hidden="false" customHeight="false" outlineLevel="0" collapsed="false">
      <c r="A1133" s="0" t="n">
        <v>1.63575879816614E+018</v>
      </c>
      <c r="B1133" s="0" t="n">
        <v>20181</v>
      </c>
      <c r="C1133" s="0" t="n">
        <f aca="false">(A1133-1.63575879364194E+018)*0.000000001</f>
        <v>4.524203008</v>
      </c>
      <c r="E1133" s="0" t="n">
        <v>1127.62207031</v>
      </c>
      <c r="F1133" s="0" t="n">
        <v>-1920.03625488</v>
      </c>
      <c r="G1133" s="0" t="n">
        <v>1144.14953613</v>
      </c>
      <c r="H1133" s="0" t="n">
        <v>-90.0812988281</v>
      </c>
      <c r="I1133" s="0" t="n">
        <v>-0.567099988461</v>
      </c>
      <c r="J1133" s="0" t="n">
        <v>178.158599854</v>
      </c>
    </row>
    <row r="1134" customFormat="false" ht="12.8" hidden="false" customHeight="false" outlineLevel="0" collapsed="false">
      <c r="A1134" s="0" t="n">
        <v>1.63575879817005E+018</v>
      </c>
      <c r="B1134" s="0" t="n">
        <v>20182</v>
      </c>
      <c r="C1134" s="0" t="n">
        <f aca="false">(A1134-1.63575879364194E+018)*0.000000001</f>
        <v>4.528116224</v>
      </c>
      <c r="E1134" s="0" t="n">
        <v>1127.63879395</v>
      </c>
      <c r="F1134" s="0" t="n">
        <v>-1920.03601074</v>
      </c>
      <c r="G1134" s="0" t="n">
        <v>1144.14916992</v>
      </c>
      <c r="H1134" s="0" t="n">
        <v>-90.0809020996</v>
      </c>
      <c r="I1134" s="0" t="n">
        <v>-0.567099988461</v>
      </c>
      <c r="J1134" s="0" t="n">
        <v>178.158706665</v>
      </c>
    </row>
    <row r="1135" customFormat="false" ht="12.8" hidden="false" customHeight="false" outlineLevel="0" collapsed="false">
      <c r="A1135" s="0" t="n">
        <v>1.63575879817411E+018</v>
      </c>
      <c r="B1135" s="0" t="n">
        <v>20183</v>
      </c>
      <c r="C1135" s="0" t="n">
        <f aca="false">(A1135-1.63575879364194E+018)*0.000000001</f>
        <v>4.532173824</v>
      </c>
      <c r="E1135" s="0" t="n">
        <v>1127.65637207</v>
      </c>
      <c r="F1135" s="0" t="n">
        <v>-1920.03662109</v>
      </c>
      <c r="G1135" s="0" t="n">
        <v>1144.14941406</v>
      </c>
      <c r="H1135" s="0" t="n">
        <v>-90.0804977417</v>
      </c>
      <c r="I1135" s="0" t="n">
        <v>-0.567099988461</v>
      </c>
      <c r="J1135" s="0" t="n">
        <v>178.158706665</v>
      </c>
    </row>
    <row r="1136" customFormat="false" ht="12.8" hidden="false" customHeight="false" outlineLevel="0" collapsed="false">
      <c r="A1136" s="0" t="n">
        <v>1.63575879817822E+018</v>
      </c>
      <c r="B1136" s="0" t="n">
        <v>20184</v>
      </c>
      <c r="C1136" s="0" t="n">
        <f aca="false">(A1136-1.63575879364194E+018)*0.000000001</f>
        <v>4.536285696</v>
      </c>
      <c r="E1136" s="0" t="n">
        <v>1127.68029785</v>
      </c>
      <c r="F1136" s="0" t="n">
        <v>-1920.0369873</v>
      </c>
      <c r="G1136" s="0" t="n">
        <v>1144.14929199</v>
      </c>
      <c r="H1136" s="0" t="n">
        <v>-90.0800018311</v>
      </c>
      <c r="I1136" s="0" t="n">
        <v>-0.567099988461</v>
      </c>
      <c r="J1136" s="0" t="n">
        <v>178.158798218</v>
      </c>
    </row>
    <row r="1137" customFormat="false" ht="12.8" hidden="false" customHeight="false" outlineLevel="0" collapsed="false">
      <c r="A1137" s="0" t="n">
        <v>1.63575879818214E+018</v>
      </c>
      <c r="B1137" s="0" t="n">
        <v>20185</v>
      </c>
      <c r="C1137" s="0" t="n">
        <f aca="false">(A1137-1.63575879364194E+018)*0.000000001</f>
        <v>4.540205824</v>
      </c>
      <c r="E1137" s="0" t="n">
        <v>1127.7088623</v>
      </c>
      <c r="F1137" s="0" t="n">
        <v>-1920.03613281</v>
      </c>
      <c r="G1137" s="0" t="n">
        <v>1144.14831543</v>
      </c>
      <c r="H1137" s="0" t="n">
        <v>-90.0792007446</v>
      </c>
      <c r="I1137" s="0" t="n">
        <v>-0.566999971867</v>
      </c>
      <c r="J1137" s="0" t="n">
        <v>178.158798218</v>
      </c>
    </row>
    <row r="1138" customFormat="false" ht="12.8" hidden="false" customHeight="false" outlineLevel="0" collapsed="false">
      <c r="A1138" s="0" t="n">
        <v>1.63575879818601E+018</v>
      </c>
      <c r="B1138" s="0" t="n">
        <v>20186</v>
      </c>
      <c r="C1138" s="0" t="n">
        <f aca="false">(A1138-1.63575879364194E+018)*0.000000001</f>
        <v>4.544068352</v>
      </c>
      <c r="E1138" s="0" t="n">
        <v>1127.74084473</v>
      </c>
      <c r="F1138" s="0" t="n">
        <v>-1920.03747559</v>
      </c>
      <c r="G1138" s="0" t="n">
        <v>1144.14941406</v>
      </c>
      <c r="H1138" s="0" t="n">
        <v>-90.0783996582</v>
      </c>
      <c r="I1138" s="0" t="n">
        <v>-0.567099988461</v>
      </c>
      <c r="J1138" s="0" t="n">
        <v>178.158798218</v>
      </c>
    </row>
    <row r="1139" customFormat="false" ht="12.8" hidden="false" customHeight="false" outlineLevel="0" collapsed="false">
      <c r="A1139" s="0" t="n">
        <v>1.63575879819007E+018</v>
      </c>
      <c r="B1139" s="0" t="n">
        <v>20187</v>
      </c>
      <c r="C1139" s="0" t="n">
        <f aca="false">(A1139-1.63575879364194E+018)*0.000000001</f>
        <v>4.548127232</v>
      </c>
      <c r="E1139" s="0" t="n">
        <v>1127.77502441</v>
      </c>
      <c r="F1139" s="0" t="n">
        <v>-1920.03759766</v>
      </c>
      <c r="G1139" s="0" t="n">
        <v>1144.14904785</v>
      </c>
      <c r="H1139" s="0" t="n">
        <v>-90.0775985718</v>
      </c>
      <c r="I1139" s="0" t="n">
        <v>-0.567099988461</v>
      </c>
      <c r="J1139" s="0" t="n">
        <v>178.158905029</v>
      </c>
    </row>
    <row r="1140" customFormat="false" ht="12.8" hidden="false" customHeight="false" outlineLevel="0" collapsed="false">
      <c r="A1140" s="0" t="n">
        <v>1.63575879819397E+018</v>
      </c>
      <c r="B1140" s="0" t="n">
        <v>20188</v>
      </c>
      <c r="C1140" s="0" t="n">
        <f aca="false">(A1140-1.63575879364194E+018)*0.000000001</f>
        <v>4.552035072</v>
      </c>
      <c r="E1140" s="0" t="n">
        <v>1127.80737305</v>
      </c>
      <c r="F1140" s="0" t="n">
        <v>-1920.03759766</v>
      </c>
      <c r="G1140" s="0" t="n">
        <v>1144.14904785</v>
      </c>
      <c r="H1140" s="0" t="n">
        <v>-90.077003479</v>
      </c>
      <c r="I1140" s="0" t="n">
        <v>-0.567099988461</v>
      </c>
      <c r="J1140" s="0" t="n">
        <v>178.158905029</v>
      </c>
    </row>
    <row r="1141" customFormat="false" ht="12.8" hidden="false" customHeight="false" outlineLevel="0" collapsed="false">
      <c r="A1141" s="0" t="n">
        <v>1.63575879819794E+018</v>
      </c>
      <c r="B1141" s="0" t="n">
        <v>20189</v>
      </c>
      <c r="C1141" s="0" t="n">
        <f aca="false">(A1141-1.63575879364194E+018)*0.000000001</f>
        <v>4.556002816</v>
      </c>
      <c r="E1141" s="0" t="n">
        <v>1127.83789062</v>
      </c>
      <c r="F1141" s="0" t="n">
        <v>-1920.03857422</v>
      </c>
      <c r="G1141" s="0" t="n">
        <v>1144.14941406</v>
      </c>
      <c r="H1141" s="0" t="n">
        <v>-90.076499939</v>
      </c>
      <c r="I1141" s="0" t="n">
        <v>-0.567099988461</v>
      </c>
      <c r="J1141" s="0" t="n">
        <v>178.158905029</v>
      </c>
    </row>
    <row r="1142" customFormat="false" ht="12.8" hidden="false" customHeight="false" outlineLevel="0" collapsed="false">
      <c r="A1142" s="0" t="n">
        <v>1.6357587982019E+018</v>
      </c>
      <c r="B1142" s="0" t="n">
        <v>20190</v>
      </c>
      <c r="C1142" s="0" t="n">
        <f aca="false">(A1142-1.63575879364194E+018)*0.000000001</f>
        <v>4.559956992</v>
      </c>
      <c r="E1142" s="0" t="n">
        <v>1127.86547852</v>
      </c>
      <c r="F1142" s="0" t="n">
        <v>-1920.03796387</v>
      </c>
      <c r="G1142" s="0" t="n">
        <v>1144.14855957</v>
      </c>
      <c r="H1142" s="0" t="n">
        <v>-90.0763015747</v>
      </c>
      <c r="I1142" s="0" t="n">
        <v>-0.567099988461</v>
      </c>
      <c r="J1142" s="0" t="n">
        <v>178.158996582</v>
      </c>
    </row>
    <row r="1143" customFormat="false" ht="12.8" hidden="false" customHeight="false" outlineLevel="0" collapsed="false">
      <c r="A1143" s="0" t="n">
        <v>1.63575879820585E+018</v>
      </c>
      <c r="B1143" s="0" t="n">
        <v>20191</v>
      </c>
      <c r="C1143" s="0" t="n">
        <f aca="false">(A1143-1.63575879364194E+018)*0.000000001</f>
        <v>4.56391424</v>
      </c>
      <c r="E1143" s="0" t="n">
        <v>1127.89111328</v>
      </c>
      <c r="F1143" s="0" t="n">
        <v>-1920.03881836</v>
      </c>
      <c r="G1143" s="0" t="n">
        <v>1144.14904785</v>
      </c>
      <c r="H1143" s="0" t="n">
        <v>-90.0762023926</v>
      </c>
      <c r="I1143" s="0" t="n">
        <v>-0.567099988461</v>
      </c>
      <c r="J1143" s="0" t="n">
        <v>178.158996582</v>
      </c>
    </row>
    <row r="1144" customFormat="false" ht="12.8" hidden="false" customHeight="false" outlineLevel="0" collapsed="false">
      <c r="A1144" s="0" t="n">
        <v>1.6357587982098E+018</v>
      </c>
      <c r="B1144" s="0" t="n">
        <v>20192</v>
      </c>
      <c r="C1144" s="0" t="n">
        <f aca="false">(A1144-1.63575879364194E+018)*0.000000001</f>
        <v>4.56785664</v>
      </c>
      <c r="E1144" s="0" t="n">
        <v>1127.91430664</v>
      </c>
      <c r="F1144" s="0" t="n">
        <v>-1920.03918457</v>
      </c>
      <c r="G1144" s="0" t="n">
        <v>1144.14929199</v>
      </c>
      <c r="H1144" s="0" t="n">
        <v>-90.0763015747</v>
      </c>
      <c r="I1144" s="0" t="n">
        <v>-0.567099988461</v>
      </c>
      <c r="J1144" s="0" t="n">
        <v>178.158996582</v>
      </c>
    </row>
    <row r="1145" customFormat="false" ht="12.8" hidden="false" customHeight="false" outlineLevel="0" collapsed="false">
      <c r="A1145" s="0" t="n">
        <v>1.63575879821385E+018</v>
      </c>
      <c r="B1145" s="0" t="n">
        <v>20193</v>
      </c>
      <c r="C1145" s="0" t="n">
        <f aca="false">(A1145-1.63575879364194E+018)*0.000000001</f>
        <v>4.571907328</v>
      </c>
      <c r="E1145" s="0" t="n">
        <v>1127.93762207</v>
      </c>
      <c r="F1145" s="0" t="n">
        <v>-1920.03894043</v>
      </c>
      <c r="G1145" s="0" t="n">
        <v>1144.14880371</v>
      </c>
      <c r="H1145" s="0" t="n">
        <v>-90.0764007568</v>
      </c>
      <c r="I1145" s="0" t="n">
        <v>-0.567099988461</v>
      </c>
      <c r="J1145" s="0" t="n">
        <v>178.158996582</v>
      </c>
    </row>
    <row r="1146" customFormat="false" ht="12.8" hidden="false" customHeight="false" outlineLevel="0" collapsed="false">
      <c r="A1146" s="0" t="n">
        <v>1.63575879821784E+018</v>
      </c>
      <c r="B1146" s="0" t="n">
        <v>20194</v>
      </c>
      <c r="C1146" s="0" t="n">
        <f aca="false">(A1146-1.63575879364194E+018)*0.000000001</f>
        <v>4.575899904</v>
      </c>
      <c r="E1146" s="0" t="n">
        <v>1127.96154785</v>
      </c>
      <c r="F1146" s="0" t="n">
        <v>-1920.03979492</v>
      </c>
      <c r="G1146" s="0" t="n">
        <v>1144.14929199</v>
      </c>
      <c r="H1146" s="0" t="n">
        <v>-90.0764007568</v>
      </c>
      <c r="I1146" s="0" t="n">
        <v>-0.567200005054</v>
      </c>
      <c r="J1146" s="0" t="n">
        <v>178.159103394</v>
      </c>
    </row>
    <row r="1147" customFormat="false" ht="12.8" hidden="false" customHeight="false" outlineLevel="0" collapsed="false">
      <c r="A1147" s="0" t="n">
        <v>1.63575879822172E+018</v>
      </c>
      <c r="B1147" s="0" t="n">
        <v>20195</v>
      </c>
      <c r="C1147" s="0" t="n">
        <f aca="false">(A1147-1.63575879364194E+018)*0.000000001</f>
        <v>4.57977856</v>
      </c>
      <c r="E1147" s="0" t="n">
        <v>1127.9855957</v>
      </c>
      <c r="F1147" s="0" t="n">
        <v>-1920.03967285</v>
      </c>
      <c r="G1147" s="0" t="n">
        <v>1144.14892578</v>
      </c>
      <c r="H1147" s="0" t="n">
        <v>-90.0764007568</v>
      </c>
      <c r="I1147" s="0" t="n">
        <v>-0.567099988461</v>
      </c>
      <c r="J1147" s="0" t="n">
        <v>178.159103394</v>
      </c>
    </row>
    <row r="1148" customFormat="false" ht="12.8" hidden="false" customHeight="false" outlineLevel="0" collapsed="false">
      <c r="A1148" s="0" t="n">
        <v>1.63575879822574E+018</v>
      </c>
      <c r="B1148" s="0" t="n">
        <v>20196</v>
      </c>
      <c r="C1148" s="0" t="n">
        <f aca="false">(A1148-1.63575879364194E+018)*0.000000001</f>
        <v>4.583797248</v>
      </c>
      <c r="E1148" s="0" t="n">
        <v>1128.01049805</v>
      </c>
      <c r="F1148" s="0" t="n">
        <v>-1920.0402832</v>
      </c>
      <c r="G1148" s="0" t="n">
        <v>1144.14904785</v>
      </c>
      <c r="H1148" s="0" t="n">
        <v>-90.0761032104</v>
      </c>
      <c r="I1148" s="0" t="n">
        <v>-0.567200005054</v>
      </c>
      <c r="J1148" s="0" t="n">
        <v>178.159103394</v>
      </c>
    </row>
    <row r="1149" customFormat="false" ht="12.8" hidden="false" customHeight="false" outlineLevel="0" collapsed="false">
      <c r="A1149" s="0" t="n">
        <v>1.63575879822974E+018</v>
      </c>
      <c r="B1149" s="0" t="n">
        <v>20197</v>
      </c>
      <c r="C1149" s="0" t="n">
        <f aca="false">(A1149-1.63575879364194E+018)*0.000000001</f>
        <v>4.587801344</v>
      </c>
      <c r="E1149" s="0" t="n">
        <v>1128.03540039</v>
      </c>
      <c r="F1149" s="0" t="n">
        <v>-1920.04040527</v>
      </c>
      <c r="G1149" s="0" t="n">
        <v>1144.14892578</v>
      </c>
      <c r="H1149" s="0" t="n">
        <v>-90.0757980347</v>
      </c>
      <c r="I1149" s="0" t="n">
        <v>-0.567200005054</v>
      </c>
      <c r="J1149" s="0" t="n">
        <v>178.159194946</v>
      </c>
    </row>
    <row r="1150" customFormat="false" ht="12.8" hidden="false" customHeight="false" outlineLevel="0" collapsed="false">
      <c r="A1150" s="0" t="n">
        <v>1.63575879823379E+018</v>
      </c>
      <c r="B1150" s="0" t="n">
        <v>20198</v>
      </c>
      <c r="C1150" s="0" t="n">
        <f aca="false">(A1150-1.63575879364194E+018)*0.000000001</f>
        <v>4.591847424</v>
      </c>
      <c r="E1150" s="0" t="n">
        <v>1128.06005859</v>
      </c>
      <c r="F1150" s="0" t="n">
        <v>-1920.04052734</v>
      </c>
      <c r="G1150" s="0" t="n">
        <v>1144.14892578</v>
      </c>
      <c r="H1150" s="0" t="n">
        <v>-90.0754013062</v>
      </c>
      <c r="I1150" s="0" t="n">
        <v>-0.567200005054</v>
      </c>
      <c r="J1150" s="0" t="n">
        <v>178.159194946</v>
      </c>
    </row>
    <row r="1151" customFormat="false" ht="12.8" hidden="false" customHeight="false" outlineLevel="0" collapsed="false">
      <c r="A1151" s="0" t="n">
        <v>1.63575879823782E+018</v>
      </c>
      <c r="B1151" s="0" t="n">
        <v>20199</v>
      </c>
      <c r="C1151" s="0" t="n">
        <f aca="false">(A1151-1.63575879364194E+018)*0.000000001</f>
        <v>4.595877632</v>
      </c>
      <c r="E1151" s="0" t="n">
        <v>1128.0838623</v>
      </c>
      <c r="F1151" s="0" t="n">
        <v>-1920.0411377</v>
      </c>
      <c r="G1151" s="0" t="n">
        <v>1144.14904785</v>
      </c>
      <c r="H1151" s="0" t="n">
        <v>-90.0751037598</v>
      </c>
      <c r="I1151" s="0" t="n">
        <v>-0.567200005054</v>
      </c>
      <c r="J1151" s="0" t="n">
        <v>178.159194946</v>
      </c>
    </row>
    <row r="1152" customFormat="false" ht="12.8" hidden="false" customHeight="false" outlineLevel="0" collapsed="false">
      <c r="A1152" s="0" t="n">
        <v>1.63575879824175E+018</v>
      </c>
      <c r="B1152" s="0" t="n">
        <v>20200</v>
      </c>
      <c r="C1152" s="0" t="n">
        <f aca="false">(A1152-1.63575879364194E+018)*0.000000001</f>
        <v>4.599813632</v>
      </c>
      <c r="E1152" s="0" t="n">
        <v>1128.1060791</v>
      </c>
      <c r="F1152" s="0" t="n">
        <v>-1920.04101562</v>
      </c>
      <c r="G1152" s="0" t="n">
        <v>1144.14880371</v>
      </c>
      <c r="H1152" s="0" t="n">
        <v>-90.074798584</v>
      </c>
      <c r="I1152" s="0" t="n">
        <v>-0.567200005054</v>
      </c>
      <c r="J1152" s="0" t="n">
        <v>178.159194946</v>
      </c>
    </row>
    <row r="1153" customFormat="false" ht="12.8" hidden="false" customHeight="false" outlineLevel="0" collapsed="false">
      <c r="A1153" s="0" t="n">
        <v>1.6357587982461E+018</v>
      </c>
      <c r="B1153" s="0" t="n">
        <v>20201</v>
      </c>
      <c r="C1153" s="0" t="n">
        <f aca="false">(A1153-1.63575879364194E+018)*0.000000001</f>
        <v>4.604164608</v>
      </c>
      <c r="E1153" s="0" t="n">
        <v>1128.12805176</v>
      </c>
      <c r="F1153" s="0" t="n">
        <v>-1920.04138184</v>
      </c>
      <c r="G1153" s="0" t="n">
        <v>1144.14868164</v>
      </c>
      <c r="H1153" s="0" t="n">
        <v>-90.0744018555</v>
      </c>
      <c r="I1153" s="0" t="n">
        <v>-0.567200005054</v>
      </c>
      <c r="J1153" s="0" t="n">
        <v>178.159301758</v>
      </c>
    </row>
    <row r="1154" customFormat="false" ht="12.8" hidden="false" customHeight="false" outlineLevel="0" collapsed="false">
      <c r="A1154" s="0" t="n">
        <v>1.63575879825004E+018</v>
      </c>
      <c r="B1154" s="0" t="n">
        <v>20202</v>
      </c>
      <c r="C1154" s="0" t="n">
        <f aca="false">(A1154-1.63575879364194E+018)*0.000000001</f>
        <v>4.608101888</v>
      </c>
      <c r="E1154" s="0" t="n">
        <v>1128.14892578</v>
      </c>
      <c r="F1154" s="0" t="n">
        <v>-1920.0411377</v>
      </c>
      <c r="G1154" s="0" t="n">
        <v>1144.14770508</v>
      </c>
      <c r="H1154" s="0" t="n">
        <v>-90.0738983154</v>
      </c>
      <c r="I1154" s="0" t="n">
        <v>-0.567099988461</v>
      </c>
      <c r="J1154" s="0" t="n">
        <v>178.159301758</v>
      </c>
    </row>
    <row r="1155" customFormat="false" ht="12.8" hidden="false" customHeight="false" outlineLevel="0" collapsed="false">
      <c r="A1155" s="0" t="n">
        <v>1.63575879825409E+018</v>
      </c>
      <c r="B1155" s="0" t="n">
        <v>20203</v>
      </c>
      <c r="C1155" s="0" t="n">
        <f aca="false">(A1155-1.63575879364194E+018)*0.000000001</f>
        <v>4.612149504</v>
      </c>
      <c r="E1155" s="0" t="n">
        <v>1128.16772461</v>
      </c>
      <c r="F1155" s="0" t="n">
        <v>-1920.0411377</v>
      </c>
      <c r="G1155" s="0" t="n">
        <v>1144.14794922</v>
      </c>
      <c r="H1155" s="0" t="n">
        <v>-90.073600769</v>
      </c>
      <c r="I1155" s="0" t="n">
        <v>-0.567099988461</v>
      </c>
      <c r="J1155" s="0" t="n">
        <v>178.159301758</v>
      </c>
    </row>
    <row r="1156" customFormat="false" ht="12.8" hidden="false" customHeight="false" outlineLevel="0" collapsed="false">
      <c r="A1156" s="0" t="n">
        <v>1.63575879825803E+018</v>
      </c>
      <c r="B1156" s="0" t="n">
        <v>20204</v>
      </c>
      <c r="C1156" s="0" t="n">
        <f aca="false">(A1156-1.63575879364194E+018)*0.000000001</f>
        <v>4.616093696</v>
      </c>
      <c r="E1156" s="0" t="n">
        <v>1128.18200684</v>
      </c>
      <c r="F1156" s="0" t="n">
        <v>-1920.04101562</v>
      </c>
      <c r="G1156" s="0" t="n">
        <v>1144.14746094</v>
      </c>
      <c r="H1156" s="0" t="n">
        <v>-90.0733032227</v>
      </c>
      <c r="I1156" s="0" t="n">
        <v>-0.567099988461</v>
      </c>
      <c r="J1156" s="0" t="n">
        <v>178.159301758</v>
      </c>
    </row>
    <row r="1157" customFormat="false" ht="12.8" hidden="false" customHeight="false" outlineLevel="0" collapsed="false">
      <c r="A1157" s="0" t="n">
        <v>1.63575879826205E+018</v>
      </c>
      <c r="B1157" s="0" t="n">
        <v>20205</v>
      </c>
      <c r="C1157" s="0" t="n">
        <f aca="false">(A1157-1.63575879364194E+018)*0.000000001</f>
        <v>4.620113152</v>
      </c>
      <c r="E1157" s="0" t="n">
        <v>1128.19604492</v>
      </c>
      <c r="F1157" s="0" t="n">
        <v>-1920.0411377</v>
      </c>
      <c r="G1157" s="0" t="n">
        <v>1144.14733887</v>
      </c>
      <c r="H1157" s="0" t="n">
        <v>-90.0729980469</v>
      </c>
      <c r="I1157" s="0" t="n">
        <v>-0.567099988461</v>
      </c>
      <c r="J1157" s="0" t="n">
        <v>178.159393311</v>
      </c>
    </row>
    <row r="1158" customFormat="false" ht="12.8" hidden="false" customHeight="false" outlineLevel="0" collapsed="false">
      <c r="A1158" s="0" t="n">
        <v>1.63575879826611E+018</v>
      </c>
      <c r="B1158" s="0" t="n">
        <v>20206</v>
      </c>
      <c r="C1158" s="0" t="n">
        <f aca="false">(A1158-1.63575879364194E+018)*0.000000001</f>
        <v>4.624171008</v>
      </c>
      <c r="E1158" s="0" t="n">
        <v>1128.20910645</v>
      </c>
      <c r="F1158" s="0" t="n">
        <v>-1920.0411377</v>
      </c>
      <c r="G1158" s="0" t="n">
        <v>1144.1472168</v>
      </c>
      <c r="H1158" s="0" t="n">
        <v>-90.0727996826</v>
      </c>
      <c r="I1158" s="0" t="n">
        <v>-0.567099988461</v>
      </c>
      <c r="J1158" s="0" t="n">
        <v>178.159393311</v>
      </c>
    </row>
    <row r="1159" customFormat="false" ht="12.8" hidden="false" customHeight="false" outlineLevel="0" collapsed="false">
      <c r="A1159" s="0" t="n">
        <v>1.63575879827E+018</v>
      </c>
      <c r="B1159" s="0" t="n">
        <v>20207</v>
      </c>
      <c r="C1159" s="0" t="n">
        <f aca="false">(A1159-1.63575879364194E+018)*0.000000001</f>
        <v>4.628060672</v>
      </c>
      <c r="E1159" s="0" t="n">
        <v>1128.22045898</v>
      </c>
      <c r="F1159" s="0" t="n">
        <v>-1920.04138184</v>
      </c>
      <c r="G1159" s="0" t="n">
        <v>1144.14733887</v>
      </c>
      <c r="H1159" s="0" t="n">
        <v>-90.0727005005</v>
      </c>
      <c r="I1159" s="0" t="n">
        <v>-0.567099988461</v>
      </c>
      <c r="J1159" s="0" t="n">
        <v>178.159393311</v>
      </c>
    </row>
    <row r="1160" customFormat="false" ht="12.8" hidden="false" customHeight="false" outlineLevel="0" collapsed="false">
      <c r="A1160" s="0" t="n">
        <v>1.63575879827401E+018</v>
      </c>
      <c r="B1160" s="0" t="n">
        <v>20208</v>
      </c>
      <c r="C1160" s="0" t="n">
        <f aca="false">(A1160-1.63575879364194E+018)*0.000000001</f>
        <v>4.632072448</v>
      </c>
      <c r="E1160" s="0" t="n">
        <v>1128.22937012</v>
      </c>
      <c r="F1160" s="0" t="n">
        <v>-1920.04174805</v>
      </c>
      <c r="G1160" s="0" t="n">
        <v>1144.14733887</v>
      </c>
      <c r="H1160" s="0" t="n">
        <v>-90.0726013184</v>
      </c>
      <c r="I1160" s="0" t="n">
        <v>-0.567099988461</v>
      </c>
      <c r="J1160" s="0" t="n">
        <v>178.159500122</v>
      </c>
    </row>
    <row r="1161" customFormat="false" ht="12.8" hidden="false" customHeight="false" outlineLevel="0" collapsed="false">
      <c r="A1161" s="0" t="n">
        <v>1.63575879827804E+018</v>
      </c>
      <c r="B1161" s="0" t="n">
        <v>20209</v>
      </c>
      <c r="C1161" s="0" t="n">
        <f aca="false">(A1161-1.63575879364194E+018)*0.000000001</f>
        <v>4.636105216</v>
      </c>
      <c r="E1161" s="0" t="n">
        <v>1128.2355957</v>
      </c>
      <c r="F1161" s="0" t="n">
        <v>-1920.04125977</v>
      </c>
      <c r="G1161" s="0" t="n">
        <v>1144.14709473</v>
      </c>
      <c r="H1161" s="0" t="n">
        <v>-90.0726013184</v>
      </c>
      <c r="I1161" s="0" t="n">
        <v>-0.567099988461</v>
      </c>
      <c r="J1161" s="0" t="n">
        <v>178.159500122</v>
      </c>
    </row>
    <row r="1162" customFormat="false" ht="12.8" hidden="false" customHeight="false" outlineLevel="0" collapsed="false">
      <c r="A1162" s="0" t="n">
        <v>1.63575879828187E+018</v>
      </c>
      <c r="B1162" s="0" t="n">
        <v>20210</v>
      </c>
      <c r="C1162" s="0" t="n">
        <f aca="false">(A1162-1.63575879364194E+018)*0.000000001</f>
        <v>4.639930112</v>
      </c>
      <c r="E1162" s="0" t="n">
        <v>1128.23803711</v>
      </c>
      <c r="F1162" s="0" t="n">
        <v>-1920.04162598</v>
      </c>
      <c r="G1162" s="0" t="n">
        <v>1144.1472168</v>
      </c>
      <c r="H1162" s="0" t="n">
        <v>-90.0727005005</v>
      </c>
      <c r="I1162" s="0" t="n">
        <v>-0.567099988461</v>
      </c>
      <c r="J1162" s="0" t="n">
        <v>178.159500122</v>
      </c>
    </row>
    <row r="1163" customFormat="false" ht="12.8" hidden="false" customHeight="false" outlineLevel="0" collapsed="false">
      <c r="A1163" s="0" t="n">
        <v>1.63575879828579E+018</v>
      </c>
      <c r="B1163" s="0" t="n">
        <v>20211</v>
      </c>
      <c r="C1163" s="0" t="n">
        <f aca="false">(A1163-1.63575879364194E+018)*0.000000001</f>
        <v>4.643854336</v>
      </c>
      <c r="E1163" s="0" t="n">
        <v>1128.24194336</v>
      </c>
      <c r="F1163" s="0" t="n">
        <v>-1920.04150391</v>
      </c>
      <c r="G1163" s="0" t="n">
        <v>1144.14709473</v>
      </c>
      <c r="H1163" s="0" t="n">
        <v>-90.0727996826</v>
      </c>
      <c r="I1163" s="0" t="n">
        <v>-0.567099988461</v>
      </c>
      <c r="J1163" s="0" t="n">
        <v>178.159500122</v>
      </c>
    </row>
    <row r="1164" customFormat="false" ht="12.8" hidden="false" customHeight="false" outlineLevel="0" collapsed="false">
      <c r="A1164" s="0" t="n">
        <v>1.63575879828983E+018</v>
      </c>
      <c r="B1164" s="0" t="n">
        <v>20212</v>
      </c>
      <c r="C1164" s="0" t="n">
        <f aca="false">(A1164-1.63575879364194E+018)*0.000000001</f>
        <v>4.647896064</v>
      </c>
      <c r="E1164" s="0" t="n">
        <v>1128.24731445</v>
      </c>
      <c r="F1164" s="0" t="n">
        <v>-1920.04138184</v>
      </c>
      <c r="G1164" s="0" t="n">
        <v>1144.14697266</v>
      </c>
      <c r="H1164" s="0" t="n">
        <v>-90.0727996826</v>
      </c>
      <c r="I1164" s="0" t="n">
        <v>-0.567099988461</v>
      </c>
      <c r="J1164" s="0" t="n">
        <v>178.159500122</v>
      </c>
    </row>
    <row r="1165" customFormat="false" ht="12.8" hidden="false" customHeight="false" outlineLevel="0" collapsed="false">
      <c r="A1165" s="0" t="n">
        <v>1.63575879829381E+018</v>
      </c>
      <c r="B1165" s="0" t="n">
        <v>20213</v>
      </c>
      <c r="C1165" s="0" t="n">
        <f aca="false">(A1165-1.63575879364194E+018)*0.000000001</f>
        <v>4.651867648</v>
      </c>
      <c r="E1165" s="0" t="n">
        <v>1128.25793457</v>
      </c>
      <c r="F1165" s="0" t="n">
        <v>-1920.04187012</v>
      </c>
      <c r="G1165" s="0" t="n">
        <v>1144.14697266</v>
      </c>
      <c r="H1165" s="0" t="n">
        <v>-90.0726013184</v>
      </c>
      <c r="I1165" s="0" t="n">
        <v>-0.567099988461</v>
      </c>
      <c r="J1165" s="0" t="n">
        <v>178.159500122</v>
      </c>
    </row>
    <row r="1166" customFormat="false" ht="12.8" hidden="false" customHeight="false" outlineLevel="0" collapsed="false">
      <c r="A1166" s="0" t="n">
        <v>1.63575879829782E+018</v>
      </c>
      <c r="B1166" s="0" t="n">
        <v>20214</v>
      </c>
      <c r="C1166" s="0" t="n">
        <f aca="false">(A1166-1.63575879364194E+018)*0.000000001</f>
        <v>4.655883776</v>
      </c>
      <c r="E1166" s="0" t="n">
        <v>1128.27075195</v>
      </c>
      <c r="F1166" s="0" t="n">
        <v>-1920.04187012</v>
      </c>
      <c r="G1166" s="0" t="n">
        <v>1144.14685059</v>
      </c>
      <c r="H1166" s="0" t="n">
        <v>-90.072303772</v>
      </c>
      <c r="I1166" s="0" t="n">
        <v>-0.567099988461</v>
      </c>
      <c r="J1166" s="0" t="n">
        <v>178.159606934</v>
      </c>
    </row>
    <row r="1167" customFormat="false" ht="12.8" hidden="false" customHeight="false" outlineLevel="0" collapsed="false">
      <c r="A1167" s="0" t="n">
        <v>1.63575879830173E+018</v>
      </c>
      <c r="B1167" s="0" t="n">
        <v>20215</v>
      </c>
      <c r="C1167" s="0" t="n">
        <f aca="false">(A1167-1.63575879364194E+018)*0.000000001</f>
        <v>4.659794688</v>
      </c>
      <c r="E1167" s="0" t="n">
        <v>1128.28210449</v>
      </c>
      <c r="F1167" s="0" t="n">
        <v>-1920.04150391</v>
      </c>
      <c r="G1167" s="0" t="n">
        <v>1144.1463623</v>
      </c>
      <c r="H1167" s="0" t="n">
        <v>-90.0719985962</v>
      </c>
      <c r="I1167" s="0" t="n">
        <v>-0.566999971867</v>
      </c>
      <c r="J1167" s="0" t="n">
        <v>178.159606934</v>
      </c>
    </row>
    <row r="1168" customFormat="false" ht="12.8" hidden="false" customHeight="false" outlineLevel="0" collapsed="false">
      <c r="A1168" s="0" t="n">
        <v>1.63575879830566E+018</v>
      </c>
      <c r="B1168" s="0" t="n">
        <v>20216</v>
      </c>
      <c r="C1168" s="0" t="n">
        <f aca="false">(A1168-1.63575879364194E+018)*0.000000001</f>
        <v>4.663716608</v>
      </c>
      <c r="E1168" s="0" t="n">
        <v>1128.28979492</v>
      </c>
      <c r="F1168" s="0" t="n">
        <v>-1920.04199219</v>
      </c>
      <c r="G1168" s="0" t="n">
        <v>1144.14648438</v>
      </c>
      <c r="H1168" s="0" t="n">
        <v>-90.0718994141</v>
      </c>
      <c r="I1168" s="0" t="n">
        <v>-0.566999971867</v>
      </c>
      <c r="J1168" s="0" t="n">
        <v>178.159606934</v>
      </c>
    </row>
    <row r="1169" customFormat="false" ht="12.8" hidden="false" customHeight="false" outlineLevel="0" collapsed="false">
      <c r="A1169" s="0" t="n">
        <v>1.63575879830979E+018</v>
      </c>
      <c r="B1169" s="0" t="n">
        <v>20217</v>
      </c>
      <c r="C1169" s="0" t="n">
        <f aca="false">(A1169-1.63575879364194E+018)*0.000000001</f>
        <v>4.667856128</v>
      </c>
      <c r="E1169" s="0" t="n">
        <v>1128.29370117</v>
      </c>
      <c r="F1169" s="0" t="n">
        <v>-1920.04150391</v>
      </c>
      <c r="G1169" s="0" t="n">
        <v>1144.14575195</v>
      </c>
      <c r="H1169" s="0" t="n">
        <v>-90.0718002319</v>
      </c>
      <c r="I1169" s="0" t="n">
        <v>-0.566999971867</v>
      </c>
      <c r="J1169" s="0" t="n">
        <v>178.159698486</v>
      </c>
    </row>
    <row r="1170" customFormat="false" ht="12.8" hidden="false" customHeight="false" outlineLevel="0" collapsed="false">
      <c r="A1170" s="0" t="n">
        <v>1.63575879831367E+018</v>
      </c>
      <c r="B1170" s="0" t="n">
        <v>20218</v>
      </c>
      <c r="C1170" s="0" t="n">
        <f aca="false">(A1170-1.63575879364194E+018)*0.000000001</f>
        <v>4.671734784</v>
      </c>
      <c r="E1170" s="0" t="n">
        <v>1128.29467773</v>
      </c>
      <c r="F1170" s="0" t="n">
        <v>-1920.04211426</v>
      </c>
      <c r="G1170" s="0" t="n">
        <v>1144.1463623</v>
      </c>
      <c r="H1170" s="0" t="n">
        <v>-90.0718994141</v>
      </c>
      <c r="I1170" s="0" t="n">
        <v>-0.567099988461</v>
      </c>
      <c r="J1170" s="0" t="n">
        <v>178.159698486</v>
      </c>
    </row>
    <row r="1171" customFormat="false" ht="12.8" hidden="false" customHeight="false" outlineLevel="0" collapsed="false">
      <c r="A1171" s="0" t="n">
        <v>1.63575879831759E+018</v>
      </c>
      <c r="B1171" s="0" t="n">
        <v>20219</v>
      </c>
      <c r="C1171" s="0" t="n">
        <f aca="false">(A1171-1.63575879364194E+018)*0.000000001</f>
        <v>4.675652608</v>
      </c>
      <c r="E1171" s="0" t="n">
        <v>1128.29431152</v>
      </c>
      <c r="F1171" s="0" t="n">
        <v>-1920.04187012</v>
      </c>
      <c r="G1171" s="0" t="n">
        <v>1144.14599609</v>
      </c>
      <c r="H1171" s="0" t="n">
        <v>-90.0718994141</v>
      </c>
      <c r="I1171" s="0" t="n">
        <v>-0.566999971867</v>
      </c>
      <c r="J1171" s="0" t="n">
        <v>178.159698486</v>
      </c>
    </row>
    <row r="1172" customFormat="false" ht="12.8" hidden="false" customHeight="false" outlineLevel="0" collapsed="false">
      <c r="A1172" s="0" t="n">
        <v>1.63575879832189E+018</v>
      </c>
      <c r="B1172" s="0" t="n">
        <v>20220</v>
      </c>
      <c r="C1172" s="0" t="n">
        <f aca="false">(A1172-1.63575879364194E+018)*0.000000001</f>
        <v>4.679955968</v>
      </c>
      <c r="E1172" s="0" t="n">
        <v>1128.29394531</v>
      </c>
      <c r="F1172" s="0" t="n">
        <v>-1920.04162598</v>
      </c>
      <c r="G1172" s="0" t="n">
        <v>1144.14562988</v>
      </c>
      <c r="H1172" s="0" t="n">
        <v>-90.0719985962</v>
      </c>
      <c r="I1172" s="0" t="n">
        <v>-0.566999971867</v>
      </c>
      <c r="J1172" s="0" t="n">
        <v>178.159698486</v>
      </c>
    </row>
    <row r="1173" customFormat="false" ht="12.8" hidden="false" customHeight="false" outlineLevel="0" collapsed="false">
      <c r="A1173" s="0" t="n">
        <v>1.63575879832569E+018</v>
      </c>
      <c r="B1173" s="0" t="n">
        <v>20221</v>
      </c>
      <c r="C1173" s="0" t="n">
        <f aca="false">(A1173-1.63575879364194E+018)*0.000000001</f>
        <v>4.68375552</v>
      </c>
      <c r="E1173" s="0" t="n">
        <v>1128.29467773</v>
      </c>
      <c r="F1173" s="0" t="n">
        <v>-1920.04174805</v>
      </c>
      <c r="G1173" s="0" t="n">
        <v>1144.14587402</v>
      </c>
      <c r="H1173" s="0" t="n">
        <v>-90.0719985962</v>
      </c>
      <c r="I1173" s="0" t="n">
        <v>-0.566999971867</v>
      </c>
      <c r="J1173" s="0" t="n">
        <v>178.159698486</v>
      </c>
    </row>
    <row r="1174" customFormat="false" ht="12.8" hidden="false" customHeight="false" outlineLevel="0" collapsed="false">
      <c r="A1174" s="0" t="n">
        <v>1.6357587983298E+018</v>
      </c>
      <c r="B1174" s="0" t="n">
        <v>20222</v>
      </c>
      <c r="C1174" s="0" t="n">
        <f aca="false">(A1174-1.63575879364194E+018)*0.000000001</f>
        <v>4.687860224</v>
      </c>
      <c r="E1174" s="0" t="n">
        <v>1128.29455566</v>
      </c>
      <c r="F1174" s="0" t="n">
        <v>-1920.04174805</v>
      </c>
      <c r="G1174" s="0" t="n">
        <v>1144.14575195</v>
      </c>
      <c r="H1174" s="0" t="n">
        <v>-90.0720977783</v>
      </c>
      <c r="I1174" s="0" t="n">
        <v>-0.566999971867</v>
      </c>
      <c r="J1174" s="0" t="n">
        <v>178.159698486</v>
      </c>
    </row>
    <row r="1175" customFormat="false" ht="12.8" hidden="false" customHeight="false" outlineLevel="0" collapsed="false">
      <c r="A1175" s="0" t="n">
        <v>1.63575879833376E+018</v>
      </c>
      <c r="B1175" s="0" t="n">
        <v>20223</v>
      </c>
      <c r="C1175" s="0" t="n">
        <f aca="false">(A1175-1.63575879364194E+018)*0.000000001</f>
        <v>4.691823616</v>
      </c>
      <c r="E1175" s="0" t="n">
        <v>1128.2947998</v>
      </c>
      <c r="F1175" s="0" t="n">
        <v>-1920.04150391</v>
      </c>
      <c r="G1175" s="0" t="n">
        <v>1144.14562988</v>
      </c>
      <c r="H1175" s="0" t="n">
        <v>-90.0721969604</v>
      </c>
      <c r="I1175" s="0" t="n">
        <v>-0.566999971867</v>
      </c>
      <c r="J1175" s="0" t="n">
        <v>178.159698486</v>
      </c>
    </row>
    <row r="1176" customFormat="false" ht="12.8" hidden="false" customHeight="false" outlineLevel="0" collapsed="false">
      <c r="A1176" s="0" t="n">
        <v>1.63575879833763E+018</v>
      </c>
      <c r="B1176" s="0" t="n">
        <v>20224</v>
      </c>
      <c r="C1176" s="0" t="n">
        <f aca="false">(A1176-1.63575879364194E+018)*0.000000001</f>
        <v>4.695693568</v>
      </c>
      <c r="E1176" s="0" t="n">
        <v>1128.2947998</v>
      </c>
      <c r="F1176" s="0" t="n">
        <v>-1920.04199219</v>
      </c>
      <c r="G1176" s="0" t="n">
        <v>1144.14599609</v>
      </c>
      <c r="H1176" s="0" t="n">
        <v>-90.072303772</v>
      </c>
      <c r="I1176" s="0" t="n">
        <v>-0.566999971867</v>
      </c>
      <c r="J1176" s="0" t="n">
        <v>178.159805298</v>
      </c>
    </row>
    <row r="1177" customFormat="false" ht="12.8" hidden="false" customHeight="false" outlineLevel="0" collapsed="false">
      <c r="A1177" s="0" t="n">
        <v>1.6357587983417E+018</v>
      </c>
      <c r="B1177" s="0" t="n">
        <v>20225</v>
      </c>
      <c r="C1177" s="0" t="n">
        <f aca="false">(A1177-1.63575879364194E+018)*0.000000001</f>
        <v>4.699757056</v>
      </c>
      <c r="E1177" s="0" t="n">
        <v>1128.2947998</v>
      </c>
      <c r="F1177" s="0" t="n">
        <v>-1920.04138184</v>
      </c>
      <c r="G1177" s="0" t="n">
        <v>1144.14538574</v>
      </c>
      <c r="H1177" s="0" t="n">
        <v>-90.0724029541</v>
      </c>
      <c r="I1177" s="0" t="n">
        <v>-0.566999971867</v>
      </c>
      <c r="J1177" s="0" t="n">
        <v>178.159805298</v>
      </c>
    </row>
    <row r="1178" customFormat="false" ht="12.8" hidden="false" customHeight="false" outlineLevel="0" collapsed="false">
      <c r="A1178" s="0" t="n">
        <v>1.63575879834581E+018</v>
      </c>
      <c r="B1178" s="0" t="n">
        <v>20226</v>
      </c>
      <c r="C1178" s="0" t="n">
        <f aca="false">(A1178-1.63575879364194E+018)*0.000000001</f>
        <v>4.703867904</v>
      </c>
      <c r="E1178" s="0" t="n">
        <v>1128.29516602</v>
      </c>
      <c r="F1178" s="0" t="n">
        <v>-1920.04199219</v>
      </c>
      <c r="G1178" s="0" t="n">
        <v>1144.14599609</v>
      </c>
      <c r="H1178" s="0" t="n">
        <v>-90.0724029541</v>
      </c>
      <c r="I1178" s="0" t="n">
        <v>-0.566999971867</v>
      </c>
      <c r="J1178" s="0" t="n">
        <v>178.159805298</v>
      </c>
    </row>
    <row r="1179" customFormat="false" ht="12.8" hidden="false" customHeight="false" outlineLevel="0" collapsed="false">
      <c r="A1179" s="0" t="n">
        <v>1.63575879834971E+018</v>
      </c>
      <c r="B1179" s="0" t="n">
        <v>20227</v>
      </c>
      <c r="C1179" s="0" t="n">
        <f aca="false">(A1179-1.63575879364194E+018)*0.000000001</f>
        <v>4.707769088</v>
      </c>
      <c r="E1179" s="0" t="n">
        <v>1128.29504395</v>
      </c>
      <c r="F1179" s="0" t="n">
        <v>-1920.04187012</v>
      </c>
      <c r="G1179" s="0" t="n">
        <v>1144.14575195</v>
      </c>
      <c r="H1179" s="0" t="n">
        <v>-90.0725021362</v>
      </c>
      <c r="I1179" s="0" t="n">
        <v>-0.566999971867</v>
      </c>
      <c r="J1179" s="0" t="n">
        <v>178.159805298</v>
      </c>
    </row>
    <row r="1180" customFormat="false" ht="12.8" hidden="false" customHeight="false" outlineLevel="0" collapsed="false">
      <c r="A1180" s="0" t="n">
        <v>1.63575879835374E+018</v>
      </c>
      <c r="B1180" s="0" t="n">
        <v>20228</v>
      </c>
      <c r="C1180" s="0" t="n">
        <f aca="false">(A1180-1.63575879364194E+018)*0.000000001</f>
        <v>4.711805184</v>
      </c>
      <c r="E1180" s="0" t="n">
        <v>1128.29528809</v>
      </c>
      <c r="F1180" s="0" t="n">
        <v>-1920.04162598</v>
      </c>
      <c r="G1180" s="0" t="n">
        <v>1144.14562988</v>
      </c>
      <c r="H1180" s="0" t="n">
        <v>-90.0726013184</v>
      </c>
      <c r="I1180" s="0" t="n">
        <v>-0.566999971867</v>
      </c>
      <c r="J1180" s="0" t="n">
        <v>178.159896851</v>
      </c>
    </row>
    <row r="1181" customFormat="false" ht="12.8" hidden="false" customHeight="false" outlineLevel="0" collapsed="false">
      <c r="A1181" s="0" t="n">
        <v>1.63575879835773E+018</v>
      </c>
      <c r="B1181" s="0" t="n">
        <v>20229</v>
      </c>
      <c r="C1181" s="0" t="n">
        <f aca="false">(A1181-1.63575879364194E+018)*0.000000001</f>
        <v>4.715792896</v>
      </c>
      <c r="E1181" s="0" t="n">
        <v>1128.29504395</v>
      </c>
      <c r="F1181" s="0" t="n">
        <v>-1920.04174805</v>
      </c>
      <c r="G1181" s="0" t="n">
        <v>1144.14575195</v>
      </c>
      <c r="H1181" s="0" t="n">
        <v>-90.0727005005</v>
      </c>
      <c r="I1181" s="0" t="n">
        <v>-0.566999971867</v>
      </c>
      <c r="J1181" s="0" t="n">
        <v>178.159896851</v>
      </c>
    </row>
    <row r="1182" customFormat="false" ht="12.8" hidden="false" customHeight="false" outlineLevel="0" collapsed="false">
      <c r="A1182" s="0" t="n">
        <v>1.63575879836165E+018</v>
      </c>
      <c r="B1182" s="0" t="n">
        <v>20230</v>
      </c>
      <c r="C1182" s="0" t="n">
        <f aca="false">(A1182-1.63575879364194E+018)*0.000000001</f>
        <v>4.719709952</v>
      </c>
      <c r="E1182" s="0" t="n">
        <v>1128.29516602</v>
      </c>
      <c r="F1182" s="0" t="n">
        <v>-1920.04077148</v>
      </c>
      <c r="G1182" s="0" t="n">
        <v>1144.14599609</v>
      </c>
      <c r="H1182" s="0" t="n">
        <v>-90.0727996826</v>
      </c>
      <c r="I1182" s="0" t="n">
        <v>-0.566999971867</v>
      </c>
      <c r="J1182" s="0" t="n">
        <v>178.159896851</v>
      </c>
    </row>
    <row r="1183" customFormat="false" ht="12.8" hidden="false" customHeight="false" outlineLevel="0" collapsed="false">
      <c r="A1183" s="0" t="n">
        <v>1.63575879836565E+018</v>
      </c>
      <c r="B1183" s="0" t="n">
        <v>20231</v>
      </c>
      <c r="C1183" s="0" t="n">
        <f aca="false">(A1183-1.63575879364194E+018)*0.000000001</f>
        <v>4.723712512</v>
      </c>
      <c r="E1183" s="0" t="n">
        <v>1128.29528809</v>
      </c>
      <c r="F1183" s="0" t="n">
        <v>-1920.0390625</v>
      </c>
      <c r="G1183" s="0" t="n">
        <v>1144.14453125</v>
      </c>
      <c r="H1183" s="0" t="n">
        <v>-90.0728988647</v>
      </c>
      <c r="I1183" s="0" t="n">
        <v>-0.566999971867</v>
      </c>
      <c r="J1183" s="0" t="n">
        <v>178.159896851</v>
      </c>
    </row>
    <row r="1184" customFormat="false" ht="12.8" hidden="false" customHeight="false" outlineLevel="0" collapsed="false">
      <c r="A1184" s="0" t="n">
        <v>1.63575879837004E+018</v>
      </c>
      <c r="B1184" s="0" t="n">
        <v>20232</v>
      </c>
      <c r="C1184" s="0" t="n">
        <f aca="false">(A1184-1.63575879364194E+018)*0.000000001</f>
        <v>4.72809728</v>
      </c>
      <c r="E1184" s="0" t="n">
        <v>1128.29602051</v>
      </c>
      <c r="F1184" s="0" t="n">
        <v>-1920.0324707</v>
      </c>
      <c r="G1184" s="0" t="n">
        <v>1144.1385498</v>
      </c>
      <c r="H1184" s="0" t="n">
        <v>-90.0729980469</v>
      </c>
      <c r="I1184" s="0" t="n">
        <v>-0.566699981689</v>
      </c>
      <c r="J1184" s="0" t="n">
        <v>178.159896851</v>
      </c>
    </row>
    <row r="1185" customFormat="false" ht="12.8" hidden="false" customHeight="false" outlineLevel="0" collapsed="false">
      <c r="A1185" s="0" t="n">
        <v>1.63575879837407E+018</v>
      </c>
      <c r="B1185" s="0" t="n">
        <v>20233</v>
      </c>
      <c r="C1185" s="0" t="n">
        <f aca="false">(A1185-1.63575879364194E+018)*0.000000001</f>
        <v>4.732131328</v>
      </c>
      <c r="E1185" s="0" t="n">
        <v>1128.29699707</v>
      </c>
      <c r="F1185" s="0" t="n">
        <v>-1920.0246582</v>
      </c>
      <c r="G1185" s="0" t="n">
        <v>1144.13220215</v>
      </c>
      <c r="H1185" s="0" t="n">
        <v>-90.0729980469</v>
      </c>
      <c r="I1185" s="0" t="n">
        <v>-0.566399991512</v>
      </c>
      <c r="J1185" s="0" t="n">
        <v>178.160003662</v>
      </c>
    </row>
    <row r="1186" customFormat="false" ht="12.8" hidden="false" customHeight="false" outlineLevel="0" collapsed="false">
      <c r="A1186" s="0" t="n">
        <v>1.63575879837814E+018</v>
      </c>
      <c r="B1186" s="0" t="n">
        <v>20234</v>
      </c>
      <c r="C1186" s="0" t="n">
        <f aca="false">(A1186-1.63575879364194E+018)*0.000000001</f>
        <v>4.736205312</v>
      </c>
      <c r="E1186" s="0" t="n">
        <v>1128.29736328</v>
      </c>
      <c r="F1186" s="0" t="n">
        <v>-1920.01855469</v>
      </c>
      <c r="G1186" s="0" t="n">
        <v>1144.12695312</v>
      </c>
      <c r="H1186" s="0" t="n">
        <v>-90.0729980469</v>
      </c>
      <c r="I1186" s="0" t="n">
        <v>-0.566200017929</v>
      </c>
      <c r="J1186" s="0" t="n">
        <v>178.160003662</v>
      </c>
    </row>
    <row r="1187" customFormat="false" ht="12.8" hidden="false" customHeight="false" outlineLevel="0" collapsed="false">
      <c r="A1187" s="0" t="n">
        <v>1.63575879838202E+018</v>
      </c>
      <c r="B1187" s="0" t="n">
        <v>20235</v>
      </c>
      <c r="C1187" s="0" t="n">
        <f aca="false">(A1187-1.63575879364194E+018)*0.000000001</f>
        <v>4.740083712</v>
      </c>
      <c r="E1187" s="0" t="n">
        <v>1128.29785156</v>
      </c>
      <c r="F1187" s="0" t="n">
        <v>-1920.00891113</v>
      </c>
      <c r="G1187" s="0" t="n">
        <v>1144.12133789</v>
      </c>
      <c r="H1187" s="0" t="n">
        <v>-90.073097229</v>
      </c>
      <c r="I1187" s="0" t="n">
        <v>-0.565900027752</v>
      </c>
      <c r="J1187" s="0" t="n">
        <v>178.160003662</v>
      </c>
    </row>
    <row r="1188" customFormat="false" ht="12.8" hidden="false" customHeight="false" outlineLevel="0" collapsed="false">
      <c r="A1188" s="0" t="n">
        <v>1.63575879838607E+018</v>
      </c>
      <c r="B1188" s="0" t="n">
        <v>20236</v>
      </c>
      <c r="C1188" s="0" t="n">
        <f aca="false">(A1188-1.63575879364194E+018)*0.000000001</f>
        <v>4.74413056</v>
      </c>
      <c r="E1188" s="0" t="n">
        <v>1128.29858398</v>
      </c>
      <c r="F1188" s="0" t="n">
        <v>-1919.99658203</v>
      </c>
      <c r="G1188" s="0" t="n">
        <v>1144.11547852</v>
      </c>
      <c r="H1188" s="0" t="n">
        <v>-90.073097229</v>
      </c>
      <c r="I1188" s="0" t="n">
        <v>-0.56559997797</v>
      </c>
      <c r="J1188" s="0" t="n">
        <v>178.160003662</v>
      </c>
    </row>
    <row r="1189" customFormat="false" ht="12.8" hidden="false" customHeight="false" outlineLevel="0" collapsed="false">
      <c r="A1189" s="0" t="n">
        <v>1.63575879838999E+018</v>
      </c>
      <c r="B1189" s="0" t="n">
        <v>20237</v>
      </c>
      <c r="C1189" s="0" t="n">
        <f aca="false">(A1189-1.63575879364194E+018)*0.000000001</f>
        <v>4.748055808</v>
      </c>
      <c r="E1189" s="0" t="n">
        <v>1128.29858398</v>
      </c>
      <c r="F1189" s="0" t="n">
        <v>-1919.98181152</v>
      </c>
      <c r="G1189" s="0" t="n">
        <v>1144.11010742</v>
      </c>
      <c r="H1189" s="0" t="n">
        <v>-90.0731964111</v>
      </c>
      <c r="I1189" s="0" t="n">
        <v>-0.565299987793</v>
      </c>
      <c r="J1189" s="0" t="n">
        <v>178.160095215</v>
      </c>
    </row>
    <row r="1190" customFormat="false" ht="12.8" hidden="false" customHeight="false" outlineLevel="0" collapsed="false">
      <c r="A1190" s="0" t="n">
        <v>1.63575879839402E+018</v>
      </c>
      <c r="B1190" s="0" t="n">
        <v>20238</v>
      </c>
      <c r="C1190" s="0" t="n">
        <f aca="false">(A1190-1.63575879364194E+018)*0.000000001</f>
        <v>4.752085248</v>
      </c>
      <c r="E1190" s="0" t="n">
        <v>1128.29870605</v>
      </c>
      <c r="F1190" s="0" t="n">
        <v>-1919.96386719</v>
      </c>
      <c r="G1190" s="0" t="n">
        <v>1144.10449219</v>
      </c>
      <c r="H1190" s="0" t="n">
        <v>-90.0731964111</v>
      </c>
      <c r="I1190" s="0" t="n">
        <v>-0.564999997616</v>
      </c>
      <c r="J1190" s="0" t="n">
        <v>178.160095215</v>
      </c>
    </row>
    <row r="1191" customFormat="false" ht="12.8" hidden="false" customHeight="false" outlineLevel="0" collapsed="false">
      <c r="A1191" s="0" t="n">
        <v>1.63575879839819E+018</v>
      </c>
      <c r="B1191" s="0" t="n">
        <v>20239</v>
      </c>
      <c r="C1191" s="0" t="n">
        <f aca="false">(A1191-1.63575879364194E+018)*0.000000001</f>
        <v>4.756248576</v>
      </c>
      <c r="E1191" s="0" t="n">
        <v>1128.29870605</v>
      </c>
      <c r="F1191" s="0" t="n">
        <v>-1919.9420166</v>
      </c>
      <c r="G1191" s="0" t="n">
        <v>1144.09655762</v>
      </c>
      <c r="H1191" s="0" t="n">
        <v>-90.0731964111</v>
      </c>
      <c r="I1191" s="0" t="n">
        <v>-0.564599990845</v>
      </c>
      <c r="J1191" s="0" t="n">
        <v>178.160095215</v>
      </c>
    </row>
    <row r="1192" customFormat="false" ht="12.8" hidden="false" customHeight="false" outlineLevel="0" collapsed="false">
      <c r="A1192" s="0" t="n">
        <v>1.63575879840202E+018</v>
      </c>
      <c r="B1192" s="0" t="n">
        <v>20240</v>
      </c>
      <c r="C1192" s="0" t="n">
        <f aca="false">(A1192-1.63575879364194E+018)*0.000000001</f>
        <v>4.760078336</v>
      </c>
      <c r="E1192" s="0" t="n">
        <v>1128.29882812</v>
      </c>
      <c r="F1192" s="0" t="n">
        <v>-1919.91674805</v>
      </c>
      <c r="G1192" s="0" t="n">
        <v>1144.08691406</v>
      </c>
      <c r="H1192" s="0" t="n">
        <v>-90.0733032227</v>
      </c>
      <c r="I1192" s="0" t="n">
        <v>-0.564100027084</v>
      </c>
      <c r="J1192" s="0" t="n">
        <v>178.160095215</v>
      </c>
    </row>
    <row r="1193" customFormat="false" ht="12.8" hidden="false" customHeight="false" outlineLevel="0" collapsed="false">
      <c r="A1193" s="0" t="n">
        <v>1.63575879840593E+018</v>
      </c>
      <c r="B1193" s="0" t="n">
        <v>20241</v>
      </c>
      <c r="C1193" s="0" t="n">
        <f aca="false">(A1193-1.63575879364194E+018)*0.000000001</f>
        <v>4.763988224</v>
      </c>
      <c r="E1193" s="0" t="n">
        <v>1128.29943848</v>
      </c>
      <c r="F1193" s="0" t="n">
        <v>-1919.88684082</v>
      </c>
      <c r="G1193" s="0" t="n">
        <v>1144.07543945</v>
      </c>
      <c r="H1193" s="0" t="n">
        <v>-90.0733032227</v>
      </c>
      <c r="I1193" s="0" t="n">
        <v>-0.563499987125</v>
      </c>
      <c r="J1193" s="0" t="n">
        <v>178.160202026</v>
      </c>
    </row>
    <row r="1194" customFormat="false" ht="12.8" hidden="false" customHeight="false" outlineLevel="0" collapsed="false">
      <c r="A1194" s="0" t="n">
        <v>1.63575879840985E+018</v>
      </c>
      <c r="B1194" s="0" t="n">
        <v>20242</v>
      </c>
      <c r="C1194" s="0" t="n">
        <f aca="false">(A1194-1.63575879364194E+018)*0.000000001</f>
        <v>4.767908352</v>
      </c>
      <c r="E1194" s="0" t="n">
        <v>1128.29968262</v>
      </c>
      <c r="F1194" s="0" t="n">
        <v>-1919.8536377</v>
      </c>
      <c r="G1194" s="0" t="n">
        <v>1144.06262207</v>
      </c>
      <c r="H1194" s="0" t="n">
        <v>-90.0734024048</v>
      </c>
      <c r="I1194" s="0" t="n">
        <v>-0.562900006771</v>
      </c>
      <c r="J1194" s="0" t="n">
        <v>178.160202026</v>
      </c>
    </row>
    <row r="1195" customFormat="false" ht="12.8" hidden="false" customHeight="false" outlineLevel="0" collapsed="false">
      <c r="A1195" s="0" t="n">
        <v>1.63575879841386E+018</v>
      </c>
      <c r="B1195" s="0" t="n">
        <v>20243</v>
      </c>
      <c r="C1195" s="0" t="n">
        <f aca="false">(A1195-1.63575879364194E+018)*0.000000001</f>
        <v>4.771918848</v>
      </c>
      <c r="E1195" s="0" t="n">
        <v>1128.29980469</v>
      </c>
      <c r="F1195" s="0" t="n">
        <v>-1919.81628418</v>
      </c>
      <c r="G1195" s="0" t="n">
        <v>1144.0489502</v>
      </c>
      <c r="H1195" s="0" t="n">
        <v>-90.0735015869</v>
      </c>
      <c r="I1195" s="0" t="n">
        <v>-0.562200009823</v>
      </c>
      <c r="J1195" s="0" t="n">
        <v>178.160202026</v>
      </c>
    </row>
    <row r="1196" customFormat="false" ht="12.8" hidden="false" customHeight="false" outlineLevel="0" collapsed="false">
      <c r="A1196" s="0" t="n">
        <v>1.63575879841778E+018</v>
      </c>
      <c r="B1196" s="0" t="n">
        <v>20244</v>
      </c>
      <c r="C1196" s="0" t="n">
        <f aca="false">(A1196-1.63575879364194E+018)*0.000000001</f>
        <v>4.775845888</v>
      </c>
      <c r="E1196" s="0" t="n">
        <v>1128.30004883</v>
      </c>
      <c r="F1196" s="0" t="n">
        <v>-1919.77587891</v>
      </c>
      <c r="G1196" s="0" t="n">
        <v>1144.0345459</v>
      </c>
      <c r="H1196" s="0" t="n">
        <v>-90.0735015869</v>
      </c>
      <c r="I1196" s="0" t="n">
        <v>-0.561500012875</v>
      </c>
      <c r="J1196" s="0" t="n">
        <v>178.160202026</v>
      </c>
    </row>
    <row r="1197" customFormat="false" ht="12.8" hidden="false" customHeight="false" outlineLevel="0" collapsed="false">
      <c r="A1197" s="0" t="n">
        <v>1.63575879842164E+018</v>
      </c>
      <c r="B1197" s="0" t="n">
        <v>20245</v>
      </c>
      <c r="C1197" s="0" t="n">
        <f aca="false">(A1197-1.63575879364194E+018)*0.000000001</f>
        <v>4.779702528</v>
      </c>
      <c r="E1197" s="0" t="n">
        <v>1128.30090332</v>
      </c>
      <c r="F1197" s="0" t="n">
        <v>-1919.7331543</v>
      </c>
      <c r="G1197" s="0" t="n">
        <v>1144.02111816</v>
      </c>
      <c r="H1197" s="0" t="n">
        <v>-90.0735015869</v>
      </c>
      <c r="I1197" s="0" t="n">
        <v>-0.560899972916</v>
      </c>
      <c r="J1197" s="0" t="n">
        <v>178.160202026</v>
      </c>
    </row>
    <row r="1198" customFormat="false" ht="12.8" hidden="false" customHeight="false" outlineLevel="0" collapsed="false">
      <c r="A1198" s="0" t="n">
        <v>1.63575879842563E+018</v>
      </c>
      <c r="B1198" s="0" t="n">
        <v>20246</v>
      </c>
      <c r="C1198" s="0" t="n">
        <f aca="false">(A1198-1.63575879364194E+018)*0.000000001</f>
        <v>4.78368768</v>
      </c>
      <c r="E1198" s="0" t="n">
        <v>1128.30090332</v>
      </c>
      <c r="F1198" s="0" t="n">
        <v>-1919.6875</v>
      </c>
      <c r="G1198" s="0" t="n">
        <v>1144.00769043</v>
      </c>
      <c r="H1198" s="0" t="n">
        <v>-90.0735015869</v>
      </c>
      <c r="I1198" s="0" t="n">
        <v>-0.560400009155</v>
      </c>
      <c r="J1198" s="0" t="n">
        <v>178.160293579</v>
      </c>
    </row>
    <row r="1199" customFormat="false" ht="12.8" hidden="false" customHeight="false" outlineLevel="0" collapsed="false">
      <c r="A1199" s="0" t="n">
        <v>1.63575879842974E+018</v>
      </c>
      <c r="B1199" s="0" t="n">
        <v>20247</v>
      </c>
      <c r="C1199" s="0" t="n">
        <f aca="false">(A1199-1.63575879364194E+018)*0.000000001</f>
        <v>4.787797248</v>
      </c>
      <c r="E1199" s="0" t="n">
        <v>1128.30163574</v>
      </c>
      <c r="F1199" s="0" t="n">
        <v>-1919.63879395</v>
      </c>
      <c r="G1199" s="0" t="n">
        <v>1143.99401855</v>
      </c>
      <c r="H1199" s="0" t="n">
        <v>-90.0735015869</v>
      </c>
      <c r="I1199" s="0" t="n">
        <v>-0.559800028801</v>
      </c>
      <c r="J1199" s="0" t="n">
        <v>178.160293579</v>
      </c>
    </row>
    <row r="1200" customFormat="false" ht="12.8" hidden="false" customHeight="false" outlineLevel="0" collapsed="false">
      <c r="A1200" s="0" t="n">
        <v>1.6357587984337E+018</v>
      </c>
      <c r="B1200" s="0" t="n">
        <v>20248</v>
      </c>
      <c r="C1200" s="0" t="n">
        <f aca="false">(A1200-1.63575879364194E+018)*0.000000001</f>
        <v>4.791761152</v>
      </c>
      <c r="E1200" s="0" t="n">
        <v>1128.30236816</v>
      </c>
      <c r="F1200" s="0" t="n">
        <v>-1919.58666992</v>
      </c>
      <c r="G1200" s="0" t="n">
        <v>1143.98181152</v>
      </c>
      <c r="H1200" s="0" t="n">
        <v>-90.0735015869</v>
      </c>
      <c r="I1200" s="0" t="n">
        <v>-0.559300005436</v>
      </c>
      <c r="J1200" s="0" t="n">
        <v>178.160293579</v>
      </c>
    </row>
    <row r="1201" customFormat="false" ht="12.8" hidden="false" customHeight="false" outlineLevel="0" collapsed="false">
      <c r="A1201" s="0" t="n">
        <v>1.63575879843773E+018</v>
      </c>
      <c r="B1201" s="0" t="n">
        <v>20249</v>
      </c>
      <c r="C1201" s="0" t="n">
        <f aca="false">(A1201-1.63575879364194E+018)*0.000000001</f>
        <v>4.7957888</v>
      </c>
      <c r="E1201" s="0" t="n">
        <v>1128.3026123</v>
      </c>
      <c r="F1201" s="0" t="n">
        <v>-1919.53125</v>
      </c>
      <c r="G1201" s="0" t="n">
        <v>1143.97094727</v>
      </c>
      <c r="H1201" s="0" t="n">
        <v>-90.073600769</v>
      </c>
      <c r="I1201" s="0" t="n">
        <v>-0.558700025082</v>
      </c>
      <c r="J1201" s="0" t="n">
        <v>178.160293579</v>
      </c>
    </row>
    <row r="1202" customFormat="false" ht="12.8" hidden="false" customHeight="false" outlineLevel="0" collapsed="false">
      <c r="A1202" s="0" t="n">
        <v>1.63575879844181E+018</v>
      </c>
      <c r="B1202" s="0" t="n">
        <v>20250</v>
      </c>
      <c r="C1202" s="0" t="n">
        <f aca="false">(A1202-1.63575879364194E+018)*0.000000001</f>
        <v>4.799872512</v>
      </c>
      <c r="E1202" s="0" t="n">
        <v>1128.30334473</v>
      </c>
      <c r="F1202" s="0" t="n">
        <v>-1919.47302246</v>
      </c>
      <c r="G1202" s="0" t="n">
        <v>1143.96179199</v>
      </c>
      <c r="H1202" s="0" t="n">
        <v>-90.073600769</v>
      </c>
      <c r="I1202" s="0" t="n">
        <v>-0.558099985123</v>
      </c>
      <c r="J1202" s="0" t="n">
        <v>178.160400391</v>
      </c>
    </row>
    <row r="1203" customFormat="false" ht="12.8" hidden="false" customHeight="false" outlineLevel="0" collapsed="false">
      <c r="A1203" s="0" t="n">
        <v>1.63575879844563E+018</v>
      </c>
      <c r="B1203" s="0" t="n">
        <v>20251</v>
      </c>
      <c r="C1203" s="0" t="n">
        <f aca="false">(A1203-1.63575879364194E+018)*0.000000001</f>
        <v>4.803686912</v>
      </c>
      <c r="E1203" s="0" t="n">
        <v>1128.30407715</v>
      </c>
      <c r="F1203" s="0" t="n">
        <v>-1919.4119873</v>
      </c>
      <c r="G1203" s="0" t="n">
        <v>1143.95458984</v>
      </c>
      <c r="H1203" s="0" t="n">
        <v>-90.073600769</v>
      </c>
      <c r="I1203" s="0" t="n">
        <v>-0.557699978352</v>
      </c>
      <c r="J1203" s="0" t="n">
        <v>178.160400391</v>
      </c>
    </row>
    <row r="1204" customFormat="false" ht="12.8" hidden="false" customHeight="false" outlineLevel="0" collapsed="false">
      <c r="A1204" s="0" t="n">
        <v>1.63575879844982E+018</v>
      </c>
      <c r="B1204" s="0" t="n">
        <v>20252</v>
      </c>
      <c r="C1204" s="0" t="n">
        <f aca="false">(A1204-1.63575879364194E+018)*0.000000001</f>
        <v>4.807883008</v>
      </c>
      <c r="E1204" s="0" t="n">
        <v>1128.30419922</v>
      </c>
      <c r="F1204" s="0" t="n">
        <v>-1919.34851074</v>
      </c>
      <c r="G1204" s="0" t="n">
        <v>1143.94799805</v>
      </c>
      <c r="H1204" s="0" t="n">
        <v>-90.0736999512</v>
      </c>
      <c r="I1204" s="0" t="n">
        <v>-0.557299971581</v>
      </c>
      <c r="J1204" s="0" t="n">
        <v>178.160400391</v>
      </c>
    </row>
    <row r="1205" customFormat="false" ht="12.8" hidden="false" customHeight="false" outlineLevel="0" collapsed="false">
      <c r="A1205" s="0" t="n">
        <v>1.63575879845372E+018</v>
      </c>
      <c r="B1205" s="0" t="n">
        <v>20253</v>
      </c>
      <c r="C1205" s="0" t="n">
        <f aca="false">(A1205-1.63575879364194E+018)*0.000000001</f>
        <v>4.811778304</v>
      </c>
      <c r="E1205" s="0" t="n">
        <v>1128.30529785</v>
      </c>
      <c r="F1205" s="0" t="n">
        <v>-1919.28161621</v>
      </c>
      <c r="G1205" s="0" t="n">
        <v>1143.94165039</v>
      </c>
      <c r="H1205" s="0" t="n">
        <v>-90.0737991333</v>
      </c>
      <c r="I1205" s="0" t="n">
        <v>-0.556900024414</v>
      </c>
      <c r="J1205" s="0" t="n">
        <v>178.160400391</v>
      </c>
    </row>
    <row r="1206" customFormat="false" ht="12.8" hidden="false" customHeight="false" outlineLevel="0" collapsed="false">
      <c r="A1206" s="0" t="n">
        <v>1.63575879845769E+018</v>
      </c>
      <c r="B1206" s="0" t="n">
        <v>20254</v>
      </c>
      <c r="C1206" s="0" t="n">
        <f aca="false">(A1206-1.63575879364194E+018)*0.000000001</f>
        <v>4.815749888</v>
      </c>
      <c r="E1206" s="0" t="n">
        <v>1128.30566406</v>
      </c>
      <c r="F1206" s="0" t="n">
        <v>-1919.21118164</v>
      </c>
      <c r="G1206" s="0" t="n">
        <v>1143.93603516</v>
      </c>
      <c r="H1206" s="0" t="n">
        <v>-90.0737991333</v>
      </c>
      <c r="I1206" s="0" t="n">
        <v>-0.556400001049</v>
      </c>
      <c r="J1206" s="0" t="n">
        <v>178.160507202</v>
      </c>
    </row>
    <row r="1207" customFormat="false" ht="12.8" hidden="false" customHeight="false" outlineLevel="0" collapsed="false">
      <c r="A1207" s="0" t="n">
        <v>1.63575879846165E+018</v>
      </c>
      <c r="B1207" s="0" t="n">
        <v>20255</v>
      </c>
      <c r="C1207" s="0" t="n">
        <f aca="false">(A1207-1.63575879364194E+018)*0.000000001</f>
        <v>4.819714048</v>
      </c>
      <c r="E1207" s="0" t="n">
        <v>1128.30566406</v>
      </c>
      <c r="F1207" s="0" t="n">
        <v>-1919.13623047</v>
      </c>
      <c r="G1207" s="0" t="n">
        <v>1143.9309082</v>
      </c>
      <c r="H1207" s="0" t="n">
        <v>-90.0738983154</v>
      </c>
      <c r="I1207" s="0" t="n">
        <v>-0.555899977684</v>
      </c>
      <c r="J1207" s="0" t="n">
        <v>178.160507202</v>
      </c>
    </row>
    <row r="1208" customFormat="false" ht="12.8" hidden="false" customHeight="false" outlineLevel="0" collapsed="false">
      <c r="A1208" s="0" t="n">
        <v>1.6357587984658E+018</v>
      </c>
      <c r="B1208" s="0" t="n">
        <v>20256</v>
      </c>
      <c r="C1208" s="0" t="n">
        <f aca="false">(A1208-1.63575879364194E+018)*0.000000001</f>
        <v>4.823860224</v>
      </c>
      <c r="E1208" s="0" t="n">
        <v>1128.30603027</v>
      </c>
      <c r="F1208" s="0" t="n">
        <v>-1919.05908203</v>
      </c>
      <c r="G1208" s="0" t="n">
        <v>1143.9276123</v>
      </c>
      <c r="H1208" s="0" t="n">
        <v>-90.0739974976</v>
      </c>
      <c r="I1208" s="0" t="n">
        <v>-0.55529999733</v>
      </c>
      <c r="J1208" s="0" t="n">
        <v>178.160507202</v>
      </c>
    </row>
    <row r="1209" customFormat="false" ht="12.8" hidden="false" customHeight="false" outlineLevel="0" collapsed="false">
      <c r="A1209" s="0" t="n">
        <v>1.63575879846966E+018</v>
      </c>
      <c r="B1209" s="0" t="n">
        <v>20257</v>
      </c>
      <c r="C1209" s="0" t="n">
        <f aca="false">(A1209-1.63575879364194E+018)*0.000000001</f>
        <v>4.827726336</v>
      </c>
      <c r="E1209" s="0" t="n">
        <v>1128.30664062</v>
      </c>
      <c r="F1209" s="0" t="n">
        <v>-1918.97912598</v>
      </c>
      <c r="G1209" s="0" t="n">
        <v>1143.92529297</v>
      </c>
      <c r="H1209" s="0" t="n">
        <v>-90.0740966797</v>
      </c>
      <c r="I1209" s="0" t="n">
        <v>-0.554799973965</v>
      </c>
      <c r="J1209" s="0" t="n">
        <v>178.160507202</v>
      </c>
    </row>
    <row r="1210" customFormat="false" ht="12.8" hidden="false" customHeight="false" outlineLevel="0" collapsed="false">
      <c r="A1210" s="0" t="n">
        <v>1.63575879847358E+018</v>
      </c>
      <c r="B1210" s="0" t="n">
        <v>20258</v>
      </c>
      <c r="C1210" s="0" t="n">
        <f aca="false">(A1210-1.63575879364194E+018)*0.000000001</f>
        <v>4.831642368</v>
      </c>
      <c r="E1210" s="0" t="n">
        <v>1128.30688477</v>
      </c>
      <c r="F1210" s="0" t="n">
        <v>-1918.89562988</v>
      </c>
      <c r="G1210" s="0" t="n">
        <v>1143.92297363</v>
      </c>
      <c r="H1210" s="0" t="n">
        <v>-90.0743026733</v>
      </c>
      <c r="I1210" s="0" t="n">
        <v>-0.55419999361</v>
      </c>
      <c r="J1210" s="0" t="n">
        <v>178.160598755</v>
      </c>
    </row>
    <row r="1211" customFormat="false" ht="12.8" hidden="false" customHeight="false" outlineLevel="0" collapsed="false">
      <c r="A1211" s="0" t="n">
        <v>1.63575879847771E+018</v>
      </c>
      <c r="B1211" s="0" t="n">
        <v>20259</v>
      </c>
      <c r="C1211" s="0" t="n">
        <f aca="false">(A1211-1.63575879364194E+018)*0.000000001</f>
        <v>4.835772416</v>
      </c>
      <c r="E1211" s="0" t="n">
        <v>1128.30700684</v>
      </c>
      <c r="F1211" s="0" t="n">
        <v>-1918.80908203</v>
      </c>
      <c r="G1211" s="0" t="n">
        <v>1143.92102051</v>
      </c>
      <c r="H1211" s="0" t="n">
        <v>-90.0745010376</v>
      </c>
      <c r="I1211" s="0" t="n">
        <v>-0.553699970245</v>
      </c>
      <c r="J1211" s="0" t="n">
        <v>178.160598755</v>
      </c>
    </row>
    <row r="1212" customFormat="false" ht="12.8" hidden="false" customHeight="false" outlineLevel="0" collapsed="false">
      <c r="A1212" s="0" t="n">
        <v>1.63575879848167E+018</v>
      </c>
      <c r="B1212" s="0" t="n">
        <v>20260</v>
      </c>
      <c r="C1212" s="0" t="n">
        <f aca="false">(A1212-1.63575879364194E+018)*0.000000001</f>
        <v>4.839734528</v>
      </c>
      <c r="E1212" s="0" t="n">
        <v>1128.30688477</v>
      </c>
      <c r="F1212" s="0" t="n">
        <v>-1918.71850586</v>
      </c>
      <c r="G1212" s="0" t="n">
        <v>1143.91821289</v>
      </c>
      <c r="H1212" s="0" t="n">
        <v>-90.0746994019</v>
      </c>
      <c r="I1212" s="0" t="n">
        <v>-0.552999973297</v>
      </c>
      <c r="J1212" s="0" t="n">
        <v>178.160598755</v>
      </c>
    </row>
    <row r="1213" customFormat="false" ht="12.8" hidden="false" customHeight="false" outlineLevel="0" collapsed="false">
      <c r="A1213" s="0" t="n">
        <v>1.63575879848565E+018</v>
      </c>
      <c r="B1213" s="0" t="n">
        <v>20261</v>
      </c>
      <c r="C1213" s="0" t="n">
        <f aca="false">(A1213-1.63575879364194E+018)*0.000000001</f>
        <v>4.843707648</v>
      </c>
      <c r="E1213" s="0" t="n">
        <v>1128.30664062</v>
      </c>
      <c r="F1213" s="0" t="n">
        <v>-1918.62548828</v>
      </c>
      <c r="G1213" s="0" t="n">
        <v>1143.91577148</v>
      </c>
      <c r="H1213" s="0" t="n">
        <v>-90.0749969482</v>
      </c>
      <c r="I1213" s="0" t="n">
        <v>-0.552399992943</v>
      </c>
      <c r="J1213" s="0" t="n">
        <v>178.160598755</v>
      </c>
    </row>
    <row r="1214" customFormat="false" ht="12.8" hidden="false" customHeight="false" outlineLevel="0" collapsed="false">
      <c r="A1214" s="0" t="n">
        <v>1.63575879848977E+018</v>
      </c>
      <c r="B1214" s="0" t="n">
        <v>20262</v>
      </c>
      <c r="C1214" s="0" t="n">
        <f aca="false">(A1214-1.63575879364194E+018)*0.000000001</f>
        <v>4.84783104</v>
      </c>
      <c r="E1214" s="0" t="n">
        <v>1128.30664062</v>
      </c>
      <c r="F1214" s="0" t="n">
        <v>-1918.53137207</v>
      </c>
      <c r="G1214" s="0" t="n">
        <v>1143.91259766</v>
      </c>
      <c r="H1214" s="0" t="n">
        <v>-90.075302124</v>
      </c>
      <c r="I1214" s="0" t="n">
        <v>-0.551900029182</v>
      </c>
      <c r="J1214" s="0" t="n">
        <v>178.160705566</v>
      </c>
    </row>
    <row r="1215" customFormat="false" ht="12.8" hidden="false" customHeight="false" outlineLevel="0" collapsed="false">
      <c r="A1215" s="0" t="n">
        <v>1.63575879849378E+018</v>
      </c>
      <c r="B1215" s="0" t="n">
        <v>20263</v>
      </c>
      <c r="C1215" s="0" t="n">
        <f aca="false">(A1215-1.63575879364194E+018)*0.000000001</f>
        <v>4.851845632</v>
      </c>
      <c r="E1215" s="0" t="n">
        <v>1128.30603027</v>
      </c>
      <c r="F1215" s="0" t="n">
        <v>-1918.43713379</v>
      </c>
      <c r="G1215" s="0" t="n">
        <v>1143.9107666</v>
      </c>
      <c r="H1215" s="0" t="n">
        <v>-90.0755004883</v>
      </c>
      <c r="I1215" s="0" t="n">
        <v>-0.551599979401</v>
      </c>
      <c r="J1215" s="0" t="n">
        <v>178.160705566</v>
      </c>
    </row>
    <row r="1216" customFormat="false" ht="12.8" hidden="false" customHeight="false" outlineLevel="0" collapsed="false">
      <c r="A1216" s="0" t="n">
        <v>1.63575879849766E+018</v>
      </c>
      <c r="B1216" s="0" t="n">
        <v>20264</v>
      </c>
      <c r="C1216" s="0" t="n">
        <f aca="false">(A1216-1.63575879364194E+018)*0.000000001</f>
        <v>4.85572096</v>
      </c>
      <c r="E1216" s="0" t="n">
        <v>1128.30603027</v>
      </c>
      <c r="F1216" s="0" t="n">
        <v>-1918.34204102</v>
      </c>
      <c r="G1216" s="0" t="n">
        <v>1143.9107666</v>
      </c>
      <c r="H1216" s="0" t="n">
        <v>-90.0758972168</v>
      </c>
      <c r="I1216" s="0" t="n">
        <v>-0.551500022411</v>
      </c>
      <c r="J1216" s="0" t="n">
        <v>178.160797119</v>
      </c>
    </row>
    <row r="1217" customFormat="false" ht="12.8" hidden="false" customHeight="false" outlineLevel="0" collapsed="false">
      <c r="A1217" s="0" t="n">
        <v>1.63575879850177E+018</v>
      </c>
      <c r="B1217" s="0" t="n">
        <v>20265</v>
      </c>
      <c r="C1217" s="0" t="n">
        <f aca="false">(A1217-1.63575879364194E+018)*0.000000001</f>
        <v>4.859836416</v>
      </c>
      <c r="E1217" s="0" t="n">
        <v>1128.30554199</v>
      </c>
      <c r="F1217" s="0" t="n">
        <v>-1918.24719238</v>
      </c>
      <c r="G1217" s="0" t="n">
        <v>1143.91357422</v>
      </c>
      <c r="H1217" s="0" t="n">
        <v>-90.0762023926</v>
      </c>
      <c r="I1217" s="0" t="n">
        <v>-0.551699995995</v>
      </c>
      <c r="J1217" s="0" t="n">
        <v>178.160797119</v>
      </c>
    </row>
    <row r="1218" customFormat="false" ht="12.8" hidden="false" customHeight="false" outlineLevel="0" collapsed="false">
      <c r="A1218" s="0" t="n">
        <v>1.63575879850576E+018</v>
      </c>
      <c r="B1218" s="0" t="n">
        <v>20266</v>
      </c>
      <c r="C1218" s="0" t="n">
        <f aca="false">(A1218-1.63575879364194E+018)*0.000000001</f>
        <v>4.863816704</v>
      </c>
      <c r="E1218" s="0" t="n">
        <v>1128.3046875</v>
      </c>
      <c r="F1218" s="0" t="n">
        <v>-1918.15039062</v>
      </c>
      <c r="G1218" s="0" t="n">
        <v>1143.91564941</v>
      </c>
      <c r="H1218" s="0" t="n">
        <v>-90.0765991211</v>
      </c>
      <c r="I1218" s="0" t="n">
        <v>-0.551800012589</v>
      </c>
      <c r="J1218" s="0" t="n">
        <v>178.160903931</v>
      </c>
    </row>
    <row r="1219" customFormat="false" ht="12.8" hidden="false" customHeight="false" outlineLevel="0" collapsed="false">
      <c r="A1219" s="0" t="n">
        <v>1.63575879850972E+018</v>
      </c>
      <c r="B1219" s="0" t="n">
        <v>20267</v>
      </c>
      <c r="C1219" s="0" t="n">
        <f aca="false">(A1219-1.63575879364194E+018)*0.000000001</f>
        <v>4.867784704</v>
      </c>
      <c r="E1219" s="0" t="n">
        <v>1128.30456543</v>
      </c>
      <c r="F1219" s="0" t="n">
        <v>-1918.05322266</v>
      </c>
      <c r="G1219" s="0" t="n">
        <v>1143.9197998</v>
      </c>
      <c r="H1219" s="0" t="n">
        <v>-90.077003479</v>
      </c>
      <c r="I1219" s="0" t="n">
        <v>-0.551999986172</v>
      </c>
      <c r="J1219" s="0" t="n">
        <v>178.160903931</v>
      </c>
    </row>
    <row r="1220" customFormat="false" ht="12.8" hidden="false" customHeight="false" outlineLevel="0" collapsed="false">
      <c r="A1220" s="0" t="n">
        <v>1.63575879851376E+018</v>
      </c>
      <c r="B1220" s="0" t="n">
        <v>20268</v>
      </c>
      <c r="C1220" s="0" t="n">
        <f aca="false">(A1220-1.63575879364194E+018)*0.000000001</f>
        <v>4.871825408</v>
      </c>
      <c r="E1220" s="0" t="n">
        <v>1128.30419922</v>
      </c>
      <c r="F1220" s="0" t="n">
        <v>-1917.95556641</v>
      </c>
      <c r="G1220" s="0" t="n">
        <v>1143.92333984</v>
      </c>
      <c r="H1220" s="0" t="n">
        <v>-90.0773010254</v>
      </c>
      <c r="I1220" s="0" t="n">
        <v>-0.55220001936</v>
      </c>
      <c r="J1220" s="0" t="n">
        <v>178.160903931</v>
      </c>
    </row>
    <row r="1221" customFormat="false" ht="12.8" hidden="false" customHeight="false" outlineLevel="0" collapsed="false">
      <c r="A1221" s="0" t="n">
        <v>1.63575879851779E+018</v>
      </c>
      <c r="B1221" s="0" t="n">
        <v>20269</v>
      </c>
      <c r="C1221" s="0" t="n">
        <f aca="false">(A1221-1.63575879364194E+018)*0.000000001</f>
        <v>4.875847168</v>
      </c>
      <c r="E1221" s="0" t="n">
        <v>1128.30395508</v>
      </c>
      <c r="F1221" s="0" t="n">
        <v>-1917.8581543</v>
      </c>
      <c r="G1221" s="0" t="n">
        <v>1143.92590332</v>
      </c>
      <c r="H1221" s="0" t="n">
        <v>-90.0775985718</v>
      </c>
      <c r="I1221" s="0" t="n">
        <v>-0.552500009537</v>
      </c>
      <c r="J1221" s="0" t="n">
        <v>178.160995483</v>
      </c>
    </row>
    <row r="1222" customFormat="false" ht="12.8" hidden="false" customHeight="false" outlineLevel="0" collapsed="false">
      <c r="A1222" s="0" t="n">
        <v>1.63575879852177E+018</v>
      </c>
      <c r="B1222" s="0" t="n">
        <v>20270</v>
      </c>
      <c r="C1222" s="0" t="n">
        <f aca="false">(A1222-1.63575879364194E+018)*0.000000001</f>
        <v>4.879827968</v>
      </c>
      <c r="E1222" s="0" t="n">
        <v>1128.30358887</v>
      </c>
      <c r="F1222" s="0" t="n">
        <v>-1917.76025391</v>
      </c>
      <c r="G1222" s="0" t="n">
        <v>1143.92834473</v>
      </c>
      <c r="H1222" s="0" t="n">
        <v>-90.0779037476</v>
      </c>
      <c r="I1222" s="0" t="n">
        <v>-0.55269998312</v>
      </c>
      <c r="J1222" s="0" t="n">
        <v>178.160995483</v>
      </c>
    </row>
    <row r="1223" customFormat="false" ht="12.8" hidden="false" customHeight="false" outlineLevel="0" collapsed="false">
      <c r="A1223" s="0" t="n">
        <v>1.63575879852578E+018</v>
      </c>
      <c r="B1223" s="0" t="n">
        <v>20271</v>
      </c>
      <c r="C1223" s="0" t="n">
        <f aca="false">(A1223-1.63575879364194E+018)*0.000000001</f>
        <v>4.883838976</v>
      </c>
      <c r="E1223" s="0" t="n">
        <v>1128.30395508</v>
      </c>
      <c r="F1223" s="0" t="n">
        <v>-1917.66247559</v>
      </c>
      <c r="G1223" s="0" t="n">
        <v>1143.93103027</v>
      </c>
      <c r="H1223" s="0" t="n">
        <v>-90.0782012939</v>
      </c>
      <c r="I1223" s="0" t="n">
        <v>-0.552900016308</v>
      </c>
      <c r="J1223" s="0" t="n">
        <v>178.161102295</v>
      </c>
    </row>
    <row r="1224" customFormat="false" ht="12.8" hidden="false" customHeight="false" outlineLevel="0" collapsed="false">
      <c r="A1224" s="0" t="n">
        <v>1.63575879852976E+018</v>
      </c>
      <c r="B1224" s="0" t="n">
        <v>20272</v>
      </c>
      <c r="C1224" s="0" t="n">
        <f aca="false">(A1224-1.63575879364194E+018)*0.000000001</f>
        <v>4.887821312</v>
      </c>
      <c r="E1224" s="0" t="n">
        <v>1128.30419922</v>
      </c>
      <c r="F1224" s="0" t="n">
        <v>-1917.56359863</v>
      </c>
      <c r="G1224" s="0" t="n">
        <v>1143.93347168</v>
      </c>
      <c r="H1224" s="0" t="n">
        <v>-90.0783996582</v>
      </c>
      <c r="I1224" s="0" t="n">
        <v>-0.553099989891</v>
      </c>
      <c r="J1224" s="0" t="n">
        <v>178.161102295</v>
      </c>
    </row>
    <row r="1225" customFormat="false" ht="12.8" hidden="false" customHeight="false" outlineLevel="0" collapsed="false">
      <c r="A1225" s="0" t="n">
        <v>1.63575879853369E+018</v>
      </c>
      <c r="B1225" s="0" t="n">
        <v>20273</v>
      </c>
      <c r="C1225" s="0" t="n">
        <f aca="false">(A1225-1.63575879364194E+018)*0.000000001</f>
        <v>4.891753984</v>
      </c>
      <c r="E1225" s="0" t="n">
        <v>1128.30480957</v>
      </c>
      <c r="F1225" s="0" t="n">
        <v>-1917.4654541</v>
      </c>
      <c r="G1225" s="0" t="n">
        <v>1143.93664551</v>
      </c>
      <c r="H1225" s="0" t="n">
        <v>-90.0785980225</v>
      </c>
      <c r="I1225" s="0" t="n">
        <v>-0.553399980068</v>
      </c>
      <c r="J1225" s="0" t="n">
        <v>178.161193848</v>
      </c>
    </row>
    <row r="1226" customFormat="false" ht="12.8" hidden="false" customHeight="false" outlineLevel="0" collapsed="false">
      <c r="A1226" s="0" t="n">
        <v>1.63575879853777E+018</v>
      </c>
      <c r="B1226" s="0" t="n">
        <v>20274</v>
      </c>
      <c r="C1226" s="0" t="n">
        <f aca="false">(A1226-1.63575879364194E+018)*0.000000001</f>
        <v>4.895826688</v>
      </c>
      <c r="E1226" s="0" t="n">
        <v>1128.30493164</v>
      </c>
      <c r="F1226" s="0" t="n">
        <v>-1917.3659668</v>
      </c>
      <c r="G1226" s="0" t="n">
        <v>1143.93920898</v>
      </c>
      <c r="H1226" s="0" t="n">
        <v>-90.0787963867</v>
      </c>
      <c r="I1226" s="0" t="n">
        <v>-0.553600013256</v>
      </c>
      <c r="J1226" s="0" t="n">
        <v>178.161193848</v>
      </c>
    </row>
    <row r="1227" customFormat="false" ht="12.8" hidden="false" customHeight="false" outlineLevel="0" collapsed="false">
      <c r="A1227" s="0" t="n">
        <v>1.63575879854167E+018</v>
      </c>
      <c r="B1227" s="0" t="n">
        <v>20275</v>
      </c>
      <c r="C1227" s="0" t="n">
        <f aca="false">(A1227-1.63575879364194E+018)*0.000000001</f>
        <v>4.899731712</v>
      </c>
      <c r="E1227" s="0" t="n">
        <v>1128.30615234</v>
      </c>
      <c r="F1227" s="0" t="n">
        <v>-1917.26745605</v>
      </c>
      <c r="G1227" s="0" t="n">
        <v>1143.94299316</v>
      </c>
      <c r="H1227" s="0" t="n">
        <v>-90.0789031982</v>
      </c>
      <c r="I1227" s="0" t="n">
        <v>-0.553799986839</v>
      </c>
      <c r="J1227" s="0" t="n">
        <v>178.161300659</v>
      </c>
    </row>
    <row r="1228" customFormat="false" ht="12.8" hidden="false" customHeight="false" outlineLevel="0" collapsed="false">
      <c r="A1228" s="0" t="n">
        <v>1.63575879854565E+018</v>
      </c>
      <c r="B1228" s="0" t="n">
        <v>20276</v>
      </c>
      <c r="C1228" s="0" t="n">
        <f aca="false">(A1228-1.63575879364194E+018)*0.000000001</f>
        <v>4.903715328</v>
      </c>
      <c r="E1228" s="0" t="n">
        <v>1128.30627441</v>
      </c>
      <c r="F1228" s="0" t="n">
        <v>-1917.16748047</v>
      </c>
      <c r="G1228" s="0" t="n">
        <v>1143.94555664</v>
      </c>
      <c r="H1228" s="0" t="n">
        <v>-90.0790023804</v>
      </c>
      <c r="I1228" s="0" t="n">
        <v>-0.554000020027</v>
      </c>
      <c r="J1228" s="0" t="n">
        <v>178.161300659</v>
      </c>
    </row>
    <row r="1229" customFormat="false" ht="12.8" hidden="false" customHeight="false" outlineLevel="0" collapsed="false">
      <c r="A1229" s="0" t="n">
        <v>1.63575879854983E+018</v>
      </c>
      <c r="B1229" s="0" t="n">
        <v>20277</v>
      </c>
      <c r="C1229" s="0" t="n">
        <f aca="false">(A1229-1.63575879364194E+018)*0.000000001</f>
        <v>4.907887616</v>
      </c>
      <c r="E1229" s="0" t="n">
        <v>1128.30712891</v>
      </c>
      <c r="F1229" s="0" t="n">
        <v>-1917.0690918</v>
      </c>
      <c r="G1229" s="0" t="n">
        <v>1143.95092773</v>
      </c>
      <c r="H1229" s="0" t="n">
        <v>-90.0791015625</v>
      </c>
      <c r="I1229" s="0" t="n">
        <v>-0.554300010204</v>
      </c>
      <c r="J1229" s="0" t="n">
        <v>178.161407471</v>
      </c>
    </row>
    <row r="1230" customFormat="false" ht="12.8" hidden="false" customHeight="false" outlineLevel="0" collapsed="false">
      <c r="A1230" s="0" t="n">
        <v>1.63575879855368E+018</v>
      </c>
      <c r="B1230" s="0" t="n">
        <v>20278</v>
      </c>
      <c r="C1230" s="0" t="n">
        <f aca="false">(A1230-1.63575879364194E+018)*0.000000001</f>
        <v>4.911745024</v>
      </c>
      <c r="E1230" s="0" t="n">
        <v>1128.30773926</v>
      </c>
      <c r="F1230" s="0" t="n">
        <v>-1916.96923828</v>
      </c>
      <c r="G1230" s="0" t="n">
        <v>1143.95483398</v>
      </c>
      <c r="H1230" s="0" t="n">
        <v>-90.0792007446</v>
      </c>
      <c r="I1230" s="0" t="n">
        <v>-0.554499983788</v>
      </c>
      <c r="J1230" s="0" t="n">
        <v>178.161407471</v>
      </c>
    </row>
    <row r="1231" customFormat="false" ht="12.8" hidden="false" customHeight="false" outlineLevel="0" collapsed="false">
      <c r="A1231" s="0" t="n">
        <v>1.63575879855769E+018</v>
      </c>
      <c r="B1231" s="0" t="n">
        <v>20279</v>
      </c>
      <c r="C1231" s="0" t="n">
        <f aca="false">(A1231-1.63575879364194E+018)*0.000000001</f>
        <v>4.915753728</v>
      </c>
      <c r="E1231" s="0" t="n">
        <v>1128.30847168</v>
      </c>
      <c r="F1231" s="0" t="n">
        <v>-1916.86962891</v>
      </c>
      <c r="G1231" s="0" t="n">
        <v>1143.95825195</v>
      </c>
      <c r="H1231" s="0" t="n">
        <v>-90.0793991089</v>
      </c>
      <c r="I1231" s="0" t="n">
        <v>-0.554600000381</v>
      </c>
      <c r="J1231" s="0" t="n">
        <v>178.161499023</v>
      </c>
    </row>
    <row r="1232" customFormat="false" ht="12.8" hidden="false" customHeight="false" outlineLevel="0" collapsed="false">
      <c r="A1232" s="0" t="n">
        <v>1.63575879856208E+018</v>
      </c>
      <c r="B1232" s="0" t="n">
        <v>20280</v>
      </c>
      <c r="C1232" s="0" t="n">
        <f aca="false">(A1232-1.63575879364194E+018)*0.000000001</f>
        <v>4.920145408</v>
      </c>
      <c r="E1232" s="0" t="n">
        <v>1128.30895996</v>
      </c>
      <c r="F1232" s="0" t="n">
        <v>-1916.77026367</v>
      </c>
      <c r="G1232" s="0" t="n">
        <v>1143.96179199</v>
      </c>
      <c r="H1232" s="0" t="n">
        <v>-90.079498291</v>
      </c>
      <c r="I1232" s="0" t="n">
        <v>-0.554899990559</v>
      </c>
      <c r="J1232" s="0" t="n">
        <v>178.161499023</v>
      </c>
    </row>
    <row r="1233" customFormat="false" ht="12.8" hidden="false" customHeight="false" outlineLevel="0" collapsed="false">
      <c r="A1233" s="0" t="n">
        <v>1.63575879856607E+018</v>
      </c>
      <c r="B1233" s="0" t="n">
        <v>20281</v>
      </c>
      <c r="C1233" s="0" t="n">
        <f aca="false">(A1233-1.63575879364194E+018)*0.000000001</f>
        <v>4.924133376</v>
      </c>
      <c r="E1233" s="0" t="n">
        <v>1128.30981445</v>
      </c>
      <c r="F1233" s="0" t="n">
        <v>-1916.67260742</v>
      </c>
      <c r="G1233" s="0" t="n">
        <v>1143.96655273</v>
      </c>
      <c r="H1233" s="0" t="n">
        <v>-90.0795974731</v>
      </c>
      <c r="I1233" s="0" t="n">
        <v>-0.555100023746</v>
      </c>
      <c r="J1233" s="0" t="n">
        <v>178.161499023</v>
      </c>
    </row>
    <row r="1234" customFormat="false" ht="12.8" hidden="false" customHeight="false" outlineLevel="0" collapsed="false">
      <c r="A1234" s="0" t="n">
        <v>1.63575879857014E+018</v>
      </c>
      <c r="B1234" s="0" t="n">
        <v>20282</v>
      </c>
      <c r="C1234" s="0" t="n">
        <f aca="false">(A1234-1.63575879364194E+018)*0.000000001</f>
        <v>4.92819968</v>
      </c>
      <c r="E1234" s="0" t="n">
        <v>1128.3104248</v>
      </c>
      <c r="F1234" s="0" t="n">
        <v>-1916.57434082</v>
      </c>
      <c r="G1234" s="0" t="n">
        <v>1143.96923828</v>
      </c>
      <c r="H1234" s="0" t="n">
        <v>-90.0796966553</v>
      </c>
      <c r="I1234" s="0" t="n">
        <v>-0.55529999733</v>
      </c>
      <c r="J1234" s="0" t="n">
        <v>178.161605835</v>
      </c>
    </row>
    <row r="1235" customFormat="false" ht="12.8" hidden="false" customHeight="false" outlineLevel="0" collapsed="false">
      <c r="A1235" s="0" t="n">
        <v>1.63575879857405E+018</v>
      </c>
      <c r="B1235" s="0" t="n">
        <v>20283</v>
      </c>
      <c r="C1235" s="0" t="n">
        <f aca="false">(A1235-1.63575879364194E+018)*0.000000001</f>
        <v>4.932114688</v>
      </c>
      <c r="E1235" s="0" t="n">
        <v>1128.31115723</v>
      </c>
      <c r="F1235" s="0" t="n">
        <v>-1916.47729492</v>
      </c>
      <c r="G1235" s="0" t="n">
        <v>1143.97253418</v>
      </c>
      <c r="H1235" s="0" t="n">
        <v>-90.0798034668</v>
      </c>
      <c r="I1235" s="0" t="n">
        <v>-0.555599987507</v>
      </c>
      <c r="J1235" s="0" t="n">
        <v>178.161605835</v>
      </c>
    </row>
    <row r="1236" customFormat="false" ht="12.8" hidden="false" customHeight="false" outlineLevel="0" collapsed="false">
      <c r="A1236" s="0" t="n">
        <v>1.63575879857806E+018</v>
      </c>
      <c r="B1236" s="0" t="n">
        <v>20284</v>
      </c>
      <c r="C1236" s="0" t="n">
        <f aca="false">(A1236-1.63575879364194E+018)*0.000000001</f>
        <v>4.936118784</v>
      </c>
      <c r="E1236" s="0" t="n">
        <v>1128.31176758</v>
      </c>
      <c r="F1236" s="0" t="n">
        <v>-1916.37780762</v>
      </c>
      <c r="G1236" s="0" t="n">
        <v>1143.97436523</v>
      </c>
      <c r="H1236" s="0" t="n">
        <v>-90.0799026489</v>
      </c>
      <c r="I1236" s="0" t="n">
        <v>-0.555800020695</v>
      </c>
      <c r="J1236" s="0" t="n">
        <v>178.161697388</v>
      </c>
    </row>
    <row r="1237" customFormat="false" ht="12.8" hidden="false" customHeight="false" outlineLevel="0" collapsed="false">
      <c r="A1237" s="0" t="n">
        <v>1.6357587985821E+018</v>
      </c>
      <c r="B1237" s="0" t="n">
        <v>20285</v>
      </c>
      <c r="C1237" s="0" t="n">
        <f aca="false">(A1237-1.63575879364194E+018)*0.000000001</f>
        <v>4.940162048</v>
      </c>
      <c r="E1237" s="0" t="n">
        <v>1128.31298828</v>
      </c>
      <c r="F1237" s="0" t="n">
        <v>-1916.27978516</v>
      </c>
      <c r="G1237" s="0" t="n">
        <v>1143.97644043</v>
      </c>
      <c r="H1237" s="0" t="n">
        <v>-90.0799026489</v>
      </c>
      <c r="I1237" s="0" t="n">
        <v>-0.555999994278</v>
      </c>
      <c r="J1237" s="0" t="n">
        <v>178.161697388</v>
      </c>
    </row>
    <row r="1238" customFormat="false" ht="12.8" hidden="false" customHeight="false" outlineLevel="0" collapsed="false">
      <c r="A1238" s="0" t="n">
        <v>1.63575879858606E+018</v>
      </c>
      <c r="B1238" s="0" t="n">
        <v>20286</v>
      </c>
      <c r="C1238" s="0" t="n">
        <f aca="false">(A1238-1.63575879364194E+018)*0.000000001</f>
        <v>4.944126208</v>
      </c>
      <c r="E1238" s="0" t="n">
        <v>1128.3137207</v>
      </c>
      <c r="F1238" s="0" t="n">
        <v>-1916.18066406</v>
      </c>
      <c r="G1238" s="0" t="n">
        <v>1143.97741699</v>
      </c>
      <c r="H1238" s="0" t="n">
        <v>-90.0800018311</v>
      </c>
      <c r="I1238" s="0" t="n">
        <v>-0.556100010872</v>
      </c>
      <c r="J1238" s="0" t="n">
        <v>178.161697388</v>
      </c>
    </row>
    <row r="1239" customFormat="false" ht="12.8" hidden="false" customHeight="false" outlineLevel="0" collapsed="false">
      <c r="A1239" s="0" t="n">
        <v>1.63575879858999E+018</v>
      </c>
      <c r="B1239" s="0" t="n">
        <v>20287</v>
      </c>
      <c r="C1239" s="0" t="n">
        <f aca="false">(A1239-1.63575879364194E+018)*0.000000001</f>
        <v>4.948048384</v>
      </c>
      <c r="E1239" s="0" t="n">
        <v>1128.3145752</v>
      </c>
      <c r="F1239" s="0" t="n">
        <v>-1916.08227539</v>
      </c>
      <c r="G1239" s="0" t="n">
        <v>1143.97912598</v>
      </c>
      <c r="H1239" s="0" t="n">
        <v>-90.0800018311</v>
      </c>
      <c r="I1239" s="0" t="n">
        <v>-0.556299984455</v>
      </c>
      <c r="J1239" s="0" t="n">
        <v>178.161697388</v>
      </c>
    </row>
    <row r="1240" customFormat="false" ht="12.8" hidden="false" customHeight="false" outlineLevel="0" collapsed="false">
      <c r="A1240" s="0" t="n">
        <v>1.63575879859395E+018</v>
      </c>
      <c r="B1240" s="0" t="n">
        <v>20288</v>
      </c>
      <c r="C1240" s="0" t="n">
        <f aca="false">(A1240-1.63575879364194E+018)*0.000000001</f>
        <v>4.9520128</v>
      </c>
      <c r="E1240" s="0" t="n">
        <v>1128.31518555</v>
      </c>
      <c r="F1240" s="0" t="n">
        <v>-1915.98278809</v>
      </c>
      <c r="G1240" s="0" t="n">
        <v>1143.97839355</v>
      </c>
      <c r="H1240" s="0" t="n">
        <v>-90.0801010132</v>
      </c>
      <c r="I1240" s="0" t="n">
        <v>-0.556400001049</v>
      </c>
      <c r="J1240" s="0" t="n">
        <v>178.161697388</v>
      </c>
    </row>
    <row r="1241" customFormat="false" ht="12.8" hidden="false" customHeight="false" outlineLevel="0" collapsed="false">
      <c r="A1241" s="0" t="n">
        <v>1.63575879859809E+018</v>
      </c>
      <c r="B1241" s="0" t="n">
        <v>20289</v>
      </c>
      <c r="C1241" s="0" t="n">
        <f aca="false">(A1241-1.63575879364194E+018)*0.000000001</f>
        <v>4.956155904</v>
      </c>
      <c r="E1241" s="0" t="n">
        <v>1128.31628418</v>
      </c>
      <c r="F1241" s="0" t="n">
        <v>-1915.88366699</v>
      </c>
      <c r="G1241" s="0" t="n">
        <v>1143.97741699</v>
      </c>
      <c r="H1241" s="0" t="n">
        <v>-90.0801010132</v>
      </c>
      <c r="I1241" s="0" t="n">
        <v>-0.556500017643</v>
      </c>
      <c r="J1241" s="0" t="n">
        <v>178.161804199</v>
      </c>
    </row>
    <row r="1242" customFormat="false" ht="12.8" hidden="false" customHeight="false" outlineLevel="0" collapsed="false">
      <c r="A1242" s="0" t="n">
        <v>1.63575879860189E+018</v>
      </c>
      <c r="B1242" s="0" t="n">
        <v>20290</v>
      </c>
      <c r="C1242" s="0" t="n">
        <f aca="false">(A1242-1.63575879364194E+018)*0.000000001</f>
        <v>4.959952896</v>
      </c>
      <c r="E1242" s="0" t="n">
        <v>1128.31726074</v>
      </c>
      <c r="F1242" s="0" t="n">
        <v>-1915.78417969</v>
      </c>
      <c r="G1242" s="0" t="n">
        <v>1143.97619629</v>
      </c>
      <c r="H1242" s="0" t="n">
        <v>-90.0802001953</v>
      </c>
      <c r="I1242" s="0" t="n">
        <v>-0.556500017643</v>
      </c>
      <c r="J1242" s="0" t="n">
        <v>178.161804199</v>
      </c>
    </row>
    <row r="1243" customFormat="false" ht="12.8" hidden="false" customHeight="false" outlineLevel="0" collapsed="false">
      <c r="A1243" s="0" t="n">
        <v>1.63575879860584E+018</v>
      </c>
      <c r="B1243" s="0" t="n">
        <v>20291</v>
      </c>
      <c r="C1243" s="0" t="n">
        <f aca="false">(A1243-1.63575879364194E+018)*0.000000001</f>
        <v>4.963897856</v>
      </c>
      <c r="E1243" s="0" t="n">
        <v>1128.31774902</v>
      </c>
      <c r="F1243" s="0" t="n">
        <v>-1915.68469238</v>
      </c>
      <c r="G1243" s="0" t="n">
        <v>1143.9744873</v>
      </c>
      <c r="H1243" s="0" t="n">
        <v>-90.0802993774</v>
      </c>
      <c r="I1243" s="0" t="n">
        <v>-0.556599974632</v>
      </c>
      <c r="J1243" s="0" t="n">
        <v>178.161804199</v>
      </c>
    </row>
    <row r="1244" customFormat="false" ht="12.8" hidden="false" customHeight="false" outlineLevel="0" collapsed="false">
      <c r="A1244" s="0" t="n">
        <v>1.63575879860973E+018</v>
      </c>
      <c r="B1244" s="0" t="n">
        <v>20292</v>
      </c>
      <c r="C1244" s="0" t="n">
        <f aca="false">(A1244-1.63575879364194E+018)*0.000000001</f>
        <v>4.967787008</v>
      </c>
      <c r="E1244" s="0" t="n">
        <v>1128.31884766</v>
      </c>
      <c r="F1244" s="0" t="n">
        <v>-1915.58520508</v>
      </c>
      <c r="G1244" s="0" t="n">
        <v>1143.97253418</v>
      </c>
      <c r="H1244" s="0" t="n">
        <v>-90.0802993774</v>
      </c>
      <c r="I1244" s="0" t="n">
        <v>-0.556599974632</v>
      </c>
      <c r="J1244" s="0" t="n">
        <v>178.161895752</v>
      </c>
    </row>
    <row r="1245" customFormat="false" ht="12.8" hidden="false" customHeight="false" outlineLevel="0" collapsed="false">
      <c r="A1245" s="0" t="n">
        <v>1.63575879861381E+018</v>
      </c>
      <c r="B1245" s="0" t="n">
        <v>20293</v>
      </c>
      <c r="C1245" s="0" t="n">
        <f aca="false">(A1245-1.63575879364194E+018)*0.000000001</f>
        <v>4.971872512</v>
      </c>
      <c r="E1245" s="0" t="n">
        <v>1128.31933594</v>
      </c>
      <c r="F1245" s="0" t="n">
        <v>-1915.4864502</v>
      </c>
      <c r="G1245" s="0" t="n">
        <v>1143.97265625</v>
      </c>
      <c r="H1245" s="0" t="n">
        <v>-90.0803985596</v>
      </c>
      <c r="I1245" s="0" t="n">
        <v>-0.556699991226</v>
      </c>
      <c r="J1245" s="0" t="n">
        <v>178.161895752</v>
      </c>
    </row>
    <row r="1246" customFormat="false" ht="12.8" hidden="false" customHeight="false" outlineLevel="0" collapsed="false">
      <c r="A1246" s="0" t="n">
        <v>1.63575879861778E+018</v>
      </c>
      <c r="B1246" s="0" t="n">
        <v>20294</v>
      </c>
      <c r="C1246" s="0" t="n">
        <f aca="false">(A1246-1.63575879364194E+018)*0.000000001</f>
        <v>4.97584128</v>
      </c>
      <c r="E1246" s="0" t="n">
        <v>1128.3203125</v>
      </c>
      <c r="F1246" s="0" t="n">
        <v>-1915.38745117</v>
      </c>
      <c r="G1246" s="0" t="n">
        <v>1143.97338867</v>
      </c>
      <c r="H1246" s="0" t="n">
        <v>-90.0804977417</v>
      </c>
      <c r="I1246" s="0" t="n">
        <v>-0.556699991226</v>
      </c>
      <c r="J1246" s="0" t="n">
        <v>178.161895752</v>
      </c>
    </row>
    <row r="1247" customFormat="false" ht="12.8" hidden="false" customHeight="false" outlineLevel="0" collapsed="false">
      <c r="A1247" s="0" t="n">
        <v>1.63575879862183E+018</v>
      </c>
      <c r="B1247" s="0" t="n">
        <v>20295</v>
      </c>
      <c r="C1247" s="0" t="n">
        <f aca="false">(A1247-1.63575879364194E+018)*0.000000001</f>
        <v>4.979887104</v>
      </c>
      <c r="E1247" s="0" t="n">
        <v>1128.3203125</v>
      </c>
      <c r="F1247" s="0" t="n">
        <v>-1915.28686523</v>
      </c>
      <c r="G1247" s="0" t="n">
        <v>1143.97216797</v>
      </c>
      <c r="H1247" s="0" t="n">
        <v>-90.0805969238</v>
      </c>
      <c r="I1247" s="0" t="n">
        <v>-0.556699991226</v>
      </c>
      <c r="J1247" s="0" t="n">
        <v>178.161895752</v>
      </c>
    </row>
    <row r="1248" customFormat="false" ht="12.8" hidden="false" customHeight="false" outlineLevel="0" collapsed="false">
      <c r="A1248" s="0" t="n">
        <v>1.63575879862576E+018</v>
      </c>
      <c r="B1248" s="0" t="n">
        <v>20296</v>
      </c>
      <c r="C1248" s="0" t="n">
        <f aca="false">(A1248-1.63575879364194E+018)*0.000000001</f>
        <v>4.983824128</v>
      </c>
      <c r="E1248" s="0" t="n">
        <v>1128.32141113</v>
      </c>
      <c r="F1248" s="0" t="n">
        <v>-1915.18701172</v>
      </c>
      <c r="G1248" s="0" t="n">
        <v>1143.97253418</v>
      </c>
      <c r="H1248" s="0" t="n">
        <v>-90.0805969238</v>
      </c>
      <c r="I1248" s="0" t="n">
        <v>-0.556699991226</v>
      </c>
      <c r="J1248" s="0" t="n">
        <v>178.161895752</v>
      </c>
    </row>
    <row r="1249" customFormat="false" ht="12.8" hidden="false" customHeight="false" outlineLevel="0" collapsed="false">
      <c r="A1249" s="0" t="n">
        <v>1.63575879862971E+018</v>
      </c>
      <c r="B1249" s="0" t="n">
        <v>20297</v>
      </c>
      <c r="C1249" s="0" t="n">
        <f aca="false">(A1249-1.63575879364194E+018)*0.000000001</f>
        <v>4.98777344</v>
      </c>
      <c r="E1249" s="0" t="n">
        <v>1128.32214355</v>
      </c>
      <c r="F1249" s="0" t="n">
        <v>-1915.08654785</v>
      </c>
      <c r="G1249" s="0" t="n">
        <v>1143.97424316</v>
      </c>
      <c r="H1249" s="0" t="n">
        <v>-90.0807037354</v>
      </c>
      <c r="I1249" s="0" t="n">
        <v>-0.55680000782</v>
      </c>
      <c r="J1249" s="0" t="n">
        <v>178.162002563</v>
      </c>
    </row>
    <row r="1250" customFormat="false" ht="12.8" hidden="false" customHeight="false" outlineLevel="0" collapsed="false">
      <c r="A1250" s="0" t="n">
        <v>1.63575879863371E+018</v>
      </c>
      <c r="B1250" s="0" t="n">
        <v>20298</v>
      </c>
      <c r="C1250" s="0" t="n">
        <f aca="false">(A1250-1.63575879364194E+018)*0.000000001</f>
        <v>4.991771392</v>
      </c>
      <c r="E1250" s="0" t="n">
        <v>1128.32275391</v>
      </c>
      <c r="F1250" s="0" t="n">
        <v>-1914.98706055</v>
      </c>
      <c r="G1250" s="0" t="n">
        <v>1143.97607422</v>
      </c>
      <c r="H1250" s="0" t="n">
        <v>-90.0807037354</v>
      </c>
      <c r="I1250" s="0" t="n">
        <v>-0.55680000782</v>
      </c>
      <c r="J1250" s="0" t="n">
        <v>178.162002563</v>
      </c>
    </row>
    <row r="1251" customFormat="false" ht="12.8" hidden="false" customHeight="false" outlineLevel="0" collapsed="false">
      <c r="A1251" s="0" t="n">
        <v>1.6357587986377E+018</v>
      </c>
      <c r="B1251" s="0" t="n">
        <v>20299</v>
      </c>
      <c r="C1251" s="0" t="n">
        <f aca="false">(A1251-1.63575879364194E+018)*0.000000001</f>
        <v>4.995761408</v>
      </c>
      <c r="E1251" s="0" t="n">
        <v>1128.32397461</v>
      </c>
      <c r="F1251" s="0" t="n">
        <v>-1914.88635254</v>
      </c>
      <c r="G1251" s="0" t="n">
        <v>1143.97766113</v>
      </c>
      <c r="H1251" s="0" t="n">
        <v>-90.0808029175</v>
      </c>
      <c r="I1251" s="0" t="n">
        <v>-0.556900024414</v>
      </c>
      <c r="J1251" s="0" t="n">
        <v>178.162002563</v>
      </c>
    </row>
    <row r="1252" customFormat="false" ht="12.8" hidden="false" customHeight="false" outlineLevel="0" collapsed="false">
      <c r="A1252" s="0" t="n">
        <v>1.63575879864165E+018</v>
      </c>
      <c r="B1252" s="0" t="n">
        <v>20300</v>
      </c>
      <c r="C1252" s="0" t="n">
        <f aca="false">(A1252-1.63575879364194E+018)*0.000000001</f>
        <v>4.999707904</v>
      </c>
      <c r="E1252" s="0" t="n">
        <v>1128.32434082</v>
      </c>
      <c r="F1252" s="0" t="n">
        <v>-1914.78759766</v>
      </c>
      <c r="G1252" s="0" t="n">
        <v>1143.98254395</v>
      </c>
      <c r="H1252" s="0" t="n">
        <v>-90.0809020996</v>
      </c>
      <c r="I1252" s="0" t="n">
        <v>-0.557099997997</v>
      </c>
      <c r="J1252" s="0" t="n">
        <v>178.162002563</v>
      </c>
    </row>
    <row r="1253" customFormat="false" ht="12.8" hidden="false" customHeight="false" outlineLevel="0" collapsed="false">
      <c r="A1253" s="0" t="n">
        <v>1.63575879864586E+018</v>
      </c>
      <c r="B1253" s="0" t="n">
        <v>20301</v>
      </c>
      <c r="C1253" s="0" t="n">
        <f aca="false">(A1253-1.63575879364194E+018)*0.000000001</f>
        <v>5.003918336</v>
      </c>
      <c r="E1253" s="0" t="n">
        <v>1128.32495117</v>
      </c>
      <c r="F1253" s="0" t="n">
        <v>-1914.68713379</v>
      </c>
      <c r="G1253" s="0" t="n">
        <v>1143.98535156</v>
      </c>
      <c r="H1253" s="0" t="n">
        <v>-90.0809020996</v>
      </c>
      <c r="I1253" s="0" t="n">
        <v>-0.557200014591</v>
      </c>
      <c r="J1253" s="0" t="n">
        <v>178.162094116</v>
      </c>
    </row>
    <row r="1254" customFormat="false" ht="12.8" hidden="false" customHeight="false" outlineLevel="0" collapsed="false">
      <c r="A1254" s="0" t="n">
        <v>1.6357587986497E+018</v>
      </c>
      <c r="B1254" s="0" t="n">
        <v>20302</v>
      </c>
      <c r="C1254" s="0" t="n">
        <f aca="false">(A1254-1.63575879364194E+018)*0.000000001</f>
        <v>5.007766272</v>
      </c>
      <c r="E1254" s="0" t="n">
        <v>1128.32617188</v>
      </c>
      <c r="F1254" s="0" t="n">
        <v>-1914.58825684</v>
      </c>
      <c r="G1254" s="0" t="n">
        <v>1143.99072266</v>
      </c>
      <c r="H1254" s="0" t="n">
        <v>-90.0810012817</v>
      </c>
      <c r="I1254" s="0" t="n">
        <v>-0.557399988174</v>
      </c>
      <c r="J1254" s="0" t="n">
        <v>178.162094116</v>
      </c>
    </row>
    <row r="1255" customFormat="false" ht="12.8" hidden="false" customHeight="false" outlineLevel="0" collapsed="false">
      <c r="A1255" s="0" t="n">
        <v>1.63575879865369E+018</v>
      </c>
      <c r="B1255" s="0" t="n">
        <v>20303</v>
      </c>
      <c r="C1255" s="0" t="n">
        <f aca="false">(A1255-1.63575879364194E+018)*0.000000001</f>
        <v>5.011752448</v>
      </c>
      <c r="E1255" s="0" t="n">
        <v>1128.32653809</v>
      </c>
      <c r="F1255" s="0" t="n">
        <v>-1914.48937988</v>
      </c>
      <c r="G1255" s="0" t="n">
        <v>1143.99609375</v>
      </c>
      <c r="H1255" s="0" t="n">
        <v>-90.0810012817</v>
      </c>
      <c r="I1255" s="0" t="n">
        <v>-0.557699978352</v>
      </c>
      <c r="J1255" s="0" t="n">
        <v>178.162094116</v>
      </c>
    </row>
    <row r="1256" customFormat="false" ht="12.8" hidden="false" customHeight="false" outlineLevel="0" collapsed="false">
      <c r="A1256" s="0" t="n">
        <v>1.63575879865773E+018</v>
      </c>
      <c r="B1256" s="0" t="n">
        <v>20304</v>
      </c>
      <c r="C1256" s="0" t="n">
        <f aca="false">(A1256-1.63575879364194E+018)*0.000000001</f>
        <v>5.015786752</v>
      </c>
      <c r="E1256" s="0" t="n">
        <v>1128.32751465</v>
      </c>
      <c r="F1256" s="0" t="n">
        <v>-1914.39160156</v>
      </c>
      <c r="G1256" s="0" t="n">
        <v>1144.00231934</v>
      </c>
      <c r="H1256" s="0" t="n">
        <v>-90.0811004639</v>
      </c>
      <c r="I1256" s="0" t="n">
        <v>-0.558000028133</v>
      </c>
      <c r="J1256" s="0" t="n">
        <v>178.162094116</v>
      </c>
    </row>
    <row r="1257" customFormat="false" ht="12.8" hidden="false" customHeight="false" outlineLevel="0" collapsed="false">
      <c r="A1257" s="0" t="n">
        <v>1.63575879866179E+018</v>
      </c>
      <c r="B1257" s="0" t="n">
        <v>20305</v>
      </c>
      <c r="C1257" s="0" t="n">
        <f aca="false">(A1257-1.63575879364194E+018)*0.000000001</f>
        <v>5.01985536</v>
      </c>
      <c r="E1257" s="0" t="n">
        <v>1128.32824707</v>
      </c>
      <c r="F1257" s="0" t="n">
        <v>-1914.29333496</v>
      </c>
      <c r="G1257" s="0" t="n">
        <v>1144.00720215</v>
      </c>
      <c r="H1257" s="0" t="n">
        <v>-90.0811004639</v>
      </c>
      <c r="I1257" s="0" t="n">
        <v>-0.558200001717</v>
      </c>
      <c r="J1257" s="0" t="n">
        <v>178.162094116</v>
      </c>
    </row>
    <row r="1258" customFormat="false" ht="12.8" hidden="false" customHeight="false" outlineLevel="0" collapsed="false">
      <c r="A1258" s="0" t="n">
        <v>1.63575879866573E+018</v>
      </c>
      <c r="B1258" s="0" t="n">
        <v>20306</v>
      </c>
      <c r="C1258" s="0" t="n">
        <f aca="false">(A1258-1.63575879364194E+018)*0.000000001</f>
        <v>5.023788288</v>
      </c>
      <c r="E1258" s="0" t="n">
        <v>1128.32897949</v>
      </c>
      <c r="F1258" s="0" t="n">
        <v>-1914.19543457</v>
      </c>
      <c r="G1258" s="0" t="n">
        <v>1144.01184082</v>
      </c>
      <c r="H1258" s="0" t="n">
        <v>-90.0811004639</v>
      </c>
      <c r="I1258" s="0" t="n">
        <v>-0.5583999753</v>
      </c>
      <c r="J1258" s="0" t="n">
        <v>178.162200928</v>
      </c>
    </row>
    <row r="1259" customFormat="false" ht="12.8" hidden="false" customHeight="false" outlineLevel="0" collapsed="false">
      <c r="A1259" s="0" t="n">
        <v>1.6357587986698E+018</v>
      </c>
      <c r="B1259" s="0" t="n">
        <v>20307</v>
      </c>
      <c r="C1259" s="0" t="n">
        <f aca="false">(A1259-1.63575879364194E+018)*0.000000001</f>
        <v>5.027860224</v>
      </c>
      <c r="E1259" s="0" t="n">
        <v>1128.32910156</v>
      </c>
      <c r="F1259" s="0" t="n">
        <v>-1914.09558105</v>
      </c>
      <c r="G1259" s="0" t="n">
        <v>1144.01245117</v>
      </c>
      <c r="H1259" s="0" t="n">
        <v>-90.081199646</v>
      </c>
      <c r="I1259" s="0" t="n">
        <v>-0.558499991894</v>
      </c>
      <c r="J1259" s="0" t="n">
        <v>178.162200928</v>
      </c>
    </row>
    <row r="1260" customFormat="false" ht="12.8" hidden="false" customHeight="false" outlineLevel="0" collapsed="false">
      <c r="A1260" s="0" t="n">
        <v>1.63575879867382E+018</v>
      </c>
      <c r="B1260" s="0" t="n">
        <v>20308</v>
      </c>
      <c r="C1260" s="0" t="n">
        <f aca="false">(A1260-1.63575879364194E+018)*0.000000001</f>
        <v>5.031881216</v>
      </c>
      <c r="E1260" s="0" t="n">
        <v>1128.33081055</v>
      </c>
      <c r="F1260" s="0" t="n">
        <v>-1913.99645996</v>
      </c>
      <c r="G1260" s="0" t="n">
        <v>1144.01306152</v>
      </c>
      <c r="H1260" s="0" t="n">
        <v>-90.081199646</v>
      </c>
      <c r="I1260" s="0" t="n">
        <v>-0.558600008488</v>
      </c>
      <c r="J1260" s="0" t="n">
        <v>178.162200928</v>
      </c>
    </row>
    <row r="1261" customFormat="false" ht="12.8" hidden="false" customHeight="false" outlineLevel="0" collapsed="false">
      <c r="A1261" s="0" t="n">
        <v>1.63575879867765E+018</v>
      </c>
      <c r="B1261" s="0" t="n">
        <v>20309</v>
      </c>
      <c r="C1261" s="0" t="n">
        <f aca="false">(A1261-1.63575879364194E+018)*0.000000001</f>
        <v>5.035707648</v>
      </c>
      <c r="E1261" s="0" t="n">
        <v>1128.33093262</v>
      </c>
      <c r="F1261" s="0" t="n">
        <v>-1913.89685059</v>
      </c>
      <c r="G1261" s="0" t="n">
        <v>1144.01379395</v>
      </c>
      <c r="H1261" s="0" t="n">
        <v>-90.0812988281</v>
      </c>
      <c r="I1261" s="0" t="n">
        <v>-0.558700025082</v>
      </c>
      <c r="J1261" s="0" t="n">
        <v>178.162200928</v>
      </c>
    </row>
    <row r="1262" customFormat="false" ht="12.8" hidden="false" customHeight="false" outlineLevel="0" collapsed="false">
      <c r="A1262" s="0" t="n">
        <v>1.63575879868174E+018</v>
      </c>
      <c r="B1262" s="0" t="n">
        <v>20310</v>
      </c>
      <c r="C1262" s="0" t="n">
        <f aca="false">(A1262-1.63575879364194E+018)*0.000000001</f>
        <v>5.039801856</v>
      </c>
      <c r="E1262" s="0" t="n">
        <v>1128.33203125</v>
      </c>
      <c r="F1262" s="0" t="n">
        <v>-1913.79907227</v>
      </c>
      <c r="G1262" s="0" t="n">
        <v>1144.01696777</v>
      </c>
      <c r="H1262" s="0" t="n">
        <v>-90.0812988281</v>
      </c>
      <c r="I1262" s="0" t="n">
        <v>-0.558899998665</v>
      </c>
      <c r="J1262" s="0" t="n">
        <v>178.162200928</v>
      </c>
    </row>
    <row r="1263" customFormat="false" ht="12.8" hidden="false" customHeight="false" outlineLevel="0" collapsed="false">
      <c r="A1263" s="0" t="n">
        <v>1.6357587986862E+018</v>
      </c>
      <c r="B1263" s="0" t="n">
        <v>20311</v>
      </c>
      <c r="C1263" s="0" t="n">
        <f aca="false">(A1263-1.63575879364194E+018)*0.000000001</f>
        <v>5.044260352</v>
      </c>
      <c r="E1263" s="0" t="n">
        <v>1128.33300781</v>
      </c>
      <c r="F1263" s="0" t="n">
        <v>-1913.69946289</v>
      </c>
      <c r="G1263" s="0" t="n">
        <v>1144.01782227</v>
      </c>
      <c r="H1263" s="0" t="n">
        <v>-90.0812988281</v>
      </c>
      <c r="I1263" s="0" t="n">
        <v>-0.559000015259</v>
      </c>
      <c r="J1263" s="0" t="n">
        <v>178.162200928</v>
      </c>
    </row>
    <row r="1264" customFormat="false" ht="12.8" hidden="false" customHeight="false" outlineLevel="0" collapsed="false">
      <c r="A1264" s="0" t="n">
        <v>1.63575879869008E+018</v>
      </c>
      <c r="B1264" s="0" t="n">
        <v>20312</v>
      </c>
      <c r="C1264" s="0" t="n">
        <f aca="false">(A1264-1.63575879364194E+018)*0.000000001</f>
        <v>5.048137472</v>
      </c>
      <c r="E1264" s="0" t="n">
        <v>1128.3338623</v>
      </c>
      <c r="F1264" s="0" t="n">
        <v>-1913.60070801</v>
      </c>
      <c r="G1264" s="0" t="n">
        <v>1144.0201416</v>
      </c>
      <c r="H1264" s="0" t="n">
        <v>-90.0813980103</v>
      </c>
      <c r="I1264" s="0" t="n">
        <v>-0.559199988842</v>
      </c>
      <c r="J1264" s="0" t="n">
        <v>178.16229248</v>
      </c>
    </row>
    <row r="1265" customFormat="false" ht="12.8" hidden="false" customHeight="false" outlineLevel="0" collapsed="false">
      <c r="A1265" s="0" t="n">
        <v>1.63575879869407E+018</v>
      </c>
      <c r="B1265" s="0" t="n">
        <v>20313</v>
      </c>
      <c r="C1265" s="0" t="n">
        <f aca="false">(A1265-1.63575879364194E+018)*0.000000001</f>
        <v>5.0521344</v>
      </c>
      <c r="E1265" s="0" t="n">
        <v>1128.33435059</v>
      </c>
      <c r="F1265" s="0" t="n">
        <v>-1913.50085449</v>
      </c>
      <c r="G1265" s="0" t="n">
        <v>1144.02209473</v>
      </c>
      <c r="H1265" s="0" t="n">
        <v>-90.0813980103</v>
      </c>
      <c r="I1265" s="0" t="n">
        <v>-0.559300005436</v>
      </c>
      <c r="J1265" s="0" t="n">
        <v>178.162200928</v>
      </c>
    </row>
    <row r="1266" customFormat="false" ht="12.8" hidden="false" customHeight="false" outlineLevel="0" collapsed="false">
      <c r="A1266" s="0" t="n">
        <v>1.63575879869812E+018</v>
      </c>
      <c r="B1266" s="0" t="n">
        <v>20314</v>
      </c>
      <c r="C1266" s="0" t="n">
        <f aca="false">(A1266-1.63575879364194E+018)*0.000000001</f>
        <v>5.0561792</v>
      </c>
      <c r="E1266" s="0" t="n">
        <v>1128.3347168</v>
      </c>
      <c r="F1266" s="0" t="n">
        <v>-1913.4017334</v>
      </c>
      <c r="G1266" s="0" t="n">
        <v>1144.02331543</v>
      </c>
      <c r="H1266" s="0" t="n">
        <v>-90.0813980103</v>
      </c>
      <c r="I1266" s="0" t="n">
        <v>-0.559499979019</v>
      </c>
      <c r="J1266" s="0" t="n">
        <v>178.16229248</v>
      </c>
    </row>
    <row r="1267" customFormat="false" ht="12.8" hidden="false" customHeight="false" outlineLevel="0" collapsed="false">
      <c r="A1267" s="0" t="n">
        <v>1.63575879870228E+018</v>
      </c>
      <c r="B1267" s="0" t="n">
        <v>20315</v>
      </c>
      <c r="C1267" s="0" t="n">
        <f aca="false">(A1267-1.63575879364194E+018)*0.000000001</f>
        <v>5.06034176</v>
      </c>
      <c r="E1267" s="0" t="n">
        <v>1128.3359375</v>
      </c>
      <c r="F1267" s="0" t="n">
        <v>-1913.30224609</v>
      </c>
      <c r="G1267" s="0" t="n">
        <v>1144.02404785</v>
      </c>
      <c r="H1267" s="0" t="n">
        <v>-90.0813980103</v>
      </c>
      <c r="I1267" s="0" t="n">
        <v>-0.559499979019</v>
      </c>
      <c r="J1267" s="0" t="n">
        <v>178.162200928</v>
      </c>
    </row>
    <row r="1268" customFormat="false" ht="12.8" hidden="false" customHeight="false" outlineLevel="0" collapsed="false">
      <c r="A1268" s="0" t="n">
        <v>1.63575879870605E+018</v>
      </c>
      <c r="B1268" s="0" t="n">
        <v>20316</v>
      </c>
      <c r="C1268" s="0" t="n">
        <f aca="false">(A1268-1.63575879364194E+018)*0.000000001</f>
        <v>5.064109056</v>
      </c>
      <c r="E1268" s="0" t="n">
        <v>1128.33618164</v>
      </c>
      <c r="F1268" s="0" t="n">
        <v>-1913.20324707</v>
      </c>
      <c r="G1268" s="0" t="n">
        <v>1144.02612305</v>
      </c>
      <c r="H1268" s="0" t="n">
        <v>-90.0814971924</v>
      </c>
      <c r="I1268" s="0" t="n">
        <v>-0.559700012207</v>
      </c>
      <c r="J1268" s="0" t="n">
        <v>178.162200928</v>
      </c>
    </row>
    <row r="1269" customFormat="false" ht="12.8" hidden="false" customHeight="false" outlineLevel="0" collapsed="false">
      <c r="A1269" s="0" t="n">
        <v>1.6357587987101E+018</v>
      </c>
      <c r="B1269" s="0" t="n">
        <v>20317</v>
      </c>
      <c r="C1269" s="0" t="n">
        <f aca="false">(A1269-1.63575879364194E+018)*0.000000001</f>
        <v>5.068157952</v>
      </c>
      <c r="E1269" s="0" t="n">
        <v>1128.3371582</v>
      </c>
      <c r="F1269" s="0" t="n">
        <v>-1913.10461426</v>
      </c>
      <c r="G1269" s="0" t="n">
        <v>1144.02746582</v>
      </c>
      <c r="H1269" s="0" t="n">
        <v>-90.0814971924</v>
      </c>
      <c r="I1269" s="0" t="n">
        <v>-0.559800028801</v>
      </c>
      <c r="J1269" s="0" t="n">
        <v>178.16229248</v>
      </c>
    </row>
    <row r="1270" customFormat="false" ht="12.8" hidden="false" customHeight="false" outlineLevel="0" collapsed="false">
      <c r="A1270" s="0" t="n">
        <v>1.635758798714E+018</v>
      </c>
      <c r="B1270" s="0" t="n">
        <v>20318</v>
      </c>
      <c r="C1270" s="0" t="n">
        <f aca="false">(A1270-1.63575879364194E+018)*0.000000001</f>
        <v>5.072063232</v>
      </c>
      <c r="E1270" s="0" t="n">
        <v>1128.33776855</v>
      </c>
      <c r="F1270" s="0" t="n">
        <v>-1913.00512695</v>
      </c>
      <c r="G1270" s="0" t="n">
        <v>1144.02832031</v>
      </c>
      <c r="H1270" s="0" t="n">
        <v>-90.0814971924</v>
      </c>
      <c r="I1270" s="0" t="n">
        <v>-0.55989998579</v>
      </c>
      <c r="J1270" s="0" t="n">
        <v>178.162200928</v>
      </c>
    </row>
    <row r="1271" customFormat="false" ht="12.8" hidden="false" customHeight="false" outlineLevel="0" collapsed="false">
      <c r="A1271" s="0" t="n">
        <v>1.63575879871811E+018</v>
      </c>
      <c r="B1271" s="0" t="n">
        <v>20319</v>
      </c>
      <c r="C1271" s="0" t="n">
        <f aca="false">(A1271-1.63575879364194E+018)*0.000000001</f>
        <v>5.076172032</v>
      </c>
      <c r="E1271" s="0" t="n">
        <v>1128.33850098</v>
      </c>
      <c r="F1271" s="0" t="n">
        <v>-1912.90600586</v>
      </c>
      <c r="G1271" s="0" t="n">
        <v>1144.02893066</v>
      </c>
      <c r="H1271" s="0" t="n">
        <v>-90.0814971924</v>
      </c>
      <c r="I1271" s="0" t="n">
        <v>-0.55989998579</v>
      </c>
      <c r="J1271" s="0" t="n">
        <v>178.162200928</v>
      </c>
    </row>
    <row r="1272" customFormat="false" ht="12.8" hidden="false" customHeight="false" outlineLevel="0" collapsed="false">
      <c r="A1272" s="0" t="n">
        <v>1.63575879872198E+018</v>
      </c>
      <c r="B1272" s="0" t="n">
        <v>20320</v>
      </c>
      <c r="C1272" s="0" t="n">
        <f aca="false">(A1272-1.63575879364194E+018)*0.000000001</f>
        <v>5.080036608</v>
      </c>
      <c r="E1272" s="0" t="n">
        <v>1128.33911133</v>
      </c>
      <c r="F1272" s="0" t="n">
        <v>-1912.8059082</v>
      </c>
      <c r="G1272" s="0" t="n">
        <v>1144.0300293</v>
      </c>
      <c r="H1272" s="0" t="n">
        <v>-90.0814971924</v>
      </c>
      <c r="I1272" s="0" t="n">
        <v>-0.560000002384</v>
      </c>
      <c r="J1272" s="0" t="n">
        <v>178.162200928</v>
      </c>
    </row>
    <row r="1273" customFormat="false" ht="12.8" hidden="false" customHeight="false" outlineLevel="0" collapsed="false">
      <c r="A1273" s="0" t="n">
        <v>1.63575879872581E+018</v>
      </c>
      <c r="B1273" s="0" t="n">
        <v>20321</v>
      </c>
      <c r="C1273" s="0" t="n">
        <f aca="false">(A1273-1.63575879364194E+018)*0.000000001</f>
        <v>5.083869696</v>
      </c>
      <c r="E1273" s="0" t="n">
        <v>1128.33959961</v>
      </c>
      <c r="F1273" s="0" t="n">
        <v>-1912.70690918</v>
      </c>
      <c r="G1273" s="0" t="n">
        <v>1144.02954102</v>
      </c>
      <c r="H1273" s="0" t="n">
        <v>-90.0814971924</v>
      </c>
      <c r="I1273" s="0" t="n">
        <v>-0.560100018978</v>
      </c>
      <c r="J1273" s="0" t="n">
        <v>178.162200928</v>
      </c>
    </row>
    <row r="1274" customFormat="false" ht="12.8" hidden="false" customHeight="false" outlineLevel="0" collapsed="false">
      <c r="A1274" s="0" t="n">
        <v>1.63575879872991E+018</v>
      </c>
      <c r="B1274" s="0" t="n">
        <v>20322</v>
      </c>
      <c r="C1274" s="0" t="n">
        <f aca="false">(A1274-1.63575879364194E+018)*0.000000001</f>
        <v>5.087973376</v>
      </c>
      <c r="E1274" s="0" t="n">
        <v>1128.34057617</v>
      </c>
      <c r="F1274" s="0" t="n">
        <v>-1912.60681152</v>
      </c>
      <c r="G1274" s="0" t="n">
        <v>1144.02856445</v>
      </c>
      <c r="H1274" s="0" t="n">
        <v>-90.0814971924</v>
      </c>
      <c r="I1274" s="0" t="n">
        <v>-0.560100018978</v>
      </c>
      <c r="J1274" s="0" t="n">
        <v>178.162200928</v>
      </c>
    </row>
    <row r="1275" customFormat="false" ht="12.8" hidden="false" customHeight="false" outlineLevel="0" collapsed="false">
      <c r="A1275" s="0" t="n">
        <v>1.6357587987338E+018</v>
      </c>
      <c r="B1275" s="0" t="n">
        <v>20323</v>
      </c>
      <c r="C1275" s="0" t="n">
        <f aca="false">(A1275-1.63575879364194E+018)*0.000000001</f>
        <v>5.091864064</v>
      </c>
      <c r="E1275" s="0" t="n">
        <v>1128.34143066</v>
      </c>
      <c r="F1275" s="0" t="n">
        <v>-1912.50744629</v>
      </c>
      <c r="G1275" s="0" t="n">
        <v>1144.02880859</v>
      </c>
      <c r="H1275" s="0" t="n">
        <v>-90.0814971924</v>
      </c>
      <c r="I1275" s="0" t="n">
        <v>-0.560100018978</v>
      </c>
      <c r="J1275" s="0" t="n">
        <v>178.162200928</v>
      </c>
    </row>
    <row r="1276" customFormat="false" ht="12.8" hidden="false" customHeight="false" outlineLevel="0" collapsed="false">
      <c r="A1276" s="0" t="n">
        <v>1.63575879873789E+018</v>
      </c>
      <c r="B1276" s="0" t="n">
        <v>20324</v>
      </c>
      <c r="C1276" s="0" t="n">
        <f aca="false">(A1276-1.63575879364194E+018)*0.000000001</f>
        <v>5.095956224</v>
      </c>
      <c r="E1276" s="0" t="n">
        <v>1128.34216309</v>
      </c>
      <c r="F1276" s="0" t="n">
        <v>-1912.4074707</v>
      </c>
      <c r="G1276" s="0" t="n">
        <v>1144.02758789</v>
      </c>
      <c r="H1276" s="0" t="n">
        <v>-90.0814971924</v>
      </c>
      <c r="I1276" s="0" t="n">
        <v>-0.560199975967</v>
      </c>
      <c r="J1276" s="0" t="n">
        <v>178.162200928</v>
      </c>
    </row>
    <row r="1277" customFormat="false" ht="12.8" hidden="false" customHeight="false" outlineLevel="0" collapsed="false">
      <c r="A1277" s="0" t="n">
        <v>1.63575879874195E+018</v>
      </c>
      <c r="B1277" s="0" t="n">
        <v>20325</v>
      </c>
      <c r="C1277" s="0" t="n">
        <f aca="false">(A1277-1.63575879364194E+018)*0.000000001</f>
        <v>5.100015104</v>
      </c>
      <c r="E1277" s="0" t="n">
        <v>1128.34301758</v>
      </c>
      <c r="F1277" s="0" t="n">
        <v>-1912.3079834</v>
      </c>
      <c r="G1277" s="0" t="n">
        <v>1144.02685547</v>
      </c>
      <c r="H1277" s="0" t="n">
        <v>-90.0814971924</v>
      </c>
      <c r="I1277" s="0" t="n">
        <v>-0.560199975967</v>
      </c>
      <c r="J1277" s="0" t="n">
        <v>178.162094116</v>
      </c>
    </row>
    <row r="1278" customFormat="false" ht="12.8" hidden="false" customHeight="false" outlineLevel="0" collapsed="false">
      <c r="A1278" s="0" t="n">
        <v>1.63575879874591E+018</v>
      </c>
      <c r="B1278" s="0" t="n">
        <v>20326</v>
      </c>
      <c r="C1278" s="0" t="n">
        <f aca="false">(A1278-1.63575879364194E+018)*0.000000001</f>
        <v>5.103972608</v>
      </c>
      <c r="E1278" s="0" t="n">
        <v>1128.34387207</v>
      </c>
      <c r="F1278" s="0" t="n">
        <v>-1912.20776367</v>
      </c>
      <c r="G1278" s="0" t="n">
        <v>1144.02526855</v>
      </c>
      <c r="H1278" s="0" t="n">
        <v>-90.0813980103</v>
      </c>
      <c r="I1278" s="0" t="n">
        <v>-0.560199975967</v>
      </c>
      <c r="J1278" s="0" t="n">
        <v>178.162094116</v>
      </c>
    </row>
    <row r="1279" customFormat="false" ht="12.8" hidden="false" customHeight="false" outlineLevel="0" collapsed="false">
      <c r="A1279" s="0" t="n">
        <v>1.63575879874984E+018</v>
      </c>
      <c r="B1279" s="0" t="n">
        <v>20327</v>
      </c>
      <c r="C1279" s="0" t="n">
        <f aca="false">(A1279-1.63575879364194E+018)*0.000000001</f>
        <v>5.107904512</v>
      </c>
      <c r="E1279" s="0" t="n">
        <v>1128.34460449</v>
      </c>
      <c r="F1279" s="0" t="n">
        <v>-1912.10974121</v>
      </c>
      <c r="G1279" s="0" t="n">
        <v>1144.02478027</v>
      </c>
      <c r="H1279" s="0" t="n">
        <v>-90.0813980103</v>
      </c>
      <c r="I1279" s="0" t="n">
        <v>-0.560199975967</v>
      </c>
      <c r="J1279" s="0" t="n">
        <v>178.162094116</v>
      </c>
    </row>
    <row r="1280" customFormat="false" ht="12.8" hidden="false" customHeight="false" outlineLevel="0" collapsed="false">
      <c r="A1280" s="0" t="n">
        <v>1.63575879875388E+018</v>
      </c>
      <c r="B1280" s="0" t="n">
        <v>20328</v>
      </c>
      <c r="C1280" s="0" t="n">
        <f aca="false">(A1280-1.63575879364194E+018)*0.000000001</f>
        <v>5.111941888</v>
      </c>
      <c r="E1280" s="0" t="n">
        <v>1128.34533691</v>
      </c>
      <c r="F1280" s="0" t="n">
        <v>-1912.01062012</v>
      </c>
      <c r="G1280" s="0" t="n">
        <v>1144.02380371</v>
      </c>
      <c r="H1280" s="0" t="n">
        <v>-90.0813980103</v>
      </c>
      <c r="I1280" s="0" t="n">
        <v>-0.560299992561</v>
      </c>
      <c r="J1280" s="0" t="n">
        <v>178.162094116</v>
      </c>
    </row>
    <row r="1281" customFormat="false" ht="12.8" hidden="false" customHeight="false" outlineLevel="0" collapsed="false">
      <c r="A1281" s="0" t="n">
        <v>1.63575879875777E+018</v>
      </c>
      <c r="B1281" s="0" t="n">
        <v>20329</v>
      </c>
      <c r="C1281" s="0" t="n">
        <f aca="false">(A1281-1.63575879364194E+018)*0.000000001</f>
        <v>5.11583488</v>
      </c>
      <c r="E1281" s="0" t="n">
        <v>1128.34570312</v>
      </c>
      <c r="F1281" s="0" t="n">
        <v>-1911.91162109</v>
      </c>
      <c r="G1281" s="0" t="n">
        <v>1144.0234375</v>
      </c>
      <c r="H1281" s="0" t="n">
        <v>-90.0813980103</v>
      </c>
      <c r="I1281" s="0" t="n">
        <v>-0.560299992561</v>
      </c>
      <c r="J1281" s="0" t="n">
        <v>178.162094116</v>
      </c>
    </row>
    <row r="1282" customFormat="false" ht="12.8" hidden="false" customHeight="false" outlineLevel="0" collapsed="false">
      <c r="A1282" s="0" t="n">
        <v>1.63575879876179E+018</v>
      </c>
      <c r="B1282" s="0" t="n">
        <v>20330</v>
      </c>
      <c r="C1282" s="0" t="n">
        <f aca="false">(A1282-1.63575879364194E+018)*0.000000001</f>
        <v>5.119850496</v>
      </c>
      <c r="E1282" s="0" t="n">
        <v>1128.34667969</v>
      </c>
      <c r="F1282" s="0" t="n">
        <v>-1911.81201172</v>
      </c>
      <c r="G1282" s="0" t="n">
        <v>1144.02331543</v>
      </c>
      <c r="H1282" s="0" t="n">
        <v>-90.0813980103</v>
      </c>
      <c r="I1282" s="0" t="n">
        <v>-0.560400009155</v>
      </c>
      <c r="J1282" s="0" t="n">
        <v>178.162094116</v>
      </c>
    </row>
    <row r="1283" customFormat="false" ht="12.8" hidden="false" customHeight="false" outlineLevel="0" collapsed="false">
      <c r="A1283" s="0" t="n">
        <v>1.63575879876581E+018</v>
      </c>
      <c r="B1283" s="0" t="n">
        <v>20331</v>
      </c>
      <c r="C1283" s="0" t="n">
        <f aca="false">(A1283-1.63575879364194E+018)*0.000000001</f>
        <v>5.12387072</v>
      </c>
      <c r="E1283" s="0" t="n">
        <v>1128.3470459</v>
      </c>
      <c r="F1283" s="0" t="n">
        <v>-1911.71240234</v>
      </c>
      <c r="G1283" s="0" t="n">
        <v>1144.02392578</v>
      </c>
      <c r="H1283" s="0" t="n">
        <v>-90.0813980103</v>
      </c>
      <c r="I1283" s="0" t="n">
        <v>-0.560500025749</v>
      </c>
      <c r="J1283" s="0" t="n">
        <v>178.162094116</v>
      </c>
    </row>
    <row r="1284" customFormat="false" ht="12.8" hidden="false" customHeight="false" outlineLevel="0" collapsed="false">
      <c r="A1284" s="0" t="n">
        <v>1.63575879876985E+018</v>
      </c>
      <c r="B1284" s="0" t="n">
        <v>20332</v>
      </c>
      <c r="C1284" s="0" t="n">
        <f aca="false">(A1284-1.63575879364194E+018)*0.000000001</f>
        <v>5.127914752</v>
      </c>
      <c r="E1284" s="0" t="n">
        <v>1128.34875488</v>
      </c>
      <c r="F1284" s="0" t="n">
        <v>-1911.61315918</v>
      </c>
      <c r="G1284" s="0" t="n">
        <v>1144.02563477</v>
      </c>
      <c r="H1284" s="0" t="n">
        <v>-90.0812988281</v>
      </c>
      <c r="I1284" s="0" t="n">
        <v>-0.560599982738</v>
      </c>
      <c r="J1284" s="0" t="n">
        <v>178.162094116</v>
      </c>
    </row>
    <row r="1285" customFormat="false" ht="12.8" hidden="false" customHeight="false" outlineLevel="0" collapsed="false">
      <c r="A1285" s="0" t="n">
        <v>1.63575879877366E+018</v>
      </c>
      <c r="B1285" s="0" t="n">
        <v>20333</v>
      </c>
      <c r="C1285" s="0" t="n">
        <f aca="false">(A1285-1.63575879364194E+018)*0.000000001</f>
        <v>5.131721984</v>
      </c>
      <c r="E1285" s="0" t="n">
        <v>1128.34912109</v>
      </c>
      <c r="F1285" s="0" t="n">
        <v>-1911.51379395</v>
      </c>
      <c r="G1285" s="0" t="n">
        <v>1144.02722168</v>
      </c>
      <c r="H1285" s="0" t="n">
        <v>-90.0812988281</v>
      </c>
      <c r="I1285" s="0" t="n">
        <v>-0.560800015926</v>
      </c>
      <c r="J1285" s="0" t="n">
        <v>178.162094116</v>
      </c>
    </row>
    <row r="1286" customFormat="false" ht="12.8" hidden="false" customHeight="false" outlineLevel="0" collapsed="false">
      <c r="A1286" s="0" t="n">
        <v>1.63575879877774E+018</v>
      </c>
      <c r="B1286" s="0" t="n">
        <v>20334</v>
      </c>
      <c r="C1286" s="0" t="n">
        <f aca="false">(A1286-1.63575879364194E+018)*0.000000001</f>
        <v>5.135806464</v>
      </c>
      <c r="E1286" s="0" t="n">
        <v>1128.34973145</v>
      </c>
      <c r="F1286" s="0" t="n">
        <v>-1911.41430664</v>
      </c>
      <c r="G1286" s="0" t="n">
        <v>1144.0279541</v>
      </c>
      <c r="H1286" s="0" t="n">
        <v>-90.0813980103</v>
      </c>
      <c r="I1286" s="0" t="n">
        <v>-0.560899972916</v>
      </c>
      <c r="J1286" s="0" t="n">
        <v>178.162094116</v>
      </c>
    </row>
    <row r="1287" customFormat="false" ht="12.8" hidden="false" customHeight="false" outlineLevel="0" collapsed="false">
      <c r="A1287" s="0" t="n">
        <v>1.6357587987818E+018</v>
      </c>
      <c r="B1287" s="0" t="n">
        <v>20335</v>
      </c>
      <c r="C1287" s="0" t="n">
        <f aca="false">(A1287-1.63575879364194E+018)*0.000000001</f>
        <v>5.139866112</v>
      </c>
      <c r="E1287" s="0" t="n">
        <v>1128.35058594</v>
      </c>
      <c r="F1287" s="0" t="n">
        <v>-1911.31518555</v>
      </c>
      <c r="G1287" s="0" t="n">
        <v>1144.0291748</v>
      </c>
      <c r="H1287" s="0" t="n">
        <v>-90.0812988281</v>
      </c>
      <c r="I1287" s="0" t="n">
        <v>-0.56099998951</v>
      </c>
      <c r="J1287" s="0" t="n">
        <v>178.162094116</v>
      </c>
    </row>
    <row r="1288" customFormat="false" ht="12.8" hidden="false" customHeight="false" outlineLevel="0" collapsed="false">
      <c r="A1288" s="0" t="n">
        <v>1.63575879878573E+018</v>
      </c>
      <c r="B1288" s="0" t="n">
        <v>20336</v>
      </c>
      <c r="C1288" s="0" t="n">
        <f aca="false">(A1288-1.63575879364194E+018)*0.000000001</f>
        <v>5.143786496</v>
      </c>
      <c r="E1288" s="0" t="n">
        <v>1128.35168457</v>
      </c>
      <c r="F1288" s="0" t="n">
        <v>-1911.21643066</v>
      </c>
      <c r="G1288" s="0" t="n">
        <v>1144.0324707</v>
      </c>
      <c r="H1288" s="0" t="n">
        <v>-90.0813980103</v>
      </c>
      <c r="I1288" s="0" t="n">
        <v>-0.561299979687</v>
      </c>
      <c r="J1288" s="0" t="n">
        <v>178.162094116</v>
      </c>
    </row>
    <row r="1289" customFormat="false" ht="12.8" hidden="false" customHeight="false" outlineLevel="0" collapsed="false">
      <c r="A1289" s="0" t="n">
        <v>1.63575879878977E+018</v>
      </c>
      <c r="B1289" s="0" t="n">
        <v>20337</v>
      </c>
      <c r="C1289" s="0" t="n">
        <f aca="false">(A1289-1.63575879364194E+018)*0.000000001</f>
        <v>5.147829248</v>
      </c>
      <c r="E1289" s="0" t="n">
        <v>1128.35241699</v>
      </c>
      <c r="F1289" s="0" t="n">
        <v>-1911.11645508</v>
      </c>
      <c r="G1289" s="0" t="n">
        <v>1144.03466797</v>
      </c>
      <c r="H1289" s="0" t="n">
        <v>-90.0812988281</v>
      </c>
      <c r="I1289" s="0" t="n">
        <v>-0.561399996281</v>
      </c>
      <c r="J1289" s="0" t="n">
        <v>178.162094116</v>
      </c>
    </row>
    <row r="1290" customFormat="false" ht="12.8" hidden="false" customHeight="false" outlineLevel="0" collapsed="false">
      <c r="A1290" s="0" t="n">
        <v>1.63575879879383E+018</v>
      </c>
      <c r="B1290" s="0" t="n">
        <v>20338</v>
      </c>
      <c r="C1290" s="0" t="n">
        <f aca="false">(A1290-1.63575879364194E+018)*0.000000001</f>
        <v>5.151894784</v>
      </c>
      <c r="E1290" s="0" t="n">
        <v>1128.35314941</v>
      </c>
      <c r="F1290" s="0" t="n">
        <v>-1911.01904297</v>
      </c>
      <c r="G1290" s="0" t="n">
        <v>1144.03991699</v>
      </c>
      <c r="H1290" s="0" t="n">
        <v>-90.0813980103</v>
      </c>
      <c r="I1290" s="0" t="n">
        <v>-0.561699986458</v>
      </c>
      <c r="J1290" s="0" t="n">
        <v>178.162094116</v>
      </c>
    </row>
    <row r="1291" customFormat="false" ht="12.8" hidden="false" customHeight="false" outlineLevel="0" collapsed="false">
      <c r="A1291" s="0" t="n">
        <v>1.63575879879771E+018</v>
      </c>
      <c r="B1291" s="0" t="n">
        <v>20339</v>
      </c>
      <c r="C1291" s="0" t="n">
        <f aca="false">(A1291-1.63575879364194E+018)*0.000000001</f>
        <v>5.155775232</v>
      </c>
      <c r="E1291" s="0" t="n">
        <v>1128.35375977</v>
      </c>
      <c r="F1291" s="0" t="n">
        <v>-1910.92053223</v>
      </c>
      <c r="G1291" s="0" t="n">
        <v>1144.04418945</v>
      </c>
      <c r="H1291" s="0" t="n">
        <v>-90.0813980103</v>
      </c>
      <c r="I1291" s="0" t="n">
        <v>-0.561900019646</v>
      </c>
      <c r="J1291" s="0" t="n">
        <v>178.162094116</v>
      </c>
    </row>
    <row r="1292" customFormat="false" ht="12.8" hidden="false" customHeight="false" outlineLevel="0" collapsed="false">
      <c r="A1292" s="0" t="n">
        <v>1.63575879880181E+018</v>
      </c>
      <c r="B1292" s="0" t="n">
        <v>20340</v>
      </c>
      <c r="C1292" s="0" t="n">
        <f aca="false">(A1292-1.63575879364194E+018)*0.000000001</f>
        <v>5.159871232</v>
      </c>
      <c r="E1292" s="0" t="n">
        <v>1128.35461426</v>
      </c>
      <c r="F1292" s="0" t="n">
        <v>-1910.82373047</v>
      </c>
      <c r="G1292" s="0" t="n">
        <v>1144.0501709</v>
      </c>
      <c r="H1292" s="0" t="n">
        <v>-90.0812988281</v>
      </c>
      <c r="I1292" s="0" t="n">
        <v>-0.562300026417</v>
      </c>
      <c r="J1292" s="0" t="n">
        <v>178.162094116</v>
      </c>
    </row>
    <row r="1293" customFormat="false" ht="12.8" hidden="false" customHeight="false" outlineLevel="0" collapsed="false">
      <c r="A1293" s="0" t="n">
        <v>1.63575879880572E+018</v>
      </c>
      <c r="B1293" s="0" t="n">
        <v>20341</v>
      </c>
      <c r="C1293" s="0" t="n">
        <f aca="false">(A1293-1.63575879364194E+018)*0.000000001</f>
        <v>5.163781632</v>
      </c>
      <c r="E1293" s="0" t="n">
        <v>1128.35583496</v>
      </c>
      <c r="F1293" s="0" t="n">
        <v>-1910.72399902</v>
      </c>
      <c r="G1293" s="0" t="n">
        <v>1144.05200195</v>
      </c>
      <c r="H1293" s="0" t="n">
        <v>-90.0813980103</v>
      </c>
      <c r="I1293" s="0" t="n">
        <v>-0.562399983406</v>
      </c>
      <c r="J1293" s="0" t="n">
        <v>178.162094116</v>
      </c>
    </row>
    <row r="1294" customFormat="false" ht="12.8" hidden="false" customHeight="false" outlineLevel="0" collapsed="false">
      <c r="A1294" s="0" t="n">
        <v>1.63575879880979E+018</v>
      </c>
      <c r="B1294" s="0" t="n">
        <v>20342</v>
      </c>
      <c r="C1294" s="0" t="n">
        <f aca="false">(A1294-1.63575879364194E+018)*0.000000001</f>
        <v>5.16785408</v>
      </c>
      <c r="E1294" s="0" t="n">
        <v>1128.35632324</v>
      </c>
      <c r="F1294" s="0" t="n">
        <v>-1910.62475586</v>
      </c>
      <c r="G1294" s="0" t="n">
        <v>1144.05395508</v>
      </c>
      <c r="H1294" s="0" t="n">
        <v>-90.0813980103</v>
      </c>
      <c r="I1294" s="0" t="n">
        <v>-0.562399983406</v>
      </c>
      <c r="J1294" s="0" t="n">
        <v>178.162200928</v>
      </c>
    </row>
    <row r="1295" customFormat="false" ht="12.8" hidden="false" customHeight="false" outlineLevel="0" collapsed="false">
      <c r="A1295" s="0" t="n">
        <v>1.63575879881384E+018</v>
      </c>
      <c r="B1295" s="0" t="n">
        <v>20343</v>
      </c>
      <c r="C1295" s="0" t="n">
        <f aca="false">(A1295-1.63575879364194E+018)*0.000000001</f>
        <v>5.171904</v>
      </c>
      <c r="E1295" s="0" t="n">
        <v>1128.35717773</v>
      </c>
      <c r="F1295" s="0" t="n">
        <v>-1910.5246582</v>
      </c>
      <c r="G1295" s="0" t="n">
        <v>1144.05493164</v>
      </c>
      <c r="H1295" s="0" t="n">
        <v>-90.0813980103</v>
      </c>
      <c r="I1295" s="0" t="n">
        <v>-0.5625</v>
      </c>
      <c r="J1295" s="0" t="n">
        <v>178.162200928</v>
      </c>
    </row>
    <row r="1296" customFormat="false" ht="12.8" hidden="false" customHeight="false" outlineLevel="0" collapsed="false">
      <c r="A1296" s="0" t="n">
        <v>1.63575879881773E+018</v>
      </c>
      <c r="B1296" s="0" t="n">
        <v>20344</v>
      </c>
      <c r="C1296" s="0" t="n">
        <f aca="false">(A1296-1.63575879364194E+018)*0.000000001</f>
        <v>5.1757952</v>
      </c>
      <c r="E1296" s="0" t="n">
        <v>1128.35827637</v>
      </c>
      <c r="F1296" s="0" t="n">
        <v>-1910.42553711</v>
      </c>
      <c r="G1296" s="0" t="n">
        <v>1144.05615234</v>
      </c>
      <c r="H1296" s="0" t="n">
        <v>-90.0814971924</v>
      </c>
      <c r="I1296" s="0" t="n">
        <v>-0.562600016594</v>
      </c>
      <c r="J1296" s="0" t="n">
        <v>178.162200928</v>
      </c>
    </row>
    <row r="1297" customFormat="false" ht="12.8" hidden="false" customHeight="false" outlineLevel="0" collapsed="false">
      <c r="A1297" s="0" t="n">
        <v>1.63575879882168E+018</v>
      </c>
      <c r="B1297" s="0" t="n">
        <v>20345</v>
      </c>
      <c r="C1297" s="0" t="n">
        <f aca="false">(A1297-1.63575879364194E+018)*0.000000001</f>
        <v>5.179742464</v>
      </c>
      <c r="E1297" s="0" t="n">
        <v>1128.35888672</v>
      </c>
      <c r="F1297" s="0" t="n">
        <v>-1910.32592773</v>
      </c>
      <c r="G1297" s="0" t="n">
        <v>1144.05749512</v>
      </c>
      <c r="H1297" s="0" t="n">
        <v>-90.0814971924</v>
      </c>
      <c r="I1297" s="0" t="n">
        <v>-0.562699973583</v>
      </c>
      <c r="J1297" s="0" t="n">
        <v>178.162200928</v>
      </c>
    </row>
    <row r="1298" customFormat="false" ht="12.8" hidden="false" customHeight="false" outlineLevel="0" collapsed="false">
      <c r="A1298" s="0" t="n">
        <v>1.63575879882577E+018</v>
      </c>
      <c r="B1298" s="0" t="n">
        <v>20346</v>
      </c>
      <c r="C1298" s="0" t="n">
        <f aca="false">(A1298-1.63575879364194E+018)*0.000000001</f>
        <v>5.183827712</v>
      </c>
      <c r="E1298" s="0" t="n">
        <v>1128.36010742</v>
      </c>
      <c r="F1298" s="0" t="n">
        <v>-1910.22619629</v>
      </c>
      <c r="G1298" s="0" t="n">
        <v>1144.05871582</v>
      </c>
      <c r="H1298" s="0" t="n">
        <v>-90.0814971924</v>
      </c>
      <c r="I1298" s="0" t="n">
        <v>-0.562699973583</v>
      </c>
      <c r="J1298" s="0" t="n">
        <v>178.16229248</v>
      </c>
    </row>
    <row r="1299" customFormat="false" ht="12.8" hidden="false" customHeight="false" outlineLevel="0" collapsed="false">
      <c r="A1299" s="0" t="n">
        <v>1.63575879882977E+018</v>
      </c>
      <c r="B1299" s="0" t="n">
        <v>20347</v>
      </c>
      <c r="C1299" s="0" t="n">
        <f aca="false">(A1299-1.63575879364194E+018)*0.000000001</f>
        <v>5.18783488</v>
      </c>
      <c r="E1299" s="0" t="n">
        <v>1128.36096191</v>
      </c>
      <c r="F1299" s="0" t="n">
        <v>-1910.12646484</v>
      </c>
      <c r="G1299" s="0" t="n">
        <v>1144.05932617</v>
      </c>
      <c r="H1299" s="0" t="n">
        <v>-90.0814971924</v>
      </c>
      <c r="I1299" s="0" t="n">
        <v>-0.562699973583</v>
      </c>
      <c r="J1299" s="0" t="n">
        <v>178.16229248</v>
      </c>
    </row>
    <row r="1300" customFormat="false" ht="12.8" hidden="false" customHeight="false" outlineLevel="0" collapsed="false">
      <c r="A1300" s="0" t="n">
        <v>1.63575879883366E+018</v>
      </c>
      <c r="B1300" s="0" t="n">
        <v>20348</v>
      </c>
      <c r="C1300" s="0" t="n">
        <f aca="false">(A1300-1.63575879364194E+018)*0.000000001</f>
        <v>5.191717888</v>
      </c>
      <c r="E1300" s="0" t="n">
        <v>1128.36206055</v>
      </c>
      <c r="F1300" s="0" t="n">
        <v>-1910.02636719</v>
      </c>
      <c r="G1300" s="0" t="n">
        <v>1144.05969238</v>
      </c>
      <c r="H1300" s="0" t="n">
        <v>-90.0814971924</v>
      </c>
      <c r="I1300" s="0" t="n">
        <v>-0.562799990177</v>
      </c>
      <c r="J1300" s="0" t="n">
        <v>178.16229248</v>
      </c>
    </row>
    <row r="1301" customFormat="false" ht="12.8" hidden="false" customHeight="false" outlineLevel="0" collapsed="false">
      <c r="A1301" s="0" t="n">
        <v>1.63575879883771E+018</v>
      </c>
      <c r="B1301" s="0" t="n">
        <v>20349</v>
      </c>
      <c r="C1301" s="0" t="n">
        <f aca="false">(A1301-1.63575879364194E+018)*0.000000001</f>
        <v>5.195771904</v>
      </c>
      <c r="E1301" s="0" t="n">
        <v>1128.36315918</v>
      </c>
      <c r="F1301" s="0" t="n">
        <v>-1909.9263916</v>
      </c>
      <c r="G1301" s="0" t="n">
        <v>1144.06103516</v>
      </c>
      <c r="H1301" s="0" t="n">
        <v>-90.0814971924</v>
      </c>
      <c r="I1301" s="0" t="n">
        <v>-0.562799990177</v>
      </c>
      <c r="J1301" s="0" t="n">
        <v>178.162399292</v>
      </c>
    </row>
    <row r="1302" customFormat="false" ht="12.8" hidden="false" customHeight="false" outlineLevel="0" collapsed="false">
      <c r="A1302" s="0" t="n">
        <v>1.63575879884167E+018</v>
      </c>
      <c r="B1302" s="0" t="n">
        <v>20350</v>
      </c>
      <c r="C1302" s="0" t="n">
        <f aca="false">(A1302-1.63575879364194E+018)*0.000000001</f>
        <v>5.199734784</v>
      </c>
      <c r="E1302" s="0" t="n">
        <v>1128.36413574</v>
      </c>
      <c r="F1302" s="0" t="n">
        <v>-1909.82653809</v>
      </c>
      <c r="G1302" s="0" t="n">
        <v>1144.06140137</v>
      </c>
      <c r="H1302" s="0" t="n">
        <v>-90.0814971924</v>
      </c>
      <c r="I1302" s="0" t="n">
        <v>-0.562799990177</v>
      </c>
      <c r="J1302" s="0" t="n">
        <v>178.162399292</v>
      </c>
    </row>
    <row r="1303" customFormat="false" ht="12.8" hidden="false" customHeight="false" outlineLevel="0" collapsed="false">
      <c r="A1303" s="0" t="n">
        <v>1.63575879884564E+018</v>
      </c>
      <c r="B1303" s="0" t="n">
        <v>20351</v>
      </c>
      <c r="C1303" s="0" t="n">
        <f aca="false">(A1303-1.63575879364194E+018)*0.000000001</f>
        <v>5.203698176</v>
      </c>
      <c r="E1303" s="0" t="n">
        <v>1128.36462402</v>
      </c>
      <c r="F1303" s="0" t="n">
        <v>-1909.72705078</v>
      </c>
      <c r="G1303" s="0" t="n">
        <v>1144.06176758</v>
      </c>
      <c r="H1303" s="0" t="n">
        <v>-90.0815963745</v>
      </c>
      <c r="I1303" s="0" t="n">
        <v>-0.562799990177</v>
      </c>
      <c r="J1303" s="0" t="n">
        <v>178.162399292</v>
      </c>
    </row>
    <row r="1304" customFormat="false" ht="12.8" hidden="false" customHeight="false" outlineLevel="0" collapsed="false">
      <c r="A1304" s="0" t="n">
        <v>1.63575879884972E+018</v>
      </c>
      <c r="B1304" s="0" t="n">
        <v>20352</v>
      </c>
      <c r="C1304" s="0" t="n">
        <f aca="false">(A1304-1.63575879364194E+018)*0.000000001</f>
        <v>5.207783168</v>
      </c>
      <c r="E1304" s="0" t="n">
        <v>1128.36535645</v>
      </c>
      <c r="F1304" s="0" t="n">
        <v>-1909.62780762</v>
      </c>
      <c r="G1304" s="0" t="n">
        <v>1144.06262207</v>
      </c>
      <c r="H1304" s="0" t="n">
        <v>-90.0815963745</v>
      </c>
      <c r="I1304" s="0" t="n">
        <v>-0.562900006771</v>
      </c>
      <c r="J1304" s="0" t="n">
        <v>178.162399292</v>
      </c>
    </row>
    <row r="1305" customFormat="false" ht="12.8" hidden="false" customHeight="false" outlineLevel="0" collapsed="false">
      <c r="A1305" s="0" t="n">
        <v>1.6357587988538E+018</v>
      </c>
      <c r="B1305" s="0" t="n">
        <v>20353</v>
      </c>
      <c r="C1305" s="0" t="n">
        <f aca="false">(A1305-1.63575879364194E+018)*0.000000001</f>
        <v>5.211859968</v>
      </c>
      <c r="E1305" s="0" t="n">
        <v>1128.36633301</v>
      </c>
      <c r="F1305" s="0" t="n">
        <v>-1909.52832031</v>
      </c>
      <c r="G1305" s="0" t="n">
        <v>1144.06298828</v>
      </c>
      <c r="H1305" s="0" t="n">
        <v>-90.0815963745</v>
      </c>
      <c r="I1305" s="0" t="n">
        <v>-0.562900006771</v>
      </c>
      <c r="J1305" s="0" t="n">
        <v>178.162506104</v>
      </c>
    </row>
    <row r="1306" customFormat="false" ht="12.8" hidden="false" customHeight="false" outlineLevel="0" collapsed="false">
      <c r="A1306" s="0" t="n">
        <v>1.63575879885772E+018</v>
      </c>
      <c r="B1306" s="0" t="n">
        <v>20354</v>
      </c>
      <c r="C1306" s="0" t="n">
        <f aca="false">(A1306-1.63575879364194E+018)*0.000000001</f>
        <v>5.215780352</v>
      </c>
      <c r="E1306" s="0" t="n">
        <v>1128.36743164</v>
      </c>
      <c r="F1306" s="0" t="n">
        <v>-1909.42810059</v>
      </c>
      <c r="G1306" s="0" t="n">
        <v>1144.06164551</v>
      </c>
      <c r="H1306" s="0" t="n">
        <v>-90.081703186</v>
      </c>
      <c r="I1306" s="0" t="n">
        <v>-0.562900006771</v>
      </c>
      <c r="J1306" s="0" t="n">
        <v>178.162506104</v>
      </c>
    </row>
    <row r="1307" customFormat="false" ht="12.8" hidden="false" customHeight="false" outlineLevel="0" collapsed="false">
      <c r="A1307" s="0" t="n">
        <v>1.63575879886175E+018</v>
      </c>
      <c r="B1307" s="0" t="n">
        <v>20355</v>
      </c>
      <c r="C1307" s="0" t="n">
        <f aca="false">(A1307-1.63575879364194E+018)*0.000000001</f>
        <v>5.219812352</v>
      </c>
      <c r="E1307" s="0" t="n">
        <v>1128.36767578</v>
      </c>
      <c r="F1307" s="0" t="n">
        <v>-1909.32800293</v>
      </c>
      <c r="G1307" s="0" t="n">
        <v>1144.06188965</v>
      </c>
      <c r="H1307" s="0" t="n">
        <v>-90.081703186</v>
      </c>
      <c r="I1307" s="0" t="n">
        <v>-0.563000023365</v>
      </c>
      <c r="J1307" s="0" t="n">
        <v>178.162506104</v>
      </c>
    </row>
    <row r="1308" customFormat="false" ht="12.8" hidden="false" customHeight="false" outlineLevel="0" collapsed="false">
      <c r="A1308" s="0" t="n">
        <v>1.63575879886574E+018</v>
      </c>
      <c r="B1308" s="0" t="n">
        <v>20356</v>
      </c>
      <c r="C1308" s="0" t="n">
        <f aca="false">(A1308-1.63575879364194E+018)*0.000000001</f>
        <v>5.223803648</v>
      </c>
      <c r="E1308" s="0" t="n">
        <v>1128.36889648</v>
      </c>
      <c r="F1308" s="0" t="n">
        <v>-1909.22753906</v>
      </c>
      <c r="G1308" s="0" t="n">
        <v>1144.06140137</v>
      </c>
      <c r="H1308" s="0" t="n">
        <v>-90.081703186</v>
      </c>
      <c r="I1308" s="0" t="n">
        <v>-0.563000023365</v>
      </c>
      <c r="J1308" s="0" t="n">
        <v>178.162597656</v>
      </c>
    </row>
    <row r="1309" customFormat="false" ht="12.8" hidden="false" customHeight="false" outlineLevel="0" collapsed="false">
      <c r="A1309" s="0" t="n">
        <v>1.6357587988697E+018</v>
      </c>
      <c r="B1309" s="0" t="n">
        <v>20357</v>
      </c>
      <c r="C1309" s="0" t="n">
        <f aca="false">(A1309-1.63575879364194E+018)*0.000000001</f>
        <v>5.227757312</v>
      </c>
      <c r="E1309" s="0" t="n">
        <v>1128.36962891</v>
      </c>
      <c r="F1309" s="0" t="n">
        <v>-1909.12854004</v>
      </c>
      <c r="G1309" s="0" t="n">
        <v>1144.06201172</v>
      </c>
      <c r="H1309" s="0" t="n">
        <v>-90.0818023682</v>
      </c>
      <c r="I1309" s="0" t="n">
        <v>-0.563099980354</v>
      </c>
      <c r="J1309" s="0" t="n">
        <v>178.162597656</v>
      </c>
    </row>
    <row r="1310" customFormat="false" ht="12.8" hidden="false" customHeight="false" outlineLevel="0" collapsed="false">
      <c r="A1310" s="0" t="n">
        <v>1.63575879887379E+018</v>
      </c>
      <c r="B1310" s="0" t="n">
        <v>20358</v>
      </c>
      <c r="C1310" s="0" t="n">
        <f aca="false">(A1310-1.63575879364194E+018)*0.000000001</f>
        <v>5.231849984</v>
      </c>
      <c r="E1310" s="0" t="n">
        <v>1128.37060547</v>
      </c>
      <c r="F1310" s="0" t="n">
        <v>-1909.02856445</v>
      </c>
      <c r="G1310" s="0" t="n">
        <v>1144.0625</v>
      </c>
      <c r="H1310" s="0" t="n">
        <v>-90.0819015503</v>
      </c>
      <c r="I1310" s="0" t="n">
        <v>-0.563199996948</v>
      </c>
      <c r="J1310" s="0" t="n">
        <v>178.162597656</v>
      </c>
    </row>
    <row r="1311" customFormat="false" ht="12.8" hidden="false" customHeight="false" outlineLevel="0" collapsed="false">
      <c r="A1311" s="0" t="n">
        <v>1.63575879887768E+018</v>
      </c>
      <c r="B1311" s="0" t="n">
        <v>20359</v>
      </c>
      <c r="C1311" s="0" t="n">
        <f aca="false">(A1311-1.63575879364194E+018)*0.000000001</f>
        <v>5.235739136</v>
      </c>
      <c r="E1311" s="0" t="n">
        <v>1128.3717041</v>
      </c>
      <c r="F1311" s="0" t="n">
        <v>-1908.92932129</v>
      </c>
      <c r="G1311" s="0" t="n">
        <v>1144.06298828</v>
      </c>
      <c r="H1311" s="0" t="n">
        <v>-90.0819015503</v>
      </c>
      <c r="I1311" s="0" t="n">
        <v>-0.563199996948</v>
      </c>
      <c r="J1311" s="0" t="n">
        <v>178.162704468</v>
      </c>
    </row>
    <row r="1312" customFormat="false" ht="12.8" hidden="false" customHeight="false" outlineLevel="0" collapsed="false">
      <c r="A1312" s="0" t="n">
        <v>1.63575879888172E+018</v>
      </c>
      <c r="B1312" s="0" t="n">
        <v>20360</v>
      </c>
      <c r="C1312" s="0" t="n">
        <f aca="false">(A1312-1.63575879364194E+018)*0.000000001</f>
        <v>5.239785984</v>
      </c>
      <c r="E1312" s="0" t="n">
        <v>1128.37231445</v>
      </c>
      <c r="F1312" s="0" t="n">
        <v>-1908.82910156</v>
      </c>
      <c r="G1312" s="0" t="n">
        <v>1144.06201172</v>
      </c>
      <c r="H1312" s="0" t="n">
        <v>-90.0819015503</v>
      </c>
      <c r="I1312" s="0" t="n">
        <v>-0.563300013542</v>
      </c>
      <c r="J1312" s="0" t="n">
        <v>178.162704468</v>
      </c>
    </row>
    <row r="1313" customFormat="false" ht="12.8" hidden="false" customHeight="false" outlineLevel="0" collapsed="false">
      <c r="A1313" s="0" t="n">
        <v>1.6357587988857E+018</v>
      </c>
      <c r="B1313" s="0" t="n">
        <v>20361</v>
      </c>
      <c r="C1313" s="0" t="n">
        <f aca="false">(A1313-1.63575879364194E+018)*0.000000001</f>
        <v>5.243764736</v>
      </c>
      <c r="E1313" s="0" t="n">
        <v>1128.37353516</v>
      </c>
      <c r="F1313" s="0" t="n">
        <v>-1908.73083496</v>
      </c>
      <c r="G1313" s="0" t="n">
        <v>1144.06152344</v>
      </c>
      <c r="H1313" s="0" t="n">
        <v>-90.0820007324</v>
      </c>
      <c r="I1313" s="0" t="n">
        <v>-0.563300013542</v>
      </c>
      <c r="J1313" s="0" t="n">
        <v>178.162704468</v>
      </c>
    </row>
    <row r="1314" customFormat="false" ht="12.8" hidden="false" customHeight="false" outlineLevel="0" collapsed="false">
      <c r="A1314" s="0" t="n">
        <v>1.63575879888969E+018</v>
      </c>
      <c r="B1314" s="0" t="n">
        <v>20362</v>
      </c>
      <c r="C1314" s="0" t="n">
        <f aca="false">(A1314-1.63575879364194E+018)*0.000000001</f>
        <v>5.247748608</v>
      </c>
      <c r="E1314" s="0" t="n">
        <v>1128.37365723</v>
      </c>
      <c r="F1314" s="0" t="n">
        <v>-1908.6328125</v>
      </c>
      <c r="G1314" s="0" t="n">
        <v>1144.0625</v>
      </c>
      <c r="H1314" s="0" t="n">
        <v>-90.0820007324</v>
      </c>
      <c r="I1314" s="0" t="n">
        <v>-0.563499987125</v>
      </c>
      <c r="J1314" s="0" t="n">
        <v>178.162796021</v>
      </c>
    </row>
    <row r="1315" customFormat="false" ht="12.8" hidden="false" customHeight="false" outlineLevel="0" collapsed="false">
      <c r="A1315" s="0" t="n">
        <v>1.63575879889362E+018</v>
      </c>
      <c r="B1315" s="0" t="n">
        <v>20363</v>
      </c>
      <c r="C1315" s="0" t="n">
        <f aca="false">(A1315-1.63575879364194E+018)*0.000000001</f>
        <v>5.251684352</v>
      </c>
      <c r="E1315" s="0" t="n">
        <v>1128.37487793</v>
      </c>
      <c r="F1315" s="0" t="n">
        <v>-1908.53405762</v>
      </c>
      <c r="G1315" s="0" t="n">
        <v>1144.06286621</v>
      </c>
      <c r="H1315" s="0" t="n">
        <v>-90.0820007324</v>
      </c>
      <c r="I1315" s="0" t="n">
        <v>-0.563499987125</v>
      </c>
      <c r="J1315" s="0" t="n">
        <v>178.162796021</v>
      </c>
    </row>
    <row r="1316" customFormat="false" ht="12.8" hidden="false" customHeight="false" outlineLevel="0" collapsed="false">
      <c r="A1316" s="0" t="n">
        <v>1.63575879889779E+018</v>
      </c>
      <c r="B1316" s="0" t="n">
        <v>20364</v>
      </c>
      <c r="C1316" s="0" t="n">
        <f aca="false">(A1316-1.63575879364194E+018)*0.000000001</f>
        <v>5.255850752</v>
      </c>
      <c r="E1316" s="0" t="n">
        <v>1128.37561035</v>
      </c>
      <c r="F1316" s="0" t="n">
        <v>-1908.43469238</v>
      </c>
      <c r="G1316" s="0" t="n">
        <v>1144.06262207</v>
      </c>
      <c r="H1316" s="0" t="n">
        <v>-90.0820999146</v>
      </c>
      <c r="I1316" s="0" t="n">
        <v>-0.563600003719</v>
      </c>
      <c r="J1316" s="0" t="n">
        <v>178.162796021</v>
      </c>
    </row>
    <row r="1317" customFormat="false" ht="12.8" hidden="false" customHeight="false" outlineLevel="0" collapsed="false">
      <c r="A1317" s="0" t="n">
        <v>1.63575879890168E+018</v>
      </c>
      <c r="B1317" s="0" t="n">
        <v>20365</v>
      </c>
      <c r="C1317" s="0" t="n">
        <f aca="false">(A1317-1.63575879364194E+018)*0.000000001</f>
        <v>5.259744256</v>
      </c>
      <c r="E1317" s="0" t="n">
        <v>1128.37634277</v>
      </c>
      <c r="F1317" s="0" t="n">
        <v>-1908.33557129</v>
      </c>
      <c r="G1317" s="0" t="n">
        <v>1144.06396484</v>
      </c>
      <c r="H1317" s="0" t="n">
        <v>-90.0820007324</v>
      </c>
      <c r="I1317" s="0" t="n">
        <v>-0.563700020313</v>
      </c>
      <c r="J1317" s="0" t="n">
        <v>178.162796021</v>
      </c>
    </row>
    <row r="1318" customFormat="false" ht="12.8" hidden="false" customHeight="false" outlineLevel="0" collapsed="false">
      <c r="A1318" s="0" t="n">
        <v>1.63575879890569E+018</v>
      </c>
      <c r="B1318" s="0" t="n">
        <v>20366</v>
      </c>
      <c r="C1318" s="0" t="n">
        <f aca="false">(A1318-1.63575879364194E+018)*0.000000001</f>
        <v>5.263756288</v>
      </c>
      <c r="E1318" s="0" t="n">
        <v>1128.3770752</v>
      </c>
      <c r="F1318" s="0" t="n">
        <v>-1908.2355957</v>
      </c>
      <c r="G1318" s="0" t="n">
        <v>1144.06530762</v>
      </c>
      <c r="H1318" s="0" t="n">
        <v>-90.0820999146</v>
      </c>
      <c r="I1318" s="0" t="n">
        <v>-0.563799977303</v>
      </c>
      <c r="J1318" s="0" t="n">
        <v>178.162902832</v>
      </c>
    </row>
    <row r="1319" customFormat="false" ht="12.8" hidden="false" customHeight="false" outlineLevel="0" collapsed="false">
      <c r="A1319" s="0" t="n">
        <v>1.63575879890974E+018</v>
      </c>
      <c r="B1319" s="0" t="n">
        <v>20367</v>
      </c>
      <c r="C1319" s="0" t="n">
        <f aca="false">(A1319-1.63575879364194E+018)*0.000000001</f>
        <v>5.267797504</v>
      </c>
      <c r="E1319" s="0" t="n">
        <v>1128.37792969</v>
      </c>
      <c r="F1319" s="0" t="n">
        <v>-1908.13574219</v>
      </c>
      <c r="G1319" s="0" t="n">
        <v>1144.06591797</v>
      </c>
      <c r="H1319" s="0" t="n">
        <v>-90.0820999146</v>
      </c>
      <c r="I1319" s="0" t="n">
        <v>-0.563799977303</v>
      </c>
      <c r="J1319" s="0" t="n">
        <v>178.162796021</v>
      </c>
    </row>
    <row r="1320" customFormat="false" ht="12.8" hidden="false" customHeight="false" outlineLevel="0" collapsed="false">
      <c r="A1320" s="0" t="n">
        <v>1.63575879891374E+018</v>
      </c>
      <c r="B1320" s="0" t="n">
        <v>20368</v>
      </c>
      <c r="C1320" s="0" t="n">
        <f aca="false">(A1320-1.63575879364194E+018)*0.000000001</f>
        <v>5.271805184</v>
      </c>
      <c r="E1320" s="0" t="n">
        <v>1128.37866211</v>
      </c>
      <c r="F1320" s="0" t="n">
        <v>-1908.03540039</v>
      </c>
      <c r="G1320" s="0" t="n">
        <v>1144.06762695</v>
      </c>
      <c r="H1320" s="0" t="n">
        <v>-90.0820999146</v>
      </c>
      <c r="I1320" s="0" t="n">
        <v>-0.563899993896</v>
      </c>
      <c r="J1320" s="0" t="n">
        <v>178.162902832</v>
      </c>
    </row>
    <row r="1321" customFormat="false" ht="12.8" hidden="false" customHeight="false" outlineLevel="0" collapsed="false">
      <c r="A1321" s="0" t="n">
        <v>1.63575879891769E+018</v>
      </c>
      <c r="B1321" s="0" t="n">
        <v>20369</v>
      </c>
      <c r="C1321" s="0" t="n">
        <f aca="false">(A1321-1.63575879364194E+018)*0.000000001</f>
        <v>5.275750144</v>
      </c>
      <c r="E1321" s="0" t="n">
        <v>1128.37963867</v>
      </c>
      <c r="F1321" s="0" t="n">
        <v>-1907.9354248</v>
      </c>
      <c r="G1321" s="0" t="n">
        <v>1144.06958008</v>
      </c>
      <c r="H1321" s="0" t="n">
        <v>-90.0820999146</v>
      </c>
      <c r="I1321" s="0" t="n">
        <v>-0.563899993896</v>
      </c>
      <c r="J1321" s="0" t="n">
        <v>178.162902832</v>
      </c>
    </row>
    <row r="1322" customFormat="false" ht="12.8" hidden="false" customHeight="false" outlineLevel="0" collapsed="false">
      <c r="A1322" s="0" t="n">
        <v>1.63575879892185E+018</v>
      </c>
      <c r="B1322" s="0" t="n">
        <v>20370</v>
      </c>
      <c r="C1322" s="0" t="n">
        <f aca="false">(A1322-1.63575879364194E+018)*0.000000001</f>
        <v>5.2799104</v>
      </c>
      <c r="E1322" s="0" t="n">
        <v>1128.3807373</v>
      </c>
      <c r="F1322" s="0" t="n">
        <v>-1907.8347168</v>
      </c>
      <c r="G1322" s="0" t="n">
        <v>1144.07067871</v>
      </c>
      <c r="H1322" s="0" t="n">
        <v>-90.0820999146</v>
      </c>
      <c r="I1322" s="0" t="n">
        <v>-0.563899993896</v>
      </c>
      <c r="J1322" s="0" t="n">
        <v>178.162902832</v>
      </c>
    </row>
    <row r="1323" customFormat="false" ht="12.8" hidden="false" customHeight="false" outlineLevel="0" collapsed="false">
      <c r="A1323" s="0" t="n">
        <v>1.63575879892574E+018</v>
      </c>
      <c r="B1323" s="0" t="n">
        <v>20371</v>
      </c>
      <c r="C1323" s="0" t="n">
        <f aca="false">(A1323-1.63575879364194E+018)*0.000000001</f>
        <v>5.283803904</v>
      </c>
      <c r="E1323" s="0" t="n">
        <v>1128.38134766</v>
      </c>
      <c r="F1323" s="0" t="n">
        <v>-1907.73449707</v>
      </c>
      <c r="G1323" s="0" t="n">
        <v>1144.0723877</v>
      </c>
      <c r="H1323" s="0" t="n">
        <v>-90.0820999146</v>
      </c>
      <c r="I1323" s="0" t="n">
        <v>-0.56400001049</v>
      </c>
      <c r="J1323" s="0" t="n">
        <v>178.162902832</v>
      </c>
    </row>
    <row r="1324" customFormat="false" ht="12.8" hidden="false" customHeight="false" outlineLevel="0" collapsed="false">
      <c r="A1324" s="0" t="n">
        <v>1.63575879892973E+018</v>
      </c>
      <c r="B1324" s="0" t="n">
        <v>20372</v>
      </c>
      <c r="C1324" s="0" t="n">
        <f aca="false">(A1324-1.63575879364194E+018)*0.000000001</f>
        <v>5.287788288</v>
      </c>
      <c r="E1324" s="0" t="n">
        <v>1128.38232422</v>
      </c>
      <c r="F1324" s="0" t="n">
        <v>-1907.63452148</v>
      </c>
      <c r="G1324" s="0" t="n">
        <v>1144.07519531</v>
      </c>
      <c r="H1324" s="0" t="n">
        <v>-90.0820999146</v>
      </c>
      <c r="I1324" s="0" t="n">
        <v>-0.56400001049</v>
      </c>
      <c r="J1324" s="0" t="n">
        <v>178.162902832</v>
      </c>
    </row>
    <row r="1325" customFormat="false" ht="12.8" hidden="false" customHeight="false" outlineLevel="0" collapsed="false">
      <c r="A1325" s="0" t="n">
        <v>1.63575879893374E+018</v>
      </c>
      <c r="B1325" s="0" t="n">
        <v>20373</v>
      </c>
      <c r="C1325" s="0" t="n">
        <f aca="false">(A1325-1.63575879364194E+018)*0.000000001</f>
        <v>5.291802368</v>
      </c>
      <c r="E1325" s="0" t="n">
        <v>1128.3828125</v>
      </c>
      <c r="F1325" s="0" t="n">
        <v>-1907.53491211</v>
      </c>
      <c r="G1325" s="0" t="n">
        <v>1144.07727051</v>
      </c>
      <c r="H1325" s="0" t="n">
        <v>-90.0820999146</v>
      </c>
      <c r="I1325" s="0" t="n">
        <v>-0.564100027084</v>
      </c>
      <c r="J1325" s="0" t="n">
        <v>178.162902832</v>
      </c>
    </row>
    <row r="1326" customFormat="false" ht="12.8" hidden="false" customHeight="false" outlineLevel="0" collapsed="false">
      <c r="A1326" s="0" t="n">
        <v>1.6357587989377E+018</v>
      </c>
      <c r="B1326" s="0" t="n">
        <v>20374</v>
      </c>
      <c r="C1326" s="0" t="n">
        <f aca="false">(A1326-1.63575879364194E+018)*0.000000001</f>
        <v>5.295765504</v>
      </c>
      <c r="E1326" s="0" t="n">
        <v>1128.38342285</v>
      </c>
      <c r="F1326" s="0" t="n">
        <v>-1907.43554688</v>
      </c>
      <c r="G1326" s="0" t="n">
        <v>1144.07958984</v>
      </c>
      <c r="H1326" s="0" t="n">
        <v>-90.0820999146</v>
      </c>
      <c r="I1326" s="0" t="n">
        <v>-0.564199984074</v>
      </c>
      <c r="J1326" s="0" t="n">
        <v>178.162902832</v>
      </c>
    </row>
    <row r="1327" customFormat="false" ht="12.8" hidden="false" customHeight="false" outlineLevel="0" collapsed="false">
      <c r="A1327" s="0" t="n">
        <v>1.63575879894171E+018</v>
      </c>
      <c r="B1327" s="0" t="n">
        <v>20375</v>
      </c>
      <c r="C1327" s="0" t="n">
        <f aca="false">(A1327-1.63575879364194E+018)*0.000000001</f>
        <v>5.299767808</v>
      </c>
      <c r="E1327" s="0" t="n">
        <v>1128.38415527</v>
      </c>
      <c r="F1327" s="0" t="n">
        <v>-1907.33618164</v>
      </c>
      <c r="G1327" s="0" t="n">
        <v>1144.0826416</v>
      </c>
      <c r="H1327" s="0" t="n">
        <v>-90.0820999146</v>
      </c>
      <c r="I1327" s="0" t="n">
        <v>-0.564199984074</v>
      </c>
      <c r="J1327" s="0" t="n">
        <v>178.162902832</v>
      </c>
    </row>
    <row r="1328" customFormat="false" ht="12.8" hidden="false" customHeight="false" outlineLevel="0" collapsed="false">
      <c r="A1328" s="0" t="n">
        <v>1.63575879894572E+018</v>
      </c>
      <c r="B1328" s="0" t="n">
        <v>20376</v>
      </c>
      <c r="C1328" s="0" t="n">
        <f aca="false">(A1328-1.63575879364194E+018)*0.000000001</f>
        <v>5.303782912</v>
      </c>
      <c r="E1328" s="0" t="n">
        <v>1128.38500977</v>
      </c>
      <c r="F1328" s="0" t="n">
        <v>-1907.23608398</v>
      </c>
      <c r="G1328" s="0" t="n">
        <v>1144.0838623</v>
      </c>
      <c r="H1328" s="0" t="n">
        <v>-90.0820999146</v>
      </c>
      <c r="I1328" s="0" t="n">
        <v>-0.564300000668</v>
      </c>
      <c r="J1328" s="0" t="n">
        <v>178.162902832</v>
      </c>
    </row>
    <row r="1329" customFormat="false" ht="12.8" hidden="false" customHeight="false" outlineLevel="0" collapsed="false">
      <c r="A1329" s="0" t="n">
        <v>1.63575879894976E+018</v>
      </c>
      <c r="B1329" s="0" t="n">
        <v>20377</v>
      </c>
      <c r="C1329" s="0" t="n">
        <f aca="false">(A1329-1.63575879364194E+018)*0.000000001</f>
        <v>5.307823104</v>
      </c>
      <c r="E1329" s="0" t="n">
        <v>1128.3861084</v>
      </c>
      <c r="F1329" s="0" t="n">
        <v>-1907.13525391</v>
      </c>
      <c r="G1329" s="0" t="n">
        <v>1144.08361816</v>
      </c>
      <c r="H1329" s="0" t="n">
        <v>-90.0820007324</v>
      </c>
      <c r="I1329" s="0" t="n">
        <v>-0.564199984074</v>
      </c>
      <c r="J1329" s="0" t="n">
        <v>178.162902832</v>
      </c>
    </row>
    <row r="1330" customFormat="false" ht="12.8" hidden="false" customHeight="false" outlineLevel="0" collapsed="false">
      <c r="A1330" s="0" t="n">
        <v>1.6357587989537E+018</v>
      </c>
      <c r="B1330" s="0" t="n">
        <v>20378</v>
      </c>
      <c r="C1330" s="0" t="n">
        <f aca="false">(A1330-1.63575879364194E+018)*0.000000001</f>
        <v>5.311763712</v>
      </c>
      <c r="E1330" s="0" t="n">
        <v>1128.38647461</v>
      </c>
      <c r="F1330" s="0" t="n">
        <v>-1907.03479004</v>
      </c>
      <c r="G1330" s="0" t="n">
        <v>1144.08374023</v>
      </c>
      <c r="H1330" s="0" t="n">
        <v>-90.0820007324</v>
      </c>
      <c r="I1330" s="0" t="n">
        <v>-0.564199984074</v>
      </c>
      <c r="J1330" s="0" t="n">
        <v>178.162902832</v>
      </c>
    </row>
    <row r="1331" customFormat="false" ht="12.8" hidden="false" customHeight="false" outlineLevel="0" collapsed="false">
      <c r="A1331" s="0" t="n">
        <v>1.63575879895786E+018</v>
      </c>
      <c r="B1331" s="0" t="n">
        <v>20379</v>
      </c>
      <c r="C1331" s="0" t="n">
        <f aca="false">(A1331-1.63575879364194E+018)*0.000000001</f>
        <v>5.315922688</v>
      </c>
      <c r="E1331" s="0" t="n">
        <v>1128.38684082</v>
      </c>
      <c r="F1331" s="0" t="n">
        <v>-1906.93518066</v>
      </c>
      <c r="G1331" s="0" t="n">
        <v>1144.08398438</v>
      </c>
      <c r="H1331" s="0" t="n">
        <v>-90.0820007324</v>
      </c>
      <c r="I1331" s="0" t="n">
        <v>-0.564199984074</v>
      </c>
      <c r="J1331" s="0" t="n">
        <v>178.162902832</v>
      </c>
    </row>
    <row r="1332" customFormat="false" ht="12.8" hidden="false" customHeight="false" outlineLevel="0" collapsed="false">
      <c r="A1332" s="0" t="n">
        <v>1.63575879896177E+018</v>
      </c>
      <c r="B1332" s="0" t="n">
        <v>20380</v>
      </c>
      <c r="C1332" s="0" t="n">
        <f aca="false">(A1332-1.63575879364194E+018)*0.000000001</f>
        <v>5.319834112</v>
      </c>
      <c r="E1332" s="0" t="n">
        <v>1128.38757324</v>
      </c>
      <c r="F1332" s="0" t="n">
        <v>-1906.83544922</v>
      </c>
      <c r="G1332" s="0" t="n">
        <v>1144.08325195</v>
      </c>
      <c r="H1332" s="0" t="n">
        <v>-90.0820007324</v>
      </c>
      <c r="I1332" s="0" t="n">
        <v>-0.564199984074</v>
      </c>
      <c r="J1332" s="0" t="n">
        <v>178.162902832</v>
      </c>
    </row>
    <row r="1333" customFormat="false" ht="12.8" hidden="false" customHeight="false" outlineLevel="0" collapsed="false">
      <c r="A1333" s="0" t="n">
        <v>1.63575879896577E+018</v>
      </c>
      <c r="B1333" s="0" t="n">
        <v>20381</v>
      </c>
      <c r="C1333" s="0" t="n">
        <f aca="false">(A1333-1.63575879364194E+018)*0.000000001</f>
        <v>5.323830784</v>
      </c>
      <c r="E1333" s="0" t="n">
        <v>1128.38793945</v>
      </c>
      <c r="F1333" s="0" t="n">
        <v>-1906.7355957</v>
      </c>
      <c r="G1333" s="0" t="n">
        <v>1144.08325195</v>
      </c>
      <c r="H1333" s="0" t="n">
        <v>-90.0820007324</v>
      </c>
      <c r="I1333" s="0" t="n">
        <v>-0.564199984074</v>
      </c>
      <c r="J1333" s="0" t="n">
        <v>178.162902832</v>
      </c>
    </row>
    <row r="1334" customFormat="false" ht="12.8" hidden="false" customHeight="false" outlineLevel="0" collapsed="false">
      <c r="A1334" s="0" t="n">
        <v>1.63575879896974E+018</v>
      </c>
      <c r="B1334" s="0" t="n">
        <v>20382</v>
      </c>
      <c r="C1334" s="0" t="n">
        <f aca="false">(A1334-1.63575879364194E+018)*0.000000001</f>
        <v>5.327802112</v>
      </c>
      <c r="E1334" s="0" t="n">
        <v>1128.38903809</v>
      </c>
      <c r="F1334" s="0" t="n">
        <v>-1906.63500977</v>
      </c>
      <c r="G1334" s="0" t="n">
        <v>1144.08300781</v>
      </c>
      <c r="H1334" s="0" t="n">
        <v>-90.0820007324</v>
      </c>
      <c r="I1334" s="0" t="n">
        <v>-0.564199984074</v>
      </c>
      <c r="J1334" s="0" t="n">
        <v>178.162902832</v>
      </c>
    </row>
    <row r="1335" customFormat="false" ht="12.8" hidden="false" customHeight="false" outlineLevel="0" collapsed="false">
      <c r="A1335" s="0" t="n">
        <v>1.63575879897372E+018</v>
      </c>
      <c r="B1335" s="0" t="n">
        <v>20383</v>
      </c>
      <c r="C1335" s="0" t="n">
        <f aca="false">(A1335-1.63575879364194E+018)*0.000000001</f>
        <v>5.331778304</v>
      </c>
      <c r="E1335" s="0" t="n">
        <v>1128.3894043</v>
      </c>
      <c r="F1335" s="0" t="n">
        <v>-1906.53540039</v>
      </c>
      <c r="G1335" s="0" t="n">
        <v>1144.08349609</v>
      </c>
      <c r="H1335" s="0" t="n">
        <v>-90.0820007324</v>
      </c>
      <c r="I1335" s="0" t="n">
        <v>-0.564300000668</v>
      </c>
      <c r="J1335" s="0" t="n">
        <v>178.162902832</v>
      </c>
    </row>
    <row r="1336" customFormat="false" ht="12.8" hidden="false" customHeight="false" outlineLevel="0" collapsed="false">
      <c r="A1336" s="0" t="n">
        <v>1.63575879897775E+018</v>
      </c>
      <c r="B1336" s="0" t="n">
        <v>20384</v>
      </c>
      <c r="C1336" s="0" t="n">
        <f aca="false">(A1336-1.63575879364194E+018)*0.000000001</f>
        <v>5.335814912</v>
      </c>
      <c r="E1336" s="0" t="n">
        <v>1128.39074707</v>
      </c>
      <c r="F1336" s="0" t="n">
        <v>-1906.43591309</v>
      </c>
      <c r="G1336" s="0" t="n">
        <v>1144.08447266</v>
      </c>
      <c r="H1336" s="0" t="n">
        <v>-90.0820007324</v>
      </c>
      <c r="I1336" s="0" t="n">
        <v>-0.564300000668</v>
      </c>
      <c r="J1336" s="0" t="n">
        <v>178.162902832</v>
      </c>
    </row>
    <row r="1337" customFormat="false" ht="12.8" hidden="false" customHeight="false" outlineLevel="0" collapsed="false">
      <c r="A1337" s="0" t="n">
        <v>1.6357587989818E+018</v>
      </c>
      <c r="B1337" s="0" t="n">
        <v>20385</v>
      </c>
      <c r="C1337" s="0" t="n">
        <f aca="false">(A1337-1.63575879364194E+018)*0.000000001</f>
        <v>5.339864832</v>
      </c>
      <c r="E1337" s="0" t="n">
        <v>1128.390625</v>
      </c>
      <c r="F1337" s="0" t="n">
        <v>-1906.33703613</v>
      </c>
      <c r="G1337" s="0" t="n">
        <v>1144.08618164</v>
      </c>
      <c r="H1337" s="0" t="n">
        <v>-90.0820007324</v>
      </c>
      <c r="I1337" s="0" t="n">
        <v>-0.564400017262</v>
      </c>
      <c r="J1337" s="0" t="n">
        <v>178.162902832</v>
      </c>
    </row>
    <row r="1338" customFormat="false" ht="12.8" hidden="false" customHeight="false" outlineLevel="0" collapsed="false">
      <c r="A1338" s="0" t="n">
        <v>1.63575879898574E+018</v>
      </c>
      <c r="B1338" s="0" t="n">
        <v>20386</v>
      </c>
      <c r="C1338" s="0" t="n">
        <f aca="false">(A1338-1.63575879364194E+018)*0.000000001</f>
        <v>5.343801856</v>
      </c>
      <c r="E1338" s="0" t="n">
        <v>1128.39160156</v>
      </c>
      <c r="F1338" s="0" t="n">
        <v>-1906.23791504</v>
      </c>
      <c r="G1338" s="0" t="n">
        <v>1144.08630371</v>
      </c>
      <c r="H1338" s="0" t="n">
        <v>-90.0820007324</v>
      </c>
      <c r="I1338" s="0" t="n">
        <v>-0.564400017262</v>
      </c>
      <c r="J1338" s="0" t="n">
        <v>178.162902832</v>
      </c>
    </row>
    <row r="1339" customFormat="false" ht="12.8" hidden="false" customHeight="false" outlineLevel="0" collapsed="false">
      <c r="A1339" s="0" t="n">
        <v>1.63575879898972E+018</v>
      </c>
      <c r="B1339" s="0" t="n">
        <v>20387</v>
      </c>
      <c r="C1339" s="0" t="n">
        <f aca="false">(A1339-1.63575879364194E+018)*0.000000001</f>
        <v>5.347785728</v>
      </c>
      <c r="E1339" s="0" t="n">
        <v>1128.39282227</v>
      </c>
      <c r="F1339" s="0" t="n">
        <v>-1906.13842773</v>
      </c>
      <c r="G1339" s="0" t="n">
        <v>1144.08581543</v>
      </c>
      <c r="H1339" s="0" t="n">
        <v>-90.0820007324</v>
      </c>
      <c r="I1339" s="0" t="n">
        <v>-0.564499974251</v>
      </c>
      <c r="J1339" s="0" t="n">
        <v>178.162902832</v>
      </c>
    </row>
    <row r="1340" customFormat="false" ht="12.8" hidden="false" customHeight="false" outlineLevel="0" collapsed="false">
      <c r="A1340" s="0" t="n">
        <v>1.63575879899383E+018</v>
      </c>
      <c r="B1340" s="0" t="n">
        <v>20388</v>
      </c>
      <c r="C1340" s="0" t="n">
        <f aca="false">(A1340-1.63575879364194E+018)*0.000000001</f>
        <v>5.351889664</v>
      </c>
      <c r="E1340" s="0" t="n">
        <v>1128.39318848</v>
      </c>
      <c r="F1340" s="0" t="n">
        <v>-1906.03845215</v>
      </c>
      <c r="G1340" s="0" t="n">
        <v>1144.08496094</v>
      </c>
      <c r="H1340" s="0" t="n">
        <v>-90.0820007324</v>
      </c>
      <c r="I1340" s="0" t="n">
        <v>-0.564400017262</v>
      </c>
      <c r="J1340" s="0" t="n">
        <v>178.162902832</v>
      </c>
    </row>
    <row r="1341" customFormat="false" ht="12.8" hidden="false" customHeight="false" outlineLevel="0" collapsed="false">
      <c r="A1341" s="0" t="n">
        <v>1.63575879899782E+018</v>
      </c>
      <c r="B1341" s="0" t="n">
        <v>20389</v>
      </c>
      <c r="C1341" s="0" t="n">
        <f aca="false">(A1341-1.63575879364194E+018)*0.000000001</f>
        <v>5.355876608</v>
      </c>
      <c r="E1341" s="0" t="n">
        <v>1128.3939209</v>
      </c>
      <c r="F1341" s="0" t="n">
        <v>-1905.93786621</v>
      </c>
      <c r="G1341" s="0" t="n">
        <v>1144.08422852</v>
      </c>
      <c r="H1341" s="0" t="n">
        <v>-90.0819015503</v>
      </c>
      <c r="I1341" s="0" t="n">
        <v>-0.564400017262</v>
      </c>
      <c r="J1341" s="0" t="n">
        <v>178.162902832</v>
      </c>
    </row>
    <row r="1342" customFormat="false" ht="12.8" hidden="false" customHeight="false" outlineLevel="0" collapsed="false">
      <c r="A1342" s="0" t="n">
        <v>1.63575879900182E+018</v>
      </c>
      <c r="B1342" s="0" t="n">
        <v>20390</v>
      </c>
      <c r="C1342" s="0" t="n">
        <f aca="false">(A1342-1.63575879364194E+018)*0.000000001</f>
        <v>5.359880448</v>
      </c>
      <c r="E1342" s="0" t="n">
        <v>1128.39477539</v>
      </c>
      <c r="F1342" s="0" t="n">
        <v>-1905.83837891</v>
      </c>
      <c r="G1342" s="0" t="n">
        <v>1144.08410645</v>
      </c>
      <c r="H1342" s="0" t="n">
        <v>-90.0819015503</v>
      </c>
      <c r="I1342" s="0" t="n">
        <v>-0.564499974251</v>
      </c>
      <c r="J1342" s="0" t="n">
        <v>178.162902832</v>
      </c>
    </row>
    <row r="1343" customFormat="false" ht="12.8" hidden="false" customHeight="false" outlineLevel="0" collapsed="false">
      <c r="A1343" s="0" t="n">
        <v>1.6357587990058E+018</v>
      </c>
      <c r="B1343" s="0" t="n">
        <v>20391</v>
      </c>
      <c r="C1343" s="0" t="n">
        <f aca="false">(A1343-1.63575879364194E+018)*0.000000001</f>
        <v>5.36386304</v>
      </c>
      <c r="E1343" s="0" t="n">
        <v>1128.39562988</v>
      </c>
      <c r="F1343" s="0" t="n">
        <v>-1905.73779297</v>
      </c>
      <c r="G1343" s="0" t="n">
        <v>1144.08361816</v>
      </c>
      <c r="H1343" s="0" t="n">
        <v>-90.0820007324</v>
      </c>
      <c r="I1343" s="0" t="n">
        <v>-0.564499974251</v>
      </c>
      <c r="J1343" s="0" t="n">
        <v>178.162902832</v>
      </c>
    </row>
    <row r="1344" customFormat="false" ht="12.8" hidden="false" customHeight="false" outlineLevel="0" collapsed="false">
      <c r="A1344" s="0" t="n">
        <v>1.63575879900979E+018</v>
      </c>
      <c r="B1344" s="0" t="n">
        <v>20392</v>
      </c>
      <c r="C1344" s="0" t="n">
        <f aca="false">(A1344-1.63575879364194E+018)*0.000000001</f>
        <v>5.367853056</v>
      </c>
      <c r="E1344" s="0" t="n">
        <v>1128.39611816</v>
      </c>
      <c r="F1344" s="0" t="n">
        <v>-1905.63818359</v>
      </c>
      <c r="G1344" s="0" t="n">
        <v>1144.08459473</v>
      </c>
      <c r="H1344" s="0" t="n">
        <v>-90.0820007324</v>
      </c>
      <c r="I1344" s="0" t="n">
        <v>-0.564499974251</v>
      </c>
      <c r="J1344" s="0" t="n">
        <v>178.162994385</v>
      </c>
    </row>
    <row r="1345" customFormat="false" ht="12.8" hidden="false" customHeight="false" outlineLevel="0" collapsed="false">
      <c r="A1345" s="0" t="n">
        <v>1.63575879901381E+018</v>
      </c>
      <c r="B1345" s="0" t="n">
        <v>20393</v>
      </c>
      <c r="C1345" s="0" t="n">
        <f aca="false">(A1345-1.63575879364194E+018)*0.000000001</f>
        <v>5.371871232</v>
      </c>
      <c r="E1345" s="0" t="n">
        <v>1128.39672852</v>
      </c>
      <c r="F1345" s="0" t="n">
        <v>-1905.53723145</v>
      </c>
      <c r="G1345" s="0" t="n">
        <v>1144.08300781</v>
      </c>
      <c r="H1345" s="0" t="n">
        <v>-90.0820007324</v>
      </c>
      <c r="I1345" s="0" t="n">
        <v>-0.564499974251</v>
      </c>
      <c r="J1345" s="0" t="n">
        <v>178.162994385</v>
      </c>
    </row>
    <row r="1346" customFormat="false" ht="12.8" hidden="false" customHeight="false" outlineLevel="0" collapsed="false">
      <c r="A1346" s="0" t="n">
        <v>1.63575879901782E+018</v>
      </c>
      <c r="B1346" s="0" t="n">
        <v>20394</v>
      </c>
      <c r="C1346" s="0" t="n">
        <f aca="false">(A1346-1.63575879364194E+018)*0.000000001</f>
        <v>5.375881216</v>
      </c>
      <c r="E1346" s="0" t="n">
        <v>1128.39782715</v>
      </c>
      <c r="F1346" s="0" t="n">
        <v>-1905.43701172</v>
      </c>
      <c r="G1346" s="0" t="n">
        <v>1144.08239746</v>
      </c>
      <c r="H1346" s="0" t="n">
        <v>-90.0820007324</v>
      </c>
      <c r="I1346" s="0" t="n">
        <v>-0.564400017262</v>
      </c>
      <c r="J1346" s="0" t="n">
        <v>178.162994385</v>
      </c>
    </row>
    <row r="1347" customFormat="false" ht="12.8" hidden="false" customHeight="false" outlineLevel="0" collapsed="false">
      <c r="A1347" s="0" t="n">
        <v>1.63575879902173E+018</v>
      </c>
      <c r="B1347" s="0" t="n">
        <v>20395</v>
      </c>
      <c r="C1347" s="0" t="n">
        <f aca="false">(A1347-1.63575879364194E+018)*0.000000001</f>
        <v>5.379787264</v>
      </c>
      <c r="E1347" s="0" t="n">
        <v>1128.39904785</v>
      </c>
      <c r="F1347" s="0" t="n">
        <v>-1905.33630371</v>
      </c>
      <c r="G1347" s="0" t="n">
        <v>1144.08239746</v>
      </c>
      <c r="H1347" s="0" t="n">
        <v>-90.0820007324</v>
      </c>
      <c r="I1347" s="0" t="n">
        <v>-0.564400017262</v>
      </c>
      <c r="J1347" s="0" t="n">
        <v>178.163101196</v>
      </c>
    </row>
    <row r="1348" customFormat="false" ht="12.8" hidden="false" customHeight="false" outlineLevel="0" collapsed="false">
      <c r="A1348" s="0" t="n">
        <v>1.63575879902573E+018</v>
      </c>
      <c r="B1348" s="0" t="n">
        <v>20396</v>
      </c>
      <c r="C1348" s="0" t="n">
        <f aca="false">(A1348-1.63575879364194E+018)*0.000000001</f>
        <v>5.383788288</v>
      </c>
      <c r="E1348" s="0" t="n">
        <v>1128.39941406</v>
      </c>
      <c r="F1348" s="0" t="n">
        <v>-1905.23620605</v>
      </c>
      <c r="G1348" s="0" t="n">
        <v>1144.0814209</v>
      </c>
      <c r="H1348" s="0" t="n">
        <v>-90.0820007324</v>
      </c>
      <c r="I1348" s="0" t="n">
        <v>-0.564400017262</v>
      </c>
      <c r="J1348" s="0" t="n">
        <v>178.163101196</v>
      </c>
    </row>
    <row r="1349" customFormat="false" ht="12.8" hidden="false" customHeight="false" outlineLevel="0" collapsed="false">
      <c r="A1349" s="0" t="n">
        <v>1.63575879902973E+018</v>
      </c>
      <c r="B1349" s="0" t="n">
        <v>20397</v>
      </c>
      <c r="C1349" s="0" t="n">
        <f aca="false">(A1349-1.63575879364194E+018)*0.000000001</f>
        <v>5.387790336</v>
      </c>
      <c r="E1349" s="0" t="n">
        <v>1128.40002441</v>
      </c>
      <c r="F1349" s="0" t="n">
        <v>-1905.13684082</v>
      </c>
      <c r="G1349" s="0" t="n">
        <v>1144.08154297</v>
      </c>
      <c r="H1349" s="0" t="n">
        <v>-90.0820999146</v>
      </c>
      <c r="I1349" s="0" t="n">
        <v>-0.564300000668</v>
      </c>
      <c r="J1349" s="0" t="n">
        <v>178.163101196</v>
      </c>
    </row>
    <row r="1350" customFormat="false" ht="12.8" hidden="false" customHeight="false" outlineLevel="0" collapsed="false">
      <c r="A1350" s="0" t="n">
        <v>1.63575879903382E+018</v>
      </c>
      <c r="B1350" s="0" t="n">
        <v>20398</v>
      </c>
      <c r="C1350" s="0" t="n">
        <f aca="false">(A1350-1.63575879364194E+018)*0.000000001</f>
        <v>5.39188224</v>
      </c>
      <c r="E1350" s="0" t="n">
        <v>1128.40039062</v>
      </c>
      <c r="F1350" s="0" t="n">
        <v>-1905.03759766</v>
      </c>
      <c r="G1350" s="0" t="n">
        <v>1144.08166504</v>
      </c>
      <c r="H1350" s="0" t="n">
        <v>-90.0820999146</v>
      </c>
      <c r="I1350" s="0" t="n">
        <v>-0.564300000668</v>
      </c>
      <c r="J1350" s="0" t="n">
        <v>178.163101196</v>
      </c>
    </row>
    <row r="1351" customFormat="false" ht="12.8" hidden="false" customHeight="false" outlineLevel="0" collapsed="false">
      <c r="A1351" s="0" t="n">
        <v>1.63575879903765E+018</v>
      </c>
      <c r="B1351" s="0" t="n">
        <v>20399</v>
      </c>
      <c r="C1351" s="0" t="n">
        <f aca="false">(A1351-1.63575879364194E+018)*0.000000001</f>
        <v>5.395711744</v>
      </c>
      <c r="E1351" s="0" t="n">
        <v>1128.40161133</v>
      </c>
      <c r="F1351" s="0" t="n">
        <v>-1904.93713379</v>
      </c>
      <c r="G1351" s="0" t="n">
        <v>1144.08032227</v>
      </c>
      <c r="H1351" s="0" t="n">
        <v>-90.0820999146</v>
      </c>
      <c r="I1351" s="0" t="n">
        <v>-0.564300000668</v>
      </c>
      <c r="J1351" s="0" t="n">
        <v>178.163192749</v>
      </c>
    </row>
    <row r="1352" customFormat="false" ht="12.8" hidden="false" customHeight="false" outlineLevel="0" collapsed="false">
      <c r="A1352" s="0" t="n">
        <v>1.63575879904183E+018</v>
      </c>
      <c r="B1352" s="0" t="n">
        <v>20400</v>
      </c>
      <c r="C1352" s="0" t="n">
        <f aca="false">(A1352-1.63575879364194E+018)*0.000000001</f>
        <v>5.399895808</v>
      </c>
      <c r="E1352" s="0" t="n">
        <v>1128.4017334</v>
      </c>
      <c r="F1352" s="0" t="n">
        <v>-1904.83630371</v>
      </c>
      <c r="G1352" s="0" t="n">
        <v>1144.07788086</v>
      </c>
      <c r="H1352" s="0" t="n">
        <v>-90.0820999146</v>
      </c>
      <c r="I1352" s="0" t="n">
        <v>-0.564100027084</v>
      </c>
      <c r="J1352" s="0" t="n">
        <v>178.163192749</v>
      </c>
    </row>
    <row r="1353" customFormat="false" ht="12.8" hidden="false" customHeight="false" outlineLevel="0" collapsed="false">
      <c r="A1353" s="0" t="n">
        <v>1.63575879904612E+018</v>
      </c>
      <c r="B1353" s="0" t="n">
        <v>20401</v>
      </c>
      <c r="C1353" s="0" t="n">
        <f aca="false">(A1353-1.63575879364194E+018)*0.000000001</f>
        <v>5.404186112</v>
      </c>
      <c r="E1353" s="0" t="n">
        <v>1128.4029541</v>
      </c>
      <c r="F1353" s="0" t="n">
        <v>-1904.73608398</v>
      </c>
      <c r="G1353" s="0" t="n">
        <v>1144.07873535</v>
      </c>
      <c r="H1353" s="0" t="n">
        <v>-90.0820999146</v>
      </c>
      <c r="I1353" s="0" t="n">
        <v>-0.564100027084</v>
      </c>
      <c r="J1353" s="0" t="n">
        <v>178.163299561</v>
      </c>
    </row>
    <row r="1354" customFormat="false" ht="12.8" hidden="false" customHeight="false" outlineLevel="0" collapsed="false">
      <c r="A1354" s="0" t="n">
        <v>1.63575879905008E+018</v>
      </c>
      <c r="B1354" s="0" t="n">
        <v>20402</v>
      </c>
      <c r="C1354" s="0" t="n">
        <f aca="false">(A1354-1.63575879364194E+018)*0.000000001</f>
        <v>5.40814592</v>
      </c>
      <c r="E1354" s="0" t="n">
        <v>1128.40319824</v>
      </c>
      <c r="F1354" s="0" t="n">
        <v>-1904.63659668</v>
      </c>
      <c r="G1354" s="0" t="n">
        <v>1144.07958984</v>
      </c>
      <c r="H1354" s="0" t="n">
        <v>-90.0820999146</v>
      </c>
      <c r="I1354" s="0" t="n">
        <v>-0.564199984074</v>
      </c>
      <c r="J1354" s="0" t="n">
        <v>178.163299561</v>
      </c>
    </row>
    <row r="1355" customFormat="false" ht="12.8" hidden="false" customHeight="false" outlineLevel="0" collapsed="false">
      <c r="A1355" s="0" t="n">
        <v>1.6357587990541E+018</v>
      </c>
      <c r="B1355" s="0" t="n">
        <v>20403</v>
      </c>
      <c r="C1355" s="0" t="n">
        <f aca="false">(A1355-1.63575879364194E+018)*0.000000001</f>
        <v>5.412162304</v>
      </c>
      <c r="E1355" s="0" t="n">
        <v>1128.40441895</v>
      </c>
      <c r="F1355" s="0" t="n">
        <v>-1904.53613281</v>
      </c>
      <c r="G1355" s="0" t="n">
        <v>1144.08081055</v>
      </c>
      <c r="H1355" s="0" t="n">
        <v>-90.0820999146</v>
      </c>
      <c r="I1355" s="0" t="n">
        <v>-0.564199984074</v>
      </c>
      <c r="J1355" s="0" t="n">
        <v>178.163299561</v>
      </c>
    </row>
    <row r="1356" customFormat="false" ht="12.8" hidden="false" customHeight="false" outlineLevel="0" collapsed="false">
      <c r="A1356" s="0" t="n">
        <v>1.63575879905809E+018</v>
      </c>
      <c r="B1356" s="0" t="n">
        <v>20404</v>
      </c>
      <c r="C1356" s="0" t="n">
        <f aca="false">(A1356-1.63575879364194E+018)*0.000000001</f>
        <v>5.416155648</v>
      </c>
      <c r="E1356" s="0" t="n">
        <v>1128.4041748</v>
      </c>
      <c r="F1356" s="0" t="n">
        <v>-1904.43579102</v>
      </c>
      <c r="G1356" s="0" t="n">
        <v>1144.08190918</v>
      </c>
      <c r="H1356" s="0" t="n">
        <v>-90.0821990967</v>
      </c>
      <c r="I1356" s="0" t="n">
        <v>-0.564199984074</v>
      </c>
      <c r="J1356" s="0" t="n">
        <v>178.163299561</v>
      </c>
    </row>
    <row r="1357" customFormat="false" ht="12.8" hidden="false" customHeight="false" outlineLevel="0" collapsed="false">
      <c r="A1357" s="0" t="n">
        <v>1.63575879906207E+018</v>
      </c>
      <c r="B1357" s="0" t="n">
        <v>20405</v>
      </c>
      <c r="C1357" s="0" t="n">
        <f aca="false">(A1357-1.63575879364194E+018)*0.000000001</f>
        <v>5.420131584</v>
      </c>
      <c r="E1357" s="0" t="n">
        <v>1128.40527344</v>
      </c>
      <c r="F1357" s="0" t="n">
        <v>-1904.33642578</v>
      </c>
      <c r="G1357" s="0" t="n">
        <v>1144.08361816</v>
      </c>
      <c r="H1357" s="0" t="n">
        <v>-90.0821990967</v>
      </c>
      <c r="I1357" s="0" t="n">
        <v>-0.564300000668</v>
      </c>
      <c r="J1357" s="0" t="n">
        <v>178.163406372</v>
      </c>
    </row>
    <row r="1358" customFormat="false" ht="12.8" hidden="false" customHeight="false" outlineLevel="0" collapsed="false">
      <c r="A1358" s="0" t="n">
        <v>1.63575879906616E+018</v>
      </c>
      <c r="B1358" s="0" t="n">
        <v>20406</v>
      </c>
      <c r="C1358" s="0" t="n">
        <f aca="false">(A1358-1.63575879364194E+018)*0.000000001</f>
        <v>5.424221952</v>
      </c>
      <c r="E1358" s="0" t="n">
        <v>1128.40527344</v>
      </c>
      <c r="F1358" s="0" t="n">
        <v>-1904.23535156</v>
      </c>
      <c r="G1358" s="0" t="n">
        <v>1144.08374023</v>
      </c>
      <c r="H1358" s="0" t="n">
        <v>-90.0821990967</v>
      </c>
      <c r="I1358" s="0" t="n">
        <v>-0.564300000668</v>
      </c>
      <c r="J1358" s="0" t="n">
        <v>178.163406372</v>
      </c>
    </row>
    <row r="1359" customFormat="false" ht="12.8" hidden="false" customHeight="false" outlineLevel="0" collapsed="false">
      <c r="A1359" s="0" t="n">
        <v>1.63575879907008E+018</v>
      </c>
      <c r="B1359" s="0" t="n">
        <v>20407</v>
      </c>
      <c r="C1359" s="0" t="n">
        <f aca="false">(A1359-1.63575879364194E+018)*0.000000001</f>
        <v>5.428143104</v>
      </c>
      <c r="E1359" s="0" t="n">
        <v>1128.40551758</v>
      </c>
      <c r="F1359" s="0" t="n">
        <v>-1904.13598633</v>
      </c>
      <c r="G1359" s="0" t="n">
        <v>1144.08532715</v>
      </c>
      <c r="H1359" s="0" t="n">
        <v>-90.0821990967</v>
      </c>
      <c r="I1359" s="0" t="n">
        <v>-0.564400017262</v>
      </c>
      <c r="J1359" s="0" t="n">
        <v>178.163406372</v>
      </c>
    </row>
    <row r="1360" customFormat="false" ht="12.8" hidden="false" customHeight="false" outlineLevel="0" collapsed="false">
      <c r="A1360" s="0" t="n">
        <v>1.63575879907396E+018</v>
      </c>
      <c r="B1360" s="0" t="n">
        <v>20408</v>
      </c>
      <c r="C1360" s="0" t="n">
        <f aca="false">(A1360-1.63575879364194E+018)*0.000000001</f>
        <v>5.432017152</v>
      </c>
      <c r="E1360" s="0" t="n">
        <v>1128.40576172</v>
      </c>
      <c r="F1360" s="0" t="n">
        <v>-1904.03723145</v>
      </c>
      <c r="G1360" s="0" t="n">
        <v>1144.08850098</v>
      </c>
      <c r="H1360" s="0" t="n">
        <v>-90.0822982788</v>
      </c>
      <c r="I1360" s="0" t="n">
        <v>-0.564599990845</v>
      </c>
      <c r="J1360" s="0" t="n">
        <v>178.163406372</v>
      </c>
    </row>
    <row r="1361" customFormat="false" ht="12.8" hidden="false" customHeight="false" outlineLevel="0" collapsed="false">
      <c r="A1361" s="0" t="n">
        <v>1.63575879907801E+018</v>
      </c>
      <c r="B1361" s="0" t="n">
        <v>20409</v>
      </c>
      <c r="C1361" s="0" t="n">
        <f aca="false">(A1361-1.63575879364194E+018)*0.000000001</f>
        <v>5.436068608</v>
      </c>
      <c r="E1361" s="0" t="n">
        <v>1128.40600586</v>
      </c>
      <c r="F1361" s="0" t="n">
        <v>-1903.93933105</v>
      </c>
      <c r="G1361" s="0" t="n">
        <v>1144.09191895</v>
      </c>
      <c r="H1361" s="0" t="n">
        <v>-90.0822982788</v>
      </c>
      <c r="I1361" s="0" t="n">
        <v>-0.564800024033</v>
      </c>
      <c r="J1361" s="0" t="n">
        <v>178.163497925</v>
      </c>
    </row>
    <row r="1362" customFormat="false" ht="12.8" hidden="false" customHeight="false" outlineLevel="0" collapsed="false">
      <c r="A1362" s="0" t="n">
        <v>1.63575879908176E+018</v>
      </c>
      <c r="B1362" s="0" t="n">
        <v>20410</v>
      </c>
      <c r="C1362" s="0" t="n">
        <f aca="false">(A1362-1.63575879364194E+018)*0.000000001</f>
        <v>5.439817472</v>
      </c>
      <c r="E1362" s="0" t="n">
        <v>1128.40612793</v>
      </c>
      <c r="F1362" s="0" t="n">
        <v>-1903.84008789</v>
      </c>
      <c r="G1362" s="0" t="n">
        <v>1144.09423828</v>
      </c>
      <c r="H1362" s="0" t="n">
        <v>-90.0822982788</v>
      </c>
      <c r="I1362" s="0" t="n">
        <v>-0.564999997616</v>
      </c>
      <c r="J1362" s="0" t="n">
        <v>178.163497925</v>
      </c>
    </row>
    <row r="1363" customFormat="false" ht="12.8" hidden="false" customHeight="false" outlineLevel="0" collapsed="false">
      <c r="A1363" s="0" t="n">
        <v>1.63575879908575E+018</v>
      </c>
      <c r="B1363" s="0" t="n">
        <v>20411</v>
      </c>
      <c r="C1363" s="0" t="n">
        <f aca="false">(A1363-1.63575879364194E+018)*0.000000001</f>
        <v>5.443807744</v>
      </c>
      <c r="E1363" s="0" t="n">
        <v>1128.40649414</v>
      </c>
      <c r="F1363" s="0" t="n">
        <v>-1903.74194336</v>
      </c>
      <c r="G1363" s="0" t="n">
        <v>1144.09802246</v>
      </c>
      <c r="H1363" s="0" t="n">
        <v>-90.0823974609</v>
      </c>
      <c r="I1363" s="0" t="n">
        <v>-0.565199971199</v>
      </c>
      <c r="J1363" s="0" t="n">
        <v>178.163497925</v>
      </c>
    </row>
    <row r="1364" customFormat="false" ht="12.8" hidden="false" customHeight="false" outlineLevel="0" collapsed="false">
      <c r="A1364" s="0" t="n">
        <v>1.63575879908979E+018</v>
      </c>
      <c r="B1364" s="0" t="n">
        <v>20412</v>
      </c>
      <c r="C1364" s="0" t="n">
        <f aca="false">(A1364-1.63575879364194E+018)*0.000000001</f>
        <v>5.447852288</v>
      </c>
      <c r="E1364" s="0" t="n">
        <v>1128.4074707</v>
      </c>
      <c r="F1364" s="0" t="n">
        <v>-1903.64208984</v>
      </c>
      <c r="G1364" s="0" t="n">
        <v>1144.09912109</v>
      </c>
      <c r="H1364" s="0" t="n">
        <v>-90.0822982788</v>
      </c>
      <c r="I1364" s="0" t="n">
        <v>-0.565299987793</v>
      </c>
      <c r="J1364" s="0" t="n">
        <v>178.163497925</v>
      </c>
    </row>
    <row r="1365" customFormat="false" ht="12.8" hidden="false" customHeight="false" outlineLevel="0" collapsed="false">
      <c r="A1365" s="0" t="n">
        <v>1.63575879909381E+018</v>
      </c>
      <c r="B1365" s="0" t="n">
        <v>20413</v>
      </c>
      <c r="C1365" s="0" t="n">
        <f aca="false">(A1365-1.63575879364194E+018)*0.000000001</f>
        <v>5.451869184</v>
      </c>
      <c r="E1365" s="0" t="n">
        <v>1128.4074707</v>
      </c>
      <c r="F1365" s="0" t="n">
        <v>-1903.5435791</v>
      </c>
      <c r="G1365" s="0" t="n">
        <v>1144.09985352</v>
      </c>
      <c r="H1365" s="0" t="n">
        <v>-90.0823974609</v>
      </c>
      <c r="I1365" s="0" t="n">
        <v>-0.565500020981</v>
      </c>
      <c r="J1365" s="0" t="n">
        <v>178.163604736</v>
      </c>
    </row>
    <row r="1366" customFormat="false" ht="12.8" hidden="false" customHeight="false" outlineLevel="0" collapsed="false">
      <c r="A1366" s="0" t="n">
        <v>1.63575879909781E+018</v>
      </c>
      <c r="B1366" s="0" t="n">
        <v>20414</v>
      </c>
      <c r="C1366" s="0" t="n">
        <f aca="false">(A1366-1.63575879364194E+018)*0.000000001</f>
        <v>5.455870208</v>
      </c>
      <c r="E1366" s="0" t="n">
        <v>1128.40783691</v>
      </c>
      <c r="F1366" s="0" t="n">
        <v>-1903.44384766</v>
      </c>
      <c r="G1366" s="0" t="n">
        <v>1144.09973145</v>
      </c>
      <c r="H1366" s="0" t="n">
        <v>-90.0823974609</v>
      </c>
      <c r="I1366" s="0" t="n">
        <v>-0.565500020981</v>
      </c>
      <c r="J1366" s="0" t="n">
        <v>178.163604736</v>
      </c>
    </row>
    <row r="1367" customFormat="false" ht="12.8" hidden="false" customHeight="false" outlineLevel="0" collapsed="false">
      <c r="A1367" s="0" t="n">
        <v>1.63575879910176E+018</v>
      </c>
      <c r="B1367" s="0" t="n">
        <v>20415</v>
      </c>
      <c r="C1367" s="0" t="n">
        <f aca="false">(A1367-1.63575879364194E+018)*0.000000001</f>
        <v>5.459823104</v>
      </c>
      <c r="E1367" s="0" t="n">
        <v>1128.40844727</v>
      </c>
      <c r="F1367" s="0" t="n">
        <v>-1903.34545898</v>
      </c>
      <c r="G1367" s="0" t="n">
        <v>1144.09985352</v>
      </c>
      <c r="H1367" s="0" t="n">
        <v>-90.0823974609</v>
      </c>
      <c r="I1367" s="0" t="n">
        <v>-0.565699994564</v>
      </c>
      <c r="J1367" s="0" t="n">
        <v>178.163696289</v>
      </c>
    </row>
    <row r="1368" customFormat="false" ht="12.8" hidden="false" customHeight="false" outlineLevel="0" collapsed="false">
      <c r="A1368" s="0" t="n">
        <v>1.63575879910575E+018</v>
      </c>
      <c r="B1368" s="0" t="n">
        <v>20416</v>
      </c>
      <c r="C1368" s="0" t="n">
        <f aca="false">(A1368-1.63575879364194E+018)*0.000000001</f>
        <v>5.463815168</v>
      </c>
      <c r="E1368" s="0" t="n">
        <v>1128.40844727</v>
      </c>
      <c r="F1368" s="0" t="n">
        <v>-1903.24609375</v>
      </c>
      <c r="G1368" s="0" t="n">
        <v>1144.09973145</v>
      </c>
      <c r="H1368" s="0" t="n">
        <v>-90.0823974609</v>
      </c>
      <c r="I1368" s="0" t="n">
        <v>-0.565699994564</v>
      </c>
      <c r="J1368" s="0" t="n">
        <v>178.163696289</v>
      </c>
    </row>
    <row r="1369" customFormat="false" ht="12.8" hidden="false" customHeight="false" outlineLevel="0" collapsed="false">
      <c r="A1369" s="0" t="n">
        <v>1.63575879910974E+018</v>
      </c>
      <c r="B1369" s="0" t="n">
        <v>20417</v>
      </c>
      <c r="C1369" s="0" t="n">
        <f aca="false">(A1369-1.63575879364194E+018)*0.000000001</f>
        <v>5.467803136</v>
      </c>
      <c r="E1369" s="0" t="n">
        <v>1128.40930176</v>
      </c>
      <c r="F1369" s="0" t="n">
        <v>-1903.1463623</v>
      </c>
      <c r="G1369" s="0" t="n">
        <v>1144.09936523</v>
      </c>
      <c r="H1369" s="0" t="n">
        <v>-90.0823974609</v>
      </c>
      <c r="I1369" s="0" t="n">
        <v>-0.565699994564</v>
      </c>
      <c r="J1369" s="0" t="n">
        <v>178.163696289</v>
      </c>
    </row>
    <row r="1370" customFormat="false" ht="12.8" hidden="false" customHeight="false" outlineLevel="0" collapsed="false">
      <c r="A1370" s="0" t="n">
        <v>1.63575879911395E+018</v>
      </c>
      <c r="B1370" s="0" t="n">
        <v>20418</v>
      </c>
      <c r="C1370" s="0" t="n">
        <f aca="false">(A1370-1.63575879364194E+018)*0.000000001</f>
        <v>5.472013312</v>
      </c>
      <c r="E1370" s="0" t="n">
        <v>1128.40905762</v>
      </c>
      <c r="F1370" s="0" t="n">
        <v>-1903.04736328</v>
      </c>
      <c r="G1370" s="0" t="n">
        <v>1144.09973145</v>
      </c>
      <c r="H1370" s="0" t="n">
        <v>-90.0824966431</v>
      </c>
      <c r="I1370" s="0" t="n">
        <v>-0.565800011158</v>
      </c>
      <c r="J1370" s="0" t="n">
        <v>178.163803101</v>
      </c>
    </row>
    <row r="1371" customFormat="false" ht="12.8" hidden="false" customHeight="false" outlineLevel="0" collapsed="false">
      <c r="A1371" s="0" t="n">
        <v>1.63575879911772E+018</v>
      </c>
      <c r="B1371" s="0" t="n">
        <v>20419</v>
      </c>
      <c r="C1371" s="0" t="n">
        <f aca="false">(A1371-1.63575879364194E+018)*0.000000001</f>
        <v>5.475781888</v>
      </c>
      <c r="E1371" s="0" t="n">
        <v>1128.41003418</v>
      </c>
      <c r="F1371" s="0" t="n">
        <v>-1902.94824219</v>
      </c>
      <c r="G1371" s="0" t="n">
        <v>1144.09960938</v>
      </c>
      <c r="H1371" s="0" t="n">
        <v>-90.0824966431</v>
      </c>
      <c r="I1371" s="0" t="n">
        <v>-0.565800011158</v>
      </c>
      <c r="J1371" s="0" t="n">
        <v>178.163803101</v>
      </c>
    </row>
    <row r="1372" customFormat="false" ht="12.8" hidden="false" customHeight="false" outlineLevel="0" collapsed="false">
      <c r="A1372" s="0" t="n">
        <v>1.63575879912167E+018</v>
      </c>
      <c r="B1372" s="0" t="n">
        <v>20420</v>
      </c>
      <c r="C1372" s="0" t="n">
        <f aca="false">(A1372-1.63575879364194E+018)*0.000000001</f>
        <v>5.4797312</v>
      </c>
      <c r="E1372" s="0" t="n">
        <v>1128.41015625</v>
      </c>
      <c r="F1372" s="0" t="n">
        <v>-1902.84875488</v>
      </c>
      <c r="G1372" s="0" t="n">
        <v>1144.09985352</v>
      </c>
      <c r="H1372" s="0" t="n">
        <v>-90.0824966431</v>
      </c>
      <c r="I1372" s="0" t="n">
        <v>-0.565900027752</v>
      </c>
      <c r="J1372" s="0" t="n">
        <v>178.163803101</v>
      </c>
    </row>
    <row r="1373" customFormat="false" ht="12.8" hidden="false" customHeight="false" outlineLevel="0" collapsed="false">
      <c r="A1373" s="0" t="n">
        <v>1.63575879912572E+018</v>
      </c>
      <c r="B1373" s="0" t="n">
        <v>20421</v>
      </c>
      <c r="C1373" s="0" t="n">
        <f aca="false">(A1373-1.63575879364194E+018)*0.000000001</f>
        <v>5.483776768</v>
      </c>
      <c r="E1373" s="0" t="n">
        <v>1128.41052246</v>
      </c>
      <c r="F1373" s="0" t="n">
        <v>-1902.74902344</v>
      </c>
      <c r="G1373" s="0" t="n">
        <v>1144.10083008</v>
      </c>
      <c r="H1373" s="0" t="n">
        <v>-90.0824966431</v>
      </c>
      <c r="I1373" s="0" t="n">
        <v>-0.565900027752</v>
      </c>
      <c r="J1373" s="0" t="n">
        <v>178.163894653</v>
      </c>
    </row>
    <row r="1374" customFormat="false" ht="12.8" hidden="false" customHeight="false" outlineLevel="0" collapsed="false">
      <c r="A1374" s="0" t="n">
        <v>1.63575879912966E+018</v>
      </c>
      <c r="B1374" s="0" t="n">
        <v>20422</v>
      </c>
      <c r="C1374" s="0" t="n">
        <f aca="false">(A1374-1.63575879364194E+018)*0.000000001</f>
        <v>5.487725312</v>
      </c>
      <c r="E1374" s="0" t="n">
        <v>1128.4107666</v>
      </c>
      <c r="F1374" s="0" t="n">
        <v>-1902.64990234</v>
      </c>
      <c r="G1374" s="0" t="n">
        <v>1144.10144043</v>
      </c>
      <c r="H1374" s="0" t="n">
        <v>-90.0826034546</v>
      </c>
      <c r="I1374" s="0" t="n">
        <v>-0.565900027752</v>
      </c>
      <c r="J1374" s="0" t="n">
        <v>178.163894653</v>
      </c>
    </row>
    <row r="1375" customFormat="false" ht="12.8" hidden="false" customHeight="false" outlineLevel="0" collapsed="false">
      <c r="A1375" s="0" t="n">
        <v>1.63575879913381E+018</v>
      </c>
      <c r="B1375" s="0" t="n">
        <v>20423</v>
      </c>
      <c r="C1375" s="0" t="n">
        <f aca="false">(A1375-1.63575879364194E+018)*0.000000001</f>
        <v>5.49187072</v>
      </c>
      <c r="E1375" s="0" t="n">
        <v>1128.41052246</v>
      </c>
      <c r="F1375" s="0" t="n">
        <v>-1902.54797363</v>
      </c>
      <c r="G1375" s="0" t="n">
        <v>1144.09899902</v>
      </c>
      <c r="H1375" s="0" t="n">
        <v>-90.0826034546</v>
      </c>
      <c r="I1375" s="0" t="n">
        <v>-0.565800011158</v>
      </c>
      <c r="J1375" s="0" t="n">
        <v>178.163894653</v>
      </c>
    </row>
    <row r="1376" customFormat="false" ht="12.8" hidden="false" customHeight="false" outlineLevel="0" collapsed="false">
      <c r="A1376" s="0" t="n">
        <v>1.63575879913778E+018</v>
      </c>
      <c r="B1376" s="0" t="n">
        <v>20424</v>
      </c>
      <c r="C1376" s="0" t="n">
        <f aca="false">(A1376-1.63575879364194E+018)*0.000000001</f>
        <v>5.495841024</v>
      </c>
      <c r="E1376" s="0" t="n">
        <v>1128.41064453</v>
      </c>
      <c r="F1376" s="0" t="n">
        <v>-1902.44750977</v>
      </c>
      <c r="G1376" s="0" t="n">
        <v>1144.09912109</v>
      </c>
      <c r="H1376" s="0" t="n">
        <v>-90.0827026367</v>
      </c>
      <c r="I1376" s="0" t="n">
        <v>-0.565800011158</v>
      </c>
      <c r="J1376" s="0" t="n">
        <v>178.164001465</v>
      </c>
    </row>
    <row r="1377" customFormat="false" ht="12.8" hidden="false" customHeight="false" outlineLevel="0" collapsed="false">
      <c r="A1377" s="0" t="n">
        <v>1.63575879914168E+018</v>
      </c>
      <c r="B1377" s="0" t="n">
        <v>20425</v>
      </c>
      <c r="C1377" s="0" t="n">
        <f aca="false">(A1377-1.63575879364194E+018)*0.000000001</f>
        <v>5.499738624</v>
      </c>
      <c r="E1377" s="0" t="n">
        <v>1128.41162109</v>
      </c>
      <c r="F1377" s="0" t="n">
        <v>-1902.34765625</v>
      </c>
      <c r="G1377" s="0" t="n">
        <v>1144.09912109</v>
      </c>
      <c r="H1377" s="0" t="n">
        <v>-90.0827026367</v>
      </c>
      <c r="I1377" s="0" t="n">
        <v>-0.565800011158</v>
      </c>
      <c r="J1377" s="0" t="n">
        <v>178.164001465</v>
      </c>
    </row>
    <row r="1378" customFormat="false" ht="12.8" hidden="false" customHeight="false" outlineLevel="0" collapsed="false">
      <c r="A1378" s="0" t="n">
        <v>1.63575879914559E+018</v>
      </c>
      <c r="B1378" s="0" t="n">
        <v>20426</v>
      </c>
      <c r="C1378" s="0" t="n">
        <f aca="false">(A1378-1.63575879364194E+018)*0.000000001</f>
        <v>5.503648256</v>
      </c>
      <c r="E1378" s="0" t="n">
        <v>1128.41125488</v>
      </c>
      <c r="F1378" s="0" t="n">
        <v>-1902.2479248</v>
      </c>
      <c r="G1378" s="0" t="n">
        <v>1144.09875488</v>
      </c>
      <c r="H1378" s="0" t="n">
        <v>-90.0827026367</v>
      </c>
      <c r="I1378" s="0" t="n">
        <v>-0.565800011158</v>
      </c>
      <c r="J1378" s="0" t="n">
        <v>178.164001465</v>
      </c>
    </row>
    <row r="1379" customFormat="false" ht="12.8" hidden="false" customHeight="false" outlineLevel="0" collapsed="false">
      <c r="A1379" s="0" t="n">
        <v>1.63575879914984E+018</v>
      </c>
      <c r="B1379" s="0" t="n">
        <v>20427</v>
      </c>
      <c r="C1379" s="0" t="n">
        <f aca="false">(A1379-1.63575879364194E+018)*0.000000001</f>
        <v>5.507898112</v>
      </c>
      <c r="E1379" s="0" t="n">
        <v>1128.41210938</v>
      </c>
      <c r="F1379" s="0" t="n">
        <v>-1902.14709473</v>
      </c>
      <c r="G1379" s="0" t="n">
        <v>1144.09802246</v>
      </c>
      <c r="H1379" s="0" t="n">
        <v>-90.0827026367</v>
      </c>
      <c r="I1379" s="0" t="n">
        <v>-0.565800011158</v>
      </c>
      <c r="J1379" s="0" t="n">
        <v>178.164093018</v>
      </c>
    </row>
    <row r="1380" customFormat="false" ht="12.8" hidden="false" customHeight="false" outlineLevel="0" collapsed="false">
      <c r="A1380" s="0" t="n">
        <v>1.63575879915378E+018</v>
      </c>
      <c r="B1380" s="0" t="n">
        <v>20428</v>
      </c>
      <c r="C1380" s="0" t="n">
        <f aca="false">(A1380-1.63575879364194E+018)*0.000000001</f>
        <v>5.511837952</v>
      </c>
      <c r="E1380" s="0" t="n">
        <v>1128.41235352</v>
      </c>
      <c r="F1380" s="0" t="n">
        <v>-1902.04772949</v>
      </c>
      <c r="G1380" s="0" t="n">
        <v>1144.09924316</v>
      </c>
      <c r="H1380" s="0" t="n">
        <v>-90.0828018188</v>
      </c>
      <c r="I1380" s="0" t="n">
        <v>-0.565800011158</v>
      </c>
      <c r="J1380" s="0" t="n">
        <v>178.164093018</v>
      </c>
    </row>
    <row r="1381" customFormat="false" ht="12.8" hidden="false" customHeight="false" outlineLevel="0" collapsed="false">
      <c r="A1381" s="0" t="n">
        <v>1.6357587991577E+018</v>
      </c>
      <c r="B1381" s="0" t="n">
        <v>20429</v>
      </c>
      <c r="C1381" s="0" t="n">
        <f aca="false">(A1381-1.63575879364194E+018)*0.000000001</f>
        <v>5.515763712</v>
      </c>
      <c r="E1381" s="0" t="n">
        <v>1128.41259766</v>
      </c>
      <c r="F1381" s="0" t="n">
        <v>-1901.94812012</v>
      </c>
      <c r="G1381" s="0" t="n">
        <v>1144.09838867</v>
      </c>
      <c r="H1381" s="0" t="n">
        <v>-90.0828018188</v>
      </c>
      <c r="I1381" s="0" t="n">
        <v>-0.565800011158</v>
      </c>
      <c r="J1381" s="0" t="n">
        <v>178.164199829</v>
      </c>
    </row>
    <row r="1382" customFormat="false" ht="12.8" hidden="false" customHeight="false" outlineLevel="0" collapsed="false">
      <c r="A1382" s="0" t="n">
        <v>1.63575879916168E+018</v>
      </c>
      <c r="B1382" s="0" t="n">
        <v>20430</v>
      </c>
      <c r="C1382" s="0" t="n">
        <f aca="false">(A1382-1.63575879364194E+018)*0.000000001</f>
        <v>5.519745536</v>
      </c>
      <c r="E1382" s="0" t="n">
        <v>1128.41296387</v>
      </c>
      <c r="F1382" s="0" t="n">
        <v>-1901.84875488</v>
      </c>
      <c r="G1382" s="0" t="n">
        <v>1144.09765625</v>
      </c>
      <c r="H1382" s="0" t="n">
        <v>-90.0828018188</v>
      </c>
      <c r="I1382" s="0" t="n">
        <v>-0.565800011158</v>
      </c>
      <c r="J1382" s="0" t="n">
        <v>178.164199829</v>
      </c>
    </row>
    <row r="1383" customFormat="false" ht="12.8" hidden="false" customHeight="false" outlineLevel="0" collapsed="false">
      <c r="A1383" s="0" t="n">
        <v>1.63575879916574E+018</v>
      </c>
      <c r="B1383" s="0" t="n">
        <v>20431</v>
      </c>
      <c r="C1383" s="0" t="n">
        <f aca="false">(A1383-1.63575879364194E+018)*0.000000001</f>
        <v>5.523804928</v>
      </c>
      <c r="E1383" s="0" t="n">
        <v>1128.41333008</v>
      </c>
      <c r="F1383" s="0" t="n">
        <v>-1901.75061035</v>
      </c>
      <c r="G1383" s="0" t="n">
        <v>1144.09411621</v>
      </c>
      <c r="H1383" s="0" t="n">
        <v>-90.082901001</v>
      </c>
      <c r="I1383" s="0" t="n">
        <v>-0.565699994564</v>
      </c>
      <c r="J1383" s="0" t="n">
        <v>178.164199829</v>
      </c>
    </row>
    <row r="1384" customFormat="false" ht="12.8" hidden="false" customHeight="false" outlineLevel="0" collapsed="false">
      <c r="A1384" s="0" t="n">
        <v>1.63575879916977E+018</v>
      </c>
      <c r="B1384" s="0" t="n">
        <v>20432</v>
      </c>
      <c r="C1384" s="0" t="n">
        <f aca="false">(A1384-1.63575879364194E+018)*0.000000001</f>
        <v>5.527828224</v>
      </c>
      <c r="E1384" s="0" t="n">
        <v>1128.41455078</v>
      </c>
      <c r="F1384" s="0" t="n">
        <v>-1901.65527344</v>
      </c>
      <c r="G1384" s="0" t="n">
        <v>1144.08935547</v>
      </c>
      <c r="H1384" s="0" t="n">
        <v>-90.082901001</v>
      </c>
      <c r="I1384" s="0" t="n">
        <v>-0.565699994564</v>
      </c>
      <c r="J1384" s="0" t="n">
        <v>178.164306641</v>
      </c>
    </row>
    <row r="1385" customFormat="false" ht="12.8" hidden="false" customHeight="false" outlineLevel="0" collapsed="false">
      <c r="A1385" s="0" t="n">
        <v>1.63575879917376E+018</v>
      </c>
      <c r="B1385" s="0" t="n">
        <v>20433</v>
      </c>
      <c r="C1385" s="0" t="n">
        <f aca="false">(A1385-1.63575879364194E+018)*0.000000001</f>
        <v>5.531817984</v>
      </c>
      <c r="E1385" s="0" t="n">
        <v>1128.41430664</v>
      </c>
      <c r="F1385" s="0" t="n">
        <v>-1901.56396484</v>
      </c>
      <c r="G1385" s="0" t="n">
        <v>1144.09106445</v>
      </c>
      <c r="H1385" s="0" t="n">
        <v>-90.082901001</v>
      </c>
      <c r="I1385" s="0" t="n">
        <v>-0.565800011158</v>
      </c>
      <c r="J1385" s="0" t="n">
        <v>178.164306641</v>
      </c>
    </row>
    <row r="1386" customFormat="false" ht="12.8" hidden="false" customHeight="false" outlineLevel="0" collapsed="false">
      <c r="A1386" s="0" t="n">
        <v>1.63575879917767E+018</v>
      </c>
      <c r="B1386" s="0" t="n">
        <v>20434</v>
      </c>
      <c r="C1386" s="0" t="n">
        <f aca="false">(A1386-1.63575879364194E+018)*0.000000001</f>
        <v>5.535728384</v>
      </c>
      <c r="E1386" s="0" t="n">
        <v>1128.4152832</v>
      </c>
      <c r="F1386" s="0" t="n">
        <v>-1901.47314453</v>
      </c>
      <c r="G1386" s="0" t="n">
        <v>1144.08862305</v>
      </c>
      <c r="H1386" s="0" t="n">
        <v>-90.0828018188</v>
      </c>
      <c r="I1386" s="0" t="n">
        <v>-0.565800011158</v>
      </c>
      <c r="J1386" s="0" t="n">
        <v>178.164306641</v>
      </c>
    </row>
    <row r="1387" customFormat="false" ht="12.8" hidden="false" customHeight="false" outlineLevel="0" collapsed="false">
      <c r="A1387" s="0" t="n">
        <v>1.63575879918165E+018</v>
      </c>
      <c r="B1387" s="0" t="n">
        <v>20435</v>
      </c>
      <c r="C1387" s="0" t="n">
        <f aca="false">(A1387-1.63575879364194E+018)*0.000000001</f>
        <v>5.539712</v>
      </c>
      <c r="E1387" s="0" t="n">
        <v>1128.4161377</v>
      </c>
      <c r="F1387" s="0" t="n">
        <v>-1901.37902832</v>
      </c>
      <c r="G1387" s="0" t="n">
        <v>1144.07739258</v>
      </c>
      <c r="H1387" s="0" t="n">
        <v>-90.082901001</v>
      </c>
      <c r="I1387" s="0" t="n">
        <v>-0.565400004387</v>
      </c>
      <c r="J1387" s="0" t="n">
        <v>178.164398193</v>
      </c>
    </row>
    <row r="1388" customFormat="false" ht="12.8" hidden="false" customHeight="false" outlineLevel="0" collapsed="false">
      <c r="A1388" s="0" t="n">
        <v>1.63575879918567E+018</v>
      </c>
      <c r="B1388" s="0" t="n">
        <v>20436</v>
      </c>
      <c r="C1388" s="0" t="n">
        <f aca="false">(A1388-1.63575879364194E+018)*0.000000001</f>
        <v>5.54373376</v>
      </c>
      <c r="E1388" s="0" t="n">
        <v>1128.41625977</v>
      </c>
      <c r="F1388" s="0" t="n">
        <v>-1901.29016113</v>
      </c>
      <c r="G1388" s="0" t="n">
        <v>1144.07116699</v>
      </c>
      <c r="H1388" s="0" t="n">
        <v>-90.082901001</v>
      </c>
      <c r="I1388" s="0" t="n">
        <v>-0.565299987793</v>
      </c>
      <c r="J1388" s="0" t="n">
        <v>178.164398193</v>
      </c>
    </row>
    <row r="1389" customFormat="false" ht="12.8" hidden="false" customHeight="false" outlineLevel="0" collapsed="false">
      <c r="A1389" s="0" t="n">
        <v>1.63575879918966E+018</v>
      </c>
      <c r="B1389" s="0" t="n">
        <v>20437</v>
      </c>
      <c r="C1389" s="0" t="n">
        <f aca="false">(A1389-1.63575879364194E+018)*0.000000001</f>
        <v>5.547718912</v>
      </c>
      <c r="E1389" s="0" t="n">
        <v>1128.41662598</v>
      </c>
      <c r="F1389" s="0" t="n">
        <v>-1901.20556641</v>
      </c>
      <c r="G1389" s="0" t="n">
        <v>1144.06921387</v>
      </c>
      <c r="H1389" s="0" t="n">
        <v>-90.082901001</v>
      </c>
      <c r="I1389" s="0" t="n">
        <v>-0.565299987793</v>
      </c>
      <c r="J1389" s="0" t="n">
        <v>178.164398193</v>
      </c>
    </row>
    <row r="1390" customFormat="false" ht="12.8" hidden="false" customHeight="false" outlineLevel="0" collapsed="false">
      <c r="A1390" s="0" t="n">
        <v>1.63575879919367E+018</v>
      </c>
      <c r="B1390" s="0" t="n">
        <v>20438</v>
      </c>
      <c r="C1390" s="0" t="n">
        <f aca="false">(A1390-1.63575879364194E+018)*0.000000001</f>
        <v>5.551732736</v>
      </c>
      <c r="E1390" s="0" t="n">
        <v>1128.41662598</v>
      </c>
      <c r="F1390" s="0" t="n">
        <v>-1901.12268066</v>
      </c>
      <c r="G1390" s="0" t="n">
        <v>1144.06860352</v>
      </c>
      <c r="H1390" s="0" t="n">
        <v>-90.082901001</v>
      </c>
      <c r="I1390" s="0" t="n">
        <v>-0.565299987793</v>
      </c>
      <c r="J1390" s="0" t="n">
        <v>178.164398193</v>
      </c>
    </row>
    <row r="1391" customFormat="false" ht="12.8" hidden="false" customHeight="false" outlineLevel="0" collapsed="false">
      <c r="A1391" s="0" t="n">
        <v>1.63575879919774E+018</v>
      </c>
      <c r="B1391" s="0" t="n">
        <v>20439</v>
      </c>
      <c r="C1391" s="0" t="n">
        <f aca="false">(A1391-1.63575879364194E+018)*0.000000001</f>
        <v>5.555803648</v>
      </c>
      <c r="E1391" s="0" t="n">
        <v>1128.41625977</v>
      </c>
      <c r="F1391" s="0" t="n">
        <v>-1901.04394531</v>
      </c>
      <c r="G1391" s="0" t="n">
        <v>1144.06872559</v>
      </c>
      <c r="H1391" s="0" t="n">
        <v>-90.082901001</v>
      </c>
      <c r="I1391" s="0" t="n">
        <v>-0.565299987793</v>
      </c>
      <c r="J1391" s="0" t="n">
        <v>178.164505005</v>
      </c>
    </row>
    <row r="1392" customFormat="false" ht="12.8" hidden="false" customHeight="false" outlineLevel="0" collapsed="false">
      <c r="A1392" s="0" t="n">
        <v>1.63575879920167E+018</v>
      </c>
      <c r="B1392" s="0" t="n">
        <v>20440</v>
      </c>
      <c r="C1392" s="0" t="n">
        <f aca="false">(A1392-1.63575879364194E+018)*0.000000001</f>
        <v>5.559728128</v>
      </c>
      <c r="E1392" s="0" t="n">
        <v>1128.41552734</v>
      </c>
      <c r="F1392" s="0" t="n">
        <v>-1900.96716309</v>
      </c>
      <c r="G1392" s="0" t="n">
        <v>1144.06860352</v>
      </c>
      <c r="H1392" s="0" t="n">
        <v>-90.0830001831</v>
      </c>
      <c r="I1392" s="0" t="n">
        <v>-0.565299987793</v>
      </c>
      <c r="J1392" s="0" t="n">
        <v>178.164505005</v>
      </c>
    </row>
    <row r="1393" customFormat="false" ht="12.8" hidden="false" customHeight="false" outlineLevel="0" collapsed="false">
      <c r="A1393" s="0" t="n">
        <v>1.63575879920576E+018</v>
      </c>
      <c r="B1393" s="0" t="n">
        <v>20441</v>
      </c>
      <c r="C1393" s="0" t="n">
        <f aca="false">(A1393-1.63575879364194E+018)*0.000000001</f>
        <v>5.563825664</v>
      </c>
      <c r="E1393" s="0" t="n">
        <v>1128.41503906</v>
      </c>
      <c r="F1393" s="0" t="n">
        <v>-1900.89245605</v>
      </c>
      <c r="G1393" s="0" t="n">
        <v>1144.06738281</v>
      </c>
      <c r="H1393" s="0" t="n">
        <v>-90.0830993652</v>
      </c>
      <c r="I1393" s="0" t="n">
        <v>-0.565199971199</v>
      </c>
      <c r="J1393" s="0" t="n">
        <v>178.164596558</v>
      </c>
    </row>
    <row r="1394" customFormat="false" ht="12.8" hidden="false" customHeight="false" outlineLevel="0" collapsed="false">
      <c r="A1394" s="0" t="n">
        <v>1.63575879920982E+018</v>
      </c>
      <c r="B1394" s="0" t="n">
        <v>20442</v>
      </c>
      <c r="C1394" s="0" t="n">
        <f aca="false">(A1394-1.63575879364194E+018)*0.000000001</f>
        <v>5.567885824</v>
      </c>
      <c r="E1394" s="0" t="n">
        <v>1128.41564941</v>
      </c>
      <c r="F1394" s="0" t="n">
        <v>-1900.82250977</v>
      </c>
      <c r="G1394" s="0" t="n">
        <v>1144.0682373</v>
      </c>
      <c r="H1394" s="0" t="n">
        <v>-90.0830993652</v>
      </c>
      <c r="I1394" s="0" t="n">
        <v>-0.565199971199</v>
      </c>
      <c r="J1394" s="0" t="n">
        <v>178.164596558</v>
      </c>
    </row>
    <row r="1395" customFormat="false" ht="12.8" hidden="false" customHeight="false" outlineLevel="0" collapsed="false">
      <c r="A1395" s="0" t="n">
        <v>1.63575879921372E+018</v>
      </c>
      <c r="B1395" s="0" t="n">
        <v>20443</v>
      </c>
      <c r="C1395" s="0" t="n">
        <f aca="false">(A1395-1.63575879364194E+018)*0.000000001</f>
        <v>5.571779328</v>
      </c>
      <c r="E1395" s="0" t="n">
        <v>1128.41479492</v>
      </c>
      <c r="F1395" s="0" t="n">
        <v>-1900.75500488</v>
      </c>
      <c r="G1395" s="0" t="n">
        <v>1144.06896973</v>
      </c>
      <c r="H1395" s="0" t="n">
        <v>-90.0830993652</v>
      </c>
      <c r="I1395" s="0" t="n">
        <v>-0.565199971199</v>
      </c>
      <c r="J1395" s="0" t="n">
        <v>178.164596558</v>
      </c>
    </row>
    <row r="1396" customFormat="false" ht="12.8" hidden="false" customHeight="false" outlineLevel="0" collapsed="false">
      <c r="A1396" s="0" t="n">
        <v>1.63575879921771E+018</v>
      </c>
      <c r="B1396" s="0" t="n">
        <v>20444</v>
      </c>
      <c r="C1396" s="0" t="n">
        <f aca="false">(A1396-1.63575879364194E+018)*0.000000001</f>
        <v>5.5757696</v>
      </c>
      <c r="E1396" s="0" t="n">
        <v>1128.41455078</v>
      </c>
      <c r="F1396" s="0" t="n">
        <v>-1900.69165039</v>
      </c>
      <c r="G1396" s="0" t="n">
        <v>1144.07019043</v>
      </c>
      <c r="H1396" s="0" t="n">
        <v>-90.0830993652</v>
      </c>
      <c r="I1396" s="0" t="n">
        <v>-0.565299987793</v>
      </c>
      <c r="J1396" s="0" t="n">
        <v>178.164596558</v>
      </c>
    </row>
    <row r="1397" customFormat="false" ht="12.8" hidden="false" customHeight="false" outlineLevel="0" collapsed="false">
      <c r="A1397" s="0" t="n">
        <v>1.63575879922169E+018</v>
      </c>
      <c r="B1397" s="0" t="n">
        <v>20445</v>
      </c>
      <c r="C1397" s="0" t="n">
        <f aca="false">(A1397-1.63575879364194E+018)*0.000000001</f>
        <v>5.579749376</v>
      </c>
      <c r="E1397" s="0" t="n">
        <v>1128.41479492</v>
      </c>
      <c r="F1397" s="0" t="n">
        <v>-1900.63183594</v>
      </c>
      <c r="G1397" s="0" t="n">
        <v>1144.07043457</v>
      </c>
      <c r="H1397" s="0" t="n">
        <v>-90.0830993652</v>
      </c>
      <c r="I1397" s="0" t="n">
        <v>-0.565299987793</v>
      </c>
      <c r="J1397" s="0" t="n">
        <v>178.164596558</v>
      </c>
    </row>
    <row r="1398" customFormat="false" ht="12.8" hidden="false" customHeight="false" outlineLevel="0" collapsed="false">
      <c r="A1398" s="0" t="n">
        <v>1.63575879922568E+018</v>
      </c>
      <c r="B1398" s="0" t="n">
        <v>20446</v>
      </c>
      <c r="C1398" s="0" t="n">
        <f aca="false">(A1398-1.63575879364194E+018)*0.000000001</f>
        <v>5.583744768</v>
      </c>
      <c r="E1398" s="0" t="n">
        <v>1128.41381836</v>
      </c>
      <c r="F1398" s="0" t="n">
        <v>-1900.5748291</v>
      </c>
      <c r="G1398" s="0" t="n">
        <v>1144.07128906</v>
      </c>
      <c r="H1398" s="0" t="n">
        <v>-90.0831985474</v>
      </c>
      <c r="I1398" s="0" t="n">
        <v>-0.565400004387</v>
      </c>
      <c r="J1398" s="0" t="n">
        <v>178.164596558</v>
      </c>
    </row>
    <row r="1399" customFormat="false" ht="12.8" hidden="false" customHeight="false" outlineLevel="0" collapsed="false">
      <c r="A1399" s="0" t="n">
        <v>1.63575879922969E+018</v>
      </c>
      <c r="B1399" s="0" t="n">
        <v>20447</v>
      </c>
      <c r="C1399" s="0" t="n">
        <f aca="false">(A1399-1.63575879364194E+018)*0.000000001</f>
        <v>5.587754752</v>
      </c>
      <c r="E1399" s="0" t="n">
        <v>1128.41369629</v>
      </c>
      <c r="F1399" s="0" t="n">
        <v>-1900.52124023</v>
      </c>
      <c r="G1399" s="0" t="n">
        <v>1144.07287598</v>
      </c>
      <c r="H1399" s="0" t="n">
        <v>-90.0831985474</v>
      </c>
      <c r="I1399" s="0" t="n">
        <v>-0.565400004387</v>
      </c>
      <c r="J1399" s="0" t="n">
        <v>178.164703369</v>
      </c>
    </row>
    <row r="1400" customFormat="false" ht="12.8" hidden="false" customHeight="false" outlineLevel="0" collapsed="false">
      <c r="A1400" s="0" t="n">
        <v>1.63575879923378E+018</v>
      </c>
      <c r="B1400" s="0" t="n">
        <v>20448</v>
      </c>
      <c r="C1400" s="0" t="n">
        <f aca="false">(A1400-1.63575879364194E+018)*0.000000001</f>
        <v>5.591838464</v>
      </c>
      <c r="E1400" s="0" t="n">
        <v>1128.41259766</v>
      </c>
      <c r="F1400" s="0" t="n">
        <v>-1900.4708252</v>
      </c>
      <c r="G1400" s="0" t="n">
        <v>1144.07446289</v>
      </c>
      <c r="H1400" s="0" t="n">
        <v>-90.0832977295</v>
      </c>
      <c r="I1400" s="0" t="n">
        <v>-0.56559997797</v>
      </c>
      <c r="J1400" s="0" t="n">
        <v>178.164703369</v>
      </c>
    </row>
    <row r="1401" customFormat="false" ht="12.8" hidden="false" customHeight="false" outlineLevel="0" collapsed="false">
      <c r="A1401" s="0" t="n">
        <v>1.63575879923775E+018</v>
      </c>
      <c r="B1401" s="0" t="n">
        <v>20449</v>
      </c>
      <c r="C1401" s="0" t="n">
        <f aca="false">(A1401-1.63575879364194E+018)*0.000000001</f>
        <v>5.595810048</v>
      </c>
      <c r="E1401" s="0" t="n">
        <v>1128.41223145</v>
      </c>
      <c r="F1401" s="0" t="n">
        <v>-1900.42297363</v>
      </c>
      <c r="G1401" s="0" t="n">
        <v>1144.07629395</v>
      </c>
      <c r="H1401" s="0" t="n">
        <v>-90.0832977295</v>
      </c>
      <c r="I1401" s="0" t="n">
        <v>-0.56559997797</v>
      </c>
      <c r="J1401" s="0" t="n">
        <v>178.164703369</v>
      </c>
    </row>
    <row r="1402" customFormat="false" ht="12.8" hidden="false" customHeight="false" outlineLevel="0" collapsed="false">
      <c r="A1402" s="0" t="n">
        <v>1.63575879924165E+018</v>
      </c>
      <c r="B1402" s="0" t="n">
        <v>20450</v>
      </c>
      <c r="C1402" s="0" t="n">
        <f aca="false">(A1402-1.63575879364194E+018)*0.000000001</f>
        <v>5.599715328</v>
      </c>
      <c r="E1402" s="0" t="n">
        <v>1128.41125488</v>
      </c>
      <c r="F1402" s="0" t="n">
        <v>-1900.37792969</v>
      </c>
      <c r="G1402" s="0" t="n">
        <v>1144.07653809</v>
      </c>
      <c r="H1402" s="0" t="n">
        <v>-90.0833969116</v>
      </c>
      <c r="I1402" s="0" t="n">
        <v>-0.56559997797</v>
      </c>
      <c r="J1402" s="0" t="n">
        <v>178.164703369</v>
      </c>
    </row>
    <row r="1403" customFormat="false" ht="12.8" hidden="false" customHeight="false" outlineLevel="0" collapsed="false">
      <c r="A1403" s="0" t="n">
        <v>1.63575879924567E+018</v>
      </c>
      <c r="B1403" s="0" t="n">
        <v>20451</v>
      </c>
      <c r="C1403" s="0" t="n">
        <f aca="false">(A1403-1.63575879364194E+018)*0.000000001</f>
        <v>5.60373504</v>
      </c>
      <c r="E1403" s="0" t="n">
        <v>1128.41113281</v>
      </c>
      <c r="F1403" s="0" t="n">
        <v>-1900.33398438</v>
      </c>
      <c r="G1403" s="0" t="n">
        <v>1144.07458496</v>
      </c>
      <c r="H1403" s="0" t="n">
        <v>-90.0833969116</v>
      </c>
      <c r="I1403" s="0" t="n">
        <v>-0.565500020981</v>
      </c>
      <c r="J1403" s="0" t="n">
        <v>178.164703369</v>
      </c>
    </row>
    <row r="1404" customFormat="false" ht="12.8" hidden="false" customHeight="false" outlineLevel="0" collapsed="false">
      <c r="A1404" s="0" t="n">
        <v>1.63575879924973E+018</v>
      </c>
      <c r="B1404" s="0" t="n">
        <v>20452</v>
      </c>
      <c r="C1404" s="0" t="n">
        <f aca="false">(A1404-1.63575879364194E+018)*0.000000001</f>
        <v>5.60779008</v>
      </c>
      <c r="E1404" s="0" t="n">
        <v>1128.41027832</v>
      </c>
      <c r="F1404" s="0" t="n">
        <v>-1900.29370117</v>
      </c>
      <c r="G1404" s="0" t="n">
        <v>1144.07336426</v>
      </c>
      <c r="H1404" s="0" t="n">
        <v>-90.0835037231</v>
      </c>
      <c r="I1404" s="0" t="n">
        <v>-0.565400004387</v>
      </c>
      <c r="J1404" s="0" t="n">
        <v>178.164794922</v>
      </c>
    </row>
    <row r="1405" customFormat="false" ht="12.8" hidden="false" customHeight="false" outlineLevel="0" collapsed="false">
      <c r="A1405" s="0" t="n">
        <v>1.63575879925372E+018</v>
      </c>
      <c r="B1405" s="0" t="n">
        <v>20453</v>
      </c>
      <c r="C1405" s="0" t="n">
        <f aca="false">(A1405-1.63575879364194E+018)*0.000000001</f>
        <v>5.611785728</v>
      </c>
      <c r="E1405" s="0" t="n">
        <v>1128.40942383</v>
      </c>
      <c r="F1405" s="0" t="n">
        <v>-1900.2565918</v>
      </c>
      <c r="G1405" s="0" t="n">
        <v>1144.07177734</v>
      </c>
      <c r="H1405" s="0" t="n">
        <v>-90.0835037231</v>
      </c>
      <c r="I1405" s="0" t="n">
        <v>-0.565299987793</v>
      </c>
      <c r="J1405" s="0" t="n">
        <v>178.164703369</v>
      </c>
    </row>
    <row r="1406" customFormat="false" ht="12.8" hidden="false" customHeight="false" outlineLevel="0" collapsed="false">
      <c r="A1406" s="0" t="n">
        <v>1.63575879925776E+018</v>
      </c>
      <c r="B1406" s="0" t="n">
        <v>20454</v>
      </c>
      <c r="C1406" s="0" t="n">
        <f aca="false">(A1406-1.63575879364194E+018)*0.000000001</f>
        <v>5.615822848</v>
      </c>
      <c r="E1406" s="0" t="n">
        <v>1128.40881348</v>
      </c>
      <c r="F1406" s="0" t="n">
        <v>-1900.22192383</v>
      </c>
      <c r="G1406" s="0" t="n">
        <v>1144.06933594</v>
      </c>
      <c r="H1406" s="0" t="n">
        <v>-90.0836029053</v>
      </c>
      <c r="I1406" s="0" t="n">
        <v>-0.565199971199</v>
      </c>
      <c r="J1406" s="0" t="n">
        <v>178.164794922</v>
      </c>
    </row>
    <row r="1407" customFormat="false" ht="12.8" hidden="false" customHeight="false" outlineLevel="0" collapsed="false">
      <c r="A1407" s="0" t="n">
        <v>1.63575879926169E+018</v>
      </c>
      <c r="B1407" s="0" t="n">
        <v>20455</v>
      </c>
      <c r="C1407" s="0" t="n">
        <f aca="false">(A1407-1.63575879364194E+018)*0.000000001</f>
        <v>5.619751168</v>
      </c>
      <c r="E1407" s="0" t="n">
        <v>1128.40783691</v>
      </c>
      <c r="F1407" s="0" t="n">
        <v>-1900.19445801</v>
      </c>
      <c r="G1407" s="0" t="n">
        <v>1144.07055664</v>
      </c>
      <c r="H1407" s="0" t="n">
        <v>-90.0836029053</v>
      </c>
      <c r="I1407" s="0" t="n">
        <v>-0.565199971199</v>
      </c>
      <c r="J1407" s="0" t="n">
        <v>178.164794922</v>
      </c>
    </row>
    <row r="1408" customFormat="false" ht="12.8" hidden="false" customHeight="false" outlineLevel="0" collapsed="false">
      <c r="A1408" s="0" t="n">
        <v>1.63575879926575E+018</v>
      </c>
      <c r="B1408" s="0" t="n">
        <v>20456</v>
      </c>
      <c r="C1408" s="0" t="n">
        <f aca="false">(A1408-1.63575879364194E+018)*0.000000001</f>
        <v>5.623809536</v>
      </c>
      <c r="E1408" s="0" t="n">
        <v>1128.40698242</v>
      </c>
      <c r="F1408" s="0" t="n">
        <v>-1900.16955566</v>
      </c>
      <c r="G1408" s="0" t="n">
        <v>1144.07128906</v>
      </c>
      <c r="H1408" s="0" t="n">
        <v>-90.0837020874</v>
      </c>
      <c r="I1408" s="0" t="n">
        <v>-0.565299987793</v>
      </c>
      <c r="J1408" s="0" t="n">
        <v>178.164794922</v>
      </c>
    </row>
    <row r="1409" customFormat="false" ht="12.8" hidden="false" customHeight="false" outlineLevel="0" collapsed="false">
      <c r="A1409" s="0" t="n">
        <v>1.63575879926984E+018</v>
      </c>
      <c r="B1409" s="0" t="n">
        <v>20457</v>
      </c>
      <c r="C1409" s="0" t="n">
        <f aca="false">(A1409-1.63575879364194E+018)*0.000000001</f>
        <v>5.627901952</v>
      </c>
      <c r="E1409" s="0" t="n">
        <v>1128.40576172</v>
      </c>
      <c r="F1409" s="0" t="n">
        <v>-1900.14282227</v>
      </c>
      <c r="G1409" s="0" t="n">
        <v>1144.0670166</v>
      </c>
      <c r="H1409" s="0" t="n">
        <v>-90.0837020874</v>
      </c>
      <c r="I1409" s="0" t="n">
        <v>-0.564999997616</v>
      </c>
      <c r="J1409" s="0" t="n">
        <v>178.164794922</v>
      </c>
    </row>
    <row r="1410" customFormat="false" ht="12.8" hidden="false" customHeight="false" outlineLevel="0" collapsed="false">
      <c r="A1410" s="0" t="n">
        <v>1.63575879927381E+018</v>
      </c>
      <c r="B1410" s="0" t="n">
        <v>20458</v>
      </c>
      <c r="C1410" s="0" t="n">
        <f aca="false">(A1410-1.63575879364194E+018)*0.000000001</f>
        <v>5.631866624</v>
      </c>
      <c r="E1410" s="0" t="n">
        <v>1128.40490723</v>
      </c>
      <c r="F1410" s="0" t="n">
        <v>-1900.12145996</v>
      </c>
      <c r="G1410" s="0" t="n">
        <v>1144.06420898</v>
      </c>
      <c r="H1410" s="0" t="n">
        <v>-90.0838012695</v>
      </c>
      <c r="I1410" s="0" t="n">
        <v>-0.564899981022</v>
      </c>
      <c r="J1410" s="0" t="n">
        <v>178.164794922</v>
      </c>
    </row>
    <row r="1411" customFormat="false" ht="12.8" hidden="false" customHeight="false" outlineLevel="0" collapsed="false">
      <c r="A1411" s="0" t="n">
        <v>1.63575879927776E+018</v>
      </c>
      <c r="B1411" s="0" t="n">
        <v>20459</v>
      </c>
      <c r="C1411" s="0" t="n">
        <f aca="false">(A1411-1.63575879364194E+018)*0.000000001</f>
        <v>5.635824128</v>
      </c>
      <c r="E1411" s="0" t="n">
        <v>1128.40356445</v>
      </c>
      <c r="F1411" s="0" t="n">
        <v>-1900.1027832</v>
      </c>
      <c r="G1411" s="0" t="n">
        <v>1144.0612793</v>
      </c>
      <c r="H1411" s="0" t="n">
        <v>-90.0838012695</v>
      </c>
      <c r="I1411" s="0" t="n">
        <v>-0.564800024033</v>
      </c>
      <c r="J1411" s="0" t="n">
        <v>178.164794922</v>
      </c>
    </row>
    <row r="1412" customFormat="false" ht="12.8" hidden="false" customHeight="false" outlineLevel="0" collapsed="false">
      <c r="A1412" s="0" t="n">
        <v>1.6357587992818E+018</v>
      </c>
      <c r="B1412" s="0" t="n">
        <v>20460</v>
      </c>
      <c r="C1412" s="0" t="n">
        <f aca="false">(A1412-1.63575879364194E+018)*0.000000001</f>
        <v>5.639857408</v>
      </c>
      <c r="E1412" s="0" t="n">
        <v>1128.40258789</v>
      </c>
      <c r="F1412" s="0" t="n">
        <v>-1900.08728027</v>
      </c>
      <c r="G1412" s="0" t="n">
        <v>1144.05810547</v>
      </c>
      <c r="H1412" s="0" t="n">
        <v>-90.0839004517</v>
      </c>
      <c r="I1412" s="0" t="n">
        <v>-0.564599990845</v>
      </c>
      <c r="J1412" s="0" t="n">
        <v>178.164794922</v>
      </c>
    </row>
    <row r="1413" customFormat="false" ht="12.8" hidden="false" customHeight="false" outlineLevel="0" collapsed="false">
      <c r="A1413" s="0" t="n">
        <v>1.63575879928573E+018</v>
      </c>
      <c r="B1413" s="0" t="n">
        <v>20461</v>
      </c>
      <c r="C1413" s="0" t="n">
        <f aca="false">(A1413-1.63575879364194E+018)*0.000000001</f>
        <v>5.643787776</v>
      </c>
      <c r="E1413" s="0" t="n">
        <v>1128.40100098</v>
      </c>
      <c r="F1413" s="0" t="n">
        <v>-1900.07531738</v>
      </c>
      <c r="G1413" s="0" t="n">
        <v>1144.05505371</v>
      </c>
      <c r="H1413" s="0" t="n">
        <v>-90.0839004517</v>
      </c>
      <c r="I1413" s="0" t="n">
        <v>-0.564499974251</v>
      </c>
      <c r="J1413" s="0" t="n">
        <v>178.164794922</v>
      </c>
    </row>
    <row r="1414" customFormat="false" ht="12.8" hidden="false" customHeight="false" outlineLevel="0" collapsed="false">
      <c r="A1414" s="0" t="n">
        <v>1.63575879928966E+018</v>
      </c>
      <c r="B1414" s="0" t="n">
        <v>20462</v>
      </c>
      <c r="C1414" s="0" t="n">
        <f aca="false">(A1414-1.63575879364194E+018)*0.000000001</f>
        <v>5.647724288</v>
      </c>
      <c r="E1414" s="0" t="n">
        <v>1128.3996582</v>
      </c>
      <c r="F1414" s="0" t="n">
        <v>-1900.06713867</v>
      </c>
      <c r="G1414" s="0" t="n">
        <v>1144.05395508</v>
      </c>
      <c r="H1414" s="0" t="n">
        <v>-90.0839996338</v>
      </c>
      <c r="I1414" s="0" t="n">
        <v>-0.564499974251</v>
      </c>
      <c r="J1414" s="0" t="n">
        <v>178.164794922</v>
      </c>
    </row>
    <row r="1415" customFormat="false" ht="12.8" hidden="false" customHeight="false" outlineLevel="0" collapsed="false">
      <c r="A1415" s="0" t="n">
        <v>1.63575879929379E+018</v>
      </c>
      <c r="B1415" s="0" t="n">
        <v>20463</v>
      </c>
      <c r="C1415" s="0" t="n">
        <f aca="false">(A1415-1.63575879364194E+018)*0.000000001</f>
        <v>5.651854336</v>
      </c>
      <c r="E1415" s="0" t="n">
        <v>1128.39782715</v>
      </c>
      <c r="F1415" s="0" t="n">
        <v>-1900.0604248</v>
      </c>
      <c r="G1415" s="0" t="n">
        <v>1144.05310059</v>
      </c>
      <c r="H1415" s="0" t="n">
        <v>-90.0840988159</v>
      </c>
      <c r="I1415" s="0" t="n">
        <v>-0.564499974251</v>
      </c>
      <c r="J1415" s="0" t="n">
        <v>178.164794922</v>
      </c>
    </row>
    <row r="1416" customFormat="false" ht="12.8" hidden="false" customHeight="false" outlineLevel="0" collapsed="false">
      <c r="A1416" s="0" t="n">
        <v>1.6357587992978E+018</v>
      </c>
      <c r="B1416" s="0" t="n">
        <v>20464</v>
      </c>
      <c r="C1416" s="0" t="n">
        <f aca="false">(A1416-1.63575879364194E+018)*0.000000001</f>
        <v>5.655858176</v>
      </c>
      <c r="E1416" s="0" t="n">
        <v>1128.39660645</v>
      </c>
      <c r="F1416" s="0" t="n">
        <v>-1900.05651855</v>
      </c>
      <c r="G1416" s="0" t="n">
        <v>1144.05493164</v>
      </c>
      <c r="H1416" s="0" t="n">
        <v>-90.0840988159</v>
      </c>
      <c r="I1416" s="0" t="n">
        <v>-0.564599990845</v>
      </c>
      <c r="J1416" s="0" t="n">
        <v>178.164794922</v>
      </c>
    </row>
    <row r="1417" customFormat="false" ht="12.8" hidden="false" customHeight="false" outlineLevel="0" collapsed="false">
      <c r="A1417" s="0" t="n">
        <v>1.6357587993017E+018</v>
      </c>
      <c r="B1417" s="0" t="n">
        <v>20465</v>
      </c>
      <c r="C1417" s="0" t="n">
        <f aca="false">(A1417-1.63575879364194E+018)*0.000000001</f>
        <v>5.659757568</v>
      </c>
      <c r="E1417" s="0" t="n">
        <v>1128.39489746</v>
      </c>
      <c r="F1417" s="0" t="n">
        <v>-1900.05114746</v>
      </c>
      <c r="G1417" s="0" t="n">
        <v>1144.05529785</v>
      </c>
      <c r="H1417" s="0" t="n">
        <v>-90.084197998</v>
      </c>
      <c r="I1417" s="0" t="n">
        <v>-0.564599990845</v>
      </c>
      <c r="J1417" s="0" t="n">
        <v>178.164794922</v>
      </c>
    </row>
    <row r="1418" customFormat="false" ht="12.8" hidden="false" customHeight="false" outlineLevel="0" collapsed="false">
      <c r="A1418" s="0" t="n">
        <v>1.63575879930573E+018</v>
      </c>
      <c r="B1418" s="0" t="n">
        <v>20466</v>
      </c>
      <c r="C1418" s="0" t="n">
        <f aca="false">(A1418-1.63575879364194E+018)*0.000000001</f>
        <v>5.663789056</v>
      </c>
      <c r="E1418" s="0" t="n">
        <v>1128.3927002</v>
      </c>
      <c r="F1418" s="0" t="n">
        <v>-1900.04736328</v>
      </c>
      <c r="G1418" s="0" t="n">
        <v>1144.05761719</v>
      </c>
      <c r="H1418" s="0" t="n">
        <v>-90.0842971802</v>
      </c>
      <c r="I1418" s="0" t="n">
        <v>-0.564599990845</v>
      </c>
      <c r="J1418" s="0" t="n">
        <v>178.164794922</v>
      </c>
    </row>
    <row r="1419" customFormat="false" ht="12.8" hidden="false" customHeight="false" outlineLevel="0" collapsed="false">
      <c r="A1419" s="0" t="n">
        <v>1.63575879930967E+018</v>
      </c>
      <c r="B1419" s="0" t="n">
        <v>20467</v>
      </c>
      <c r="C1419" s="0" t="n">
        <f aca="false">(A1419-1.63575879364194E+018)*0.000000001</f>
        <v>5.667735552</v>
      </c>
      <c r="E1419" s="0" t="n">
        <v>1128.39050293</v>
      </c>
      <c r="F1419" s="0" t="n">
        <v>-1900.04919434</v>
      </c>
      <c r="G1419" s="0" t="n">
        <v>1144.06445312</v>
      </c>
      <c r="H1419" s="0" t="n">
        <v>-90.0842971802</v>
      </c>
      <c r="I1419" s="0" t="n">
        <v>-0.564899981022</v>
      </c>
      <c r="J1419" s="0" t="n">
        <v>178.164794922</v>
      </c>
    </row>
    <row r="1420" customFormat="false" ht="12.8" hidden="false" customHeight="false" outlineLevel="0" collapsed="false">
      <c r="A1420" s="0" t="n">
        <v>1.63575879931389E+018</v>
      </c>
      <c r="B1420" s="0" t="n">
        <v>20468</v>
      </c>
      <c r="C1420" s="0" t="n">
        <f aca="false">(A1420-1.63575879364194E+018)*0.000000001</f>
        <v>5.671947776</v>
      </c>
      <c r="E1420" s="0" t="n">
        <v>1128.38903809</v>
      </c>
      <c r="F1420" s="0" t="n">
        <v>-1900.04907227</v>
      </c>
      <c r="G1420" s="0" t="n">
        <v>1144.06884766</v>
      </c>
      <c r="H1420" s="0" t="n">
        <v>-90.0843963623</v>
      </c>
      <c r="I1420" s="0" t="n">
        <v>-0.56510001421</v>
      </c>
      <c r="J1420" s="0" t="n">
        <v>178.164794922</v>
      </c>
    </row>
    <row r="1421" customFormat="false" ht="12.8" hidden="false" customHeight="false" outlineLevel="0" collapsed="false">
      <c r="A1421" s="0" t="n">
        <v>1.63575879931786E+018</v>
      </c>
      <c r="B1421" s="0" t="n">
        <v>20469</v>
      </c>
      <c r="C1421" s="0" t="n">
        <f aca="false">(A1421-1.63575879364194E+018)*0.000000001</f>
        <v>5.67592192</v>
      </c>
      <c r="E1421" s="0" t="n">
        <v>1128.38696289</v>
      </c>
      <c r="F1421" s="0" t="n">
        <v>-1900.04980469</v>
      </c>
      <c r="G1421" s="0" t="n">
        <v>1144.06982422</v>
      </c>
      <c r="H1421" s="0" t="n">
        <v>-90.0845031738</v>
      </c>
      <c r="I1421" s="0" t="n">
        <v>-0.56510001421</v>
      </c>
      <c r="J1421" s="0" t="n">
        <v>178.164794922</v>
      </c>
    </row>
    <row r="1422" customFormat="false" ht="12.8" hidden="false" customHeight="false" outlineLevel="0" collapsed="false">
      <c r="A1422" s="0" t="n">
        <v>1.63575879932172E+018</v>
      </c>
      <c r="B1422" s="0" t="n">
        <v>20470</v>
      </c>
      <c r="C1422" s="0" t="n">
        <f aca="false">(A1422-1.63575879364194E+018)*0.000000001</f>
        <v>5.679781888</v>
      </c>
      <c r="E1422" s="0" t="n">
        <v>1128.38464355</v>
      </c>
      <c r="F1422" s="0" t="n">
        <v>-1900.04943848</v>
      </c>
      <c r="G1422" s="0" t="n">
        <v>1144.07019043</v>
      </c>
      <c r="H1422" s="0" t="n">
        <v>-90.084602356</v>
      </c>
      <c r="I1422" s="0" t="n">
        <v>-0.56510001421</v>
      </c>
      <c r="J1422" s="0" t="n">
        <v>178.164794922</v>
      </c>
    </row>
    <row r="1423" customFormat="false" ht="12.8" hidden="false" customHeight="false" outlineLevel="0" collapsed="false">
      <c r="A1423" s="0" t="n">
        <v>1.63575879932576E+018</v>
      </c>
      <c r="B1423" s="0" t="n">
        <v>20471</v>
      </c>
      <c r="C1423" s="0" t="n">
        <f aca="false">(A1423-1.63575879364194E+018)*0.000000001</f>
        <v>5.683821568</v>
      </c>
      <c r="E1423" s="0" t="n">
        <v>1128.38378906</v>
      </c>
      <c r="F1423" s="0" t="n">
        <v>-1900.04943848</v>
      </c>
      <c r="G1423" s="0" t="n">
        <v>1144.07092285</v>
      </c>
      <c r="H1423" s="0" t="n">
        <v>-90.084602356</v>
      </c>
      <c r="I1423" s="0" t="n">
        <v>-0.565199971199</v>
      </c>
      <c r="J1423" s="0" t="n">
        <v>178.164794922</v>
      </c>
    </row>
    <row r="1424" customFormat="false" ht="12.8" hidden="false" customHeight="false" outlineLevel="0" collapsed="false">
      <c r="A1424" s="0" t="n">
        <v>1.63575879933015E+018</v>
      </c>
      <c r="B1424" s="0" t="n">
        <v>20472</v>
      </c>
      <c r="C1424" s="0" t="n">
        <f aca="false">(A1424-1.63575879364194E+018)*0.000000001</f>
        <v>5.688216064</v>
      </c>
      <c r="E1424" s="0" t="n">
        <v>1128.38183594</v>
      </c>
      <c r="F1424" s="0" t="n">
        <v>-1900.04980469</v>
      </c>
      <c r="G1424" s="0" t="n">
        <v>1144.07189941</v>
      </c>
      <c r="H1424" s="0" t="n">
        <v>-90.0847015381</v>
      </c>
      <c r="I1424" s="0" t="n">
        <v>-0.565199971199</v>
      </c>
      <c r="J1424" s="0" t="n">
        <v>178.164794922</v>
      </c>
    </row>
    <row r="1425" customFormat="false" ht="12.8" hidden="false" customHeight="false" outlineLevel="0" collapsed="false">
      <c r="A1425" s="0" t="n">
        <v>1.63575879933405E+018</v>
      </c>
      <c r="B1425" s="0" t="n">
        <v>20473</v>
      </c>
      <c r="C1425" s="0" t="n">
        <f aca="false">(A1425-1.63575879364194E+018)*0.000000001</f>
        <v>5.692110336</v>
      </c>
      <c r="E1425" s="0" t="n">
        <v>1128.38061523</v>
      </c>
      <c r="F1425" s="0" t="n">
        <v>-1900.05004883</v>
      </c>
      <c r="G1425" s="0" t="n">
        <v>1144.07299805</v>
      </c>
      <c r="H1425" s="0" t="n">
        <v>-90.0847015381</v>
      </c>
      <c r="I1425" s="0" t="n">
        <v>-0.565299987793</v>
      </c>
      <c r="J1425" s="0" t="n">
        <v>178.164794922</v>
      </c>
    </row>
    <row r="1426" customFormat="false" ht="12.8" hidden="false" customHeight="false" outlineLevel="0" collapsed="false">
      <c r="A1426" s="0" t="n">
        <v>1.63575879933815E+018</v>
      </c>
      <c r="B1426" s="0" t="n">
        <v>20474</v>
      </c>
      <c r="C1426" s="0" t="n">
        <f aca="false">(A1426-1.63575879364194E+018)*0.000000001</f>
        <v>5.696215808</v>
      </c>
      <c r="E1426" s="0" t="n">
        <v>1128.37915039</v>
      </c>
      <c r="F1426" s="0" t="n">
        <v>-1900.0501709</v>
      </c>
      <c r="G1426" s="0" t="n">
        <v>1144.07348633</v>
      </c>
      <c r="H1426" s="0" t="n">
        <v>-90.0848007202</v>
      </c>
      <c r="I1426" s="0" t="n">
        <v>-0.565299987793</v>
      </c>
      <c r="J1426" s="0" t="n">
        <v>178.164794922</v>
      </c>
    </row>
    <row r="1427" customFormat="false" ht="12.8" hidden="false" customHeight="false" outlineLevel="0" collapsed="false">
      <c r="A1427" s="0" t="n">
        <v>1.635758799342E+018</v>
      </c>
      <c r="B1427" s="0" t="n">
        <v>20475</v>
      </c>
      <c r="C1427" s="0" t="n">
        <f aca="false">(A1427-1.63575879364194E+018)*0.000000001</f>
        <v>5.700063488</v>
      </c>
      <c r="E1427" s="0" t="n">
        <v>1128.37683105</v>
      </c>
      <c r="F1427" s="0" t="n">
        <v>-1900.05029297</v>
      </c>
      <c r="G1427" s="0" t="n">
        <v>1144.07409668</v>
      </c>
      <c r="H1427" s="0" t="n">
        <v>-90.0848999023</v>
      </c>
      <c r="I1427" s="0" t="n">
        <v>-0.565299987793</v>
      </c>
      <c r="J1427" s="0" t="n">
        <v>178.164794922</v>
      </c>
    </row>
    <row r="1428" customFormat="false" ht="12.8" hidden="false" customHeight="false" outlineLevel="0" collapsed="false">
      <c r="A1428" s="0" t="n">
        <v>1.63575879934613E+018</v>
      </c>
      <c r="B1428" s="0" t="n">
        <v>20476</v>
      </c>
      <c r="C1428" s="0" t="n">
        <f aca="false">(A1428-1.63575879364194E+018)*0.000000001</f>
        <v>5.704196352</v>
      </c>
      <c r="E1428" s="0" t="n">
        <v>1128.37463379</v>
      </c>
      <c r="F1428" s="0" t="n">
        <v>-1900.0501709</v>
      </c>
      <c r="G1428" s="0" t="n">
        <v>1144.0748291</v>
      </c>
      <c r="H1428" s="0" t="n">
        <v>-90.0848999023</v>
      </c>
      <c r="I1428" s="0" t="n">
        <v>-0.565299987793</v>
      </c>
      <c r="J1428" s="0" t="n">
        <v>178.164794922</v>
      </c>
    </row>
    <row r="1429" customFormat="false" ht="12.8" hidden="false" customHeight="false" outlineLevel="0" collapsed="false">
      <c r="A1429" s="0" t="n">
        <v>1.63575879935005E+018</v>
      </c>
      <c r="B1429" s="0" t="n">
        <v>20477</v>
      </c>
      <c r="C1429" s="0" t="n">
        <f aca="false">(A1429-1.63575879364194E+018)*0.000000001</f>
        <v>5.708112384</v>
      </c>
      <c r="E1429" s="0" t="n">
        <v>1128.37341309</v>
      </c>
      <c r="F1429" s="0" t="n">
        <v>-1900.05041504</v>
      </c>
      <c r="G1429" s="0" t="n">
        <v>1144.07568359</v>
      </c>
      <c r="H1429" s="0" t="n">
        <v>-90.0849990845</v>
      </c>
      <c r="I1429" s="0" t="n">
        <v>-0.565400004387</v>
      </c>
      <c r="J1429" s="0" t="n">
        <v>178.164794922</v>
      </c>
    </row>
    <row r="1430" customFormat="false" ht="12.8" hidden="false" customHeight="false" outlineLevel="0" collapsed="false">
      <c r="A1430" s="0" t="n">
        <v>1.63575879935406E+018</v>
      </c>
      <c r="B1430" s="0" t="n">
        <v>20478</v>
      </c>
      <c r="C1430" s="0" t="n">
        <f aca="false">(A1430-1.63575879364194E+018)*0.000000001</f>
        <v>5.712117248</v>
      </c>
      <c r="E1430" s="0" t="n">
        <v>1128.37243652</v>
      </c>
      <c r="F1430" s="0" t="n">
        <v>-1900.05065918</v>
      </c>
      <c r="G1430" s="0" t="n">
        <v>1144.07629395</v>
      </c>
      <c r="H1430" s="0" t="n">
        <v>-90.0849990845</v>
      </c>
      <c r="I1430" s="0" t="n">
        <v>-0.565400004387</v>
      </c>
      <c r="J1430" s="0" t="n">
        <v>178.164794922</v>
      </c>
    </row>
    <row r="1431" customFormat="false" ht="12.8" hidden="false" customHeight="false" outlineLevel="0" collapsed="false">
      <c r="A1431" s="0" t="n">
        <v>1.63575879935801E+018</v>
      </c>
      <c r="B1431" s="0" t="n">
        <v>20479</v>
      </c>
      <c r="C1431" s="0" t="n">
        <f aca="false">(A1431-1.63575879364194E+018)*0.000000001</f>
        <v>5.716069632</v>
      </c>
      <c r="E1431" s="0" t="n">
        <v>1128.37145996</v>
      </c>
      <c r="F1431" s="0" t="n">
        <v>-1900.05053711</v>
      </c>
      <c r="G1431" s="0" t="n">
        <v>1144.07666016</v>
      </c>
      <c r="H1431" s="0" t="n">
        <v>-90.0849990845</v>
      </c>
      <c r="I1431" s="0" t="n">
        <v>-0.565400004387</v>
      </c>
      <c r="J1431" s="0" t="n">
        <v>178.164794922</v>
      </c>
    </row>
    <row r="1432" customFormat="false" ht="12.8" hidden="false" customHeight="false" outlineLevel="0" collapsed="false">
      <c r="A1432" s="0" t="n">
        <v>1.63575879936178E+018</v>
      </c>
      <c r="B1432" s="0" t="n">
        <v>20480</v>
      </c>
      <c r="C1432" s="0" t="n">
        <f aca="false">(A1432-1.63575879364194E+018)*0.000000001</f>
        <v>5.719837952</v>
      </c>
      <c r="E1432" s="0" t="n">
        <v>1128.3717041</v>
      </c>
      <c r="F1432" s="0" t="n">
        <v>-1900.05078125</v>
      </c>
      <c r="G1432" s="0" t="n">
        <v>1144.07702637</v>
      </c>
      <c r="H1432" s="0" t="n">
        <v>-90.0849990845</v>
      </c>
      <c r="I1432" s="0" t="n">
        <v>-0.565500020981</v>
      </c>
      <c r="J1432" s="0" t="n">
        <v>178.164703369</v>
      </c>
    </row>
    <row r="1433" customFormat="false" ht="12.8" hidden="false" customHeight="false" outlineLevel="0" collapsed="false">
      <c r="A1433" s="0" t="n">
        <v>1.63575879936594E+018</v>
      </c>
      <c r="B1433" s="0" t="n">
        <v>20481</v>
      </c>
      <c r="C1433" s="0" t="n">
        <f aca="false">(A1433-1.63575879364194E+018)*0.000000001</f>
        <v>5.724003072</v>
      </c>
      <c r="E1433" s="0" t="n">
        <v>1128.37329102</v>
      </c>
      <c r="F1433" s="0" t="n">
        <v>-1900.05078125</v>
      </c>
      <c r="G1433" s="0" t="n">
        <v>1144.07714844</v>
      </c>
      <c r="H1433" s="0" t="n">
        <v>-90.0849990845</v>
      </c>
      <c r="I1433" s="0" t="n">
        <v>-0.565500020981</v>
      </c>
      <c r="J1433" s="0" t="n">
        <v>178.164794922</v>
      </c>
    </row>
    <row r="1434" customFormat="false" ht="12.8" hidden="false" customHeight="false" outlineLevel="0" collapsed="false">
      <c r="A1434" s="0" t="n">
        <v>1.63575879936976E+018</v>
      </c>
      <c r="B1434" s="0" t="n">
        <v>20482</v>
      </c>
      <c r="C1434" s="0" t="n">
        <f aca="false">(A1434-1.63575879364194E+018)*0.000000001</f>
        <v>5.727822336</v>
      </c>
      <c r="E1434" s="0" t="n">
        <v>1128.37670898</v>
      </c>
      <c r="F1434" s="0" t="n">
        <v>-1900.05090332</v>
      </c>
      <c r="G1434" s="0" t="n">
        <v>1144.07751465</v>
      </c>
      <c r="H1434" s="0" t="n">
        <v>-90.0848999023</v>
      </c>
      <c r="I1434" s="0" t="n">
        <v>-0.565500020981</v>
      </c>
      <c r="J1434" s="0" t="n">
        <v>178.164703369</v>
      </c>
    </row>
    <row r="1435" customFormat="false" ht="12.8" hidden="false" customHeight="false" outlineLevel="0" collapsed="false">
      <c r="A1435" s="0" t="n">
        <v>1.63575879937381E+018</v>
      </c>
      <c r="B1435" s="0" t="n">
        <v>20483</v>
      </c>
      <c r="C1435" s="0" t="n">
        <f aca="false">(A1435-1.63575879364194E+018)*0.000000001</f>
        <v>5.731874304</v>
      </c>
      <c r="E1435" s="0" t="n">
        <v>1128.38146973</v>
      </c>
      <c r="F1435" s="0" t="n">
        <v>-1900.05090332</v>
      </c>
      <c r="G1435" s="0" t="n">
        <v>1144.07751465</v>
      </c>
      <c r="H1435" s="0" t="n">
        <v>-90.0848007202</v>
      </c>
      <c r="I1435" s="0" t="n">
        <v>-0.565500020981</v>
      </c>
      <c r="J1435" s="0" t="n">
        <v>178.164703369</v>
      </c>
    </row>
    <row r="1436" customFormat="false" ht="12.8" hidden="false" customHeight="false" outlineLevel="0" collapsed="false">
      <c r="A1436" s="0" t="n">
        <v>1.6357587993778E+018</v>
      </c>
      <c r="B1436" s="0" t="n">
        <v>20484</v>
      </c>
      <c r="C1436" s="0" t="n">
        <f aca="false">(A1436-1.63575879364194E+018)*0.000000001</f>
        <v>5.735865856</v>
      </c>
      <c r="E1436" s="0" t="n">
        <v>1128.38586426</v>
      </c>
      <c r="F1436" s="0" t="n">
        <v>-1900.05090332</v>
      </c>
      <c r="G1436" s="0" t="n">
        <v>1144.07739258</v>
      </c>
      <c r="H1436" s="0" t="n">
        <v>-90.084602356</v>
      </c>
      <c r="I1436" s="0" t="n">
        <v>-0.565500020981</v>
      </c>
      <c r="J1436" s="0" t="n">
        <v>178.164703369</v>
      </c>
    </row>
    <row r="1437" customFormat="false" ht="12.8" hidden="false" customHeight="false" outlineLevel="0" collapsed="false">
      <c r="A1437" s="0" t="n">
        <v>1.63575879938176E+018</v>
      </c>
      <c r="B1437" s="0" t="n">
        <v>20485</v>
      </c>
      <c r="C1437" s="0" t="n">
        <f aca="false">(A1437-1.63575879364194E+018)*0.000000001</f>
        <v>5.73982464</v>
      </c>
      <c r="E1437" s="0" t="n">
        <v>1128.39025879</v>
      </c>
      <c r="F1437" s="0" t="n">
        <v>-1900.05078125</v>
      </c>
      <c r="G1437" s="0" t="n">
        <v>1144.078125</v>
      </c>
      <c r="H1437" s="0" t="n">
        <v>-90.0845031738</v>
      </c>
      <c r="I1437" s="0" t="n">
        <v>-0.565500020981</v>
      </c>
      <c r="J1437" s="0" t="n">
        <v>178.164703369</v>
      </c>
    </row>
    <row r="1438" customFormat="false" ht="12.8" hidden="false" customHeight="false" outlineLevel="0" collapsed="false">
      <c r="A1438" s="0" t="n">
        <v>1.63575879938574E+018</v>
      </c>
      <c r="B1438" s="0" t="n">
        <v>20486</v>
      </c>
      <c r="C1438" s="0" t="n">
        <f aca="false">(A1438-1.63575879364194E+018)*0.000000001</f>
        <v>5.74379776</v>
      </c>
      <c r="E1438" s="0" t="n">
        <v>1128.39685059</v>
      </c>
      <c r="F1438" s="0" t="n">
        <v>-1900.05090332</v>
      </c>
      <c r="G1438" s="0" t="n">
        <v>1144.07885742</v>
      </c>
      <c r="H1438" s="0" t="n">
        <v>-90.0842971802</v>
      </c>
      <c r="I1438" s="0" t="n">
        <v>-0.565500020981</v>
      </c>
      <c r="J1438" s="0" t="n">
        <v>178.164703369</v>
      </c>
    </row>
    <row r="1439" customFormat="false" ht="12.8" hidden="false" customHeight="false" outlineLevel="0" collapsed="false">
      <c r="A1439" s="0" t="n">
        <v>1.63575879938976E+018</v>
      </c>
      <c r="B1439" s="0" t="n">
        <v>20487</v>
      </c>
      <c r="C1439" s="0" t="n">
        <f aca="false">(A1439-1.63575879364194E+018)*0.000000001</f>
        <v>5.747819008</v>
      </c>
      <c r="E1439" s="0" t="n">
        <v>1128.40588379</v>
      </c>
      <c r="F1439" s="0" t="n">
        <v>-1900.05102539</v>
      </c>
      <c r="G1439" s="0" t="n">
        <v>1144.07897949</v>
      </c>
      <c r="H1439" s="0" t="n">
        <v>-90.0840988159</v>
      </c>
      <c r="I1439" s="0" t="n">
        <v>-0.565500020981</v>
      </c>
      <c r="J1439" s="0" t="n">
        <v>178.164703369</v>
      </c>
    </row>
    <row r="1440" customFormat="false" ht="12.8" hidden="false" customHeight="false" outlineLevel="0" collapsed="false">
      <c r="A1440" s="0" t="n">
        <v>1.63575879939371E+018</v>
      </c>
      <c r="B1440" s="0" t="n">
        <v>20488</v>
      </c>
      <c r="C1440" s="0" t="n">
        <f aca="false">(A1440-1.63575879364194E+018)*0.000000001</f>
        <v>5.751771136</v>
      </c>
      <c r="E1440" s="0" t="n">
        <v>1128.41418457</v>
      </c>
      <c r="F1440" s="0" t="n">
        <v>-1900.05102539</v>
      </c>
      <c r="G1440" s="0" t="n">
        <v>1144.07983398</v>
      </c>
      <c r="H1440" s="0" t="n">
        <v>-90.0839004517</v>
      </c>
      <c r="I1440" s="0" t="n">
        <v>-0.56559997797</v>
      </c>
      <c r="J1440" s="0" t="n">
        <v>178.164703369</v>
      </c>
    </row>
    <row r="1441" customFormat="false" ht="12.8" hidden="false" customHeight="false" outlineLevel="0" collapsed="false">
      <c r="A1441" s="0" t="n">
        <v>1.63575879939783E+018</v>
      </c>
      <c r="B1441" s="0" t="n">
        <v>20489</v>
      </c>
      <c r="C1441" s="0" t="n">
        <f aca="false">(A1441-1.63575879364194E+018)*0.000000001</f>
        <v>5.75589376</v>
      </c>
      <c r="E1441" s="0" t="n">
        <v>1128.41906738</v>
      </c>
      <c r="F1441" s="0" t="n">
        <v>-1900.05090332</v>
      </c>
      <c r="G1441" s="0" t="n">
        <v>1144.07995605</v>
      </c>
      <c r="H1441" s="0" t="n">
        <v>-90.0839004517</v>
      </c>
      <c r="I1441" s="0" t="n">
        <v>-0.56559997797</v>
      </c>
      <c r="J1441" s="0" t="n">
        <v>178.164703369</v>
      </c>
    </row>
    <row r="1442" customFormat="false" ht="12.8" hidden="false" customHeight="false" outlineLevel="0" collapsed="false">
      <c r="A1442" s="0" t="n">
        <v>1.63575879940184E+018</v>
      </c>
      <c r="B1442" s="0" t="n">
        <v>20490</v>
      </c>
      <c r="C1442" s="0" t="n">
        <f aca="false">(A1442-1.63575879364194E+018)*0.000000001</f>
        <v>5.759898368</v>
      </c>
      <c r="E1442" s="0" t="n">
        <v>1128.42016602</v>
      </c>
      <c r="F1442" s="0" t="n">
        <v>-1900.05090332</v>
      </c>
      <c r="G1442" s="0" t="n">
        <v>1144.0802002</v>
      </c>
      <c r="H1442" s="0" t="n">
        <v>-90.0839996338</v>
      </c>
      <c r="I1442" s="0" t="n">
        <v>-0.56559997797</v>
      </c>
      <c r="J1442" s="0" t="n">
        <v>178.164703369</v>
      </c>
    </row>
    <row r="1443" customFormat="false" ht="12.8" hidden="false" customHeight="false" outlineLevel="0" collapsed="false">
      <c r="A1443" s="0" t="n">
        <v>1.63575879940581E+018</v>
      </c>
      <c r="B1443" s="0" t="n">
        <v>20491</v>
      </c>
      <c r="C1443" s="0" t="n">
        <f aca="false">(A1443-1.63575879364194E+018)*0.000000001</f>
        <v>5.76386816</v>
      </c>
      <c r="E1443" s="0" t="n">
        <v>1128.42004395</v>
      </c>
      <c r="F1443" s="0" t="n">
        <v>-1900.05126953</v>
      </c>
      <c r="G1443" s="0" t="n">
        <v>1144.08129883</v>
      </c>
      <c r="H1443" s="0" t="n">
        <v>-90.0842971802</v>
      </c>
      <c r="I1443" s="0" t="n">
        <v>-0.56559997797</v>
      </c>
      <c r="J1443" s="0" t="n">
        <v>178.164703369</v>
      </c>
    </row>
    <row r="1444" customFormat="false" ht="12.8" hidden="false" customHeight="false" outlineLevel="0" collapsed="false">
      <c r="A1444" s="0" t="n">
        <v>1.63575879940969E+018</v>
      </c>
      <c r="B1444" s="0" t="n">
        <v>20492</v>
      </c>
      <c r="C1444" s="0" t="n">
        <f aca="false">(A1444-1.63575879364194E+018)*0.000000001</f>
        <v>5.767753216</v>
      </c>
      <c r="E1444" s="0" t="n">
        <v>1128.41772461</v>
      </c>
      <c r="F1444" s="0" t="n">
        <v>-1900.05078125</v>
      </c>
      <c r="G1444" s="0" t="n">
        <v>1144.08117676</v>
      </c>
      <c r="H1444" s="0" t="n">
        <v>-90.0848007202</v>
      </c>
      <c r="I1444" s="0" t="n">
        <v>-0.56559997797</v>
      </c>
      <c r="J1444" s="0" t="n">
        <v>178.164703369</v>
      </c>
    </row>
    <row r="1445" customFormat="false" ht="12.8" hidden="false" customHeight="false" outlineLevel="0" collapsed="false">
      <c r="A1445" s="0" t="n">
        <v>1.63575879941379E+018</v>
      </c>
      <c r="B1445" s="0" t="n">
        <v>20493</v>
      </c>
      <c r="C1445" s="0" t="n">
        <f aca="false">(A1445-1.63575879364194E+018)*0.000000001</f>
        <v>5.77185024</v>
      </c>
      <c r="E1445" s="0" t="n">
        <v>1128.41516113</v>
      </c>
      <c r="F1445" s="0" t="n">
        <v>-1900.05053711</v>
      </c>
      <c r="G1445" s="0" t="n">
        <v>1144.0814209</v>
      </c>
      <c r="H1445" s="0" t="n">
        <v>-90.0852966309</v>
      </c>
      <c r="I1445" s="0" t="n">
        <v>-0.56559997797</v>
      </c>
      <c r="J1445" s="0" t="n">
        <v>178.164703369</v>
      </c>
    </row>
    <row r="1446" customFormat="false" ht="12.8" hidden="false" customHeight="false" outlineLevel="0" collapsed="false">
      <c r="A1446" s="0" t="n">
        <v>1.63575879941773E+018</v>
      </c>
      <c r="B1446" s="0" t="n">
        <v>20494</v>
      </c>
      <c r="C1446" s="0" t="n">
        <f aca="false">(A1446-1.63575879364194E+018)*0.000000001</f>
        <v>5.775791616</v>
      </c>
      <c r="E1446" s="0" t="n">
        <v>1128.4128418</v>
      </c>
      <c r="F1446" s="0" t="n">
        <v>-1900.05065918</v>
      </c>
      <c r="G1446" s="0" t="n">
        <v>1144.08203125</v>
      </c>
      <c r="H1446" s="0" t="n">
        <v>-90.085899353</v>
      </c>
      <c r="I1446" s="0" t="n">
        <v>-0.565699994564</v>
      </c>
      <c r="J1446" s="0" t="n">
        <v>178.164703369</v>
      </c>
    </row>
    <row r="1447" customFormat="false" ht="12.8" hidden="false" customHeight="false" outlineLevel="0" collapsed="false">
      <c r="A1447" s="0" t="n">
        <v>1.63575879942162E+018</v>
      </c>
      <c r="B1447" s="0" t="n">
        <v>20495</v>
      </c>
      <c r="C1447" s="0" t="n">
        <f aca="false">(A1447-1.63575879364194E+018)*0.000000001</f>
        <v>5.779679488</v>
      </c>
      <c r="E1447" s="0" t="n">
        <v>1128.4107666</v>
      </c>
      <c r="F1447" s="0" t="n">
        <v>-1900.05065918</v>
      </c>
      <c r="G1447" s="0" t="n">
        <v>1144.08239746</v>
      </c>
      <c r="H1447" s="0" t="n">
        <v>-90.0867004395</v>
      </c>
      <c r="I1447" s="0" t="n">
        <v>-0.565699994564</v>
      </c>
      <c r="J1447" s="0" t="n">
        <v>178.164703369</v>
      </c>
    </row>
    <row r="1448" customFormat="false" ht="12.8" hidden="false" customHeight="false" outlineLevel="0" collapsed="false">
      <c r="A1448" s="0" t="n">
        <v>1.63575879942581E+018</v>
      </c>
      <c r="B1448" s="0" t="n">
        <v>20496</v>
      </c>
      <c r="C1448" s="0" t="n">
        <f aca="false">(A1448-1.63575879364194E+018)*0.000000001</f>
        <v>5.78386688</v>
      </c>
      <c r="E1448" s="0" t="n">
        <v>1128.41040039</v>
      </c>
      <c r="F1448" s="0" t="n">
        <v>-1900.05065918</v>
      </c>
      <c r="G1448" s="0" t="n">
        <v>1144.08227539</v>
      </c>
      <c r="H1448" s="0" t="n">
        <v>-90.0875015259</v>
      </c>
      <c r="I1448" s="0" t="n">
        <v>-0.565699994564</v>
      </c>
      <c r="J1448" s="0" t="n">
        <v>178.164703369</v>
      </c>
    </row>
    <row r="1449" customFormat="false" ht="12.8" hidden="false" customHeight="false" outlineLevel="0" collapsed="false">
      <c r="A1449" s="0" t="n">
        <v>1.63575879942972E+018</v>
      </c>
      <c r="B1449" s="0" t="n">
        <v>20497</v>
      </c>
      <c r="C1449" s="0" t="n">
        <f aca="false">(A1449-1.63575879364194E+018)*0.000000001</f>
        <v>5.787778048</v>
      </c>
      <c r="E1449" s="0" t="n">
        <v>1128.41088867</v>
      </c>
      <c r="F1449" s="0" t="n">
        <v>-1900.05041504</v>
      </c>
      <c r="G1449" s="0" t="n">
        <v>1144.08239746</v>
      </c>
      <c r="H1449" s="0" t="n">
        <v>-90.0884017944</v>
      </c>
      <c r="I1449" s="0" t="n">
        <v>-0.565800011158</v>
      </c>
      <c r="J1449" s="0" t="n">
        <v>178.164703369</v>
      </c>
    </row>
    <row r="1450" customFormat="false" ht="12.8" hidden="false" customHeight="false" outlineLevel="0" collapsed="false">
      <c r="A1450" s="0" t="n">
        <v>1.63575879943374E+018</v>
      </c>
      <c r="B1450" s="0" t="n">
        <v>20498</v>
      </c>
      <c r="C1450" s="0" t="n">
        <f aca="false">(A1450-1.63575879364194E+018)*0.000000001</f>
        <v>5.791796736</v>
      </c>
      <c r="E1450" s="0" t="n">
        <v>1128.41186523</v>
      </c>
      <c r="F1450" s="0" t="n">
        <v>-1900.05078125</v>
      </c>
      <c r="G1450" s="0" t="n">
        <v>1144.08300781</v>
      </c>
      <c r="H1450" s="0" t="n">
        <v>-90.0894012451</v>
      </c>
      <c r="I1450" s="0" t="n">
        <v>-0.565800011158</v>
      </c>
      <c r="J1450" s="0" t="n">
        <v>178.164703369</v>
      </c>
    </row>
    <row r="1451" customFormat="false" ht="12.8" hidden="false" customHeight="false" outlineLevel="0" collapsed="false">
      <c r="A1451" s="0" t="n">
        <v>1.6357587994378E+018</v>
      </c>
      <c r="B1451" s="0" t="n">
        <v>20499</v>
      </c>
      <c r="C1451" s="0" t="n">
        <f aca="false">(A1451-1.63575879364194E+018)*0.000000001</f>
        <v>5.79585792</v>
      </c>
      <c r="E1451" s="0" t="n">
        <v>1128.41430664</v>
      </c>
      <c r="F1451" s="0" t="n">
        <v>-1900.05041504</v>
      </c>
      <c r="G1451" s="0" t="n">
        <v>1144.0826416</v>
      </c>
      <c r="H1451" s="0" t="n">
        <v>-90.0904998779</v>
      </c>
      <c r="I1451" s="0" t="n">
        <v>-0.565800011158</v>
      </c>
      <c r="J1451" s="0" t="n">
        <v>178.164703369</v>
      </c>
    </row>
    <row r="1452" customFormat="false" ht="12.8" hidden="false" customHeight="false" outlineLevel="0" collapsed="false">
      <c r="A1452" s="0" t="n">
        <v>1.63575879944206E+018</v>
      </c>
      <c r="B1452" s="0" t="n">
        <v>20500</v>
      </c>
      <c r="C1452" s="0" t="n">
        <f aca="false">(A1452-1.63575879364194E+018)*0.000000001</f>
        <v>5.800117248</v>
      </c>
      <c r="E1452" s="0" t="n">
        <v>1128.41687012</v>
      </c>
      <c r="F1452" s="0" t="n">
        <v>-1900.05065918</v>
      </c>
      <c r="G1452" s="0" t="n">
        <v>1144.08325195</v>
      </c>
      <c r="H1452" s="0" t="n">
        <v>-90.0915985107</v>
      </c>
      <c r="I1452" s="0" t="n">
        <v>-0.565900027752</v>
      </c>
      <c r="J1452" s="0" t="n">
        <v>178.164703369</v>
      </c>
    </row>
    <row r="1453" customFormat="false" ht="12.8" hidden="false" customHeight="false" outlineLevel="0" collapsed="false">
      <c r="A1453" s="0" t="n">
        <v>1.63575879944593E+018</v>
      </c>
      <c r="B1453" s="0" t="n">
        <v>20501</v>
      </c>
      <c r="C1453" s="0" t="n">
        <f aca="false">(A1453-1.63575879364194E+018)*0.000000001</f>
        <v>5.803994368</v>
      </c>
      <c r="E1453" s="0" t="n">
        <v>1128.41796875</v>
      </c>
      <c r="F1453" s="0" t="n">
        <v>-1900.05102539</v>
      </c>
      <c r="G1453" s="0" t="n">
        <v>1144.0838623</v>
      </c>
      <c r="H1453" s="0" t="n">
        <v>-90.0926971436</v>
      </c>
      <c r="I1453" s="0" t="n">
        <v>-0.565900027752</v>
      </c>
      <c r="J1453" s="0" t="n">
        <v>178.164794922</v>
      </c>
    </row>
    <row r="1454" customFormat="false" ht="12.8" hidden="false" customHeight="false" outlineLevel="0" collapsed="false">
      <c r="A1454" s="0" t="n">
        <v>1.63575879945012E+018</v>
      </c>
      <c r="B1454" s="0" t="n">
        <v>20502</v>
      </c>
      <c r="C1454" s="0" t="n">
        <f aca="false">(A1454-1.63575879364194E+018)*0.000000001</f>
        <v>5.808180224</v>
      </c>
      <c r="E1454" s="0" t="n">
        <v>1128.4185791</v>
      </c>
      <c r="F1454" s="0" t="n">
        <v>-1900.05102539</v>
      </c>
      <c r="G1454" s="0" t="n">
        <v>1144.08459473</v>
      </c>
      <c r="H1454" s="0" t="n">
        <v>-90.0939025879</v>
      </c>
      <c r="I1454" s="0" t="n">
        <v>-0.565999984741</v>
      </c>
      <c r="J1454" s="0" t="n">
        <v>178.164794922</v>
      </c>
    </row>
    <row r="1455" customFormat="false" ht="12.8" hidden="false" customHeight="false" outlineLevel="0" collapsed="false">
      <c r="A1455" s="0" t="n">
        <v>1.63575879945415E+018</v>
      </c>
      <c r="B1455" s="0" t="n">
        <v>20503</v>
      </c>
      <c r="C1455" s="0" t="n">
        <f aca="false">(A1455-1.63575879364194E+018)*0.000000001</f>
        <v>5.812208384</v>
      </c>
      <c r="E1455" s="0" t="n">
        <v>1128.41882324</v>
      </c>
      <c r="F1455" s="0" t="n">
        <v>-1900.05151367</v>
      </c>
      <c r="G1455" s="0" t="n">
        <v>1144.08483887</v>
      </c>
      <c r="H1455" s="0" t="n">
        <v>-90.0951004028</v>
      </c>
      <c r="I1455" s="0" t="n">
        <v>-0.565999984741</v>
      </c>
      <c r="J1455" s="0" t="n">
        <v>178.164794922</v>
      </c>
    </row>
    <row r="1456" customFormat="false" ht="12.8" hidden="false" customHeight="false" outlineLevel="0" collapsed="false">
      <c r="A1456" s="0" t="n">
        <v>1.6357587994581E+018</v>
      </c>
      <c r="B1456" s="0" t="n">
        <v>20504</v>
      </c>
      <c r="C1456" s="0" t="n">
        <f aca="false">(A1456-1.63575879364194E+018)*0.000000001</f>
        <v>5.81616128</v>
      </c>
      <c r="E1456" s="0" t="n">
        <v>1128.41918945</v>
      </c>
      <c r="F1456" s="0" t="n">
        <v>-1900.05102539</v>
      </c>
      <c r="G1456" s="0" t="n">
        <v>1144.08459473</v>
      </c>
      <c r="H1456" s="0" t="n">
        <v>-90.0962982178</v>
      </c>
      <c r="I1456" s="0" t="n">
        <v>-0.565999984741</v>
      </c>
      <c r="J1456" s="0" t="n">
        <v>178.164794922</v>
      </c>
    </row>
    <row r="1457" customFormat="false" ht="12.8" hidden="false" customHeight="false" outlineLevel="0" collapsed="false">
      <c r="A1457" s="0" t="n">
        <v>1.63575879946207E+018</v>
      </c>
      <c r="B1457" s="0" t="n">
        <v>20505</v>
      </c>
      <c r="C1457" s="0" t="n">
        <f aca="false">(A1457-1.63575879364194E+018)*0.000000001</f>
        <v>5.820130304</v>
      </c>
      <c r="E1457" s="0" t="n">
        <v>1128.42102051</v>
      </c>
      <c r="F1457" s="0" t="n">
        <v>-1900.05114746</v>
      </c>
      <c r="G1457" s="0" t="n">
        <v>1144.08483887</v>
      </c>
      <c r="H1457" s="0" t="n">
        <v>-90.0973968506</v>
      </c>
      <c r="I1457" s="0" t="n">
        <v>-0.566100001335</v>
      </c>
      <c r="J1457" s="0" t="n">
        <v>178.164794922</v>
      </c>
    </row>
    <row r="1458" customFormat="false" ht="12.8" hidden="false" customHeight="false" outlineLevel="0" collapsed="false">
      <c r="A1458" s="0" t="n">
        <v>1.6357587994661E+018</v>
      </c>
      <c r="B1458" s="0" t="n">
        <v>20506</v>
      </c>
      <c r="C1458" s="0" t="n">
        <f aca="false">(A1458-1.63575879364194E+018)*0.000000001</f>
        <v>5.824157184</v>
      </c>
      <c r="E1458" s="0" t="n">
        <v>1128.42553711</v>
      </c>
      <c r="F1458" s="0" t="n">
        <v>-1900.0513916</v>
      </c>
      <c r="G1458" s="0" t="n">
        <v>1144.08532715</v>
      </c>
      <c r="H1458" s="0" t="n">
        <v>-90.0983963013</v>
      </c>
      <c r="I1458" s="0" t="n">
        <v>-0.566100001335</v>
      </c>
      <c r="J1458" s="0" t="n">
        <v>178.164794922</v>
      </c>
    </row>
    <row r="1459" customFormat="false" ht="12.8" hidden="false" customHeight="false" outlineLevel="0" collapsed="false">
      <c r="A1459" s="0" t="n">
        <v>1.63575879946996E+018</v>
      </c>
      <c r="B1459" s="0" t="n">
        <v>20507</v>
      </c>
      <c r="C1459" s="0" t="n">
        <f aca="false">(A1459-1.63575879364194E+018)*0.000000001</f>
        <v>5.828025856</v>
      </c>
      <c r="E1459" s="0" t="n">
        <v>1128.43408203</v>
      </c>
      <c r="F1459" s="0" t="n">
        <v>-1900.0513916</v>
      </c>
      <c r="G1459" s="0" t="n">
        <v>1144.08532715</v>
      </c>
      <c r="H1459" s="0" t="n">
        <v>-90.0991973877</v>
      </c>
      <c r="I1459" s="0" t="n">
        <v>-0.566100001335</v>
      </c>
      <c r="J1459" s="0" t="n">
        <v>178.164794922</v>
      </c>
    </row>
    <row r="1460" customFormat="false" ht="12.8" hidden="false" customHeight="false" outlineLevel="0" collapsed="false">
      <c r="A1460" s="0" t="n">
        <v>1.63575879947409E+018</v>
      </c>
      <c r="B1460" s="0" t="n">
        <v>20508</v>
      </c>
      <c r="C1460" s="0" t="n">
        <f aca="false">(A1460-1.63575879364194E+018)*0.000000001</f>
        <v>5.832150784</v>
      </c>
      <c r="E1460" s="0" t="n">
        <v>1128.44458008</v>
      </c>
      <c r="F1460" s="0" t="n">
        <v>-1900.05126953</v>
      </c>
      <c r="G1460" s="0" t="n">
        <v>1144.08520508</v>
      </c>
      <c r="H1460" s="0" t="n">
        <v>-90.099899292</v>
      </c>
      <c r="I1460" s="0" t="n">
        <v>-0.566200017929</v>
      </c>
      <c r="J1460" s="0" t="n">
        <v>178.164794922</v>
      </c>
    </row>
    <row r="1461" customFormat="false" ht="12.8" hidden="false" customHeight="false" outlineLevel="0" collapsed="false">
      <c r="A1461" s="0" t="n">
        <v>1.63575879947805E+018</v>
      </c>
      <c r="B1461" s="0" t="n">
        <v>20509</v>
      </c>
      <c r="C1461" s="0" t="n">
        <f aca="false">(A1461-1.63575879364194E+018)*0.000000001</f>
        <v>5.836110336</v>
      </c>
      <c r="E1461" s="0" t="n">
        <v>1128.45898438</v>
      </c>
      <c r="F1461" s="0" t="n">
        <v>-1900.05065918</v>
      </c>
      <c r="G1461" s="0" t="n">
        <v>1144.08496094</v>
      </c>
      <c r="H1461" s="0" t="n">
        <v>-90.100402832</v>
      </c>
      <c r="I1461" s="0" t="n">
        <v>-0.566200017929</v>
      </c>
      <c r="J1461" s="0" t="n">
        <v>178.164794922</v>
      </c>
    </row>
    <row r="1462" customFormat="false" ht="12.8" hidden="false" customHeight="false" outlineLevel="0" collapsed="false">
      <c r="A1462" s="0" t="n">
        <v>1.63575879948195E+018</v>
      </c>
      <c r="B1462" s="0" t="n">
        <v>20510</v>
      </c>
      <c r="C1462" s="0" t="n">
        <f aca="false">(A1462-1.63575879364194E+018)*0.000000001</f>
        <v>5.840011264</v>
      </c>
      <c r="E1462" s="0" t="n">
        <v>1128.47485352</v>
      </c>
      <c r="F1462" s="0" t="n">
        <v>-1900.05102539</v>
      </c>
      <c r="G1462" s="0" t="n">
        <v>1144.08532715</v>
      </c>
      <c r="H1462" s="0" t="n">
        <v>-90.1008987427</v>
      </c>
      <c r="I1462" s="0" t="n">
        <v>-0.566200017929</v>
      </c>
      <c r="J1462" s="0" t="n">
        <v>178.164794922</v>
      </c>
    </row>
    <row r="1463" customFormat="false" ht="12.8" hidden="false" customHeight="false" outlineLevel="0" collapsed="false">
      <c r="A1463" s="0" t="n">
        <v>1.63575879948593E+018</v>
      </c>
      <c r="B1463" s="0" t="n">
        <v>20511</v>
      </c>
      <c r="C1463" s="0" t="n">
        <f aca="false">(A1463-1.63575879364194E+018)*0.000000001</f>
        <v>5.843991808</v>
      </c>
      <c r="E1463" s="0" t="n">
        <v>1128.49353027</v>
      </c>
      <c r="F1463" s="0" t="n">
        <v>-1900.05163574</v>
      </c>
      <c r="G1463" s="0" t="n">
        <v>1144.08630371</v>
      </c>
      <c r="H1463" s="0" t="n">
        <v>-90.1014022827</v>
      </c>
      <c r="I1463" s="0" t="n">
        <v>-0.566299974918</v>
      </c>
      <c r="J1463" s="0" t="n">
        <v>178.164794922</v>
      </c>
    </row>
    <row r="1464" customFormat="false" ht="12.8" hidden="false" customHeight="false" outlineLevel="0" collapsed="false">
      <c r="A1464" s="0" t="n">
        <v>1.6357587994898E+018</v>
      </c>
      <c r="B1464" s="0" t="n">
        <v>20512</v>
      </c>
      <c r="C1464" s="0" t="n">
        <f aca="false">(A1464-1.63575879364194E+018)*0.000000001</f>
        <v>5.847858432</v>
      </c>
      <c r="E1464" s="0" t="n">
        <v>1128.51379395</v>
      </c>
      <c r="F1464" s="0" t="n">
        <v>-1900.05200195</v>
      </c>
      <c r="G1464" s="0" t="n">
        <v>1144.08630371</v>
      </c>
      <c r="H1464" s="0" t="n">
        <v>-90.1016998291</v>
      </c>
      <c r="I1464" s="0" t="n">
        <v>-0.566299974918</v>
      </c>
      <c r="J1464" s="0" t="n">
        <v>178.164794922</v>
      </c>
    </row>
    <row r="1465" customFormat="false" ht="12.8" hidden="false" customHeight="false" outlineLevel="0" collapsed="false">
      <c r="A1465" s="0" t="n">
        <v>1.63575879949379E+018</v>
      </c>
      <c r="B1465" s="0" t="n">
        <v>20513</v>
      </c>
      <c r="C1465" s="0" t="n">
        <f aca="false">(A1465-1.63575879364194E+018)*0.000000001</f>
        <v>5.851851776</v>
      </c>
      <c r="E1465" s="0" t="n">
        <v>1128.53393555</v>
      </c>
      <c r="F1465" s="0" t="n">
        <v>-1900.05151367</v>
      </c>
      <c r="G1465" s="0" t="n">
        <v>1144.08605957</v>
      </c>
      <c r="H1465" s="0" t="n">
        <v>-90.1019973755</v>
      </c>
      <c r="I1465" s="0" t="n">
        <v>-0.566299974918</v>
      </c>
      <c r="J1465" s="0" t="n">
        <v>178.164794922</v>
      </c>
    </row>
    <row r="1466" customFormat="false" ht="12.8" hidden="false" customHeight="false" outlineLevel="0" collapsed="false">
      <c r="A1466" s="0" t="n">
        <v>1.63575879949793E+018</v>
      </c>
      <c r="B1466" s="0" t="n">
        <v>20514</v>
      </c>
      <c r="C1466" s="0" t="n">
        <f aca="false">(A1466-1.63575879364194E+018)*0.000000001</f>
        <v>5.855990528</v>
      </c>
      <c r="E1466" s="0" t="n">
        <v>1128.55554199</v>
      </c>
      <c r="F1466" s="0" t="n">
        <v>-1900.05212402</v>
      </c>
      <c r="G1466" s="0" t="n">
        <v>1144.08691406</v>
      </c>
      <c r="H1466" s="0" t="n">
        <v>-90.1023025513</v>
      </c>
      <c r="I1466" s="0" t="n">
        <v>-0.566399991512</v>
      </c>
      <c r="J1466" s="0" t="n">
        <v>178.164901733</v>
      </c>
    </row>
    <row r="1467" customFormat="false" ht="12.8" hidden="false" customHeight="false" outlineLevel="0" collapsed="false">
      <c r="A1467" s="0" t="n">
        <v>1.6357587995018E+018</v>
      </c>
      <c r="B1467" s="0" t="n">
        <v>20515</v>
      </c>
      <c r="C1467" s="0" t="n">
        <f aca="false">(A1467-1.63575879364194E+018)*0.000000001</f>
        <v>5.859863808</v>
      </c>
      <c r="E1467" s="0" t="n">
        <v>1128.57531738</v>
      </c>
      <c r="F1467" s="0" t="n">
        <v>-1900.05200195</v>
      </c>
      <c r="G1467" s="0" t="n">
        <v>1144.0871582</v>
      </c>
      <c r="H1467" s="0" t="n">
        <v>-90.1026000977</v>
      </c>
      <c r="I1467" s="0" t="n">
        <v>-0.566399991512</v>
      </c>
      <c r="J1467" s="0" t="n">
        <v>178.164901733</v>
      </c>
    </row>
    <row r="1468" customFormat="false" ht="12.8" hidden="false" customHeight="false" outlineLevel="0" collapsed="false">
      <c r="A1468" s="0" t="n">
        <v>1.63575879950579E+018</v>
      </c>
      <c r="B1468" s="0" t="n">
        <v>20516</v>
      </c>
      <c r="C1468" s="0" t="n">
        <f aca="false">(A1468-1.63575879364194E+018)*0.000000001</f>
        <v>5.863849984</v>
      </c>
      <c r="E1468" s="0" t="n">
        <v>1128.59216309</v>
      </c>
      <c r="F1468" s="0" t="n">
        <v>-1900.05236816</v>
      </c>
      <c r="G1468" s="0" t="n">
        <v>1144.08752441</v>
      </c>
      <c r="H1468" s="0" t="n">
        <v>-90.102897644</v>
      </c>
      <c r="I1468" s="0" t="n">
        <v>-0.566399991512</v>
      </c>
      <c r="J1468" s="0" t="n">
        <v>178.164901733</v>
      </c>
    </row>
    <row r="1469" customFormat="false" ht="12.8" hidden="false" customHeight="false" outlineLevel="0" collapsed="false">
      <c r="A1469" s="0" t="n">
        <v>1.63575879950984E+018</v>
      </c>
      <c r="B1469" s="0" t="n">
        <v>20517</v>
      </c>
      <c r="C1469" s="0" t="n">
        <f aca="false">(A1469-1.63575879364194E+018)*0.000000001</f>
        <v>5.867900928</v>
      </c>
      <c r="E1469" s="0" t="n">
        <v>1128.60925293</v>
      </c>
      <c r="F1469" s="0" t="n">
        <v>-1900.05334473</v>
      </c>
      <c r="G1469" s="0" t="n">
        <v>1144.08886719</v>
      </c>
      <c r="H1469" s="0" t="n">
        <v>-90.1032028198</v>
      </c>
      <c r="I1469" s="0" t="n">
        <v>-0.566500008106</v>
      </c>
      <c r="J1469" s="0" t="n">
        <v>178.164901733</v>
      </c>
    </row>
    <row r="1470" customFormat="false" ht="12.8" hidden="false" customHeight="false" outlineLevel="0" collapsed="false">
      <c r="A1470" s="0" t="n">
        <v>1.63575879951374E+018</v>
      </c>
      <c r="B1470" s="0" t="n">
        <v>20518</v>
      </c>
      <c r="C1470" s="0" t="n">
        <f aca="false">(A1470-1.63575879364194E+018)*0.000000001</f>
        <v>5.871798528</v>
      </c>
      <c r="E1470" s="0" t="n">
        <v>1128.62646484</v>
      </c>
      <c r="F1470" s="0" t="n">
        <v>-1900.05297852</v>
      </c>
      <c r="G1470" s="0" t="n">
        <v>1144.08850098</v>
      </c>
      <c r="H1470" s="0" t="n">
        <v>-90.1034011841</v>
      </c>
      <c r="I1470" s="0" t="n">
        <v>-0.566500008106</v>
      </c>
      <c r="J1470" s="0" t="n">
        <v>178.164901733</v>
      </c>
    </row>
    <row r="1471" customFormat="false" ht="12.8" hidden="false" customHeight="false" outlineLevel="0" collapsed="false">
      <c r="A1471" s="0" t="n">
        <v>1.63575879951763E+018</v>
      </c>
      <c r="B1471" s="0" t="n">
        <v>20519</v>
      </c>
      <c r="C1471" s="0" t="n">
        <f aca="false">(A1471-1.63575879364194E+018)*0.000000001</f>
        <v>5.87569152</v>
      </c>
      <c r="E1471" s="0" t="n">
        <v>1128.6439209</v>
      </c>
      <c r="F1471" s="0" t="n">
        <v>-1900.0526123</v>
      </c>
      <c r="G1471" s="0" t="n">
        <v>1144.08837891</v>
      </c>
      <c r="H1471" s="0" t="n">
        <v>-90.1034011841</v>
      </c>
      <c r="I1471" s="0" t="n">
        <v>-0.566500008106</v>
      </c>
      <c r="J1471" s="0" t="n">
        <v>178.164901733</v>
      </c>
    </row>
    <row r="1472" customFormat="false" ht="12.8" hidden="false" customHeight="false" outlineLevel="0" collapsed="false">
      <c r="A1472" s="0" t="n">
        <v>1.63575879952172E+018</v>
      </c>
      <c r="B1472" s="0" t="n">
        <v>20520</v>
      </c>
      <c r="C1472" s="0" t="n">
        <f aca="false">(A1472-1.63575879364194E+018)*0.000000001</f>
        <v>5.879780864</v>
      </c>
      <c r="E1472" s="0" t="n">
        <v>1128.65966797</v>
      </c>
      <c r="F1472" s="0" t="n">
        <v>-1900.05322266</v>
      </c>
      <c r="G1472" s="0" t="n">
        <v>1144.0892334</v>
      </c>
      <c r="H1472" s="0" t="n">
        <v>-90.1035003662</v>
      </c>
      <c r="I1472" s="0" t="n">
        <v>-0.5666000247</v>
      </c>
      <c r="J1472" s="0" t="n">
        <v>178.164901733</v>
      </c>
    </row>
    <row r="1473" customFormat="false" ht="12.8" hidden="false" customHeight="false" outlineLevel="0" collapsed="false">
      <c r="A1473" s="0" t="n">
        <v>1.63575879952577E+018</v>
      </c>
      <c r="B1473" s="0" t="n">
        <v>20521</v>
      </c>
      <c r="C1473" s="0" t="n">
        <f aca="false">(A1473-1.63575879364194E+018)*0.000000001</f>
        <v>5.88383488</v>
      </c>
      <c r="E1473" s="0" t="n">
        <v>1128.67260742</v>
      </c>
      <c r="F1473" s="0" t="n">
        <v>-1900.05358887</v>
      </c>
      <c r="G1473" s="0" t="n">
        <v>1144.08972168</v>
      </c>
      <c r="H1473" s="0" t="n">
        <v>-90.1035995483</v>
      </c>
      <c r="I1473" s="0" t="n">
        <v>-0.5666000247</v>
      </c>
      <c r="J1473" s="0" t="n">
        <v>178.164901733</v>
      </c>
    </row>
    <row r="1474" customFormat="false" ht="12.8" hidden="false" customHeight="false" outlineLevel="0" collapsed="false">
      <c r="A1474" s="0" t="n">
        <v>1.63575879952967E+018</v>
      </c>
      <c r="B1474" s="0" t="n">
        <v>20522</v>
      </c>
      <c r="C1474" s="0" t="n">
        <f aca="false">(A1474-1.63575879364194E+018)*0.000000001</f>
        <v>5.887730176</v>
      </c>
      <c r="E1474" s="0" t="n">
        <v>1128.68286133</v>
      </c>
      <c r="F1474" s="0" t="n">
        <v>-1900.05310059</v>
      </c>
      <c r="G1474" s="0" t="n">
        <v>1144.08984375</v>
      </c>
      <c r="H1474" s="0" t="n">
        <v>-90.1036987305</v>
      </c>
      <c r="I1474" s="0" t="n">
        <v>-0.5666000247</v>
      </c>
      <c r="J1474" s="0" t="n">
        <v>178.164901733</v>
      </c>
    </row>
    <row r="1475" customFormat="false" ht="12.8" hidden="false" customHeight="false" outlineLevel="0" collapsed="false">
      <c r="A1475" s="0" t="n">
        <v>1.63575879953379E+018</v>
      </c>
      <c r="B1475" s="0" t="n">
        <v>20523</v>
      </c>
      <c r="C1475" s="0" t="n">
        <f aca="false">(A1475-1.63575879364194E+018)*0.000000001</f>
        <v>5.891852032</v>
      </c>
      <c r="E1475" s="0" t="n">
        <v>1128.69470215</v>
      </c>
      <c r="F1475" s="0" t="n">
        <v>-1900.05322266</v>
      </c>
      <c r="G1475" s="0" t="n">
        <v>1144.09020996</v>
      </c>
      <c r="H1475" s="0" t="n">
        <v>-90.1035995483</v>
      </c>
      <c r="I1475" s="0" t="n">
        <v>-0.5666000247</v>
      </c>
      <c r="J1475" s="0" t="n">
        <v>178.164901733</v>
      </c>
    </row>
    <row r="1476" customFormat="false" ht="12.8" hidden="false" customHeight="false" outlineLevel="0" collapsed="false">
      <c r="A1476" s="0" t="n">
        <v>1.63575879953764E+018</v>
      </c>
      <c r="B1476" s="0" t="n">
        <v>20524</v>
      </c>
      <c r="C1476" s="0" t="n">
        <f aca="false">(A1476-1.63575879364194E+018)*0.000000001</f>
        <v>5.895701504</v>
      </c>
      <c r="E1476" s="0" t="n">
        <v>1128.7097168</v>
      </c>
      <c r="F1476" s="0" t="n">
        <v>-1900.05358887</v>
      </c>
      <c r="G1476" s="0" t="n">
        <v>1144.09094238</v>
      </c>
      <c r="H1476" s="0" t="n">
        <v>-90.1034011841</v>
      </c>
      <c r="I1476" s="0" t="n">
        <v>-0.566699981689</v>
      </c>
      <c r="J1476" s="0" t="n">
        <v>178.164901733</v>
      </c>
    </row>
    <row r="1477" customFormat="false" ht="12.8" hidden="false" customHeight="false" outlineLevel="0" collapsed="false">
      <c r="A1477" s="0" t="n">
        <v>1.63575879954159E+018</v>
      </c>
      <c r="B1477" s="0" t="n">
        <v>20525</v>
      </c>
      <c r="C1477" s="0" t="n">
        <f aca="false">(A1477-1.63575879364194E+018)*0.000000001</f>
        <v>5.899647488</v>
      </c>
      <c r="E1477" s="0" t="n">
        <v>1128.72998047</v>
      </c>
      <c r="F1477" s="0" t="n">
        <v>-1900.05358887</v>
      </c>
      <c r="G1477" s="0" t="n">
        <v>1144.09106445</v>
      </c>
      <c r="H1477" s="0" t="n">
        <v>-90.102897644</v>
      </c>
      <c r="I1477" s="0" t="n">
        <v>-0.566699981689</v>
      </c>
      <c r="J1477" s="0" t="n">
        <v>178.164901733</v>
      </c>
    </row>
    <row r="1478" customFormat="false" ht="12.8" hidden="false" customHeight="false" outlineLevel="0" collapsed="false">
      <c r="A1478" s="0" t="n">
        <v>1.63575879954575E+018</v>
      </c>
      <c r="B1478" s="0" t="n">
        <v>20526</v>
      </c>
      <c r="C1478" s="0" t="n">
        <f aca="false">(A1478-1.63575879364194E+018)*0.000000001</f>
        <v>5.903809792</v>
      </c>
      <c r="E1478" s="0" t="n">
        <v>1128.75354004</v>
      </c>
      <c r="F1478" s="0" t="n">
        <v>-1900.05371094</v>
      </c>
      <c r="G1478" s="0" t="n">
        <v>1144.09179688</v>
      </c>
      <c r="H1478" s="0" t="n">
        <v>-90.1022033691</v>
      </c>
      <c r="I1478" s="0" t="n">
        <v>-0.566699981689</v>
      </c>
      <c r="J1478" s="0" t="n">
        <v>178.164901733</v>
      </c>
    </row>
    <row r="1479" customFormat="false" ht="12.8" hidden="false" customHeight="false" outlineLevel="0" collapsed="false">
      <c r="A1479" s="0" t="n">
        <v>1.63575879954975E+018</v>
      </c>
      <c r="B1479" s="0" t="n">
        <v>20527</v>
      </c>
      <c r="C1479" s="0" t="n">
        <f aca="false">(A1479-1.63575879364194E+018)*0.000000001</f>
        <v>5.90780928</v>
      </c>
      <c r="E1479" s="0" t="n">
        <v>1128.77563477</v>
      </c>
      <c r="F1479" s="0" t="n">
        <v>-1900.05395508</v>
      </c>
      <c r="G1479" s="0" t="n">
        <v>1144.09179688</v>
      </c>
      <c r="H1479" s="0" t="n">
        <v>-90.1015014648</v>
      </c>
      <c r="I1479" s="0" t="n">
        <v>-0.566699981689</v>
      </c>
      <c r="J1479" s="0" t="n">
        <v>178.164901733</v>
      </c>
    </row>
    <row r="1480" customFormat="false" ht="12.8" hidden="false" customHeight="false" outlineLevel="0" collapsed="false">
      <c r="A1480" s="0" t="n">
        <v>1.63575879955366E+018</v>
      </c>
      <c r="B1480" s="0" t="n">
        <v>20528</v>
      </c>
      <c r="C1480" s="0" t="n">
        <f aca="false">(A1480-1.63575879364194E+018)*0.000000001</f>
        <v>5.911718912</v>
      </c>
      <c r="E1480" s="0" t="n">
        <v>1128.79309082</v>
      </c>
      <c r="F1480" s="0" t="n">
        <v>-1900.05371094</v>
      </c>
      <c r="G1480" s="0" t="n">
        <v>1144.09155273</v>
      </c>
      <c r="H1480" s="0" t="n">
        <v>-90.1009979248</v>
      </c>
      <c r="I1480" s="0" t="n">
        <v>-0.566699981689</v>
      </c>
      <c r="J1480" s="0" t="n">
        <v>178.164901733</v>
      </c>
    </row>
    <row r="1481" customFormat="false" ht="12.8" hidden="false" customHeight="false" outlineLevel="0" collapsed="false">
      <c r="A1481" s="0" t="n">
        <v>1.63575879955771E+018</v>
      </c>
      <c r="B1481" s="0" t="n">
        <v>20529</v>
      </c>
      <c r="C1481" s="0" t="n">
        <f aca="false">(A1481-1.63575879364194E+018)*0.000000001</f>
        <v>5.915768832</v>
      </c>
      <c r="E1481" s="0" t="n">
        <v>1128.80505371</v>
      </c>
      <c r="F1481" s="0" t="n">
        <v>-1900.05395508</v>
      </c>
      <c r="G1481" s="0" t="n">
        <v>1144.09228516</v>
      </c>
      <c r="H1481" s="0" t="n">
        <v>-90.1007003784</v>
      </c>
      <c r="I1481" s="0" t="n">
        <v>-0.566699981689</v>
      </c>
      <c r="J1481" s="0" t="n">
        <v>178.164901733</v>
      </c>
    </row>
    <row r="1482" customFormat="false" ht="12.8" hidden="false" customHeight="false" outlineLevel="0" collapsed="false">
      <c r="A1482" s="0" t="n">
        <v>1.63575879956165E+018</v>
      </c>
      <c r="B1482" s="0" t="n">
        <v>20530</v>
      </c>
      <c r="C1482" s="0" t="n">
        <f aca="false">(A1482-1.63575879364194E+018)*0.000000001</f>
        <v>5.919713024</v>
      </c>
      <c r="E1482" s="0" t="n">
        <v>1128.81262207</v>
      </c>
      <c r="F1482" s="0" t="n">
        <v>-1900.05395508</v>
      </c>
      <c r="G1482" s="0" t="n">
        <v>1144.09228516</v>
      </c>
      <c r="H1482" s="0" t="n">
        <v>-90.100402832</v>
      </c>
      <c r="I1482" s="0" t="n">
        <v>-0.566699981689</v>
      </c>
      <c r="J1482" s="0" t="n">
        <v>178.164901733</v>
      </c>
    </row>
    <row r="1483" customFormat="false" ht="12.8" hidden="false" customHeight="false" outlineLevel="0" collapsed="false">
      <c r="A1483" s="0" t="n">
        <v>1.63575879956576E+018</v>
      </c>
      <c r="B1483" s="0" t="n">
        <v>20531</v>
      </c>
      <c r="C1483" s="0" t="n">
        <f aca="false">(A1483-1.63575879364194E+018)*0.000000001</f>
        <v>5.923819008</v>
      </c>
      <c r="E1483" s="0" t="n">
        <v>1128.81494141</v>
      </c>
      <c r="F1483" s="0" t="n">
        <v>-1900.05419922</v>
      </c>
      <c r="G1483" s="0" t="n">
        <v>1144.09277344</v>
      </c>
      <c r="H1483" s="0" t="n">
        <v>-90.100402832</v>
      </c>
      <c r="I1483" s="0" t="n">
        <v>-0.566699981689</v>
      </c>
      <c r="J1483" s="0" t="n">
        <v>178.164901733</v>
      </c>
    </row>
    <row r="1484" customFormat="false" ht="12.8" hidden="false" customHeight="false" outlineLevel="0" collapsed="false">
      <c r="A1484" s="0" t="n">
        <v>1.63575879956978E+018</v>
      </c>
      <c r="B1484" s="0" t="n">
        <v>20532</v>
      </c>
      <c r="C1484" s="0" t="n">
        <f aca="false">(A1484-1.63575879364194E+018)*0.000000001</f>
        <v>5.927844608</v>
      </c>
      <c r="E1484" s="0" t="n">
        <v>1128.81652832</v>
      </c>
      <c r="F1484" s="0" t="n">
        <v>-1900.05407715</v>
      </c>
      <c r="G1484" s="0" t="n">
        <v>1144.0925293</v>
      </c>
      <c r="H1484" s="0" t="n">
        <v>-90.1003036499</v>
      </c>
      <c r="I1484" s="0" t="n">
        <v>-0.566699981689</v>
      </c>
      <c r="J1484" s="0" t="n">
        <v>178.164901733</v>
      </c>
    </row>
    <row r="1485" customFormat="false" ht="12.8" hidden="false" customHeight="false" outlineLevel="0" collapsed="false">
      <c r="A1485" s="0" t="n">
        <v>1.63575879957372E+018</v>
      </c>
      <c r="B1485" s="0" t="n">
        <v>20533</v>
      </c>
      <c r="C1485" s="0" t="n">
        <f aca="false">(A1485-1.63575879364194E+018)*0.000000001</f>
        <v>5.93178368</v>
      </c>
      <c r="E1485" s="0" t="n">
        <v>1128.81799316</v>
      </c>
      <c r="F1485" s="0" t="n">
        <v>-1900.05407715</v>
      </c>
      <c r="G1485" s="0" t="n">
        <v>1144.09277344</v>
      </c>
      <c r="H1485" s="0" t="n">
        <v>-90.1003036499</v>
      </c>
      <c r="I1485" s="0" t="n">
        <v>-0.566699981689</v>
      </c>
      <c r="J1485" s="0" t="n">
        <v>178.164901733</v>
      </c>
    </row>
    <row r="1486" customFormat="false" ht="12.8" hidden="false" customHeight="false" outlineLevel="0" collapsed="false">
      <c r="A1486" s="0" t="n">
        <v>1.63575879957764E+018</v>
      </c>
      <c r="B1486" s="0" t="n">
        <v>20534</v>
      </c>
      <c r="C1486" s="0" t="n">
        <f aca="false">(A1486-1.63575879364194E+018)*0.000000001</f>
        <v>5.935700224</v>
      </c>
      <c r="E1486" s="0" t="n">
        <v>1128.8203125</v>
      </c>
      <c r="F1486" s="0" t="n">
        <v>-1900.05407715</v>
      </c>
      <c r="G1486" s="0" t="n">
        <v>1144.09313965</v>
      </c>
      <c r="H1486" s="0" t="n">
        <v>-90.1001968384</v>
      </c>
      <c r="I1486" s="0" t="n">
        <v>-0.566699981689</v>
      </c>
      <c r="J1486" s="0" t="n">
        <v>178.164794922</v>
      </c>
    </row>
    <row r="1487" customFormat="false" ht="12.8" hidden="false" customHeight="false" outlineLevel="0" collapsed="false">
      <c r="A1487" s="0" t="n">
        <v>1.63575879958182E+018</v>
      </c>
      <c r="B1487" s="0" t="n">
        <v>20535</v>
      </c>
      <c r="C1487" s="0" t="n">
        <f aca="false">(A1487-1.63575879364194E+018)*0.000000001</f>
        <v>5.939876608</v>
      </c>
      <c r="E1487" s="0" t="n">
        <v>1128.82263184</v>
      </c>
      <c r="F1487" s="0" t="n">
        <v>-1900.05419922</v>
      </c>
      <c r="G1487" s="0" t="n">
        <v>1144.09326172</v>
      </c>
      <c r="H1487" s="0" t="n">
        <v>-90.1000976562</v>
      </c>
      <c r="I1487" s="0" t="n">
        <v>-0.566699981689</v>
      </c>
      <c r="J1487" s="0" t="n">
        <v>178.164794922</v>
      </c>
    </row>
    <row r="1488" customFormat="false" ht="12.8" hidden="false" customHeight="false" outlineLevel="0" collapsed="false">
      <c r="A1488" s="0" t="n">
        <v>1.63575879958564E+018</v>
      </c>
      <c r="B1488" s="0" t="n">
        <v>20536</v>
      </c>
      <c r="C1488" s="0" t="n">
        <f aca="false">(A1488-1.63575879364194E+018)*0.000000001</f>
        <v>5.943697664</v>
      </c>
      <c r="E1488" s="0" t="n">
        <v>1128.82470703</v>
      </c>
      <c r="F1488" s="0" t="n">
        <v>-1900.0534668</v>
      </c>
      <c r="G1488" s="0" t="n">
        <v>1144.09277344</v>
      </c>
      <c r="H1488" s="0" t="n">
        <v>-90.1000976562</v>
      </c>
      <c r="I1488" s="0" t="n">
        <v>-0.566699981689</v>
      </c>
      <c r="J1488" s="0" t="n">
        <v>178.164794922</v>
      </c>
    </row>
    <row r="1489" customFormat="false" ht="12.8" hidden="false" customHeight="false" outlineLevel="0" collapsed="false">
      <c r="A1489" s="0" t="n">
        <v>1.6357587995897E+018</v>
      </c>
      <c r="B1489" s="0" t="n">
        <v>20537</v>
      </c>
      <c r="C1489" s="0" t="n">
        <f aca="false">(A1489-1.63575879364194E+018)*0.000000001</f>
        <v>5.94776576</v>
      </c>
      <c r="E1489" s="0" t="n">
        <v>1128.82543945</v>
      </c>
      <c r="F1489" s="0" t="n">
        <v>-1900.05358887</v>
      </c>
      <c r="G1489" s="0" t="n">
        <v>1144.09313965</v>
      </c>
      <c r="H1489" s="0" t="n">
        <v>-90.0999984741</v>
      </c>
      <c r="I1489" s="0" t="n">
        <v>-0.566699981689</v>
      </c>
      <c r="J1489" s="0" t="n">
        <v>178.164794922</v>
      </c>
    </row>
    <row r="1490" customFormat="false" ht="12.8" hidden="false" customHeight="false" outlineLevel="0" collapsed="false">
      <c r="A1490" s="0" t="n">
        <v>1.63575879959375E+018</v>
      </c>
      <c r="B1490" s="0" t="n">
        <v>20538</v>
      </c>
      <c r="C1490" s="0" t="n">
        <f aca="false">(A1490-1.63575879364194E+018)*0.000000001</f>
        <v>5.951812608</v>
      </c>
      <c r="E1490" s="0" t="n">
        <v>1128.82666016</v>
      </c>
      <c r="F1490" s="0" t="n">
        <v>-1900.05322266</v>
      </c>
      <c r="G1490" s="0" t="n">
        <v>1144.09277344</v>
      </c>
      <c r="H1490" s="0" t="n">
        <v>-90.0999984741</v>
      </c>
      <c r="I1490" s="0" t="n">
        <v>-0.566699981689</v>
      </c>
      <c r="J1490" s="0" t="n">
        <v>178.164794922</v>
      </c>
    </row>
    <row r="1491" customFormat="false" ht="12.8" hidden="false" customHeight="false" outlineLevel="0" collapsed="false">
      <c r="A1491" s="0" t="n">
        <v>1.63575879959782E+018</v>
      </c>
      <c r="B1491" s="0" t="n">
        <v>20539</v>
      </c>
      <c r="C1491" s="0" t="n">
        <f aca="false">(A1491-1.63575879364194E+018)*0.000000001</f>
        <v>5.955884288</v>
      </c>
      <c r="E1491" s="0" t="n">
        <v>1128.82861328</v>
      </c>
      <c r="F1491" s="0" t="n">
        <v>-1900.05322266</v>
      </c>
      <c r="G1491" s="0" t="n">
        <v>1144.09313965</v>
      </c>
      <c r="H1491" s="0" t="n">
        <v>-90.099899292</v>
      </c>
      <c r="I1491" s="0" t="n">
        <v>-0.566699981689</v>
      </c>
      <c r="J1491" s="0" t="n">
        <v>178.164794922</v>
      </c>
    </row>
    <row r="1492" customFormat="false" ht="12.8" hidden="false" customHeight="false" outlineLevel="0" collapsed="false">
      <c r="A1492" s="0" t="n">
        <v>1.63575879960181E+018</v>
      </c>
      <c r="B1492" s="0" t="n">
        <v>20540</v>
      </c>
      <c r="C1492" s="0" t="n">
        <f aca="false">(A1492-1.63575879364194E+018)*0.000000001</f>
        <v>5.95986944</v>
      </c>
      <c r="E1492" s="0" t="n">
        <v>1128.83007812</v>
      </c>
      <c r="F1492" s="0" t="n">
        <v>-1900.05334473</v>
      </c>
      <c r="G1492" s="0" t="n">
        <v>1144.09313965</v>
      </c>
      <c r="H1492" s="0" t="n">
        <v>-90.099899292</v>
      </c>
      <c r="I1492" s="0" t="n">
        <v>-0.566699981689</v>
      </c>
      <c r="J1492" s="0" t="n">
        <v>178.164794922</v>
      </c>
    </row>
    <row r="1493" customFormat="false" ht="12.8" hidden="false" customHeight="false" outlineLevel="0" collapsed="false">
      <c r="A1493" s="0" t="n">
        <v>1.6357587996057E+018</v>
      </c>
      <c r="B1493" s="0" t="n">
        <v>20541</v>
      </c>
      <c r="C1493" s="0" t="n">
        <f aca="false">(A1493-1.63575879364194E+018)*0.000000001</f>
        <v>5.963763968</v>
      </c>
      <c r="E1493" s="0" t="n">
        <v>1128.83154297</v>
      </c>
      <c r="F1493" s="0" t="n">
        <v>-1900.05358887</v>
      </c>
      <c r="G1493" s="0" t="n">
        <v>1144.09301758</v>
      </c>
      <c r="H1493" s="0" t="n">
        <v>-90.0998001099</v>
      </c>
      <c r="I1493" s="0" t="n">
        <v>-0.566699981689</v>
      </c>
      <c r="J1493" s="0" t="n">
        <v>178.164794922</v>
      </c>
    </row>
    <row r="1494" customFormat="false" ht="12.8" hidden="false" customHeight="false" outlineLevel="0" collapsed="false">
      <c r="A1494" s="0" t="n">
        <v>1.63575879960961E+018</v>
      </c>
      <c r="B1494" s="0" t="n">
        <v>20542</v>
      </c>
      <c r="C1494" s="0" t="n">
        <f aca="false">(A1494-1.63575879364194E+018)*0.000000001</f>
        <v>5.96767488</v>
      </c>
      <c r="E1494" s="0" t="n">
        <v>1128.83312988</v>
      </c>
      <c r="F1494" s="0" t="n">
        <v>-1900.05358887</v>
      </c>
      <c r="G1494" s="0" t="n">
        <v>1144.09191895</v>
      </c>
      <c r="H1494" s="0" t="n">
        <v>-90.0997009277</v>
      </c>
      <c r="I1494" s="0" t="n">
        <v>-0.5666000247</v>
      </c>
      <c r="J1494" s="0" t="n">
        <v>178.164794922</v>
      </c>
    </row>
    <row r="1495" customFormat="false" ht="12.8" hidden="false" customHeight="false" outlineLevel="0" collapsed="false">
      <c r="A1495" s="0" t="n">
        <v>1.6357587996138E+018</v>
      </c>
      <c r="B1495" s="0" t="n">
        <v>20543</v>
      </c>
      <c r="C1495" s="0" t="n">
        <f aca="false">(A1495-1.63575879364194E+018)*0.000000001</f>
        <v>5.97186304</v>
      </c>
      <c r="E1495" s="0" t="n">
        <v>1128.83544922</v>
      </c>
      <c r="F1495" s="0" t="n">
        <v>-1900.05541992</v>
      </c>
      <c r="G1495" s="0" t="n">
        <v>1144.09326172</v>
      </c>
      <c r="H1495" s="0" t="n">
        <v>-90.0996017456</v>
      </c>
      <c r="I1495" s="0" t="n">
        <v>-0.566699981689</v>
      </c>
      <c r="J1495" s="0" t="n">
        <v>178.164794922</v>
      </c>
    </row>
    <row r="1496" customFormat="false" ht="12.8" hidden="false" customHeight="false" outlineLevel="0" collapsed="false">
      <c r="A1496" s="0" t="n">
        <v>1.63575879961778E+018</v>
      </c>
      <c r="B1496" s="0" t="n">
        <v>20544</v>
      </c>
      <c r="C1496" s="0" t="n">
        <f aca="false">(A1496-1.63575879364194E+018)*0.000000001</f>
        <v>5.975844608</v>
      </c>
      <c r="E1496" s="0" t="n">
        <v>1128.8371582</v>
      </c>
      <c r="F1496" s="0" t="n">
        <v>-1900.06005859</v>
      </c>
      <c r="G1496" s="0" t="n">
        <v>1144.09729004</v>
      </c>
      <c r="H1496" s="0" t="n">
        <v>-90.0996017456</v>
      </c>
      <c r="I1496" s="0" t="n">
        <v>-0.566900014877</v>
      </c>
      <c r="J1496" s="0" t="n">
        <v>178.164794922</v>
      </c>
    </row>
    <row r="1497" customFormat="false" ht="12.8" hidden="false" customHeight="false" outlineLevel="0" collapsed="false">
      <c r="A1497" s="0" t="n">
        <v>1.63575879962173E+018</v>
      </c>
      <c r="B1497" s="0" t="n">
        <v>20545</v>
      </c>
      <c r="C1497" s="0" t="n">
        <f aca="false">(A1497-1.63575879364194E+018)*0.000000001</f>
        <v>5.979790336</v>
      </c>
      <c r="E1497" s="0" t="n">
        <v>1128.83935547</v>
      </c>
      <c r="F1497" s="0" t="n">
        <v>-1900.06713867</v>
      </c>
      <c r="G1497" s="0" t="n">
        <v>1144.10339355</v>
      </c>
      <c r="H1497" s="0" t="n">
        <v>-90.0996017456</v>
      </c>
      <c r="I1497" s="0" t="n">
        <v>-0.567200005054</v>
      </c>
      <c r="J1497" s="0" t="n">
        <v>178.164794922</v>
      </c>
    </row>
    <row r="1498" customFormat="false" ht="12.8" hidden="false" customHeight="false" outlineLevel="0" collapsed="false">
      <c r="A1498" s="0" t="n">
        <v>1.63575879962567E+018</v>
      </c>
      <c r="B1498" s="0" t="n">
        <v>20546</v>
      </c>
      <c r="C1498" s="0" t="n">
        <f aca="false">(A1498-1.63575879364194E+018)*0.000000001</f>
        <v>5.98373376</v>
      </c>
      <c r="E1498" s="0" t="n">
        <v>1128.84240723</v>
      </c>
      <c r="F1498" s="0" t="n">
        <v>-1900.07250977</v>
      </c>
      <c r="G1498" s="0" t="n">
        <v>1144.10620117</v>
      </c>
      <c r="H1498" s="0" t="n">
        <v>-90.0995025635</v>
      </c>
      <c r="I1498" s="0" t="n">
        <v>-0.567300021648</v>
      </c>
      <c r="J1498" s="0" t="n">
        <v>178.164794922</v>
      </c>
    </row>
    <row r="1499" customFormat="false" ht="12.8" hidden="false" customHeight="false" outlineLevel="0" collapsed="false">
      <c r="A1499" s="0" t="n">
        <v>1.63575879962985E+018</v>
      </c>
      <c r="B1499" s="0" t="n">
        <v>20547</v>
      </c>
      <c r="C1499" s="0" t="n">
        <f aca="false">(A1499-1.63575879364194E+018)*0.000000001</f>
        <v>5.98790656</v>
      </c>
      <c r="E1499" s="0" t="n">
        <v>1128.84521484</v>
      </c>
      <c r="F1499" s="0" t="n">
        <v>-1900.0826416</v>
      </c>
      <c r="G1499" s="0" t="n">
        <v>1144.11242676</v>
      </c>
      <c r="H1499" s="0" t="n">
        <v>-90.0994033813</v>
      </c>
      <c r="I1499" s="0" t="n">
        <v>-0.567600011826</v>
      </c>
      <c r="J1499" s="0" t="n">
        <v>178.164794922</v>
      </c>
    </row>
    <row r="1500" customFormat="false" ht="12.8" hidden="false" customHeight="false" outlineLevel="0" collapsed="false">
      <c r="A1500" s="0" t="n">
        <v>1.63575879963379E+018</v>
      </c>
      <c r="B1500" s="0" t="n">
        <v>20548</v>
      </c>
      <c r="C1500" s="0" t="n">
        <f aca="false">(A1500-1.63575879364194E+018)*0.000000001</f>
        <v>5.991852288</v>
      </c>
      <c r="E1500" s="0" t="n">
        <v>1128.8470459</v>
      </c>
      <c r="F1500" s="0" t="n">
        <v>-1900.09411621</v>
      </c>
      <c r="G1500" s="0" t="n">
        <v>1144.1171875</v>
      </c>
      <c r="H1500" s="0" t="n">
        <v>-90.0992965698</v>
      </c>
      <c r="I1500" s="0" t="n">
        <v>-0.567900002003</v>
      </c>
      <c r="J1500" s="0" t="n">
        <v>178.164794922</v>
      </c>
    </row>
    <row r="1501" customFormat="false" ht="12.8" hidden="false" customHeight="false" outlineLevel="0" collapsed="false">
      <c r="A1501" s="0" t="n">
        <v>1.63575879963772E+018</v>
      </c>
      <c r="B1501" s="0" t="n">
        <v>20549</v>
      </c>
      <c r="C1501" s="0" t="n">
        <f aca="false">(A1501-1.63575879364194E+018)*0.000000001</f>
        <v>5.99578368</v>
      </c>
      <c r="E1501" s="0" t="n">
        <v>1128.84887695</v>
      </c>
      <c r="F1501" s="0" t="n">
        <v>-1900.109375</v>
      </c>
      <c r="G1501" s="0" t="n">
        <v>1144.12438965</v>
      </c>
      <c r="H1501" s="0" t="n">
        <v>-90.0991973877</v>
      </c>
      <c r="I1501" s="0" t="n">
        <v>-0.568300008774</v>
      </c>
      <c r="J1501" s="0" t="n">
        <v>178.164794922</v>
      </c>
    </row>
    <row r="1502" customFormat="false" ht="12.8" hidden="false" customHeight="false" outlineLevel="0" collapsed="false">
      <c r="A1502" s="0" t="n">
        <v>1.63575879964183E+018</v>
      </c>
      <c r="B1502" s="0" t="n">
        <v>20550</v>
      </c>
      <c r="C1502" s="0" t="n">
        <f aca="false">(A1502-1.63575879364194E+018)*0.000000001</f>
        <v>5.999895552</v>
      </c>
      <c r="E1502" s="0" t="n">
        <v>1128.84997559</v>
      </c>
      <c r="F1502" s="0" t="n">
        <v>-1900.12670898</v>
      </c>
      <c r="G1502" s="0" t="n">
        <v>1144.13098145</v>
      </c>
      <c r="H1502" s="0" t="n">
        <v>-90.0991973877</v>
      </c>
      <c r="I1502" s="0" t="n">
        <v>-0.568700015545</v>
      </c>
      <c r="J1502" s="0" t="n">
        <v>178.164794922</v>
      </c>
    </row>
    <row r="1503" customFormat="false" ht="12.8" hidden="false" customHeight="false" outlineLevel="0" collapsed="false">
      <c r="A1503" s="0" t="n">
        <v>1.63575879964571E+018</v>
      </c>
      <c r="B1503" s="0" t="n">
        <v>20551</v>
      </c>
      <c r="C1503" s="0" t="n">
        <f aca="false">(A1503-1.63575879364194E+018)*0.000000001</f>
        <v>6.003776</v>
      </c>
      <c r="E1503" s="0" t="n">
        <v>1128.85021973</v>
      </c>
      <c r="F1503" s="0" t="n">
        <v>-1900.14819336</v>
      </c>
      <c r="G1503" s="0" t="n">
        <v>1144.14123535</v>
      </c>
      <c r="H1503" s="0" t="n">
        <v>-90.0991973877</v>
      </c>
      <c r="I1503" s="0" t="n">
        <v>-0.569199979305</v>
      </c>
      <c r="J1503" s="0" t="n">
        <v>178.164794922</v>
      </c>
    </row>
    <row r="1504" customFormat="false" ht="12.8" hidden="false" customHeight="false" outlineLevel="0" collapsed="false">
      <c r="A1504" s="0" t="n">
        <v>1.63575879964979E+018</v>
      </c>
      <c r="B1504" s="0" t="n">
        <v>20552</v>
      </c>
      <c r="C1504" s="0" t="n">
        <f aca="false">(A1504-1.63575879364194E+018)*0.000000001</f>
        <v>6.007852032</v>
      </c>
      <c r="E1504" s="0" t="n">
        <v>1128.85083008</v>
      </c>
      <c r="F1504" s="0" t="n">
        <v>-1900.1739502</v>
      </c>
      <c r="G1504" s="0" t="n">
        <v>1144.15429688</v>
      </c>
      <c r="H1504" s="0" t="n">
        <v>-90.0991973877</v>
      </c>
      <c r="I1504" s="0" t="n">
        <v>-0.569899976254</v>
      </c>
      <c r="J1504" s="0" t="n">
        <v>178.164794922</v>
      </c>
    </row>
    <row r="1505" customFormat="false" ht="12.8" hidden="false" customHeight="false" outlineLevel="0" collapsed="false">
      <c r="A1505" s="0" t="n">
        <v>1.63575879965378E+018</v>
      </c>
      <c r="B1505" s="0" t="n">
        <v>20553</v>
      </c>
      <c r="C1505" s="0" t="n">
        <f aca="false">(A1505-1.63575879364194E+018)*0.000000001</f>
        <v>6.011838208</v>
      </c>
      <c r="E1505" s="0" t="n">
        <v>1128.85144043</v>
      </c>
      <c r="F1505" s="0" t="n">
        <v>-1900.20422363</v>
      </c>
      <c r="G1505" s="0" t="n">
        <v>1144.16943359</v>
      </c>
      <c r="H1505" s="0" t="n">
        <v>-90.0990982056</v>
      </c>
      <c r="I1505" s="0" t="n">
        <v>-0.57080000639</v>
      </c>
      <c r="J1505" s="0" t="n">
        <v>178.164703369</v>
      </c>
    </row>
    <row r="1506" customFormat="false" ht="12.8" hidden="false" customHeight="false" outlineLevel="0" collapsed="false">
      <c r="A1506" s="0" t="n">
        <v>1.63575879965781E+018</v>
      </c>
      <c r="B1506" s="0" t="n">
        <v>20554</v>
      </c>
      <c r="C1506" s="0" t="n">
        <f aca="false">(A1506-1.63575879364194E+018)*0.000000001</f>
        <v>6.015872768</v>
      </c>
      <c r="E1506" s="0" t="n">
        <v>1128.85095215</v>
      </c>
      <c r="F1506" s="0" t="n">
        <v>-1900.23815918</v>
      </c>
      <c r="G1506" s="0" t="n">
        <v>1144.18481445</v>
      </c>
      <c r="H1506" s="0" t="n">
        <v>-90.0990982056</v>
      </c>
      <c r="I1506" s="0" t="n">
        <v>-0.571600019932</v>
      </c>
      <c r="J1506" s="0" t="n">
        <v>178.164703369</v>
      </c>
    </row>
    <row r="1507" customFormat="false" ht="12.8" hidden="false" customHeight="false" outlineLevel="0" collapsed="false">
      <c r="A1507" s="0" t="n">
        <v>1.63575879966169E+018</v>
      </c>
      <c r="B1507" s="0" t="n">
        <v>20555</v>
      </c>
      <c r="C1507" s="0" t="n">
        <f aca="false">(A1507-1.63575879364194E+018)*0.000000001</f>
        <v>6.019749376</v>
      </c>
      <c r="E1507" s="0" t="n">
        <v>1128.85217285</v>
      </c>
      <c r="F1507" s="0" t="n">
        <v>-1900.27539062</v>
      </c>
      <c r="G1507" s="0" t="n">
        <v>1144.20080566</v>
      </c>
      <c r="H1507" s="0" t="n">
        <v>-90.0990982056</v>
      </c>
      <c r="I1507" s="0" t="n">
        <v>-0.572399973869</v>
      </c>
      <c r="J1507" s="0" t="n">
        <v>178.164703369</v>
      </c>
    </row>
    <row r="1508" customFormat="false" ht="12.8" hidden="false" customHeight="false" outlineLevel="0" collapsed="false">
      <c r="A1508" s="0" t="n">
        <v>1.63575879966586E+018</v>
      </c>
      <c r="B1508" s="0" t="n">
        <v>20556</v>
      </c>
      <c r="C1508" s="0" t="n">
        <f aca="false">(A1508-1.63575879364194E+018)*0.000000001</f>
        <v>6.023917312</v>
      </c>
      <c r="E1508" s="0" t="n">
        <v>1128.85314941</v>
      </c>
      <c r="F1508" s="0" t="n">
        <v>-1900.31640625</v>
      </c>
      <c r="G1508" s="0" t="n">
        <v>1144.2166748</v>
      </c>
      <c r="H1508" s="0" t="n">
        <v>-90.0990982056</v>
      </c>
      <c r="I1508" s="0" t="n">
        <v>-0.573300004005</v>
      </c>
      <c r="J1508" s="0" t="n">
        <v>178.164703369</v>
      </c>
    </row>
    <row r="1509" customFormat="false" ht="12.8" hidden="false" customHeight="false" outlineLevel="0" collapsed="false">
      <c r="A1509" s="0" t="n">
        <v>1.63575879966976E+018</v>
      </c>
      <c r="B1509" s="0" t="n">
        <v>20557</v>
      </c>
      <c r="C1509" s="0" t="n">
        <f aca="false">(A1509-1.63575879364194E+018)*0.000000001</f>
        <v>6.027817984</v>
      </c>
      <c r="E1509" s="0" t="n">
        <v>1128.85473633</v>
      </c>
      <c r="F1509" s="0" t="n">
        <v>-1900.36108398</v>
      </c>
      <c r="G1509" s="0" t="n">
        <v>1144.23291016</v>
      </c>
      <c r="H1509" s="0" t="n">
        <v>-90.0989990234</v>
      </c>
      <c r="I1509" s="0" t="n">
        <v>-0.574199974537</v>
      </c>
      <c r="J1509" s="0" t="n">
        <v>178.164703369</v>
      </c>
    </row>
    <row r="1510" customFormat="false" ht="12.8" hidden="false" customHeight="false" outlineLevel="0" collapsed="false">
      <c r="A1510" s="0" t="n">
        <v>1.63575879967371E+018</v>
      </c>
      <c r="B1510" s="0" t="n">
        <v>20558</v>
      </c>
      <c r="C1510" s="0" t="n">
        <f aca="false">(A1510-1.63575879364194E+018)*0.000000001</f>
        <v>6.031773696</v>
      </c>
      <c r="E1510" s="0" t="n">
        <v>1128.85595703</v>
      </c>
      <c r="F1510" s="0" t="n">
        <v>-1900.40820312</v>
      </c>
      <c r="G1510" s="0" t="n">
        <v>1144.24829102</v>
      </c>
      <c r="H1510" s="0" t="n">
        <v>-90.0988998413</v>
      </c>
      <c r="I1510" s="0" t="n">
        <v>-0.574999988079</v>
      </c>
      <c r="J1510" s="0" t="n">
        <v>178.164596558</v>
      </c>
    </row>
    <row r="1511" customFormat="false" ht="12.8" hidden="false" customHeight="false" outlineLevel="0" collapsed="false">
      <c r="A1511" s="0" t="n">
        <v>1.63575879967772E+018</v>
      </c>
      <c r="B1511" s="0" t="n">
        <v>20559</v>
      </c>
      <c r="C1511" s="0" t="n">
        <f aca="false">(A1511-1.63575879364194E+018)*0.000000001</f>
        <v>6.035776512</v>
      </c>
      <c r="E1511" s="0" t="n">
        <v>1128.85754395</v>
      </c>
      <c r="F1511" s="0" t="n">
        <v>-1900.46044922</v>
      </c>
      <c r="G1511" s="0" t="n">
        <v>1144.265625</v>
      </c>
      <c r="H1511" s="0" t="n">
        <v>-90.0988998413</v>
      </c>
      <c r="I1511" s="0" t="n">
        <v>-0.575999975204</v>
      </c>
      <c r="J1511" s="0" t="n">
        <v>178.164596558</v>
      </c>
    </row>
    <row r="1512" customFormat="false" ht="12.8" hidden="false" customHeight="false" outlineLevel="0" collapsed="false">
      <c r="A1512" s="0" t="n">
        <v>1.63575879968173E+018</v>
      </c>
      <c r="B1512" s="0" t="n">
        <v>20560</v>
      </c>
      <c r="C1512" s="0" t="n">
        <f aca="false">(A1512-1.63575879364194E+018)*0.000000001</f>
        <v>6.039794432</v>
      </c>
      <c r="E1512" s="0" t="n">
        <v>1128.85974121</v>
      </c>
      <c r="F1512" s="0" t="n">
        <v>-1900.51599121</v>
      </c>
      <c r="G1512" s="0" t="n">
        <v>1144.28100586</v>
      </c>
      <c r="H1512" s="0" t="n">
        <v>-90.0988006592</v>
      </c>
      <c r="I1512" s="0" t="n">
        <v>-0.576900005341</v>
      </c>
      <c r="J1512" s="0" t="n">
        <v>178.164596558</v>
      </c>
    </row>
    <row r="1513" customFormat="false" ht="12.8" hidden="false" customHeight="false" outlineLevel="0" collapsed="false">
      <c r="A1513" s="0" t="n">
        <v>1.63575879968571E+018</v>
      </c>
      <c r="B1513" s="0" t="n">
        <v>20561</v>
      </c>
      <c r="C1513" s="0" t="n">
        <f aca="false">(A1513-1.63575879364194E+018)*0.000000001</f>
        <v>6.043770368</v>
      </c>
      <c r="E1513" s="0" t="n">
        <v>1128.86181641</v>
      </c>
      <c r="F1513" s="0" t="n">
        <v>-1900.57470703</v>
      </c>
      <c r="G1513" s="0" t="n">
        <v>1144.29553223</v>
      </c>
      <c r="H1513" s="0" t="n">
        <v>-90.0987014771</v>
      </c>
      <c r="I1513" s="0" t="n">
        <v>-0.577799975872</v>
      </c>
      <c r="J1513" s="0" t="n">
        <v>178.164596558</v>
      </c>
    </row>
    <row r="1514" customFormat="false" ht="12.8" hidden="false" customHeight="false" outlineLevel="0" collapsed="false">
      <c r="A1514" s="0" t="n">
        <v>1.63575879968987E+018</v>
      </c>
      <c r="B1514" s="0" t="n">
        <v>20562</v>
      </c>
      <c r="C1514" s="0" t="n">
        <f aca="false">(A1514-1.63575879364194E+018)*0.000000001</f>
        <v>6.047926784</v>
      </c>
      <c r="E1514" s="0" t="n">
        <v>1128.86364746</v>
      </c>
      <c r="F1514" s="0" t="n">
        <v>-1900.6361084</v>
      </c>
      <c r="G1514" s="0" t="n">
        <v>1144.30786133</v>
      </c>
      <c r="H1514" s="0" t="n">
        <v>-90.0987014771</v>
      </c>
      <c r="I1514" s="0" t="n">
        <v>-0.578599989414</v>
      </c>
      <c r="J1514" s="0" t="n">
        <v>178.164596558</v>
      </c>
    </row>
    <row r="1515" customFormat="false" ht="12.8" hidden="false" customHeight="false" outlineLevel="0" collapsed="false">
      <c r="A1515" s="0" t="n">
        <v>1.63575879969379E+018</v>
      </c>
      <c r="B1515" s="0" t="n">
        <v>20563</v>
      </c>
      <c r="C1515" s="0" t="n">
        <f aca="false">(A1515-1.63575879364194E+018)*0.000000001</f>
        <v>6.051853568</v>
      </c>
      <c r="E1515" s="0" t="n">
        <v>1128.86657715</v>
      </c>
      <c r="F1515" s="0" t="n">
        <v>-1900.70031738</v>
      </c>
      <c r="G1515" s="0" t="n">
        <v>1144.31835938</v>
      </c>
      <c r="H1515" s="0" t="n">
        <v>-90.0986022949</v>
      </c>
      <c r="I1515" s="0" t="n">
        <v>-0.579400002956</v>
      </c>
      <c r="J1515" s="0" t="n">
        <v>178.164596558</v>
      </c>
    </row>
    <row r="1516" customFormat="false" ht="12.8" hidden="false" customHeight="false" outlineLevel="0" collapsed="false">
      <c r="A1516" s="0" t="n">
        <v>1.63575879969782E+018</v>
      </c>
      <c r="B1516" s="0" t="n">
        <v>20564</v>
      </c>
      <c r="C1516" s="0" t="n">
        <f aca="false">(A1516-1.63575879364194E+018)*0.000000001</f>
        <v>6.055881728</v>
      </c>
      <c r="E1516" s="0" t="n">
        <v>1128.86755371</v>
      </c>
      <c r="F1516" s="0" t="n">
        <v>-1900.76794434</v>
      </c>
      <c r="G1516" s="0" t="n">
        <v>1144.32836914</v>
      </c>
      <c r="H1516" s="0" t="n">
        <v>-90.0985031128</v>
      </c>
      <c r="I1516" s="0" t="n">
        <v>-0.580299973488</v>
      </c>
      <c r="J1516" s="0" t="n">
        <v>178.164596558</v>
      </c>
    </row>
    <row r="1517" customFormat="false" ht="12.8" hidden="false" customHeight="false" outlineLevel="0" collapsed="false">
      <c r="A1517" s="0" t="n">
        <v>1.63575879970182E+018</v>
      </c>
      <c r="B1517" s="0" t="n">
        <v>20565</v>
      </c>
      <c r="C1517" s="0" t="n">
        <f aca="false">(A1517-1.63575879364194E+018)*0.000000001</f>
        <v>6.059882496</v>
      </c>
      <c r="E1517" s="0" t="n">
        <v>1128.87023926</v>
      </c>
      <c r="F1517" s="0" t="n">
        <v>-1900.83581543</v>
      </c>
      <c r="G1517" s="0" t="n">
        <v>1144.33569336</v>
      </c>
      <c r="H1517" s="0" t="n">
        <v>-90.0985031128</v>
      </c>
      <c r="I1517" s="0" t="n">
        <v>-0.580900013447</v>
      </c>
      <c r="J1517" s="0" t="n">
        <v>178.164505005</v>
      </c>
    </row>
    <row r="1518" customFormat="false" ht="12.8" hidden="false" customHeight="false" outlineLevel="0" collapsed="false">
      <c r="A1518" s="0" t="n">
        <v>1.63575879970576E+018</v>
      </c>
      <c r="B1518" s="0" t="n">
        <v>20566</v>
      </c>
      <c r="C1518" s="0" t="n">
        <f aca="false">(A1518-1.63575879364194E+018)*0.000000001</f>
        <v>6.06382592</v>
      </c>
      <c r="E1518" s="0" t="n">
        <v>1128.87109375</v>
      </c>
      <c r="F1518" s="0" t="n">
        <v>-1900.90649414</v>
      </c>
      <c r="G1518" s="0" t="n">
        <v>1144.34155273</v>
      </c>
      <c r="H1518" s="0" t="n">
        <v>-90.0983963013</v>
      </c>
      <c r="I1518" s="0" t="n">
        <v>-0.581399977207</v>
      </c>
      <c r="J1518" s="0" t="n">
        <v>178.164505005</v>
      </c>
    </row>
    <row r="1519" customFormat="false" ht="12.8" hidden="false" customHeight="false" outlineLevel="0" collapsed="false">
      <c r="A1519" s="0" t="n">
        <v>1.63575879970973E+018</v>
      </c>
      <c r="B1519" s="0" t="n">
        <v>20567</v>
      </c>
      <c r="C1519" s="0" t="n">
        <f aca="false">(A1519-1.63575879364194E+018)*0.000000001</f>
        <v>6.067796224</v>
      </c>
      <c r="E1519" s="0" t="n">
        <v>1128.87207031</v>
      </c>
      <c r="F1519" s="0" t="n">
        <v>-1900.97729492</v>
      </c>
      <c r="G1519" s="0" t="n">
        <v>1144.3449707</v>
      </c>
      <c r="H1519" s="0" t="n">
        <v>-90.0983963013</v>
      </c>
      <c r="I1519" s="0" t="n">
        <v>-0.581700026989</v>
      </c>
      <c r="J1519" s="0" t="n">
        <v>178.164505005</v>
      </c>
    </row>
    <row r="1520" customFormat="false" ht="12.8" hidden="false" customHeight="false" outlineLevel="0" collapsed="false">
      <c r="A1520" s="0" t="n">
        <v>1.63575879971384E+018</v>
      </c>
      <c r="B1520" s="0" t="n">
        <v>20568</v>
      </c>
      <c r="C1520" s="0" t="n">
        <f aca="false">(A1520-1.63575879364194E+018)*0.000000001</f>
        <v>6.071901696</v>
      </c>
      <c r="E1520" s="0" t="n">
        <v>1128.87316895</v>
      </c>
      <c r="F1520" s="0" t="n">
        <v>-1901.05114746</v>
      </c>
      <c r="G1520" s="0" t="n">
        <v>1144.34765625</v>
      </c>
      <c r="H1520" s="0" t="n">
        <v>-90.0982971191</v>
      </c>
      <c r="I1520" s="0" t="n">
        <v>-0.582000017166</v>
      </c>
      <c r="J1520" s="0" t="n">
        <v>178.164398193</v>
      </c>
    </row>
    <row r="1521" customFormat="false" ht="12.8" hidden="false" customHeight="false" outlineLevel="0" collapsed="false">
      <c r="A1521" s="0" t="n">
        <v>1.63575879971783E+018</v>
      </c>
      <c r="B1521" s="0" t="n">
        <v>20569</v>
      </c>
      <c r="C1521" s="0" t="n">
        <f aca="false">(A1521-1.63575879364194E+018)*0.000000001</f>
        <v>6.075890176</v>
      </c>
      <c r="E1521" s="0" t="n">
        <v>1128.87402344</v>
      </c>
      <c r="F1521" s="0" t="n">
        <v>-1901.12683105</v>
      </c>
      <c r="G1521" s="0" t="n">
        <v>1144.34912109</v>
      </c>
      <c r="H1521" s="0" t="n">
        <v>-90.0982971191</v>
      </c>
      <c r="I1521" s="0" t="n">
        <v>-0.582000017166</v>
      </c>
      <c r="J1521" s="0" t="n">
        <v>178.164398193</v>
      </c>
    </row>
    <row r="1522" customFormat="false" ht="12.8" hidden="false" customHeight="false" outlineLevel="0" collapsed="false">
      <c r="A1522" s="0" t="n">
        <v>1.63575879972175E+018</v>
      </c>
      <c r="B1522" s="0" t="n">
        <v>20570</v>
      </c>
      <c r="C1522" s="0" t="n">
        <f aca="false">(A1522-1.63575879364194E+018)*0.000000001</f>
        <v>6.07981568</v>
      </c>
      <c r="E1522" s="0" t="n">
        <v>1128.87561035</v>
      </c>
      <c r="F1522" s="0" t="n">
        <v>-1901.20581055</v>
      </c>
      <c r="G1522" s="0" t="n">
        <v>1144.35070801</v>
      </c>
      <c r="H1522" s="0" t="n">
        <v>-90.098197937</v>
      </c>
      <c r="I1522" s="0" t="n">
        <v>-0.582099974155</v>
      </c>
      <c r="J1522" s="0" t="n">
        <v>178.164398193</v>
      </c>
    </row>
    <row r="1523" customFormat="false" ht="12.8" hidden="false" customHeight="false" outlineLevel="0" collapsed="false">
      <c r="A1523" s="0" t="n">
        <v>1.63575879972582E+018</v>
      </c>
      <c r="B1523" s="0" t="n">
        <v>20571</v>
      </c>
      <c r="C1523" s="0" t="n">
        <f aca="false">(A1523-1.63575879364194E+018)*0.000000001</f>
        <v>6.083880448</v>
      </c>
      <c r="E1523" s="0" t="n">
        <v>1128.87634277</v>
      </c>
      <c r="F1523" s="0" t="n">
        <v>-1901.28613281</v>
      </c>
      <c r="G1523" s="0" t="n">
        <v>1144.34936523</v>
      </c>
      <c r="H1523" s="0" t="n">
        <v>-90.098197937</v>
      </c>
      <c r="I1523" s="0" t="n">
        <v>-0.582000017166</v>
      </c>
      <c r="J1523" s="0" t="n">
        <v>178.164398193</v>
      </c>
    </row>
    <row r="1524" customFormat="false" ht="12.8" hidden="false" customHeight="false" outlineLevel="0" collapsed="false">
      <c r="A1524" s="0" t="n">
        <v>1.63575879972975E+018</v>
      </c>
      <c r="B1524" s="0" t="n">
        <v>20572</v>
      </c>
      <c r="C1524" s="0" t="n">
        <f aca="false">(A1524-1.63575879364194E+018)*0.000000001</f>
        <v>6.087807488</v>
      </c>
      <c r="E1524" s="0" t="n">
        <v>1128.87695312</v>
      </c>
      <c r="F1524" s="0" t="n">
        <v>-1901.3692627</v>
      </c>
      <c r="G1524" s="0" t="n">
        <v>1144.34655762</v>
      </c>
      <c r="H1524" s="0" t="n">
        <v>-90.098197937</v>
      </c>
      <c r="I1524" s="0" t="n">
        <v>-0.581799983978</v>
      </c>
      <c r="J1524" s="0" t="n">
        <v>178.164306641</v>
      </c>
    </row>
    <row r="1525" customFormat="false" ht="12.8" hidden="false" customHeight="false" outlineLevel="0" collapsed="false">
      <c r="A1525" s="0" t="n">
        <v>1.63575879973375E+018</v>
      </c>
      <c r="B1525" s="0" t="n">
        <v>20573</v>
      </c>
      <c r="C1525" s="0" t="n">
        <f aca="false">(A1525-1.63575879364194E+018)*0.000000001</f>
        <v>6.091810304</v>
      </c>
      <c r="E1525" s="0" t="n">
        <v>1128.87780762</v>
      </c>
      <c r="F1525" s="0" t="n">
        <v>-1901.45581055</v>
      </c>
      <c r="G1525" s="0" t="n">
        <v>1144.34594727</v>
      </c>
      <c r="H1525" s="0" t="n">
        <v>-90.0980987549</v>
      </c>
      <c r="I1525" s="0" t="n">
        <v>-0.581700026989</v>
      </c>
      <c r="J1525" s="0" t="n">
        <v>178.164306641</v>
      </c>
    </row>
    <row r="1526" customFormat="false" ht="12.8" hidden="false" customHeight="false" outlineLevel="0" collapsed="false">
      <c r="A1526" s="0" t="n">
        <v>1.63575879973786E+018</v>
      </c>
      <c r="B1526" s="0" t="n">
        <v>20574</v>
      </c>
      <c r="C1526" s="0" t="n">
        <f aca="false">(A1526-1.63575879364194E+018)*0.000000001</f>
        <v>6.095921152</v>
      </c>
      <c r="E1526" s="0" t="n">
        <v>1128.87878418</v>
      </c>
      <c r="F1526" s="0" t="n">
        <v>-1901.54443359</v>
      </c>
      <c r="G1526" s="0" t="n">
        <v>1144.34606934</v>
      </c>
      <c r="H1526" s="0" t="n">
        <v>-90.0980987549</v>
      </c>
      <c r="I1526" s="0" t="n">
        <v>-0.581600010395</v>
      </c>
      <c r="J1526" s="0" t="n">
        <v>178.164199829</v>
      </c>
    </row>
    <row r="1527" customFormat="false" ht="12.8" hidden="false" customHeight="false" outlineLevel="0" collapsed="false">
      <c r="A1527" s="0" t="n">
        <v>1.63575879974171E+018</v>
      </c>
      <c r="B1527" s="0" t="n">
        <v>20575</v>
      </c>
      <c r="C1527" s="0" t="n">
        <f aca="false">(A1527-1.63575879364194E+018)*0.000000001</f>
        <v>6.099771392</v>
      </c>
      <c r="E1527" s="0" t="n">
        <v>1128.87976074</v>
      </c>
      <c r="F1527" s="0" t="n">
        <v>-1901.6361084</v>
      </c>
      <c r="G1527" s="0" t="n">
        <v>1144.34680176</v>
      </c>
      <c r="H1527" s="0" t="n">
        <v>-90.0980987549</v>
      </c>
      <c r="I1527" s="0" t="n">
        <v>-0.581499993801</v>
      </c>
      <c r="J1527" s="0" t="n">
        <v>178.164199829</v>
      </c>
    </row>
    <row r="1528" customFormat="false" ht="12.8" hidden="false" customHeight="false" outlineLevel="0" collapsed="false">
      <c r="A1528" s="0" t="n">
        <v>1.63575879974578E+018</v>
      </c>
      <c r="B1528" s="0" t="n">
        <v>20576</v>
      </c>
      <c r="C1528" s="0" t="n">
        <f aca="false">(A1528-1.63575879364194E+018)*0.000000001</f>
        <v>6.103844608</v>
      </c>
      <c r="E1528" s="0" t="n">
        <v>1128.87976074</v>
      </c>
      <c r="F1528" s="0" t="n">
        <v>-1901.72912598</v>
      </c>
      <c r="G1528" s="0" t="n">
        <v>1144.34521484</v>
      </c>
      <c r="H1528" s="0" t="n">
        <v>-90.0979995728</v>
      </c>
      <c r="I1528" s="0" t="n">
        <v>-0.581300020218</v>
      </c>
      <c r="J1528" s="0" t="n">
        <v>178.164093018</v>
      </c>
    </row>
    <row r="1529" customFormat="false" ht="12.8" hidden="false" customHeight="false" outlineLevel="0" collapsed="false">
      <c r="A1529" s="0" t="n">
        <v>1.63575879974984E+018</v>
      </c>
      <c r="B1529" s="0" t="n">
        <v>20577</v>
      </c>
      <c r="C1529" s="0" t="n">
        <f aca="false">(A1529-1.63575879364194E+018)*0.000000001</f>
        <v>6.107899904</v>
      </c>
      <c r="E1529" s="0" t="n">
        <v>1128.88037109</v>
      </c>
      <c r="F1529" s="0" t="n">
        <v>-1901.82580566</v>
      </c>
      <c r="G1529" s="0" t="n">
        <v>1144.34509277</v>
      </c>
      <c r="H1529" s="0" t="n">
        <v>-90.0979995728</v>
      </c>
      <c r="I1529" s="0" t="n">
        <v>-0.581200003624</v>
      </c>
      <c r="J1529" s="0" t="n">
        <v>178.164093018</v>
      </c>
    </row>
    <row r="1530" customFormat="false" ht="12.8" hidden="false" customHeight="false" outlineLevel="0" collapsed="false">
      <c r="A1530" s="0" t="n">
        <v>1.63575879975381E+018</v>
      </c>
      <c r="B1530" s="0" t="n">
        <v>20578</v>
      </c>
      <c r="C1530" s="0" t="n">
        <f aca="false">(A1530-1.63575879364194E+018)*0.000000001</f>
        <v>6.111871488</v>
      </c>
      <c r="E1530" s="0" t="n">
        <v>1128.88085938</v>
      </c>
      <c r="F1530" s="0" t="n">
        <v>-1901.92260742</v>
      </c>
      <c r="G1530" s="0" t="n">
        <v>1144.34350586</v>
      </c>
      <c r="H1530" s="0" t="n">
        <v>-90.0979995728</v>
      </c>
      <c r="I1530" s="0" t="n">
        <v>-0.58109998703</v>
      </c>
      <c r="J1530" s="0" t="n">
        <v>178.164001465</v>
      </c>
    </row>
    <row r="1531" customFormat="false" ht="12.8" hidden="false" customHeight="false" outlineLevel="0" collapsed="false">
      <c r="A1531" s="0" t="n">
        <v>1.63575879975783E+018</v>
      </c>
      <c r="B1531" s="0" t="n">
        <v>20579</v>
      </c>
      <c r="C1531" s="0" t="n">
        <f aca="false">(A1531-1.63575879364194E+018)*0.000000001</f>
        <v>6.115891968</v>
      </c>
      <c r="E1531" s="0" t="n">
        <v>1128.88049316</v>
      </c>
      <c r="F1531" s="0" t="n">
        <v>-1902.0189209</v>
      </c>
      <c r="G1531" s="0" t="n">
        <v>1144.33947754</v>
      </c>
      <c r="H1531" s="0" t="n">
        <v>-90.0979995728</v>
      </c>
      <c r="I1531" s="0" t="n">
        <v>-0.580900013447</v>
      </c>
      <c r="J1531" s="0" t="n">
        <v>178.164001465</v>
      </c>
    </row>
    <row r="1532" customFormat="false" ht="12.8" hidden="false" customHeight="false" outlineLevel="0" collapsed="false">
      <c r="A1532" s="0" t="n">
        <v>1.63575879976177E+018</v>
      </c>
      <c r="B1532" s="0" t="n">
        <v>20580</v>
      </c>
      <c r="C1532" s="0" t="n">
        <f aca="false">(A1532-1.63575879364194E+018)*0.000000001</f>
        <v>6.11982848</v>
      </c>
      <c r="E1532" s="0" t="n">
        <v>1128.88146973</v>
      </c>
      <c r="F1532" s="0" t="n">
        <v>-1902.11608887</v>
      </c>
      <c r="G1532" s="0" t="n">
        <v>1144.33654785</v>
      </c>
      <c r="H1532" s="0" t="n">
        <v>-90.0979003906</v>
      </c>
      <c r="I1532" s="0" t="n">
        <v>-0.58060002327</v>
      </c>
      <c r="J1532" s="0" t="n">
        <v>178.163894653</v>
      </c>
    </row>
    <row r="1533" customFormat="false" ht="12.8" hidden="false" customHeight="false" outlineLevel="0" collapsed="false">
      <c r="A1533" s="0" t="n">
        <v>1.63575879976581E+018</v>
      </c>
      <c r="B1533" s="0" t="n">
        <v>20581</v>
      </c>
      <c r="C1533" s="0" t="n">
        <f aca="false">(A1533-1.63575879364194E+018)*0.000000001</f>
        <v>6.12386816</v>
      </c>
      <c r="E1533" s="0" t="n">
        <v>1128.88208008</v>
      </c>
      <c r="F1533" s="0" t="n">
        <v>-1902.21325684</v>
      </c>
      <c r="G1533" s="0" t="n">
        <v>1144.33349609</v>
      </c>
      <c r="H1533" s="0" t="n">
        <v>-90.0979003906</v>
      </c>
      <c r="I1533" s="0" t="n">
        <v>-0.580299973488</v>
      </c>
      <c r="J1533" s="0" t="n">
        <v>178.163894653</v>
      </c>
    </row>
    <row r="1534" customFormat="false" ht="12.8" hidden="false" customHeight="false" outlineLevel="0" collapsed="false">
      <c r="A1534" s="0" t="n">
        <v>1.63575879976973E+018</v>
      </c>
      <c r="B1534" s="0" t="n">
        <v>20582</v>
      </c>
      <c r="C1534" s="0" t="n">
        <f aca="false">(A1534-1.63575879364194E+018)*0.000000001</f>
        <v>6.12778752</v>
      </c>
      <c r="E1534" s="0" t="n">
        <v>1128.88293457</v>
      </c>
      <c r="F1534" s="0" t="n">
        <v>-1902.31176758</v>
      </c>
      <c r="G1534" s="0" t="n">
        <v>1144.32995605</v>
      </c>
      <c r="H1534" s="0" t="n">
        <v>-90.0978012085</v>
      </c>
      <c r="I1534" s="0" t="n">
        <v>-0.580099999905</v>
      </c>
      <c r="J1534" s="0" t="n">
        <v>178.163803101</v>
      </c>
    </row>
    <row r="1535" customFormat="false" ht="12.8" hidden="false" customHeight="false" outlineLevel="0" collapsed="false">
      <c r="A1535" s="0" t="n">
        <v>1.63575879977384E+018</v>
      </c>
      <c r="B1535" s="0" t="n">
        <v>20583</v>
      </c>
      <c r="C1535" s="0" t="n">
        <f aca="false">(A1535-1.63575879364194E+018)*0.000000001</f>
        <v>6.131902464</v>
      </c>
      <c r="E1535" s="0" t="n">
        <v>1128.8848877</v>
      </c>
      <c r="F1535" s="0" t="n">
        <v>-1902.40979004</v>
      </c>
      <c r="G1535" s="0" t="n">
        <v>1144.32543945</v>
      </c>
      <c r="H1535" s="0" t="n">
        <v>-90.0977020264</v>
      </c>
      <c r="I1535" s="0" t="n">
        <v>-0.579800009727</v>
      </c>
      <c r="J1535" s="0" t="n">
        <v>178.163803101</v>
      </c>
    </row>
    <row r="1536" customFormat="false" ht="12.8" hidden="false" customHeight="false" outlineLevel="0" collapsed="false">
      <c r="A1536" s="0" t="n">
        <v>1.63575879977778E+018</v>
      </c>
      <c r="B1536" s="0" t="n">
        <v>20584</v>
      </c>
      <c r="C1536" s="0" t="n">
        <f aca="false">(A1536-1.63575879364194E+018)*0.000000001</f>
        <v>6.13583872</v>
      </c>
      <c r="E1536" s="0" t="n">
        <v>1128.88708496</v>
      </c>
      <c r="F1536" s="0" t="n">
        <v>-1902.50805664</v>
      </c>
      <c r="G1536" s="0" t="n">
        <v>1144.32092285</v>
      </c>
      <c r="H1536" s="0" t="n">
        <v>-90.0976028442</v>
      </c>
      <c r="I1536" s="0" t="n">
        <v>-0.57950001955</v>
      </c>
      <c r="J1536" s="0" t="n">
        <v>178.163803101</v>
      </c>
    </row>
    <row r="1537" customFormat="false" ht="12.8" hidden="false" customHeight="false" outlineLevel="0" collapsed="false">
      <c r="A1537" s="0" t="n">
        <v>1.63575879978166E+018</v>
      </c>
      <c r="B1537" s="0" t="n">
        <v>20585</v>
      </c>
      <c r="C1537" s="0" t="n">
        <f aca="false">(A1537-1.63575879364194E+018)*0.000000001</f>
        <v>6.139726336</v>
      </c>
      <c r="E1537" s="0" t="n">
        <v>1128.88977051</v>
      </c>
      <c r="F1537" s="0" t="n">
        <v>-1902.60571289</v>
      </c>
      <c r="G1537" s="0" t="n">
        <v>1144.31335449</v>
      </c>
      <c r="H1537" s="0" t="n">
        <v>-90.0975036621</v>
      </c>
      <c r="I1537" s="0" t="n">
        <v>-0.579100012779</v>
      </c>
      <c r="J1537" s="0" t="n">
        <v>178.163696289</v>
      </c>
    </row>
    <row r="1538" customFormat="false" ht="12.8" hidden="false" customHeight="false" outlineLevel="0" collapsed="false">
      <c r="A1538" s="0" t="n">
        <v>1.6357587997858E+018</v>
      </c>
      <c r="B1538" s="0" t="n">
        <v>20586</v>
      </c>
      <c r="C1538" s="0" t="n">
        <f aca="false">(A1538-1.63575879364194E+018)*0.000000001</f>
        <v>6.143860736</v>
      </c>
      <c r="E1538" s="0" t="n">
        <v>1128.89257812</v>
      </c>
      <c r="F1538" s="0" t="n">
        <v>-1902.70385742</v>
      </c>
      <c r="G1538" s="0" t="n">
        <v>1144.30566406</v>
      </c>
      <c r="H1538" s="0" t="n">
        <v>-90.0973968506</v>
      </c>
      <c r="I1538" s="0" t="n">
        <v>-0.578700006008</v>
      </c>
      <c r="J1538" s="0" t="n">
        <v>178.163604736</v>
      </c>
    </row>
    <row r="1539" customFormat="false" ht="12.8" hidden="false" customHeight="false" outlineLevel="0" collapsed="false">
      <c r="A1539" s="0" t="n">
        <v>1.63575879978975E+018</v>
      </c>
      <c r="B1539" s="0" t="n">
        <v>20587</v>
      </c>
      <c r="C1539" s="0" t="n">
        <f aca="false">(A1539-1.63575879364194E+018)*0.000000001</f>
        <v>6.147810304</v>
      </c>
      <c r="E1539" s="0" t="n">
        <v>1128.89477539</v>
      </c>
      <c r="F1539" s="0" t="n">
        <v>-1902.80249023</v>
      </c>
      <c r="G1539" s="0" t="n">
        <v>1144.2989502</v>
      </c>
      <c r="H1539" s="0" t="n">
        <v>-90.0972976685</v>
      </c>
      <c r="I1539" s="0" t="n">
        <v>-0.578400015831</v>
      </c>
      <c r="J1539" s="0" t="n">
        <v>178.163604736</v>
      </c>
    </row>
    <row r="1540" customFormat="false" ht="12.8" hidden="false" customHeight="false" outlineLevel="0" collapsed="false">
      <c r="A1540" s="0" t="n">
        <v>1.63575879979369E+018</v>
      </c>
      <c r="B1540" s="0" t="n">
        <v>20588</v>
      </c>
      <c r="C1540" s="0" t="n">
        <f aca="false">(A1540-1.63575879364194E+018)*0.000000001</f>
        <v>6.151748352</v>
      </c>
      <c r="E1540" s="0" t="n">
        <v>1128.89758301</v>
      </c>
      <c r="F1540" s="0" t="n">
        <v>-1902.90332031</v>
      </c>
      <c r="G1540" s="0" t="n">
        <v>1144.29394531</v>
      </c>
      <c r="H1540" s="0" t="n">
        <v>-90.0971984863</v>
      </c>
      <c r="I1540" s="0" t="n">
        <v>-0.578199982643</v>
      </c>
      <c r="J1540" s="0" t="n">
        <v>178.163497925</v>
      </c>
    </row>
    <row r="1541" customFormat="false" ht="12.8" hidden="false" customHeight="false" outlineLevel="0" collapsed="false">
      <c r="A1541" s="0" t="n">
        <v>1.63575879979776E+018</v>
      </c>
      <c r="B1541" s="0" t="n">
        <v>20589</v>
      </c>
      <c r="C1541" s="0" t="n">
        <f aca="false">(A1541-1.63575879364194E+018)*0.000000001</f>
        <v>6.155819008</v>
      </c>
      <c r="E1541" s="0" t="n">
        <v>1128.90075684</v>
      </c>
      <c r="F1541" s="0" t="n">
        <v>-1903.0020752</v>
      </c>
      <c r="G1541" s="0" t="n">
        <v>1144.2878418</v>
      </c>
      <c r="H1541" s="0" t="n">
        <v>-90.0970993042</v>
      </c>
      <c r="I1541" s="0" t="n">
        <v>-0.577899992466</v>
      </c>
      <c r="J1541" s="0" t="n">
        <v>178.163497925</v>
      </c>
    </row>
    <row r="1542" customFormat="false" ht="12.8" hidden="false" customHeight="false" outlineLevel="0" collapsed="false">
      <c r="A1542" s="0" t="n">
        <v>1.63575879980167E+018</v>
      </c>
      <c r="B1542" s="0" t="n">
        <v>20590</v>
      </c>
      <c r="C1542" s="0" t="n">
        <f aca="false">(A1542-1.63575879364194E+018)*0.000000001</f>
        <v>6.159732736</v>
      </c>
      <c r="E1542" s="0" t="n">
        <v>1128.90246582</v>
      </c>
      <c r="F1542" s="0" t="n">
        <v>-1903.10144043</v>
      </c>
      <c r="G1542" s="0" t="n">
        <v>1144.28271484</v>
      </c>
      <c r="H1542" s="0" t="n">
        <v>-90.0970001221</v>
      </c>
      <c r="I1542" s="0" t="n">
        <v>-0.577600002289</v>
      </c>
      <c r="J1542" s="0" t="n">
        <v>178.163497925</v>
      </c>
    </row>
    <row r="1543" customFormat="false" ht="12.8" hidden="false" customHeight="false" outlineLevel="0" collapsed="false">
      <c r="A1543" s="0" t="n">
        <v>1.63575879980578E+018</v>
      </c>
      <c r="B1543" s="0" t="n">
        <v>20591</v>
      </c>
      <c r="C1543" s="0" t="n">
        <f aca="false">(A1543-1.63575879364194E+018)*0.000000001</f>
        <v>6.16384</v>
      </c>
      <c r="E1543" s="0" t="n">
        <v>1128.90490723</v>
      </c>
      <c r="F1543" s="0" t="n">
        <v>-1903.19885254</v>
      </c>
      <c r="G1543" s="0" t="n">
        <v>1144.27661133</v>
      </c>
      <c r="H1543" s="0" t="n">
        <v>-90.0969009399</v>
      </c>
      <c r="I1543" s="0" t="n">
        <v>-0.577400028706</v>
      </c>
      <c r="J1543" s="0" t="n">
        <v>178.163406372</v>
      </c>
    </row>
    <row r="1544" customFormat="false" ht="12.8" hidden="false" customHeight="false" outlineLevel="0" collapsed="false">
      <c r="A1544" s="0" t="n">
        <v>1.63575879980986E+018</v>
      </c>
      <c r="B1544" s="0" t="n">
        <v>20592</v>
      </c>
      <c r="C1544" s="0" t="n">
        <f aca="false">(A1544-1.63575879364194E+018)*0.000000001</f>
        <v>6.167917056</v>
      </c>
      <c r="E1544" s="0" t="n">
        <v>1128.90710449</v>
      </c>
      <c r="F1544" s="0" t="n">
        <v>-1903.29760742</v>
      </c>
      <c r="G1544" s="0" t="n">
        <v>1144.27209473</v>
      </c>
      <c r="H1544" s="0" t="n">
        <v>-90.0968017578</v>
      </c>
      <c r="I1544" s="0" t="n">
        <v>-0.577199995518</v>
      </c>
      <c r="J1544" s="0" t="n">
        <v>178.163299561</v>
      </c>
    </row>
    <row r="1545" customFormat="false" ht="12.8" hidden="false" customHeight="false" outlineLevel="0" collapsed="false">
      <c r="A1545" s="0" t="n">
        <v>1.63575879981377E+018</v>
      </c>
      <c r="B1545" s="0" t="n">
        <v>20593</v>
      </c>
      <c r="C1545" s="0" t="n">
        <f aca="false">(A1545-1.63575879364194E+018)*0.000000001</f>
        <v>6.171827968</v>
      </c>
      <c r="E1545" s="0" t="n">
        <v>1128.90917969</v>
      </c>
      <c r="F1545" s="0" t="n">
        <v>-1903.39709473</v>
      </c>
      <c r="G1545" s="0" t="n">
        <v>1144.2689209</v>
      </c>
      <c r="H1545" s="0" t="n">
        <v>-90.0967025757</v>
      </c>
      <c r="I1545" s="0" t="n">
        <v>-0.577099978924</v>
      </c>
      <c r="J1545" s="0" t="n">
        <v>178.163299561</v>
      </c>
    </row>
    <row r="1546" customFormat="false" ht="12.8" hidden="false" customHeight="false" outlineLevel="0" collapsed="false">
      <c r="A1546" s="0" t="n">
        <v>1.63575879981768E+018</v>
      </c>
      <c r="B1546" s="0" t="n">
        <v>20594</v>
      </c>
      <c r="C1546" s="0" t="n">
        <f aca="false">(A1546-1.63575879364194E+018)*0.000000001</f>
        <v>6.175745024</v>
      </c>
      <c r="E1546" s="0" t="n">
        <v>1128.91101074</v>
      </c>
      <c r="F1546" s="0" t="n">
        <v>-1903.49682617</v>
      </c>
      <c r="G1546" s="0" t="n">
        <v>1144.26721191</v>
      </c>
      <c r="H1546" s="0" t="n">
        <v>-90.0966033936</v>
      </c>
      <c r="I1546" s="0" t="n">
        <v>-0.577000021935</v>
      </c>
      <c r="J1546" s="0" t="n">
        <v>178.163192749</v>
      </c>
    </row>
    <row r="1547" customFormat="false" ht="12.8" hidden="false" customHeight="false" outlineLevel="0" collapsed="false">
      <c r="A1547" s="0" t="n">
        <v>1.63575879982177E+018</v>
      </c>
      <c r="B1547" s="0" t="n">
        <v>20595</v>
      </c>
      <c r="C1547" s="0" t="n">
        <f aca="false">(A1547-1.63575879364194E+018)*0.000000001</f>
        <v>6.179827968</v>
      </c>
      <c r="E1547" s="0" t="n">
        <v>1128.91333008</v>
      </c>
      <c r="F1547" s="0" t="n">
        <v>-1903.59716797</v>
      </c>
      <c r="G1547" s="0" t="n">
        <v>1144.26586914</v>
      </c>
      <c r="H1547" s="0" t="n">
        <v>-90.096496582</v>
      </c>
      <c r="I1547" s="0" t="n">
        <v>-0.576900005341</v>
      </c>
      <c r="J1547" s="0" t="n">
        <v>178.163192749</v>
      </c>
    </row>
    <row r="1548" customFormat="false" ht="12.8" hidden="false" customHeight="false" outlineLevel="0" collapsed="false">
      <c r="A1548" s="0" t="n">
        <v>1.63575879982573E+018</v>
      </c>
      <c r="B1548" s="0" t="n">
        <v>20596</v>
      </c>
      <c r="C1548" s="0" t="n">
        <f aca="false">(A1548-1.63575879364194E+018)*0.000000001</f>
        <v>6.18378752</v>
      </c>
      <c r="E1548" s="0" t="n">
        <v>1128.91540527</v>
      </c>
      <c r="F1548" s="0" t="n">
        <v>-1903.69665527</v>
      </c>
      <c r="G1548" s="0" t="n">
        <v>1144.26464844</v>
      </c>
      <c r="H1548" s="0" t="n">
        <v>-90.0963973999</v>
      </c>
      <c r="I1548" s="0" t="n">
        <v>-0.576799988747</v>
      </c>
      <c r="J1548" s="0" t="n">
        <v>178.163101196</v>
      </c>
    </row>
    <row r="1549" customFormat="false" ht="12.8" hidden="false" customHeight="false" outlineLevel="0" collapsed="false">
      <c r="A1549" s="0" t="n">
        <v>1.63575879982965E+018</v>
      </c>
      <c r="B1549" s="0" t="n">
        <v>20597</v>
      </c>
      <c r="C1549" s="0" t="n">
        <f aca="false">(A1549-1.63575879364194E+018)*0.000000001</f>
        <v>6.18770688</v>
      </c>
      <c r="E1549" s="0" t="n">
        <v>1128.91772461</v>
      </c>
      <c r="F1549" s="0" t="n">
        <v>-1903.79675293</v>
      </c>
      <c r="G1549" s="0" t="n">
        <v>1144.26464844</v>
      </c>
      <c r="H1549" s="0" t="n">
        <v>-90.0962982178</v>
      </c>
      <c r="I1549" s="0" t="n">
        <v>-0.576799988747</v>
      </c>
      <c r="J1549" s="0" t="n">
        <v>178.163101196</v>
      </c>
    </row>
    <row r="1550" customFormat="false" ht="12.8" hidden="false" customHeight="false" outlineLevel="0" collapsed="false">
      <c r="A1550" s="0" t="n">
        <v>1.63575879983368E+018</v>
      </c>
      <c r="B1550" s="0" t="n">
        <v>20598</v>
      </c>
      <c r="C1550" s="0" t="n">
        <f aca="false">(A1550-1.63575879364194E+018)*0.000000001</f>
        <v>6.191746048</v>
      </c>
      <c r="E1550" s="0" t="n">
        <v>1128.91882324</v>
      </c>
      <c r="F1550" s="0" t="n">
        <v>-1903.89733887</v>
      </c>
      <c r="G1550" s="0" t="n">
        <v>1144.26586914</v>
      </c>
      <c r="H1550" s="0" t="n">
        <v>-90.0962982178</v>
      </c>
      <c r="I1550" s="0" t="n">
        <v>-0.576799988747</v>
      </c>
      <c r="J1550" s="0" t="n">
        <v>178.162994385</v>
      </c>
    </row>
    <row r="1551" customFormat="false" ht="12.8" hidden="false" customHeight="false" outlineLevel="0" collapsed="false">
      <c r="A1551" s="0" t="n">
        <v>1.63575879983765E+018</v>
      </c>
      <c r="B1551" s="0" t="n">
        <v>20599</v>
      </c>
      <c r="C1551" s="0" t="n">
        <f aca="false">(A1551-1.63575879364194E+018)*0.000000001</f>
        <v>6.195711488</v>
      </c>
      <c r="E1551" s="0" t="n">
        <v>1128.92102051</v>
      </c>
      <c r="F1551" s="0" t="n">
        <v>-1903.99731445</v>
      </c>
      <c r="G1551" s="0" t="n">
        <v>1144.26733398</v>
      </c>
      <c r="H1551" s="0" t="n">
        <v>-90.0961990356</v>
      </c>
      <c r="I1551" s="0" t="n">
        <v>-0.576699972153</v>
      </c>
      <c r="J1551" s="0" t="n">
        <v>178.162994385</v>
      </c>
    </row>
    <row r="1552" customFormat="false" ht="12.8" hidden="false" customHeight="false" outlineLevel="0" collapsed="false">
      <c r="A1552" s="0" t="n">
        <v>1.63575879984175E+018</v>
      </c>
      <c r="B1552" s="0" t="n">
        <v>20600</v>
      </c>
      <c r="C1552" s="0" t="n">
        <f aca="false">(A1552-1.63575879364194E+018)*0.000000001</f>
        <v>6.199810048</v>
      </c>
      <c r="E1552" s="0" t="n">
        <v>1128.921875</v>
      </c>
      <c r="F1552" s="0" t="n">
        <v>-1904.09765625</v>
      </c>
      <c r="G1552" s="0" t="n">
        <v>1144.27087402</v>
      </c>
      <c r="H1552" s="0" t="n">
        <v>-90.0960998535</v>
      </c>
      <c r="I1552" s="0" t="n">
        <v>-0.576799988747</v>
      </c>
      <c r="J1552" s="0" t="n">
        <v>178.162902832</v>
      </c>
    </row>
    <row r="1553" customFormat="false" ht="12.8" hidden="false" customHeight="false" outlineLevel="0" collapsed="false">
      <c r="A1553" s="0" t="n">
        <v>1.63575879984564E+018</v>
      </c>
      <c r="B1553" s="0" t="n">
        <v>20601</v>
      </c>
      <c r="C1553" s="0" t="n">
        <f aca="false">(A1553-1.63575879364194E+018)*0.000000001</f>
        <v>6.203705856</v>
      </c>
      <c r="E1553" s="0" t="n">
        <v>1128.92285156</v>
      </c>
      <c r="F1553" s="0" t="n">
        <v>-1904.19689941</v>
      </c>
      <c r="G1553" s="0" t="n">
        <v>1144.27331543</v>
      </c>
      <c r="H1553" s="0" t="n">
        <v>-90.0960006714</v>
      </c>
      <c r="I1553" s="0" t="n">
        <v>-0.576699972153</v>
      </c>
      <c r="J1553" s="0" t="n">
        <v>178.162902832</v>
      </c>
    </row>
    <row r="1554" customFormat="false" ht="12.8" hidden="false" customHeight="false" outlineLevel="0" collapsed="false">
      <c r="A1554" s="0" t="n">
        <v>1.63575879984983E+018</v>
      </c>
      <c r="B1554" s="0" t="n">
        <v>20602</v>
      </c>
      <c r="C1554" s="0" t="n">
        <f aca="false">(A1554-1.63575879364194E+018)*0.000000001</f>
        <v>6.207894016</v>
      </c>
      <c r="E1554" s="0" t="n">
        <v>1128.92370605</v>
      </c>
      <c r="F1554" s="0" t="n">
        <v>-1904.29589844</v>
      </c>
      <c r="G1554" s="0" t="n">
        <v>1144.27490234</v>
      </c>
      <c r="H1554" s="0" t="n">
        <v>-90.0960006714</v>
      </c>
      <c r="I1554" s="0" t="n">
        <v>-0.576699972153</v>
      </c>
      <c r="J1554" s="0" t="n">
        <v>178.162796021</v>
      </c>
    </row>
    <row r="1555" customFormat="false" ht="12.8" hidden="false" customHeight="false" outlineLevel="0" collapsed="false">
      <c r="A1555" s="0" t="n">
        <v>1.63575879985374E+018</v>
      </c>
      <c r="B1555" s="0" t="n">
        <v>20603</v>
      </c>
      <c r="C1555" s="0" t="n">
        <f aca="false">(A1555-1.63575879364194E+018)*0.000000001</f>
        <v>6.211797248</v>
      </c>
      <c r="E1555" s="0" t="n">
        <v>1128.92456055</v>
      </c>
      <c r="F1555" s="0" t="n">
        <v>-1904.39428711</v>
      </c>
      <c r="G1555" s="0" t="n">
        <v>1144.27661133</v>
      </c>
      <c r="H1555" s="0" t="n">
        <v>-90.0959014893</v>
      </c>
      <c r="I1555" s="0" t="n">
        <v>-0.576600015163</v>
      </c>
      <c r="J1555" s="0" t="n">
        <v>178.162704468</v>
      </c>
    </row>
    <row r="1556" customFormat="false" ht="12.8" hidden="false" customHeight="false" outlineLevel="0" collapsed="false">
      <c r="A1556" s="0" t="n">
        <v>1.63575879985766E+018</v>
      </c>
      <c r="B1556" s="0" t="n">
        <v>20604</v>
      </c>
      <c r="C1556" s="0" t="n">
        <f aca="false">(A1556-1.63575879364194E+018)*0.000000001</f>
        <v>6.215725056</v>
      </c>
      <c r="E1556" s="0" t="n">
        <v>1128.92443848</v>
      </c>
      <c r="F1556" s="0" t="n">
        <v>-1904.49255371</v>
      </c>
      <c r="G1556" s="0" t="n">
        <v>1144.27734375</v>
      </c>
      <c r="H1556" s="0" t="n">
        <v>-90.0959014893</v>
      </c>
      <c r="I1556" s="0" t="n">
        <v>-0.576499998569</v>
      </c>
      <c r="J1556" s="0" t="n">
        <v>178.162704468</v>
      </c>
    </row>
    <row r="1557" customFormat="false" ht="12.8" hidden="false" customHeight="false" outlineLevel="0" collapsed="false">
      <c r="A1557" s="0" t="n">
        <v>1.63575879986164E+018</v>
      </c>
      <c r="B1557" s="0" t="n">
        <v>20605</v>
      </c>
      <c r="C1557" s="0" t="n">
        <f aca="false">(A1557-1.63575879364194E+018)*0.000000001</f>
        <v>6.2196992</v>
      </c>
      <c r="E1557" s="0" t="n">
        <v>1128.92419434</v>
      </c>
      <c r="F1557" s="0" t="n">
        <v>-1904.59155273</v>
      </c>
      <c r="G1557" s="0" t="n">
        <v>1144.27856445</v>
      </c>
      <c r="H1557" s="0" t="n">
        <v>-90.0959014893</v>
      </c>
      <c r="I1557" s="0" t="n">
        <v>-0.576399981976</v>
      </c>
      <c r="J1557" s="0" t="n">
        <v>178.162597656</v>
      </c>
    </row>
    <row r="1558" customFormat="false" ht="12.8" hidden="false" customHeight="false" outlineLevel="0" collapsed="false">
      <c r="A1558" s="0" t="n">
        <v>1.63575879986575E+018</v>
      </c>
      <c r="B1558" s="0" t="n">
        <v>20606</v>
      </c>
      <c r="C1558" s="0" t="n">
        <f aca="false">(A1558-1.63575879364194E+018)*0.000000001</f>
        <v>6.223808768</v>
      </c>
      <c r="E1558" s="0" t="n">
        <v>1128.92443848</v>
      </c>
      <c r="F1558" s="0" t="n">
        <v>-1904.69067383</v>
      </c>
      <c r="G1558" s="0" t="n">
        <v>1144.27905273</v>
      </c>
      <c r="H1558" s="0" t="n">
        <v>-90.0958023071</v>
      </c>
      <c r="I1558" s="0" t="n">
        <v>-0.576300024986</v>
      </c>
      <c r="J1558" s="0" t="n">
        <v>178.162506104</v>
      </c>
    </row>
    <row r="1559" customFormat="false" ht="12.8" hidden="false" customHeight="false" outlineLevel="0" collapsed="false">
      <c r="A1559" s="0" t="n">
        <v>1.63575879986969E+018</v>
      </c>
      <c r="B1559" s="0" t="n">
        <v>20607</v>
      </c>
      <c r="C1559" s="0" t="n">
        <f aca="false">(A1559-1.63575879364194E+018)*0.000000001</f>
        <v>6.227746816</v>
      </c>
      <c r="E1559" s="0" t="n">
        <v>1128.9239502</v>
      </c>
      <c r="F1559" s="0" t="n">
        <v>-1904.79003906</v>
      </c>
      <c r="G1559" s="0" t="n">
        <v>1144.2800293</v>
      </c>
      <c r="H1559" s="0" t="n">
        <v>-90.0958023071</v>
      </c>
      <c r="I1559" s="0" t="n">
        <v>-0.576200008392</v>
      </c>
      <c r="J1559" s="0" t="n">
        <v>178.162506104</v>
      </c>
    </row>
    <row r="1560" customFormat="false" ht="12.8" hidden="false" customHeight="false" outlineLevel="0" collapsed="false">
      <c r="A1560" s="0" t="n">
        <v>1.63575879987367E+018</v>
      </c>
      <c r="B1560" s="0" t="n">
        <v>20608</v>
      </c>
      <c r="C1560" s="0" t="n">
        <f aca="false">(A1560-1.63575879364194E+018)*0.000000001</f>
        <v>6.231730688</v>
      </c>
      <c r="E1560" s="0" t="n">
        <v>1128.92370605</v>
      </c>
      <c r="F1560" s="0" t="n">
        <v>-1904.88952637</v>
      </c>
      <c r="G1560" s="0" t="n">
        <v>1144.27929688</v>
      </c>
      <c r="H1560" s="0" t="n">
        <v>-90.0958023071</v>
      </c>
      <c r="I1560" s="0" t="n">
        <v>-0.576099991798</v>
      </c>
      <c r="J1560" s="0" t="n">
        <v>178.162399292</v>
      </c>
    </row>
    <row r="1561" customFormat="false" ht="12.8" hidden="false" customHeight="false" outlineLevel="0" collapsed="false">
      <c r="A1561" s="0" t="n">
        <v>1.63575879987761E+018</v>
      </c>
      <c r="B1561" s="0" t="n">
        <v>20609</v>
      </c>
      <c r="C1561" s="0" t="n">
        <f aca="false">(A1561-1.63575879364194E+018)*0.000000001</f>
        <v>6.235674368</v>
      </c>
      <c r="E1561" s="0" t="n">
        <v>1128.92468262</v>
      </c>
      <c r="F1561" s="0" t="n">
        <v>-1904.98840332</v>
      </c>
      <c r="G1561" s="0" t="n">
        <v>1144.27685547</v>
      </c>
      <c r="H1561" s="0" t="n">
        <v>-90.0958023071</v>
      </c>
      <c r="I1561" s="0" t="n">
        <v>-0.575900018215</v>
      </c>
      <c r="J1561" s="0" t="n">
        <v>178.162399292</v>
      </c>
    </row>
    <row r="1562" customFormat="false" ht="12.8" hidden="false" customHeight="false" outlineLevel="0" collapsed="false">
      <c r="A1562" s="0" t="n">
        <v>1.63575879988181E+018</v>
      </c>
      <c r="B1562" s="0" t="n">
        <v>20610</v>
      </c>
      <c r="C1562" s="0" t="n">
        <f aca="false">(A1562-1.63575879364194E+018)*0.000000001</f>
        <v>6.239872768</v>
      </c>
      <c r="E1562" s="0" t="n">
        <v>1128.92480469</v>
      </c>
      <c r="F1562" s="0" t="n">
        <v>-1905.08679199</v>
      </c>
      <c r="G1562" s="0" t="n">
        <v>1144.27429199</v>
      </c>
      <c r="H1562" s="0" t="n">
        <v>-90.095703125</v>
      </c>
      <c r="I1562" s="0" t="n">
        <v>-0.575699985027</v>
      </c>
      <c r="J1562" s="0" t="n">
        <v>178.16229248</v>
      </c>
    </row>
    <row r="1563" customFormat="false" ht="12.8" hidden="false" customHeight="false" outlineLevel="0" collapsed="false">
      <c r="A1563" s="0" t="n">
        <v>1.6357587998857E+018</v>
      </c>
      <c r="B1563" s="0" t="n">
        <v>20611</v>
      </c>
      <c r="C1563" s="0" t="n">
        <f aca="false">(A1563-1.63575879364194E+018)*0.000000001</f>
        <v>6.243757824</v>
      </c>
      <c r="E1563" s="0" t="n">
        <v>1128.92480469</v>
      </c>
      <c r="F1563" s="0" t="n">
        <v>-1905.18579102</v>
      </c>
      <c r="G1563" s="0" t="n">
        <v>1144.27026367</v>
      </c>
      <c r="H1563" s="0" t="n">
        <v>-90.095703125</v>
      </c>
      <c r="I1563" s="0" t="n">
        <v>-0.57539999485</v>
      </c>
      <c r="J1563" s="0" t="n">
        <v>178.162200928</v>
      </c>
    </row>
    <row r="1564" customFormat="false" ht="12.8" hidden="false" customHeight="false" outlineLevel="0" collapsed="false">
      <c r="A1564" s="0" t="n">
        <v>1.63575879988957E+018</v>
      </c>
      <c r="B1564" s="0" t="n">
        <v>20612</v>
      </c>
      <c r="C1564" s="0" t="n">
        <f aca="false">(A1564-1.63575879364194E+018)*0.000000001</f>
        <v>6.247635456</v>
      </c>
      <c r="E1564" s="0" t="n">
        <v>1128.92529297</v>
      </c>
      <c r="F1564" s="0" t="n">
        <v>-1905.2845459</v>
      </c>
      <c r="G1564" s="0" t="n">
        <v>1144.26501465</v>
      </c>
      <c r="H1564" s="0" t="n">
        <v>-90.0955963135</v>
      </c>
      <c r="I1564" s="0" t="n">
        <v>-0.575100004673</v>
      </c>
      <c r="J1564" s="0" t="n">
        <v>178.162200928</v>
      </c>
    </row>
    <row r="1565" customFormat="false" ht="12.8" hidden="false" customHeight="false" outlineLevel="0" collapsed="false">
      <c r="A1565" s="0" t="n">
        <v>1.63575879989372E+018</v>
      </c>
      <c r="B1565" s="0" t="n">
        <v>20613</v>
      </c>
      <c r="C1565" s="0" t="n">
        <f aca="false">(A1565-1.63575879364194E+018)*0.000000001</f>
        <v>6.251782656</v>
      </c>
      <c r="E1565" s="0" t="n">
        <v>1128.92541504</v>
      </c>
      <c r="F1565" s="0" t="n">
        <v>-1905.38269043</v>
      </c>
      <c r="G1565" s="0" t="n">
        <v>1144.26000977</v>
      </c>
      <c r="H1565" s="0" t="n">
        <v>-90.0955963135</v>
      </c>
      <c r="I1565" s="0" t="n">
        <v>-0.574800014496</v>
      </c>
      <c r="J1565" s="0" t="n">
        <v>178.162094116</v>
      </c>
    </row>
    <row r="1566" customFormat="false" ht="12.8" hidden="false" customHeight="false" outlineLevel="0" collapsed="false">
      <c r="A1566" s="0" t="n">
        <v>1.63575879989774E+018</v>
      </c>
      <c r="B1566" s="0" t="n">
        <v>20614</v>
      </c>
      <c r="C1566" s="0" t="n">
        <f aca="false">(A1566-1.63575879364194E+018)*0.000000001</f>
        <v>6.255798528</v>
      </c>
      <c r="E1566" s="0" t="n">
        <v>1128.92565918</v>
      </c>
      <c r="F1566" s="0" t="n">
        <v>-1905.48010254</v>
      </c>
      <c r="G1566" s="0" t="n">
        <v>1144.25402832</v>
      </c>
      <c r="H1566" s="0" t="n">
        <v>-90.0955963135</v>
      </c>
      <c r="I1566" s="0" t="n">
        <v>-0.574500024319</v>
      </c>
      <c r="J1566" s="0" t="n">
        <v>178.162094116</v>
      </c>
    </row>
    <row r="1567" customFormat="false" ht="12.8" hidden="false" customHeight="false" outlineLevel="0" collapsed="false">
      <c r="A1567" s="0" t="n">
        <v>1.63575879990174E+018</v>
      </c>
      <c r="B1567" s="0" t="n">
        <v>20615</v>
      </c>
      <c r="C1567" s="0" t="n">
        <f aca="false">(A1567-1.63575879364194E+018)*0.000000001</f>
        <v>6.259801088</v>
      </c>
      <c r="E1567" s="0" t="n">
        <v>1128.92614746</v>
      </c>
      <c r="F1567" s="0" t="n">
        <v>-1905.578125</v>
      </c>
      <c r="G1567" s="0" t="n">
        <v>1144.24816895</v>
      </c>
      <c r="H1567" s="0" t="n">
        <v>-90.0954971313</v>
      </c>
      <c r="I1567" s="0" t="n">
        <v>-0.574199974537</v>
      </c>
      <c r="J1567" s="0" t="n">
        <v>178.162002563</v>
      </c>
    </row>
    <row r="1568" customFormat="false" ht="12.8" hidden="false" customHeight="false" outlineLevel="0" collapsed="false">
      <c r="A1568" s="0" t="n">
        <v>1.63575879990571E+018</v>
      </c>
      <c r="B1568" s="0" t="n">
        <v>20616</v>
      </c>
      <c r="C1568" s="0" t="n">
        <f aca="false">(A1568-1.63575879364194E+018)*0.000000001</f>
        <v>6.263767808</v>
      </c>
      <c r="E1568" s="0" t="n">
        <v>1128.92700195</v>
      </c>
      <c r="F1568" s="0" t="n">
        <v>-1905.67651367</v>
      </c>
      <c r="G1568" s="0" t="n">
        <v>1144.2421875</v>
      </c>
      <c r="H1568" s="0" t="n">
        <v>-90.0954971313</v>
      </c>
      <c r="I1568" s="0" t="n">
        <v>-0.574000000954</v>
      </c>
      <c r="J1568" s="0" t="n">
        <v>178.162002563</v>
      </c>
    </row>
    <row r="1569" customFormat="false" ht="12.8" hidden="false" customHeight="false" outlineLevel="0" collapsed="false">
      <c r="A1569" s="0" t="n">
        <v>1.63575879990971E+018</v>
      </c>
      <c r="B1569" s="0" t="n">
        <v>20617</v>
      </c>
      <c r="C1569" s="0" t="n">
        <f aca="false">(A1569-1.63575879364194E+018)*0.000000001</f>
        <v>6.267773184</v>
      </c>
      <c r="E1569" s="0" t="n">
        <v>1128.92810059</v>
      </c>
      <c r="F1569" s="0" t="n">
        <v>-1905.77587891</v>
      </c>
      <c r="G1569" s="0" t="n">
        <v>1144.23791504</v>
      </c>
      <c r="H1569" s="0" t="n">
        <v>-90.0953979492</v>
      </c>
      <c r="I1569" s="0" t="n">
        <v>-0.57380002737</v>
      </c>
      <c r="J1569" s="0" t="n">
        <v>178.161895752</v>
      </c>
    </row>
    <row r="1570" customFormat="false" ht="12.8" hidden="false" customHeight="false" outlineLevel="0" collapsed="false">
      <c r="A1570" s="0" t="n">
        <v>1.63575879991371E+018</v>
      </c>
      <c r="B1570" s="0" t="n">
        <v>20618</v>
      </c>
      <c r="C1570" s="0" t="n">
        <f aca="false">(A1570-1.63575879364194E+018)*0.000000001</f>
        <v>6.271768064</v>
      </c>
      <c r="E1570" s="0" t="n">
        <v>1128.9284668</v>
      </c>
      <c r="F1570" s="0" t="n">
        <v>-1905.87512207</v>
      </c>
      <c r="G1570" s="0" t="n">
        <v>1144.23303223</v>
      </c>
      <c r="H1570" s="0" t="n">
        <v>-90.0953979492</v>
      </c>
      <c r="I1570" s="0" t="n">
        <v>-0.573599994183</v>
      </c>
      <c r="J1570" s="0" t="n">
        <v>178.161804199</v>
      </c>
    </row>
    <row r="1571" customFormat="false" ht="12.8" hidden="false" customHeight="false" outlineLevel="0" collapsed="false">
      <c r="A1571" s="0" t="n">
        <v>1.63575879991774E+018</v>
      </c>
      <c r="B1571" s="0" t="n">
        <v>20619</v>
      </c>
      <c r="C1571" s="0" t="n">
        <f aca="false">(A1571-1.63575879364194E+018)*0.000000001</f>
        <v>6.275803648</v>
      </c>
      <c r="E1571" s="0" t="n">
        <v>1128.92956543</v>
      </c>
      <c r="F1571" s="0" t="n">
        <v>-1905.97497559</v>
      </c>
      <c r="G1571" s="0" t="n">
        <v>1144.23046875</v>
      </c>
      <c r="H1571" s="0" t="n">
        <v>-90.0952987671</v>
      </c>
      <c r="I1571" s="0" t="n">
        <v>-0.573499977589</v>
      </c>
      <c r="J1571" s="0" t="n">
        <v>178.161804199</v>
      </c>
    </row>
    <row r="1572" customFormat="false" ht="12.8" hidden="false" customHeight="false" outlineLevel="0" collapsed="false">
      <c r="A1572" s="0" t="n">
        <v>1.63575879992177E+018</v>
      </c>
      <c r="B1572" s="0" t="n">
        <v>20620</v>
      </c>
      <c r="C1572" s="0" t="n">
        <f aca="false">(A1572-1.63575879364194E+018)*0.000000001</f>
        <v>6.279830784</v>
      </c>
      <c r="E1572" s="0" t="n">
        <v>1128.93066406</v>
      </c>
      <c r="F1572" s="0" t="n">
        <v>-1906.07458496</v>
      </c>
      <c r="G1572" s="0" t="n">
        <v>1144.22705078</v>
      </c>
      <c r="H1572" s="0" t="n">
        <v>-90.095199585</v>
      </c>
      <c r="I1572" s="0" t="n">
        <v>-0.573400020599</v>
      </c>
      <c r="J1572" s="0" t="n">
        <v>178.161697388</v>
      </c>
    </row>
    <row r="1573" customFormat="false" ht="12.8" hidden="false" customHeight="false" outlineLevel="0" collapsed="false">
      <c r="A1573" s="0" t="n">
        <v>1.6357587999259E+018</v>
      </c>
      <c r="B1573" s="0" t="n">
        <v>20621</v>
      </c>
      <c r="C1573" s="0" t="n">
        <f aca="false">(A1573-1.63575879364194E+018)*0.000000001</f>
        <v>6.283961088</v>
      </c>
      <c r="E1573" s="0" t="n">
        <v>1128.93103027</v>
      </c>
      <c r="F1573" s="0" t="n">
        <v>-1906.1751709</v>
      </c>
      <c r="G1573" s="0" t="n">
        <v>1144.22460938</v>
      </c>
      <c r="H1573" s="0" t="n">
        <v>-90.095199585</v>
      </c>
      <c r="I1573" s="0" t="n">
        <v>-0.573300004005</v>
      </c>
      <c r="J1573" s="0" t="n">
        <v>178.161697388</v>
      </c>
    </row>
    <row r="1574" customFormat="false" ht="12.8" hidden="false" customHeight="false" outlineLevel="0" collapsed="false">
      <c r="A1574" s="0" t="n">
        <v>1.63575879993012E+018</v>
      </c>
      <c r="B1574" s="0" t="n">
        <v>20622</v>
      </c>
      <c r="C1574" s="0" t="n">
        <f aca="false">(A1574-1.63575879364194E+018)*0.000000001</f>
        <v>6.2881792</v>
      </c>
      <c r="E1574" s="0" t="n">
        <v>1128.93237305</v>
      </c>
      <c r="F1574" s="0" t="n">
        <v>-1906.27514648</v>
      </c>
      <c r="G1574" s="0" t="n">
        <v>1144.22131348</v>
      </c>
      <c r="H1574" s="0" t="n">
        <v>-90.095199585</v>
      </c>
      <c r="I1574" s="0" t="n">
        <v>-0.573199987411</v>
      </c>
      <c r="J1574" s="0" t="n">
        <v>178.161605835</v>
      </c>
    </row>
    <row r="1575" customFormat="false" ht="12.8" hidden="false" customHeight="false" outlineLevel="0" collapsed="false">
      <c r="A1575" s="0" t="n">
        <v>1.63575879993403E+018</v>
      </c>
      <c r="B1575" s="0" t="n">
        <v>20623</v>
      </c>
      <c r="C1575" s="0" t="n">
        <f aca="false">(A1575-1.63575879364194E+018)*0.000000001</f>
        <v>6.292091904</v>
      </c>
      <c r="E1575" s="0" t="n">
        <v>1128.93322754</v>
      </c>
      <c r="F1575" s="0" t="n">
        <v>-1906.37548828</v>
      </c>
      <c r="G1575" s="0" t="n">
        <v>1144.21813965</v>
      </c>
      <c r="H1575" s="0" t="n">
        <v>-90.0951004028</v>
      </c>
      <c r="I1575" s="0" t="n">
        <v>-0.573099970818</v>
      </c>
      <c r="J1575" s="0" t="n">
        <v>178.161499023</v>
      </c>
    </row>
    <row r="1576" customFormat="false" ht="12.8" hidden="false" customHeight="false" outlineLevel="0" collapsed="false">
      <c r="A1576" s="0" t="n">
        <v>1.63575879993806E+018</v>
      </c>
      <c r="B1576" s="0" t="n">
        <v>20624</v>
      </c>
      <c r="C1576" s="0" t="n">
        <f aca="false">(A1576-1.63575879364194E+018)*0.000000001</f>
        <v>6.296119552</v>
      </c>
      <c r="E1576" s="0" t="n">
        <v>1128.93432617</v>
      </c>
      <c r="F1576" s="0" t="n">
        <v>-1906.4744873</v>
      </c>
      <c r="G1576" s="0" t="n">
        <v>1144.21374512</v>
      </c>
      <c r="H1576" s="0" t="n">
        <v>-90.0950012207</v>
      </c>
      <c r="I1576" s="0" t="n">
        <v>-0.572899997234</v>
      </c>
      <c r="J1576" s="0" t="n">
        <v>178.161499023</v>
      </c>
    </row>
    <row r="1577" customFormat="false" ht="12.8" hidden="false" customHeight="false" outlineLevel="0" collapsed="false">
      <c r="A1577" s="0" t="n">
        <v>1.63575879994201E+018</v>
      </c>
      <c r="B1577" s="0" t="n">
        <v>20625</v>
      </c>
      <c r="C1577" s="0" t="n">
        <f aca="false">(A1577-1.63575879364194E+018)*0.000000001</f>
        <v>6.300071936</v>
      </c>
      <c r="E1577" s="0" t="n">
        <v>1128.93469238</v>
      </c>
      <c r="F1577" s="0" t="n">
        <v>-1906.57336426</v>
      </c>
      <c r="G1577" s="0" t="n">
        <v>1144.20996094</v>
      </c>
      <c r="H1577" s="0" t="n">
        <v>-90.0950012207</v>
      </c>
      <c r="I1577" s="0" t="n">
        <v>-0.572700023651</v>
      </c>
      <c r="J1577" s="0" t="n">
        <v>178.161499023</v>
      </c>
    </row>
    <row r="1578" customFormat="false" ht="12.8" hidden="false" customHeight="false" outlineLevel="0" collapsed="false">
      <c r="A1578" s="0" t="n">
        <v>1.63575879994604E+018</v>
      </c>
      <c r="B1578" s="0" t="n">
        <v>20626</v>
      </c>
      <c r="C1578" s="0" t="n">
        <f aca="false">(A1578-1.63575879364194E+018)*0.000000001</f>
        <v>6.304102912</v>
      </c>
      <c r="E1578" s="0" t="n">
        <v>1128.93518066</v>
      </c>
      <c r="F1578" s="0" t="n">
        <v>-1906.671875</v>
      </c>
      <c r="G1578" s="0" t="n">
        <v>1144.20776367</v>
      </c>
      <c r="H1578" s="0" t="n">
        <v>-90.0950012207</v>
      </c>
      <c r="I1578" s="0" t="n">
        <v>-0.572499990463</v>
      </c>
      <c r="J1578" s="0" t="n">
        <v>178.161407471</v>
      </c>
    </row>
    <row r="1579" customFormat="false" ht="12.8" hidden="false" customHeight="false" outlineLevel="0" collapsed="false">
      <c r="A1579" s="0" t="n">
        <v>1.6357587999501E+018</v>
      </c>
      <c r="B1579" s="0" t="n">
        <v>20627</v>
      </c>
      <c r="C1579" s="0" t="n">
        <f aca="false">(A1579-1.63575879364194E+018)*0.000000001</f>
        <v>6.308158976</v>
      </c>
      <c r="E1579" s="0" t="n">
        <v>1128.93591309</v>
      </c>
      <c r="F1579" s="0" t="n">
        <v>-1906.76940918</v>
      </c>
      <c r="G1579" s="0" t="n">
        <v>1144.20361328</v>
      </c>
      <c r="H1579" s="0" t="n">
        <v>-90.0950012207</v>
      </c>
      <c r="I1579" s="0" t="n">
        <v>-0.57230001688</v>
      </c>
      <c r="J1579" s="0" t="n">
        <v>178.161300659</v>
      </c>
    </row>
    <row r="1580" customFormat="false" ht="12.8" hidden="false" customHeight="false" outlineLevel="0" collapsed="false">
      <c r="A1580" s="0" t="n">
        <v>1.63575879995406E+018</v>
      </c>
      <c r="B1580" s="0" t="n">
        <v>20628</v>
      </c>
      <c r="C1580" s="0" t="n">
        <f aca="false">(A1580-1.63575879364194E+018)*0.000000001</f>
        <v>6.312123648</v>
      </c>
      <c r="E1580" s="0" t="n">
        <v>1128.93603516</v>
      </c>
      <c r="F1580" s="0" t="n">
        <v>-1906.86804199</v>
      </c>
      <c r="G1580" s="0" t="n">
        <v>1144.20092773</v>
      </c>
      <c r="H1580" s="0" t="n">
        <v>-90.0949020386</v>
      </c>
      <c r="I1580" s="0" t="n">
        <v>-0.572200000286</v>
      </c>
      <c r="J1580" s="0" t="n">
        <v>178.161300659</v>
      </c>
    </row>
    <row r="1581" customFormat="false" ht="12.8" hidden="false" customHeight="false" outlineLevel="0" collapsed="false">
      <c r="A1581" s="0" t="n">
        <v>1.63575879995804E+018</v>
      </c>
      <c r="B1581" s="0" t="n">
        <v>20629</v>
      </c>
      <c r="C1581" s="0" t="n">
        <f aca="false">(A1581-1.63575879364194E+018)*0.000000001</f>
        <v>6.316103424</v>
      </c>
      <c r="E1581" s="0" t="n">
        <v>1128.93615723</v>
      </c>
      <c r="F1581" s="0" t="n">
        <v>-1906.9666748</v>
      </c>
      <c r="G1581" s="0" t="n">
        <v>1144.1986084</v>
      </c>
      <c r="H1581" s="0" t="n">
        <v>-90.0949020386</v>
      </c>
      <c r="I1581" s="0" t="n">
        <v>-0.572000026703</v>
      </c>
      <c r="J1581" s="0" t="n">
        <v>178.161193848</v>
      </c>
    </row>
    <row r="1582" customFormat="false" ht="12.8" hidden="false" customHeight="false" outlineLevel="0" collapsed="false">
      <c r="A1582" s="0" t="n">
        <v>1.63575879996208E+018</v>
      </c>
      <c r="B1582" s="0" t="n">
        <v>20630</v>
      </c>
      <c r="C1582" s="0" t="n">
        <f aca="false">(A1582-1.63575879364194E+018)*0.000000001</f>
        <v>6.320141568</v>
      </c>
      <c r="E1582" s="0" t="n">
        <v>1128.93579102</v>
      </c>
      <c r="F1582" s="0" t="n">
        <v>-1907.06518555</v>
      </c>
      <c r="G1582" s="0" t="n">
        <v>1144.1965332</v>
      </c>
      <c r="H1582" s="0" t="n">
        <v>-90.0949020386</v>
      </c>
      <c r="I1582" s="0" t="n">
        <v>-0.571799993515</v>
      </c>
      <c r="J1582" s="0" t="n">
        <v>178.161193848</v>
      </c>
    </row>
    <row r="1583" customFormat="false" ht="12.8" hidden="false" customHeight="false" outlineLevel="0" collapsed="false">
      <c r="A1583" s="0" t="n">
        <v>1.63575879996598E+018</v>
      </c>
      <c r="B1583" s="0" t="n">
        <v>20631</v>
      </c>
      <c r="C1583" s="0" t="n">
        <f aca="false">(A1583-1.63575879364194E+018)*0.000000001</f>
        <v>6.32404224</v>
      </c>
      <c r="E1583" s="0" t="n">
        <v>1128.93554688</v>
      </c>
      <c r="F1583" s="0" t="n">
        <v>-1907.16430664</v>
      </c>
      <c r="G1583" s="0" t="n">
        <v>1144.19482422</v>
      </c>
      <c r="H1583" s="0" t="n">
        <v>-90.0949020386</v>
      </c>
      <c r="I1583" s="0" t="n">
        <v>-0.571699976921</v>
      </c>
      <c r="J1583" s="0" t="n">
        <v>178.161102295</v>
      </c>
    </row>
    <row r="1584" customFormat="false" ht="12.8" hidden="false" customHeight="false" outlineLevel="0" collapsed="false">
      <c r="A1584" s="0" t="n">
        <v>1.63575879996989E+018</v>
      </c>
      <c r="B1584" s="0" t="n">
        <v>20632</v>
      </c>
      <c r="C1584" s="0" t="n">
        <f aca="false">(A1584-1.63575879364194E+018)*0.000000001</f>
        <v>6.327949568</v>
      </c>
      <c r="E1584" s="0" t="n">
        <v>1128.93591309</v>
      </c>
      <c r="F1584" s="0" t="n">
        <v>-1907.2644043</v>
      </c>
      <c r="G1584" s="0" t="n">
        <v>1144.19482422</v>
      </c>
      <c r="H1584" s="0" t="n">
        <v>-90.0949020386</v>
      </c>
      <c r="I1584" s="0" t="n">
        <v>-0.571600019932</v>
      </c>
      <c r="J1584" s="0" t="n">
        <v>178.161102295</v>
      </c>
    </row>
    <row r="1585" customFormat="false" ht="12.8" hidden="false" customHeight="false" outlineLevel="0" collapsed="false">
      <c r="A1585" s="0" t="n">
        <v>1.63575879997377E+018</v>
      </c>
      <c r="B1585" s="0" t="n">
        <v>20633</v>
      </c>
      <c r="C1585" s="0" t="n">
        <f aca="false">(A1585-1.63575879364194E+018)*0.000000001</f>
        <v>6.331835904</v>
      </c>
      <c r="E1585" s="0" t="n">
        <v>1128.9362793</v>
      </c>
      <c r="F1585" s="0" t="n">
        <v>-1907.36413574</v>
      </c>
      <c r="G1585" s="0" t="n">
        <v>1144.19519043</v>
      </c>
      <c r="H1585" s="0" t="n">
        <v>-90.0948028564</v>
      </c>
      <c r="I1585" s="0" t="n">
        <v>-0.571600019932</v>
      </c>
      <c r="J1585" s="0" t="n">
        <v>178.160995483</v>
      </c>
    </row>
    <row r="1586" customFormat="false" ht="12.8" hidden="false" customHeight="false" outlineLevel="0" collapsed="false">
      <c r="A1586" s="0" t="n">
        <v>1.63575879997782E+018</v>
      </c>
      <c r="B1586" s="0" t="n">
        <v>20634</v>
      </c>
      <c r="C1586" s="0" t="n">
        <f aca="false">(A1586-1.63575879364194E+018)*0.000000001</f>
        <v>6.33587968</v>
      </c>
      <c r="E1586" s="0" t="n">
        <v>1128.93652344</v>
      </c>
      <c r="F1586" s="0" t="n">
        <v>-1907.46594238</v>
      </c>
      <c r="G1586" s="0" t="n">
        <v>1144.19763184</v>
      </c>
      <c r="H1586" s="0" t="n">
        <v>-90.0948028564</v>
      </c>
      <c r="I1586" s="0" t="n">
        <v>-0.571699976921</v>
      </c>
      <c r="J1586" s="0" t="n">
        <v>178.160995483</v>
      </c>
    </row>
    <row r="1587" customFormat="false" ht="12.8" hidden="false" customHeight="false" outlineLevel="0" collapsed="false">
      <c r="A1587" s="0" t="n">
        <v>1.63575879998185E+018</v>
      </c>
      <c r="B1587" s="0" t="n">
        <v>20635</v>
      </c>
      <c r="C1587" s="0" t="n">
        <f aca="false">(A1587-1.63575879364194E+018)*0.000000001</f>
        <v>6.339913216</v>
      </c>
      <c r="E1587" s="0" t="n">
        <v>1128.93676758</v>
      </c>
      <c r="F1587" s="0" t="n">
        <v>-1907.56652832</v>
      </c>
      <c r="G1587" s="0" t="n">
        <v>1144.19946289</v>
      </c>
      <c r="H1587" s="0" t="n">
        <v>-90.0948028564</v>
      </c>
      <c r="I1587" s="0" t="n">
        <v>-0.571699976921</v>
      </c>
      <c r="J1587" s="0" t="n">
        <v>178.160903931</v>
      </c>
    </row>
    <row r="1588" customFormat="false" ht="12.8" hidden="false" customHeight="false" outlineLevel="0" collapsed="false">
      <c r="A1588" s="0" t="n">
        <v>1.63575879998579E+018</v>
      </c>
      <c r="B1588" s="0" t="n">
        <v>20636</v>
      </c>
      <c r="C1588" s="0" t="n">
        <f aca="false">(A1588-1.63575879364194E+018)*0.000000001</f>
        <v>6.343853824</v>
      </c>
      <c r="E1588" s="0" t="n">
        <v>1128.93652344</v>
      </c>
      <c r="F1588" s="0" t="n">
        <v>-1907.66748047</v>
      </c>
      <c r="G1588" s="0" t="n">
        <v>1144.20227051</v>
      </c>
      <c r="H1588" s="0" t="n">
        <v>-90.0948028564</v>
      </c>
      <c r="I1588" s="0" t="n">
        <v>-0.571799993515</v>
      </c>
      <c r="J1588" s="0" t="n">
        <v>178.160903931</v>
      </c>
    </row>
    <row r="1589" customFormat="false" ht="12.8" hidden="false" customHeight="false" outlineLevel="0" collapsed="false">
      <c r="A1589" s="0" t="n">
        <v>1.63575879998983E+018</v>
      </c>
      <c r="B1589" s="0" t="n">
        <v>20637</v>
      </c>
      <c r="C1589" s="0" t="n">
        <f aca="false">(A1589-1.63575879364194E+018)*0.000000001</f>
        <v>6.347894528</v>
      </c>
      <c r="E1589" s="0" t="n">
        <v>1128.93725586</v>
      </c>
      <c r="F1589" s="0" t="n">
        <v>-1907.76745605</v>
      </c>
      <c r="G1589" s="0" t="n">
        <v>1144.20385742</v>
      </c>
      <c r="H1589" s="0" t="n">
        <v>-90.0948028564</v>
      </c>
      <c r="I1589" s="0" t="n">
        <v>-0.571900010109</v>
      </c>
      <c r="J1589" s="0" t="n">
        <v>178.160797119</v>
      </c>
    </row>
    <row r="1590" customFormat="false" ht="12.8" hidden="false" customHeight="false" outlineLevel="0" collapsed="false">
      <c r="A1590" s="0" t="n">
        <v>1.63575879999386E+018</v>
      </c>
      <c r="B1590" s="0" t="n">
        <v>20638</v>
      </c>
      <c r="C1590" s="0" t="n">
        <f aca="false">(A1590-1.63575879364194E+018)*0.000000001</f>
        <v>6.351922176</v>
      </c>
      <c r="E1590" s="0" t="n">
        <v>1128.93725586</v>
      </c>
      <c r="F1590" s="0" t="n">
        <v>-1907.86633301</v>
      </c>
      <c r="G1590" s="0" t="n">
        <v>1144.20495605</v>
      </c>
      <c r="H1590" s="0" t="n">
        <v>-90.0948028564</v>
      </c>
      <c r="I1590" s="0" t="n">
        <v>-0.571900010109</v>
      </c>
      <c r="J1590" s="0" t="n">
        <v>178.160797119</v>
      </c>
    </row>
    <row r="1591" customFormat="false" ht="12.8" hidden="false" customHeight="false" outlineLevel="0" collapsed="false">
      <c r="A1591" s="0" t="n">
        <v>1.63575879999776E+018</v>
      </c>
      <c r="B1591" s="0" t="n">
        <v>20639</v>
      </c>
      <c r="C1591" s="0" t="n">
        <f aca="false">(A1591-1.63575879364194E+018)*0.000000001</f>
        <v>6.355816448</v>
      </c>
      <c r="E1591" s="0" t="n">
        <v>1128.93737793</v>
      </c>
      <c r="F1591" s="0" t="n">
        <v>-1907.96630859</v>
      </c>
      <c r="G1591" s="0" t="n">
        <v>1144.20727539</v>
      </c>
      <c r="H1591" s="0" t="n">
        <v>-90.0947036743</v>
      </c>
      <c r="I1591" s="0" t="n">
        <v>-0.571900010109</v>
      </c>
      <c r="J1591" s="0" t="n">
        <v>178.160705566</v>
      </c>
    </row>
    <row r="1592" customFormat="false" ht="12.8" hidden="false" customHeight="false" outlineLevel="0" collapsed="false">
      <c r="A1592" s="0" t="n">
        <v>1.63575880000178E+018</v>
      </c>
      <c r="B1592" s="0" t="n">
        <v>20640</v>
      </c>
      <c r="C1592" s="0" t="n">
        <f aca="false">(A1592-1.63575879364194E+018)*0.000000001</f>
        <v>6.359840256</v>
      </c>
      <c r="E1592" s="0" t="n">
        <v>1128.93786621</v>
      </c>
      <c r="F1592" s="0" t="n">
        <v>-1908.06762695</v>
      </c>
      <c r="G1592" s="0" t="n">
        <v>1144.2097168</v>
      </c>
      <c r="H1592" s="0" t="n">
        <v>-90.0947036743</v>
      </c>
      <c r="I1592" s="0" t="n">
        <v>-0.572000026703</v>
      </c>
      <c r="J1592" s="0" t="n">
        <v>178.160705566</v>
      </c>
    </row>
    <row r="1593" customFormat="false" ht="12.8" hidden="false" customHeight="false" outlineLevel="0" collapsed="false">
      <c r="A1593" s="0" t="n">
        <v>1.63575880000571E+018</v>
      </c>
      <c r="B1593" s="0" t="n">
        <v>20641</v>
      </c>
      <c r="C1593" s="0" t="n">
        <f aca="false">(A1593-1.63575879364194E+018)*0.000000001</f>
        <v>6.363771648</v>
      </c>
      <c r="E1593" s="0" t="n">
        <v>1128.93811035</v>
      </c>
      <c r="F1593" s="0" t="n">
        <v>-1908.16796875</v>
      </c>
      <c r="G1593" s="0" t="n">
        <v>1144.21130371</v>
      </c>
      <c r="H1593" s="0" t="n">
        <v>-90.0947036743</v>
      </c>
      <c r="I1593" s="0" t="n">
        <v>-0.572099983692</v>
      </c>
      <c r="J1593" s="0" t="n">
        <v>178.160598755</v>
      </c>
    </row>
    <row r="1594" customFormat="false" ht="12.8" hidden="false" customHeight="false" outlineLevel="0" collapsed="false">
      <c r="A1594" s="0" t="n">
        <v>1.63575880000976E+018</v>
      </c>
      <c r="B1594" s="0" t="n">
        <v>20642</v>
      </c>
      <c r="C1594" s="0" t="n">
        <f aca="false">(A1594-1.63575879364194E+018)*0.000000001</f>
        <v>6.36782592</v>
      </c>
      <c r="E1594" s="0" t="n">
        <v>1128.9375</v>
      </c>
      <c r="F1594" s="0" t="n">
        <v>-1908.26818848</v>
      </c>
      <c r="G1594" s="0" t="n">
        <v>1144.2121582</v>
      </c>
      <c r="H1594" s="0" t="n">
        <v>-90.0947036743</v>
      </c>
      <c r="I1594" s="0" t="n">
        <v>-0.572099983692</v>
      </c>
      <c r="J1594" s="0" t="n">
        <v>178.160507202</v>
      </c>
    </row>
    <row r="1595" customFormat="false" ht="12.8" hidden="false" customHeight="false" outlineLevel="0" collapsed="false">
      <c r="A1595" s="0" t="n">
        <v>1.63575880001378E+018</v>
      </c>
      <c r="B1595" s="0" t="n">
        <v>20643</v>
      </c>
      <c r="C1595" s="0" t="n">
        <f aca="false">(A1595-1.63575879364194E+018)*0.000000001</f>
        <v>6.371844352</v>
      </c>
      <c r="E1595" s="0" t="n">
        <v>1128.93823242</v>
      </c>
      <c r="F1595" s="0" t="n">
        <v>-1908.36901855</v>
      </c>
      <c r="G1595" s="0" t="n">
        <v>1144.2142334</v>
      </c>
      <c r="H1595" s="0" t="n">
        <v>-90.0945968628</v>
      </c>
      <c r="I1595" s="0" t="n">
        <v>-0.572200000286</v>
      </c>
      <c r="J1595" s="0" t="n">
        <v>178.160507202</v>
      </c>
    </row>
    <row r="1596" customFormat="false" ht="12.8" hidden="false" customHeight="false" outlineLevel="0" collapsed="false">
      <c r="A1596" s="0" t="n">
        <v>1.63575880001779E+018</v>
      </c>
      <c r="B1596" s="0" t="n">
        <v>20644</v>
      </c>
      <c r="C1596" s="0" t="n">
        <f aca="false">(A1596-1.63575879364194E+018)*0.000000001</f>
        <v>6.375850496</v>
      </c>
      <c r="E1596" s="0" t="n">
        <v>1128.93823242</v>
      </c>
      <c r="F1596" s="0" t="n">
        <v>-1908.46875</v>
      </c>
      <c r="G1596" s="0" t="n">
        <v>1144.21325684</v>
      </c>
      <c r="H1596" s="0" t="n">
        <v>-90.0945968628</v>
      </c>
      <c r="I1596" s="0" t="n">
        <v>-0.572200000286</v>
      </c>
      <c r="J1596" s="0" t="n">
        <v>178.160400391</v>
      </c>
    </row>
    <row r="1597" customFormat="false" ht="12.8" hidden="false" customHeight="false" outlineLevel="0" collapsed="false">
      <c r="A1597" s="0" t="n">
        <v>1.63575880002167E+018</v>
      </c>
      <c r="B1597" s="0" t="n">
        <v>20645</v>
      </c>
      <c r="C1597" s="0" t="n">
        <f aca="false">(A1597-1.63575879364194E+018)*0.000000001</f>
        <v>6.379726592</v>
      </c>
      <c r="E1597" s="0" t="n">
        <v>1128.93811035</v>
      </c>
      <c r="F1597" s="0" t="n">
        <v>-1908.56970215</v>
      </c>
      <c r="G1597" s="0" t="n">
        <v>1144.21374512</v>
      </c>
      <c r="H1597" s="0" t="n">
        <v>-90.0945968628</v>
      </c>
      <c r="I1597" s="0" t="n">
        <v>-0.572200000286</v>
      </c>
      <c r="J1597" s="0" t="n">
        <v>178.160400391</v>
      </c>
    </row>
    <row r="1598" customFormat="false" ht="12.8" hidden="false" customHeight="false" outlineLevel="0" collapsed="false">
      <c r="A1598" s="0" t="n">
        <v>1.63575880002581E+018</v>
      </c>
      <c r="B1598" s="0" t="n">
        <v>20646</v>
      </c>
      <c r="C1598" s="0" t="n">
        <f aca="false">(A1598-1.63575879364194E+018)*0.000000001</f>
        <v>6.38387456</v>
      </c>
      <c r="E1598" s="0" t="n">
        <v>1128.93847656</v>
      </c>
      <c r="F1598" s="0" t="n">
        <v>-1908.66870117</v>
      </c>
      <c r="G1598" s="0" t="n">
        <v>1144.21118164</v>
      </c>
      <c r="H1598" s="0" t="n">
        <v>-90.0944976807</v>
      </c>
      <c r="I1598" s="0" t="n">
        <v>-0.572000026703</v>
      </c>
      <c r="J1598" s="0" t="n">
        <v>178.160293579</v>
      </c>
    </row>
    <row r="1599" customFormat="false" ht="12.8" hidden="false" customHeight="false" outlineLevel="0" collapsed="false">
      <c r="A1599" s="0" t="n">
        <v>1.63575880002981E+018</v>
      </c>
      <c r="B1599" s="0" t="n">
        <v>20647</v>
      </c>
      <c r="C1599" s="0" t="n">
        <f aca="false">(A1599-1.63575879364194E+018)*0.000000001</f>
        <v>6.387871488</v>
      </c>
      <c r="E1599" s="0" t="n">
        <v>1128.93896484</v>
      </c>
      <c r="F1599" s="0" t="n">
        <v>-1908.76831055</v>
      </c>
      <c r="G1599" s="0" t="n">
        <v>1144.2088623</v>
      </c>
      <c r="H1599" s="0" t="n">
        <v>-90.0943984985</v>
      </c>
      <c r="I1599" s="0" t="n">
        <v>-0.571900010109</v>
      </c>
      <c r="J1599" s="0" t="n">
        <v>178.160293579</v>
      </c>
    </row>
    <row r="1600" customFormat="false" ht="12.8" hidden="false" customHeight="false" outlineLevel="0" collapsed="false">
      <c r="A1600" s="0" t="n">
        <v>1.63575880003377E+018</v>
      </c>
      <c r="B1600" s="0" t="n">
        <v>20648</v>
      </c>
      <c r="C1600" s="0" t="n">
        <f aca="false">(A1600-1.63575879364194E+018)*0.000000001</f>
        <v>6.39182848</v>
      </c>
      <c r="E1600" s="0" t="n">
        <v>1128.93933105</v>
      </c>
      <c r="F1600" s="0" t="n">
        <v>-1908.86669922</v>
      </c>
      <c r="G1600" s="0" t="n">
        <v>1144.20507812</v>
      </c>
      <c r="H1600" s="0" t="n">
        <v>-90.0943984985</v>
      </c>
      <c r="I1600" s="0" t="n">
        <v>-0.571699976921</v>
      </c>
      <c r="J1600" s="0" t="n">
        <v>178.160293579</v>
      </c>
    </row>
    <row r="1601" customFormat="false" ht="12.8" hidden="false" customHeight="false" outlineLevel="0" collapsed="false">
      <c r="A1601" s="0" t="n">
        <v>1.63575880003778E+018</v>
      </c>
      <c r="B1601" s="0" t="n">
        <v>20649</v>
      </c>
      <c r="C1601" s="0" t="n">
        <f aca="false">(A1601-1.63575879364194E+018)*0.000000001</f>
        <v>6.395837952</v>
      </c>
      <c r="E1601" s="0" t="n">
        <v>1128.93933105</v>
      </c>
      <c r="F1601" s="0" t="n">
        <v>-1908.9654541</v>
      </c>
      <c r="G1601" s="0" t="n">
        <v>1144.20129395</v>
      </c>
      <c r="H1601" s="0" t="n">
        <v>-90.0942993164</v>
      </c>
      <c r="I1601" s="0" t="n">
        <v>-0.571500003338</v>
      </c>
      <c r="J1601" s="0" t="n">
        <v>178.160202026</v>
      </c>
    </row>
    <row r="1602" customFormat="false" ht="12.8" hidden="false" customHeight="false" outlineLevel="0" collapsed="false">
      <c r="A1602" s="0" t="n">
        <v>1.6357588000417E+018</v>
      </c>
      <c r="B1602" s="0" t="n">
        <v>20650</v>
      </c>
      <c r="C1602" s="0" t="n">
        <f aca="false">(A1602-1.63575879364194E+018)*0.000000001</f>
        <v>6.399760896</v>
      </c>
      <c r="E1602" s="0" t="n">
        <v>1128.93933105</v>
      </c>
      <c r="F1602" s="0" t="n">
        <v>-1909.06347656</v>
      </c>
      <c r="G1602" s="0" t="n">
        <v>1144.19689941</v>
      </c>
      <c r="H1602" s="0" t="n">
        <v>-90.0942993164</v>
      </c>
      <c r="I1602" s="0" t="n">
        <v>-0.571399986744</v>
      </c>
      <c r="J1602" s="0" t="n">
        <v>178.160202026</v>
      </c>
    </row>
    <row r="1603" customFormat="false" ht="12.8" hidden="false" customHeight="false" outlineLevel="0" collapsed="false">
      <c r="A1603" s="0" t="n">
        <v>1.63575880004568E+018</v>
      </c>
      <c r="B1603" s="0" t="n">
        <v>20651</v>
      </c>
      <c r="C1603" s="0" t="n">
        <f aca="false">(A1603-1.63575879364194E+018)*0.000000001</f>
        <v>6.403739648</v>
      </c>
      <c r="E1603" s="0" t="n">
        <v>1128.93981934</v>
      </c>
      <c r="F1603" s="0" t="n">
        <v>-1909.1628418</v>
      </c>
      <c r="G1603" s="0" t="n">
        <v>1144.1940918</v>
      </c>
      <c r="H1603" s="0" t="n">
        <v>-90.0942001343</v>
      </c>
      <c r="I1603" s="0" t="n">
        <v>-0.571200013161</v>
      </c>
      <c r="J1603" s="0" t="n">
        <v>178.160202026</v>
      </c>
    </row>
    <row r="1604" customFormat="false" ht="12.8" hidden="false" customHeight="false" outlineLevel="0" collapsed="false">
      <c r="A1604" s="0" t="n">
        <v>1.63575880004978E+018</v>
      </c>
      <c r="B1604" s="0" t="n">
        <v>20652</v>
      </c>
      <c r="C1604" s="0" t="n">
        <f aca="false">(A1604-1.63575879364194E+018)*0.000000001</f>
        <v>6.40784384</v>
      </c>
      <c r="E1604" s="0" t="n">
        <v>1128.94030762</v>
      </c>
      <c r="F1604" s="0" t="n">
        <v>-1909.26159668</v>
      </c>
      <c r="G1604" s="0" t="n">
        <v>1144.19213867</v>
      </c>
      <c r="H1604" s="0" t="n">
        <v>-90.0941009521</v>
      </c>
      <c r="I1604" s="0" t="n">
        <v>-0.571099996567</v>
      </c>
      <c r="J1604" s="0" t="n">
        <v>178.160095215</v>
      </c>
    </row>
    <row r="1605" customFormat="false" ht="12.8" hidden="false" customHeight="false" outlineLevel="0" collapsed="false">
      <c r="A1605" s="0" t="n">
        <v>1.63575880005372E+018</v>
      </c>
      <c r="B1605" s="0" t="n">
        <v>20653</v>
      </c>
      <c r="C1605" s="0" t="n">
        <f aca="false">(A1605-1.63575879364194E+018)*0.000000001</f>
        <v>6.411780608</v>
      </c>
      <c r="E1605" s="0" t="n">
        <v>1128.94030762</v>
      </c>
      <c r="F1605" s="0" t="n">
        <v>-1909.36132812</v>
      </c>
      <c r="G1605" s="0" t="n">
        <v>1144.19104004</v>
      </c>
      <c r="H1605" s="0" t="n">
        <v>-90.0941009521</v>
      </c>
      <c r="I1605" s="0" t="n">
        <v>-0.570900022984</v>
      </c>
      <c r="J1605" s="0" t="n">
        <v>178.160095215</v>
      </c>
    </row>
    <row r="1606" customFormat="false" ht="12.8" hidden="false" customHeight="false" outlineLevel="0" collapsed="false">
      <c r="A1606" s="0" t="n">
        <v>1.63575880005775E+018</v>
      </c>
      <c r="B1606" s="0" t="n">
        <v>20654</v>
      </c>
      <c r="C1606" s="0" t="n">
        <f aca="false">(A1606-1.63575879364194E+018)*0.000000001</f>
        <v>6.415809536</v>
      </c>
      <c r="E1606" s="0" t="n">
        <v>1128.94006348</v>
      </c>
      <c r="F1606" s="0" t="n">
        <v>-1909.45947266</v>
      </c>
      <c r="G1606" s="0" t="n">
        <v>1144.18798828</v>
      </c>
      <c r="H1606" s="0" t="n">
        <v>-90.0939025879</v>
      </c>
      <c r="I1606" s="0" t="n">
        <v>-0.570699989796</v>
      </c>
      <c r="J1606" s="0" t="n">
        <v>178.160003662</v>
      </c>
    </row>
    <row r="1607" customFormat="false" ht="12.8" hidden="false" customHeight="false" outlineLevel="0" collapsed="false">
      <c r="A1607" s="0" t="n">
        <v>1.63575880006176E+018</v>
      </c>
      <c r="B1607" s="0" t="n">
        <v>20655</v>
      </c>
      <c r="C1607" s="0" t="n">
        <f aca="false">(A1607-1.63575879364194E+018)*0.000000001</f>
        <v>6.419826176</v>
      </c>
      <c r="E1607" s="0" t="n">
        <v>1128.94067383</v>
      </c>
      <c r="F1607" s="0" t="n">
        <v>-1909.55895996</v>
      </c>
      <c r="G1607" s="0" t="n">
        <v>1144.18664551</v>
      </c>
      <c r="H1607" s="0" t="n">
        <v>-90.0938034058</v>
      </c>
      <c r="I1607" s="0" t="n">
        <v>-0.570599973202</v>
      </c>
      <c r="J1607" s="0" t="n">
        <v>178.159896851</v>
      </c>
    </row>
    <row r="1608" customFormat="false" ht="12.8" hidden="false" customHeight="false" outlineLevel="0" collapsed="false">
      <c r="A1608" s="0" t="n">
        <v>1.63575880006562E+018</v>
      </c>
      <c r="B1608" s="0" t="n">
        <v>20656</v>
      </c>
      <c r="C1608" s="0" t="n">
        <f aca="false">(A1608-1.63575879364194E+018)*0.000000001</f>
        <v>6.423684608</v>
      </c>
      <c r="E1608" s="0" t="n">
        <v>1128.94104004</v>
      </c>
      <c r="F1608" s="0" t="n">
        <v>-1909.65759277</v>
      </c>
      <c r="G1608" s="0" t="n">
        <v>1144.18408203</v>
      </c>
      <c r="H1608" s="0" t="n">
        <v>-90.0936965942</v>
      </c>
      <c r="I1608" s="0" t="n">
        <v>-0.570399999619</v>
      </c>
      <c r="J1608" s="0" t="n">
        <v>178.159896851</v>
      </c>
    </row>
    <row r="1609" customFormat="false" ht="12.8" hidden="false" customHeight="false" outlineLevel="0" collapsed="false">
      <c r="A1609" s="0" t="n">
        <v>1.63575880006964E+018</v>
      </c>
      <c r="B1609" s="0" t="n">
        <v>20657</v>
      </c>
      <c r="C1609" s="0" t="n">
        <f aca="false">(A1609-1.63575879364194E+018)*0.000000001</f>
        <v>6.427700736</v>
      </c>
      <c r="E1609" s="0" t="n">
        <v>1128.94226074</v>
      </c>
      <c r="F1609" s="0" t="n">
        <v>-1909.75842285</v>
      </c>
      <c r="G1609" s="0" t="n">
        <v>1144.18249512</v>
      </c>
      <c r="H1609" s="0" t="n">
        <v>-90.0935974121</v>
      </c>
      <c r="I1609" s="0" t="n">
        <v>-0.570299983025</v>
      </c>
      <c r="J1609" s="0" t="n">
        <v>178.159896851</v>
      </c>
    </row>
    <row r="1610" customFormat="false" ht="12.8" hidden="false" customHeight="false" outlineLevel="0" collapsed="false">
      <c r="A1610" s="0" t="n">
        <v>1.63575880007376E+018</v>
      </c>
      <c r="B1610" s="0" t="n">
        <v>20658</v>
      </c>
      <c r="C1610" s="0" t="n">
        <f aca="false">(A1610-1.63575879364194E+018)*0.000000001</f>
        <v>6.431824896</v>
      </c>
      <c r="E1610" s="0" t="n">
        <v>1128.94311523</v>
      </c>
      <c r="F1610" s="0" t="n">
        <v>-1909.85717773</v>
      </c>
      <c r="G1610" s="0" t="n">
        <v>1144.1796875</v>
      </c>
      <c r="H1610" s="0" t="n">
        <v>-90.0933990479</v>
      </c>
      <c r="I1610" s="0" t="n">
        <v>-0.570100009441</v>
      </c>
      <c r="J1610" s="0" t="n">
        <v>178.159805298</v>
      </c>
    </row>
    <row r="1611" customFormat="false" ht="12.8" hidden="false" customHeight="false" outlineLevel="0" collapsed="false">
      <c r="A1611" s="0" t="n">
        <v>1.63575880007778E+018</v>
      </c>
      <c r="B1611" s="0" t="n">
        <v>20659</v>
      </c>
      <c r="C1611" s="0" t="n">
        <f aca="false">(A1611-1.63575879364194E+018)*0.000000001</f>
        <v>6.435838208</v>
      </c>
      <c r="E1611" s="0" t="n">
        <v>1128.94458008</v>
      </c>
      <c r="F1611" s="0" t="n">
        <v>-1909.9564209</v>
      </c>
      <c r="G1611" s="0" t="n">
        <v>1144.17785645</v>
      </c>
      <c r="H1611" s="0" t="n">
        <v>-90.0932006836</v>
      </c>
      <c r="I1611" s="0" t="n">
        <v>-0.569999992847</v>
      </c>
      <c r="J1611" s="0" t="n">
        <v>178.159805298</v>
      </c>
    </row>
    <row r="1612" customFormat="false" ht="12.8" hidden="false" customHeight="false" outlineLevel="0" collapsed="false">
      <c r="A1612" s="0" t="n">
        <v>1.63575880008161E+018</v>
      </c>
      <c r="B1612" s="0" t="n">
        <v>20660</v>
      </c>
      <c r="C1612" s="0" t="n">
        <f aca="false">(A1612-1.63575879364194E+018)*0.000000001</f>
        <v>6.439675392</v>
      </c>
      <c r="E1612" s="0" t="n">
        <v>1128.94604492</v>
      </c>
      <c r="F1612" s="0" t="n">
        <v>-1910.0546875</v>
      </c>
      <c r="G1612" s="0" t="n">
        <v>1144.17419434</v>
      </c>
      <c r="H1612" s="0" t="n">
        <v>-90.0929031372</v>
      </c>
      <c r="I1612" s="0" t="n">
        <v>-0.56970000267</v>
      </c>
      <c r="J1612" s="0" t="n">
        <v>178.159698486</v>
      </c>
    </row>
    <row r="1613" customFormat="false" ht="12.8" hidden="false" customHeight="false" outlineLevel="0" collapsed="false">
      <c r="A1613" s="0" t="n">
        <v>1.63575880008576E+018</v>
      </c>
      <c r="B1613" s="0" t="n">
        <v>20661</v>
      </c>
      <c r="C1613" s="0" t="n">
        <f aca="false">(A1613-1.63575879364194E+018)*0.000000001</f>
        <v>6.44381696</v>
      </c>
      <c r="E1613" s="0" t="n">
        <v>1128.94689941</v>
      </c>
      <c r="F1613" s="0" t="n">
        <v>-1910.15356445</v>
      </c>
      <c r="G1613" s="0" t="n">
        <v>1144.17150879</v>
      </c>
      <c r="H1613" s="0" t="n">
        <v>-90.0927963257</v>
      </c>
      <c r="I1613" s="0" t="n">
        <v>-0.569599986076</v>
      </c>
      <c r="J1613" s="0" t="n">
        <v>178.159698486</v>
      </c>
    </row>
    <row r="1614" customFormat="false" ht="12.8" hidden="false" customHeight="false" outlineLevel="0" collapsed="false">
      <c r="A1614" s="0" t="n">
        <v>1.63575880008973E+018</v>
      </c>
      <c r="B1614" s="0" t="n">
        <v>20662</v>
      </c>
      <c r="C1614" s="0" t="n">
        <f aca="false">(A1614-1.63575879364194E+018)*0.000000001</f>
        <v>6.447791872</v>
      </c>
      <c r="E1614" s="0" t="n">
        <v>1128.94775391</v>
      </c>
      <c r="F1614" s="0" t="n">
        <v>-1910.25256348</v>
      </c>
      <c r="G1614" s="0" t="n">
        <v>1144.16967773</v>
      </c>
      <c r="H1614" s="0" t="n">
        <v>-90.0925979614</v>
      </c>
      <c r="I1614" s="0" t="n">
        <v>-0.569500029087</v>
      </c>
      <c r="J1614" s="0" t="n">
        <v>178.159698486</v>
      </c>
    </row>
    <row r="1615" customFormat="false" ht="12.8" hidden="false" customHeight="false" outlineLevel="0" collapsed="false">
      <c r="A1615" s="0" t="n">
        <v>1.63575880009365E+018</v>
      </c>
      <c r="B1615" s="0" t="n">
        <v>20663</v>
      </c>
      <c r="C1615" s="0" t="n">
        <f aca="false">(A1615-1.63575879364194E+018)*0.000000001</f>
        <v>6.451708928</v>
      </c>
      <c r="E1615" s="0" t="n">
        <v>1128.94909668</v>
      </c>
      <c r="F1615" s="0" t="n">
        <v>-1910.35180664</v>
      </c>
      <c r="G1615" s="0" t="n">
        <v>1144.16711426</v>
      </c>
      <c r="H1615" s="0" t="n">
        <v>-90.0923995972</v>
      </c>
      <c r="I1615" s="0" t="n">
        <v>-0.569400012493</v>
      </c>
      <c r="J1615" s="0" t="n">
        <v>178.159606934</v>
      </c>
    </row>
    <row r="1616" customFormat="false" ht="12.8" hidden="false" customHeight="false" outlineLevel="0" collapsed="false">
      <c r="A1616" s="0" t="n">
        <v>1.63575880009785E+018</v>
      </c>
      <c r="B1616" s="0" t="n">
        <v>20664</v>
      </c>
      <c r="C1616" s="0" t="n">
        <f aca="false">(A1616-1.63575879364194E+018)*0.000000001</f>
        <v>6.455913984</v>
      </c>
      <c r="E1616" s="0" t="n">
        <v>1128.9498291</v>
      </c>
      <c r="F1616" s="0" t="n">
        <v>-1910.45202637</v>
      </c>
      <c r="G1616" s="0" t="n">
        <v>1144.16589355</v>
      </c>
      <c r="H1616" s="0" t="n">
        <v>-90.0922012329</v>
      </c>
      <c r="I1616" s="0" t="n">
        <v>-0.569400012493</v>
      </c>
      <c r="J1616" s="0" t="n">
        <v>178.159606934</v>
      </c>
    </row>
    <row r="1617" customFormat="false" ht="12.8" hidden="false" customHeight="false" outlineLevel="0" collapsed="false">
      <c r="A1617" s="0" t="n">
        <v>1.63575880010164E+018</v>
      </c>
      <c r="B1617" s="0" t="n">
        <v>20665</v>
      </c>
      <c r="C1617" s="0" t="n">
        <f aca="false">(A1617-1.63575879364194E+018)*0.000000001</f>
        <v>6.459697152</v>
      </c>
      <c r="E1617" s="0" t="n">
        <v>1128.95043945</v>
      </c>
      <c r="F1617" s="0" t="n">
        <v>-1910.55114746</v>
      </c>
      <c r="G1617" s="0" t="n">
        <v>1144.16430664</v>
      </c>
      <c r="H1617" s="0" t="n">
        <v>-90.0921020508</v>
      </c>
      <c r="I1617" s="0" t="n">
        <v>-0.569299995899</v>
      </c>
      <c r="J1617" s="0" t="n">
        <v>178.159500122</v>
      </c>
    </row>
    <row r="1618" customFormat="false" ht="12.8" hidden="false" customHeight="false" outlineLevel="0" collapsed="false">
      <c r="A1618" s="0" t="n">
        <v>1.63575880010565E+018</v>
      </c>
      <c r="B1618" s="0" t="n">
        <v>20666</v>
      </c>
      <c r="C1618" s="0" t="n">
        <f aca="false">(A1618-1.63575879364194E+018)*0.000000001</f>
        <v>6.463715584</v>
      </c>
      <c r="E1618" s="0" t="n">
        <v>1128.95117188</v>
      </c>
      <c r="F1618" s="0" t="n">
        <v>-1910.65185547</v>
      </c>
      <c r="G1618" s="0" t="n">
        <v>1144.16394043</v>
      </c>
      <c r="H1618" s="0" t="n">
        <v>-90.0919036865</v>
      </c>
      <c r="I1618" s="0" t="n">
        <v>-0.569299995899</v>
      </c>
      <c r="J1618" s="0" t="n">
        <v>178.159500122</v>
      </c>
    </row>
    <row r="1619" customFormat="false" ht="12.8" hidden="false" customHeight="false" outlineLevel="0" collapsed="false">
      <c r="A1619" s="0" t="n">
        <v>1.63575880010976E+018</v>
      </c>
      <c r="B1619" s="0" t="n">
        <v>20667</v>
      </c>
      <c r="C1619" s="0" t="n">
        <f aca="false">(A1619-1.63575879364194E+018)*0.000000001</f>
        <v>6.467820032</v>
      </c>
      <c r="E1619" s="0" t="n">
        <v>1128.95239258</v>
      </c>
      <c r="F1619" s="0" t="n">
        <v>-1910.75085449</v>
      </c>
      <c r="G1619" s="0" t="n">
        <v>1144.16186523</v>
      </c>
      <c r="H1619" s="0" t="n">
        <v>-90.091796875</v>
      </c>
      <c r="I1619" s="0" t="n">
        <v>-0.569199979305</v>
      </c>
      <c r="J1619" s="0" t="n">
        <v>178.159500122</v>
      </c>
    </row>
    <row r="1620" customFormat="false" ht="12.8" hidden="false" customHeight="false" outlineLevel="0" collapsed="false">
      <c r="A1620" s="0" t="n">
        <v>1.63575880011373E+018</v>
      </c>
      <c r="B1620" s="0" t="n">
        <v>20668</v>
      </c>
      <c r="C1620" s="0" t="n">
        <f aca="false">(A1620-1.63575879364194E+018)*0.000000001</f>
        <v>6.471794688</v>
      </c>
      <c r="E1620" s="0" t="n">
        <v>1128.95275879</v>
      </c>
      <c r="F1620" s="0" t="n">
        <v>-1910.85229492</v>
      </c>
      <c r="G1620" s="0" t="n">
        <v>1144.16223145</v>
      </c>
      <c r="H1620" s="0" t="n">
        <v>-90.0916976929</v>
      </c>
      <c r="I1620" s="0" t="n">
        <v>-0.569299995899</v>
      </c>
      <c r="J1620" s="0" t="n">
        <v>178.159393311</v>
      </c>
    </row>
    <row r="1621" customFormat="false" ht="12.8" hidden="false" customHeight="false" outlineLevel="0" collapsed="false">
      <c r="A1621" s="0" t="n">
        <v>1.6357588001177E+018</v>
      </c>
      <c r="B1621" s="0" t="n">
        <v>20669</v>
      </c>
      <c r="C1621" s="0" t="n">
        <f aca="false">(A1621-1.63575879364194E+018)*0.000000001</f>
        <v>6.475764224</v>
      </c>
      <c r="E1621" s="0" t="n">
        <v>1128.95349121</v>
      </c>
      <c r="F1621" s="0" t="n">
        <v>-1910.95324707</v>
      </c>
      <c r="G1621" s="0" t="n">
        <v>1144.16259766</v>
      </c>
      <c r="H1621" s="0" t="n">
        <v>-90.0914993286</v>
      </c>
      <c r="I1621" s="0" t="n">
        <v>-0.569299995899</v>
      </c>
      <c r="J1621" s="0" t="n">
        <v>178.159393311</v>
      </c>
    </row>
    <row r="1622" customFormat="false" ht="12.8" hidden="false" customHeight="false" outlineLevel="0" collapsed="false">
      <c r="A1622" s="0" t="n">
        <v>1.63575880012186E+018</v>
      </c>
      <c r="B1622" s="0" t="n">
        <v>20670</v>
      </c>
      <c r="C1622" s="0" t="n">
        <f aca="false">(A1622-1.63575879364194E+018)*0.000000001</f>
        <v>6.479919104</v>
      </c>
      <c r="E1622" s="0" t="n">
        <v>1128.95373535</v>
      </c>
      <c r="F1622" s="0" t="n">
        <v>-1911.05432129</v>
      </c>
      <c r="G1622" s="0" t="n">
        <v>1144.16345215</v>
      </c>
      <c r="H1622" s="0" t="n">
        <v>-90.0914001465</v>
      </c>
      <c r="I1622" s="0" t="n">
        <v>-0.569400012493</v>
      </c>
      <c r="J1622" s="0" t="n">
        <v>178.159301758</v>
      </c>
    </row>
    <row r="1623" customFormat="false" ht="12.8" hidden="false" customHeight="false" outlineLevel="0" collapsed="false">
      <c r="A1623" s="0" t="n">
        <v>1.63575880012574E+018</v>
      </c>
      <c r="B1623" s="0" t="n">
        <v>20671</v>
      </c>
      <c r="C1623" s="0" t="n">
        <f aca="false">(A1623-1.63575879364194E+018)*0.000000001</f>
        <v>6.483800576</v>
      </c>
      <c r="E1623" s="0" t="n">
        <v>1128.9543457</v>
      </c>
      <c r="F1623" s="0" t="n">
        <v>-1911.15307617</v>
      </c>
      <c r="G1623" s="0" t="n">
        <v>1144.16308594</v>
      </c>
      <c r="H1623" s="0" t="n">
        <v>-90.0913009644</v>
      </c>
      <c r="I1623" s="0" t="n">
        <v>-0.569299995899</v>
      </c>
      <c r="J1623" s="0" t="n">
        <v>178.159301758</v>
      </c>
    </row>
    <row r="1624" customFormat="false" ht="12.8" hidden="false" customHeight="false" outlineLevel="0" collapsed="false">
      <c r="A1624" s="0" t="n">
        <v>1.6357588001297E+018</v>
      </c>
      <c r="B1624" s="0" t="n">
        <v>20672</v>
      </c>
      <c r="C1624" s="0" t="n">
        <f aca="false">(A1624-1.63575879364194E+018)*0.000000001</f>
        <v>6.487765248</v>
      </c>
      <c r="E1624" s="0" t="n">
        <v>1128.95495605</v>
      </c>
      <c r="F1624" s="0" t="n">
        <v>-1911.25354004</v>
      </c>
      <c r="G1624" s="0" t="n">
        <v>1144.16455078</v>
      </c>
      <c r="H1624" s="0" t="n">
        <v>-90.0911026001</v>
      </c>
      <c r="I1624" s="0" t="n">
        <v>-0.569400012493</v>
      </c>
      <c r="J1624" s="0" t="n">
        <v>178.159301758</v>
      </c>
    </row>
    <row r="1625" customFormat="false" ht="12.8" hidden="false" customHeight="false" outlineLevel="0" collapsed="false">
      <c r="A1625" s="0" t="n">
        <v>1.63575880013383E+018</v>
      </c>
      <c r="B1625" s="0" t="n">
        <v>20673</v>
      </c>
      <c r="C1625" s="0" t="n">
        <f aca="false">(A1625-1.63575879364194E+018)*0.000000001</f>
        <v>6.491894528</v>
      </c>
      <c r="E1625" s="0" t="n">
        <v>1128.95544434</v>
      </c>
      <c r="F1625" s="0" t="n">
        <v>-1911.35217285</v>
      </c>
      <c r="G1625" s="0" t="n">
        <v>1144.16455078</v>
      </c>
      <c r="H1625" s="0" t="n">
        <v>-90.091003418</v>
      </c>
      <c r="I1625" s="0" t="n">
        <v>-0.569299995899</v>
      </c>
      <c r="J1625" s="0" t="n">
        <v>178.159194946</v>
      </c>
    </row>
    <row r="1626" customFormat="false" ht="12.8" hidden="false" customHeight="false" outlineLevel="0" collapsed="false">
      <c r="A1626" s="0" t="n">
        <v>1.63575880013767E+018</v>
      </c>
      <c r="B1626" s="0" t="n">
        <v>20674</v>
      </c>
      <c r="C1626" s="0" t="n">
        <f aca="false">(A1626-1.63575879364194E+018)*0.000000001</f>
        <v>6.495735808</v>
      </c>
      <c r="E1626" s="0" t="n">
        <v>1128.95544434</v>
      </c>
      <c r="F1626" s="0" t="n">
        <v>-1911.45239258</v>
      </c>
      <c r="G1626" s="0" t="n">
        <v>1144.16503906</v>
      </c>
      <c r="H1626" s="0" t="n">
        <v>-90.0908966064</v>
      </c>
      <c r="I1626" s="0" t="n">
        <v>-0.569400012493</v>
      </c>
      <c r="J1626" s="0" t="n">
        <v>178.159194946</v>
      </c>
    </row>
    <row r="1627" customFormat="false" ht="12.8" hidden="false" customHeight="false" outlineLevel="0" collapsed="false">
      <c r="A1627" s="0" t="n">
        <v>1.63575880014164E+018</v>
      </c>
      <c r="B1627" s="0" t="n">
        <v>20675</v>
      </c>
      <c r="C1627" s="0" t="n">
        <f aca="false">(A1627-1.63575879364194E+018)*0.000000001</f>
        <v>6.499703296</v>
      </c>
      <c r="E1627" s="0" t="n">
        <v>1128.95593262</v>
      </c>
      <c r="F1627" s="0" t="n">
        <v>-1911.55175781</v>
      </c>
      <c r="G1627" s="0" t="n">
        <v>1144.16455078</v>
      </c>
      <c r="H1627" s="0" t="n">
        <v>-90.0907974243</v>
      </c>
      <c r="I1627" s="0" t="n">
        <v>-0.569299995899</v>
      </c>
      <c r="J1627" s="0" t="n">
        <v>178.159194946</v>
      </c>
    </row>
    <row r="1628" customFormat="false" ht="12.8" hidden="false" customHeight="false" outlineLevel="0" collapsed="false">
      <c r="A1628" s="0" t="n">
        <v>1.63575880014572E+018</v>
      </c>
      <c r="B1628" s="0" t="n">
        <v>20676</v>
      </c>
      <c r="C1628" s="0" t="n">
        <f aca="false">(A1628-1.63575879364194E+018)*0.000000001</f>
        <v>6.503783424</v>
      </c>
      <c r="E1628" s="0" t="n">
        <v>1128.95605469</v>
      </c>
      <c r="F1628" s="0" t="n">
        <v>-1911.65222168</v>
      </c>
      <c r="G1628" s="0" t="n">
        <v>1144.16479492</v>
      </c>
      <c r="H1628" s="0" t="n">
        <v>-90.0906982422</v>
      </c>
      <c r="I1628" s="0" t="n">
        <v>-0.569299995899</v>
      </c>
      <c r="J1628" s="0" t="n">
        <v>178.159103394</v>
      </c>
    </row>
    <row r="1629" customFormat="false" ht="12.8" hidden="false" customHeight="false" outlineLevel="0" collapsed="false">
      <c r="A1629" s="0" t="n">
        <v>1.6357588001497E+018</v>
      </c>
      <c r="B1629" s="0" t="n">
        <v>20677</v>
      </c>
      <c r="C1629" s="0" t="n">
        <f aca="false">(A1629-1.63575879364194E+018)*0.000000001</f>
        <v>6.507757056</v>
      </c>
      <c r="E1629" s="0" t="n">
        <v>1128.95654297</v>
      </c>
      <c r="F1629" s="0" t="n">
        <v>-1911.75231934</v>
      </c>
      <c r="G1629" s="0" t="n">
        <v>1144.16479492</v>
      </c>
      <c r="H1629" s="0" t="n">
        <v>-90.0905990601</v>
      </c>
      <c r="I1629" s="0" t="n">
        <v>-0.569299995899</v>
      </c>
      <c r="J1629" s="0" t="n">
        <v>178.159103394</v>
      </c>
    </row>
    <row r="1630" customFormat="false" ht="12.8" hidden="false" customHeight="false" outlineLevel="0" collapsed="false">
      <c r="A1630" s="0" t="n">
        <v>1.63575880015368E+018</v>
      </c>
      <c r="B1630" s="0" t="n">
        <v>20678</v>
      </c>
      <c r="C1630" s="0" t="n">
        <f aca="false">(A1630-1.63575879364194E+018)*0.000000001</f>
        <v>6.511739904</v>
      </c>
      <c r="E1630" s="0" t="n">
        <v>1128.95666504</v>
      </c>
      <c r="F1630" s="0" t="n">
        <v>-1911.85266113</v>
      </c>
      <c r="G1630" s="0" t="n">
        <v>1144.16589355</v>
      </c>
      <c r="H1630" s="0" t="n">
        <v>-90.0904998779</v>
      </c>
      <c r="I1630" s="0" t="n">
        <v>-0.569299995899</v>
      </c>
      <c r="J1630" s="0" t="n">
        <v>178.158996582</v>
      </c>
    </row>
    <row r="1631" customFormat="false" ht="12.8" hidden="false" customHeight="false" outlineLevel="0" collapsed="false">
      <c r="A1631" s="0" t="n">
        <v>1.63575880015775E+018</v>
      </c>
      <c r="B1631" s="0" t="n">
        <v>20679</v>
      </c>
      <c r="C1631" s="0" t="n">
        <f aca="false">(A1631-1.63575879364194E+018)*0.000000001</f>
        <v>6.515814912</v>
      </c>
      <c r="E1631" s="0" t="n">
        <v>1128.95739746</v>
      </c>
      <c r="F1631" s="0" t="n">
        <v>-1911.95251465</v>
      </c>
      <c r="G1631" s="0" t="n">
        <v>1144.16650391</v>
      </c>
      <c r="H1631" s="0" t="n">
        <v>-90.0904006958</v>
      </c>
      <c r="I1631" s="0" t="n">
        <v>-0.569299995899</v>
      </c>
      <c r="J1631" s="0" t="n">
        <v>178.158996582</v>
      </c>
    </row>
    <row r="1632" customFormat="false" ht="12.8" hidden="false" customHeight="false" outlineLevel="0" collapsed="false">
      <c r="A1632" s="0" t="n">
        <v>1.63575880016177E+018</v>
      </c>
      <c r="B1632" s="0" t="n">
        <v>20680</v>
      </c>
      <c r="C1632" s="0" t="n">
        <f aca="false">(A1632-1.63575879364194E+018)*0.000000001</f>
        <v>6.519834624</v>
      </c>
      <c r="E1632" s="0" t="n">
        <v>1128.95727539</v>
      </c>
      <c r="F1632" s="0" t="n">
        <v>-1912.05187988</v>
      </c>
      <c r="G1632" s="0" t="n">
        <v>1144.16516113</v>
      </c>
      <c r="H1632" s="0" t="n">
        <v>-90.0903015137</v>
      </c>
      <c r="I1632" s="0" t="n">
        <v>-0.569199979305</v>
      </c>
      <c r="J1632" s="0" t="n">
        <v>178.158996582</v>
      </c>
    </row>
    <row r="1633" customFormat="false" ht="12.8" hidden="false" customHeight="false" outlineLevel="0" collapsed="false">
      <c r="A1633" s="0" t="n">
        <v>1.63575880016574E+018</v>
      </c>
      <c r="B1633" s="0" t="n">
        <v>20681</v>
      </c>
      <c r="C1633" s="0" t="n">
        <f aca="false">(A1633-1.63575879364194E+018)*0.000000001</f>
        <v>6.523806208</v>
      </c>
      <c r="E1633" s="0" t="n">
        <v>1128.95825195</v>
      </c>
      <c r="F1633" s="0" t="n">
        <v>-1912.15136719</v>
      </c>
      <c r="G1633" s="0" t="n">
        <v>1144.16455078</v>
      </c>
      <c r="H1633" s="0" t="n">
        <v>-90.0902023315</v>
      </c>
      <c r="I1633" s="0" t="n">
        <v>-0.569100022316</v>
      </c>
      <c r="J1633" s="0" t="n">
        <v>178.158905029</v>
      </c>
    </row>
    <row r="1634" customFormat="false" ht="12.8" hidden="false" customHeight="false" outlineLevel="0" collapsed="false">
      <c r="A1634" s="0" t="n">
        <v>1.63575880016983E+018</v>
      </c>
      <c r="B1634" s="0" t="n">
        <v>20682</v>
      </c>
      <c r="C1634" s="0" t="n">
        <f aca="false">(A1634-1.63575879364194E+018)*0.000000001</f>
        <v>6.527890432</v>
      </c>
      <c r="E1634" s="0" t="n">
        <v>1128.95812988</v>
      </c>
      <c r="F1634" s="0" t="n">
        <v>-1912.25085449</v>
      </c>
      <c r="G1634" s="0" t="n">
        <v>1144.16247559</v>
      </c>
      <c r="H1634" s="0" t="n">
        <v>-90.0901031494</v>
      </c>
      <c r="I1634" s="0" t="n">
        <v>-0.568899989128</v>
      </c>
      <c r="J1634" s="0" t="n">
        <v>178.158905029</v>
      </c>
    </row>
    <row r="1635" customFormat="false" ht="12.8" hidden="false" customHeight="false" outlineLevel="0" collapsed="false">
      <c r="A1635" s="0" t="n">
        <v>1.63575880017376E+018</v>
      </c>
      <c r="B1635" s="0" t="n">
        <v>20683</v>
      </c>
      <c r="C1635" s="0" t="n">
        <f aca="false">(A1635-1.63575879364194E+018)*0.000000001</f>
        <v>6.531821824</v>
      </c>
      <c r="E1635" s="0" t="n">
        <v>1128.95983887</v>
      </c>
      <c r="F1635" s="0" t="n">
        <v>-1912.34814453</v>
      </c>
      <c r="G1635" s="0" t="n">
        <v>1144.15844727</v>
      </c>
      <c r="H1635" s="0" t="n">
        <v>-90.0898971558</v>
      </c>
      <c r="I1635" s="0" t="n">
        <v>-0.568700015545</v>
      </c>
      <c r="J1635" s="0" t="n">
        <v>178.158798218</v>
      </c>
    </row>
    <row r="1636" customFormat="false" ht="12.8" hidden="false" customHeight="false" outlineLevel="0" collapsed="false">
      <c r="A1636" s="0" t="n">
        <v>1.63575880017764E+018</v>
      </c>
      <c r="B1636" s="0" t="n">
        <v>20684</v>
      </c>
      <c r="C1636" s="0" t="n">
        <f aca="false">(A1636-1.63575879364194E+018)*0.000000001</f>
        <v>6.53569792</v>
      </c>
      <c r="E1636" s="0" t="n">
        <v>1128.96020508</v>
      </c>
      <c r="F1636" s="0" t="n">
        <v>-1912.44567871</v>
      </c>
      <c r="G1636" s="0" t="n">
        <v>1144.15405273</v>
      </c>
      <c r="H1636" s="0" t="n">
        <v>-90.0897979736</v>
      </c>
      <c r="I1636" s="0" t="n">
        <v>-0.568400025368</v>
      </c>
      <c r="J1636" s="0" t="n">
        <v>178.158798218</v>
      </c>
    </row>
    <row r="1637" customFormat="false" ht="12.8" hidden="false" customHeight="false" outlineLevel="0" collapsed="false">
      <c r="A1637" s="0" t="n">
        <v>1.63575880018174E+018</v>
      </c>
      <c r="B1637" s="0" t="n">
        <v>20685</v>
      </c>
      <c r="C1637" s="0" t="n">
        <f aca="false">(A1637-1.63575879364194E+018)*0.000000001</f>
        <v>6.539802624</v>
      </c>
      <c r="E1637" s="0" t="n">
        <v>1128.96118164</v>
      </c>
      <c r="F1637" s="0" t="n">
        <v>-1912.54443359</v>
      </c>
      <c r="G1637" s="0" t="n">
        <v>1144.1517334</v>
      </c>
      <c r="H1637" s="0" t="n">
        <v>-90.0896987915</v>
      </c>
      <c r="I1637" s="0" t="n">
        <v>-0.568300008774</v>
      </c>
      <c r="J1637" s="0" t="n">
        <v>178.158706665</v>
      </c>
    </row>
    <row r="1638" customFormat="false" ht="12.8" hidden="false" customHeight="false" outlineLevel="0" collapsed="false">
      <c r="A1638" s="0" t="n">
        <v>1.63575880018572E+018</v>
      </c>
      <c r="B1638" s="0" t="n">
        <v>20686</v>
      </c>
      <c r="C1638" s="0" t="n">
        <f aca="false">(A1638-1.63575879364194E+018)*0.000000001</f>
        <v>6.543777792</v>
      </c>
      <c r="E1638" s="0" t="n">
        <v>1128.96166992</v>
      </c>
      <c r="F1638" s="0" t="n">
        <v>-1912.64428711</v>
      </c>
      <c r="G1638" s="0" t="n">
        <v>1144.14953613</v>
      </c>
      <c r="H1638" s="0" t="n">
        <v>-90.0895996094</v>
      </c>
      <c r="I1638" s="0" t="n">
        <v>-0.56819999218</v>
      </c>
      <c r="J1638" s="0" t="n">
        <v>178.158706665</v>
      </c>
    </row>
    <row r="1639" customFormat="false" ht="12.8" hidden="false" customHeight="false" outlineLevel="0" collapsed="false">
      <c r="A1639" s="0" t="n">
        <v>1.63575880018973E+018</v>
      </c>
      <c r="B1639" s="0" t="n">
        <v>20687</v>
      </c>
      <c r="C1639" s="0" t="n">
        <f aca="false">(A1639-1.63575879364194E+018)*0.000000001</f>
        <v>6.547793664</v>
      </c>
      <c r="E1639" s="0" t="n">
        <v>1128.96228027</v>
      </c>
      <c r="F1639" s="0" t="n">
        <v>-1912.74389648</v>
      </c>
      <c r="G1639" s="0" t="n">
        <v>1144.14831543</v>
      </c>
      <c r="H1639" s="0" t="n">
        <v>-90.0894012451</v>
      </c>
      <c r="I1639" s="0" t="n">
        <v>-0.568099975586</v>
      </c>
      <c r="J1639" s="0" t="n">
        <v>178.158599854</v>
      </c>
    </row>
    <row r="1640" customFormat="false" ht="12.8" hidden="false" customHeight="false" outlineLevel="0" collapsed="false">
      <c r="A1640" s="0" t="n">
        <v>1.63575880019382E+018</v>
      </c>
      <c r="B1640" s="0" t="n">
        <v>20688</v>
      </c>
      <c r="C1640" s="0" t="n">
        <f aca="false">(A1640-1.63575879364194E+018)*0.000000001</f>
        <v>6.551877632</v>
      </c>
      <c r="E1640" s="0" t="n">
        <v>1128.96252441</v>
      </c>
      <c r="F1640" s="0" t="n">
        <v>-1912.84338379</v>
      </c>
      <c r="G1640" s="0" t="n">
        <v>1144.14697266</v>
      </c>
      <c r="H1640" s="0" t="n">
        <v>-90.0894012451</v>
      </c>
      <c r="I1640" s="0" t="n">
        <v>-0.568000018597</v>
      </c>
      <c r="J1640" s="0" t="n">
        <v>178.158599854</v>
      </c>
    </row>
    <row r="1641" customFormat="false" ht="12.8" hidden="false" customHeight="false" outlineLevel="0" collapsed="false">
      <c r="A1641" s="0" t="n">
        <v>1.63575880019775E+018</v>
      </c>
      <c r="B1641" s="0" t="n">
        <v>20689</v>
      </c>
      <c r="C1641" s="0" t="n">
        <f aca="false">(A1641-1.63575879364194E+018)*0.000000001</f>
        <v>6.555813888</v>
      </c>
      <c r="E1641" s="0" t="n">
        <v>1128.96289062</v>
      </c>
      <c r="F1641" s="0" t="n">
        <v>-1912.94299316</v>
      </c>
      <c r="G1641" s="0" t="n">
        <v>1144.14587402</v>
      </c>
      <c r="H1641" s="0" t="n">
        <v>-90.0892028809</v>
      </c>
      <c r="I1641" s="0" t="n">
        <v>-0.567900002003</v>
      </c>
      <c r="J1641" s="0" t="n">
        <v>178.158493042</v>
      </c>
    </row>
    <row r="1642" customFormat="false" ht="12.8" hidden="false" customHeight="false" outlineLevel="0" collapsed="false">
      <c r="A1642" s="0" t="n">
        <v>1.63575880020169E+018</v>
      </c>
      <c r="B1642" s="0" t="n">
        <v>20690</v>
      </c>
      <c r="C1642" s="0" t="n">
        <f aca="false">(A1642-1.63575879364194E+018)*0.000000001</f>
        <v>6.559748608</v>
      </c>
      <c r="E1642" s="0" t="n">
        <v>1128.9630127</v>
      </c>
      <c r="F1642" s="0" t="n">
        <v>-1913.04260254</v>
      </c>
      <c r="G1642" s="0" t="n">
        <v>1144.14465332</v>
      </c>
      <c r="H1642" s="0" t="n">
        <v>-90.0892028809</v>
      </c>
      <c r="I1642" s="0" t="n">
        <v>-0.567799985409</v>
      </c>
      <c r="J1642" s="0" t="n">
        <v>178.158493042</v>
      </c>
    </row>
    <row r="1643" customFormat="false" ht="12.8" hidden="false" customHeight="false" outlineLevel="0" collapsed="false">
      <c r="A1643" s="0" t="n">
        <v>1.63575880020589E+018</v>
      </c>
      <c r="B1643" s="0" t="n">
        <v>20691</v>
      </c>
      <c r="C1643" s="0" t="n">
        <f aca="false">(A1643-1.63575879364194E+018)*0.000000001</f>
        <v>6.563950592</v>
      </c>
      <c r="E1643" s="0" t="n">
        <v>1128.96325684</v>
      </c>
      <c r="F1643" s="0" t="n">
        <v>-1913.14343262</v>
      </c>
      <c r="G1643" s="0" t="n">
        <v>1144.14599609</v>
      </c>
      <c r="H1643" s="0" t="n">
        <v>-90.0891036987</v>
      </c>
      <c r="I1643" s="0" t="n">
        <v>-0.567799985409</v>
      </c>
      <c r="J1643" s="0" t="n">
        <v>178.158493042</v>
      </c>
    </row>
    <row r="1644" customFormat="false" ht="12.8" hidden="false" customHeight="false" outlineLevel="0" collapsed="false">
      <c r="A1644" s="0" t="n">
        <v>1.63575880020977E+018</v>
      </c>
      <c r="B1644" s="0" t="n">
        <v>20692</v>
      </c>
      <c r="C1644" s="0" t="n">
        <f aca="false">(A1644-1.63575879364194E+018)*0.000000001</f>
        <v>6.567827456</v>
      </c>
      <c r="E1644" s="0" t="n">
        <v>1128.9630127</v>
      </c>
      <c r="F1644" s="0" t="n">
        <v>-1913.24328613</v>
      </c>
      <c r="G1644" s="0" t="n">
        <v>1144.14562988</v>
      </c>
      <c r="H1644" s="0" t="n">
        <v>-90.0891036987</v>
      </c>
      <c r="I1644" s="0" t="n">
        <v>-0.567799985409</v>
      </c>
      <c r="J1644" s="0" t="n">
        <v>178.158401489</v>
      </c>
    </row>
    <row r="1645" customFormat="false" ht="12.8" hidden="false" customHeight="false" outlineLevel="0" collapsed="false">
      <c r="A1645" s="0" t="n">
        <v>1.63575880021371E+018</v>
      </c>
      <c r="B1645" s="0" t="n">
        <v>20693</v>
      </c>
      <c r="C1645" s="0" t="n">
        <f aca="false">(A1645-1.63575879364194E+018)*0.000000001</f>
        <v>6.571772416</v>
      </c>
      <c r="E1645" s="0" t="n">
        <v>1128.96289062</v>
      </c>
      <c r="F1645" s="0" t="n">
        <v>-1913.34362793</v>
      </c>
      <c r="G1645" s="0" t="n">
        <v>1144.1451416</v>
      </c>
      <c r="H1645" s="0" t="n">
        <v>-90.0891036987</v>
      </c>
      <c r="I1645" s="0" t="n">
        <v>-0.567700028419</v>
      </c>
      <c r="J1645" s="0" t="n">
        <v>178.158401489</v>
      </c>
    </row>
    <row r="1646" customFormat="false" ht="12.8" hidden="false" customHeight="false" outlineLevel="0" collapsed="false">
      <c r="A1646" s="0" t="n">
        <v>1.6357588002177E+018</v>
      </c>
      <c r="B1646" s="0" t="n">
        <v>20694</v>
      </c>
      <c r="C1646" s="0" t="n">
        <f aca="false">(A1646-1.63575879364194E+018)*0.000000001</f>
        <v>6.575760128</v>
      </c>
      <c r="E1646" s="0" t="n">
        <v>1128.96276855</v>
      </c>
      <c r="F1646" s="0" t="n">
        <v>-1913.44262695</v>
      </c>
      <c r="G1646" s="0" t="n">
        <v>1144.14367676</v>
      </c>
      <c r="H1646" s="0" t="n">
        <v>-90.0891036987</v>
      </c>
      <c r="I1646" s="0" t="n">
        <v>-0.567600011826</v>
      </c>
      <c r="J1646" s="0" t="n">
        <v>178.158294678</v>
      </c>
    </row>
    <row r="1647" customFormat="false" ht="12.8" hidden="false" customHeight="false" outlineLevel="0" collapsed="false">
      <c r="A1647" s="0" t="n">
        <v>1.63575880022168E+018</v>
      </c>
      <c r="B1647" s="0" t="n">
        <v>20695</v>
      </c>
      <c r="C1647" s="0" t="n">
        <f aca="false">(A1647-1.63575879364194E+018)*0.000000001</f>
        <v>6.579746048</v>
      </c>
      <c r="E1647" s="0" t="n">
        <v>1128.96240234</v>
      </c>
      <c r="F1647" s="0" t="n">
        <v>-1913.54150391</v>
      </c>
      <c r="G1647" s="0" t="n">
        <v>1144.14343262</v>
      </c>
      <c r="H1647" s="0" t="n">
        <v>-90.0889968872</v>
      </c>
      <c r="I1647" s="0" t="n">
        <v>-0.567600011826</v>
      </c>
      <c r="J1647" s="0" t="n">
        <v>178.158294678</v>
      </c>
    </row>
    <row r="1648" customFormat="false" ht="12.8" hidden="false" customHeight="false" outlineLevel="0" collapsed="false">
      <c r="A1648" s="0" t="n">
        <v>1.63575880022566E+018</v>
      </c>
      <c r="B1648" s="0" t="n">
        <v>20696</v>
      </c>
      <c r="C1648" s="0" t="n">
        <f aca="false">(A1648-1.63575879364194E+018)*0.000000001</f>
        <v>6.583720704</v>
      </c>
      <c r="E1648" s="0" t="n">
        <v>1128.96325684</v>
      </c>
      <c r="F1648" s="0" t="n">
        <v>-1913.640625</v>
      </c>
      <c r="G1648" s="0" t="n">
        <v>1144.14208984</v>
      </c>
      <c r="H1648" s="0" t="n">
        <v>-90.0888977051</v>
      </c>
      <c r="I1648" s="0" t="n">
        <v>-0.567499995232</v>
      </c>
      <c r="J1648" s="0" t="n">
        <v>178.158203125</v>
      </c>
    </row>
    <row r="1649" customFormat="false" ht="12.8" hidden="false" customHeight="false" outlineLevel="0" collapsed="false">
      <c r="A1649" s="0" t="n">
        <v>1.63575880022969E+018</v>
      </c>
      <c r="B1649" s="0" t="n">
        <v>20697</v>
      </c>
      <c r="C1649" s="0" t="n">
        <f aca="false">(A1649-1.63575879364194E+018)*0.000000001</f>
        <v>6.587752448</v>
      </c>
      <c r="E1649" s="0" t="n">
        <v>1128.96337891</v>
      </c>
      <c r="F1649" s="0" t="n">
        <v>-1913.74047852</v>
      </c>
      <c r="G1649" s="0" t="n">
        <v>1144.14245605</v>
      </c>
      <c r="H1649" s="0" t="n">
        <v>-90.0888977051</v>
      </c>
      <c r="I1649" s="0" t="n">
        <v>-0.567499995232</v>
      </c>
      <c r="J1649" s="0" t="n">
        <v>178.158203125</v>
      </c>
    </row>
    <row r="1650" customFormat="false" ht="12.8" hidden="false" customHeight="false" outlineLevel="0" collapsed="false">
      <c r="A1650" s="0" t="n">
        <v>1.63575880023375E+018</v>
      </c>
      <c r="B1650" s="0" t="n">
        <v>20698</v>
      </c>
      <c r="C1650" s="0" t="n">
        <f aca="false">(A1650-1.63575879364194E+018)*0.000000001</f>
        <v>6.591811328</v>
      </c>
      <c r="E1650" s="0" t="n">
        <v>1128.96350098</v>
      </c>
      <c r="F1650" s="0" t="n">
        <v>-1913.84033203</v>
      </c>
      <c r="G1650" s="0" t="n">
        <v>1144.14318848</v>
      </c>
      <c r="H1650" s="0" t="n">
        <v>-90.0888977051</v>
      </c>
      <c r="I1650" s="0" t="n">
        <v>-0.567600011826</v>
      </c>
      <c r="J1650" s="0" t="n">
        <v>178.158096313</v>
      </c>
    </row>
    <row r="1651" customFormat="false" ht="12.8" hidden="false" customHeight="false" outlineLevel="0" collapsed="false">
      <c r="A1651" s="0" t="n">
        <v>1.63575880023766E+018</v>
      </c>
      <c r="B1651" s="0" t="n">
        <v>20699</v>
      </c>
      <c r="C1651" s="0" t="n">
        <f aca="false">(A1651-1.63575879364194E+018)*0.000000001</f>
        <v>6.595723008</v>
      </c>
      <c r="E1651" s="0" t="n">
        <v>1128.96386719</v>
      </c>
      <c r="F1651" s="0" t="n">
        <v>-1913.94042969</v>
      </c>
      <c r="G1651" s="0" t="n">
        <v>1144.14331055</v>
      </c>
      <c r="H1651" s="0" t="n">
        <v>-90.0887985229</v>
      </c>
      <c r="I1651" s="0" t="n">
        <v>-0.567600011826</v>
      </c>
      <c r="J1651" s="0" t="n">
        <v>178.158096313</v>
      </c>
    </row>
    <row r="1652" customFormat="false" ht="12.8" hidden="false" customHeight="false" outlineLevel="0" collapsed="false">
      <c r="A1652" s="0" t="n">
        <v>1.63575880024176E+018</v>
      </c>
      <c r="B1652" s="0" t="n">
        <v>20700</v>
      </c>
      <c r="C1652" s="0" t="n">
        <f aca="false">(A1652-1.63575879364194E+018)*0.000000001</f>
        <v>6.599816448</v>
      </c>
      <c r="E1652" s="0" t="n">
        <v>1128.96435547</v>
      </c>
      <c r="F1652" s="0" t="n">
        <v>-1914.03991699</v>
      </c>
      <c r="G1652" s="0" t="n">
        <v>1144.1427002</v>
      </c>
      <c r="H1652" s="0" t="n">
        <v>-90.0886993408</v>
      </c>
      <c r="I1652" s="0" t="n">
        <v>-0.567499995232</v>
      </c>
      <c r="J1652" s="0" t="n">
        <v>178.158096313</v>
      </c>
    </row>
    <row r="1653" customFormat="false" ht="12.8" hidden="false" customHeight="false" outlineLevel="0" collapsed="false">
      <c r="A1653" s="0" t="n">
        <v>1.63575880024563E+018</v>
      </c>
      <c r="B1653" s="0" t="n">
        <v>20701</v>
      </c>
      <c r="C1653" s="0" t="n">
        <f aca="false">(A1653-1.63575879364194E+018)*0.000000001</f>
        <v>6.60369408</v>
      </c>
      <c r="E1653" s="0" t="n">
        <v>1128.9642334</v>
      </c>
      <c r="F1653" s="0" t="n">
        <v>-1914.13977051</v>
      </c>
      <c r="G1653" s="0" t="n">
        <v>1144.1418457</v>
      </c>
      <c r="H1653" s="0" t="n">
        <v>-90.0886993408</v>
      </c>
      <c r="I1653" s="0" t="n">
        <v>-0.567499995232</v>
      </c>
      <c r="J1653" s="0" t="n">
        <v>178.158004761</v>
      </c>
    </row>
    <row r="1654" customFormat="false" ht="12.8" hidden="false" customHeight="false" outlineLevel="0" collapsed="false">
      <c r="A1654" s="0" t="n">
        <v>1.63575880024975E+018</v>
      </c>
      <c r="B1654" s="0" t="n">
        <v>20702</v>
      </c>
      <c r="C1654" s="0" t="n">
        <f aca="false">(A1654-1.63575879364194E+018)*0.000000001</f>
        <v>6.607806976</v>
      </c>
      <c r="E1654" s="0" t="n">
        <v>1128.96411133</v>
      </c>
      <c r="F1654" s="0" t="n">
        <v>-1914.23925781</v>
      </c>
      <c r="G1654" s="0" t="n">
        <v>1144.13964844</v>
      </c>
      <c r="H1654" s="0" t="n">
        <v>-90.0886001587</v>
      </c>
      <c r="I1654" s="0" t="n">
        <v>-0.567399978638</v>
      </c>
      <c r="J1654" s="0" t="n">
        <v>178.157897949</v>
      </c>
    </row>
    <row r="1655" customFormat="false" ht="12.8" hidden="false" customHeight="false" outlineLevel="0" collapsed="false">
      <c r="A1655" s="0" t="n">
        <v>1.63575880025369E+018</v>
      </c>
      <c r="B1655" s="0" t="n">
        <v>20703</v>
      </c>
      <c r="C1655" s="0" t="n">
        <f aca="false">(A1655-1.63575879364194E+018)*0.000000001</f>
        <v>6.611756544</v>
      </c>
      <c r="E1655" s="0" t="n">
        <v>1128.96411133</v>
      </c>
      <c r="F1655" s="0" t="n">
        <v>-1914.33984375</v>
      </c>
      <c r="G1655" s="0" t="n">
        <v>1144.13891602</v>
      </c>
      <c r="H1655" s="0" t="n">
        <v>-90.0885009766</v>
      </c>
      <c r="I1655" s="0" t="n">
        <v>-0.567399978638</v>
      </c>
      <c r="J1655" s="0" t="n">
        <v>178.157897949</v>
      </c>
    </row>
    <row r="1656" customFormat="false" ht="12.8" hidden="false" customHeight="false" outlineLevel="0" collapsed="false">
      <c r="A1656" s="0" t="n">
        <v>1.63575880025764E+018</v>
      </c>
      <c r="B1656" s="0" t="n">
        <v>20704</v>
      </c>
      <c r="C1656" s="0" t="n">
        <f aca="false">(A1656-1.63575879364194E+018)*0.000000001</f>
        <v>6.615706112</v>
      </c>
      <c r="E1656" s="0" t="n">
        <v>1128.96386719</v>
      </c>
      <c r="F1656" s="0" t="n">
        <v>-1914.44018555</v>
      </c>
      <c r="G1656" s="0" t="n">
        <v>1144.13818359</v>
      </c>
      <c r="H1656" s="0" t="n">
        <v>-90.0885009766</v>
      </c>
      <c r="I1656" s="0" t="n">
        <v>-0.567300021648</v>
      </c>
      <c r="J1656" s="0" t="n">
        <v>178.157806396</v>
      </c>
    </row>
    <row r="1657" customFormat="false" ht="12.8" hidden="false" customHeight="false" outlineLevel="0" collapsed="false">
      <c r="A1657" s="0" t="n">
        <v>1.63575880026166E+018</v>
      </c>
      <c r="B1657" s="0" t="n">
        <v>20705</v>
      </c>
      <c r="C1657" s="0" t="n">
        <f aca="false">(A1657-1.63575879364194E+018)*0.000000001</f>
        <v>6.619718144</v>
      </c>
      <c r="E1657" s="0" t="n">
        <v>1128.96374512</v>
      </c>
      <c r="F1657" s="0" t="n">
        <v>-1914.5402832</v>
      </c>
      <c r="G1657" s="0" t="n">
        <v>1144.1385498</v>
      </c>
      <c r="H1657" s="0" t="n">
        <v>-90.0885009766</v>
      </c>
      <c r="I1657" s="0" t="n">
        <v>-0.567300021648</v>
      </c>
      <c r="J1657" s="0" t="n">
        <v>178.157806396</v>
      </c>
    </row>
    <row r="1658" customFormat="false" ht="12.8" hidden="false" customHeight="false" outlineLevel="0" collapsed="false">
      <c r="A1658" s="0" t="n">
        <v>1.63575880026582E+018</v>
      </c>
      <c r="B1658" s="0" t="n">
        <v>20706</v>
      </c>
      <c r="C1658" s="0" t="n">
        <f aca="false">(A1658-1.63575879364194E+018)*0.000000001</f>
        <v>6.623880448</v>
      </c>
      <c r="E1658" s="0" t="n">
        <v>1128.96398926</v>
      </c>
      <c r="F1658" s="0" t="n">
        <v>-1914.64050293</v>
      </c>
      <c r="G1658" s="0" t="n">
        <v>1144.13867188</v>
      </c>
      <c r="H1658" s="0" t="n">
        <v>-90.0885009766</v>
      </c>
      <c r="I1658" s="0" t="n">
        <v>-0.567300021648</v>
      </c>
      <c r="J1658" s="0" t="n">
        <v>178.157699585</v>
      </c>
    </row>
    <row r="1659" customFormat="false" ht="12.8" hidden="false" customHeight="false" outlineLevel="0" collapsed="false">
      <c r="A1659" s="0" t="n">
        <v>1.63575880026969E+018</v>
      </c>
      <c r="B1659" s="0" t="n">
        <v>20707</v>
      </c>
      <c r="C1659" s="0" t="n">
        <f aca="false">(A1659-1.63575879364194E+018)*0.000000001</f>
        <v>6.627754752</v>
      </c>
      <c r="E1659" s="0" t="n">
        <v>1128.96362305</v>
      </c>
      <c r="F1659" s="0" t="n">
        <v>-1914.73986816</v>
      </c>
      <c r="G1659" s="0" t="n">
        <v>1144.1394043</v>
      </c>
      <c r="H1659" s="0" t="n">
        <v>-90.0884017944</v>
      </c>
      <c r="I1659" s="0" t="n">
        <v>-0.567300021648</v>
      </c>
      <c r="J1659" s="0" t="n">
        <v>178.157699585</v>
      </c>
    </row>
    <row r="1660" customFormat="false" ht="12.8" hidden="false" customHeight="false" outlineLevel="0" collapsed="false">
      <c r="A1660" s="0" t="n">
        <v>1.63575880027361E+018</v>
      </c>
      <c r="B1660" s="0" t="n">
        <v>20708</v>
      </c>
      <c r="C1660" s="0" t="n">
        <f aca="false">(A1660-1.63575879364194E+018)*0.000000001</f>
        <v>6.631669248</v>
      </c>
      <c r="E1660" s="0" t="n">
        <v>1128.96362305</v>
      </c>
      <c r="F1660" s="0" t="n">
        <v>-1914.83959961</v>
      </c>
      <c r="G1660" s="0" t="n">
        <v>1144.14025879</v>
      </c>
      <c r="H1660" s="0" t="n">
        <v>-90.0884017944</v>
      </c>
      <c r="I1660" s="0" t="n">
        <v>-0.567300021648</v>
      </c>
      <c r="J1660" s="0" t="n">
        <v>178.157592773</v>
      </c>
    </row>
    <row r="1661" customFormat="false" ht="12.8" hidden="false" customHeight="false" outlineLevel="0" collapsed="false">
      <c r="A1661" s="0" t="n">
        <v>1.63575880027777E+018</v>
      </c>
      <c r="B1661" s="0" t="n">
        <v>20709</v>
      </c>
      <c r="C1661" s="0" t="n">
        <f aca="false">(A1661-1.63575879364194E+018)*0.000000001</f>
        <v>6.635834368</v>
      </c>
      <c r="E1661" s="0" t="n">
        <v>1128.96350098</v>
      </c>
      <c r="F1661" s="0" t="n">
        <v>-1914.93920898</v>
      </c>
      <c r="G1661" s="0" t="n">
        <v>1144.14038086</v>
      </c>
      <c r="H1661" s="0" t="n">
        <v>-90.0883026123</v>
      </c>
      <c r="I1661" s="0" t="n">
        <v>-0.567300021648</v>
      </c>
      <c r="J1661" s="0" t="n">
        <v>178.157592773</v>
      </c>
    </row>
    <row r="1662" customFormat="false" ht="12.8" hidden="false" customHeight="false" outlineLevel="0" collapsed="false">
      <c r="A1662" s="0" t="n">
        <v>1.6357588002817E+018</v>
      </c>
      <c r="B1662" s="0" t="n">
        <v>20710</v>
      </c>
      <c r="C1662" s="0" t="n">
        <f aca="false">(A1662-1.63575879364194E+018)*0.000000001</f>
        <v>6.639760384</v>
      </c>
      <c r="E1662" s="0" t="n">
        <v>1128.96337891</v>
      </c>
      <c r="F1662" s="0" t="n">
        <v>-1915.04003906</v>
      </c>
      <c r="G1662" s="0" t="n">
        <v>1144.14086914</v>
      </c>
      <c r="H1662" s="0" t="n">
        <v>-90.0883026123</v>
      </c>
      <c r="I1662" s="0" t="n">
        <v>-0.567399978638</v>
      </c>
      <c r="J1662" s="0" t="n">
        <v>178.157501221</v>
      </c>
    </row>
    <row r="1663" customFormat="false" ht="12.8" hidden="false" customHeight="false" outlineLevel="0" collapsed="false">
      <c r="A1663" s="0" t="n">
        <v>1.63575880028576E+018</v>
      </c>
      <c r="B1663" s="0" t="n">
        <v>20711</v>
      </c>
      <c r="C1663" s="0" t="n">
        <f aca="false">(A1663-1.63575879364194E+018)*0.000000001</f>
        <v>6.643820032</v>
      </c>
      <c r="E1663" s="0" t="n">
        <v>1128.96350098</v>
      </c>
      <c r="F1663" s="0" t="n">
        <v>-1915.14001465</v>
      </c>
      <c r="G1663" s="0" t="n">
        <v>1144.14147949</v>
      </c>
      <c r="H1663" s="0" t="n">
        <v>-90.0882034302</v>
      </c>
      <c r="I1663" s="0" t="n">
        <v>-0.567399978638</v>
      </c>
      <c r="J1663" s="0" t="n">
        <v>178.157501221</v>
      </c>
    </row>
    <row r="1664" customFormat="false" ht="12.8" hidden="false" customHeight="false" outlineLevel="0" collapsed="false">
      <c r="A1664" s="0" t="n">
        <v>1.63575880028974E+018</v>
      </c>
      <c r="B1664" s="0" t="n">
        <v>20712</v>
      </c>
      <c r="C1664" s="0" t="n">
        <f aca="false">(A1664-1.63575879364194E+018)*0.000000001</f>
        <v>6.647796736</v>
      </c>
      <c r="E1664" s="0" t="n">
        <v>1128.96313477</v>
      </c>
      <c r="F1664" s="0" t="n">
        <v>-1915.24108887</v>
      </c>
      <c r="G1664" s="0" t="n">
        <v>1144.1418457</v>
      </c>
      <c r="H1664" s="0" t="n">
        <v>-90.0882034302</v>
      </c>
      <c r="I1664" s="0" t="n">
        <v>-0.567499995232</v>
      </c>
      <c r="J1664" s="0" t="n">
        <v>178.157394409</v>
      </c>
    </row>
    <row r="1665" customFormat="false" ht="12.8" hidden="false" customHeight="false" outlineLevel="0" collapsed="false">
      <c r="A1665" s="0" t="n">
        <v>1.63575880029373E+018</v>
      </c>
      <c r="B1665" s="0" t="n">
        <v>20713</v>
      </c>
      <c r="C1665" s="0" t="n">
        <f aca="false">(A1665-1.63575879364194E+018)*0.000000001</f>
        <v>6.651796224</v>
      </c>
      <c r="E1665" s="0" t="n">
        <v>1128.96264648</v>
      </c>
      <c r="F1665" s="0" t="n">
        <v>-1915.34216309</v>
      </c>
      <c r="G1665" s="0" t="n">
        <v>1144.14208984</v>
      </c>
      <c r="H1665" s="0" t="n">
        <v>-90.0880966187</v>
      </c>
      <c r="I1665" s="0" t="n">
        <v>-0.567600011826</v>
      </c>
      <c r="J1665" s="0" t="n">
        <v>178.157302856</v>
      </c>
    </row>
    <row r="1666" customFormat="false" ht="12.8" hidden="false" customHeight="false" outlineLevel="0" collapsed="false">
      <c r="A1666" s="0" t="n">
        <v>1.63575880029774E+018</v>
      </c>
      <c r="B1666" s="0" t="n">
        <v>20714</v>
      </c>
      <c r="C1666" s="0" t="n">
        <f aca="false">(A1666-1.63575879364194E+018)*0.000000001</f>
        <v>6.655805952</v>
      </c>
      <c r="E1666" s="0" t="n">
        <v>1128.96313477</v>
      </c>
      <c r="F1666" s="0" t="n">
        <v>-1915.44384766</v>
      </c>
      <c r="G1666" s="0" t="n">
        <v>1144.14257812</v>
      </c>
      <c r="H1666" s="0" t="n">
        <v>-90.0880966187</v>
      </c>
      <c r="I1666" s="0" t="n">
        <v>-0.567600011826</v>
      </c>
      <c r="J1666" s="0" t="n">
        <v>178.157302856</v>
      </c>
    </row>
    <row r="1667" customFormat="false" ht="12.8" hidden="false" customHeight="false" outlineLevel="0" collapsed="false">
      <c r="A1667" s="0" t="n">
        <v>1.63575880030173E+018</v>
      </c>
      <c r="B1667" s="0" t="n">
        <v>20715</v>
      </c>
      <c r="C1667" s="0" t="n">
        <f aca="false">(A1667-1.63575879364194E+018)*0.000000001</f>
        <v>6.659787008</v>
      </c>
      <c r="E1667" s="0" t="n">
        <v>1128.96228027</v>
      </c>
      <c r="F1667" s="0" t="n">
        <v>-1915.54516602</v>
      </c>
      <c r="G1667" s="0" t="n">
        <v>1144.14196777</v>
      </c>
      <c r="H1667" s="0" t="n">
        <v>-90.0879974365</v>
      </c>
      <c r="I1667" s="0" t="n">
        <v>-0.567700028419</v>
      </c>
      <c r="J1667" s="0" t="n">
        <v>178.157196045</v>
      </c>
    </row>
    <row r="1668" customFormat="false" ht="12.8" hidden="false" customHeight="false" outlineLevel="0" collapsed="false">
      <c r="A1668" s="0" t="n">
        <v>1.63575880030571E+018</v>
      </c>
      <c r="B1668" s="0" t="n">
        <v>20716</v>
      </c>
      <c r="C1668" s="0" t="n">
        <f aca="false">(A1668-1.63575879364194E+018)*0.000000001</f>
        <v>6.6637696</v>
      </c>
      <c r="E1668" s="0" t="n">
        <v>1128.96252441</v>
      </c>
      <c r="F1668" s="0" t="n">
        <v>-1915.64648438</v>
      </c>
      <c r="G1668" s="0" t="n">
        <v>1144.14135742</v>
      </c>
      <c r="H1668" s="0" t="n">
        <v>-90.0878982544</v>
      </c>
      <c r="I1668" s="0" t="n">
        <v>-0.567700028419</v>
      </c>
      <c r="J1668" s="0" t="n">
        <v>178.157196045</v>
      </c>
    </row>
    <row r="1669" customFormat="false" ht="12.8" hidden="false" customHeight="false" outlineLevel="0" collapsed="false">
      <c r="A1669" s="0" t="n">
        <v>1.63575880030963E+018</v>
      </c>
      <c r="B1669" s="0" t="n">
        <v>20717</v>
      </c>
      <c r="C1669" s="0" t="n">
        <f aca="false">(A1669-1.63575879364194E+018)*0.000000001</f>
        <v>6.667696128</v>
      </c>
      <c r="E1669" s="0" t="n">
        <v>1128.96191406</v>
      </c>
      <c r="F1669" s="0" t="n">
        <v>-1915.74584961</v>
      </c>
      <c r="G1669" s="0" t="n">
        <v>1144.1394043</v>
      </c>
      <c r="H1669" s="0" t="n">
        <v>-90.0878982544</v>
      </c>
      <c r="I1669" s="0" t="n">
        <v>-0.567700028419</v>
      </c>
      <c r="J1669" s="0" t="n">
        <v>178.157104492</v>
      </c>
    </row>
    <row r="1670" customFormat="false" ht="12.8" hidden="false" customHeight="false" outlineLevel="0" collapsed="false">
      <c r="A1670" s="0" t="n">
        <v>1.63575880031383E+018</v>
      </c>
      <c r="B1670" s="0" t="n">
        <v>20718</v>
      </c>
      <c r="C1670" s="0" t="n">
        <f aca="false">(A1670-1.63575879364194E+018)*0.000000001</f>
        <v>6.67188992</v>
      </c>
      <c r="E1670" s="0" t="n">
        <v>1128.96228027</v>
      </c>
      <c r="F1670" s="0" t="n">
        <v>-1915.84533691</v>
      </c>
      <c r="G1670" s="0" t="n">
        <v>1144.13757324</v>
      </c>
      <c r="H1670" s="0" t="n">
        <v>-90.0878982544</v>
      </c>
      <c r="I1670" s="0" t="n">
        <v>-0.567700028419</v>
      </c>
      <c r="J1670" s="0" t="n">
        <v>178.157104492</v>
      </c>
    </row>
    <row r="1671" customFormat="false" ht="12.8" hidden="false" customHeight="false" outlineLevel="0" collapsed="false">
      <c r="A1671" s="0" t="n">
        <v>1.63575880031768E+018</v>
      </c>
      <c r="B1671" s="0" t="n">
        <v>20719</v>
      </c>
      <c r="C1671" s="0" t="n">
        <f aca="false">(A1671-1.63575879364194E+018)*0.000000001</f>
        <v>6.675745024</v>
      </c>
      <c r="E1671" s="0" t="n">
        <v>1128.96228027</v>
      </c>
      <c r="F1671" s="0" t="n">
        <v>-1915.94421387</v>
      </c>
      <c r="G1671" s="0" t="n">
        <v>1144.13330078</v>
      </c>
      <c r="H1671" s="0" t="n">
        <v>-90.0878982544</v>
      </c>
      <c r="I1671" s="0" t="n">
        <v>-0.567499995232</v>
      </c>
      <c r="J1671" s="0" t="n">
        <v>178.156997681</v>
      </c>
    </row>
    <row r="1672" customFormat="false" ht="12.8" hidden="false" customHeight="false" outlineLevel="0" collapsed="false">
      <c r="A1672" s="0" t="n">
        <v>1.63575880032172E+018</v>
      </c>
      <c r="B1672" s="0" t="n">
        <v>20720</v>
      </c>
      <c r="C1672" s="0" t="n">
        <f aca="false">(A1672-1.63575879364194E+018)*0.000000001</f>
        <v>6.679781888</v>
      </c>
      <c r="E1672" s="0" t="n">
        <v>1128.96166992</v>
      </c>
      <c r="F1672" s="0" t="n">
        <v>-1916.04443359</v>
      </c>
      <c r="G1672" s="0" t="n">
        <v>1144.13134766</v>
      </c>
      <c r="H1672" s="0" t="n">
        <v>-90.0877990723</v>
      </c>
      <c r="I1672" s="0" t="n">
        <v>-0.567499995232</v>
      </c>
      <c r="J1672" s="0" t="n">
        <v>178.156997681</v>
      </c>
    </row>
    <row r="1673" customFormat="false" ht="12.8" hidden="false" customHeight="false" outlineLevel="0" collapsed="false">
      <c r="A1673" s="0" t="n">
        <v>1.63575880032576E+018</v>
      </c>
      <c r="B1673" s="0" t="n">
        <v>20721</v>
      </c>
      <c r="C1673" s="0" t="n">
        <f aca="false">(A1673-1.63575879364194E+018)*0.000000001</f>
        <v>6.683821312</v>
      </c>
      <c r="E1673" s="0" t="n">
        <v>1128.96191406</v>
      </c>
      <c r="F1673" s="0" t="n">
        <v>-1916.14379883</v>
      </c>
      <c r="G1673" s="0" t="n">
        <v>1144.12841797</v>
      </c>
      <c r="H1673" s="0" t="n">
        <v>-90.0876998901</v>
      </c>
      <c r="I1673" s="0" t="n">
        <v>-0.567499995232</v>
      </c>
      <c r="J1673" s="0" t="n">
        <v>178.156906128</v>
      </c>
    </row>
    <row r="1674" customFormat="false" ht="12.8" hidden="false" customHeight="false" outlineLevel="0" collapsed="false">
      <c r="A1674" s="0" t="n">
        <v>1.63575880032967E+018</v>
      </c>
      <c r="B1674" s="0" t="n">
        <v>20722</v>
      </c>
      <c r="C1674" s="0" t="n">
        <f aca="false">(A1674-1.63575879364194E+018)*0.000000001</f>
        <v>6.687730176</v>
      </c>
      <c r="E1674" s="0" t="n">
        <v>1128.96166992</v>
      </c>
      <c r="F1674" s="0" t="n">
        <v>-1916.2442627</v>
      </c>
      <c r="G1674" s="0" t="n">
        <v>1144.12646484</v>
      </c>
      <c r="H1674" s="0" t="n">
        <v>-90.0876998901</v>
      </c>
      <c r="I1674" s="0" t="n">
        <v>-0.567399978638</v>
      </c>
      <c r="J1674" s="0" t="n">
        <v>178.156906128</v>
      </c>
    </row>
    <row r="1675" customFormat="false" ht="12.8" hidden="false" customHeight="false" outlineLevel="0" collapsed="false">
      <c r="A1675" s="0" t="n">
        <v>1.63575880033365E+018</v>
      </c>
      <c r="B1675" s="0" t="n">
        <v>20723</v>
      </c>
      <c r="C1675" s="0" t="n">
        <f aca="false">(A1675-1.63575879364194E+018)*0.000000001</f>
        <v>6.691708416</v>
      </c>
      <c r="E1675" s="0" t="n">
        <v>1128.96228027</v>
      </c>
      <c r="F1675" s="0" t="n">
        <v>-1916.34375</v>
      </c>
      <c r="G1675" s="0" t="n">
        <v>1144.12463379</v>
      </c>
      <c r="H1675" s="0" t="n">
        <v>-90.0876998901</v>
      </c>
      <c r="I1675" s="0" t="n">
        <v>-0.567399978638</v>
      </c>
      <c r="J1675" s="0" t="n">
        <v>178.156799316</v>
      </c>
    </row>
    <row r="1676" customFormat="false" ht="12.8" hidden="false" customHeight="false" outlineLevel="0" collapsed="false">
      <c r="A1676" s="0" t="n">
        <v>1.63575880033776E+018</v>
      </c>
      <c r="B1676" s="0" t="n">
        <v>20724</v>
      </c>
      <c r="C1676" s="0" t="n">
        <f aca="false">(A1676-1.63575879364194E+018)*0.000000001</f>
        <v>6.695817728</v>
      </c>
      <c r="E1676" s="0" t="n">
        <v>1128.96154785</v>
      </c>
      <c r="F1676" s="0" t="n">
        <v>-1916.44396973</v>
      </c>
      <c r="G1676" s="0" t="n">
        <v>1144.12353516</v>
      </c>
      <c r="H1676" s="0" t="n">
        <v>-90.087600708</v>
      </c>
      <c r="I1676" s="0" t="n">
        <v>-0.567300021648</v>
      </c>
      <c r="J1676" s="0" t="n">
        <v>178.156799316</v>
      </c>
    </row>
    <row r="1677" customFormat="false" ht="12.8" hidden="false" customHeight="false" outlineLevel="0" collapsed="false">
      <c r="A1677" s="0" t="n">
        <v>1.63575880034169E+018</v>
      </c>
      <c r="B1677" s="0" t="n">
        <v>20725</v>
      </c>
      <c r="C1677" s="0" t="n">
        <f aca="false">(A1677-1.63575879364194E+018)*0.000000001</f>
        <v>6.6997504</v>
      </c>
      <c r="E1677" s="0" t="n">
        <v>1128.96166992</v>
      </c>
      <c r="F1677" s="0" t="n">
        <v>-1916.54382324</v>
      </c>
      <c r="G1677" s="0" t="n">
        <v>1144.12231445</v>
      </c>
      <c r="H1677" s="0" t="n">
        <v>-90.087600708</v>
      </c>
      <c r="I1677" s="0" t="n">
        <v>-0.567300021648</v>
      </c>
      <c r="J1677" s="0" t="n">
        <v>178.156692505</v>
      </c>
    </row>
    <row r="1678" customFormat="false" ht="12.8" hidden="false" customHeight="false" outlineLevel="0" collapsed="false">
      <c r="A1678" s="0" t="n">
        <v>1.63575880034563E+018</v>
      </c>
      <c r="B1678" s="0" t="n">
        <v>20726</v>
      </c>
      <c r="C1678" s="0" t="n">
        <f aca="false">(A1678-1.63575879364194E+018)*0.000000001</f>
        <v>6.703691776</v>
      </c>
      <c r="E1678" s="0" t="n">
        <v>1128.96154785</v>
      </c>
      <c r="F1678" s="0" t="n">
        <v>-1916.64501953</v>
      </c>
      <c r="G1678" s="0" t="n">
        <v>1144.12255859</v>
      </c>
      <c r="H1678" s="0" t="n">
        <v>-90.087600708</v>
      </c>
      <c r="I1678" s="0" t="n">
        <v>-0.567300021648</v>
      </c>
      <c r="J1678" s="0" t="n">
        <v>178.156600952</v>
      </c>
    </row>
    <row r="1679" customFormat="false" ht="12.8" hidden="false" customHeight="false" outlineLevel="0" collapsed="false">
      <c r="A1679" s="0" t="n">
        <v>1.63575880034973E+018</v>
      </c>
      <c r="B1679" s="0" t="n">
        <v>20727</v>
      </c>
      <c r="C1679" s="0" t="n">
        <f aca="false">(A1679-1.63575879364194E+018)*0.000000001</f>
        <v>6.707788288</v>
      </c>
      <c r="E1679" s="0" t="n">
        <v>1128.96142578</v>
      </c>
      <c r="F1679" s="0" t="n">
        <v>-1916.7454834</v>
      </c>
      <c r="G1679" s="0" t="n">
        <v>1144.12329102</v>
      </c>
      <c r="H1679" s="0" t="n">
        <v>-90.0875015259</v>
      </c>
      <c r="I1679" s="0" t="n">
        <v>-0.567300021648</v>
      </c>
      <c r="J1679" s="0" t="n">
        <v>178.156600952</v>
      </c>
    </row>
    <row r="1680" customFormat="false" ht="12.8" hidden="false" customHeight="false" outlineLevel="0" collapsed="false">
      <c r="A1680" s="0" t="n">
        <v>1.63575880035369E+018</v>
      </c>
      <c r="B1680" s="0" t="n">
        <v>20728</v>
      </c>
      <c r="C1680" s="0" t="n">
        <f aca="false">(A1680-1.63575879364194E+018)*0.000000001</f>
        <v>6.711751168</v>
      </c>
      <c r="E1680" s="0" t="n">
        <v>1128.96154785</v>
      </c>
      <c r="F1680" s="0" t="n">
        <v>-1916.84436035</v>
      </c>
      <c r="G1680" s="0" t="n">
        <v>1144.12182617</v>
      </c>
      <c r="H1680" s="0" t="n">
        <v>-90.0875015259</v>
      </c>
      <c r="I1680" s="0" t="n">
        <v>-0.567200005054</v>
      </c>
      <c r="J1680" s="0" t="n">
        <v>178.156600952</v>
      </c>
    </row>
    <row r="1681" customFormat="false" ht="12.8" hidden="false" customHeight="false" outlineLevel="0" collapsed="false">
      <c r="A1681" s="0" t="n">
        <v>1.63575880035772E+018</v>
      </c>
      <c r="B1681" s="0" t="n">
        <v>20729</v>
      </c>
      <c r="C1681" s="0" t="n">
        <f aca="false">(A1681-1.63575879364194E+018)*0.000000001</f>
        <v>6.715785984</v>
      </c>
      <c r="E1681" s="0" t="n">
        <v>1128.96118164</v>
      </c>
      <c r="F1681" s="0" t="n">
        <v>-1916.94360352</v>
      </c>
      <c r="G1681" s="0" t="n">
        <v>1144.12097168</v>
      </c>
      <c r="H1681" s="0" t="n">
        <v>-90.0875015259</v>
      </c>
      <c r="I1681" s="0" t="n">
        <v>-0.567099988461</v>
      </c>
      <c r="J1681" s="0" t="n">
        <v>178.156494141</v>
      </c>
    </row>
    <row r="1682" customFormat="false" ht="12.8" hidden="false" customHeight="false" outlineLevel="0" collapsed="false">
      <c r="A1682" s="0" t="n">
        <v>1.63575880036181E+018</v>
      </c>
      <c r="B1682" s="0" t="n">
        <v>20730</v>
      </c>
      <c r="C1682" s="0" t="n">
        <f aca="false">(A1682-1.63575879364194E+018)*0.000000001</f>
        <v>6.719872</v>
      </c>
      <c r="E1682" s="0" t="n">
        <v>1128.96069336</v>
      </c>
      <c r="F1682" s="0" t="n">
        <v>-1917.04284668</v>
      </c>
      <c r="G1682" s="0" t="n">
        <v>1144.12109375</v>
      </c>
      <c r="H1682" s="0" t="n">
        <v>-90.0874023438</v>
      </c>
      <c r="I1682" s="0" t="n">
        <v>-0.567099988461</v>
      </c>
      <c r="J1682" s="0" t="n">
        <v>178.156494141</v>
      </c>
    </row>
    <row r="1683" customFormat="false" ht="12.8" hidden="false" customHeight="false" outlineLevel="0" collapsed="false">
      <c r="A1683" s="0" t="n">
        <v>1.63575880036569E+018</v>
      </c>
      <c r="B1683" s="0" t="n">
        <v>20731</v>
      </c>
      <c r="C1683" s="0" t="n">
        <f aca="false">(A1683-1.63575879364194E+018)*0.000000001</f>
        <v>6.723752192</v>
      </c>
      <c r="E1683" s="0" t="n">
        <v>1128.96118164</v>
      </c>
      <c r="F1683" s="0" t="n">
        <v>-1917.14245605</v>
      </c>
      <c r="G1683" s="0" t="n">
        <v>1144.12280273</v>
      </c>
      <c r="H1683" s="0" t="n">
        <v>-90.0874023438</v>
      </c>
      <c r="I1683" s="0" t="n">
        <v>-0.567099988461</v>
      </c>
      <c r="J1683" s="0" t="n">
        <v>178.156402588</v>
      </c>
    </row>
    <row r="1684" customFormat="false" ht="12.8" hidden="false" customHeight="false" outlineLevel="0" collapsed="false">
      <c r="A1684" s="0" t="n">
        <v>1.63575880036977E+018</v>
      </c>
      <c r="B1684" s="0" t="n">
        <v>20732</v>
      </c>
      <c r="C1684" s="0" t="n">
        <f aca="false">(A1684-1.63575879364194E+018)*0.000000001</f>
        <v>6.72782848</v>
      </c>
      <c r="E1684" s="0" t="n">
        <v>1128.96044922</v>
      </c>
      <c r="F1684" s="0" t="n">
        <v>-1917.24230957</v>
      </c>
      <c r="G1684" s="0" t="n">
        <v>1144.12329102</v>
      </c>
      <c r="H1684" s="0" t="n">
        <v>-90.0874023438</v>
      </c>
      <c r="I1684" s="0" t="n">
        <v>-0.567200005054</v>
      </c>
      <c r="J1684" s="0" t="n">
        <v>178.156295776</v>
      </c>
    </row>
    <row r="1685" customFormat="false" ht="12.8" hidden="false" customHeight="false" outlineLevel="0" collapsed="false">
      <c r="A1685" s="0" t="n">
        <v>1.63575880037371E+018</v>
      </c>
      <c r="B1685" s="0" t="n">
        <v>20733</v>
      </c>
      <c r="C1685" s="0" t="n">
        <f aca="false">(A1685-1.63575879364194E+018)*0.000000001</f>
        <v>6.73176832</v>
      </c>
      <c r="E1685" s="0" t="n">
        <v>1128.96069336</v>
      </c>
      <c r="F1685" s="0" t="n">
        <v>-1917.34289551</v>
      </c>
      <c r="G1685" s="0" t="n">
        <v>1144.12536621</v>
      </c>
      <c r="H1685" s="0" t="n">
        <v>-90.0874023438</v>
      </c>
      <c r="I1685" s="0" t="n">
        <v>-0.567200005054</v>
      </c>
      <c r="J1685" s="0" t="n">
        <v>178.156295776</v>
      </c>
    </row>
    <row r="1686" customFormat="false" ht="12.8" hidden="false" customHeight="false" outlineLevel="0" collapsed="false">
      <c r="A1686" s="0" t="n">
        <v>1.63575880037774E+018</v>
      </c>
      <c r="B1686" s="0" t="n">
        <v>20734</v>
      </c>
      <c r="C1686" s="0" t="n">
        <f aca="false">(A1686-1.63575879364194E+018)*0.000000001</f>
        <v>6.735803648</v>
      </c>
      <c r="E1686" s="0" t="n">
        <v>1128.96020508</v>
      </c>
      <c r="F1686" s="0" t="n">
        <v>-1917.4420166</v>
      </c>
      <c r="G1686" s="0" t="n">
        <v>1144.12646484</v>
      </c>
      <c r="H1686" s="0" t="n">
        <v>-90.0873031616</v>
      </c>
      <c r="I1686" s="0" t="n">
        <v>-0.567200005054</v>
      </c>
      <c r="J1686" s="0" t="n">
        <v>178.156295776</v>
      </c>
    </row>
    <row r="1687" customFormat="false" ht="12.8" hidden="false" customHeight="false" outlineLevel="0" collapsed="false">
      <c r="A1687" s="0" t="n">
        <v>1.63575880038171E+018</v>
      </c>
      <c r="B1687" s="0" t="n">
        <v>20735</v>
      </c>
      <c r="C1687" s="0" t="n">
        <f aca="false">(A1687-1.63575879364194E+018)*0.000000001</f>
        <v>6.739769856</v>
      </c>
      <c r="E1687" s="0" t="n">
        <v>1128.95996094</v>
      </c>
      <c r="F1687" s="0" t="n">
        <v>-1917.5423584</v>
      </c>
      <c r="G1687" s="0" t="n">
        <v>1144.12792969</v>
      </c>
      <c r="H1687" s="0" t="n">
        <v>-90.0873031616</v>
      </c>
      <c r="I1687" s="0" t="n">
        <v>-0.567200005054</v>
      </c>
      <c r="J1687" s="0" t="n">
        <v>178.156204224</v>
      </c>
    </row>
    <row r="1688" customFormat="false" ht="12.8" hidden="false" customHeight="false" outlineLevel="0" collapsed="false">
      <c r="A1688" s="0" t="n">
        <v>1.63575880038572E+018</v>
      </c>
      <c r="B1688" s="0" t="n">
        <v>20736</v>
      </c>
      <c r="C1688" s="0" t="n">
        <f aca="false">(A1688-1.63575879364194E+018)*0.000000001</f>
        <v>6.7437824</v>
      </c>
      <c r="E1688" s="0" t="n">
        <v>1128.96020508</v>
      </c>
      <c r="F1688" s="0" t="n">
        <v>-1917.64160156</v>
      </c>
      <c r="G1688" s="0" t="n">
        <v>1144.12768555</v>
      </c>
      <c r="H1688" s="0" t="n">
        <v>-90.0873031616</v>
      </c>
      <c r="I1688" s="0" t="n">
        <v>-0.567200005054</v>
      </c>
      <c r="J1688" s="0" t="n">
        <v>178.156204224</v>
      </c>
    </row>
    <row r="1689" customFormat="false" ht="12.8" hidden="false" customHeight="false" outlineLevel="0" collapsed="false">
      <c r="A1689" s="0" t="n">
        <v>1.63575880038975E+018</v>
      </c>
      <c r="B1689" s="0" t="n">
        <v>20737</v>
      </c>
      <c r="C1689" s="0" t="n">
        <f aca="false">(A1689-1.63575879364194E+018)*0.000000001</f>
        <v>6.747807488</v>
      </c>
      <c r="E1689" s="0" t="n">
        <v>1128.95947266</v>
      </c>
      <c r="F1689" s="0" t="n">
        <v>-1917.74206543</v>
      </c>
      <c r="G1689" s="0" t="n">
        <v>1144.12902832</v>
      </c>
      <c r="H1689" s="0" t="n">
        <v>-90.0871963501</v>
      </c>
      <c r="I1689" s="0" t="n">
        <v>-0.567200005054</v>
      </c>
      <c r="J1689" s="0" t="n">
        <v>178.156097412</v>
      </c>
    </row>
    <row r="1690" customFormat="false" ht="12.8" hidden="false" customHeight="false" outlineLevel="0" collapsed="false">
      <c r="A1690" s="0" t="n">
        <v>1.63575880039372E+018</v>
      </c>
      <c r="B1690" s="0" t="n">
        <v>20738</v>
      </c>
      <c r="C1690" s="0" t="n">
        <f aca="false">(A1690-1.63575879364194E+018)*0.000000001</f>
        <v>6.751778816</v>
      </c>
      <c r="E1690" s="0" t="n">
        <v>1128.95947266</v>
      </c>
      <c r="F1690" s="0" t="n">
        <v>-1917.84191895</v>
      </c>
      <c r="G1690" s="0" t="n">
        <v>1144.12866211</v>
      </c>
      <c r="H1690" s="0" t="n">
        <v>-90.0871963501</v>
      </c>
      <c r="I1690" s="0" t="n">
        <v>-0.567099988461</v>
      </c>
      <c r="J1690" s="0" t="n">
        <v>178.156097412</v>
      </c>
    </row>
    <row r="1691" customFormat="false" ht="12.8" hidden="false" customHeight="false" outlineLevel="0" collapsed="false">
      <c r="A1691" s="0" t="n">
        <v>1.63575880039776E+018</v>
      </c>
      <c r="B1691" s="0" t="n">
        <v>20739</v>
      </c>
      <c r="C1691" s="0" t="n">
        <f aca="false">(A1691-1.63575879364194E+018)*0.000000001</f>
        <v>6.755818752</v>
      </c>
      <c r="E1691" s="0" t="n">
        <v>1128.95983887</v>
      </c>
      <c r="F1691" s="0" t="n">
        <v>-1917.94189453</v>
      </c>
      <c r="G1691" s="0" t="n">
        <v>1144.12890625</v>
      </c>
      <c r="H1691" s="0" t="n">
        <v>-90.0871963501</v>
      </c>
      <c r="I1691" s="0" t="n">
        <v>-0.567099988461</v>
      </c>
      <c r="J1691" s="0" t="n">
        <v>178.156005859</v>
      </c>
    </row>
    <row r="1692" customFormat="false" ht="12.8" hidden="false" customHeight="false" outlineLevel="0" collapsed="false">
      <c r="A1692" s="0" t="n">
        <v>1.63575880040173E+018</v>
      </c>
      <c r="B1692" s="0" t="n">
        <v>20740</v>
      </c>
      <c r="C1692" s="0" t="n">
        <f aca="false">(A1692-1.63575879364194E+018)*0.000000001</f>
        <v>6.75978752</v>
      </c>
      <c r="E1692" s="0" t="n">
        <v>1128.95922852</v>
      </c>
      <c r="F1692" s="0" t="n">
        <v>-1918.0402832</v>
      </c>
      <c r="G1692" s="0" t="n">
        <v>1144.12792969</v>
      </c>
      <c r="H1692" s="0" t="n">
        <v>-90.0871963501</v>
      </c>
      <c r="I1692" s="0" t="n">
        <v>-0.566999971867</v>
      </c>
      <c r="J1692" s="0" t="n">
        <v>178.156005859</v>
      </c>
    </row>
    <row r="1693" customFormat="false" ht="12.8" hidden="false" customHeight="false" outlineLevel="0" collapsed="false">
      <c r="A1693" s="0" t="n">
        <v>1.63575880040566E+018</v>
      </c>
      <c r="B1693" s="0" t="n">
        <v>20741</v>
      </c>
      <c r="C1693" s="0" t="n">
        <f aca="false">(A1693-1.63575879364194E+018)*0.000000001</f>
        <v>6.763721216</v>
      </c>
      <c r="E1693" s="0" t="n">
        <v>1128.95922852</v>
      </c>
      <c r="F1693" s="0" t="n">
        <v>-1918.14001465</v>
      </c>
      <c r="G1693" s="0" t="n">
        <v>1144.12939453</v>
      </c>
      <c r="H1693" s="0" t="n">
        <v>-90.0871963501</v>
      </c>
      <c r="I1693" s="0" t="n">
        <v>-0.567099988461</v>
      </c>
      <c r="J1693" s="0" t="n">
        <v>178.155899048</v>
      </c>
    </row>
    <row r="1694" customFormat="false" ht="12.8" hidden="false" customHeight="false" outlineLevel="0" collapsed="false">
      <c r="A1694" s="0" t="n">
        <v>1.63575880040977E+018</v>
      </c>
      <c r="B1694" s="0" t="n">
        <v>20742</v>
      </c>
      <c r="C1694" s="0" t="n">
        <f aca="false">(A1694-1.63575879364194E+018)*0.000000001</f>
        <v>6.767828224</v>
      </c>
      <c r="E1694" s="0" t="n">
        <v>1128.95898438</v>
      </c>
      <c r="F1694" s="0" t="n">
        <v>-1918.23791504</v>
      </c>
      <c r="G1694" s="0" t="n">
        <v>1144.12976074</v>
      </c>
      <c r="H1694" s="0" t="n">
        <v>-90.0871963501</v>
      </c>
      <c r="I1694" s="0" t="n">
        <v>-0.566999971867</v>
      </c>
      <c r="J1694" s="0" t="n">
        <v>178.155899048</v>
      </c>
    </row>
    <row r="1695" customFormat="false" ht="12.8" hidden="false" customHeight="false" outlineLevel="0" collapsed="false">
      <c r="A1695" s="0" t="n">
        <v>1.63575880041376E+018</v>
      </c>
      <c r="B1695" s="0" t="n">
        <v>20743</v>
      </c>
      <c r="C1695" s="0" t="n">
        <f aca="false">(A1695-1.63575879364194E+018)*0.000000001</f>
        <v>6.771826176</v>
      </c>
      <c r="E1695" s="0" t="n">
        <v>1128.95812988</v>
      </c>
      <c r="F1695" s="0" t="n">
        <v>-1918.33630371</v>
      </c>
      <c r="G1695" s="0" t="n">
        <v>1144.1361084</v>
      </c>
      <c r="H1695" s="0" t="n">
        <v>-90.0871963501</v>
      </c>
      <c r="I1695" s="0" t="n">
        <v>-0.567200005054</v>
      </c>
      <c r="J1695" s="0" t="n">
        <v>178.155899048</v>
      </c>
    </row>
    <row r="1696" customFormat="false" ht="12.8" hidden="false" customHeight="false" outlineLevel="0" collapsed="false">
      <c r="A1696" s="0" t="n">
        <v>1.63575880041777E+018</v>
      </c>
      <c r="B1696" s="0" t="n">
        <v>20744</v>
      </c>
      <c r="C1696" s="0" t="n">
        <f aca="false">(A1696-1.63575879364194E+018)*0.000000001</f>
        <v>6.77582848</v>
      </c>
      <c r="E1696" s="0" t="n">
        <v>1128.95800781</v>
      </c>
      <c r="F1696" s="0" t="n">
        <v>-1918.4342041</v>
      </c>
      <c r="G1696" s="0" t="n">
        <v>1144.14428711</v>
      </c>
      <c r="H1696" s="0" t="n">
        <v>-90.0871963501</v>
      </c>
      <c r="I1696" s="0" t="n">
        <v>-0.567499995232</v>
      </c>
      <c r="J1696" s="0" t="n">
        <v>178.155807495</v>
      </c>
    </row>
    <row r="1697" customFormat="false" ht="12.8" hidden="false" customHeight="false" outlineLevel="0" collapsed="false">
      <c r="A1697" s="0" t="n">
        <v>1.63575880042178E+018</v>
      </c>
      <c r="B1697" s="0" t="n">
        <v>20745</v>
      </c>
      <c r="C1697" s="0" t="n">
        <f aca="false">(A1697-1.63575879364194E+018)*0.000000001</f>
        <v>6.779843328</v>
      </c>
      <c r="E1697" s="0" t="n">
        <v>1128.95812988</v>
      </c>
      <c r="F1697" s="0" t="n">
        <v>-1918.52600098</v>
      </c>
      <c r="G1697" s="0" t="n">
        <v>1144.14355469</v>
      </c>
      <c r="H1697" s="0" t="n">
        <v>-90.087097168</v>
      </c>
      <c r="I1697" s="0" t="n">
        <v>-0.567399978638</v>
      </c>
      <c r="J1697" s="0" t="n">
        <v>178.155807495</v>
      </c>
    </row>
    <row r="1698" customFormat="false" ht="12.8" hidden="false" customHeight="false" outlineLevel="0" collapsed="false">
      <c r="A1698" s="0" t="n">
        <v>1.63575880042572E+018</v>
      </c>
      <c r="B1698" s="0" t="n">
        <v>20746</v>
      </c>
      <c r="C1698" s="0" t="n">
        <f aca="false">(A1698-1.63575879364194E+018)*0.000000001</f>
        <v>6.783783168</v>
      </c>
      <c r="E1698" s="0" t="n">
        <v>1128.95837402</v>
      </c>
      <c r="F1698" s="0" t="n">
        <v>-1918.61779785</v>
      </c>
      <c r="G1698" s="0" t="n">
        <v>1144.14624023</v>
      </c>
      <c r="H1698" s="0" t="n">
        <v>-90.087097168</v>
      </c>
      <c r="I1698" s="0" t="n">
        <v>-0.567499995232</v>
      </c>
      <c r="J1698" s="0" t="n">
        <v>178.155700684</v>
      </c>
    </row>
    <row r="1699" customFormat="false" ht="12.8" hidden="false" customHeight="false" outlineLevel="0" collapsed="false">
      <c r="A1699" s="0" t="n">
        <v>1.63575880042965E+018</v>
      </c>
      <c r="B1699" s="0" t="n">
        <v>20747</v>
      </c>
      <c r="C1699" s="0" t="n">
        <f aca="false">(A1699-1.63575879364194E+018)*0.000000001</f>
        <v>6.787715328</v>
      </c>
      <c r="E1699" s="0" t="n">
        <v>1128.95776367</v>
      </c>
      <c r="F1699" s="0" t="n">
        <v>-1918.71179199</v>
      </c>
      <c r="G1699" s="0" t="n">
        <v>1144.15637207</v>
      </c>
      <c r="H1699" s="0" t="n">
        <v>-90.087097168</v>
      </c>
      <c r="I1699" s="0" t="n">
        <v>-0.567799985409</v>
      </c>
      <c r="J1699" s="0" t="n">
        <v>178.155700684</v>
      </c>
    </row>
    <row r="1700" customFormat="false" ht="12.8" hidden="false" customHeight="false" outlineLevel="0" collapsed="false">
      <c r="A1700" s="0" t="n">
        <v>1.63575880043372E+018</v>
      </c>
      <c r="B1700" s="0" t="n">
        <v>20748</v>
      </c>
      <c r="C1700" s="0" t="n">
        <f aca="false">(A1700-1.63575879364194E+018)*0.000000001</f>
        <v>6.791785984</v>
      </c>
      <c r="E1700" s="0" t="n">
        <v>1128.95776367</v>
      </c>
      <c r="F1700" s="0" t="n">
        <v>-1918.80126953</v>
      </c>
      <c r="G1700" s="0" t="n">
        <v>1144.16235352</v>
      </c>
      <c r="H1700" s="0" t="n">
        <v>-90.0869979858</v>
      </c>
      <c r="I1700" s="0" t="n">
        <v>-0.568000018597</v>
      </c>
      <c r="J1700" s="0" t="n">
        <v>178.155700684</v>
      </c>
    </row>
    <row r="1701" customFormat="false" ht="12.8" hidden="false" customHeight="false" outlineLevel="0" collapsed="false">
      <c r="A1701" s="0" t="n">
        <v>1.63575880043772E+018</v>
      </c>
      <c r="B1701" s="0" t="n">
        <v>20749</v>
      </c>
      <c r="C1701" s="0" t="n">
        <f aca="false">(A1701-1.63575879364194E+018)*0.000000001</f>
        <v>6.795781888</v>
      </c>
      <c r="E1701" s="0" t="n">
        <v>1128.95776367</v>
      </c>
      <c r="F1701" s="0" t="n">
        <v>-1918.88671875</v>
      </c>
      <c r="G1701" s="0" t="n">
        <v>1144.16333008</v>
      </c>
      <c r="H1701" s="0" t="n">
        <v>-90.0869979858</v>
      </c>
      <c r="I1701" s="0" t="n">
        <v>-0.568000018597</v>
      </c>
      <c r="J1701" s="0" t="n">
        <v>178.155593872</v>
      </c>
    </row>
    <row r="1702" customFormat="false" ht="12.8" hidden="false" customHeight="false" outlineLevel="0" collapsed="false">
      <c r="A1702" s="0" t="n">
        <v>1.63575880044167E+018</v>
      </c>
      <c r="B1702" s="0" t="n">
        <v>20750</v>
      </c>
      <c r="C1702" s="0" t="n">
        <f aca="false">(A1702-1.63575879364194E+018)*0.000000001</f>
        <v>6.799735552</v>
      </c>
      <c r="E1702" s="0" t="n">
        <v>1128.95812988</v>
      </c>
      <c r="F1702" s="0" t="n">
        <v>-1918.9708252</v>
      </c>
      <c r="G1702" s="0" t="n">
        <v>1144.16540527</v>
      </c>
      <c r="H1702" s="0" t="n">
        <v>-90.0868988037</v>
      </c>
      <c r="I1702" s="0" t="n">
        <v>-0.568099975586</v>
      </c>
      <c r="J1702" s="0" t="n">
        <v>178.155593872</v>
      </c>
    </row>
    <row r="1703" customFormat="false" ht="12.8" hidden="false" customHeight="false" outlineLevel="0" collapsed="false">
      <c r="A1703" s="0" t="n">
        <v>1.63575880044575E+018</v>
      </c>
      <c r="B1703" s="0" t="n">
        <v>20751</v>
      </c>
      <c r="C1703" s="0" t="n">
        <f aca="false">(A1703-1.63575879364194E+018)*0.000000001</f>
        <v>6.803809024</v>
      </c>
      <c r="E1703" s="0" t="n">
        <v>1128.95874023</v>
      </c>
      <c r="F1703" s="0" t="n">
        <v>-1919.05041504</v>
      </c>
      <c r="G1703" s="0" t="n">
        <v>1144.16564941</v>
      </c>
      <c r="H1703" s="0" t="n">
        <v>-90.0868988037</v>
      </c>
      <c r="I1703" s="0" t="n">
        <v>-0.568099975586</v>
      </c>
      <c r="J1703" s="0" t="n">
        <v>178.155593872</v>
      </c>
    </row>
    <row r="1704" customFormat="false" ht="12.8" hidden="false" customHeight="false" outlineLevel="0" collapsed="false">
      <c r="A1704" s="0" t="n">
        <v>1.63575880044969E+018</v>
      </c>
      <c r="B1704" s="0" t="n">
        <v>20752</v>
      </c>
      <c r="C1704" s="0" t="n">
        <f aca="false">(A1704-1.63575879364194E+018)*0.000000001</f>
        <v>6.80775168</v>
      </c>
      <c r="E1704" s="0" t="n">
        <v>1128.95837402</v>
      </c>
      <c r="F1704" s="0" t="n">
        <v>-1919.1262207</v>
      </c>
      <c r="G1704" s="0" t="n">
        <v>1144.16589355</v>
      </c>
      <c r="H1704" s="0" t="n">
        <v>-90.0868988037</v>
      </c>
      <c r="I1704" s="0" t="n">
        <v>-0.568099975586</v>
      </c>
      <c r="J1704" s="0" t="n">
        <v>178.155502319</v>
      </c>
    </row>
    <row r="1705" customFormat="false" ht="12.8" hidden="false" customHeight="false" outlineLevel="0" collapsed="false">
      <c r="A1705" s="0" t="n">
        <v>1.63575880045369E+018</v>
      </c>
      <c r="B1705" s="0" t="n">
        <v>20753</v>
      </c>
      <c r="C1705" s="0" t="n">
        <f aca="false">(A1705-1.63575879364194E+018)*0.000000001</f>
        <v>6.81174784</v>
      </c>
      <c r="E1705" s="0" t="n">
        <v>1128.95898438</v>
      </c>
      <c r="F1705" s="0" t="n">
        <v>-1919.19897461</v>
      </c>
      <c r="G1705" s="0" t="n">
        <v>1144.16430664</v>
      </c>
      <c r="H1705" s="0" t="n">
        <v>-90.0867996216</v>
      </c>
      <c r="I1705" s="0" t="n">
        <v>-0.568000018597</v>
      </c>
      <c r="J1705" s="0" t="n">
        <v>178.155502319</v>
      </c>
    </row>
    <row r="1706" customFormat="false" ht="12.8" hidden="false" customHeight="false" outlineLevel="0" collapsed="false">
      <c r="A1706" s="0" t="n">
        <v>1.63575880045777E+018</v>
      </c>
      <c r="B1706" s="0" t="n">
        <v>20754</v>
      </c>
      <c r="C1706" s="0" t="n">
        <f aca="false">(A1706-1.63575879364194E+018)*0.000000001</f>
        <v>6.815832832</v>
      </c>
      <c r="E1706" s="0" t="n">
        <v>1128.95947266</v>
      </c>
      <c r="F1706" s="0" t="n">
        <v>-1919.26782227</v>
      </c>
      <c r="G1706" s="0" t="n">
        <v>1144.16271973</v>
      </c>
      <c r="H1706" s="0" t="n">
        <v>-90.0867004395</v>
      </c>
      <c r="I1706" s="0" t="n">
        <v>-0.567900002003</v>
      </c>
      <c r="J1706" s="0" t="n">
        <v>178.155502319</v>
      </c>
    </row>
    <row r="1707" customFormat="false" ht="12.8" hidden="false" customHeight="false" outlineLevel="0" collapsed="false">
      <c r="A1707" s="0" t="n">
        <v>1.63575880046183E+018</v>
      </c>
      <c r="B1707" s="0" t="n">
        <v>20755</v>
      </c>
      <c r="C1707" s="0" t="n">
        <f aca="false">(A1707-1.63575879364194E+018)*0.000000001</f>
        <v>6.819893248</v>
      </c>
      <c r="E1707" s="0" t="n">
        <v>1128.95983887</v>
      </c>
      <c r="F1707" s="0" t="n">
        <v>-1919.33361816</v>
      </c>
      <c r="G1707" s="0" t="n">
        <v>1144.16088867</v>
      </c>
      <c r="H1707" s="0" t="n">
        <v>-90.0866012573</v>
      </c>
      <c r="I1707" s="0" t="n">
        <v>-0.567799985409</v>
      </c>
      <c r="J1707" s="0" t="n">
        <v>178.155502319</v>
      </c>
    </row>
    <row r="1708" customFormat="false" ht="12.8" hidden="false" customHeight="false" outlineLevel="0" collapsed="false">
      <c r="A1708" s="0" t="n">
        <v>1.6357588004658E+018</v>
      </c>
      <c r="B1708" s="0" t="n">
        <v>20756</v>
      </c>
      <c r="C1708" s="0" t="n">
        <f aca="false">(A1708-1.63575879364194E+018)*0.000000001</f>
        <v>6.823860736</v>
      </c>
      <c r="E1708" s="0" t="n">
        <v>1128.96118164</v>
      </c>
      <c r="F1708" s="0" t="n">
        <v>-1919.39660645</v>
      </c>
      <c r="G1708" s="0" t="n">
        <v>1144.15966797</v>
      </c>
      <c r="H1708" s="0" t="n">
        <v>-90.0865020752</v>
      </c>
      <c r="I1708" s="0" t="n">
        <v>-0.567700028419</v>
      </c>
      <c r="J1708" s="0" t="n">
        <v>178.155502319</v>
      </c>
    </row>
    <row r="1709" customFormat="false" ht="12.8" hidden="false" customHeight="false" outlineLevel="0" collapsed="false">
      <c r="A1709" s="0" t="n">
        <v>1.63575880046982E+018</v>
      </c>
      <c r="B1709" s="0" t="n">
        <v>20757</v>
      </c>
      <c r="C1709" s="0" t="n">
        <f aca="false">(A1709-1.63575879364194E+018)*0.000000001</f>
        <v>6.827881984</v>
      </c>
      <c r="E1709" s="0" t="n">
        <v>1128.96105957</v>
      </c>
      <c r="F1709" s="0" t="n">
        <v>-1919.45544434</v>
      </c>
      <c r="G1709" s="0" t="n">
        <v>1144.15673828</v>
      </c>
      <c r="H1709" s="0" t="n">
        <v>-90.0864028931</v>
      </c>
      <c r="I1709" s="0" t="n">
        <v>-0.567600011826</v>
      </c>
      <c r="J1709" s="0" t="n">
        <v>178.155502319</v>
      </c>
    </row>
    <row r="1710" customFormat="false" ht="12.8" hidden="false" customHeight="false" outlineLevel="0" collapsed="false">
      <c r="A1710" s="0" t="n">
        <v>1.63575880047381E+018</v>
      </c>
      <c r="B1710" s="0" t="n">
        <v>20758</v>
      </c>
      <c r="C1710" s="0" t="n">
        <f aca="false">(A1710-1.63575879364194E+018)*0.000000001</f>
        <v>6.831876352</v>
      </c>
      <c r="E1710" s="0" t="n">
        <v>1128.96240234</v>
      </c>
      <c r="F1710" s="0" t="n">
        <v>-1919.51123047</v>
      </c>
      <c r="G1710" s="0" t="n">
        <v>1144.15283203</v>
      </c>
      <c r="H1710" s="0" t="n">
        <v>-90.0864028931</v>
      </c>
      <c r="I1710" s="0" t="n">
        <v>-0.567300021648</v>
      </c>
      <c r="J1710" s="0" t="n">
        <v>178.155502319</v>
      </c>
    </row>
    <row r="1711" customFormat="false" ht="12.8" hidden="false" customHeight="false" outlineLevel="0" collapsed="false">
      <c r="A1711" s="0" t="n">
        <v>1.63575880047773E+018</v>
      </c>
      <c r="B1711" s="0" t="n">
        <v>20759</v>
      </c>
      <c r="C1711" s="0" t="n">
        <f aca="false">(A1711-1.63575879364194E+018)*0.000000001</f>
        <v>6.835789312</v>
      </c>
      <c r="E1711" s="0" t="n">
        <v>1128.9630127</v>
      </c>
      <c r="F1711" s="0" t="n">
        <v>-1919.56530762</v>
      </c>
      <c r="G1711" s="0" t="n">
        <v>1144.15063477</v>
      </c>
      <c r="H1711" s="0" t="n">
        <v>-90.0863037109</v>
      </c>
      <c r="I1711" s="0" t="n">
        <v>-0.567200005054</v>
      </c>
      <c r="J1711" s="0" t="n">
        <v>178.155593872</v>
      </c>
    </row>
    <row r="1712" customFormat="false" ht="12.8" hidden="false" customHeight="false" outlineLevel="0" collapsed="false">
      <c r="A1712" s="0" t="n">
        <v>1.63575880048178E+018</v>
      </c>
      <c r="B1712" s="0" t="n">
        <v>20760</v>
      </c>
      <c r="C1712" s="0" t="n">
        <f aca="false">(A1712-1.63575879364194E+018)*0.000000001</f>
        <v>6.839842048</v>
      </c>
      <c r="E1712" s="0" t="n">
        <v>1128.96411133</v>
      </c>
      <c r="F1712" s="0" t="n">
        <v>-1919.61560059</v>
      </c>
      <c r="G1712" s="0" t="n">
        <v>1144.14819336</v>
      </c>
      <c r="H1712" s="0" t="n">
        <v>-90.0861968994</v>
      </c>
      <c r="I1712" s="0" t="n">
        <v>-0.567099988461</v>
      </c>
      <c r="J1712" s="0" t="n">
        <v>178.155593872</v>
      </c>
    </row>
    <row r="1713" customFormat="false" ht="12.8" hidden="false" customHeight="false" outlineLevel="0" collapsed="false">
      <c r="A1713" s="0" t="n">
        <v>1.63575880048574E+018</v>
      </c>
      <c r="B1713" s="0" t="n">
        <v>20761</v>
      </c>
      <c r="C1713" s="0" t="n">
        <f aca="false">(A1713-1.63575879364194E+018)*0.000000001</f>
        <v>6.843797248</v>
      </c>
      <c r="E1713" s="0" t="n">
        <v>1128.96496582</v>
      </c>
      <c r="F1713" s="0" t="n">
        <v>-1919.66271973</v>
      </c>
      <c r="G1713" s="0" t="n">
        <v>1144.14697266</v>
      </c>
      <c r="H1713" s="0" t="n">
        <v>-90.0861968994</v>
      </c>
      <c r="I1713" s="0" t="n">
        <v>-0.566900014877</v>
      </c>
      <c r="J1713" s="0" t="n">
        <v>178.155593872</v>
      </c>
    </row>
    <row r="1714" customFormat="false" ht="12.8" hidden="false" customHeight="false" outlineLevel="0" collapsed="false">
      <c r="A1714" s="0" t="n">
        <v>1.63575880048969E+018</v>
      </c>
      <c r="B1714" s="0" t="n">
        <v>20762</v>
      </c>
      <c r="C1714" s="0" t="n">
        <f aca="false">(A1714-1.63575879364194E+018)*0.000000001</f>
        <v>6.847755776</v>
      </c>
      <c r="E1714" s="0" t="n">
        <v>1128.96569824</v>
      </c>
      <c r="F1714" s="0" t="n">
        <v>-1919.70739746</v>
      </c>
      <c r="G1714" s="0" t="n">
        <v>1144.14599609</v>
      </c>
      <c r="H1714" s="0" t="n">
        <v>-90.0860977173</v>
      </c>
      <c r="I1714" s="0" t="n">
        <v>-0.566799998283</v>
      </c>
      <c r="J1714" s="0" t="n">
        <v>178.155593872</v>
      </c>
    </row>
    <row r="1715" customFormat="false" ht="12.8" hidden="false" customHeight="false" outlineLevel="0" collapsed="false">
      <c r="A1715" s="0" t="n">
        <v>1.63575880049379E+018</v>
      </c>
      <c r="B1715" s="0" t="n">
        <v>20763</v>
      </c>
      <c r="C1715" s="0" t="n">
        <f aca="false">(A1715-1.63575879364194E+018)*0.000000001</f>
        <v>6.851847168</v>
      </c>
      <c r="E1715" s="0" t="n">
        <v>1128.96716309</v>
      </c>
      <c r="F1715" s="0" t="n">
        <v>-1919.7487793</v>
      </c>
      <c r="G1715" s="0" t="n">
        <v>1144.14550781</v>
      </c>
      <c r="H1715" s="0" t="n">
        <v>-90.0860977173</v>
      </c>
      <c r="I1715" s="0" t="n">
        <v>-0.566699981689</v>
      </c>
      <c r="J1715" s="0" t="n">
        <v>178.155700684</v>
      </c>
    </row>
    <row r="1716" customFormat="false" ht="12.8" hidden="false" customHeight="false" outlineLevel="0" collapsed="false">
      <c r="A1716" s="0" t="n">
        <v>1.63575880049779E+018</v>
      </c>
      <c r="B1716" s="0" t="n">
        <v>20764</v>
      </c>
      <c r="C1716" s="0" t="n">
        <f aca="false">(A1716-1.63575879364194E+018)*0.000000001</f>
        <v>6.855851008</v>
      </c>
      <c r="E1716" s="0" t="n">
        <v>1128.96777344</v>
      </c>
      <c r="F1716" s="0" t="n">
        <v>-1919.78869629</v>
      </c>
      <c r="G1716" s="0" t="n">
        <v>1144.14599609</v>
      </c>
      <c r="H1716" s="0" t="n">
        <v>-90.0860977173</v>
      </c>
      <c r="I1716" s="0" t="n">
        <v>-0.566799998283</v>
      </c>
      <c r="J1716" s="0" t="n">
        <v>178.155700684</v>
      </c>
    </row>
    <row r="1717" customFormat="false" ht="12.8" hidden="false" customHeight="false" outlineLevel="0" collapsed="false">
      <c r="A1717" s="0" t="n">
        <v>1.63575880050179E+018</v>
      </c>
      <c r="B1717" s="0" t="n">
        <v>20765</v>
      </c>
      <c r="C1717" s="0" t="n">
        <f aca="false">(A1717-1.63575879364194E+018)*0.000000001</f>
        <v>6.859856128</v>
      </c>
      <c r="E1717" s="0" t="n">
        <v>1128.96911621</v>
      </c>
      <c r="F1717" s="0" t="n">
        <v>-1919.82397461</v>
      </c>
      <c r="G1717" s="0" t="n">
        <v>1144.14624023</v>
      </c>
      <c r="H1717" s="0" t="n">
        <v>-90.0859985352</v>
      </c>
      <c r="I1717" s="0" t="n">
        <v>-0.566699981689</v>
      </c>
      <c r="J1717" s="0" t="n">
        <v>178.155807495</v>
      </c>
    </row>
    <row r="1718" customFormat="false" ht="12.8" hidden="false" customHeight="false" outlineLevel="0" collapsed="false">
      <c r="A1718" s="0" t="n">
        <v>1.63575880050576E+018</v>
      </c>
      <c r="B1718" s="0" t="n">
        <v>20766</v>
      </c>
      <c r="C1718" s="0" t="n">
        <f aca="false">(A1718-1.63575879364194E+018)*0.000000001</f>
        <v>6.863822336</v>
      </c>
      <c r="E1718" s="0" t="n">
        <v>1128.97009277</v>
      </c>
      <c r="F1718" s="0" t="n">
        <v>-1919.85791016</v>
      </c>
      <c r="G1718" s="0" t="n">
        <v>1144.14904785</v>
      </c>
      <c r="H1718" s="0" t="n">
        <v>-90.0859985352</v>
      </c>
      <c r="I1718" s="0" t="n">
        <v>-0.566799998283</v>
      </c>
      <c r="J1718" s="0" t="n">
        <v>178.155807495</v>
      </c>
    </row>
    <row r="1719" customFormat="false" ht="12.8" hidden="false" customHeight="false" outlineLevel="0" collapsed="false">
      <c r="A1719" s="0" t="n">
        <v>1.63575880050969E+018</v>
      </c>
      <c r="B1719" s="0" t="n">
        <v>20767</v>
      </c>
      <c r="C1719" s="0" t="n">
        <f aca="false">(A1719-1.63575879364194E+018)*0.000000001</f>
        <v>6.867747328</v>
      </c>
      <c r="E1719" s="0" t="n">
        <v>1128.97009277</v>
      </c>
      <c r="F1719" s="0" t="n">
        <v>-1919.88464355</v>
      </c>
      <c r="G1719" s="0" t="n">
        <v>1144.1484375</v>
      </c>
      <c r="H1719" s="0" t="n">
        <v>-90.085899353</v>
      </c>
      <c r="I1719" s="0" t="n">
        <v>-0.566799998283</v>
      </c>
      <c r="J1719" s="0" t="n">
        <v>178.155807495</v>
      </c>
    </row>
    <row r="1720" customFormat="false" ht="12.8" hidden="false" customHeight="false" outlineLevel="0" collapsed="false">
      <c r="A1720" s="0" t="n">
        <v>1.6357588005138E+018</v>
      </c>
      <c r="B1720" s="0" t="n">
        <v>20768</v>
      </c>
      <c r="C1720" s="0" t="n">
        <f aca="false">(A1720-1.63575879364194E+018)*0.000000001</f>
        <v>6.871865344</v>
      </c>
      <c r="E1720" s="0" t="n">
        <v>1128.97155762</v>
      </c>
      <c r="F1720" s="0" t="n">
        <v>-1919.91040039</v>
      </c>
      <c r="G1720" s="0" t="n">
        <v>1144.15014648</v>
      </c>
      <c r="H1720" s="0" t="n">
        <v>-90.0858001709</v>
      </c>
      <c r="I1720" s="0" t="n">
        <v>-0.566799998283</v>
      </c>
      <c r="J1720" s="0" t="n">
        <v>178.155899048</v>
      </c>
    </row>
    <row r="1721" customFormat="false" ht="12.8" hidden="false" customHeight="false" outlineLevel="0" collapsed="false">
      <c r="A1721" s="0" t="n">
        <v>1.63575880051782E+018</v>
      </c>
      <c r="B1721" s="0" t="n">
        <v>20769</v>
      </c>
      <c r="C1721" s="0" t="n">
        <f aca="false">(A1721-1.63575879364194E+018)*0.000000001</f>
        <v>6.875885824</v>
      </c>
      <c r="E1721" s="0" t="n">
        <v>1128.97216797</v>
      </c>
      <c r="F1721" s="0" t="n">
        <v>-1919.93737793</v>
      </c>
      <c r="G1721" s="0" t="n">
        <v>1144.15625</v>
      </c>
      <c r="H1721" s="0" t="n">
        <v>-90.0857009888</v>
      </c>
      <c r="I1721" s="0" t="n">
        <v>-0.567099988461</v>
      </c>
      <c r="J1721" s="0" t="n">
        <v>178.155899048</v>
      </c>
    </row>
    <row r="1722" customFormat="false" ht="12.8" hidden="false" customHeight="false" outlineLevel="0" collapsed="false">
      <c r="A1722" s="0" t="n">
        <v>1.63575880052173E+018</v>
      </c>
      <c r="B1722" s="0" t="n">
        <v>20770</v>
      </c>
      <c r="C1722" s="0" t="n">
        <f aca="false">(A1722-1.63575879364194E+018)*0.000000001</f>
        <v>6.879789056</v>
      </c>
      <c r="E1722" s="0" t="n">
        <v>1128.97277832</v>
      </c>
      <c r="F1722" s="0" t="n">
        <v>-1919.9588623</v>
      </c>
      <c r="G1722" s="0" t="n">
        <v>1144.16040039</v>
      </c>
      <c r="H1722" s="0" t="n">
        <v>-90.0856018066</v>
      </c>
      <c r="I1722" s="0" t="n">
        <v>-0.567300021648</v>
      </c>
      <c r="J1722" s="0" t="n">
        <v>178.155899048</v>
      </c>
    </row>
    <row r="1723" customFormat="false" ht="12.8" hidden="false" customHeight="false" outlineLevel="0" collapsed="false">
      <c r="A1723" s="0" t="n">
        <v>1.63575880052565E+018</v>
      </c>
      <c r="B1723" s="0" t="n">
        <v>20771</v>
      </c>
      <c r="C1723" s="0" t="n">
        <f aca="false">(A1723-1.63575879364194E+018)*0.000000001</f>
        <v>6.883713536</v>
      </c>
      <c r="E1723" s="0" t="n">
        <v>1128.97338867</v>
      </c>
      <c r="F1723" s="0" t="n">
        <v>-1919.97814941</v>
      </c>
      <c r="G1723" s="0" t="n">
        <v>1144.16491699</v>
      </c>
      <c r="H1723" s="0" t="n">
        <v>-90.0856018066</v>
      </c>
      <c r="I1723" s="0" t="n">
        <v>-0.567399978638</v>
      </c>
      <c r="J1723" s="0" t="n">
        <v>178.155899048</v>
      </c>
    </row>
    <row r="1724" customFormat="false" ht="12.8" hidden="false" customHeight="false" outlineLevel="0" collapsed="false">
      <c r="A1724" s="0" t="n">
        <v>1.63575880052972E+018</v>
      </c>
      <c r="B1724" s="0" t="n">
        <v>20772</v>
      </c>
      <c r="C1724" s="0" t="n">
        <f aca="false">(A1724-1.63575879364194E+018)*0.000000001</f>
        <v>6.887778816</v>
      </c>
      <c r="E1724" s="0" t="n">
        <v>1128.97424316</v>
      </c>
      <c r="F1724" s="0" t="n">
        <v>-1919.9934082</v>
      </c>
      <c r="G1724" s="0" t="n">
        <v>1144.1685791</v>
      </c>
      <c r="H1724" s="0" t="n">
        <v>-90.0855026245</v>
      </c>
      <c r="I1724" s="0" t="n">
        <v>-0.567600011826</v>
      </c>
      <c r="J1724" s="0" t="n">
        <v>178.155899048</v>
      </c>
    </row>
    <row r="1725" customFormat="false" ht="12.8" hidden="false" customHeight="false" outlineLevel="0" collapsed="false">
      <c r="A1725" s="0" t="n">
        <v>1.63575880053366E+018</v>
      </c>
      <c r="B1725" s="0" t="n">
        <v>20773</v>
      </c>
      <c r="C1725" s="0" t="n">
        <f aca="false">(A1725-1.63575879364194E+018)*0.000000001</f>
        <v>6.891724288</v>
      </c>
      <c r="E1725" s="0" t="n">
        <v>1128.97497559</v>
      </c>
      <c r="F1725" s="0" t="n">
        <v>-1920.00512695</v>
      </c>
      <c r="G1725" s="0" t="n">
        <v>1144.17224121</v>
      </c>
      <c r="H1725" s="0" t="n">
        <v>-90.0854034424</v>
      </c>
      <c r="I1725" s="0" t="n">
        <v>-0.567700028419</v>
      </c>
      <c r="J1725" s="0" t="n">
        <v>178.155899048</v>
      </c>
    </row>
    <row r="1726" customFormat="false" ht="12.8" hidden="false" customHeight="false" outlineLevel="0" collapsed="false">
      <c r="A1726" s="0" t="n">
        <v>1.6357588005378E+018</v>
      </c>
      <c r="B1726" s="0" t="n">
        <v>20774</v>
      </c>
      <c r="C1726" s="0" t="n">
        <f aca="false">(A1726-1.63575879364194E+018)*0.000000001</f>
        <v>6.895860736</v>
      </c>
      <c r="E1726" s="0" t="n">
        <v>1128.97583008</v>
      </c>
      <c r="F1726" s="0" t="n">
        <v>-1920.01452637</v>
      </c>
      <c r="G1726" s="0" t="n">
        <v>1144.17529297</v>
      </c>
      <c r="H1726" s="0" t="n">
        <v>-90.0854034424</v>
      </c>
      <c r="I1726" s="0" t="n">
        <v>-0.567799985409</v>
      </c>
      <c r="J1726" s="0" t="n">
        <v>178.155899048</v>
      </c>
    </row>
    <row r="1727" customFormat="false" ht="12.8" hidden="false" customHeight="false" outlineLevel="0" collapsed="false">
      <c r="A1727" s="0" t="n">
        <v>1.63575880054176E+018</v>
      </c>
      <c r="B1727" s="0" t="n">
        <v>20775</v>
      </c>
      <c r="C1727" s="0" t="n">
        <f aca="false">(A1727-1.63575879364194E+018)*0.000000001</f>
        <v>6.899819008</v>
      </c>
      <c r="E1727" s="0" t="n">
        <v>1128.97644043</v>
      </c>
      <c r="F1727" s="0" t="n">
        <v>-1920.02075195</v>
      </c>
      <c r="G1727" s="0" t="n">
        <v>1144.17651367</v>
      </c>
      <c r="H1727" s="0" t="n">
        <v>-90.0852966309</v>
      </c>
      <c r="I1727" s="0" t="n">
        <v>-0.567799985409</v>
      </c>
      <c r="J1727" s="0" t="n">
        <v>178.155899048</v>
      </c>
    </row>
    <row r="1728" customFormat="false" ht="12.8" hidden="false" customHeight="false" outlineLevel="0" collapsed="false">
      <c r="A1728" s="0" t="n">
        <v>1.63575880054575E+018</v>
      </c>
      <c r="B1728" s="0" t="n">
        <v>20776</v>
      </c>
      <c r="C1728" s="0" t="n">
        <f aca="false">(A1728-1.63575879364194E+018)*0.000000001</f>
        <v>6.903806976</v>
      </c>
      <c r="E1728" s="0" t="n">
        <v>1128.97705078</v>
      </c>
      <c r="F1728" s="0" t="n">
        <v>-1920.02490234</v>
      </c>
      <c r="G1728" s="0" t="n">
        <v>1144.17578125</v>
      </c>
      <c r="H1728" s="0" t="n">
        <v>-90.0851974487</v>
      </c>
      <c r="I1728" s="0" t="n">
        <v>-0.567700028419</v>
      </c>
      <c r="J1728" s="0" t="n">
        <v>178.155899048</v>
      </c>
    </row>
    <row r="1729" customFormat="false" ht="12.8" hidden="false" customHeight="false" outlineLevel="0" collapsed="false">
      <c r="A1729" s="0" t="n">
        <v>1.63575880054969E+018</v>
      </c>
      <c r="B1729" s="0" t="n">
        <v>20777</v>
      </c>
      <c r="C1729" s="0" t="n">
        <f aca="false">(A1729-1.63575879364194E+018)*0.000000001</f>
        <v>6.907752448</v>
      </c>
      <c r="E1729" s="0" t="n">
        <v>1128.97790527</v>
      </c>
      <c r="F1729" s="0" t="n">
        <v>-1920.03112793</v>
      </c>
      <c r="G1729" s="0" t="n">
        <v>1144.17578125</v>
      </c>
      <c r="H1729" s="0" t="n">
        <v>-90.0851974487</v>
      </c>
      <c r="I1729" s="0" t="n">
        <v>-0.567799985409</v>
      </c>
      <c r="J1729" s="0" t="n">
        <v>178.156005859</v>
      </c>
    </row>
    <row r="1730" customFormat="false" ht="12.8" hidden="false" customHeight="false" outlineLevel="0" collapsed="false">
      <c r="A1730" s="0" t="n">
        <v>1.63575880055376E+018</v>
      </c>
      <c r="B1730" s="0" t="n">
        <v>20778</v>
      </c>
      <c r="C1730" s="0" t="n">
        <f aca="false">(A1730-1.63575879364194E+018)*0.000000001</f>
        <v>6.911816448</v>
      </c>
      <c r="E1730" s="0" t="n">
        <v>1128.97827148</v>
      </c>
      <c r="F1730" s="0" t="n">
        <v>-1920.03466797</v>
      </c>
      <c r="G1730" s="0" t="n">
        <v>1144.17419434</v>
      </c>
      <c r="H1730" s="0" t="n">
        <v>-90.0851974487</v>
      </c>
      <c r="I1730" s="0" t="n">
        <v>-0.567799985409</v>
      </c>
      <c r="J1730" s="0" t="n">
        <v>178.156005859</v>
      </c>
    </row>
    <row r="1731" customFormat="false" ht="12.8" hidden="false" customHeight="false" outlineLevel="0" collapsed="false">
      <c r="A1731" s="0" t="n">
        <v>1.63575880055771E+018</v>
      </c>
      <c r="B1731" s="0" t="n">
        <v>20779</v>
      </c>
      <c r="C1731" s="0" t="n">
        <f aca="false">(A1731-1.63575879364194E+018)*0.000000001</f>
        <v>6.915774208</v>
      </c>
      <c r="E1731" s="0" t="n">
        <v>1128.97839355</v>
      </c>
      <c r="F1731" s="0" t="n">
        <v>-1920.03320312</v>
      </c>
      <c r="G1731" s="0" t="n">
        <v>1144.16772461</v>
      </c>
      <c r="H1731" s="0" t="n">
        <v>-90.0850982666</v>
      </c>
      <c r="I1731" s="0" t="n">
        <v>-0.567499995232</v>
      </c>
      <c r="J1731" s="0" t="n">
        <v>178.156005859</v>
      </c>
    </row>
    <row r="1732" customFormat="false" ht="12.8" hidden="false" customHeight="false" outlineLevel="0" collapsed="false">
      <c r="A1732" s="0" t="n">
        <v>1.63575880056163E+018</v>
      </c>
      <c r="B1732" s="0" t="n">
        <v>20780</v>
      </c>
      <c r="C1732" s="0" t="n">
        <f aca="false">(A1732-1.63575879364194E+018)*0.000000001</f>
        <v>6.91969024</v>
      </c>
      <c r="E1732" s="0" t="n">
        <v>1128.97888184</v>
      </c>
      <c r="F1732" s="0" t="n">
        <v>-1920.03344727</v>
      </c>
      <c r="G1732" s="0" t="n">
        <v>1144.16381836</v>
      </c>
      <c r="H1732" s="0" t="n">
        <v>-90.0850982666</v>
      </c>
      <c r="I1732" s="0" t="n">
        <v>-0.567399978638</v>
      </c>
      <c r="J1732" s="0" t="n">
        <v>178.156005859</v>
      </c>
    </row>
    <row r="1733" customFormat="false" ht="12.8" hidden="false" customHeight="false" outlineLevel="0" collapsed="false">
      <c r="A1733" s="0" t="n">
        <v>1.63575880056577E+018</v>
      </c>
      <c r="B1733" s="0" t="n">
        <v>20781</v>
      </c>
      <c r="C1733" s="0" t="n">
        <f aca="false">(A1733-1.63575879364194E+018)*0.000000001</f>
        <v>6.9238272</v>
      </c>
      <c r="E1733" s="0" t="n">
        <v>1128.97961426</v>
      </c>
      <c r="F1733" s="0" t="n">
        <v>-1920.03308105</v>
      </c>
      <c r="G1733" s="0" t="n">
        <v>1144.16320801</v>
      </c>
      <c r="H1733" s="0" t="n">
        <v>-90.0850982666</v>
      </c>
      <c r="I1733" s="0" t="n">
        <v>-0.567399978638</v>
      </c>
      <c r="J1733" s="0" t="n">
        <v>178.156005859</v>
      </c>
    </row>
    <row r="1734" customFormat="false" ht="12.8" hidden="false" customHeight="false" outlineLevel="0" collapsed="false">
      <c r="A1734" s="0" t="n">
        <v>1.63575880056974E+018</v>
      </c>
      <c r="B1734" s="0" t="n">
        <v>20782</v>
      </c>
      <c r="C1734" s="0" t="n">
        <f aca="false">(A1734-1.63575879364194E+018)*0.000000001</f>
        <v>6.927798784</v>
      </c>
      <c r="E1734" s="0" t="n">
        <v>1128.98022461</v>
      </c>
      <c r="F1734" s="0" t="n">
        <v>-1920.03356934</v>
      </c>
      <c r="G1734" s="0" t="n">
        <v>1144.16381836</v>
      </c>
      <c r="H1734" s="0" t="n">
        <v>-90.0850982666</v>
      </c>
      <c r="I1734" s="0" t="n">
        <v>-0.567399978638</v>
      </c>
      <c r="J1734" s="0" t="n">
        <v>178.156097412</v>
      </c>
    </row>
    <row r="1735" customFormat="false" ht="12.8" hidden="false" customHeight="false" outlineLevel="0" collapsed="false">
      <c r="A1735" s="0" t="n">
        <v>1.63575880057373E+018</v>
      </c>
      <c r="B1735" s="0" t="n">
        <v>20783</v>
      </c>
      <c r="C1735" s="0" t="n">
        <f aca="false">(A1735-1.63575879364194E+018)*0.000000001</f>
        <v>6.931793152</v>
      </c>
      <c r="E1735" s="0" t="n">
        <v>1128.98059082</v>
      </c>
      <c r="F1735" s="0" t="n">
        <v>-1920.03356934</v>
      </c>
      <c r="G1735" s="0" t="n">
        <v>1144.1628418</v>
      </c>
      <c r="H1735" s="0" t="n">
        <v>-90.0850982666</v>
      </c>
      <c r="I1735" s="0" t="n">
        <v>-0.567399978638</v>
      </c>
      <c r="J1735" s="0" t="n">
        <v>178.156097412</v>
      </c>
    </row>
    <row r="1736" customFormat="false" ht="12.8" hidden="false" customHeight="false" outlineLevel="0" collapsed="false">
      <c r="A1736" s="0" t="n">
        <v>1.63575880057785E+018</v>
      </c>
      <c r="B1736" s="0" t="n">
        <v>20784</v>
      </c>
      <c r="C1736" s="0" t="n">
        <f aca="false">(A1736-1.63575879364194E+018)*0.000000001</f>
        <v>6.935911424</v>
      </c>
      <c r="E1736" s="0" t="n">
        <v>1128.9810791</v>
      </c>
      <c r="F1736" s="0" t="n">
        <v>-1920.0333252</v>
      </c>
      <c r="G1736" s="0" t="n">
        <v>1144.16271973</v>
      </c>
      <c r="H1736" s="0" t="n">
        <v>-90.0850982666</v>
      </c>
      <c r="I1736" s="0" t="n">
        <v>-0.567399978638</v>
      </c>
      <c r="J1736" s="0" t="n">
        <v>178.156097412</v>
      </c>
    </row>
    <row r="1737" customFormat="false" ht="12.8" hidden="false" customHeight="false" outlineLevel="0" collapsed="false">
      <c r="A1737" s="0" t="n">
        <v>1.63575880058186E+018</v>
      </c>
      <c r="B1737" s="0" t="n">
        <v>20785</v>
      </c>
      <c r="C1737" s="0" t="n">
        <f aca="false">(A1737-1.63575879364194E+018)*0.000000001</f>
        <v>6.939919104</v>
      </c>
      <c r="E1737" s="0" t="n">
        <v>1128.98193359</v>
      </c>
      <c r="F1737" s="0" t="n">
        <v>-1920.03308105</v>
      </c>
      <c r="G1737" s="0" t="n">
        <v>1144.16125488</v>
      </c>
      <c r="H1737" s="0" t="n">
        <v>-90.0849990845</v>
      </c>
      <c r="I1737" s="0" t="n">
        <v>-0.567300021648</v>
      </c>
      <c r="J1737" s="0" t="n">
        <v>178.156204224</v>
      </c>
    </row>
    <row r="1738" customFormat="false" ht="12.8" hidden="false" customHeight="false" outlineLevel="0" collapsed="false">
      <c r="A1738" s="0" t="n">
        <v>1.63575880058572E+018</v>
      </c>
      <c r="B1738" s="0" t="n">
        <v>20786</v>
      </c>
      <c r="C1738" s="0" t="n">
        <f aca="false">(A1738-1.63575879364194E+018)*0.000000001</f>
        <v>6.943778304</v>
      </c>
      <c r="E1738" s="0" t="n">
        <v>1128.98242188</v>
      </c>
      <c r="F1738" s="0" t="n">
        <v>-1920.03344727</v>
      </c>
      <c r="G1738" s="0" t="n">
        <v>1144.16137695</v>
      </c>
      <c r="H1738" s="0" t="n">
        <v>-90.0849990845</v>
      </c>
      <c r="I1738" s="0" t="n">
        <v>-0.567300021648</v>
      </c>
      <c r="J1738" s="0" t="n">
        <v>178.156204224</v>
      </c>
    </row>
    <row r="1739" customFormat="false" ht="12.8" hidden="false" customHeight="false" outlineLevel="0" collapsed="false">
      <c r="A1739" s="0" t="n">
        <v>1.63575880058981E+018</v>
      </c>
      <c r="B1739" s="0" t="n">
        <v>20787</v>
      </c>
      <c r="C1739" s="0" t="n">
        <f aca="false">(A1739-1.63575879364194E+018)*0.000000001</f>
        <v>6.947869696</v>
      </c>
      <c r="E1739" s="0" t="n">
        <v>1128.9831543</v>
      </c>
      <c r="F1739" s="0" t="n">
        <v>-1920.0333252</v>
      </c>
      <c r="G1739" s="0" t="n">
        <v>1144.16125488</v>
      </c>
      <c r="H1739" s="0" t="n">
        <v>-90.0849990845</v>
      </c>
      <c r="I1739" s="0" t="n">
        <v>-0.567300021648</v>
      </c>
      <c r="J1739" s="0" t="n">
        <v>178.156295776</v>
      </c>
    </row>
    <row r="1740" customFormat="false" ht="12.8" hidden="false" customHeight="false" outlineLevel="0" collapsed="false">
      <c r="A1740" s="0" t="n">
        <v>1.63575880059382E+018</v>
      </c>
      <c r="B1740" s="0" t="n">
        <v>20788</v>
      </c>
      <c r="C1740" s="0" t="n">
        <f aca="false">(A1740-1.63575879364194E+018)*0.000000001</f>
        <v>6.951878912</v>
      </c>
      <c r="E1740" s="0" t="n">
        <v>1128.98339844</v>
      </c>
      <c r="F1740" s="0" t="n">
        <v>-1920.0333252</v>
      </c>
      <c r="G1740" s="0" t="n">
        <v>1144.16040039</v>
      </c>
      <c r="H1740" s="0" t="n">
        <v>-90.0849990845</v>
      </c>
      <c r="I1740" s="0" t="n">
        <v>-0.567300021648</v>
      </c>
      <c r="J1740" s="0" t="n">
        <v>178.156295776</v>
      </c>
    </row>
    <row r="1741" customFormat="false" ht="12.8" hidden="false" customHeight="false" outlineLevel="0" collapsed="false">
      <c r="A1741" s="0" t="n">
        <v>1.63575880059783E+018</v>
      </c>
      <c r="B1741" s="0" t="n">
        <v>20789</v>
      </c>
      <c r="C1741" s="0" t="n">
        <f aca="false">(A1741-1.63575879364194E+018)*0.000000001</f>
        <v>6.955894528</v>
      </c>
      <c r="E1741" s="0" t="n">
        <v>1128.98376465</v>
      </c>
      <c r="F1741" s="0" t="n">
        <v>-1920.03369141</v>
      </c>
      <c r="G1741" s="0" t="n">
        <v>1144.16040039</v>
      </c>
      <c r="H1741" s="0" t="n">
        <v>-90.0849990845</v>
      </c>
      <c r="I1741" s="0" t="n">
        <v>-0.567300021648</v>
      </c>
      <c r="J1741" s="0" t="n">
        <v>178.156295776</v>
      </c>
    </row>
    <row r="1742" customFormat="false" ht="12.8" hidden="false" customHeight="false" outlineLevel="0" collapsed="false">
      <c r="A1742" s="0" t="n">
        <v>1.63575880060187E+018</v>
      </c>
      <c r="B1742" s="0" t="n">
        <v>20790</v>
      </c>
      <c r="C1742" s="0" t="n">
        <f aca="false">(A1742-1.63575879364194E+018)*0.000000001</f>
        <v>6.959933184</v>
      </c>
      <c r="E1742" s="0" t="n">
        <v>1128.984375</v>
      </c>
      <c r="F1742" s="0" t="n">
        <v>-1920.0333252</v>
      </c>
      <c r="G1742" s="0" t="n">
        <v>1144.15979004</v>
      </c>
      <c r="H1742" s="0" t="n">
        <v>-90.0849990845</v>
      </c>
      <c r="I1742" s="0" t="n">
        <v>-0.567300021648</v>
      </c>
      <c r="J1742" s="0" t="n">
        <v>178.156402588</v>
      </c>
    </row>
    <row r="1743" customFormat="false" ht="12.8" hidden="false" customHeight="false" outlineLevel="0" collapsed="false">
      <c r="A1743" s="0" t="n">
        <v>1.63575880060577E+018</v>
      </c>
      <c r="B1743" s="0" t="n">
        <v>20791</v>
      </c>
      <c r="C1743" s="0" t="n">
        <f aca="false">(A1743-1.63575879364194E+018)*0.000000001</f>
        <v>6.963827968</v>
      </c>
      <c r="E1743" s="0" t="n">
        <v>1128.98522949</v>
      </c>
      <c r="F1743" s="0" t="n">
        <v>-1920.03381348</v>
      </c>
      <c r="G1743" s="0" t="n">
        <v>1144.15966797</v>
      </c>
      <c r="H1743" s="0" t="n">
        <v>-90.0849990845</v>
      </c>
      <c r="I1743" s="0" t="n">
        <v>-0.567300021648</v>
      </c>
      <c r="J1743" s="0" t="n">
        <v>178.156402588</v>
      </c>
    </row>
    <row r="1744" customFormat="false" ht="12.8" hidden="false" customHeight="false" outlineLevel="0" collapsed="false">
      <c r="A1744" s="0" t="n">
        <v>1.63575880060956E+018</v>
      </c>
      <c r="B1744" s="0" t="n">
        <v>20792</v>
      </c>
      <c r="C1744" s="0" t="n">
        <f aca="false">(A1744-1.63575879364194E+018)*0.000000001</f>
        <v>6.967617792</v>
      </c>
      <c r="E1744" s="0" t="n">
        <v>1128.98620605</v>
      </c>
      <c r="F1744" s="0" t="n">
        <v>-1920.03356934</v>
      </c>
      <c r="G1744" s="0" t="n">
        <v>1144.15917969</v>
      </c>
      <c r="H1744" s="0" t="n">
        <v>-90.0849990845</v>
      </c>
      <c r="I1744" s="0" t="n">
        <v>-0.567300021648</v>
      </c>
      <c r="J1744" s="0" t="n">
        <v>178.156494141</v>
      </c>
    </row>
    <row r="1745" customFormat="false" ht="12.8" hidden="false" customHeight="false" outlineLevel="0" collapsed="false">
      <c r="A1745" s="0" t="n">
        <v>1.63575880061377E+018</v>
      </c>
      <c r="B1745" s="0" t="n">
        <v>20793</v>
      </c>
      <c r="C1745" s="0" t="n">
        <f aca="false">(A1745-1.63575879364194E+018)*0.000000001</f>
        <v>6.9718272</v>
      </c>
      <c r="E1745" s="0" t="n">
        <v>1128.99047852</v>
      </c>
      <c r="F1745" s="0" t="n">
        <v>-1920.03369141</v>
      </c>
      <c r="G1745" s="0" t="n">
        <v>1144.15893555</v>
      </c>
      <c r="H1745" s="0" t="n">
        <v>-90.0848999023</v>
      </c>
      <c r="I1745" s="0" t="n">
        <v>-0.567300021648</v>
      </c>
      <c r="J1745" s="0" t="n">
        <v>178.156494141</v>
      </c>
    </row>
    <row r="1746" customFormat="false" ht="12.8" hidden="false" customHeight="false" outlineLevel="0" collapsed="false">
      <c r="A1746" s="0" t="n">
        <v>1.63575880061774E+018</v>
      </c>
      <c r="B1746" s="0" t="n">
        <v>20794</v>
      </c>
      <c r="C1746" s="0" t="n">
        <f aca="false">(A1746-1.63575879364194E+018)*0.000000001</f>
        <v>6.975804416</v>
      </c>
      <c r="E1746" s="0" t="n">
        <v>1128.99829102</v>
      </c>
      <c r="F1746" s="0" t="n">
        <v>-1920.03381348</v>
      </c>
      <c r="G1746" s="0" t="n">
        <v>1144.1583252</v>
      </c>
      <c r="H1746" s="0" t="n">
        <v>-90.0847015381</v>
      </c>
      <c r="I1746" s="0" t="n">
        <v>-0.567200005054</v>
      </c>
      <c r="J1746" s="0" t="n">
        <v>178.156600952</v>
      </c>
    </row>
    <row r="1747" customFormat="false" ht="12.8" hidden="false" customHeight="false" outlineLevel="0" collapsed="false">
      <c r="A1747" s="0" t="n">
        <v>1.63575880062179E+018</v>
      </c>
      <c r="B1747" s="0" t="n">
        <v>20795</v>
      </c>
      <c r="C1747" s="0" t="n">
        <f aca="false">(A1747-1.63575879364194E+018)*0.000000001</f>
        <v>6.979855104</v>
      </c>
      <c r="E1747" s="0" t="n">
        <v>1129.00842285</v>
      </c>
      <c r="F1747" s="0" t="n">
        <v>-1920.03369141</v>
      </c>
      <c r="G1747" s="0" t="n">
        <v>1144.15795898</v>
      </c>
      <c r="H1747" s="0" t="n">
        <v>-90.0845031738</v>
      </c>
      <c r="I1747" s="0" t="n">
        <v>-0.567200005054</v>
      </c>
      <c r="J1747" s="0" t="n">
        <v>178.156600952</v>
      </c>
    </row>
    <row r="1748" customFormat="false" ht="12.8" hidden="false" customHeight="false" outlineLevel="0" collapsed="false">
      <c r="A1748" s="0" t="n">
        <v>1.63575880062578E+018</v>
      </c>
      <c r="B1748" s="0" t="n">
        <v>20796</v>
      </c>
      <c r="C1748" s="0" t="n">
        <f aca="false">(A1748-1.63575879364194E+018)*0.000000001</f>
        <v>6.98384128</v>
      </c>
      <c r="E1748" s="0" t="n">
        <v>1129.02026367</v>
      </c>
      <c r="F1748" s="0" t="n">
        <v>-1920.03417969</v>
      </c>
      <c r="G1748" s="0" t="n">
        <v>1144.15808105</v>
      </c>
      <c r="H1748" s="0" t="n">
        <v>-90.084197998</v>
      </c>
      <c r="I1748" s="0" t="n">
        <v>-0.567300021648</v>
      </c>
      <c r="J1748" s="0" t="n">
        <v>178.156692505</v>
      </c>
    </row>
    <row r="1749" customFormat="false" ht="12.8" hidden="false" customHeight="false" outlineLevel="0" collapsed="false">
      <c r="A1749" s="0" t="n">
        <v>1.6357588006297E+018</v>
      </c>
      <c r="B1749" s="0" t="n">
        <v>20797</v>
      </c>
      <c r="C1749" s="0" t="n">
        <f aca="false">(A1749-1.63575879364194E+018)*0.000000001</f>
        <v>6.987762688</v>
      </c>
      <c r="E1749" s="0" t="n">
        <v>1129.03479004</v>
      </c>
      <c r="F1749" s="0" t="n">
        <v>-1920.03369141</v>
      </c>
      <c r="G1749" s="0" t="n">
        <v>1144.15600586</v>
      </c>
      <c r="H1749" s="0" t="n">
        <v>-90.0838012695</v>
      </c>
      <c r="I1749" s="0" t="n">
        <v>-0.567200005054</v>
      </c>
      <c r="J1749" s="0" t="n">
        <v>178.156799316</v>
      </c>
    </row>
    <row r="1750" customFormat="false" ht="12.8" hidden="false" customHeight="false" outlineLevel="0" collapsed="false">
      <c r="A1750" s="0" t="n">
        <v>1.63575880063373E+018</v>
      </c>
      <c r="B1750" s="0" t="n">
        <v>20798</v>
      </c>
      <c r="C1750" s="0" t="n">
        <f aca="false">(A1750-1.63575879364194E+018)*0.000000001</f>
        <v>6.991794176</v>
      </c>
      <c r="E1750" s="0" t="n">
        <v>1129.05053711</v>
      </c>
      <c r="F1750" s="0" t="n">
        <v>-1920.03417969</v>
      </c>
      <c r="G1750" s="0" t="n">
        <v>1144.15563965</v>
      </c>
      <c r="H1750" s="0" t="n">
        <v>-90.0833969116</v>
      </c>
      <c r="I1750" s="0" t="n">
        <v>-0.567200005054</v>
      </c>
      <c r="J1750" s="0" t="n">
        <v>178.156799316</v>
      </c>
    </row>
    <row r="1751" customFormat="false" ht="12.8" hidden="false" customHeight="false" outlineLevel="0" collapsed="false">
      <c r="A1751" s="0" t="n">
        <v>1.63575880063778E+018</v>
      </c>
      <c r="B1751" s="0" t="n">
        <v>20799</v>
      </c>
      <c r="C1751" s="0" t="n">
        <f aca="false">(A1751-1.63575879364194E+018)*0.000000001</f>
        <v>6.995840768</v>
      </c>
      <c r="E1751" s="0" t="n">
        <v>1129.0690918</v>
      </c>
      <c r="F1751" s="0" t="n">
        <v>-1920.03417969</v>
      </c>
      <c r="G1751" s="0" t="n">
        <v>1144.1541748</v>
      </c>
      <c r="H1751" s="0" t="n">
        <v>-90.082901001</v>
      </c>
      <c r="I1751" s="0" t="n">
        <v>-0.567099988461</v>
      </c>
      <c r="J1751" s="0" t="n">
        <v>178.156906128</v>
      </c>
    </row>
    <row r="1752" customFormat="false" ht="12.8" hidden="false" customHeight="false" outlineLevel="0" collapsed="false">
      <c r="A1752" s="0" t="n">
        <v>1.63575880064171E+018</v>
      </c>
      <c r="B1752" s="0" t="n">
        <v>20800</v>
      </c>
      <c r="C1752" s="0" t="n">
        <f aca="false">(A1752-1.63575879364194E+018)*0.000000001</f>
        <v>6.99977216</v>
      </c>
      <c r="E1752" s="0" t="n">
        <v>1129.09179688</v>
      </c>
      <c r="F1752" s="0" t="n">
        <v>-1920.03430176</v>
      </c>
      <c r="G1752" s="0" t="n">
        <v>1144.1529541</v>
      </c>
      <c r="H1752" s="0" t="n">
        <v>-90.0823974609</v>
      </c>
      <c r="I1752" s="0" t="n">
        <v>-0.567099988461</v>
      </c>
      <c r="J1752" s="0" t="n">
        <v>178.156997681</v>
      </c>
    </row>
    <row r="1753" customFormat="false" ht="12.8" hidden="false" customHeight="false" outlineLevel="0" collapsed="false">
      <c r="A1753" s="0" t="n">
        <v>1.63575880064577E+018</v>
      </c>
      <c r="B1753" s="0" t="n">
        <v>20801</v>
      </c>
      <c r="C1753" s="0" t="n">
        <f aca="false">(A1753-1.63575879364194E+018)*0.000000001</f>
        <v>7.003833088</v>
      </c>
      <c r="E1753" s="0" t="n">
        <v>1129.1159668</v>
      </c>
      <c r="F1753" s="0" t="n">
        <v>-1920.03442383</v>
      </c>
      <c r="G1753" s="0" t="n">
        <v>1144.15258789</v>
      </c>
      <c r="H1753" s="0" t="n">
        <v>-90.081703186</v>
      </c>
      <c r="I1753" s="0" t="n">
        <v>-0.567099988461</v>
      </c>
      <c r="J1753" s="0" t="n">
        <v>178.156997681</v>
      </c>
    </row>
    <row r="1754" customFormat="false" ht="12.8" hidden="false" customHeight="false" outlineLevel="0" collapsed="false">
      <c r="A1754" s="0" t="n">
        <v>1.63575880064993E+018</v>
      </c>
      <c r="B1754" s="0" t="n">
        <v>20802</v>
      </c>
      <c r="C1754" s="0" t="n">
        <f aca="false">(A1754-1.63575879364194E+018)*0.000000001</f>
        <v>7.007995648</v>
      </c>
      <c r="E1754" s="0" t="n">
        <v>1129.14233398</v>
      </c>
      <c r="F1754" s="0" t="n">
        <v>-1920.03442383</v>
      </c>
      <c r="G1754" s="0" t="n">
        <v>1144.15161133</v>
      </c>
      <c r="H1754" s="0" t="n">
        <v>-90.0811004639</v>
      </c>
      <c r="I1754" s="0" t="n">
        <v>-0.566999971867</v>
      </c>
      <c r="J1754" s="0" t="n">
        <v>178.157104492</v>
      </c>
    </row>
    <row r="1755" customFormat="false" ht="12.8" hidden="false" customHeight="false" outlineLevel="0" collapsed="false">
      <c r="A1755" s="0" t="n">
        <v>1.63575880065382E+018</v>
      </c>
      <c r="B1755" s="0" t="n">
        <v>20803</v>
      </c>
      <c r="C1755" s="0" t="n">
        <f aca="false">(A1755-1.63575879364194E+018)*0.000000001</f>
        <v>7.011881728</v>
      </c>
      <c r="E1755" s="0" t="n">
        <v>1129.1685791</v>
      </c>
      <c r="F1755" s="0" t="n">
        <v>-1920.03466797</v>
      </c>
      <c r="G1755" s="0" t="n">
        <v>1144.15039062</v>
      </c>
      <c r="H1755" s="0" t="n">
        <v>-90.0803985596</v>
      </c>
      <c r="I1755" s="0" t="n">
        <v>-0.566999971867</v>
      </c>
      <c r="J1755" s="0" t="n">
        <v>178.157196045</v>
      </c>
    </row>
    <row r="1756" customFormat="false" ht="12.8" hidden="false" customHeight="false" outlineLevel="0" collapsed="false">
      <c r="A1756" s="0" t="n">
        <v>1.63575880065776E+018</v>
      </c>
      <c r="B1756" s="0" t="n">
        <v>20804</v>
      </c>
      <c r="C1756" s="0" t="n">
        <f aca="false">(A1756-1.63575879364194E+018)*0.000000001</f>
        <v>7.0158208</v>
      </c>
      <c r="E1756" s="0" t="n">
        <v>1129.19177246</v>
      </c>
      <c r="F1756" s="0" t="n">
        <v>-1920.03491211</v>
      </c>
      <c r="G1756" s="0" t="n">
        <v>1144.15039062</v>
      </c>
      <c r="H1756" s="0" t="n">
        <v>-90.0798034668</v>
      </c>
      <c r="I1756" s="0" t="n">
        <v>-0.566999971867</v>
      </c>
      <c r="J1756" s="0" t="n">
        <v>178.157196045</v>
      </c>
    </row>
    <row r="1757" customFormat="false" ht="12.8" hidden="false" customHeight="false" outlineLevel="0" collapsed="false">
      <c r="A1757" s="0" t="n">
        <v>1.63575880066178E+018</v>
      </c>
      <c r="B1757" s="0" t="n">
        <v>20805</v>
      </c>
      <c r="C1757" s="0" t="n">
        <f aca="false">(A1757-1.63575879364194E+018)*0.000000001</f>
        <v>7.019838464</v>
      </c>
      <c r="E1757" s="0" t="n">
        <v>1129.21032715</v>
      </c>
      <c r="F1757" s="0" t="n">
        <v>-1920.03479004</v>
      </c>
      <c r="G1757" s="0" t="n">
        <v>1144.14978027</v>
      </c>
      <c r="H1757" s="0" t="n">
        <v>-90.0793991089</v>
      </c>
      <c r="I1757" s="0" t="n">
        <v>-0.566999971867</v>
      </c>
      <c r="J1757" s="0" t="n">
        <v>178.157302856</v>
      </c>
    </row>
    <row r="1758" customFormat="false" ht="12.8" hidden="false" customHeight="false" outlineLevel="0" collapsed="false">
      <c r="A1758" s="0" t="n">
        <v>1.63575880066578E+018</v>
      </c>
      <c r="B1758" s="0" t="n">
        <v>20806</v>
      </c>
      <c r="C1758" s="0" t="n">
        <f aca="false">(A1758-1.63575879364194E+018)*0.000000001</f>
        <v>7.023839232</v>
      </c>
      <c r="E1758" s="0" t="n">
        <v>1129.22692871</v>
      </c>
      <c r="F1758" s="0" t="n">
        <v>-1920.03515625</v>
      </c>
      <c r="G1758" s="0" t="n">
        <v>1144.14978027</v>
      </c>
      <c r="H1758" s="0" t="n">
        <v>-90.0791015625</v>
      </c>
      <c r="I1758" s="0" t="n">
        <v>-0.566999971867</v>
      </c>
      <c r="J1758" s="0" t="n">
        <v>178.157394409</v>
      </c>
    </row>
    <row r="1759" customFormat="false" ht="12.8" hidden="false" customHeight="false" outlineLevel="0" collapsed="false">
      <c r="A1759" s="0" t="n">
        <v>1.63575880066965E+018</v>
      </c>
      <c r="B1759" s="0" t="n">
        <v>20807</v>
      </c>
      <c r="C1759" s="0" t="n">
        <f aca="false">(A1759-1.63575879364194E+018)*0.000000001</f>
        <v>7.027714304</v>
      </c>
      <c r="E1759" s="0" t="n">
        <v>1129.24584961</v>
      </c>
      <c r="F1759" s="0" t="n">
        <v>-1920.03515625</v>
      </c>
      <c r="G1759" s="0" t="n">
        <v>1144.14929199</v>
      </c>
      <c r="H1759" s="0" t="n">
        <v>-90.0786972046</v>
      </c>
      <c r="I1759" s="0" t="n">
        <v>-0.566999971867</v>
      </c>
      <c r="J1759" s="0" t="n">
        <v>178.157394409</v>
      </c>
    </row>
    <row r="1760" customFormat="false" ht="12.8" hidden="false" customHeight="false" outlineLevel="0" collapsed="false">
      <c r="A1760" s="0" t="n">
        <v>1.63575880067384E+018</v>
      </c>
      <c r="B1760" s="0" t="n">
        <v>20808</v>
      </c>
      <c r="C1760" s="0" t="n">
        <f aca="false">(A1760-1.63575879364194E+018)*0.000000001</f>
        <v>7.03190272</v>
      </c>
      <c r="E1760" s="0" t="n">
        <v>1129.26867676</v>
      </c>
      <c r="F1760" s="0" t="n">
        <v>-1920.03552246</v>
      </c>
      <c r="G1760" s="0" t="n">
        <v>1144.14953613</v>
      </c>
      <c r="H1760" s="0" t="n">
        <v>-90.0781021118</v>
      </c>
      <c r="I1760" s="0" t="n">
        <v>-0.566999971867</v>
      </c>
      <c r="J1760" s="0" t="n">
        <v>178.157501221</v>
      </c>
    </row>
    <row r="1761" customFormat="false" ht="12.8" hidden="false" customHeight="false" outlineLevel="0" collapsed="false">
      <c r="A1761" s="0" t="n">
        <v>1.63575880067778E+018</v>
      </c>
      <c r="B1761" s="0" t="n">
        <v>20809</v>
      </c>
      <c r="C1761" s="0" t="n">
        <f aca="false">(A1761-1.63575879364194E+018)*0.000000001</f>
        <v>7.035837184</v>
      </c>
      <c r="E1761" s="0" t="n">
        <v>1129.29663086</v>
      </c>
      <c r="F1761" s="0" t="n">
        <v>-1920.03540039</v>
      </c>
      <c r="G1761" s="0" t="n">
        <v>1144.14892578</v>
      </c>
      <c r="H1761" s="0" t="n">
        <v>-90.0774993896</v>
      </c>
      <c r="I1761" s="0" t="n">
        <v>-0.566900014877</v>
      </c>
      <c r="J1761" s="0" t="n">
        <v>178.157592773</v>
      </c>
    </row>
    <row r="1762" customFormat="false" ht="12.8" hidden="false" customHeight="false" outlineLevel="0" collapsed="false">
      <c r="A1762" s="0" t="n">
        <v>1.6357588006817E+018</v>
      </c>
      <c r="B1762" s="0" t="n">
        <v>20810</v>
      </c>
      <c r="C1762" s="0" t="n">
        <f aca="false">(A1762-1.63575879364194E+018)*0.000000001</f>
        <v>7.0397568</v>
      </c>
      <c r="E1762" s="0" t="n">
        <v>1129.328125</v>
      </c>
      <c r="F1762" s="0" t="n">
        <v>-1920.03588867</v>
      </c>
      <c r="G1762" s="0" t="n">
        <v>1144.14892578</v>
      </c>
      <c r="H1762" s="0" t="n">
        <v>-90.0767974854</v>
      </c>
      <c r="I1762" s="0" t="n">
        <v>-0.566900014877</v>
      </c>
      <c r="J1762" s="0" t="n">
        <v>178.157592773</v>
      </c>
    </row>
    <row r="1763" customFormat="false" ht="12.8" hidden="false" customHeight="false" outlineLevel="0" collapsed="false">
      <c r="A1763" s="0" t="n">
        <v>1.63575880068586E+018</v>
      </c>
      <c r="B1763" s="0" t="n">
        <v>20811</v>
      </c>
      <c r="C1763" s="0" t="n">
        <f aca="false">(A1763-1.63575879364194E+018)*0.000000001</f>
        <v>7.043922432</v>
      </c>
      <c r="E1763" s="0" t="n">
        <v>1129.36218262</v>
      </c>
      <c r="F1763" s="0" t="n">
        <v>-1920.03613281</v>
      </c>
      <c r="G1763" s="0" t="n">
        <v>1144.14916992</v>
      </c>
      <c r="H1763" s="0" t="n">
        <v>-90.0761032104</v>
      </c>
      <c r="I1763" s="0" t="n">
        <v>-0.566999971867</v>
      </c>
      <c r="J1763" s="0" t="n">
        <v>178.157699585</v>
      </c>
    </row>
    <row r="1764" customFormat="false" ht="12.8" hidden="false" customHeight="false" outlineLevel="0" collapsed="false">
      <c r="A1764" s="0" t="n">
        <v>1.63575880068976E+018</v>
      </c>
      <c r="B1764" s="0" t="n">
        <v>20812</v>
      </c>
      <c r="C1764" s="0" t="n">
        <f aca="false">(A1764-1.63575879364194E+018)*0.000000001</f>
        <v>7.04781824</v>
      </c>
      <c r="E1764" s="0" t="n">
        <v>1129.39550781</v>
      </c>
      <c r="F1764" s="0" t="n">
        <v>-1920.03674316</v>
      </c>
      <c r="G1764" s="0" t="n">
        <v>1144.14904785</v>
      </c>
      <c r="H1764" s="0" t="n">
        <v>-90.0754013062</v>
      </c>
      <c r="I1764" s="0" t="n">
        <v>-0.566999971867</v>
      </c>
      <c r="J1764" s="0" t="n">
        <v>178.157806396</v>
      </c>
    </row>
    <row r="1765" customFormat="false" ht="12.8" hidden="false" customHeight="false" outlineLevel="0" collapsed="false">
      <c r="A1765" s="0" t="n">
        <v>1.63575880069376E+018</v>
      </c>
      <c r="B1765" s="0" t="n">
        <v>20813</v>
      </c>
      <c r="C1765" s="0" t="n">
        <f aca="false">(A1765-1.63575879364194E+018)*0.000000001</f>
        <v>7.051821312</v>
      </c>
      <c r="E1765" s="0" t="n">
        <v>1129.42602539</v>
      </c>
      <c r="F1765" s="0" t="n">
        <v>-1920.03674316</v>
      </c>
      <c r="G1765" s="0" t="n">
        <v>1144.14892578</v>
      </c>
      <c r="H1765" s="0" t="n">
        <v>-90.0749969482</v>
      </c>
      <c r="I1765" s="0" t="n">
        <v>-0.566999971867</v>
      </c>
      <c r="J1765" s="0" t="n">
        <v>178.157806396</v>
      </c>
    </row>
    <row r="1766" customFormat="false" ht="12.8" hidden="false" customHeight="false" outlineLevel="0" collapsed="false">
      <c r="A1766" s="0" t="n">
        <v>1.63575880069782E+018</v>
      </c>
      <c r="B1766" s="0" t="n">
        <v>20814</v>
      </c>
      <c r="C1766" s="0" t="n">
        <f aca="false">(A1766-1.63575879364194E+018)*0.000000001</f>
        <v>7.055876608</v>
      </c>
      <c r="E1766" s="0" t="n">
        <v>1129.45422363</v>
      </c>
      <c r="F1766" s="0" t="n">
        <v>-1920.03735352</v>
      </c>
      <c r="G1766" s="0" t="n">
        <v>1144.14916992</v>
      </c>
      <c r="H1766" s="0" t="n">
        <v>-90.0746994019</v>
      </c>
      <c r="I1766" s="0" t="n">
        <v>-0.566999971867</v>
      </c>
      <c r="J1766" s="0" t="n">
        <v>178.157806396</v>
      </c>
    </row>
    <row r="1767" customFormat="false" ht="12.8" hidden="false" customHeight="false" outlineLevel="0" collapsed="false">
      <c r="A1767" s="0" t="n">
        <v>1.63575880070176E+018</v>
      </c>
      <c r="B1767" s="0" t="n">
        <v>20815</v>
      </c>
      <c r="C1767" s="0" t="n">
        <f aca="false">(A1767-1.63575879364194E+018)*0.000000001</f>
        <v>7.05981952</v>
      </c>
      <c r="E1767" s="0" t="n">
        <v>1129.48083496</v>
      </c>
      <c r="F1767" s="0" t="n">
        <v>-1920.03759766</v>
      </c>
      <c r="G1767" s="0" t="n">
        <v>1144.14929199</v>
      </c>
      <c r="H1767" s="0" t="n">
        <v>-90.0746002197</v>
      </c>
      <c r="I1767" s="0" t="n">
        <v>-0.566999971867</v>
      </c>
      <c r="J1767" s="0" t="n">
        <v>178.157897949</v>
      </c>
    </row>
    <row r="1768" customFormat="false" ht="12.8" hidden="false" customHeight="false" outlineLevel="0" collapsed="false">
      <c r="A1768" s="0" t="n">
        <v>1.63575880070569E+018</v>
      </c>
      <c r="B1768" s="0" t="n">
        <v>20816</v>
      </c>
      <c r="C1768" s="0" t="n">
        <f aca="false">(A1768-1.63575879364194E+018)*0.000000001</f>
        <v>7.063756288</v>
      </c>
      <c r="E1768" s="0" t="n">
        <v>1129.50512695</v>
      </c>
      <c r="F1768" s="0" t="n">
        <v>-1920.03808594</v>
      </c>
      <c r="G1768" s="0" t="n">
        <v>1144.14953613</v>
      </c>
      <c r="H1768" s="0" t="n">
        <v>-90.0746994019</v>
      </c>
      <c r="I1768" s="0" t="n">
        <v>-0.566999971867</v>
      </c>
      <c r="J1768" s="0" t="n">
        <v>178.157897949</v>
      </c>
    </row>
    <row r="1769" customFormat="false" ht="12.8" hidden="false" customHeight="false" outlineLevel="0" collapsed="false">
      <c r="A1769" s="0" t="n">
        <v>1.63575880070983E+018</v>
      </c>
      <c r="B1769" s="0" t="n">
        <v>20817</v>
      </c>
      <c r="C1769" s="0" t="n">
        <f aca="false">(A1769-1.63575879364194E+018)*0.000000001</f>
        <v>7.067886848</v>
      </c>
      <c r="E1769" s="0" t="n">
        <v>1129.52954102</v>
      </c>
      <c r="F1769" s="0" t="n">
        <v>-1920.03845215</v>
      </c>
      <c r="G1769" s="0" t="n">
        <v>1144.1496582</v>
      </c>
      <c r="H1769" s="0" t="n">
        <v>-90.074798584</v>
      </c>
      <c r="I1769" s="0" t="n">
        <v>-0.567099988461</v>
      </c>
      <c r="J1769" s="0" t="n">
        <v>178.158004761</v>
      </c>
    </row>
    <row r="1770" customFormat="false" ht="12.8" hidden="false" customHeight="false" outlineLevel="0" collapsed="false">
      <c r="A1770" s="0" t="n">
        <v>1.63575880071373E+018</v>
      </c>
      <c r="B1770" s="0" t="n">
        <v>20818</v>
      </c>
      <c r="C1770" s="0" t="n">
        <f aca="false">(A1770-1.63575879364194E+018)*0.000000001</f>
        <v>7.071790592</v>
      </c>
      <c r="E1770" s="0" t="n">
        <v>1129.55456543</v>
      </c>
      <c r="F1770" s="0" t="n">
        <v>-1920.03881836</v>
      </c>
      <c r="G1770" s="0" t="n">
        <v>1144.14953613</v>
      </c>
      <c r="H1770" s="0" t="n">
        <v>-90.0748977661</v>
      </c>
      <c r="I1770" s="0" t="n">
        <v>-0.567099988461</v>
      </c>
      <c r="J1770" s="0" t="n">
        <v>178.158096313</v>
      </c>
    </row>
    <row r="1771" customFormat="false" ht="12.8" hidden="false" customHeight="false" outlineLevel="0" collapsed="false">
      <c r="A1771" s="0" t="n">
        <v>1.63575880071775E+018</v>
      </c>
      <c r="B1771" s="0" t="n">
        <v>20819</v>
      </c>
      <c r="C1771" s="0" t="n">
        <f aca="false">(A1771-1.63575879364194E+018)*0.000000001</f>
        <v>7.075807488</v>
      </c>
      <c r="E1771" s="0" t="n">
        <v>1129.58068848</v>
      </c>
      <c r="F1771" s="0" t="n">
        <v>-1920.03894043</v>
      </c>
      <c r="G1771" s="0" t="n">
        <v>1144.14941406</v>
      </c>
      <c r="H1771" s="0" t="n">
        <v>-90.074798584</v>
      </c>
      <c r="I1771" s="0" t="n">
        <v>-0.567099988461</v>
      </c>
      <c r="J1771" s="0" t="n">
        <v>178.158096313</v>
      </c>
    </row>
    <row r="1772" customFormat="false" ht="12.8" hidden="false" customHeight="false" outlineLevel="0" collapsed="false">
      <c r="A1772" s="0" t="n">
        <v>1.63575880072173E+018</v>
      </c>
      <c r="B1772" s="0" t="n">
        <v>20820</v>
      </c>
      <c r="C1772" s="0" t="n">
        <f aca="false">(A1772-1.63575879364194E+018)*0.000000001</f>
        <v>7.079792384</v>
      </c>
      <c r="E1772" s="0" t="n">
        <v>1129.60742188</v>
      </c>
      <c r="F1772" s="0" t="n">
        <v>-1920.03979492</v>
      </c>
      <c r="G1772" s="0" t="n">
        <v>1144.14990234</v>
      </c>
      <c r="H1772" s="0" t="n">
        <v>-90.0745010376</v>
      </c>
      <c r="I1772" s="0" t="n">
        <v>-0.567099988461</v>
      </c>
      <c r="J1772" s="0" t="n">
        <v>178.158096313</v>
      </c>
    </row>
    <row r="1773" customFormat="false" ht="12.8" hidden="false" customHeight="false" outlineLevel="0" collapsed="false">
      <c r="A1773" s="0" t="n">
        <v>1.63575880072578E+018</v>
      </c>
      <c r="B1773" s="0" t="n">
        <v>20821</v>
      </c>
      <c r="C1773" s="0" t="n">
        <f aca="false">(A1773-1.63575879364194E+018)*0.000000001</f>
        <v>7.083840512</v>
      </c>
      <c r="E1773" s="0" t="n">
        <v>1129.63452148</v>
      </c>
      <c r="F1773" s="0" t="n">
        <v>-1920.03991699</v>
      </c>
      <c r="G1773" s="0" t="n">
        <v>1144.14990234</v>
      </c>
      <c r="H1773" s="0" t="n">
        <v>-90.0742034912</v>
      </c>
      <c r="I1773" s="0" t="n">
        <v>-0.567099988461</v>
      </c>
      <c r="J1773" s="0" t="n">
        <v>178.158203125</v>
      </c>
    </row>
    <row r="1774" customFormat="false" ht="12.8" hidden="false" customHeight="false" outlineLevel="0" collapsed="false">
      <c r="A1774" s="0" t="n">
        <v>1.63575880072973E+018</v>
      </c>
      <c r="B1774" s="0" t="n">
        <v>20822</v>
      </c>
      <c r="C1774" s="0" t="n">
        <f aca="false">(A1774-1.63575879364194E+018)*0.000000001</f>
        <v>7.087787008</v>
      </c>
      <c r="E1774" s="0" t="n">
        <v>1129.66149902</v>
      </c>
      <c r="F1774" s="0" t="n">
        <v>-1920.03991699</v>
      </c>
      <c r="G1774" s="0" t="n">
        <v>1144.14941406</v>
      </c>
      <c r="H1774" s="0" t="n">
        <v>-90.0738983154</v>
      </c>
      <c r="I1774" s="0" t="n">
        <v>-0.567099988461</v>
      </c>
      <c r="J1774" s="0" t="n">
        <v>178.158203125</v>
      </c>
    </row>
    <row r="1775" customFormat="false" ht="12.8" hidden="false" customHeight="false" outlineLevel="0" collapsed="false">
      <c r="A1775" s="0" t="n">
        <v>1.63575880073374E+018</v>
      </c>
      <c r="B1775" s="0" t="n">
        <v>20823</v>
      </c>
      <c r="C1775" s="0" t="n">
        <f aca="false">(A1775-1.63575879364194E+018)*0.000000001</f>
        <v>7.091803904</v>
      </c>
      <c r="E1775" s="0" t="n">
        <v>1129.68786621</v>
      </c>
      <c r="F1775" s="0" t="n">
        <v>-1920.04040527</v>
      </c>
      <c r="G1775" s="0" t="n">
        <v>1144.1496582</v>
      </c>
      <c r="H1775" s="0" t="n">
        <v>-90.0735015869</v>
      </c>
      <c r="I1775" s="0" t="n">
        <v>-0.567099988461</v>
      </c>
      <c r="J1775" s="0" t="n">
        <v>178.158294678</v>
      </c>
    </row>
    <row r="1776" customFormat="false" ht="12.8" hidden="false" customHeight="false" outlineLevel="0" collapsed="false">
      <c r="A1776" s="0" t="n">
        <v>1.63575880073773E+018</v>
      </c>
      <c r="B1776" s="0" t="n">
        <v>20824</v>
      </c>
      <c r="C1776" s="0" t="n">
        <f aca="false">(A1776-1.63575879364194E+018)*0.000000001</f>
        <v>7.095794432</v>
      </c>
      <c r="E1776" s="0" t="n">
        <v>1129.71386719</v>
      </c>
      <c r="F1776" s="0" t="n">
        <v>-1920.04016113</v>
      </c>
      <c r="G1776" s="0" t="n">
        <v>1144.14916992</v>
      </c>
      <c r="H1776" s="0" t="n">
        <v>-90.0729980469</v>
      </c>
      <c r="I1776" s="0" t="n">
        <v>-0.567099988461</v>
      </c>
      <c r="J1776" s="0" t="n">
        <v>178.158294678</v>
      </c>
    </row>
    <row r="1777" customFormat="false" ht="12.8" hidden="false" customHeight="false" outlineLevel="0" collapsed="false">
      <c r="A1777" s="0" t="n">
        <v>1.63575880074176E+018</v>
      </c>
      <c r="B1777" s="0" t="n">
        <v>20825</v>
      </c>
      <c r="C1777" s="0" t="n">
        <f aca="false">(A1777-1.63575879364194E+018)*0.000000001</f>
        <v>7.099816448</v>
      </c>
      <c r="E1777" s="0" t="n">
        <v>1129.73864746</v>
      </c>
      <c r="F1777" s="0" t="n">
        <v>-1920.0402832</v>
      </c>
      <c r="G1777" s="0" t="n">
        <v>1144.14892578</v>
      </c>
      <c r="H1777" s="0" t="n">
        <v>-90.0725021362</v>
      </c>
      <c r="I1777" s="0" t="n">
        <v>-0.567099988461</v>
      </c>
      <c r="J1777" s="0" t="n">
        <v>178.158401489</v>
      </c>
    </row>
    <row r="1778" customFormat="false" ht="12.8" hidden="false" customHeight="false" outlineLevel="0" collapsed="false">
      <c r="A1778" s="0" t="n">
        <v>1.63575880074573E+018</v>
      </c>
      <c r="B1778" s="0" t="n">
        <v>20826</v>
      </c>
      <c r="C1778" s="0" t="n">
        <f aca="false">(A1778-1.63575879364194E+018)*0.000000001</f>
        <v>7.103788288</v>
      </c>
      <c r="E1778" s="0" t="n">
        <v>1129.76208496</v>
      </c>
      <c r="F1778" s="0" t="n">
        <v>-1920.04052734</v>
      </c>
      <c r="G1778" s="0" t="n">
        <v>1144.14855957</v>
      </c>
      <c r="H1778" s="0" t="n">
        <v>-90.0720977783</v>
      </c>
      <c r="I1778" s="0" t="n">
        <v>-0.567099988461</v>
      </c>
      <c r="J1778" s="0" t="n">
        <v>178.158401489</v>
      </c>
    </row>
    <row r="1779" customFormat="false" ht="12.8" hidden="false" customHeight="false" outlineLevel="0" collapsed="false">
      <c r="A1779" s="0" t="n">
        <v>1.6357588007498E+018</v>
      </c>
      <c r="B1779" s="0" t="n">
        <v>20827</v>
      </c>
      <c r="C1779" s="0" t="n">
        <f aca="false">(A1779-1.63575879364194E+018)*0.000000001</f>
        <v>7.107863552</v>
      </c>
      <c r="E1779" s="0" t="n">
        <v>1129.78283691</v>
      </c>
      <c r="F1779" s="0" t="n">
        <v>-1920.04089355</v>
      </c>
      <c r="G1779" s="0" t="n">
        <v>1144.14855957</v>
      </c>
      <c r="H1779" s="0" t="n">
        <v>-90.0717010498</v>
      </c>
      <c r="I1779" s="0" t="n">
        <v>-0.567099988461</v>
      </c>
      <c r="J1779" s="0" t="n">
        <v>178.158493042</v>
      </c>
    </row>
    <row r="1780" customFormat="false" ht="12.8" hidden="false" customHeight="false" outlineLevel="0" collapsed="false">
      <c r="A1780" s="0" t="n">
        <v>1.63575880075369E+018</v>
      </c>
      <c r="B1780" s="0" t="n">
        <v>20828</v>
      </c>
      <c r="C1780" s="0" t="n">
        <f aca="false">(A1780-1.63575879364194E+018)*0.000000001</f>
        <v>7.111749632</v>
      </c>
      <c r="E1780" s="0" t="n">
        <v>1129.79943848</v>
      </c>
      <c r="F1780" s="0" t="n">
        <v>-1920.04125977</v>
      </c>
      <c r="G1780" s="0" t="n">
        <v>1144.14880371</v>
      </c>
      <c r="H1780" s="0" t="n">
        <v>-90.0716018677</v>
      </c>
      <c r="I1780" s="0" t="n">
        <v>-0.567099988461</v>
      </c>
      <c r="J1780" s="0" t="n">
        <v>178.158493042</v>
      </c>
    </row>
    <row r="1781" customFormat="false" ht="12.8" hidden="false" customHeight="false" outlineLevel="0" collapsed="false">
      <c r="A1781" s="0" t="n">
        <v>1.63575880075777E+018</v>
      </c>
      <c r="B1781" s="0" t="n">
        <v>20829</v>
      </c>
      <c r="C1781" s="0" t="n">
        <f aca="false">(A1781-1.63575879364194E+018)*0.000000001</f>
        <v>7.115828736</v>
      </c>
      <c r="E1781" s="0" t="n">
        <v>1129.8137207</v>
      </c>
      <c r="F1781" s="0" t="n">
        <v>-1920.04077148</v>
      </c>
      <c r="G1781" s="0" t="n">
        <v>1144.14819336</v>
      </c>
      <c r="H1781" s="0" t="n">
        <v>-90.0717010498</v>
      </c>
      <c r="I1781" s="0" t="n">
        <v>-0.567099988461</v>
      </c>
      <c r="J1781" s="0" t="n">
        <v>178.158493042</v>
      </c>
    </row>
    <row r="1782" customFormat="false" ht="12.8" hidden="false" customHeight="false" outlineLevel="0" collapsed="false">
      <c r="A1782" s="0" t="n">
        <v>1.63575880076167E+018</v>
      </c>
      <c r="B1782" s="0" t="n">
        <v>20830</v>
      </c>
      <c r="C1782" s="0" t="n">
        <f aca="false">(A1782-1.63575879364194E+018)*0.000000001</f>
        <v>7.119727616</v>
      </c>
      <c r="E1782" s="0" t="n">
        <v>1129.82727051</v>
      </c>
      <c r="F1782" s="0" t="n">
        <v>-1920.04101562</v>
      </c>
      <c r="G1782" s="0" t="n">
        <v>1144.14831543</v>
      </c>
      <c r="H1782" s="0" t="n">
        <v>-90.0719985962</v>
      </c>
      <c r="I1782" s="0" t="n">
        <v>-0.567099988461</v>
      </c>
      <c r="J1782" s="0" t="n">
        <v>178.158599854</v>
      </c>
    </row>
    <row r="1783" customFormat="false" ht="12.8" hidden="false" customHeight="false" outlineLevel="0" collapsed="false">
      <c r="A1783" s="0" t="n">
        <v>1.63575880076573E+018</v>
      </c>
      <c r="B1783" s="0" t="n">
        <v>20831</v>
      </c>
      <c r="C1783" s="0" t="n">
        <f aca="false">(A1783-1.63575879364194E+018)*0.000000001</f>
        <v>7.123786752</v>
      </c>
      <c r="E1783" s="0" t="n">
        <v>1129.83728027</v>
      </c>
      <c r="F1783" s="0" t="n">
        <v>-1920.04138184</v>
      </c>
      <c r="G1783" s="0" t="n">
        <v>1144.14831543</v>
      </c>
      <c r="H1783" s="0" t="n">
        <v>-90.0724029541</v>
      </c>
      <c r="I1783" s="0" t="n">
        <v>-0.567099988461</v>
      </c>
      <c r="J1783" s="0" t="n">
        <v>178.158599854</v>
      </c>
    </row>
    <row r="1784" customFormat="false" ht="12.8" hidden="false" customHeight="false" outlineLevel="0" collapsed="false">
      <c r="A1784" s="0" t="n">
        <v>1.63575880076977E+018</v>
      </c>
      <c r="B1784" s="0" t="n">
        <v>20832</v>
      </c>
      <c r="C1784" s="0" t="n">
        <f aca="false">(A1784-1.63575879364194E+018)*0.000000001</f>
        <v>7.127831552</v>
      </c>
      <c r="E1784" s="0" t="n">
        <v>1129.84667969</v>
      </c>
      <c r="F1784" s="0" t="n">
        <v>-1920.04150391</v>
      </c>
      <c r="G1784" s="0" t="n">
        <v>1144.14831543</v>
      </c>
      <c r="H1784" s="0" t="n">
        <v>-90.0727005005</v>
      </c>
      <c r="I1784" s="0" t="n">
        <v>-0.567099988461</v>
      </c>
      <c r="J1784" s="0" t="n">
        <v>178.158706665</v>
      </c>
    </row>
    <row r="1785" customFormat="false" ht="12.8" hidden="false" customHeight="false" outlineLevel="0" collapsed="false">
      <c r="A1785" s="0" t="n">
        <v>1.63575880077371E+018</v>
      </c>
      <c r="B1785" s="0" t="n">
        <v>20833</v>
      </c>
      <c r="C1785" s="0" t="n">
        <f aca="false">(A1785-1.63575879364194E+018)*0.000000001</f>
        <v>7.13176832</v>
      </c>
      <c r="E1785" s="0" t="n">
        <v>1129.85266113</v>
      </c>
      <c r="F1785" s="0" t="n">
        <v>-1920.04162598</v>
      </c>
      <c r="G1785" s="0" t="n">
        <v>1144.14807129</v>
      </c>
      <c r="H1785" s="0" t="n">
        <v>-90.0728988647</v>
      </c>
      <c r="I1785" s="0" t="n">
        <v>-0.567099988461</v>
      </c>
      <c r="J1785" s="0" t="n">
        <v>178.158706665</v>
      </c>
    </row>
    <row r="1786" customFormat="false" ht="12.8" hidden="false" customHeight="false" outlineLevel="0" collapsed="false">
      <c r="A1786" s="0" t="n">
        <v>1.63575880077769E+018</v>
      </c>
      <c r="B1786" s="0" t="n">
        <v>20834</v>
      </c>
      <c r="C1786" s="0" t="n">
        <f aca="false">(A1786-1.63575879364194E+018)*0.000000001</f>
        <v>7.135752704</v>
      </c>
      <c r="E1786" s="0" t="n">
        <v>1129.85717773</v>
      </c>
      <c r="F1786" s="0" t="n">
        <v>-1920.04138184</v>
      </c>
      <c r="G1786" s="0" t="n">
        <v>1144.14794922</v>
      </c>
      <c r="H1786" s="0" t="n">
        <v>-90.0729980469</v>
      </c>
      <c r="I1786" s="0" t="n">
        <v>-0.567099988461</v>
      </c>
      <c r="J1786" s="0" t="n">
        <v>178.158798218</v>
      </c>
    </row>
    <row r="1787" customFormat="false" ht="12.8" hidden="false" customHeight="false" outlineLevel="0" collapsed="false">
      <c r="A1787" s="0" t="n">
        <v>1.63575880078181E+018</v>
      </c>
      <c r="B1787" s="0" t="n">
        <v>20835</v>
      </c>
      <c r="C1787" s="0" t="n">
        <f aca="false">(A1787-1.63575879364194E+018)*0.000000001</f>
        <v>7.13987072</v>
      </c>
      <c r="E1787" s="0" t="n">
        <v>1129.86169434</v>
      </c>
      <c r="F1787" s="0" t="n">
        <v>-1920.04150391</v>
      </c>
      <c r="G1787" s="0" t="n">
        <v>1144.14770508</v>
      </c>
      <c r="H1787" s="0" t="n">
        <v>-90.0728988647</v>
      </c>
      <c r="I1787" s="0" t="n">
        <v>-0.567099988461</v>
      </c>
      <c r="J1787" s="0" t="n">
        <v>178.158798218</v>
      </c>
    </row>
    <row r="1788" customFormat="false" ht="12.8" hidden="false" customHeight="false" outlineLevel="0" collapsed="false">
      <c r="A1788" s="0" t="n">
        <v>1.63575880078577E+018</v>
      </c>
      <c r="B1788" s="0" t="n">
        <v>20836</v>
      </c>
      <c r="C1788" s="0" t="n">
        <f aca="false">(A1788-1.63575879364194E+018)*0.000000001</f>
        <v>7.143833088</v>
      </c>
      <c r="E1788" s="0" t="n">
        <v>1129.86950684</v>
      </c>
      <c r="F1788" s="0" t="n">
        <v>-1920.04138184</v>
      </c>
      <c r="G1788" s="0" t="n">
        <v>1144.14770508</v>
      </c>
      <c r="H1788" s="0" t="n">
        <v>-90.0727005005</v>
      </c>
      <c r="I1788" s="0" t="n">
        <v>-0.567099988461</v>
      </c>
      <c r="J1788" s="0" t="n">
        <v>178.158798218</v>
      </c>
    </row>
    <row r="1789" customFormat="false" ht="12.8" hidden="false" customHeight="false" outlineLevel="0" collapsed="false">
      <c r="A1789" s="0" t="n">
        <v>1.63575880078971E+018</v>
      </c>
      <c r="B1789" s="0" t="n">
        <v>20837</v>
      </c>
      <c r="C1789" s="0" t="n">
        <f aca="false">(A1789-1.63575879364194E+018)*0.000000001</f>
        <v>7.14777344</v>
      </c>
      <c r="E1789" s="0" t="n">
        <v>1129.8815918</v>
      </c>
      <c r="F1789" s="0" t="n">
        <v>-1920.04162598</v>
      </c>
      <c r="G1789" s="0" t="n">
        <v>1144.14733887</v>
      </c>
      <c r="H1789" s="0" t="n">
        <v>-90.0724029541</v>
      </c>
      <c r="I1789" s="0" t="n">
        <v>-0.567099988461</v>
      </c>
      <c r="J1789" s="0" t="n">
        <v>178.158905029</v>
      </c>
    </row>
    <row r="1790" customFormat="false" ht="12.8" hidden="false" customHeight="false" outlineLevel="0" collapsed="false">
      <c r="A1790" s="0" t="n">
        <v>1.63575880079376E+018</v>
      </c>
      <c r="B1790" s="0" t="n">
        <v>20838</v>
      </c>
      <c r="C1790" s="0" t="n">
        <f aca="false">(A1790-1.63575879364194E+018)*0.000000001</f>
        <v>7.151824896</v>
      </c>
      <c r="E1790" s="0" t="n">
        <v>1129.89465332</v>
      </c>
      <c r="F1790" s="0" t="n">
        <v>-1920.04162598</v>
      </c>
      <c r="G1790" s="0" t="n">
        <v>1144.1472168</v>
      </c>
      <c r="H1790" s="0" t="n">
        <v>-90.0721969604</v>
      </c>
      <c r="I1790" s="0" t="n">
        <v>-0.567099988461</v>
      </c>
      <c r="J1790" s="0" t="n">
        <v>178.158905029</v>
      </c>
    </row>
    <row r="1791" customFormat="false" ht="12.8" hidden="false" customHeight="false" outlineLevel="0" collapsed="false">
      <c r="A1791" s="0" t="n">
        <v>1.63575880079775E+018</v>
      </c>
      <c r="B1791" s="0" t="n">
        <v>20839</v>
      </c>
      <c r="C1791" s="0" t="n">
        <f aca="false">(A1791-1.63575879364194E+018)*0.000000001</f>
        <v>7.15580672</v>
      </c>
      <c r="E1791" s="0" t="n">
        <v>1129.90734863</v>
      </c>
      <c r="F1791" s="0" t="n">
        <v>-1920.04125977</v>
      </c>
      <c r="G1791" s="0" t="n">
        <v>1144.14685059</v>
      </c>
      <c r="H1791" s="0" t="n">
        <v>-90.0718002319</v>
      </c>
      <c r="I1791" s="0" t="n">
        <v>-0.566999971867</v>
      </c>
      <c r="J1791" s="0" t="n">
        <v>178.158905029</v>
      </c>
    </row>
    <row r="1792" customFormat="false" ht="12.8" hidden="false" customHeight="false" outlineLevel="0" collapsed="false">
      <c r="A1792" s="0" t="n">
        <v>1.63575880080161E+018</v>
      </c>
      <c r="B1792" s="0" t="n">
        <v>20840</v>
      </c>
      <c r="C1792" s="0" t="n">
        <f aca="false">(A1792-1.63575879364194E+018)*0.000000001</f>
        <v>7.159670784</v>
      </c>
      <c r="E1792" s="0" t="n">
        <v>1129.91650391</v>
      </c>
      <c r="F1792" s="0" t="n">
        <v>-1920.04187012</v>
      </c>
      <c r="G1792" s="0" t="n">
        <v>1144.1472168</v>
      </c>
      <c r="H1792" s="0" t="n">
        <v>-90.0716018677</v>
      </c>
      <c r="I1792" s="0" t="n">
        <v>-0.567099988461</v>
      </c>
      <c r="J1792" s="0" t="n">
        <v>178.158996582</v>
      </c>
    </row>
    <row r="1793" customFormat="false" ht="12.8" hidden="false" customHeight="false" outlineLevel="0" collapsed="false">
      <c r="A1793" s="0" t="n">
        <v>1.63575880080583E+018</v>
      </c>
      <c r="B1793" s="0" t="n">
        <v>20841</v>
      </c>
      <c r="C1793" s="0" t="n">
        <f aca="false">(A1793-1.63575879364194E+018)*0.000000001</f>
        <v>7.163886848</v>
      </c>
      <c r="E1793" s="0" t="n">
        <v>1129.9206543</v>
      </c>
      <c r="F1793" s="0" t="n">
        <v>-1920.04174805</v>
      </c>
      <c r="G1793" s="0" t="n">
        <v>1144.14697266</v>
      </c>
      <c r="H1793" s="0" t="n">
        <v>-90.0716018677</v>
      </c>
      <c r="I1793" s="0" t="n">
        <v>-0.566999971867</v>
      </c>
      <c r="J1793" s="0" t="n">
        <v>178.158996582</v>
      </c>
    </row>
    <row r="1794" customFormat="false" ht="12.8" hidden="false" customHeight="false" outlineLevel="0" collapsed="false">
      <c r="A1794" s="0" t="n">
        <v>1.63575880080971E+018</v>
      </c>
      <c r="B1794" s="0" t="n">
        <v>20842</v>
      </c>
      <c r="C1794" s="0" t="n">
        <f aca="false">(A1794-1.63575879364194E+018)*0.000000001</f>
        <v>7.167772672</v>
      </c>
      <c r="E1794" s="0" t="n">
        <v>1129.92150879</v>
      </c>
      <c r="F1794" s="0" t="n">
        <v>-1920.04187012</v>
      </c>
      <c r="G1794" s="0" t="n">
        <v>1144.14709473</v>
      </c>
      <c r="H1794" s="0" t="n">
        <v>-90.0716018677</v>
      </c>
      <c r="I1794" s="0" t="n">
        <v>-0.567099988461</v>
      </c>
      <c r="J1794" s="0" t="n">
        <v>178.159103394</v>
      </c>
    </row>
    <row r="1795" customFormat="false" ht="12.8" hidden="false" customHeight="false" outlineLevel="0" collapsed="false">
      <c r="A1795" s="0" t="n">
        <v>1.63575880081374E+018</v>
      </c>
      <c r="B1795" s="0" t="n">
        <v>20843</v>
      </c>
      <c r="C1795" s="0" t="n">
        <f aca="false">(A1795-1.63575879364194E+018)*0.000000001</f>
        <v>7.17179904</v>
      </c>
      <c r="E1795" s="0" t="n">
        <v>1129.9206543</v>
      </c>
      <c r="F1795" s="0" t="n">
        <v>-1920.04211426</v>
      </c>
      <c r="G1795" s="0" t="n">
        <v>1144.14709473</v>
      </c>
      <c r="H1795" s="0" t="n">
        <v>-90.0717010498</v>
      </c>
      <c r="I1795" s="0" t="n">
        <v>-0.567099988461</v>
      </c>
      <c r="J1795" s="0" t="n">
        <v>178.159103394</v>
      </c>
    </row>
    <row r="1796" customFormat="false" ht="12.8" hidden="false" customHeight="false" outlineLevel="0" collapsed="false">
      <c r="A1796" s="0" t="n">
        <v>1.63575880081787E+018</v>
      </c>
      <c r="B1796" s="0" t="n">
        <v>20844</v>
      </c>
      <c r="C1796" s="0" t="n">
        <f aca="false">(A1796-1.63575879364194E+018)*0.000000001</f>
        <v>7.17593088</v>
      </c>
      <c r="E1796" s="0" t="n">
        <v>1129.92138672</v>
      </c>
      <c r="F1796" s="0" t="n">
        <v>-1920.04162598</v>
      </c>
      <c r="G1796" s="0" t="n">
        <v>1144.14611816</v>
      </c>
      <c r="H1796" s="0" t="n">
        <v>-90.0718002319</v>
      </c>
      <c r="I1796" s="0" t="n">
        <v>-0.566999971867</v>
      </c>
      <c r="J1796" s="0" t="n">
        <v>178.159194946</v>
      </c>
    </row>
    <row r="1797" customFormat="false" ht="12.8" hidden="false" customHeight="false" outlineLevel="0" collapsed="false">
      <c r="A1797" s="0" t="n">
        <v>1.63575880082184E+018</v>
      </c>
      <c r="B1797" s="0" t="n">
        <v>20845</v>
      </c>
      <c r="C1797" s="0" t="n">
        <f aca="false">(A1797-1.63575879364194E+018)*0.000000001</f>
        <v>7.179900928</v>
      </c>
      <c r="E1797" s="0" t="n">
        <v>1129.92150879</v>
      </c>
      <c r="F1797" s="0" t="n">
        <v>-1920.04162598</v>
      </c>
      <c r="G1797" s="0" t="n">
        <v>1144.14587402</v>
      </c>
      <c r="H1797" s="0" t="n">
        <v>-90.0718002319</v>
      </c>
      <c r="I1797" s="0" t="n">
        <v>-0.566999971867</v>
      </c>
      <c r="J1797" s="0" t="n">
        <v>178.159194946</v>
      </c>
    </row>
    <row r="1798" customFormat="false" ht="12.8" hidden="false" customHeight="false" outlineLevel="0" collapsed="false">
      <c r="A1798" s="0" t="n">
        <v>1.63575880082572E+018</v>
      </c>
      <c r="B1798" s="0" t="n">
        <v>20846</v>
      </c>
      <c r="C1798" s="0" t="n">
        <f aca="false">(A1798-1.63575879364194E+018)*0.000000001</f>
        <v>7.183780352</v>
      </c>
      <c r="E1798" s="0" t="n">
        <v>1129.92248535</v>
      </c>
      <c r="F1798" s="0" t="n">
        <v>-1920.04162598</v>
      </c>
      <c r="G1798" s="0" t="n">
        <v>1144.14587402</v>
      </c>
      <c r="H1798" s="0" t="n">
        <v>-90.0718994141</v>
      </c>
      <c r="I1798" s="0" t="n">
        <v>-0.566999971867</v>
      </c>
      <c r="J1798" s="0" t="n">
        <v>178.159194946</v>
      </c>
    </row>
    <row r="1799" customFormat="false" ht="12.8" hidden="false" customHeight="false" outlineLevel="0" collapsed="false">
      <c r="A1799" s="0" t="n">
        <v>1.63575880082976E+018</v>
      </c>
      <c r="B1799" s="0" t="n">
        <v>20847</v>
      </c>
      <c r="C1799" s="0" t="n">
        <f aca="false">(A1799-1.63575879364194E+018)*0.000000001</f>
        <v>7.187826176</v>
      </c>
      <c r="E1799" s="0" t="n">
        <v>1129.92236328</v>
      </c>
      <c r="F1799" s="0" t="n">
        <v>-1920.04174805</v>
      </c>
      <c r="G1799" s="0" t="n">
        <v>1144.14599609</v>
      </c>
      <c r="H1799" s="0" t="n">
        <v>-90.0719985962</v>
      </c>
      <c r="I1799" s="0" t="n">
        <v>-0.566999971867</v>
      </c>
      <c r="J1799" s="0" t="n">
        <v>178.159301758</v>
      </c>
    </row>
    <row r="1800" customFormat="false" ht="12.8" hidden="false" customHeight="false" outlineLevel="0" collapsed="false">
      <c r="A1800" s="0" t="n">
        <v>1.63575880083377E+018</v>
      </c>
      <c r="B1800" s="0" t="n">
        <v>20848</v>
      </c>
      <c r="C1800" s="0" t="n">
        <f aca="false">(A1800-1.63575879364194E+018)*0.000000001</f>
        <v>7.191829248</v>
      </c>
      <c r="E1800" s="0" t="n">
        <v>1129.921875</v>
      </c>
      <c r="F1800" s="0" t="n">
        <v>-1920.04174805</v>
      </c>
      <c r="G1800" s="0" t="n">
        <v>1144.14599609</v>
      </c>
      <c r="H1800" s="0" t="n">
        <v>-90.0720977783</v>
      </c>
      <c r="I1800" s="0" t="n">
        <v>-0.566999971867</v>
      </c>
      <c r="J1800" s="0" t="n">
        <v>178.159301758</v>
      </c>
    </row>
    <row r="1801" customFormat="false" ht="12.8" hidden="false" customHeight="false" outlineLevel="0" collapsed="false">
      <c r="A1801" s="0" t="n">
        <v>1.63575880083772E+018</v>
      </c>
      <c r="B1801" s="0" t="n">
        <v>20849</v>
      </c>
      <c r="C1801" s="0" t="n">
        <f aca="false">(A1801-1.63575879364194E+018)*0.000000001</f>
        <v>7.195777536</v>
      </c>
      <c r="E1801" s="0" t="n">
        <v>1129.92199707</v>
      </c>
      <c r="F1801" s="0" t="n">
        <v>-1920.04174805</v>
      </c>
      <c r="G1801" s="0" t="n">
        <v>1144.14599609</v>
      </c>
      <c r="H1801" s="0" t="n">
        <v>-90.0720977783</v>
      </c>
      <c r="I1801" s="0" t="n">
        <v>-0.566999971867</v>
      </c>
      <c r="J1801" s="0" t="n">
        <v>178.159301758</v>
      </c>
    </row>
    <row r="1802" customFormat="false" ht="12.8" hidden="false" customHeight="false" outlineLevel="0" collapsed="false">
      <c r="A1802" s="0" t="n">
        <v>1.63575880084178E+018</v>
      </c>
      <c r="B1802" s="0" t="n">
        <v>20850</v>
      </c>
      <c r="C1802" s="0" t="n">
        <f aca="false">(A1802-1.63575879364194E+018)*0.000000001</f>
        <v>7.19983872</v>
      </c>
      <c r="E1802" s="0" t="n">
        <v>1129.92163086</v>
      </c>
      <c r="F1802" s="0" t="n">
        <v>-1920.04187012</v>
      </c>
      <c r="G1802" s="0" t="n">
        <v>1144.14599609</v>
      </c>
      <c r="H1802" s="0" t="n">
        <v>-90.0721969604</v>
      </c>
      <c r="I1802" s="0" t="n">
        <v>-0.566999971867</v>
      </c>
      <c r="J1802" s="0" t="n">
        <v>178.159301758</v>
      </c>
    </row>
    <row r="1803" customFormat="false" ht="12.8" hidden="false" customHeight="false" outlineLevel="0" collapsed="false">
      <c r="A1803" s="0" t="n">
        <v>1.63575880084574E+018</v>
      </c>
      <c r="B1803" s="0" t="n">
        <v>20851</v>
      </c>
      <c r="C1803" s="0" t="n">
        <f aca="false">(A1803-1.63575879364194E+018)*0.000000001</f>
        <v>7.203798784</v>
      </c>
      <c r="E1803" s="0" t="n">
        <v>1129.921875</v>
      </c>
      <c r="F1803" s="0" t="n">
        <v>-1920.04187012</v>
      </c>
      <c r="G1803" s="0" t="n">
        <v>1144.14599609</v>
      </c>
      <c r="H1803" s="0" t="n">
        <v>-90.072303772</v>
      </c>
      <c r="I1803" s="0" t="n">
        <v>-0.566999971867</v>
      </c>
      <c r="J1803" s="0" t="n">
        <v>178.159393311</v>
      </c>
    </row>
    <row r="1804" customFormat="false" ht="12.8" hidden="false" customHeight="false" outlineLevel="0" collapsed="false">
      <c r="A1804" s="0" t="n">
        <v>1.63575880084968E+018</v>
      </c>
      <c r="B1804" s="0" t="n">
        <v>20852</v>
      </c>
      <c r="C1804" s="0" t="n">
        <f aca="false">(A1804-1.63575879364194E+018)*0.000000001</f>
        <v>7.207744</v>
      </c>
      <c r="E1804" s="0" t="n">
        <v>1129.92224121</v>
      </c>
      <c r="F1804" s="0" t="n">
        <v>-1920.04174805</v>
      </c>
      <c r="G1804" s="0" t="n">
        <v>1144.14599609</v>
      </c>
      <c r="H1804" s="0" t="n">
        <v>-90.0724029541</v>
      </c>
      <c r="I1804" s="0" t="n">
        <v>-0.566999971867</v>
      </c>
      <c r="J1804" s="0" t="n">
        <v>178.159393311</v>
      </c>
    </row>
    <row r="1805" customFormat="false" ht="12.8" hidden="false" customHeight="false" outlineLevel="0" collapsed="false">
      <c r="A1805" s="0" t="n">
        <v>1.63575880085374E+018</v>
      </c>
      <c r="B1805" s="0" t="n">
        <v>20853</v>
      </c>
      <c r="C1805" s="0" t="n">
        <f aca="false">(A1805-1.63575879364194E+018)*0.000000001</f>
        <v>7.211805696</v>
      </c>
      <c r="E1805" s="0" t="n">
        <v>1129.92150879</v>
      </c>
      <c r="F1805" s="0" t="n">
        <v>-1920.04150391</v>
      </c>
      <c r="G1805" s="0" t="n">
        <v>1144.14587402</v>
      </c>
      <c r="H1805" s="0" t="n">
        <v>-90.0725021362</v>
      </c>
      <c r="I1805" s="0" t="n">
        <v>-0.566999971867</v>
      </c>
      <c r="J1805" s="0" t="n">
        <v>178.159393311</v>
      </c>
    </row>
    <row r="1806" customFormat="false" ht="12.8" hidden="false" customHeight="false" outlineLevel="0" collapsed="false">
      <c r="A1806" s="0" t="n">
        <v>1.63575880085777E+018</v>
      </c>
      <c r="B1806" s="0" t="n">
        <v>20854</v>
      </c>
      <c r="C1806" s="0" t="n">
        <f aca="false">(A1806-1.63575879364194E+018)*0.000000001</f>
        <v>7.215829248</v>
      </c>
      <c r="E1806" s="0" t="n">
        <v>1129.92224121</v>
      </c>
      <c r="F1806" s="0" t="n">
        <v>-1920.04101562</v>
      </c>
      <c r="G1806" s="0" t="n">
        <v>1144.1463623</v>
      </c>
      <c r="H1806" s="0" t="n">
        <v>-90.0726013184</v>
      </c>
      <c r="I1806" s="0" t="n">
        <v>-0.567099988461</v>
      </c>
      <c r="J1806" s="0" t="n">
        <v>178.159393311</v>
      </c>
    </row>
    <row r="1807" customFormat="false" ht="12.8" hidden="false" customHeight="false" outlineLevel="0" collapsed="false">
      <c r="A1807" s="0" t="n">
        <v>1.63575880086175E+018</v>
      </c>
      <c r="B1807" s="0" t="n">
        <v>20855</v>
      </c>
      <c r="C1807" s="0" t="n">
        <f aca="false">(A1807-1.63575879364194E+018)*0.000000001</f>
        <v>7.219811584</v>
      </c>
      <c r="E1807" s="0" t="n">
        <v>1129.92211914</v>
      </c>
      <c r="F1807" s="0" t="n">
        <v>-1920.03881836</v>
      </c>
      <c r="G1807" s="0" t="n">
        <v>1144.14477539</v>
      </c>
      <c r="H1807" s="0" t="n">
        <v>-90.0726013184</v>
      </c>
      <c r="I1807" s="0" t="n">
        <v>-0.566999971867</v>
      </c>
      <c r="J1807" s="0" t="n">
        <v>178.159500122</v>
      </c>
    </row>
    <row r="1808" customFormat="false" ht="12.8" hidden="false" customHeight="false" outlineLevel="0" collapsed="false">
      <c r="A1808" s="0" t="n">
        <v>1.63575880086578E+018</v>
      </c>
      <c r="B1808" s="0" t="n">
        <v>20856</v>
      </c>
      <c r="C1808" s="0" t="n">
        <f aca="false">(A1808-1.63575879364194E+018)*0.000000001</f>
        <v>7.223839232</v>
      </c>
      <c r="E1808" s="0" t="n">
        <v>1129.92260742</v>
      </c>
      <c r="F1808" s="0" t="n">
        <v>-1920.03283691</v>
      </c>
      <c r="G1808" s="0" t="n">
        <v>1144.13989258</v>
      </c>
      <c r="H1808" s="0" t="n">
        <v>-90.0727005005</v>
      </c>
      <c r="I1808" s="0" t="n">
        <v>-0.566799998283</v>
      </c>
      <c r="J1808" s="0" t="n">
        <v>178.159500122</v>
      </c>
    </row>
    <row r="1809" customFormat="false" ht="12.8" hidden="false" customHeight="false" outlineLevel="0" collapsed="false">
      <c r="A1809" s="0" t="n">
        <v>1.63575880086969E+018</v>
      </c>
      <c r="B1809" s="0" t="n">
        <v>20857</v>
      </c>
      <c r="C1809" s="0" t="n">
        <f aca="false">(A1809-1.63575879364194E+018)*0.000000001</f>
        <v>7.227751936</v>
      </c>
      <c r="E1809" s="0" t="n">
        <v>1129.92236328</v>
      </c>
      <c r="F1809" s="0" t="n">
        <v>-1920.02502441</v>
      </c>
      <c r="G1809" s="0" t="n">
        <v>1144.13269043</v>
      </c>
      <c r="H1809" s="0" t="n">
        <v>-90.0727996826</v>
      </c>
      <c r="I1809" s="0" t="n">
        <v>-0.566399991512</v>
      </c>
      <c r="J1809" s="0" t="n">
        <v>178.159500122</v>
      </c>
    </row>
    <row r="1810" customFormat="false" ht="12.8" hidden="false" customHeight="false" outlineLevel="0" collapsed="false">
      <c r="A1810" s="0" t="n">
        <v>1.63575880087367E+018</v>
      </c>
      <c r="B1810" s="0" t="n">
        <v>20858</v>
      </c>
      <c r="C1810" s="0" t="n">
        <f aca="false">(A1810-1.63575879364194E+018)*0.000000001</f>
        <v>7.23173632</v>
      </c>
      <c r="E1810" s="0" t="n">
        <v>1129.92321777</v>
      </c>
      <c r="F1810" s="0" t="n">
        <v>-1920.01916504</v>
      </c>
      <c r="G1810" s="0" t="n">
        <v>1144.12841797</v>
      </c>
      <c r="H1810" s="0" t="n">
        <v>-90.0727996826</v>
      </c>
      <c r="I1810" s="0" t="n">
        <v>-0.566200017929</v>
      </c>
      <c r="J1810" s="0" t="n">
        <v>178.159500122</v>
      </c>
    </row>
    <row r="1811" customFormat="false" ht="12.8" hidden="false" customHeight="false" outlineLevel="0" collapsed="false">
      <c r="A1811" s="0" t="n">
        <v>1.63575880087783E+018</v>
      </c>
      <c r="B1811" s="0" t="n">
        <v>20859</v>
      </c>
      <c r="C1811" s="0" t="n">
        <f aca="false">(A1811-1.63575879364194E+018)*0.000000001</f>
        <v>7.235889152</v>
      </c>
      <c r="E1811" s="0" t="n">
        <v>1129.92321777</v>
      </c>
      <c r="F1811" s="0" t="n">
        <v>-1920.00952148</v>
      </c>
      <c r="G1811" s="0" t="n">
        <v>1144.12194824</v>
      </c>
      <c r="H1811" s="0" t="n">
        <v>-90.0728988647</v>
      </c>
      <c r="I1811" s="0" t="n">
        <v>-0.565900027752</v>
      </c>
      <c r="J1811" s="0" t="n">
        <v>178.159500122</v>
      </c>
    </row>
    <row r="1812" customFormat="false" ht="12.8" hidden="false" customHeight="false" outlineLevel="0" collapsed="false">
      <c r="A1812" s="0" t="n">
        <v>1.63575880088178E+018</v>
      </c>
      <c r="B1812" s="0" t="n">
        <v>20860</v>
      </c>
      <c r="C1812" s="0" t="n">
        <f aca="false">(A1812-1.63575879364194E+018)*0.000000001</f>
        <v>7.239837696</v>
      </c>
      <c r="E1812" s="0" t="n">
        <v>1129.9239502</v>
      </c>
      <c r="F1812" s="0" t="n">
        <v>-1919.99780273</v>
      </c>
      <c r="G1812" s="0" t="n">
        <v>1144.11682129</v>
      </c>
      <c r="H1812" s="0" t="n">
        <v>-90.0729980469</v>
      </c>
      <c r="I1812" s="0" t="n">
        <v>-0.565699994564</v>
      </c>
      <c r="J1812" s="0" t="n">
        <v>178.159606934</v>
      </c>
    </row>
    <row r="1813" customFormat="false" ht="12.8" hidden="false" customHeight="false" outlineLevel="0" collapsed="false">
      <c r="A1813" s="0" t="n">
        <v>1.63575880088568E+018</v>
      </c>
      <c r="B1813" s="0" t="n">
        <v>20861</v>
      </c>
      <c r="C1813" s="0" t="n">
        <f aca="false">(A1813-1.63575879364194E+018)*0.000000001</f>
        <v>7.243742208</v>
      </c>
      <c r="E1813" s="0" t="n">
        <v>1129.92382812</v>
      </c>
      <c r="F1813" s="0" t="n">
        <v>-1919.98376465</v>
      </c>
      <c r="G1813" s="0" t="n">
        <v>1144.11193848</v>
      </c>
      <c r="H1813" s="0" t="n">
        <v>-90.0729980469</v>
      </c>
      <c r="I1813" s="0" t="n">
        <v>-0.565400004387</v>
      </c>
      <c r="J1813" s="0" t="n">
        <v>178.159606934</v>
      </c>
    </row>
    <row r="1814" customFormat="false" ht="12.8" hidden="false" customHeight="false" outlineLevel="0" collapsed="false">
      <c r="A1814" s="0" t="n">
        <v>1.63575880088974E+018</v>
      </c>
      <c r="B1814" s="0" t="n">
        <v>20862</v>
      </c>
      <c r="C1814" s="0" t="n">
        <f aca="false">(A1814-1.63575879364194E+018)*0.000000001</f>
        <v>7.247797504</v>
      </c>
      <c r="E1814" s="0" t="n">
        <v>1129.92382812</v>
      </c>
      <c r="F1814" s="0" t="n">
        <v>-1919.96557617</v>
      </c>
      <c r="G1814" s="0" t="n">
        <v>1144.10571289</v>
      </c>
      <c r="H1814" s="0" t="n">
        <v>-90.073097229</v>
      </c>
      <c r="I1814" s="0" t="n">
        <v>-0.56510001421</v>
      </c>
      <c r="J1814" s="0" t="n">
        <v>178.159606934</v>
      </c>
    </row>
    <row r="1815" customFormat="false" ht="12.8" hidden="false" customHeight="false" outlineLevel="0" collapsed="false">
      <c r="A1815" s="0" t="n">
        <v>1.63575880089379E+018</v>
      </c>
      <c r="B1815" s="0" t="n">
        <v>20863</v>
      </c>
      <c r="C1815" s="0" t="n">
        <f aca="false">(A1815-1.63575879364194E+018)*0.000000001</f>
        <v>7.251847424</v>
      </c>
      <c r="E1815" s="0" t="n">
        <v>1129.9239502</v>
      </c>
      <c r="F1815" s="0" t="n">
        <v>-1919.94445801</v>
      </c>
      <c r="G1815" s="0" t="n">
        <v>1144.09790039</v>
      </c>
      <c r="H1815" s="0" t="n">
        <v>-90.0731964111</v>
      </c>
      <c r="I1815" s="0" t="n">
        <v>-0.564700007439</v>
      </c>
      <c r="J1815" s="0" t="n">
        <v>178.159606934</v>
      </c>
    </row>
    <row r="1816" customFormat="false" ht="12.8" hidden="false" customHeight="false" outlineLevel="0" collapsed="false">
      <c r="A1816" s="0" t="n">
        <v>1.63575880089769E+018</v>
      </c>
      <c r="B1816" s="0" t="n">
        <v>20864</v>
      </c>
      <c r="C1816" s="0" t="n">
        <f aca="false">(A1816-1.63575879364194E+018)*0.000000001</f>
        <v>7.255755776</v>
      </c>
      <c r="E1816" s="0" t="n">
        <v>1129.92358398</v>
      </c>
      <c r="F1816" s="0" t="n">
        <v>-1919.91796875</v>
      </c>
      <c r="G1816" s="0" t="n">
        <v>1144.08740234</v>
      </c>
      <c r="H1816" s="0" t="n">
        <v>-90.0731964111</v>
      </c>
      <c r="I1816" s="0" t="n">
        <v>-0.564199984074</v>
      </c>
      <c r="J1816" s="0" t="n">
        <v>178.159606934</v>
      </c>
    </row>
    <row r="1817" customFormat="false" ht="12.8" hidden="false" customHeight="false" outlineLevel="0" collapsed="false">
      <c r="A1817" s="0" t="n">
        <v>1.6357588009018E+018</v>
      </c>
      <c r="B1817" s="0" t="n">
        <v>20865</v>
      </c>
      <c r="C1817" s="0" t="n">
        <f aca="false">(A1817-1.63575879364194E+018)*0.000000001</f>
        <v>7.25985792</v>
      </c>
      <c r="E1817" s="0" t="n">
        <v>1129.92370605</v>
      </c>
      <c r="F1817" s="0" t="n">
        <v>-1919.88818359</v>
      </c>
      <c r="G1817" s="0" t="n">
        <v>1144.07592773</v>
      </c>
      <c r="H1817" s="0" t="n">
        <v>-90.0733032227</v>
      </c>
      <c r="I1817" s="0" t="n">
        <v>-0.563499987125</v>
      </c>
      <c r="J1817" s="0" t="n">
        <v>178.159698486</v>
      </c>
    </row>
    <row r="1818" customFormat="false" ht="12.8" hidden="false" customHeight="false" outlineLevel="0" collapsed="false">
      <c r="A1818" s="0" t="n">
        <v>1.6357588009057E+018</v>
      </c>
      <c r="B1818" s="0" t="n">
        <v>20866</v>
      </c>
      <c r="C1818" s="0" t="n">
        <f aca="false">(A1818-1.63575879364194E+018)*0.000000001</f>
        <v>7.263765248</v>
      </c>
      <c r="E1818" s="0" t="n">
        <v>1129.92346191</v>
      </c>
      <c r="F1818" s="0" t="n">
        <v>-1919.85437012</v>
      </c>
      <c r="G1818" s="0" t="n">
        <v>1144.06237793</v>
      </c>
      <c r="H1818" s="0" t="n">
        <v>-90.0734024048</v>
      </c>
      <c r="I1818" s="0" t="n">
        <v>-0.562900006771</v>
      </c>
      <c r="J1818" s="0" t="n">
        <v>178.159698486</v>
      </c>
    </row>
    <row r="1819" customFormat="false" ht="12.8" hidden="false" customHeight="false" outlineLevel="0" collapsed="false">
      <c r="A1819" s="0" t="n">
        <v>1.63575880090977E+018</v>
      </c>
      <c r="B1819" s="0" t="n">
        <v>20867</v>
      </c>
      <c r="C1819" s="0" t="n">
        <f aca="false">(A1819-1.63575879364194E+018)*0.000000001</f>
        <v>7.267834368</v>
      </c>
      <c r="E1819" s="0" t="n">
        <v>1129.92370605</v>
      </c>
      <c r="F1819" s="0" t="n">
        <v>-1919.81762695</v>
      </c>
      <c r="G1819" s="0" t="n">
        <v>1144.04870605</v>
      </c>
      <c r="H1819" s="0" t="n">
        <v>-90.0735015869</v>
      </c>
      <c r="I1819" s="0" t="n">
        <v>-0.562200009823</v>
      </c>
      <c r="J1819" s="0" t="n">
        <v>178.159698486</v>
      </c>
    </row>
    <row r="1820" customFormat="false" ht="12.8" hidden="false" customHeight="false" outlineLevel="0" collapsed="false">
      <c r="A1820" s="0" t="n">
        <v>1.63575880091385E+018</v>
      </c>
      <c r="B1820" s="0" t="n">
        <v>20868</v>
      </c>
      <c r="C1820" s="0" t="n">
        <f aca="false">(A1820-1.63575879364194E+018)*0.000000001</f>
        <v>7.271910912</v>
      </c>
      <c r="E1820" s="0" t="n">
        <v>1129.92407227</v>
      </c>
      <c r="F1820" s="0" t="n">
        <v>-1919.7779541</v>
      </c>
      <c r="G1820" s="0" t="n">
        <v>1144.03515625</v>
      </c>
      <c r="H1820" s="0" t="n">
        <v>-90.073600769</v>
      </c>
      <c r="I1820" s="0" t="n">
        <v>-0.561600029469</v>
      </c>
      <c r="J1820" s="0" t="n">
        <v>178.159805298</v>
      </c>
    </row>
    <row r="1821" customFormat="false" ht="12.8" hidden="false" customHeight="false" outlineLevel="0" collapsed="false">
      <c r="A1821" s="0" t="n">
        <v>1.6357588009178E+018</v>
      </c>
      <c r="B1821" s="0" t="n">
        <v>20869</v>
      </c>
      <c r="C1821" s="0" t="n">
        <f aca="false">(A1821-1.63575879364194E+018)*0.000000001</f>
        <v>7.27586304</v>
      </c>
      <c r="E1821" s="0" t="n">
        <v>1129.92456055</v>
      </c>
      <c r="F1821" s="0" t="n">
        <v>-1919.73498535</v>
      </c>
      <c r="G1821" s="0" t="n">
        <v>1144.02075195</v>
      </c>
      <c r="H1821" s="0" t="n">
        <v>-90.073600769</v>
      </c>
      <c r="I1821" s="0" t="n">
        <v>-0.56099998951</v>
      </c>
      <c r="J1821" s="0" t="n">
        <v>178.159805298</v>
      </c>
    </row>
    <row r="1822" customFormat="false" ht="12.8" hidden="false" customHeight="false" outlineLevel="0" collapsed="false">
      <c r="A1822" s="0" t="n">
        <v>1.6357588009217E+018</v>
      </c>
      <c r="B1822" s="0" t="n">
        <v>20870</v>
      </c>
      <c r="C1822" s="0" t="n">
        <f aca="false">(A1822-1.63575879364194E+018)*0.000000001</f>
        <v>7.279763712</v>
      </c>
      <c r="E1822" s="0" t="n">
        <v>1129.92419434</v>
      </c>
      <c r="F1822" s="0" t="n">
        <v>-1919.6895752</v>
      </c>
      <c r="G1822" s="0" t="n">
        <v>1144.00671387</v>
      </c>
      <c r="H1822" s="0" t="n">
        <v>-90.0736999512</v>
      </c>
      <c r="I1822" s="0" t="n">
        <v>-0.560400009155</v>
      </c>
      <c r="J1822" s="0" t="n">
        <v>178.159805298</v>
      </c>
    </row>
    <row r="1823" customFormat="false" ht="12.8" hidden="false" customHeight="false" outlineLevel="0" collapsed="false">
      <c r="A1823" s="0" t="n">
        <v>1.63575880092579E+018</v>
      </c>
      <c r="B1823" s="0" t="n">
        <v>20871</v>
      </c>
      <c r="C1823" s="0" t="n">
        <f aca="false">(A1823-1.63575879364194E+018)*0.000000001</f>
        <v>7.283847424</v>
      </c>
      <c r="E1823" s="0" t="n">
        <v>1129.92504883</v>
      </c>
      <c r="F1823" s="0" t="n">
        <v>-1919.640625</v>
      </c>
      <c r="G1823" s="0" t="n">
        <v>1143.99206543</v>
      </c>
      <c r="H1823" s="0" t="n">
        <v>-90.0736999512</v>
      </c>
      <c r="I1823" s="0" t="n">
        <v>-0.559800028801</v>
      </c>
      <c r="J1823" s="0" t="n">
        <v>178.159896851</v>
      </c>
    </row>
    <row r="1824" customFormat="false" ht="12.8" hidden="false" customHeight="false" outlineLevel="0" collapsed="false">
      <c r="A1824" s="0" t="n">
        <v>1.63575880092984E+018</v>
      </c>
      <c r="B1824" s="0" t="n">
        <v>20872</v>
      </c>
      <c r="C1824" s="0" t="n">
        <f aca="false">(A1824-1.63575879364194E+018)*0.000000001</f>
        <v>7.287905792</v>
      </c>
      <c r="E1824" s="0" t="n">
        <v>1129.92565918</v>
      </c>
      <c r="F1824" s="0" t="n">
        <v>-1919.58886719</v>
      </c>
      <c r="G1824" s="0" t="n">
        <v>1143.97912598</v>
      </c>
      <c r="H1824" s="0" t="n">
        <v>-90.0737991333</v>
      </c>
      <c r="I1824" s="0" t="n">
        <v>-0.559300005436</v>
      </c>
      <c r="J1824" s="0" t="n">
        <v>178.159896851</v>
      </c>
    </row>
    <row r="1825" customFormat="false" ht="12.8" hidden="false" customHeight="false" outlineLevel="0" collapsed="false">
      <c r="A1825" s="0" t="n">
        <v>1.6357588009337E+018</v>
      </c>
      <c r="B1825" s="0" t="n">
        <v>20873</v>
      </c>
      <c r="C1825" s="0" t="n">
        <f aca="false">(A1825-1.63575879364194E+018)*0.000000001</f>
        <v>7.291764736</v>
      </c>
      <c r="E1825" s="0" t="n">
        <v>1129.92626953</v>
      </c>
      <c r="F1825" s="0" t="n">
        <v>-1919.53356934</v>
      </c>
      <c r="G1825" s="0" t="n">
        <v>1143.9675293</v>
      </c>
      <c r="H1825" s="0" t="n">
        <v>-90.0737991333</v>
      </c>
      <c r="I1825" s="0" t="n">
        <v>-0.558799982071</v>
      </c>
      <c r="J1825" s="0" t="n">
        <v>178.159896851</v>
      </c>
    </row>
    <row r="1826" customFormat="false" ht="12.8" hidden="false" customHeight="false" outlineLevel="0" collapsed="false">
      <c r="A1826" s="0" t="n">
        <v>1.63575880093782E+018</v>
      </c>
      <c r="B1826" s="0" t="n">
        <v>20874</v>
      </c>
      <c r="C1826" s="0" t="n">
        <f aca="false">(A1826-1.63575879364194E+018)*0.000000001</f>
        <v>7.295878912</v>
      </c>
      <c r="E1826" s="0" t="n">
        <v>1129.92700195</v>
      </c>
      <c r="F1826" s="0" t="n">
        <v>-1919.47644043</v>
      </c>
      <c r="G1826" s="0" t="n">
        <v>1143.95874023</v>
      </c>
      <c r="H1826" s="0" t="n">
        <v>-90.0737991333</v>
      </c>
      <c r="I1826" s="0" t="n">
        <v>-0.558300018311</v>
      </c>
      <c r="J1826" s="0" t="n">
        <v>178.160003662</v>
      </c>
    </row>
    <row r="1827" customFormat="false" ht="12.8" hidden="false" customHeight="false" outlineLevel="0" collapsed="false">
      <c r="A1827" s="0" t="n">
        <v>1.63575880094182E+018</v>
      </c>
      <c r="B1827" s="0" t="n">
        <v>20875</v>
      </c>
      <c r="C1827" s="0" t="n">
        <f aca="false">(A1827-1.63575879364194E+018)*0.000000001</f>
        <v>7.299884032</v>
      </c>
      <c r="E1827" s="0" t="n">
        <v>1129.92773438</v>
      </c>
      <c r="F1827" s="0" t="n">
        <v>-1919.41503906</v>
      </c>
      <c r="G1827" s="0" t="n">
        <v>1143.95080566</v>
      </c>
      <c r="H1827" s="0" t="n">
        <v>-90.0738983154</v>
      </c>
      <c r="I1827" s="0" t="n">
        <v>-0.557799994946</v>
      </c>
      <c r="J1827" s="0" t="n">
        <v>178.160003662</v>
      </c>
    </row>
    <row r="1828" customFormat="false" ht="12.8" hidden="false" customHeight="false" outlineLevel="0" collapsed="false">
      <c r="A1828" s="0" t="n">
        <v>1.63575880094579E+018</v>
      </c>
      <c r="B1828" s="0" t="n">
        <v>20876</v>
      </c>
      <c r="C1828" s="0" t="n">
        <f aca="false">(A1828-1.63575879364194E+018)*0.000000001</f>
        <v>7.303852032</v>
      </c>
      <c r="E1828" s="0" t="n">
        <v>1129.92773438</v>
      </c>
      <c r="F1828" s="0" t="n">
        <v>-1919.35009766</v>
      </c>
      <c r="G1828" s="0" t="n">
        <v>1143.94262695</v>
      </c>
      <c r="H1828" s="0" t="n">
        <v>-90.0738983154</v>
      </c>
      <c r="I1828" s="0" t="n">
        <v>-0.557299971581</v>
      </c>
      <c r="J1828" s="0" t="n">
        <v>178.160003662</v>
      </c>
    </row>
    <row r="1829" customFormat="false" ht="12.8" hidden="false" customHeight="false" outlineLevel="0" collapsed="false">
      <c r="A1829" s="0" t="n">
        <v>1.6357588009499E+018</v>
      </c>
      <c r="B1829" s="0" t="n">
        <v>20877</v>
      </c>
      <c r="C1829" s="0" t="n">
        <f aca="false">(A1829-1.63575879364194E+018)*0.000000001</f>
        <v>7.307963904</v>
      </c>
      <c r="E1829" s="0" t="n">
        <v>1129.92858887</v>
      </c>
      <c r="F1829" s="0" t="n">
        <v>-1919.2833252</v>
      </c>
      <c r="G1829" s="0" t="n">
        <v>1143.93591309</v>
      </c>
      <c r="H1829" s="0" t="n">
        <v>-90.0737991333</v>
      </c>
      <c r="I1829" s="0" t="n">
        <v>-0.556900024414</v>
      </c>
      <c r="J1829" s="0" t="n">
        <v>178.160003662</v>
      </c>
    </row>
    <row r="1830" customFormat="false" ht="12.8" hidden="false" customHeight="false" outlineLevel="0" collapsed="false">
      <c r="A1830" s="0" t="n">
        <v>1.63575880095384E+018</v>
      </c>
      <c r="B1830" s="0" t="n">
        <v>20878</v>
      </c>
      <c r="C1830" s="0" t="n">
        <f aca="false">(A1830-1.63575879364194E+018)*0.000000001</f>
        <v>7.311905024</v>
      </c>
      <c r="E1830" s="0" t="n">
        <v>1129.92944336</v>
      </c>
      <c r="F1830" s="0" t="n">
        <v>-1919.21411133</v>
      </c>
      <c r="G1830" s="0" t="n">
        <v>1143.93066406</v>
      </c>
      <c r="H1830" s="0" t="n">
        <v>-90.0738983154</v>
      </c>
      <c r="I1830" s="0" t="n">
        <v>-0.556500017643</v>
      </c>
      <c r="J1830" s="0" t="n">
        <v>178.160095215</v>
      </c>
    </row>
    <row r="1831" customFormat="false" ht="12.8" hidden="false" customHeight="false" outlineLevel="0" collapsed="false">
      <c r="A1831" s="0" t="n">
        <v>1.6357588009578E+018</v>
      </c>
      <c r="B1831" s="0" t="n">
        <v>20879</v>
      </c>
      <c r="C1831" s="0" t="n">
        <f aca="false">(A1831-1.63575879364194E+018)*0.000000001</f>
        <v>7.315859712</v>
      </c>
      <c r="E1831" s="0" t="n">
        <v>1129.93041992</v>
      </c>
      <c r="F1831" s="0" t="n">
        <v>-1919.14050293</v>
      </c>
      <c r="G1831" s="0" t="n">
        <v>1143.92590332</v>
      </c>
      <c r="H1831" s="0" t="n">
        <v>-90.0738983154</v>
      </c>
      <c r="I1831" s="0" t="n">
        <v>-0.556100010872</v>
      </c>
      <c r="J1831" s="0" t="n">
        <v>178.160095215</v>
      </c>
    </row>
    <row r="1832" customFormat="false" ht="12.8" hidden="false" customHeight="false" outlineLevel="0" collapsed="false">
      <c r="A1832" s="0" t="n">
        <v>1.63575880096185E+018</v>
      </c>
      <c r="B1832" s="0" t="n">
        <v>20880</v>
      </c>
      <c r="C1832" s="0" t="n">
        <f aca="false">(A1832-1.63575879364194E+018)*0.000000001</f>
        <v>7.319911936</v>
      </c>
      <c r="E1832" s="0" t="n">
        <v>1129.93139648</v>
      </c>
      <c r="F1832" s="0" t="n">
        <v>-1919.0637207</v>
      </c>
      <c r="G1832" s="0" t="n">
        <v>1143.92346191</v>
      </c>
      <c r="H1832" s="0" t="n">
        <v>-90.0738983154</v>
      </c>
      <c r="I1832" s="0" t="n">
        <v>-0.555599987507</v>
      </c>
      <c r="J1832" s="0" t="n">
        <v>178.160202026</v>
      </c>
    </row>
    <row r="1833" customFormat="false" ht="12.8" hidden="false" customHeight="false" outlineLevel="0" collapsed="false">
      <c r="A1833" s="0" t="n">
        <v>1.63575880096578E+018</v>
      </c>
      <c r="B1833" s="0" t="n">
        <v>20881</v>
      </c>
      <c r="C1833" s="0" t="n">
        <f aca="false">(A1833-1.63575879364194E+018)*0.000000001</f>
        <v>7.32384512</v>
      </c>
      <c r="E1833" s="0" t="n">
        <v>1129.93139648</v>
      </c>
      <c r="F1833" s="0" t="n">
        <v>-1918.98413086</v>
      </c>
      <c r="G1833" s="0" t="n">
        <v>1143.92114258</v>
      </c>
      <c r="H1833" s="0" t="n">
        <v>-90.0739974976</v>
      </c>
      <c r="I1833" s="0" t="n">
        <v>-0.555100023746</v>
      </c>
      <c r="J1833" s="0" t="n">
        <v>178.160202026</v>
      </c>
    </row>
    <row r="1834" customFormat="false" ht="12.8" hidden="false" customHeight="false" outlineLevel="0" collapsed="false">
      <c r="A1834" s="0" t="n">
        <v>1.63575880096985E+018</v>
      </c>
      <c r="B1834" s="0" t="n">
        <v>20882</v>
      </c>
      <c r="C1834" s="0" t="n">
        <f aca="false">(A1834-1.63575879364194E+018)*0.000000001</f>
        <v>7.327911168</v>
      </c>
      <c r="E1834" s="0" t="n">
        <v>1129.93225098</v>
      </c>
      <c r="F1834" s="0" t="n">
        <v>-1918.90112305</v>
      </c>
      <c r="G1834" s="0" t="n">
        <v>1143.91967773</v>
      </c>
      <c r="H1834" s="0" t="n">
        <v>-90.0739974976</v>
      </c>
      <c r="I1834" s="0" t="n">
        <v>-0.554600000381</v>
      </c>
      <c r="J1834" s="0" t="n">
        <v>178.160202026</v>
      </c>
    </row>
    <row r="1835" customFormat="false" ht="12.8" hidden="false" customHeight="false" outlineLevel="0" collapsed="false">
      <c r="A1835" s="0" t="n">
        <v>1.63575880097382E+018</v>
      </c>
      <c r="B1835" s="0" t="n">
        <v>20883</v>
      </c>
      <c r="C1835" s="0" t="n">
        <f aca="false">(A1835-1.63575879364194E+018)*0.000000001</f>
        <v>7.331882496</v>
      </c>
      <c r="E1835" s="0" t="n">
        <v>1129.93322754</v>
      </c>
      <c r="F1835" s="0" t="n">
        <v>-1918.81433105</v>
      </c>
      <c r="G1835" s="0" t="n">
        <v>1143.91699219</v>
      </c>
      <c r="H1835" s="0" t="n">
        <v>-90.0739974976</v>
      </c>
      <c r="I1835" s="0" t="n">
        <v>-0.554000020027</v>
      </c>
      <c r="J1835" s="0" t="n">
        <v>178.160202026</v>
      </c>
    </row>
    <row r="1836" customFormat="false" ht="12.8" hidden="false" customHeight="false" outlineLevel="0" collapsed="false">
      <c r="A1836" s="0" t="n">
        <v>1.63575880097784E+018</v>
      </c>
      <c r="B1836" s="0" t="n">
        <v>20884</v>
      </c>
      <c r="C1836" s="0" t="n">
        <f aca="false">(A1836-1.63575879364194E+018)*0.000000001</f>
        <v>7.335899648</v>
      </c>
      <c r="E1836" s="0" t="n">
        <v>1129.93408203</v>
      </c>
      <c r="F1836" s="0" t="n">
        <v>-1918.72436523</v>
      </c>
      <c r="G1836" s="0" t="n">
        <v>1143.91503906</v>
      </c>
      <c r="H1836" s="0" t="n">
        <v>-90.0739974976</v>
      </c>
      <c r="I1836" s="0" t="n">
        <v>-0.553399980068</v>
      </c>
      <c r="J1836" s="0" t="n">
        <v>178.160202026</v>
      </c>
    </row>
    <row r="1837" customFormat="false" ht="12.8" hidden="false" customHeight="false" outlineLevel="0" collapsed="false">
      <c r="A1837" s="0" t="n">
        <v>1.63575880098169E+018</v>
      </c>
      <c r="B1837" s="0" t="n">
        <v>20885</v>
      </c>
      <c r="C1837" s="0" t="n">
        <f aca="false">(A1837-1.63575879364194E+018)*0.000000001</f>
        <v>7.33974784</v>
      </c>
      <c r="E1837" s="0" t="n">
        <v>1129.93457031</v>
      </c>
      <c r="F1837" s="0" t="n">
        <v>-1918.63037109</v>
      </c>
      <c r="G1837" s="0" t="n">
        <v>1143.91247559</v>
      </c>
      <c r="H1837" s="0" t="n">
        <v>-90.0739974976</v>
      </c>
      <c r="I1837" s="0" t="n">
        <v>-0.552799999714</v>
      </c>
      <c r="J1837" s="0" t="n">
        <v>178.160293579</v>
      </c>
    </row>
    <row r="1838" customFormat="false" ht="12.8" hidden="false" customHeight="false" outlineLevel="0" collapsed="false">
      <c r="A1838" s="0" t="n">
        <v>1.63575880098587E+018</v>
      </c>
      <c r="B1838" s="0" t="n">
        <v>20886</v>
      </c>
      <c r="C1838" s="0" t="n">
        <f aca="false">(A1838-1.63575879364194E+018)*0.000000001</f>
        <v>7.343935488</v>
      </c>
      <c r="E1838" s="0" t="n">
        <v>1129.93554688</v>
      </c>
      <c r="F1838" s="0" t="n">
        <v>-1918.53540039</v>
      </c>
      <c r="G1838" s="0" t="n">
        <v>1143.90893555</v>
      </c>
      <c r="H1838" s="0" t="n">
        <v>-90.0739974976</v>
      </c>
      <c r="I1838" s="0" t="n">
        <v>-0.55220001936</v>
      </c>
      <c r="J1838" s="0" t="n">
        <v>178.160293579</v>
      </c>
    </row>
    <row r="1839" customFormat="false" ht="12.8" hidden="false" customHeight="false" outlineLevel="0" collapsed="false">
      <c r="A1839" s="0" t="n">
        <v>1.63575880098975E+018</v>
      </c>
      <c r="B1839" s="0" t="n">
        <v>20887</v>
      </c>
      <c r="C1839" s="0" t="n">
        <f aca="false">(A1839-1.63575879364194E+018)*0.000000001</f>
        <v>7.347809024</v>
      </c>
      <c r="E1839" s="0" t="n">
        <v>1129.93579102</v>
      </c>
      <c r="F1839" s="0" t="n">
        <v>-1918.43933105</v>
      </c>
      <c r="G1839" s="0" t="n">
        <v>1143.90612793</v>
      </c>
      <c r="H1839" s="0" t="n">
        <v>-90.0740966797</v>
      </c>
      <c r="I1839" s="0" t="n">
        <v>-0.551699995995</v>
      </c>
      <c r="J1839" s="0" t="n">
        <v>178.160293579</v>
      </c>
    </row>
    <row r="1840" customFormat="false" ht="12.8" hidden="false" customHeight="false" outlineLevel="0" collapsed="false">
      <c r="A1840" s="0" t="n">
        <v>1.63575880099372E+018</v>
      </c>
      <c r="B1840" s="0" t="n">
        <v>20888</v>
      </c>
      <c r="C1840" s="0" t="n">
        <f aca="false">(A1840-1.63575879364194E+018)*0.000000001</f>
        <v>7.351780608</v>
      </c>
      <c r="E1840" s="0" t="n">
        <v>1129.93615723</v>
      </c>
      <c r="F1840" s="0" t="n">
        <v>-1918.34387207</v>
      </c>
      <c r="G1840" s="0" t="n">
        <v>1143.90625</v>
      </c>
      <c r="H1840" s="0" t="n">
        <v>-90.0742034912</v>
      </c>
      <c r="I1840" s="0" t="n">
        <v>-0.551500022411</v>
      </c>
      <c r="J1840" s="0" t="n">
        <v>178.160400391</v>
      </c>
    </row>
    <row r="1841" customFormat="false" ht="12.8" hidden="false" customHeight="false" outlineLevel="0" collapsed="false">
      <c r="A1841" s="0" t="n">
        <v>1.635758800998E+018</v>
      </c>
      <c r="B1841" s="0" t="n">
        <v>20889</v>
      </c>
      <c r="C1841" s="0" t="n">
        <f aca="false">(A1841-1.63575879364194E+018)*0.000000001</f>
        <v>7.356057344</v>
      </c>
      <c r="E1841" s="0" t="n">
        <v>1129.93713379</v>
      </c>
      <c r="F1841" s="0" t="n">
        <v>-1918.24694824</v>
      </c>
      <c r="G1841" s="0" t="n">
        <v>1143.90698242</v>
      </c>
      <c r="H1841" s="0" t="n">
        <v>-90.0742034912</v>
      </c>
      <c r="I1841" s="0" t="n">
        <v>-0.551400005817</v>
      </c>
      <c r="J1841" s="0" t="n">
        <v>178.160400391</v>
      </c>
    </row>
    <row r="1842" customFormat="false" ht="12.8" hidden="false" customHeight="false" outlineLevel="0" collapsed="false">
      <c r="A1842" s="0" t="n">
        <v>1.63575880100188E+018</v>
      </c>
      <c r="B1842" s="0" t="n">
        <v>20890</v>
      </c>
      <c r="C1842" s="0" t="n">
        <f aca="false">(A1842-1.63575879364194E+018)*0.000000001</f>
        <v>7.359941632</v>
      </c>
      <c r="E1842" s="0" t="n">
        <v>1129.93737793</v>
      </c>
      <c r="F1842" s="0" t="n">
        <v>-1918.15014648</v>
      </c>
      <c r="G1842" s="0" t="n">
        <v>1143.91003418</v>
      </c>
      <c r="H1842" s="0" t="n">
        <v>-90.0743026733</v>
      </c>
      <c r="I1842" s="0" t="n">
        <v>-0.551500022411</v>
      </c>
      <c r="J1842" s="0" t="n">
        <v>178.160400391</v>
      </c>
    </row>
    <row r="1843" customFormat="false" ht="12.8" hidden="false" customHeight="false" outlineLevel="0" collapsed="false">
      <c r="A1843" s="0" t="n">
        <v>1.6357588010058E+018</v>
      </c>
      <c r="B1843" s="0" t="n">
        <v>20891</v>
      </c>
      <c r="C1843" s="0" t="n">
        <f aca="false">(A1843-1.63575879364194E+018)*0.000000001</f>
        <v>7.36385792</v>
      </c>
      <c r="E1843" s="0" t="n">
        <v>1129.93884277</v>
      </c>
      <c r="F1843" s="0" t="n">
        <v>-1918.05285645</v>
      </c>
      <c r="G1843" s="0" t="n">
        <v>1143.9140625</v>
      </c>
      <c r="H1843" s="0" t="n">
        <v>-90.0744018555</v>
      </c>
      <c r="I1843" s="0" t="n">
        <v>-0.551699995995</v>
      </c>
      <c r="J1843" s="0" t="n">
        <v>178.160507202</v>
      </c>
    </row>
    <row r="1844" customFormat="false" ht="12.8" hidden="false" customHeight="false" outlineLevel="0" collapsed="false">
      <c r="A1844" s="0" t="n">
        <v>1.63575880100984E+018</v>
      </c>
      <c r="B1844" s="0" t="n">
        <v>20892</v>
      </c>
      <c r="C1844" s="0" t="n">
        <f aca="false">(A1844-1.63575879364194E+018)*0.000000001</f>
        <v>7.367898624</v>
      </c>
      <c r="E1844" s="0" t="n">
        <v>1129.93933105</v>
      </c>
      <c r="F1844" s="0" t="n">
        <v>-1917.9552002</v>
      </c>
      <c r="G1844" s="0" t="n">
        <v>1143.91748047</v>
      </c>
      <c r="H1844" s="0" t="n">
        <v>-90.0745010376</v>
      </c>
      <c r="I1844" s="0" t="n">
        <v>-0.551900029182</v>
      </c>
      <c r="J1844" s="0" t="n">
        <v>178.160598755</v>
      </c>
    </row>
    <row r="1845" customFormat="false" ht="12.8" hidden="false" customHeight="false" outlineLevel="0" collapsed="false">
      <c r="A1845" s="0" t="n">
        <v>1.63575880101382E+018</v>
      </c>
      <c r="B1845" s="0" t="n">
        <v>20893</v>
      </c>
      <c r="C1845" s="0" t="n">
        <f aca="false">(A1845-1.63575879364194E+018)*0.000000001</f>
        <v>7.3718784</v>
      </c>
      <c r="E1845" s="0" t="n">
        <v>1129.94055176</v>
      </c>
      <c r="F1845" s="0" t="n">
        <v>-1917.85791016</v>
      </c>
      <c r="G1845" s="0" t="n">
        <v>1143.92041016</v>
      </c>
      <c r="H1845" s="0" t="n">
        <v>-90.0745010376</v>
      </c>
      <c r="I1845" s="0" t="n">
        <v>-0.55220001936</v>
      </c>
      <c r="J1845" s="0" t="n">
        <v>178.160598755</v>
      </c>
    </row>
    <row r="1846" customFormat="false" ht="12.8" hidden="false" customHeight="false" outlineLevel="0" collapsed="false">
      <c r="A1846" s="0" t="n">
        <v>1.63575880101777E+018</v>
      </c>
      <c r="B1846" s="0" t="n">
        <v>20894</v>
      </c>
      <c r="C1846" s="0" t="n">
        <f aca="false">(A1846-1.63575879364194E+018)*0.000000001</f>
        <v>7.375833344</v>
      </c>
      <c r="E1846" s="0" t="n">
        <v>1129.94091797</v>
      </c>
      <c r="F1846" s="0" t="n">
        <v>-1917.76000977</v>
      </c>
      <c r="G1846" s="0" t="n">
        <v>1143.92285156</v>
      </c>
      <c r="H1846" s="0" t="n">
        <v>-90.0746002197</v>
      </c>
      <c r="I1846" s="0" t="n">
        <v>-0.552399992943</v>
      </c>
      <c r="J1846" s="0" t="n">
        <v>178.160598755</v>
      </c>
    </row>
    <row r="1847" customFormat="false" ht="12.8" hidden="false" customHeight="false" outlineLevel="0" collapsed="false">
      <c r="A1847" s="0" t="n">
        <v>1.63575880102184E+018</v>
      </c>
      <c r="B1847" s="0" t="n">
        <v>20895</v>
      </c>
      <c r="C1847" s="0" t="n">
        <f aca="false">(A1847-1.63575879364194E+018)*0.000000001</f>
        <v>7.379905536</v>
      </c>
      <c r="E1847" s="0" t="n">
        <v>1129.94140625</v>
      </c>
      <c r="F1847" s="0" t="n">
        <v>-1917.66210938</v>
      </c>
      <c r="G1847" s="0" t="n">
        <v>1143.92578125</v>
      </c>
      <c r="H1847" s="0" t="n">
        <v>-90.0746994019</v>
      </c>
      <c r="I1847" s="0" t="n">
        <v>-0.552600026131</v>
      </c>
      <c r="J1847" s="0" t="n">
        <v>178.160705566</v>
      </c>
    </row>
    <row r="1848" customFormat="false" ht="12.8" hidden="false" customHeight="false" outlineLevel="0" collapsed="false">
      <c r="A1848" s="0" t="n">
        <v>1.63575880102581E+018</v>
      </c>
      <c r="B1848" s="0" t="n">
        <v>20896</v>
      </c>
      <c r="C1848" s="0" t="n">
        <f aca="false">(A1848-1.63575879364194E+018)*0.000000001</f>
        <v>7.38387456</v>
      </c>
      <c r="E1848" s="0" t="n">
        <v>1129.94226074</v>
      </c>
      <c r="F1848" s="0" t="n">
        <v>-1917.56311035</v>
      </c>
      <c r="G1848" s="0" t="n">
        <v>1143.92822266</v>
      </c>
      <c r="H1848" s="0" t="n">
        <v>-90.0748977661</v>
      </c>
      <c r="I1848" s="0" t="n">
        <v>-0.552799999714</v>
      </c>
      <c r="J1848" s="0" t="n">
        <v>178.160797119</v>
      </c>
    </row>
    <row r="1849" customFormat="false" ht="12.8" hidden="false" customHeight="false" outlineLevel="0" collapsed="false">
      <c r="A1849" s="0" t="n">
        <v>1.63575880102985E+018</v>
      </c>
      <c r="B1849" s="0" t="n">
        <v>20897</v>
      </c>
      <c r="C1849" s="0" t="n">
        <f aca="false">(A1849-1.63575879364194E+018)*0.000000001</f>
        <v>7.38791424</v>
      </c>
      <c r="E1849" s="0" t="n">
        <v>1129.94299316</v>
      </c>
      <c r="F1849" s="0" t="n">
        <v>-1917.46496582</v>
      </c>
      <c r="G1849" s="0" t="n">
        <v>1143.9317627</v>
      </c>
      <c r="H1849" s="0" t="n">
        <v>-90.0749969482</v>
      </c>
      <c r="I1849" s="0" t="n">
        <v>-0.553099989891</v>
      </c>
      <c r="J1849" s="0" t="n">
        <v>178.160797119</v>
      </c>
    </row>
    <row r="1850" customFormat="false" ht="12.8" hidden="false" customHeight="false" outlineLevel="0" collapsed="false">
      <c r="A1850" s="0" t="n">
        <v>1.63575880103386E+018</v>
      </c>
      <c r="B1850" s="0" t="n">
        <v>20898</v>
      </c>
      <c r="C1850" s="0" t="n">
        <f aca="false">(A1850-1.63575879364194E+018)*0.000000001</f>
        <v>7.391918848</v>
      </c>
      <c r="E1850" s="0" t="n">
        <v>1129.94348145</v>
      </c>
      <c r="F1850" s="0" t="n">
        <v>-1917.36547852</v>
      </c>
      <c r="G1850" s="0" t="n">
        <v>1143.93469238</v>
      </c>
      <c r="H1850" s="0" t="n">
        <v>-90.0751037598</v>
      </c>
      <c r="I1850" s="0" t="n">
        <v>-0.553300023079</v>
      </c>
      <c r="J1850" s="0" t="n">
        <v>178.160797119</v>
      </c>
    </row>
    <row r="1851" customFormat="false" ht="12.8" hidden="false" customHeight="false" outlineLevel="0" collapsed="false">
      <c r="A1851" s="0" t="n">
        <v>1.63575880103785E+018</v>
      </c>
      <c r="B1851" s="0" t="n">
        <v>20899</v>
      </c>
      <c r="C1851" s="0" t="n">
        <f aca="false">(A1851-1.63575879364194E+018)*0.000000001</f>
        <v>7.395913984</v>
      </c>
      <c r="E1851" s="0" t="n">
        <v>1129.94396973</v>
      </c>
      <c r="F1851" s="0" t="n">
        <v>-1917.2668457</v>
      </c>
      <c r="G1851" s="0" t="n">
        <v>1143.93908691</v>
      </c>
      <c r="H1851" s="0" t="n">
        <v>-90.075302124</v>
      </c>
      <c r="I1851" s="0" t="n">
        <v>-0.553600013256</v>
      </c>
      <c r="J1851" s="0" t="n">
        <v>178.160903931</v>
      </c>
    </row>
    <row r="1852" customFormat="false" ht="12.8" hidden="false" customHeight="false" outlineLevel="0" collapsed="false">
      <c r="A1852" s="0" t="n">
        <v>1.63575880104175E+018</v>
      </c>
      <c r="B1852" s="0" t="n">
        <v>20900</v>
      </c>
      <c r="C1852" s="0" t="n">
        <f aca="false">(A1852-1.63575879364194E+018)*0.000000001</f>
        <v>7.399806976</v>
      </c>
      <c r="E1852" s="0" t="n">
        <v>1129.94433594</v>
      </c>
      <c r="F1852" s="0" t="n">
        <v>-1917.16748047</v>
      </c>
      <c r="G1852" s="0" t="n">
        <v>1143.94311523</v>
      </c>
      <c r="H1852" s="0" t="n">
        <v>-90.0755004883</v>
      </c>
      <c r="I1852" s="0" t="n">
        <v>-0.553799986839</v>
      </c>
      <c r="J1852" s="0" t="n">
        <v>178.160903931</v>
      </c>
    </row>
    <row r="1853" customFormat="false" ht="12.8" hidden="false" customHeight="false" outlineLevel="0" collapsed="false">
      <c r="A1853" s="0" t="n">
        <v>1.63575880104571E+018</v>
      </c>
      <c r="B1853" s="0" t="n">
        <v>20901</v>
      </c>
      <c r="C1853" s="0" t="n">
        <f aca="false">(A1853-1.63575879364194E+018)*0.000000001</f>
        <v>7.403774976</v>
      </c>
      <c r="E1853" s="0" t="n">
        <v>1129.94458008</v>
      </c>
      <c r="F1853" s="0" t="n">
        <v>-1917.06884766</v>
      </c>
      <c r="G1853" s="0" t="n">
        <v>1143.94836426</v>
      </c>
      <c r="H1853" s="0" t="n">
        <v>-90.0755996704</v>
      </c>
      <c r="I1853" s="0" t="n">
        <v>-0.554099977016</v>
      </c>
      <c r="J1853" s="0" t="n">
        <v>178.160995483</v>
      </c>
    </row>
    <row r="1854" customFormat="false" ht="12.8" hidden="false" customHeight="false" outlineLevel="0" collapsed="false">
      <c r="A1854" s="0" t="n">
        <v>1.63575880104969E+018</v>
      </c>
      <c r="B1854" s="0" t="n">
        <v>20902</v>
      </c>
      <c r="C1854" s="0" t="n">
        <f aca="false">(A1854-1.63575879364194E+018)*0.000000001</f>
        <v>7.40774912</v>
      </c>
      <c r="E1854" s="0" t="n">
        <v>1129.9453125</v>
      </c>
      <c r="F1854" s="0" t="n">
        <v>-1916.96887207</v>
      </c>
      <c r="G1854" s="0" t="n">
        <v>1143.95263672</v>
      </c>
      <c r="H1854" s="0" t="n">
        <v>-90.0757980347</v>
      </c>
      <c r="I1854" s="0" t="n">
        <v>-0.554300010204</v>
      </c>
      <c r="J1854" s="0" t="n">
        <v>178.160995483</v>
      </c>
    </row>
    <row r="1855" customFormat="false" ht="12.8" hidden="false" customHeight="false" outlineLevel="0" collapsed="false">
      <c r="A1855" s="0" t="n">
        <v>1.63575880105362E+018</v>
      </c>
      <c r="B1855" s="0" t="n">
        <v>20903</v>
      </c>
      <c r="C1855" s="0" t="n">
        <f aca="false">(A1855-1.63575879364194E+018)*0.000000001</f>
        <v>7.411678208</v>
      </c>
      <c r="E1855" s="0" t="n">
        <v>1129.94580078</v>
      </c>
      <c r="F1855" s="0" t="n">
        <v>-1916.86938477</v>
      </c>
      <c r="G1855" s="0" t="n">
        <v>1143.95654297</v>
      </c>
      <c r="H1855" s="0" t="n">
        <v>-90.0759963989</v>
      </c>
      <c r="I1855" s="0" t="n">
        <v>-0.554499983788</v>
      </c>
      <c r="J1855" s="0" t="n">
        <v>178.161102295</v>
      </c>
    </row>
    <row r="1856" customFormat="false" ht="12.8" hidden="false" customHeight="false" outlineLevel="0" collapsed="false">
      <c r="A1856" s="0" t="n">
        <v>1.63575880105768E+018</v>
      </c>
      <c r="B1856" s="0" t="n">
        <v>20904</v>
      </c>
      <c r="C1856" s="0" t="n">
        <f aca="false">(A1856-1.63575879364194E+018)*0.000000001</f>
        <v>7.41574144</v>
      </c>
      <c r="E1856" s="0" t="n">
        <v>1129.94604492</v>
      </c>
      <c r="F1856" s="0" t="n">
        <v>-1916.77038574</v>
      </c>
      <c r="G1856" s="0" t="n">
        <v>1143.96069336</v>
      </c>
      <c r="H1856" s="0" t="n">
        <v>-90.0762023926</v>
      </c>
      <c r="I1856" s="0" t="n">
        <v>-0.554700016975</v>
      </c>
      <c r="J1856" s="0" t="n">
        <v>178.161102295</v>
      </c>
    </row>
    <row r="1857" customFormat="false" ht="12.8" hidden="false" customHeight="false" outlineLevel="0" collapsed="false">
      <c r="A1857" s="0" t="n">
        <v>1.63575880106179E+018</v>
      </c>
      <c r="B1857" s="0" t="n">
        <v>20905</v>
      </c>
      <c r="C1857" s="0" t="n">
        <f aca="false">(A1857-1.63575879364194E+018)*0.000000001</f>
        <v>7.419847424</v>
      </c>
      <c r="E1857" s="0" t="n">
        <v>1129.94677734</v>
      </c>
      <c r="F1857" s="0" t="n">
        <v>-1916.67297363</v>
      </c>
      <c r="G1857" s="0" t="n">
        <v>1143.96557617</v>
      </c>
      <c r="H1857" s="0" t="n">
        <v>-90.0763015747</v>
      </c>
      <c r="I1857" s="0" t="n">
        <v>-0.555000007153</v>
      </c>
      <c r="J1857" s="0" t="n">
        <v>178.161193848</v>
      </c>
    </row>
    <row r="1858" customFormat="false" ht="12.8" hidden="false" customHeight="false" outlineLevel="0" collapsed="false">
      <c r="A1858" s="0" t="n">
        <v>1.6357588010657E+018</v>
      </c>
      <c r="B1858" s="0" t="n">
        <v>20906</v>
      </c>
      <c r="C1858" s="0" t="n">
        <f aca="false">(A1858-1.63575879364194E+018)*0.000000001</f>
        <v>7.423757568</v>
      </c>
      <c r="E1858" s="0" t="n">
        <v>1129.94714355</v>
      </c>
      <c r="F1858" s="0" t="n">
        <v>-1916.57385254</v>
      </c>
      <c r="G1858" s="0" t="n">
        <v>1143.96679688</v>
      </c>
      <c r="H1858" s="0" t="n">
        <v>-90.076499939</v>
      </c>
      <c r="I1858" s="0" t="n">
        <v>-0.555100023746</v>
      </c>
      <c r="J1858" s="0" t="n">
        <v>178.161193848</v>
      </c>
    </row>
    <row r="1859" customFormat="false" ht="12.8" hidden="false" customHeight="false" outlineLevel="0" collapsed="false">
      <c r="A1859" s="0" t="n">
        <v>1.63575880106981E+018</v>
      </c>
      <c r="B1859" s="0" t="n">
        <v>20907</v>
      </c>
      <c r="C1859" s="0" t="n">
        <f aca="false">(A1859-1.63575879364194E+018)*0.000000001</f>
        <v>7.427874304</v>
      </c>
      <c r="E1859" s="0" t="n">
        <v>1129.94702148</v>
      </c>
      <c r="F1859" s="0" t="n">
        <v>-1916.47644043</v>
      </c>
      <c r="G1859" s="0" t="n">
        <v>1143.96984863</v>
      </c>
      <c r="H1859" s="0" t="n">
        <v>-90.0766983032</v>
      </c>
      <c r="I1859" s="0" t="n">
        <v>-0.555400013924</v>
      </c>
      <c r="J1859" s="0" t="n">
        <v>178.161300659</v>
      </c>
    </row>
    <row r="1860" customFormat="false" ht="12.8" hidden="false" customHeight="false" outlineLevel="0" collapsed="false">
      <c r="A1860" s="0" t="n">
        <v>1.63575880107374E+018</v>
      </c>
      <c r="B1860" s="0" t="n">
        <v>20908</v>
      </c>
      <c r="C1860" s="0" t="n">
        <f aca="false">(A1860-1.63575879364194E+018)*0.000000001</f>
        <v>7.431796736</v>
      </c>
      <c r="E1860" s="0" t="n">
        <v>1129.94714355</v>
      </c>
      <c r="F1860" s="0" t="n">
        <v>-1916.37731934</v>
      </c>
      <c r="G1860" s="0" t="n">
        <v>1143.97241211</v>
      </c>
      <c r="H1860" s="0" t="n">
        <v>-90.0767974854</v>
      </c>
      <c r="I1860" s="0" t="n">
        <v>-0.555599987507</v>
      </c>
      <c r="J1860" s="0" t="n">
        <v>178.161300659</v>
      </c>
    </row>
    <row r="1861" customFormat="false" ht="12.8" hidden="false" customHeight="false" outlineLevel="0" collapsed="false">
      <c r="A1861" s="0" t="n">
        <v>1.63575880107765E+018</v>
      </c>
      <c r="B1861" s="0" t="n">
        <v>20909</v>
      </c>
      <c r="C1861" s="0" t="n">
        <f aca="false">(A1861-1.63575879364194E+018)*0.000000001</f>
        <v>7.435712768</v>
      </c>
      <c r="E1861" s="0" t="n">
        <v>1129.94787598</v>
      </c>
      <c r="F1861" s="0" t="n">
        <v>-1916.27832031</v>
      </c>
      <c r="G1861" s="0" t="n">
        <v>1143.9732666</v>
      </c>
      <c r="H1861" s="0" t="n">
        <v>-90.077003479</v>
      </c>
      <c r="I1861" s="0" t="n">
        <v>-0.555700004101</v>
      </c>
      <c r="J1861" s="0" t="n">
        <v>178.161407471</v>
      </c>
    </row>
    <row r="1862" customFormat="false" ht="12.8" hidden="false" customHeight="false" outlineLevel="0" collapsed="false">
      <c r="A1862" s="0" t="n">
        <v>1.6357588010818E+018</v>
      </c>
      <c r="B1862" s="0" t="n">
        <v>20910</v>
      </c>
      <c r="C1862" s="0" t="n">
        <f aca="false">(A1862-1.63575879364194E+018)*0.000000001</f>
        <v>7.439862528</v>
      </c>
      <c r="E1862" s="0" t="n">
        <v>1129.94799805</v>
      </c>
      <c r="F1862" s="0" t="n">
        <v>-1916.1796875</v>
      </c>
      <c r="G1862" s="0" t="n">
        <v>1143.97473145</v>
      </c>
      <c r="H1862" s="0" t="n">
        <v>-90.0772018433</v>
      </c>
      <c r="I1862" s="0" t="n">
        <v>-0.555899977684</v>
      </c>
      <c r="J1862" s="0" t="n">
        <v>178.161407471</v>
      </c>
    </row>
    <row r="1863" customFormat="false" ht="12.8" hidden="false" customHeight="false" outlineLevel="0" collapsed="false">
      <c r="A1863" s="0" t="n">
        <v>1.6357588010858E+018</v>
      </c>
      <c r="B1863" s="0" t="n">
        <v>20911</v>
      </c>
      <c r="C1863" s="0" t="n">
        <f aca="false">(A1863-1.63575879364194E+018)*0.000000001</f>
        <v>7.443862528</v>
      </c>
      <c r="E1863" s="0" t="n">
        <v>1129.9486084</v>
      </c>
      <c r="F1863" s="0" t="n">
        <v>-1916.08117676</v>
      </c>
      <c r="G1863" s="0" t="n">
        <v>1143.97583008</v>
      </c>
      <c r="H1863" s="0" t="n">
        <v>-90.0773010254</v>
      </c>
      <c r="I1863" s="0" t="n">
        <v>-0.555999994278</v>
      </c>
      <c r="J1863" s="0" t="n">
        <v>178.161407471</v>
      </c>
    </row>
    <row r="1864" customFormat="false" ht="12.8" hidden="false" customHeight="false" outlineLevel="0" collapsed="false">
      <c r="A1864" s="0" t="n">
        <v>1.63575880108963E+018</v>
      </c>
      <c r="B1864" s="0" t="n">
        <v>20912</v>
      </c>
      <c r="C1864" s="0" t="n">
        <f aca="false">(A1864-1.63575879364194E+018)*0.000000001</f>
        <v>7.447691776</v>
      </c>
      <c r="E1864" s="0" t="n">
        <v>1129.94885254</v>
      </c>
      <c r="F1864" s="0" t="n">
        <v>-1915.98181152</v>
      </c>
      <c r="G1864" s="0" t="n">
        <v>1143.9753418</v>
      </c>
      <c r="H1864" s="0" t="n">
        <v>-90.0774002075</v>
      </c>
      <c r="I1864" s="0" t="n">
        <v>-0.556100010872</v>
      </c>
      <c r="J1864" s="0" t="n">
        <v>178.161499023</v>
      </c>
    </row>
    <row r="1865" customFormat="false" ht="12.8" hidden="false" customHeight="false" outlineLevel="0" collapsed="false">
      <c r="A1865" s="0" t="n">
        <v>1.63575880109368E+018</v>
      </c>
      <c r="B1865" s="0" t="n">
        <v>20913</v>
      </c>
      <c r="C1865" s="0" t="n">
        <f aca="false">(A1865-1.63575879364194E+018)*0.000000001</f>
        <v>7.451744512</v>
      </c>
      <c r="E1865" s="0" t="n">
        <v>1129.94946289</v>
      </c>
      <c r="F1865" s="0" t="n">
        <v>-1915.88244629</v>
      </c>
      <c r="G1865" s="0" t="n">
        <v>1143.97460938</v>
      </c>
      <c r="H1865" s="0" t="n">
        <v>-90.0775985718</v>
      </c>
      <c r="I1865" s="0" t="n">
        <v>-0.556200027466</v>
      </c>
      <c r="J1865" s="0" t="n">
        <v>178.161499023</v>
      </c>
    </row>
    <row r="1866" customFormat="false" ht="12.8" hidden="false" customHeight="false" outlineLevel="0" collapsed="false">
      <c r="A1866" s="0" t="n">
        <v>1.63575880109772E+018</v>
      </c>
      <c r="B1866" s="0" t="n">
        <v>20914</v>
      </c>
      <c r="C1866" s="0" t="n">
        <f aca="false">(A1866-1.63575879364194E+018)*0.000000001</f>
        <v>7.455785728</v>
      </c>
      <c r="E1866" s="0" t="n">
        <v>1129.94909668</v>
      </c>
      <c r="F1866" s="0" t="n">
        <v>-1915.78320312</v>
      </c>
      <c r="G1866" s="0" t="n">
        <v>1143.9732666</v>
      </c>
      <c r="H1866" s="0" t="n">
        <v>-90.077796936</v>
      </c>
      <c r="I1866" s="0" t="n">
        <v>-0.556299984455</v>
      </c>
      <c r="J1866" s="0" t="n">
        <v>178.161499023</v>
      </c>
    </row>
    <row r="1867" customFormat="false" ht="12.8" hidden="false" customHeight="false" outlineLevel="0" collapsed="false">
      <c r="A1867" s="0" t="n">
        <v>1.63575880110159E+018</v>
      </c>
      <c r="B1867" s="0" t="n">
        <v>20915</v>
      </c>
      <c r="C1867" s="0" t="n">
        <f aca="false">(A1867-1.63575879364194E+018)*0.000000001</f>
        <v>7.459650304</v>
      </c>
      <c r="E1867" s="0" t="n">
        <v>1129.95031738</v>
      </c>
      <c r="F1867" s="0" t="n">
        <v>-1915.68347168</v>
      </c>
      <c r="G1867" s="0" t="n">
        <v>1143.9708252</v>
      </c>
      <c r="H1867" s="0" t="n">
        <v>-90.0779037476</v>
      </c>
      <c r="I1867" s="0" t="n">
        <v>-0.556299984455</v>
      </c>
      <c r="J1867" s="0" t="n">
        <v>178.161605835</v>
      </c>
    </row>
    <row r="1868" customFormat="false" ht="12.8" hidden="false" customHeight="false" outlineLevel="0" collapsed="false">
      <c r="A1868" s="0" t="n">
        <v>1.63575880110572E+018</v>
      </c>
      <c r="B1868" s="0" t="n">
        <v>20916</v>
      </c>
      <c r="C1868" s="0" t="n">
        <f aca="false">(A1868-1.63575879364194E+018)*0.000000001</f>
        <v>7.463781888</v>
      </c>
      <c r="E1868" s="0" t="n">
        <v>1129.94970703</v>
      </c>
      <c r="F1868" s="0" t="n">
        <v>-1915.58435059</v>
      </c>
      <c r="G1868" s="0" t="n">
        <v>1143.96875</v>
      </c>
      <c r="H1868" s="0" t="n">
        <v>-90.0780029297</v>
      </c>
      <c r="I1868" s="0" t="n">
        <v>-0.556299984455</v>
      </c>
      <c r="J1868" s="0" t="n">
        <v>178.161605835</v>
      </c>
    </row>
    <row r="1869" customFormat="false" ht="12.8" hidden="false" customHeight="false" outlineLevel="0" collapsed="false">
      <c r="A1869" s="0" t="n">
        <v>1.63575880110964E+018</v>
      </c>
      <c r="B1869" s="0" t="n">
        <v>20917</v>
      </c>
      <c r="C1869" s="0" t="n">
        <f aca="false">(A1869-1.63575879364194E+018)*0.000000001</f>
        <v>7.467706368</v>
      </c>
      <c r="E1869" s="0" t="n">
        <v>1129.95031738</v>
      </c>
      <c r="F1869" s="0" t="n">
        <v>-1915.48583984</v>
      </c>
      <c r="G1869" s="0" t="n">
        <v>1143.96972656</v>
      </c>
      <c r="H1869" s="0" t="n">
        <v>-90.0781021118</v>
      </c>
      <c r="I1869" s="0" t="n">
        <v>-0.556500017643</v>
      </c>
      <c r="J1869" s="0" t="n">
        <v>178.161605835</v>
      </c>
    </row>
    <row r="1870" customFormat="false" ht="12.8" hidden="false" customHeight="false" outlineLevel="0" collapsed="false">
      <c r="A1870" s="0" t="n">
        <v>1.63575880111362E+018</v>
      </c>
      <c r="B1870" s="0" t="n">
        <v>20918</v>
      </c>
      <c r="C1870" s="0" t="n">
        <f aca="false">(A1870-1.63575879364194E+018)*0.000000001</f>
        <v>7.47168512</v>
      </c>
      <c r="E1870" s="0" t="n">
        <v>1129.95043945</v>
      </c>
      <c r="F1870" s="0" t="n">
        <v>-1915.38696289</v>
      </c>
      <c r="G1870" s="0" t="n">
        <v>1143.97009277</v>
      </c>
      <c r="H1870" s="0" t="n">
        <v>-90.0783004761</v>
      </c>
      <c r="I1870" s="0" t="n">
        <v>-0.556500017643</v>
      </c>
      <c r="J1870" s="0" t="n">
        <v>178.161697388</v>
      </c>
    </row>
    <row r="1871" customFormat="false" ht="12.8" hidden="false" customHeight="false" outlineLevel="0" collapsed="false">
      <c r="A1871" s="0" t="n">
        <v>1.63575880111768E+018</v>
      </c>
      <c r="B1871" s="0" t="n">
        <v>20919</v>
      </c>
      <c r="C1871" s="0" t="n">
        <f aca="false">(A1871-1.63575879364194E+018)*0.000000001</f>
        <v>7.475738112</v>
      </c>
      <c r="E1871" s="0" t="n">
        <v>1129.95092773</v>
      </c>
      <c r="F1871" s="0" t="n">
        <v>-1915.28613281</v>
      </c>
      <c r="G1871" s="0" t="n">
        <v>1143.96862793</v>
      </c>
      <c r="H1871" s="0" t="n">
        <v>-90.0783004761</v>
      </c>
      <c r="I1871" s="0" t="n">
        <v>-0.556500017643</v>
      </c>
      <c r="J1871" s="0" t="n">
        <v>178.161697388</v>
      </c>
    </row>
    <row r="1872" customFormat="false" ht="12.8" hidden="false" customHeight="false" outlineLevel="0" collapsed="false">
      <c r="A1872" s="0" t="n">
        <v>1.63575880112199E+018</v>
      </c>
      <c r="B1872" s="0" t="n">
        <v>20920</v>
      </c>
      <c r="C1872" s="0" t="n">
        <f aca="false">(A1872-1.63575879364194E+018)*0.000000001</f>
        <v>7.480054272</v>
      </c>
      <c r="E1872" s="0" t="n">
        <v>1129.95153809</v>
      </c>
      <c r="F1872" s="0" t="n">
        <v>-1915.18688965</v>
      </c>
      <c r="G1872" s="0" t="n">
        <v>1143.96960449</v>
      </c>
      <c r="H1872" s="0" t="n">
        <v>-90.0784988403</v>
      </c>
      <c r="I1872" s="0" t="n">
        <v>-0.556599974632</v>
      </c>
      <c r="J1872" s="0" t="n">
        <v>178.161697388</v>
      </c>
    </row>
    <row r="1873" customFormat="false" ht="12.8" hidden="false" customHeight="false" outlineLevel="0" collapsed="false">
      <c r="A1873" s="0" t="n">
        <v>1.63575880112609E+018</v>
      </c>
      <c r="B1873" s="0" t="n">
        <v>20921</v>
      </c>
      <c r="C1873" s="0" t="n">
        <f aca="false">(A1873-1.63575879364194E+018)*0.000000001</f>
        <v>7.484149248</v>
      </c>
      <c r="E1873" s="0" t="n">
        <v>1129.95214844</v>
      </c>
      <c r="F1873" s="0" t="n">
        <v>-1915.0859375</v>
      </c>
      <c r="G1873" s="0" t="n">
        <v>1143.97058105</v>
      </c>
      <c r="H1873" s="0" t="n">
        <v>-90.0785980225</v>
      </c>
      <c r="I1873" s="0" t="n">
        <v>-0.556599974632</v>
      </c>
      <c r="J1873" s="0" t="n">
        <v>178.161697388</v>
      </c>
    </row>
    <row r="1874" customFormat="false" ht="12.8" hidden="false" customHeight="false" outlineLevel="0" collapsed="false">
      <c r="A1874" s="0" t="n">
        <v>1.6357588011301E+018</v>
      </c>
      <c r="B1874" s="0" t="n">
        <v>20922</v>
      </c>
      <c r="C1874" s="0" t="n">
        <f aca="false">(A1874-1.63575879364194E+018)*0.000000001</f>
        <v>7.488156672</v>
      </c>
      <c r="E1874" s="0" t="n">
        <v>1129.95275879</v>
      </c>
      <c r="F1874" s="0" t="n">
        <v>-1914.98669434</v>
      </c>
      <c r="G1874" s="0" t="n">
        <v>1143.97290039</v>
      </c>
      <c r="H1874" s="0" t="n">
        <v>-90.0785980225</v>
      </c>
      <c r="I1874" s="0" t="n">
        <v>-0.556699991226</v>
      </c>
      <c r="J1874" s="0" t="n">
        <v>178.161697388</v>
      </c>
    </row>
    <row r="1875" customFormat="false" ht="12.8" hidden="false" customHeight="false" outlineLevel="0" collapsed="false">
      <c r="A1875" s="0" t="n">
        <v>1.63575880113406E+018</v>
      </c>
      <c r="B1875" s="0" t="n">
        <v>20923</v>
      </c>
      <c r="C1875" s="0" t="n">
        <f aca="false">(A1875-1.63575879364194E+018)*0.000000001</f>
        <v>7.492122112</v>
      </c>
      <c r="E1875" s="0" t="n">
        <v>1129.95300293</v>
      </c>
      <c r="F1875" s="0" t="n">
        <v>-1914.88647461</v>
      </c>
      <c r="G1875" s="0" t="n">
        <v>1143.97485352</v>
      </c>
      <c r="H1875" s="0" t="n">
        <v>-90.0787963867</v>
      </c>
      <c r="I1875" s="0" t="n">
        <v>-0.55680000782</v>
      </c>
      <c r="J1875" s="0" t="n">
        <v>178.161804199</v>
      </c>
    </row>
    <row r="1876" customFormat="false" ht="12.8" hidden="false" customHeight="false" outlineLevel="0" collapsed="false">
      <c r="A1876" s="0" t="n">
        <v>1.635758801138E+018</v>
      </c>
      <c r="B1876" s="0" t="n">
        <v>20924</v>
      </c>
      <c r="C1876" s="0" t="n">
        <f aca="false">(A1876-1.63575879364194E+018)*0.000000001</f>
        <v>7.496065536</v>
      </c>
      <c r="E1876" s="0" t="n">
        <v>1129.95349121</v>
      </c>
      <c r="F1876" s="0" t="n">
        <v>-1914.78759766</v>
      </c>
      <c r="G1876" s="0" t="n">
        <v>1143.97924805</v>
      </c>
      <c r="H1876" s="0" t="n">
        <v>-90.0789031982</v>
      </c>
      <c r="I1876" s="0" t="n">
        <v>-0.556999981403</v>
      </c>
      <c r="J1876" s="0" t="n">
        <v>178.161804199</v>
      </c>
    </row>
    <row r="1877" customFormat="false" ht="12.8" hidden="false" customHeight="false" outlineLevel="0" collapsed="false">
      <c r="A1877" s="0" t="n">
        <v>1.63575880114217E+018</v>
      </c>
      <c r="B1877" s="0" t="n">
        <v>20925</v>
      </c>
      <c r="C1877" s="0" t="n">
        <f aca="false">(A1877-1.63575879364194E+018)*0.000000001</f>
        <v>7.500234752</v>
      </c>
      <c r="E1877" s="0" t="n">
        <v>1129.95422363</v>
      </c>
      <c r="F1877" s="0" t="n">
        <v>-1914.68762207</v>
      </c>
      <c r="G1877" s="0" t="n">
        <v>1143.98278809</v>
      </c>
      <c r="H1877" s="0" t="n">
        <v>-90.0790023804</v>
      </c>
      <c r="I1877" s="0" t="n">
        <v>-0.557099997997</v>
      </c>
      <c r="J1877" s="0" t="n">
        <v>178.161804199</v>
      </c>
    </row>
    <row r="1878" customFormat="false" ht="12.8" hidden="false" customHeight="false" outlineLevel="0" collapsed="false">
      <c r="A1878" s="0" t="n">
        <v>1.63575880114599E+018</v>
      </c>
      <c r="B1878" s="0" t="n">
        <v>20926</v>
      </c>
      <c r="C1878" s="0" t="n">
        <f aca="false">(A1878-1.63575879364194E+018)*0.000000001</f>
        <v>7.504054784</v>
      </c>
      <c r="E1878" s="0" t="n">
        <v>1129.95458984</v>
      </c>
      <c r="F1878" s="0" t="n">
        <v>-1914.58825684</v>
      </c>
      <c r="G1878" s="0" t="n">
        <v>1143.98803711</v>
      </c>
      <c r="H1878" s="0" t="n">
        <v>-90.0791015625</v>
      </c>
      <c r="I1878" s="0" t="n">
        <v>-0.557299971581</v>
      </c>
      <c r="J1878" s="0" t="n">
        <v>178.161895752</v>
      </c>
    </row>
    <row r="1879" customFormat="false" ht="12.8" hidden="false" customHeight="false" outlineLevel="0" collapsed="false">
      <c r="A1879" s="0" t="n">
        <v>1.63575880115002E+018</v>
      </c>
      <c r="B1879" s="0" t="n">
        <v>20927</v>
      </c>
      <c r="C1879" s="0" t="n">
        <f aca="false">(A1879-1.63575879364194E+018)*0.000000001</f>
        <v>7.50808576</v>
      </c>
      <c r="E1879" s="0" t="n">
        <v>1129.95507812</v>
      </c>
      <c r="F1879" s="0" t="n">
        <v>-1914.48937988</v>
      </c>
      <c r="G1879" s="0" t="n">
        <v>1143.99353027</v>
      </c>
      <c r="H1879" s="0" t="n">
        <v>-90.0792007446</v>
      </c>
      <c r="I1879" s="0" t="n">
        <v>-0.557600021362</v>
      </c>
      <c r="J1879" s="0" t="n">
        <v>178.161895752</v>
      </c>
    </row>
    <row r="1880" customFormat="false" ht="12.8" hidden="false" customHeight="false" outlineLevel="0" collapsed="false">
      <c r="A1880" s="0" t="n">
        <v>1.63575880115406E+018</v>
      </c>
      <c r="B1880" s="0" t="n">
        <v>20928</v>
      </c>
      <c r="C1880" s="0" t="n">
        <f aca="false">(A1880-1.63575879364194E+018)*0.000000001</f>
        <v>7.512121856</v>
      </c>
      <c r="E1880" s="0" t="n">
        <v>1129.95556641</v>
      </c>
      <c r="F1880" s="0" t="n">
        <v>-1914.39099121</v>
      </c>
      <c r="G1880" s="0" t="n">
        <v>1143.99914551</v>
      </c>
      <c r="H1880" s="0" t="n">
        <v>-90.0792007446</v>
      </c>
      <c r="I1880" s="0" t="n">
        <v>-0.557799994946</v>
      </c>
      <c r="J1880" s="0" t="n">
        <v>178.161895752</v>
      </c>
    </row>
    <row r="1881" customFormat="false" ht="12.8" hidden="false" customHeight="false" outlineLevel="0" collapsed="false">
      <c r="A1881" s="0" t="n">
        <v>1.63575880115802E+018</v>
      </c>
      <c r="B1881" s="0" t="n">
        <v>20929</v>
      </c>
      <c r="C1881" s="0" t="n">
        <f aca="false">(A1881-1.63575879364194E+018)*0.000000001</f>
        <v>7.516081664</v>
      </c>
      <c r="E1881" s="0" t="n">
        <v>1129.95629883</v>
      </c>
      <c r="F1881" s="0" t="n">
        <v>-1914.29284668</v>
      </c>
      <c r="G1881" s="0" t="n">
        <v>1144.00427246</v>
      </c>
      <c r="H1881" s="0" t="n">
        <v>-90.0793991089</v>
      </c>
      <c r="I1881" s="0" t="n">
        <v>-0.558000028133</v>
      </c>
      <c r="J1881" s="0" t="n">
        <v>178.161895752</v>
      </c>
    </row>
    <row r="1882" customFormat="false" ht="12.8" hidden="false" customHeight="false" outlineLevel="0" collapsed="false">
      <c r="A1882" s="0" t="n">
        <v>1.63575880116176E+018</v>
      </c>
      <c r="B1882" s="0" t="n">
        <v>20930</v>
      </c>
      <c r="C1882" s="0" t="n">
        <f aca="false">(A1882-1.63575879364194E+018)*0.000000001</f>
        <v>7.519823104</v>
      </c>
      <c r="E1882" s="0" t="n">
        <v>1129.95629883</v>
      </c>
      <c r="F1882" s="0" t="n">
        <v>-1914.19482422</v>
      </c>
      <c r="G1882" s="0" t="n">
        <v>1144.00854492</v>
      </c>
      <c r="H1882" s="0" t="n">
        <v>-90.0793991089</v>
      </c>
      <c r="I1882" s="0" t="n">
        <v>-0.558200001717</v>
      </c>
      <c r="J1882" s="0" t="n">
        <v>178.161895752</v>
      </c>
    </row>
    <row r="1883" customFormat="false" ht="12.8" hidden="false" customHeight="false" outlineLevel="0" collapsed="false">
      <c r="A1883" s="0" t="n">
        <v>1.63575880116587E+018</v>
      </c>
      <c r="B1883" s="0" t="n">
        <v>20931</v>
      </c>
      <c r="C1883" s="0" t="n">
        <f aca="false">(A1883-1.63575879364194E+018)*0.000000001</f>
        <v>7.523931136</v>
      </c>
      <c r="E1883" s="0" t="n">
        <v>1129.95739746</v>
      </c>
      <c r="F1883" s="0" t="n">
        <v>-1914.09533691</v>
      </c>
      <c r="G1883" s="0" t="n">
        <v>1144.01037598</v>
      </c>
      <c r="H1883" s="0" t="n">
        <v>-90.079498291</v>
      </c>
      <c r="I1883" s="0" t="n">
        <v>-0.558300018311</v>
      </c>
      <c r="J1883" s="0" t="n">
        <v>178.162002563</v>
      </c>
    </row>
    <row r="1884" customFormat="false" ht="12.8" hidden="false" customHeight="false" outlineLevel="0" collapsed="false">
      <c r="A1884" s="0" t="n">
        <v>1.63575880116977E+018</v>
      </c>
      <c r="B1884" s="0" t="n">
        <v>20932</v>
      </c>
      <c r="C1884" s="0" t="n">
        <f aca="false">(A1884-1.63575879364194E+018)*0.000000001</f>
        <v>7.52783616</v>
      </c>
      <c r="E1884" s="0" t="n">
        <v>1129.95739746</v>
      </c>
      <c r="F1884" s="0" t="n">
        <v>-1913.99597168</v>
      </c>
      <c r="G1884" s="0" t="n">
        <v>1144.01062012</v>
      </c>
      <c r="H1884" s="0" t="n">
        <v>-90.0795974731</v>
      </c>
      <c r="I1884" s="0" t="n">
        <v>-0.5583999753</v>
      </c>
      <c r="J1884" s="0" t="n">
        <v>178.162002563</v>
      </c>
    </row>
    <row r="1885" customFormat="false" ht="12.8" hidden="false" customHeight="false" outlineLevel="0" collapsed="false">
      <c r="A1885" s="0" t="n">
        <v>1.63575880117369E+018</v>
      </c>
      <c r="B1885" s="0" t="n">
        <v>20933</v>
      </c>
      <c r="C1885" s="0" t="n">
        <f aca="false">(A1885-1.63575879364194E+018)*0.000000001</f>
        <v>7.531750912</v>
      </c>
      <c r="E1885" s="0" t="n">
        <v>1129.95739746</v>
      </c>
      <c r="F1885" s="0" t="n">
        <v>-1913.89697266</v>
      </c>
      <c r="G1885" s="0" t="n">
        <v>1144.0123291</v>
      </c>
      <c r="H1885" s="0" t="n">
        <v>-90.0795974731</v>
      </c>
      <c r="I1885" s="0" t="n">
        <v>-0.558600008488</v>
      </c>
      <c r="J1885" s="0" t="n">
        <v>178.162002563</v>
      </c>
    </row>
    <row r="1886" customFormat="false" ht="12.8" hidden="false" customHeight="false" outlineLevel="0" collapsed="false">
      <c r="A1886" s="0" t="n">
        <v>1.63575880117775E+018</v>
      </c>
      <c r="B1886" s="0" t="n">
        <v>20934</v>
      </c>
      <c r="C1886" s="0" t="n">
        <f aca="false">(A1886-1.63575879364194E+018)*0.000000001</f>
        <v>7.535812352</v>
      </c>
      <c r="E1886" s="0" t="n">
        <v>1129.95800781</v>
      </c>
      <c r="F1886" s="0" t="n">
        <v>-1913.79846191</v>
      </c>
      <c r="G1886" s="0" t="n">
        <v>1144.0144043</v>
      </c>
      <c r="H1886" s="0" t="n">
        <v>-90.0796966553</v>
      </c>
      <c r="I1886" s="0" t="n">
        <v>-0.558799982071</v>
      </c>
      <c r="J1886" s="0" t="n">
        <v>178.162002563</v>
      </c>
    </row>
    <row r="1887" customFormat="false" ht="12.8" hidden="false" customHeight="false" outlineLevel="0" collapsed="false">
      <c r="A1887" s="0" t="n">
        <v>1.63575880118168E+018</v>
      </c>
      <c r="B1887" s="0" t="n">
        <v>20935</v>
      </c>
      <c r="C1887" s="0" t="n">
        <f aca="false">(A1887-1.63575879364194E+018)*0.000000001</f>
        <v>7.539741952</v>
      </c>
      <c r="E1887" s="0" t="n">
        <v>1129.95861816</v>
      </c>
      <c r="F1887" s="0" t="n">
        <v>-1913.69934082</v>
      </c>
      <c r="G1887" s="0" t="n">
        <v>1144.01635742</v>
      </c>
      <c r="H1887" s="0" t="n">
        <v>-90.0796966553</v>
      </c>
      <c r="I1887" s="0" t="n">
        <v>-0.558899998665</v>
      </c>
      <c r="J1887" s="0" t="n">
        <v>178.162002563</v>
      </c>
    </row>
    <row r="1888" customFormat="false" ht="12.8" hidden="false" customHeight="false" outlineLevel="0" collapsed="false">
      <c r="A1888" s="0" t="n">
        <v>1.63575880118566E+018</v>
      </c>
      <c r="B1888" s="0" t="n">
        <v>20936</v>
      </c>
      <c r="C1888" s="0" t="n">
        <f aca="false">(A1888-1.63575879364194E+018)*0.000000001</f>
        <v>7.543719168</v>
      </c>
      <c r="E1888" s="0" t="n">
        <v>1129.95935059</v>
      </c>
      <c r="F1888" s="0" t="n">
        <v>-1913.60009766</v>
      </c>
      <c r="G1888" s="0" t="n">
        <v>1144.01818848</v>
      </c>
      <c r="H1888" s="0" t="n">
        <v>-90.0798034668</v>
      </c>
      <c r="I1888" s="0" t="n">
        <v>-0.559099972248</v>
      </c>
      <c r="J1888" s="0" t="n">
        <v>178.162002563</v>
      </c>
    </row>
    <row r="1889" customFormat="false" ht="12.8" hidden="false" customHeight="false" outlineLevel="0" collapsed="false">
      <c r="A1889" s="0" t="n">
        <v>1.63575880118971E+018</v>
      </c>
      <c r="B1889" s="0" t="n">
        <v>20937</v>
      </c>
      <c r="C1889" s="0" t="n">
        <f aca="false">(A1889-1.63575879364194E+018)*0.000000001</f>
        <v>7.547772416</v>
      </c>
      <c r="E1889" s="0" t="n">
        <v>1129.9597168</v>
      </c>
      <c r="F1889" s="0" t="n">
        <v>-1913.50085449</v>
      </c>
      <c r="G1889" s="0" t="n">
        <v>1144.02062988</v>
      </c>
      <c r="H1889" s="0" t="n">
        <v>-90.0798034668</v>
      </c>
      <c r="I1889" s="0" t="n">
        <v>-0.559199988842</v>
      </c>
      <c r="J1889" s="0" t="n">
        <v>178.162002563</v>
      </c>
    </row>
    <row r="1890" customFormat="false" ht="12.8" hidden="false" customHeight="false" outlineLevel="0" collapsed="false">
      <c r="A1890" s="0" t="n">
        <v>1.63575880119369E+018</v>
      </c>
      <c r="B1890" s="0" t="n">
        <v>20938</v>
      </c>
      <c r="C1890" s="0" t="n">
        <f aca="false">(A1890-1.63575879364194E+018)*0.000000001</f>
        <v>7.551752448</v>
      </c>
      <c r="E1890" s="0" t="n">
        <v>1129.96008301</v>
      </c>
      <c r="F1890" s="0" t="n">
        <v>-1913.40100098</v>
      </c>
      <c r="G1890" s="0" t="n">
        <v>1144.02197266</v>
      </c>
      <c r="H1890" s="0" t="n">
        <v>-90.0799026489</v>
      </c>
      <c r="I1890" s="0" t="n">
        <v>-0.55940002203</v>
      </c>
      <c r="J1890" s="0" t="n">
        <v>178.162002563</v>
      </c>
    </row>
    <row r="1891" customFormat="false" ht="12.8" hidden="false" customHeight="false" outlineLevel="0" collapsed="false">
      <c r="A1891" s="0" t="n">
        <v>1.63575880119758E+018</v>
      </c>
      <c r="B1891" s="0" t="n">
        <v>20939</v>
      </c>
      <c r="C1891" s="0" t="n">
        <f aca="false">(A1891-1.63575879364194E+018)*0.000000001</f>
        <v>7.555644928</v>
      </c>
      <c r="E1891" s="0" t="n">
        <v>1129.96032715</v>
      </c>
      <c r="F1891" s="0" t="n">
        <v>-1913.30200195</v>
      </c>
      <c r="G1891" s="0" t="n">
        <v>1144.02282715</v>
      </c>
      <c r="H1891" s="0" t="n">
        <v>-90.0800018311</v>
      </c>
      <c r="I1891" s="0" t="n">
        <v>-0.55940002203</v>
      </c>
      <c r="J1891" s="0" t="n">
        <v>178.162002563</v>
      </c>
    </row>
    <row r="1892" customFormat="false" ht="12.8" hidden="false" customHeight="false" outlineLevel="0" collapsed="false">
      <c r="A1892" s="0" t="n">
        <v>1.63575880120169E+018</v>
      </c>
      <c r="B1892" s="0" t="n">
        <v>20940</v>
      </c>
      <c r="C1892" s="0" t="n">
        <f aca="false">(A1892-1.63575879364194E+018)*0.000000001</f>
        <v>7.559755776</v>
      </c>
      <c r="E1892" s="0" t="n">
        <v>1129.96130371</v>
      </c>
      <c r="F1892" s="0" t="n">
        <v>-1913.20300293</v>
      </c>
      <c r="G1892" s="0" t="n">
        <v>1144.02441406</v>
      </c>
      <c r="H1892" s="0" t="n">
        <v>-90.0800018311</v>
      </c>
      <c r="I1892" s="0" t="n">
        <v>-0.559599995613</v>
      </c>
      <c r="J1892" s="0" t="n">
        <v>178.162002563</v>
      </c>
    </row>
    <row r="1893" customFormat="false" ht="12.8" hidden="false" customHeight="false" outlineLevel="0" collapsed="false">
      <c r="A1893" s="0" t="n">
        <v>1.6357588012056E+018</v>
      </c>
      <c r="B1893" s="0" t="n">
        <v>20941</v>
      </c>
      <c r="C1893" s="0" t="n">
        <f aca="false">(A1893-1.63575879364194E+018)*0.000000001</f>
        <v>7.5636608</v>
      </c>
      <c r="E1893" s="0" t="n">
        <v>1129.9621582</v>
      </c>
      <c r="F1893" s="0" t="n">
        <v>-1913.10437012</v>
      </c>
      <c r="G1893" s="0" t="n">
        <v>1144.02612305</v>
      </c>
      <c r="H1893" s="0" t="n">
        <v>-90.0801010132</v>
      </c>
      <c r="I1893" s="0" t="n">
        <v>-0.559700012207</v>
      </c>
      <c r="J1893" s="0" t="n">
        <v>178.162002563</v>
      </c>
    </row>
    <row r="1894" customFormat="false" ht="12.8" hidden="false" customHeight="false" outlineLevel="0" collapsed="false">
      <c r="A1894" s="0" t="n">
        <v>1.63575880120972E+018</v>
      </c>
      <c r="B1894" s="0" t="n">
        <v>20942</v>
      </c>
      <c r="C1894" s="0" t="n">
        <f aca="false">(A1894-1.63575879364194E+018)*0.000000001</f>
        <v>7.567785728</v>
      </c>
      <c r="E1894" s="0" t="n">
        <v>1129.96240234</v>
      </c>
      <c r="F1894" s="0" t="n">
        <v>-1913.00500488</v>
      </c>
      <c r="G1894" s="0" t="n">
        <v>1144.02709961</v>
      </c>
      <c r="H1894" s="0" t="n">
        <v>-90.0801010132</v>
      </c>
      <c r="I1894" s="0" t="n">
        <v>-0.559800028801</v>
      </c>
      <c r="J1894" s="0" t="n">
        <v>178.162002563</v>
      </c>
    </row>
    <row r="1895" customFormat="false" ht="12.8" hidden="false" customHeight="false" outlineLevel="0" collapsed="false">
      <c r="A1895" s="0" t="n">
        <v>1.63575880121364E+018</v>
      </c>
      <c r="B1895" s="0" t="n">
        <v>20943</v>
      </c>
      <c r="C1895" s="0" t="n">
        <f aca="false">(A1895-1.63575879364194E+018)*0.000000001</f>
        <v>7.571701504</v>
      </c>
      <c r="E1895" s="0" t="n">
        <v>1129.9630127</v>
      </c>
      <c r="F1895" s="0" t="n">
        <v>-1912.90539551</v>
      </c>
      <c r="G1895" s="0" t="n">
        <v>1144.0279541</v>
      </c>
      <c r="H1895" s="0" t="n">
        <v>-90.0802001953</v>
      </c>
      <c r="I1895" s="0" t="n">
        <v>-0.559800028801</v>
      </c>
      <c r="J1895" s="0" t="n">
        <v>178.162002563</v>
      </c>
    </row>
    <row r="1896" customFormat="false" ht="12.8" hidden="false" customHeight="false" outlineLevel="0" collapsed="false">
      <c r="A1896" s="0" t="n">
        <v>1.63575880121768E+018</v>
      </c>
      <c r="B1896" s="0" t="n">
        <v>20944</v>
      </c>
      <c r="C1896" s="0" t="n">
        <f aca="false">(A1896-1.63575879364194E+018)*0.000000001</f>
        <v>7.575742208</v>
      </c>
      <c r="E1896" s="0" t="n">
        <v>1129.96276855</v>
      </c>
      <c r="F1896" s="0" t="n">
        <v>-1912.80517578</v>
      </c>
      <c r="G1896" s="0" t="n">
        <v>1144.02770996</v>
      </c>
      <c r="H1896" s="0" t="n">
        <v>-90.0802001953</v>
      </c>
      <c r="I1896" s="0" t="n">
        <v>-0.55989998579</v>
      </c>
      <c r="J1896" s="0" t="n">
        <v>178.162002563</v>
      </c>
    </row>
    <row r="1897" customFormat="false" ht="12.8" hidden="false" customHeight="false" outlineLevel="0" collapsed="false">
      <c r="A1897" s="0" t="n">
        <v>1.63575880122163E+018</v>
      </c>
      <c r="B1897" s="0" t="n">
        <v>20945</v>
      </c>
      <c r="C1897" s="0" t="n">
        <f aca="false">(A1897-1.63575879364194E+018)*0.000000001</f>
        <v>7.57969408</v>
      </c>
      <c r="E1897" s="0" t="n">
        <v>1129.96374512</v>
      </c>
      <c r="F1897" s="0" t="n">
        <v>-1912.70617676</v>
      </c>
      <c r="G1897" s="0" t="n">
        <v>1144.02783203</v>
      </c>
      <c r="H1897" s="0" t="n">
        <v>-90.0802001953</v>
      </c>
      <c r="I1897" s="0" t="n">
        <v>-0.560000002384</v>
      </c>
      <c r="J1897" s="0" t="n">
        <v>178.162002563</v>
      </c>
    </row>
    <row r="1898" customFormat="false" ht="12.8" hidden="false" customHeight="false" outlineLevel="0" collapsed="false">
      <c r="A1898" s="0" t="n">
        <v>1.63575880122571E+018</v>
      </c>
      <c r="B1898" s="0" t="n">
        <v>20946</v>
      </c>
      <c r="C1898" s="0" t="n">
        <f aca="false">(A1898-1.63575879364194E+018)*0.000000001</f>
        <v>7.583771136</v>
      </c>
      <c r="E1898" s="0" t="n">
        <v>1129.96435547</v>
      </c>
      <c r="F1898" s="0" t="n">
        <v>-1912.60620117</v>
      </c>
      <c r="G1898" s="0" t="n">
        <v>1144.02697754</v>
      </c>
      <c r="H1898" s="0" t="n">
        <v>-90.0802001953</v>
      </c>
      <c r="I1898" s="0" t="n">
        <v>-0.560000002384</v>
      </c>
      <c r="J1898" s="0" t="n">
        <v>178.162002563</v>
      </c>
    </row>
    <row r="1899" customFormat="false" ht="12.8" hidden="false" customHeight="false" outlineLevel="0" collapsed="false">
      <c r="A1899" s="0" t="n">
        <v>1.63575880122976E+018</v>
      </c>
      <c r="B1899" s="0" t="n">
        <v>20947</v>
      </c>
      <c r="C1899" s="0" t="n">
        <f aca="false">(A1899-1.63575879364194E+018)*0.000000001</f>
        <v>7.587818752</v>
      </c>
      <c r="E1899" s="0" t="n">
        <v>1129.96459961</v>
      </c>
      <c r="F1899" s="0" t="n">
        <v>-1912.50695801</v>
      </c>
      <c r="G1899" s="0" t="n">
        <v>1144.02758789</v>
      </c>
      <c r="H1899" s="0" t="n">
        <v>-90.0802993774</v>
      </c>
      <c r="I1899" s="0" t="n">
        <v>-0.560100018978</v>
      </c>
      <c r="J1899" s="0" t="n">
        <v>178.162002563</v>
      </c>
    </row>
    <row r="1900" customFormat="false" ht="12.8" hidden="false" customHeight="false" outlineLevel="0" collapsed="false">
      <c r="A1900" s="0" t="n">
        <v>1.63575880123377E+018</v>
      </c>
      <c r="B1900" s="0" t="n">
        <v>20948</v>
      </c>
      <c r="C1900" s="0" t="n">
        <f aca="false">(A1900-1.63575879364194E+018)*0.000000001</f>
        <v>7.5918336</v>
      </c>
      <c r="E1900" s="0" t="n">
        <v>1129.96582031</v>
      </c>
      <c r="F1900" s="0" t="n">
        <v>-1912.40673828</v>
      </c>
      <c r="G1900" s="0" t="n">
        <v>1144.02624512</v>
      </c>
      <c r="H1900" s="0" t="n">
        <v>-90.0802993774</v>
      </c>
      <c r="I1900" s="0" t="n">
        <v>-0.560000002384</v>
      </c>
      <c r="J1900" s="0" t="n">
        <v>178.162002563</v>
      </c>
    </row>
    <row r="1901" customFormat="false" ht="12.8" hidden="false" customHeight="false" outlineLevel="0" collapsed="false">
      <c r="A1901" s="0" t="n">
        <v>1.63575880123769E+018</v>
      </c>
      <c r="B1901" s="0" t="n">
        <v>20949</v>
      </c>
      <c r="C1901" s="0" t="n">
        <f aca="false">(A1901-1.63575879364194E+018)*0.000000001</f>
        <v>7.595751424</v>
      </c>
      <c r="E1901" s="0" t="n">
        <v>1129.96606445</v>
      </c>
      <c r="F1901" s="0" t="n">
        <v>-1912.30761719</v>
      </c>
      <c r="G1901" s="0" t="n">
        <v>1144.02575684</v>
      </c>
      <c r="H1901" s="0" t="n">
        <v>-90.0802993774</v>
      </c>
      <c r="I1901" s="0" t="n">
        <v>-0.560100018978</v>
      </c>
      <c r="J1901" s="0" t="n">
        <v>178.162002563</v>
      </c>
    </row>
    <row r="1902" customFormat="false" ht="12.8" hidden="false" customHeight="false" outlineLevel="0" collapsed="false">
      <c r="A1902" s="0" t="n">
        <v>1.63575880124167E+018</v>
      </c>
      <c r="B1902" s="0" t="n">
        <v>20950</v>
      </c>
      <c r="C1902" s="0" t="n">
        <f aca="false">(A1902-1.63575879364194E+018)*0.000000001</f>
        <v>7.599731712</v>
      </c>
      <c r="E1902" s="0" t="n">
        <v>1129.96655273</v>
      </c>
      <c r="F1902" s="0" t="n">
        <v>-1912.20776367</v>
      </c>
      <c r="G1902" s="0" t="n">
        <v>1144.02416992</v>
      </c>
      <c r="H1902" s="0" t="n">
        <v>-90.0803985596</v>
      </c>
      <c r="I1902" s="0" t="n">
        <v>-0.560100018978</v>
      </c>
      <c r="J1902" s="0" t="n">
        <v>178.162094116</v>
      </c>
    </row>
    <row r="1903" customFormat="false" ht="12.8" hidden="false" customHeight="false" outlineLevel="0" collapsed="false">
      <c r="A1903" s="0" t="n">
        <v>1.63575880124566E+018</v>
      </c>
      <c r="B1903" s="0" t="n">
        <v>20951</v>
      </c>
      <c r="C1903" s="0" t="n">
        <f aca="false">(A1903-1.63575879364194E+018)*0.000000001</f>
        <v>7.603720704</v>
      </c>
      <c r="E1903" s="0" t="n">
        <v>1129.96777344</v>
      </c>
      <c r="F1903" s="0" t="n">
        <v>-1912.10949707</v>
      </c>
      <c r="G1903" s="0" t="n">
        <v>1144.02380371</v>
      </c>
      <c r="H1903" s="0" t="n">
        <v>-90.0802993774</v>
      </c>
      <c r="I1903" s="0" t="n">
        <v>-0.560100018978</v>
      </c>
      <c r="J1903" s="0" t="n">
        <v>178.162002563</v>
      </c>
    </row>
    <row r="1904" customFormat="false" ht="12.8" hidden="false" customHeight="false" outlineLevel="0" collapsed="false">
      <c r="A1904" s="0" t="n">
        <v>1.63575880124976E+018</v>
      </c>
      <c r="B1904" s="0" t="n">
        <v>20952</v>
      </c>
      <c r="C1904" s="0" t="n">
        <f aca="false">(A1904-1.63575879364194E+018)*0.000000001</f>
        <v>7.607819776</v>
      </c>
      <c r="E1904" s="0" t="n">
        <v>1129.96801758</v>
      </c>
      <c r="F1904" s="0" t="n">
        <v>-1912.01074219</v>
      </c>
      <c r="G1904" s="0" t="n">
        <v>1144.02258301</v>
      </c>
      <c r="H1904" s="0" t="n">
        <v>-90.0803985596</v>
      </c>
      <c r="I1904" s="0" t="n">
        <v>-0.560199975967</v>
      </c>
      <c r="J1904" s="0" t="n">
        <v>178.162094116</v>
      </c>
    </row>
    <row r="1905" customFormat="false" ht="12.8" hidden="false" customHeight="false" outlineLevel="0" collapsed="false">
      <c r="A1905" s="0" t="n">
        <v>1.63575880125372E+018</v>
      </c>
      <c r="B1905" s="0" t="n">
        <v>20953</v>
      </c>
      <c r="C1905" s="0" t="n">
        <f aca="false">(A1905-1.63575879364194E+018)*0.000000001</f>
        <v>7.611784448</v>
      </c>
      <c r="E1905" s="0" t="n">
        <v>1129.96875</v>
      </c>
      <c r="F1905" s="0" t="n">
        <v>-1911.91113281</v>
      </c>
      <c r="G1905" s="0" t="n">
        <v>1144.02246094</v>
      </c>
      <c r="H1905" s="0" t="n">
        <v>-90.0803985596</v>
      </c>
      <c r="I1905" s="0" t="n">
        <v>-0.560199975967</v>
      </c>
      <c r="J1905" s="0" t="n">
        <v>178.162094116</v>
      </c>
    </row>
    <row r="1906" customFormat="false" ht="12.8" hidden="false" customHeight="false" outlineLevel="0" collapsed="false">
      <c r="A1906" s="0" t="n">
        <v>1.63575880125762E+018</v>
      </c>
      <c r="B1906" s="0" t="n">
        <v>20954</v>
      </c>
      <c r="C1906" s="0" t="n">
        <f aca="false">(A1906-1.63575879364194E+018)*0.000000001</f>
        <v>7.615683328</v>
      </c>
      <c r="E1906" s="0" t="n">
        <v>1129.96936035</v>
      </c>
      <c r="F1906" s="0" t="n">
        <v>-1911.81164551</v>
      </c>
      <c r="G1906" s="0" t="n">
        <v>1144.02246094</v>
      </c>
      <c r="H1906" s="0" t="n">
        <v>-90.0803985596</v>
      </c>
      <c r="I1906" s="0" t="n">
        <v>-0.560299992561</v>
      </c>
      <c r="J1906" s="0" t="n">
        <v>178.162094116</v>
      </c>
    </row>
    <row r="1907" customFormat="false" ht="12.8" hidden="false" customHeight="false" outlineLevel="0" collapsed="false">
      <c r="A1907" s="0" t="n">
        <v>1.63575880126169E+018</v>
      </c>
      <c r="B1907" s="0" t="n">
        <v>20955</v>
      </c>
      <c r="C1907" s="0" t="n">
        <f aca="false">(A1907-1.63575879364194E+018)*0.000000001</f>
        <v>7.619755008</v>
      </c>
      <c r="E1907" s="0" t="n">
        <v>1129.96972656</v>
      </c>
      <c r="F1907" s="0" t="n">
        <v>-1911.7121582</v>
      </c>
      <c r="G1907" s="0" t="n">
        <v>1144.02270508</v>
      </c>
      <c r="H1907" s="0" t="n">
        <v>-90.0804977417</v>
      </c>
      <c r="I1907" s="0" t="n">
        <v>-0.560400009155</v>
      </c>
      <c r="J1907" s="0" t="n">
        <v>178.162094116</v>
      </c>
    </row>
    <row r="1908" customFormat="false" ht="12.8" hidden="false" customHeight="false" outlineLevel="0" collapsed="false">
      <c r="A1908" s="0" t="n">
        <v>1.63575880126572E+018</v>
      </c>
      <c r="B1908" s="0" t="n">
        <v>20956</v>
      </c>
      <c r="C1908" s="0" t="n">
        <f aca="false">(A1908-1.63575879364194E+018)*0.000000001</f>
        <v>7.623784448</v>
      </c>
      <c r="E1908" s="0" t="n">
        <v>1129.97094727</v>
      </c>
      <c r="F1908" s="0" t="n">
        <v>-1911.61254883</v>
      </c>
      <c r="G1908" s="0" t="n">
        <v>1144.02380371</v>
      </c>
      <c r="H1908" s="0" t="n">
        <v>-90.0804977417</v>
      </c>
      <c r="I1908" s="0" t="n">
        <v>-0.560500025749</v>
      </c>
      <c r="J1908" s="0" t="n">
        <v>178.162094116</v>
      </c>
    </row>
    <row r="1909" customFormat="false" ht="12.8" hidden="false" customHeight="false" outlineLevel="0" collapsed="false">
      <c r="A1909" s="0" t="n">
        <v>1.63575880126961E+018</v>
      </c>
      <c r="B1909" s="0" t="n">
        <v>20957</v>
      </c>
      <c r="C1909" s="0" t="n">
        <f aca="false">(A1909-1.63575879364194E+018)*0.000000001</f>
        <v>7.627674368</v>
      </c>
      <c r="E1909" s="0" t="n">
        <v>1129.97192383</v>
      </c>
      <c r="F1909" s="0" t="n">
        <v>-1911.51367188</v>
      </c>
      <c r="G1909" s="0" t="n">
        <v>1144.02575684</v>
      </c>
      <c r="H1909" s="0" t="n">
        <v>-90.0805969238</v>
      </c>
      <c r="I1909" s="0" t="n">
        <v>-0.560699999332</v>
      </c>
      <c r="J1909" s="0" t="n">
        <v>178.162200928</v>
      </c>
    </row>
    <row r="1910" customFormat="false" ht="12.8" hidden="false" customHeight="false" outlineLevel="0" collapsed="false">
      <c r="A1910" s="0" t="n">
        <v>1.63575880127365E+018</v>
      </c>
      <c r="B1910" s="0" t="n">
        <v>20958</v>
      </c>
      <c r="C1910" s="0" t="n">
        <f aca="false">(A1910-1.63575879364194E+018)*0.000000001</f>
        <v>7.631715328</v>
      </c>
      <c r="E1910" s="0" t="n">
        <v>1129.97253418</v>
      </c>
      <c r="F1910" s="0" t="n">
        <v>-1911.4140625</v>
      </c>
      <c r="G1910" s="0" t="n">
        <v>1144.02661133</v>
      </c>
      <c r="H1910" s="0" t="n">
        <v>-90.0805969238</v>
      </c>
      <c r="I1910" s="0" t="n">
        <v>-0.560800015926</v>
      </c>
      <c r="J1910" s="0" t="n">
        <v>178.162200928</v>
      </c>
    </row>
    <row r="1911" customFormat="false" ht="12.8" hidden="false" customHeight="false" outlineLevel="0" collapsed="false">
      <c r="A1911" s="0" t="n">
        <v>1.63575880127765E+018</v>
      </c>
      <c r="B1911" s="0" t="n">
        <v>20959</v>
      </c>
      <c r="C1911" s="0" t="n">
        <f aca="false">(A1911-1.63575879364194E+018)*0.000000001</f>
        <v>7.635708416</v>
      </c>
      <c r="E1911" s="0" t="n">
        <v>1129.97314453</v>
      </c>
      <c r="F1911" s="0" t="n">
        <v>-1911.3145752</v>
      </c>
      <c r="G1911" s="0" t="n">
        <v>1144.02819824</v>
      </c>
      <c r="H1911" s="0" t="n">
        <v>-90.0805969238</v>
      </c>
      <c r="I1911" s="0" t="n">
        <v>-0.56099998951</v>
      </c>
      <c r="J1911" s="0" t="n">
        <v>178.162200928</v>
      </c>
    </row>
    <row r="1912" customFormat="false" ht="12.8" hidden="false" customHeight="false" outlineLevel="0" collapsed="false">
      <c r="A1912" s="0" t="n">
        <v>1.63575880128168E+018</v>
      </c>
      <c r="B1912" s="0" t="n">
        <v>20960</v>
      </c>
      <c r="C1912" s="0" t="n">
        <f aca="false">(A1912-1.63575879364194E+018)*0.000000001</f>
        <v>7.639745792</v>
      </c>
      <c r="E1912" s="0" t="n">
        <v>1129.97314453</v>
      </c>
      <c r="F1912" s="0" t="n">
        <v>-1911.21606445</v>
      </c>
      <c r="G1912" s="0" t="n">
        <v>1144.03100586</v>
      </c>
      <c r="H1912" s="0" t="n">
        <v>-90.0807037354</v>
      </c>
      <c r="I1912" s="0" t="n">
        <v>-0.561200022697</v>
      </c>
      <c r="J1912" s="0" t="n">
        <v>178.16229248</v>
      </c>
    </row>
    <row r="1913" customFormat="false" ht="12.8" hidden="false" customHeight="false" outlineLevel="0" collapsed="false">
      <c r="A1913" s="0" t="n">
        <v>1.63575880128565E+018</v>
      </c>
      <c r="B1913" s="0" t="n">
        <v>20961</v>
      </c>
      <c r="C1913" s="0" t="n">
        <f aca="false">(A1913-1.63575879364194E+018)*0.000000001</f>
        <v>7.643713536</v>
      </c>
      <c r="E1913" s="0" t="n">
        <v>1129.97399902</v>
      </c>
      <c r="F1913" s="0" t="n">
        <v>-1911.11633301</v>
      </c>
      <c r="G1913" s="0" t="n">
        <v>1144.03344727</v>
      </c>
      <c r="H1913" s="0" t="n">
        <v>-90.0807037354</v>
      </c>
      <c r="I1913" s="0" t="n">
        <v>-0.561299979687</v>
      </c>
      <c r="J1913" s="0" t="n">
        <v>178.16229248</v>
      </c>
    </row>
    <row r="1914" customFormat="false" ht="12.8" hidden="false" customHeight="false" outlineLevel="0" collapsed="false">
      <c r="A1914" s="0" t="n">
        <v>1.63575880128957E+018</v>
      </c>
      <c r="B1914" s="0" t="n">
        <v>20962</v>
      </c>
      <c r="C1914" s="0" t="n">
        <f aca="false">(A1914-1.63575879364194E+018)*0.000000001</f>
        <v>7.647629312</v>
      </c>
      <c r="E1914" s="0" t="n">
        <v>1129.97473145</v>
      </c>
      <c r="F1914" s="0" t="n">
        <v>-1911.01879883</v>
      </c>
      <c r="G1914" s="0" t="n">
        <v>1144.03845215</v>
      </c>
      <c r="H1914" s="0" t="n">
        <v>-90.0808029175</v>
      </c>
      <c r="I1914" s="0" t="n">
        <v>-0.561600029469</v>
      </c>
      <c r="J1914" s="0" t="n">
        <v>178.162399292</v>
      </c>
    </row>
    <row r="1915" customFormat="false" ht="12.8" hidden="false" customHeight="false" outlineLevel="0" collapsed="false">
      <c r="A1915" s="0" t="n">
        <v>1.63575880129364E+018</v>
      </c>
      <c r="B1915" s="0" t="n">
        <v>20963</v>
      </c>
      <c r="C1915" s="0" t="n">
        <f aca="false">(A1915-1.63575879364194E+018)*0.000000001</f>
        <v>7.651705856</v>
      </c>
      <c r="E1915" s="0" t="n">
        <v>1129.97546387</v>
      </c>
      <c r="F1915" s="0" t="n">
        <v>-1910.92077637</v>
      </c>
      <c r="G1915" s="0" t="n">
        <v>1144.04345703</v>
      </c>
      <c r="H1915" s="0" t="n">
        <v>-90.0808029175</v>
      </c>
      <c r="I1915" s="0" t="n">
        <v>-0.561900019646</v>
      </c>
      <c r="J1915" s="0" t="n">
        <v>178.162399292</v>
      </c>
    </row>
    <row r="1916" customFormat="false" ht="12.8" hidden="false" customHeight="false" outlineLevel="0" collapsed="false">
      <c r="A1916" s="0" t="n">
        <v>1.63575880129788E+018</v>
      </c>
      <c r="B1916" s="0" t="n">
        <v>20964</v>
      </c>
      <c r="C1916" s="0" t="n">
        <f aca="false">(A1916-1.63575879364194E+018)*0.000000001</f>
        <v>7.65594624</v>
      </c>
      <c r="E1916" s="0" t="n">
        <v>1129.97668457</v>
      </c>
      <c r="F1916" s="0" t="n">
        <v>-1910.82312012</v>
      </c>
      <c r="G1916" s="0" t="n">
        <v>1144.04785156</v>
      </c>
      <c r="H1916" s="0" t="n">
        <v>-90.0809020996</v>
      </c>
      <c r="I1916" s="0" t="n">
        <v>-0.562200009823</v>
      </c>
      <c r="J1916" s="0" t="n">
        <v>178.162399292</v>
      </c>
    </row>
    <row r="1917" customFormat="false" ht="12.8" hidden="false" customHeight="false" outlineLevel="0" collapsed="false">
      <c r="A1917" s="0" t="n">
        <v>1.63575880130174E+018</v>
      </c>
      <c r="B1917" s="0" t="n">
        <v>20965</v>
      </c>
      <c r="C1917" s="0" t="n">
        <f aca="false">(A1917-1.63575879364194E+018)*0.000000001</f>
        <v>7.659799552</v>
      </c>
      <c r="E1917" s="0" t="n">
        <v>1129.97766113</v>
      </c>
      <c r="F1917" s="0" t="n">
        <v>-1910.72412109</v>
      </c>
      <c r="G1917" s="0" t="n">
        <v>1144.05102539</v>
      </c>
      <c r="H1917" s="0" t="n">
        <v>-90.0809020996</v>
      </c>
      <c r="I1917" s="0" t="n">
        <v>-0.562300026417</v>
      </c>
      <c r="J1917" s="0" t="n">
        <v>178.162399292</v>
      </c>
    </row>
    <row r="1918" customFormat="false" ht="12.8" hidden="false" customHeight="false" outlineLevel="0" collapsed="false">
      <c r="A1918" s="0" t="n">
        <v>1.6357588013057E+018</v>
      </c>
      <c r="B1918" s="0" t="n">
        <v>20966</v>
      </c>
      <c r="C1918" s="0" t="n">
        <f aca="false">(A1918-1.63575879364194E+018)*0.000000001</f>
        <v>7.663766272</v>
      </c>
      <c r="E1918" s="0" t="n">
        <v>1129.97827148</v>
      </c>
      <c r="F1918" s="0" t="n">
        <v>-1910.62512207</v>
      </c>
      <c r="G1918" s="0" t="n">
        <v>1144.05322266</v>
      </c>
      <c r="H1918" s="0" t="n">
        <v>-90.0809020996</v>
      </c>
      <c r="I1918" s="0" t="n">
        <v>-0.5625</v>
      </c>
      <c r="J1918" s="0" t="n">
        <v>178.162399292</v>
      </c>
    </row>
    <row r="1919" customFormat="false" ht="12.8" hidden="false" customHeight="false" outlineLevel="0" collapsed="false">
      <c r="A1919" s="0" t="n">
        <v>1.63575880130976E+018</v>
      </c>
      <c r="B1919" s="0" t="n">
        <v>20967</v>
      </c>
      <c r="C1919" s="0" t="n">
        <f aca="false">(A1919-1.63575879364194E+018)*0.000000001</f>
        <v>7.667821824</v>
      </c>
      <c r="E1919" s="0" t="n">
        <v>1129.9786377</v>
      </c>
      <c r="F1919" s="0" t="n">
        <v>-1910.52478027</v>
      </c>
      <c r="G1919" s="0" t="n">
        <v>1144.05395508</v>
      </c>
      <c r="H1919" s="0" t="n">
        <v>-90.0810012817</v>
      </c>
      <c r="I1919" s="0" t="n">
        <v>-0.5625</v>
      </c>
      <c r="J1919" s="0" t="n">
        <v>178.162506104</v>
      </c>
    </row>
    <row r="1920" customFormat="false" ht="12.8" hidden="false" customHeight="false" outlineLevel="0" collapsed="false">
      <c r="A1920" s="0" t="n">
        <v>1.6357588013137E+018</v>
      </c>
      <c r="B1920" s="0" t="n">
        <v>20968</v>
      </c>
      <c r="C1920" s="0" t="n">
        <f aca="false">(A1920-1.63575879364194E+018)*0.000000001</f>
        <v>7.671763712</v>
      </c>
      <c r="E1920" s="0" t="n">
        <v>1129.97949219</v>
      </c>
      <c r="F1920" s="0" t="n">
        <v>-1910.42675781</v>
      </c>
      <c r="G1920" s="0" t="n">
        <v>1144.05651855</v>
      </c>
      <c r="H1920" s="0" t="n">
        <v>-90.0810012817</v>
      </c>
      <c r="I1920" s="0" t="n">
        <v>-0.562600016594</v>
      </c>
      <c r="J1920" s="0" t="n">
        <v>178.162506104</v>
      </c>
    </row>
    <row r="1921" customFormat="false" ht="12.8" hidden="false" customHeight="false" outlineLevel="0" collapsed="false">
      <c r="A1921" s="0" t="n">
        <v>1.63575880131772E+018</v>
      </c>
      <c r="B1921" s="0" t="n">
        <v>20969</v>
      </c>
      <c r="C1921" s="0" t="n">
        <f aca="false">(A1921-1.63575879364194E+018)*0.000000001</f>
        <v>7.67578112</v>
      </c>
      <c r="E1921" s="0" t="n">
        <v>1129.9798584</v>
      </c>
      <c r="F1921" s="0" t="n">
        <v>-1910.32641602</v>
      </c>
      <c r="G1921" s="0" t="n">
        <v>1144.05725098</v>
      </c>
      <c r="H1921" s="0" t="n">
        <v>-90.0810012817</v>
      </c>
      <c r="I1921" s="0" t="n">
        <v>-0.562699973583</v>
      </c>
      <c r="J1921" s="0" t="n">
        <v>178.162506104</v>
      </c>
    </row>
    <row r="1922" customFormat="false" ht="12.8" hidden="false" customHeight="false" outlineLevel="0" collapsed="false">
      <c r="A1922" s="0" t="n">
        <v>1.63575880132173E+018</v>
      </c>
      <c r="B1922" s="0" t="n">
        <v>20970</v>
      </c>
      <c r="C1922" s="0" t="n">
        <f aca="false">(A1922-1.63575879364194E+018)*0.000000001</f>
        <v>7.679789568</v>
      </c>
      <c r="E1922" s="0" t="n">
        <v>1129.98022461</v>
      </c>
      <c r="F1922" s="0" t="n">
        <v>-1910.22753906</v>
      </c>
      <c r="G1922" s="0" t="n">
        <v>1144.05944824</v>
      </c>
      <c r="H1922" s="0" t="n">
        <v>-90.0811004639</v>
      </c>
      <c r="I1922" s="0" t="n">
        <v>-0.562799990177</v>
      </c>
      <c r="J1922" s="0" t="n">
        <v>178.162597656</v>
      </c>
    </row>
    <row r="1923" customFormat="false" ht="12.8" hidden="false" customHeight="false" outlineLevel="0" collapsed="false">
      <c r="A1923" s="0" t="n">
        <v>1.63575880132575E+018</v>
      </c>
      <c r="B1923" s="0" t="n">
        <v>20971</v>
      </c>
      <c r="C1923" s="0" t="n">
        <f aca="false">(A1923-1.63575879364194E+018)*0.000000001</f>
        <v>7.683813632</v>
      </c>
      <c r="E1923" s="0" t="n">
        <v>1129.98181152</v>
      </c>
      <c r="F1923" s="0" t="n">
        <v>-1910.12731934</v>
      </c>
      <c r="G1923" s="0" t="n">
        <v>1144.05944824</v>
      </c>
      <c r="H1923" s="0" t="n">
        <v>-90.0811004639</v>
      </c>
      <c r="I1923" s="0" t="n">
        <v>-0.562799990177</v>
      </c>
      <c r="J1923" s="0" t="n">
        <v>178.162597656</v>
      </c>
    </row>
    <row r="1924" customFormat="false" ht="12.8" hidden="false" customHeight="false" outlineLevel="0" collapsed="false">
      <c r="A1924" s="0" t="n">
        <v>1.63575880132975E+018</v>
      </c>
      <c r="B1924" s="0" t="n">
        <v>20972</v>
      </c>
      <c r="C1924" s="0" t="n">
        <f aca="false">(A1924-1.63575879364194E+018)*0.000000001</f>
        <v>7.687810304</v>
      </c>
      <c r="E1924" s="0" t="n">
        <v>1129.98254395</v>
      </c>
      <c r="F1924" s="0" t="n">
        <v>-1910.02685547</v>
      </c>
      <c r="G1924" s="0" t="n">
        <v>1144.06005859</v>
      </c>
      <c r="H1924" s="0" t="n">
        <v>-90.0811004639</v>
      </c>
      <c r="I1924" s="0" t="n">
        <v>-0.562799990177</v>
      </c>
      <c r="J1924" s="0" t="n">
        <v>178.162597656</v>
      </c>
    </row>
    <row r="1925" customFormat="false" ht="12.8" hidden="false" customHeight="false" outlineLevel="0" collapsed="false">
      <c r="A1925" s="0" t="n">
        <v>1.63575880133374E+018</v>
      </c>
      <c r="B1925" s="0" t="n">
        <v>20973</v>
      </c>
      <c r="C1925" s="0" t="n">
        <f aca="false">(A1925-1.63575879364194E+018)*0.000000001</f>
        <v>7.691803904</v>
      </c>
      <c r="E1925" s="0" t="n">
        <v>1129.98327637</v>
      </c>
      <c r="F1925" s="0" t="n">
        <v>-1909.92687988</v>
      </c>
      <c r="G1925" s="0" t="n">
        <v>1144.06115723</v>
      </c>
      <c r="H1925" s="0" t="n">
        <v>-90.0811004639</v>
      </c>
      <c r="I1925" s="0" t="n">
        <v>-0.562799990177</v>
      </c>
      <c r="J1925" s="0" t="n">
        <v>178.162597656</v>
      </c>
    </row>
    <row r="1926" customFormat="false" ht="12.8" hidden="false" customHeight="false" outlineLevel="0" collapsed="false">
      <c r="A1926" s="0" t="n">
        <v>1.63575880133771E+018</v>
      </c>
      <c r="B1926" s="0" t="n">
        <v>20974</v>
      </c>
      <c r="C1926" s="0" t="n">
        <f aca="false">(A1926-1.63575879364194E+018)*0.000000001</f>
        <v>7.69577216</v>
      </c>
      <c r="E1926" s="0" t="n">
        <v>1129.98425293</v>
      </c>
      <c r="F1926" s="0" t="n">
        <v>-1909.82727051</v>
      </c>
      <c r="G1926" s="0" t="n">
        <v>1144.06152344</v>
      </c>
      <c r="H1926" s="0" t="n">
        <v>-90.0811004639</v>
      </c>
      <c r="I1926" s="0" t="n">
        <v>-0.562799990177</v>
      </c>
      <c r="J1926" s="0" t="n">
        <v>178.162704468</v>
      </c>
    </row>
    <row r="1927" customFormat="false" ht="12.8" hidden="false" customHeight="false" outlineLevel="0" collapsed="false">
      <c r="A1927" s="0" t="n">
        <v>1.63575880134168E+018</v>
      </c>
      <c r="B1927" s="0" t="n">
        <v>20975</v>
      </c>
      <c r="C1927" s="0" t="n">
        <f aca="false">(A1927-1.63575879364194E+018)*0.000000001</f>
        <v>7.699744768</v>
      </c>
      <c r="E1927" s="0" t="n">
        <v>1129.98498535</v>
      </c>
      <c r="F1927" s="0" t="n">
        <v>-1909.72766113</v>
      </c>
      <c r="G1927" s="0" t="n">
        <v>1144.06164551</v>
      </c>
      <c r="H1927" s="0" t="n">
        <v>-90.0811004639</v>
      </c>
      <c r="I1927" s="0" t="n">
        <v>-0.562900006771</v>
      </c>
      <c r="J1927" s="0" t="n">
        <v>178.162704468</v>
      </c>
    </row>
    <row r="1928" customFormat="false" ht="12.8" hidden="false" customHeight="false" outlineLevel="0" collapsed="false">
      <c r="A1928" s="0" t="n">
        <v>1.63575880134569E+018</v>
      </c>
      <c r="B1928" s="0" t="n">
        <v>20976</v>
      </c>
      <c r="C1928" s="0" t="n">
        <f aca="false">(A1928-1.63575879364194E+018)*0.000000001</f>
        <v>7.703749632</v>
      </c>
      <c r="E1928" s="0" t="n">
        <v>1129.98583984</v>
      </c>
      <c r="F1928" s="0" t="n">
        <v>-1909.62841797</v>
      </c>
      <c r="G1928" s="0" t="n">
        <v>1144.06237793</v>
      </c>
      <c r="H1928" s="0" t="n">
        <v>-90.0811004639</v>
      </c>
      <c r="I1928" s="0" t="n">
        <v>-0.562900006771</v>
      </c>
      <c r="J1928" s="0" t="n">
        <v>178.162704468</v>
      </c>
    </row>
    <row r="1929" customFormat="false" ht="12.8" hidden="false" customHeight="false" outlineLevel="0" collapsed="false">
      <c r="A1929" s="0" t="n">
        <v>1.63575880134971E+018</v>
      </c>
      <c r="B1929" s="0" t="n">
        <v>20977</v>
      </c>
      <c r="C1929" s="0" t="n">
        <f aca="false">(A1929-1.63575879364194E+018)*0.000000001</f>
        <v>7.707771648</v>
      </c>
      <c r="E1929" s="0" t="n">
        <v>1129.98620605</v>
      </c>
      <c r="F1929" s="0" t="n">
        <v>-1909.52770996</v>
      </c>
      <c r="G1929" s="0" t="n">
        <v>1144.06164551</v>
      </c>
      <c r="H1929" s="0" t="n">
        <v>-90.0811004639</v>
      </c>
      <c r="I1929" s="0" t="n">
        <v>-0.562900006771</v>
      </c>
      <c r="J1929" s="0" t="n">
        <v>178.162704468</v>
      </c>
    </row>
    <row r="1930" customFormat="false" ht="12.8" hidden="false" customHeight="false" outlineLevel="0" collapsed="false">
      <c r="A1930" s="0" t="n">
        <v>1.63575880135371E+018</v>
      </c>
      <c r="B1930" s="0" t="n">
        <v>20978</v>
      </c>
      <c r="C1930" s="0" t="n">
        <f aca="false">(A1930-1.63575879364194E+018)*0.000000001</f>
        <v>7.71177216</v>
      </c>
      <c r="E1930" s="0" t="n">
        <v>1129.98669434</v>
      </c>
      <c r="F1930" s="0" t="n">
        <v>-1909.42724609</v>
      </c>
      <c r="G1930" s="0" t="n">
        <v>1144.06054688</v>
      </c>
      <c r="H1930" s="0" t="n">
        <v>-90.081199646</v>
      </c>
      <c r="I1930" s="0" t="n">
        <v>-0.562799990177</v>
      </c>
      <c r="J1930" s="0" t="n">
        <v>178.162704468</v>
      </c>
    </row>
    <row r="1931" customFormat="false" ht="12.8" hidden="false" customHeight="false" outlineLevel="0" collapsed="false">
      <c r="A1931" s="0" t="n">
        <v>1.63575880135783E+018</v>
      </c>
      <c r="B1931" s="0" t="n">
        <v>20979</v>
      </c>
      <c r="C1931" s="0" t="n">
        <f aca="false">(A1931-1.63575879364194E+018)*0.000000001</f>
        <v>7.715886848</v>
      </c>
      <c r="E1931" s="0" t="n">
        <v>1129.98681641</v>
      </c>
      <c r="F1931" s="0" t="n">
        <v>-1909.32702637</v>
      </c>
      <c r="G1931" s="0" t="n">
        <v>1144.06066895</v>
      </c>
      <c r="H1931" s="0" t="n">
        <v>-90.081199646</v>
      </c>
      <c r="I1931" s="0" t="n">
        <v>-0.562900006771</v>
      </c>
      <c r="J1931" s="0" t="n">
        <v>178.162796021</v>
      </c>
    </row>
    <row r="1932" customFormat="false" ht="12.8" hidden="false" customHeight="false" outlineLevel="0" collapsed="false">
      <c r="A1932" s="0" t="n">
        <v>1.63575880136169E+018</v>
      </c>
      <c r="B1932" s="0" t="n">
        <v>20980</v>
      </c>
      <c r="C1932" s="0" t="n">
        <f aca="false">(A1932-1.63575879364194E+018)*0.000000001</f>
        <v>7.719750912</v>
      </c>
      <c r="E1932" s="0" t="n">
        <v>1129.98779297</v>
      </c>
      <c r="F1932" s="0" t="n">
        <v>-1909.22729492</v>
      </c>
      <c r="G1932" s="0" t="n">
        <v>1144.06091309</v>
      </c>
      <c r="H1932" s="0" t="n">
        <v>-90.081199646</v>
      </c>
      <c r="I1932" s="0" t="n">
        <v>-0.562900006771</v>
      </c>
      <c r="J1932" s="0" t="n">
        <v>178.162796021</v>
      </c>
    </row>
    <row r="1933" customFormat="false" ht="12.8" hidden="false" customHeight="false" outlineLevel="0" collapsed="false">
      <c r="A1933" s="0" t="n">
        <v>1.63575880136572E+018</v>
      </c>
      <c r="B1933" s="0" t="n">
        <v>20981</v>
      </c>
      <c r="C1933" s="0" t="n">
        <f aca="false">(A1933-1.63575879364194E+018)*0.000000001</f>
        <v>7.723785216</v>
      </c>
      <c r="E1933" s="0" t="n">
        <v>1129.98852539</v>
      </c>
      <c r="F1933" s="0" t="n">
        <v>-1909.12744141</v>
      </c>
      <c r="G1933" s="0" t="n">
        <v>1144.06140137</v>
      </c>
      <c r="H1933" s="0" t="n">
        <v>-90.081199646</v>
      </c>
      <c r="I1933" s="0" t="n">
        <v>-0.563000023365</v>
      </c>
      <c r="J1933" s="0" t="n">
        <v>178.162796021</v>
      </c>
    </row>
    <row r="1934" customFormat="false" ht="12.8" hidden="false" customHeight="false" outlineLevel="0" collapsed="false">
      <c r="A1934" s="0" t="n">
        <v>1.63575880136973E+018</v>
      </c>
      <c r="B1934" s="0" t="n">
        <v>20982</v>
      </c>
      <c r="C1934" s="0" t="n">
        <f aca="false">(A1934-1.63575879364194E+018)*0.000000001</f>
        <v>7.727791872</v>
      </c>
      <c r="E1934" s="0" t="n">
        <v>1129.98925781</v>
      </c>
      <c r="F1934" s="0" t="n">
        <v>-1909.02807617</v>
      </c>
      <c r="G1934" s="0" t="n">
        <v>1144.06213379</v>
      </c>
      <c r="H1934" s="0" t="n">
        <v>-90.0812988281</v>
      </c>
      <c r="I1934" s="0" t="n">
        <v>-0.563099980354</v>
      </c>
      <c r="J1934" s="0" t="n">
        <v>178.162796021</v>
      </c>
    </row>
    <row r="1935" customFormat="false" ht="12.8" hidden="false" customHeight="false" outlineLevel="0" collapsed="false">
      <c r="A1935" s="0" t="n">
        <v>1.63575880137372E+018</v>
      </c>
      <c r="B1935" s="0" t="n">
        <v>20983</v>
      </c>
      <c r="C1935" s="0" t="n">
        <f aca="false">(A1935-1.63575879364194E+018)*0.000000001</f>
        <v>7.731782656</v>
      </c>
      <c r="E1935" s="0" t="n">
        <v>1129.99035645</v>
      </c>
      <c r="F1935" s="0" t="n">
        <v>-1908.92871094</v>
      </c>
      <c r="G1935" s="0" t="n">
        <v>1144.06237793</v>
      </c>
      <c r="H1935" s="0" t="n">
        <v>-90.081199646</v>
      </c>
      <c r="I1935" s="0" t="n">
        <v>-0.563199996948</v>
      </c>
      <c r="J1935" s="0" t="n">
        <v>178.162796021</v>
      </c>
    </row>
    <row r="1936" customFormat="false" ht="12.8" hidden="false" customHeight="false" outlineLevel="0" collapsed="false">
      <c r="A1936" s="0" t="n">
        <v>1.63575880137768E+018</v>
      </c>
      <c r="B1936" s="0" t="n">
        <v>20984</v>
      </c>
      <c r="C1936" s="0" t="n">
        <f aca="false">(A1936-1.63575879364194E+018)*0.000000001</f>
        <v>7.735746048</v>
      </c>
      <c r="E1936" s="0" t="n">
        <v>1129.9901123</v>
      </c>
      <c r="F1936" s="0" t="n">
        <v>-1908.82910156</v>
      </c>
      <c r="G1936" s="0" t="n">
        <v>1144.0612793</v>
      </c>
      <c r="H1936" s="0" t="n">
        <v>-90.0812988281</v>
      </c>
      <c r="I1936" s="0" t="n">
        <v>-0.563199996948</v>
      </c>
      <c r="J1936" s="0" t="n">
        <v>178.162796021</v>
      </c>
    </row>
    <row r="1937" customFormat="false" ht="12.8" hidden="false" customHeight="false" outlineLevel="0" collapsed="false">
      <c r="A1937" s="0" t="n">
        <v>1.63575880138171E+018</v>
      </c>
      <c r="B1937" s="0" t="n">
        <v>20985</v>
      </c>
      <c r="C1937" s="0" t="n">
        <f aca="false">(A1937-1.63575879364194E+018)*0.000000001</f>
        <v>7.739768064</v>
      </c>
      <c r="E1937" s="0" t="n">
        <v>1129.9909668</v>
      </c>
      <c r="F1937" s="0" t="n">
        <v>-1908.7298584</v>
      </c>
      <c r="G1937" s="0" t="n">
        <v>1144.06018066</v>
      </c>
      <c r="H1937" s="0" t="n">
        <v>-90.0812988281</v>
      </c>
      <c r="I1937" s="0" t="n">
        <v>-0.563199996948</v>
      </c>
      <c r="J1937" s="0" t="n">
        <v>178.162796021</v>
      </c>
    </row>
    <row r="1938" customFormat="false" ht="12.8" hidden="false" customHeight="false" outlineLevel="0" collapsed="false">
      <c r="A1938" s="0" t="n">
        <v>1.63575880138568E+018</v>
      </c>
      <c r="B1938" s="0" t="n">
        <v>20986</v>
      </c>
      <c r="C1938" s="0" t="n">
        <f aca="false">(A1938-1.63575879364194E+018)*0.000000001</f>
        <v>7.743738368</v>
      </c>
      <c r="E1938" s="0" t="n">
        <v>1129.99133301</v>
      </c>
      <c r="F1938" s="0" t="n">
        <v>-1908.63244629</v>
      </c>
      <c r="G1938" s="0" t="n">
        <v>1144.06140137</v>
      </c>
      <c r="H1938" s="0" t="n">
        <v>-90.0812988281</v>
      </c>
      <c r="I1938" s="0" t="n">
        <v>-0.563399970531</v>
      </c>
      <c r="J1938" s="0" t="n">
        <v>178.162796021</v>
      </c>
    </row>
    <row r="1939" customFormat="false" ht="12.8" hidden="false" customHeight="false" outlineLevel="0" collapsed="false">
      <c r="A1939" s="0" t="n">
        <v>1.63575880138965E+018</v>
      </c>
      <c r="B1939" s="0" t="n">
        <v>20987</v>
      </c>
      <c r="C1939" s="0" t="n">
        <f aca="false">(A1939-1.63575879364194E+018)*0.000000001</f>
        <v>7.747715584</v>
      </c>
      <c r="E1939" s="0" t="n">
        <v>1129.99194336</v>
      </c>
      <c r="F1939" s="0" t="n">
        <v>-1908.53405762</v>
      </c>
      <c r="G1939" s="0" t="n">
        <v>1144.06201172</v>
      </c>
      <c r="H1939" s="0" t="n">
        <v>-90.0812988281</v>
      </c>
      <c r="I1939" s="0" t="n">
        <v>-0.563499987125</v>
      </c>
      <c r="J1939" s="0" t="n">
        <v>178.162796021</v>
      </c>
    </row>
    <row r="1940" customFormat="false" ht="12.8" hidden="false" customHeight="false" outlineLevel="0" collapsed="false">
      <c r="A1940" s="0" t="n">
        <v>1.63575880139372E+018</v>
      </c>
      <c r="B1940" s="0" t="n">
        <v>20988</v>
      </c>
      <c r="C1940" s="0" t="n">
        <f aca="false">(A1940-1.63575879364194E+018)*0.000000001</f>
        <v>7.751776768</v>
      </c>
      <c r="E1940" s="0" t="n">
        <v>1129.99279785</v>
      </c>
      <c r="F1940" s="0" t="n">
        <v>-1908.43457031</v>
      </c>
      <c r="G1940" s="0" t="n">
        <v>1144.06201172</v>
      </c>
      <c r="H1940" s="0" t="n">
        <v>-90.0812988281</v>
      </c>
      <c r="I1940" s="0" t="n">
        <v>-0.563600003719</v>
      </c>
      <c r="J1940" s="0" t="n">
        <v>178.162796021</v>
      </c>
    </row>
    <row r="1941" customFormat="false" ht="12.8" hidden="false" customHeight="false" outlineLevel="0" collapsed="false">
      <c r="A1941" s="0" t="n">
        <v>1.6357588013977E+018</v>
      </c>
      <c r="B1941" s="0" t="n">
        <v>20989</v>
      </c>
      <c r="C1941" s="0" t="n">
        <f aca="false">(A1941-1.63575879364194E+018)*0.000000001</f>
        <v>7.75576576</v>
      </c>
      <c r="E1941" s="0" t="n">
        <v>1129.99353027</v>
      </c>
      <c r="F1941" s="0" t="n">
        <v>-1908.33569336</v>
      </c>
      <c r="G1941" s="0" t="n">
        <v>1144.06335449</v>
      </c>
      <c r="H1941" s="0" t="n">
        <v>-90.0812988281</v>
      </c>
      <c r="I1941" s="0" t="n">
        <v>-0.563700020313</v>
      </c>
      <c r="J1941" s="0" t="n">
        <v>178.162796021</v>
      </c>
    </row>
    <row r="1942" customFormat="false" ht="12.8" hidden="false" customHeight="false" outlineLevel="0" collapsed="false">
      <c r="A1942" s="0" t="n">
        <v>1.63575880140182E+018</v>
      </c>
      <c r="B1942" s="0" t="n">
        <v>20990</v>
      </c>
      <c r="C1942" s="0" t="n">
        <f aca="false">(A1942-1.63575879364194E+018)*0.000000001</f>
        <v>7.759884288</v>
      </c>
      <c r="E1942" s="0" t="n">
        <v>1129.99377441</v>
      </c>
      <c r="F1942" s="0" t="n">
        <v>-1908.23510742</v>
      </c>
      <c r="G1942" s="0" t="n">
        <v>1144.06384277</v>
      </c>
      <c r="H1942" s="0" t="n">
        <v>-90.0812988281</v>
      </c>
      <c r="I1942" s="0" t="n">
        <v>-0.563700020313</v>
      </c>
      <c r="J1942" s="0" t="n">
        <v>178.162796021</v>
      </c>
    </row>
    <row r="1943" customFormat="false" ht="12.8" hidden="false" customHeight="false" outlineLevel="0" collapsed="false">
      <c r="A1943" s="0" t="n">
        <v>1.63575880140587E+018</v>
      </c>
      <c r="B1943" s="0" t="n">
        <v>20991</v>
      </c>
      <c r="C1943" s="0" t="n">
        <f aca="false">(A1943-1.63575879364194E+018)*0.000000001</f>
        <v>7.76392704</v>
      </c>
      <c r="E1943" s="0" t="n">
        <v>1129.99475098</v>
      </c>
      <c r="F1943" s="0" t="n">
        <v>-1908.13537598</v>
      </c>
      <c r="G1943" s="0" t="n">
        <v>1144.06518555</v>
      </c>
      <c r="H1943" s="0" t="n">
        <v>-90.0812988281</v>
      </c>
      <c r="I1943" s="0" t="n">
        <v>-0.563700020313</v>
      </c>
      <c r="J1943" s="0" t="n">
        <v>178.162796021</v>
      </c>
    </row>
    <row r="1944" customFormat="false" ht="12.8" hidden="false" customHeight="false" outlineLevel="0" collapsed="false">
      <c r="A1944" s="0" t="n">
        <v>1.63575880140967E+018</v>
      </c>
      <c r="B1944" s="0" t="n">
        <v>20992</v>
      </c>
      <c r="C1944" s="0" t="n">
        <f aca="false">(A1944-1.63575879364194E+018)*0.000000001</f>
        <v>7.767731712</v>
      </c>
      <c r="E1944" s="0" t="n">
        <v>1129.99487305</v>
      </c>
      <c r="F1944" s="0" t="n">
        <v>-1908.03527832</v>
      </c>
      <c r="G1944" s="0" t="n">
        <v>1144.06677246</v>
      </c>
      <c r="H1944" s="0" t="n">
        <v>-90.0813980103</v>
      </c>
      <c r="I1944" s="0" t="n">
        <v>-0.563799977303</v>
      </c>
      <c r="J1944" s="0" t="n">
        <v>178.162796021</v>
      </c>
    </row>
    <row r="1945" customFormat="false" ht="12.8" hidden="false" customHeight="false" outlineLevel="0" collapsed="false">
      <c r="A1945" s="0" t="n">
        <v>1.63575880141379E+018</v>
      </c>
      <c r="B1945" s="0" t="n">
        <v>20993</v>
      </c>
      <c r="C1945" s="0" t="n">
        <f aca="false">(A1945-1.63575879364194E+018)*0.000000001</f>
        <v>7.771846912</v>
      </c>
      <c r="E1945" s="0" t="n">
        <v>1129.99523926</v>
      </c>
      <c r="F1945" s="0" t="n">
        <v>-1907.93579102</v>
      </c>
      <c r="G1945" s="0" t="n">
        <v>1144.06884766</v>
      </c>
      <c r="H1945" s="0" t="n">
        <v>-90.0813980103</v>
      </c>
      <c r="I1945" s="0" t="n">
        <v>-0.563899993896</v>
      </c>
      <c r="J1945" s="0" t="n">
        <v>178.162902832</v>
      </c>
    </row>
    <row r="1946" customFormat="false" ht="12.8" hidden="false" customHeight="false" outlineLevel="0" collapsed="false">
      <c r="A1946" s="0" t="n">
        <v>1.63575880141776E+018</v>
      </c>
      <c r="B1946" s="0" t="n">
        <v>20994</v>
      </c>
      <c r="C1946" s="0" t="n">
        <f aca="false">(A1946-1.63575879364194E+018)*0.000000001</f>
        <v>7.77582592</v>
      </c>
      <c r="E1946" s="0" t="n">
        <v>1129.99560547</v>
      </c>
      <c r="F1946" s="0" t="n">
        <v>-1907.83508301</v>
      </c>
      <c r="G1946" s="0" t="n">
        <v>1144.06982422</v>
      </c>
      <c r="H1946" s="0" t="n">
        <v>-90.0812988281</v>
      </c>
      <c r="I1946" s="0" t="n">
        <v>-0.563899993896</v>
      </c>
      <c r="J1946" s="0" t="n">
        <v>178.162796021</v>
      </c>
    </row>
    <row r="1947" customFormat="false" ht="12.8" hidden="false" customHeight="false" outlineLevel="0" collapsed="false">
      <c r="A1947" s="0" t="n">
        <v>1.6357588014217E+018</v>
      </c>
      <c r="B1947" s="0" t="n">
        <v>20995</v>
      </c>
      <c r="C1947" s="0" t="n">
        <f aca="false">(A1947-1.63575879364194E+018)*0.000000001</f>
        <v>7.779760384</v>
      </c>
      <c r="E1947" s="0" t="n">
        <v>1129.99645996</v>
      </c>
      <c r="F1947" s="0" t="n">
        <v>-1907.73535156</v>
      </c>
      <c r="G1947" s="0" t="n">
        <v>1144.07202148</v>
      </c>
      <c r="H1947" s="0" t="n">
        <v>-90.0813980103</v>
      </c>
      <c r="I1947" s="0" t="n">
        <v>-0.56400001049</v>
      </c>
      <c r="J1947" s="0" t="n">
        <v>178.162902832</v>
      </c>
    </row>
    <row r="1948" customFormat="false" ht="12.8" hidden="false" customHeight="false" outlineLevel="0" collapsed="false">
      <c r="A1948" s="0" t="n">
        <v>1.63575880142571E+018</v>
      </c>
      <c r="B1948" s="0" t="n">
        <v>20996</v>
      </c>
      <c r="C1948" s="0" t="n">
        <f aca="false">(A1948-1.63575879364194E+018)*0.000000001</f>
        <v>7.783773952</v>
      </c>
      <c r="E1948" s="0" t="n">
        <v>1129.99682617</v>
      </c>
      <c r="F1948" s="0" t="n">
        <v>-1907.63500977</v>
      </c>
      <c r="G1948" s="0" t="n">
        <v>1144.07385254</v>
      </c>
      <c r="H1948" s="0" t="n">
        <v>-90.0813980103</v>
      </c>
      <c r="I1948" s="0" t="n">
        <v>-0.564100027084</v>
      </c>
      <c r="J1948" s="0" t="n">
        <v>178.162796021</v>
      </c>
    </row>
    <row r="1949" customFormat="false" ht="12.8" hidden="false" customHeight="false" outlineLevel="0" collapsed="false">
      <c r="A1949" s="0" t="n">
        <v>1.63575880142973E+018</v>
      </c>
      <c r="B1949" s="0" t="n">
        <v>20997</v>
      </c>
      <c r="C1949" s="0" t="n">
        <f aca="false">(A1949-1.63575879364194E+018)*0.000000001</f>
        <v>7.787793408</v>
      </c>
      <c r="E1949" s="0" t="n">
        <v>1129.9979248</v>
      </c>
      <c r="F1949" s="0" t="n">
        <v>-1907.53515625</v>
      </c>
      <c r="G1949" s="0" t="n">
        <v>1144.07580566</v>
      </c>
      <c r="H1949" s="0" t="n">
        <v>-90.0813980103</v>
      </c>
      <c r="I1949" s="0" t="n">
        <v>-0.564100027084</v>
      </c>
      <c r="J1949" s="0" t="n">
        <v>178.162902832</v>
      </c>
    </row>
    <row r="1950" customFormat="false" ht="12.8" hidden="false" customHeight="false" outlineLevel="0" collapsed="false">
      <c r="A1950" s="0" t="n">
        <v>1.63575880143369E+018</v>
      </c>
      <c r="B1950" s="0" t="n">
        <v>20998</v>
      </c>
      <c r="C1950" s="0" t="n">
        <f aca="false">(A1950-1.63575879364194E+018)*0.000000001</f>
        <v>7.791755776</v>
      </c>
      <c r="E1950" s="0" t="n">
        <v>1129.99804688</v>
      </c>
      <c r="F1950" s="0" t="n">
        <v>-1907.43554688</v>
      </c>
      <c r="G1950" s="0" t="n">
        <v>1144.07788086</v>
      </c>
      <c r="H1950" s="0" t="n">
        <v>-90.0813980103</v>
      </c>
      <c r="I1950" s="0" t="n">
        <v>-0.564100027084</v>
      </c>
      <c r="J1950" s="0" t="n">
        <v>178.162796021</v>
      </c>
    </row>
    <row r="1951" customFormat="false" ht="12.8" hidden="false" customHeight="false" outlineLevel="0" collapsed="false">
      <c r="A1951" s="0" t="n">
        <v>1.63575880143767E+018</v>
      </c>
      <c r="B1951" s="0" t="n">
        <v>20999</v>
      </c>
      <c r="C1951" s="0" t="n">
        <f aca="false">(A1951-1.63575879364194E+018)*0.000000001</f>
        <v>7.795727104</v>
      </c>
      <c r="E1951" s="0" t="n">
        <v>1129.99853516</v>
      </c>
      <c r="F1951" s="0" t="n">
        <v>-1907.3359375</v>
      </c>
      <c r="G1951" s="0" t="n">
        <v>1144.08105469</v>
      </c>
      <c r="H1951" s="0" t="n">
        <v>-90.0812988281</v>
      </c>
      <c r="I1951" s="0" t="n">
        <v>-0.564199984074</v>
      </c>
      <c r="J1951" s="0" t="n">
        <v>178.162796021</v>
      </c>
    </row>
    <row r="1952" customFormat="false" ht="12.8" hidden="false" customHeight="false" outlineLevel="0" collapsed="false">
      <c r="A1952" s="0" t="n">
        <v>1.63575880144205E+018</v>
      </c>
      <c r="B1952" s="0" t="n">
        <v>21000</v>
      </c>
      <c r="C1952" s="0" t="n">
        <f aca="false">(A1952-1.63575879364194E+018)*0.000000001</f>
        <v>7.800106496</v>
      </c>
      <c r="E1952" s="0" t="n">
        <v>1129.99902344</v>
      </c>
      <c r="F1952" s="0" t="n">
        <v>-1907.23571777</v>
      </c>
      <c r="G1952" s="0" t="n">
        <v>1144.08276367</v>
      </c>
      <c r="H1952" s="0" t="n">
        <v>-90.0813980103</v>
      </c>
      <c r="I1952" s="0" t="n">
        <v>-0.564199984074</v>
      </c>
      <c r="J1952" s="0" t="n">
        <v>178.162796021</v>
      </c>
    </row>
    <row r="1953" customFormat="false" ht="12.8" hidden="false" customHeight="false" outlineLevel="0" collapsed="false">
      <c r="A1953" s="0" t="n">
        <v>1.63575880144609E+018</v>
      </c>
      <c r="B1953" s="0" t="n">
        <v>21001</v>
      </c>
      <c r="C1953" s="0" t="n">
        <f aca="false">(A1953-1.63575879364194E+018)*0.000000001</f>
        <v>7.804154368</v>
      </c>
      <c r="E1953" s="0" t="n">
        <v>1129.99987793</v>
      </c>
      <c r="F1953" s="0" t="n">
        <v>-1907.13513184</v>
      </c>
      <c r="G1953" s="0" t="n">
        <v>1144.08300781</v>
      </c>
      <c r="H1953" s="0" t="n">
        <v>-90.0812988281</v>
      </c>
      <c r="I1953" s="0" t="n">
        <v>-0.564199984074</v>
      </c>
      <c r="J1953" s="0" t="n">
        <v>178.162796021</v>
      </c>
    </row>
    <row r="1954" customFormat="false" ht="12.8" hidden="false" customHeight="false" outlineLevel="0" collapsed="false">
      <c r="A1954" s="0" t="n">
        <v>1.63575880144994E+018</v>
      </c>
      <c r="B1954" s="0" t="n">
        <v>21002</v>
      </c>
      <c r="C1954" s="0" t="n">
        <f aca="false">(A1954-1.63575879364194E+018)*0.000000001</f>
        <v>7.807997184</v>
      </c>
      <c r="E1954" s="0" t="n">
        <v>1130.00024414</v>
      </c>
      <c r="F1954" s="0" t="n">
        <v>-1907.03479004</v>
      </c>
      <c r="G1954" s="0" t="n">
        <v>1144.08300781</v>
      </c>
      <c r="H1954" s="0" t="n">
        <v>-90.0812988281</v>
      </c>
      <c r="I1954" s="0" t="n">
        <v>-0.564199984074</v>
      </c>
      <c r="J1954" s="0" t="n">
        <v>178.162796021</v>
      </c>
    </row>
    <row r="1955" customFormat="false" ht="12.8" hidden="false" customHeight="false" outlineLevel="0" collapsed="false">
      <c r="A1955" s="0" t="n">
        <v>1.63575880145412E+018</v>
      </c>
      <c r="B1955" s="0" t="n">
        <v>21003</v>
      </c>
      <c r="C1955" s="0" t="n">
        <f aca="false">(A1955-1.63575879364194E+018)*0.000000001</f>
        <v>7.812186112</v>
      </c>
      <c r="E1955" s="0" t="n">
        <v>1130.00012207</v>
      </c>
      <c r="F1955" s="0" t="n">
        <v>-1906.93530273</v>
      </c>
      <c r="G1955" s="0" t="n">
        <v>1144.08325195</v>
      </c>
      <c r="H1955" s="0" t="n">
        <v>-90.0813980103</v>
      </c>
      <c r="I1955" s="0" t="n">
        <v>-0.564199984074</v>
      </c>
      <c r="J1955" s="0" t="n">
        <v>178.162902832</v>
      </c>
    </row>
    <row r="1956" customFormat="false" ht="12.8" hidden="false" customHeight="false" outlineLevel="0" collapsed="false">
      <c r="A1956" s="0" t="n">
        <v>1.63575880145806E+018</v>
      </c>
      <c r="B1956" s="0" t="n">
        <v>21004</v>
      </c>
      <c r="C1956" s="0" t="n">
        <f aca="false">(A1956-1.63575879364194E+018)*0.000000001</f>
        <v>7.816121088</v>
      </c>
      <c r="E1956" s="0" t="n">
        <v>1130.00048828</v>
      </c>
      <c r="F1956" s="0" t="n">
        <v>-1906.83569336</v>
      </c>
      <c r="G1956" s="0" t="n">
        <v>1144.08288574</v>
      </c>
      <c r="H1956" s="0" t="n">
        <v>-90.0814971924</v>
      </c>
      <c r="I1956" s="0" t="n">
        <v>-0.564199984074</v>
      </c>
      <c r="J1956" s="0" t="n">
        <v>178.162902832</v>
      </c>
    </row>
    <row r="1957" customFormat="false" ht="12.8" hidden="false" customHeight="false" outlineLevel="0" collapsed="false">
      <c r="A1957" s="0" t="n">
        <v>1.63575880146202E+018</v>
      </c>
      <c r="B1957" s="0" t="n">
        <v>21005</v>
      </c>
      <c r="C1957" s="0" t="n">
        <f aca="false">(A1957-1.63575879364194E+018)*0.000000001</f>
        <v>7.820079104</v>
      </c>
      <c r="E1957" s="0" t="n">
        <v>1130.00024414</v>
      </c>
      <c r="F1957" s="0" t="n">
        <v>-1906.73571777</v>
      </c>
      <c r="G1957" s="0" t="n">
        <v>1144.08288574</v>
      </c>
      <c r="H1957" s="0" t="n">
        <v>-90.0814971924</v>
      </c>
      <c r="I1957" s="0" t="n">
        <v>-0.564199984074</v>
      </c>
      <c r="J1957" s="0" t="n">
        <v>178.162902832</v>
      </c>
    </row>
    <row r="1958" customFormat="false" ht="12.8" hidden="false" customHeight="false" outlineLevel="0" collapsed="false">
      <c r="A1958" s="0" t="n">
        <v>1.63575880146635E+018</v>
      </c>
      <c r="B1958" s="0" t="n">
        <v>21006</v>
      </c>
      <c r="C1958" s="0" t="n">
        <f aca="false">(A1958-1.63575879364194E+018)*0.000000001</f>
        <v>7.82441216</v>
      </c>
      <c r="E1958" s="0" t="n">
        <v>1130.00073242</v>
      </c>
      <c r="F1958" s="0" t="n">
        <v>-1906.63623047</v>
      </c>
      <c r="G1958" s="0" t="n">
        <v>1144.08337402</v>
      </c>
      <c r="H1958" s="0" t="n">
        <v>-90.0814971924</v>
      </c>
      <c r="I1958" s="0" t="n">
        <v>-0.564300000668</v>
      </c>
      <c r="J1958" s="0" t="n">
        <v>178.162902832</v>
      </c>
    </row>
    <row r="1959" customFormat="false" ht="12.8" hidden="false" customHeight="false" outlineLevel="0" collapsed="false">
      <c r="A1959" s="0" t="n">
        <v>1.63575880146991E+018</v>
      </c>
      <c r="B1959" s="0" t="n">
        <v>21007</v>
      </c>
      <c r="C1959" s="0" t="n">
        <f aca="false">(A1959-1.63575879364194E+018)*0.000000001</f>
        <v>7.827970304</v>
      </c>
      <c r="E1959" s="0" t="n">
        <v>1130.00109863</v>
      </c>
      <c r="F1959" s="0" t="n">
        <v>-1906.53588867</v>
      </c>
      <c r="G1959" s="0" t="n">
        <v>1144.08300781</v>
      </c>
      <c r="H1959" s="0" t="n">
        <v>-90.0814971924</v>
      </c>
      <c r="I1959" s="0" t="n">
        <v>-0.564300000668</v>
      </c>
      <c r="J1959" s="0" t="n">
        <v>178.162902832</v>
      </c>
    </row>
    <row r="1960" customFormat="false" ht="12.8" hidden="false" customHeight="false" outlineLevel="0" collapsed="false">
      <c r="A1960" s="0" t="n">
        <v>1.63575880147401E+018</v>
      </c>
      <c r="B1960" s="0" t="n">
        <v>21008</v>
      </c>
      <c r="C1960" s="0" t="n">
        <f aca="false">(A1960-1.63575879364194E+018)*0.000000001</f>
        <v>7.83206656</v>
      </c>
      <c r="E1960" s="0" t="n">
        <v>1130.00183105</v>
      </c>
      <c r="F1960" s="0" t="n">
        <v>-1906.43688965</v>
      </c>
      <c r="G1960" s="0" t="n">
        <v>1144.0847168</v>
      </c>
      <c r="H1960" s="0" t="n">
        <v>-90.0815963745</v>
      </c>
      <c r="I1960" s="0" t="n">
        <v>-0.564400017262</v>
      </c>
      <c r="J1960" s="0" t="n">
        <v>178.162902832</v>
      </c>
    </row>
    <row r="1961" customFormat="false" ht="12.8" hidden="false" customHeight="false" outlineLevel="0" collapsed="false">
      <c r="A1961" s="0" t="n">
        <v>1.63575880147804E+018</v>
      </c>
      <c r="B1961" s="0" t="n">
        <v>21009</v>
      </c>
      <c r="C1961" s="0" t="n">
        <f aca="false">(A1961-1.63575879364194E+018)*0.000000001</f>
        <v>7.83610368</v>
      </c>
      <c r="E1961" s="0" t="n">
        <v>1130.0020752</v>
      </c>
      <c r="F1961" s="0" t="n">
        <v>-1906.33728027</v>
      </c>
      <c r="G1961" s="0" t="n">
        <v>1144.08544922</v>
      </c>
      <c r="H1961" s="0" t="n">
        <v>-90.0815963745</v>
      </c>
      <c r="I1961" s="0" t="n">
        <v>-0.564400017262</v>
      </c>
      <c r="J1961" s="0" t="n">
        <v>178.162902832</v>
      </c>
    </row>
    <row r="1962" customFormat="false" ht="12.8" hidden="false" customHeight="false" outlineLevel="0" collapsed="false">
      <c r="A1962" s="0" t="n">
        <v>1.63575880148191E+018</v>
      </c>
      <c r="B1962" s="0" t="n">
        <v>21010</v>
      </c>
      <c r="C1962" s="0" t="n">
        <f aca="false">(A1962-1.63575879364194E+018)*0.000000001</f>
        <v>7.83997184</v>
      </c>
      <c r="E1962" s="0" t="n">
        <v>1130.00244141</v>
      </c>
      <c r="F1962" s="0" t="n">
        <v>-1906.23815918</v>
      </c>
      <c r="G1962" s="0" t="n">
        <v>1144.08496094</v>
      </c>
      <c r="H1962" s="0" t="n">
        <v>-90.0815963745</v>
      </c>
      <c r="I1962" s="0" t="n">
        <v>-0.564400017262</v>
      </c>
      <c r="J1962" s="0" t="n">
        <v>178.162994385</v>
      </c>
    </row>
    <row r="1963" customFormat="false" ht="12.8" hidden="false" customHeight="false" outlineLevel="0" collapsed="false">
      <c r="A1963" s="0" t="n">
        <v>1.63575880148579E+018</v>
      </c>
      <c r="B1963" s="0" t="n">
        <v>21011</v>
      </c>
      <c r="C1963" s="0" t="n">
        <f aca="false">(A1963-1.63575879364194E+018)*0.000000001</f>
        <v>7.843849984</v>
      </c>
      <c r="E1963" s="0" t="n">
        <v>1130.0032959</v>
      </c>
      <c r="F1963" s="0" t="n">
        <v>-1906.13818359</v>
      </c>
      <c r="G1963" s="0" t="n">
        <v>1144.08349609</v>
      </c>
      <c r="H1963" s="0" t="n">
        <v>-90.081703186</v>
      </c>
      <c r="I1963" s="0" t="n">
        <v>-0.564400017262</v>
      </c>
      <c r="J1963" s="0" t="n">
        <v>178.162994385</v>
      </c>
    </row>
    <row r="1964" customFormat="false" ht="12.8" hidden="false" customHeight="false" outlineLevel="0" collapsed="false">
      <c r="A1964" s="0" t="n">
        <v>1.63575880148979E+018</v>
      </c>
      <c r="B1964" s="0" t="n">
        <v>21012</v>
      </c>
      <c r="C1964" s="0" t="n">
        <f aca="false">(A1964-1.63575879364194E+018)*0.000000001</f>
        <v>7.847852288</v>
      </c>
      <c r="E1964" s="0" t="n">
        <v>1130.00354004</v>
      </c>
      <c r="F1964" s="0" t="n">
        <v>-1906.03869629</v>
      </c>
      <c r="G1964" s="0" t="n">
        <v>1144.08410645</v>
      </c>
      <c r="H1964" s="0" t="n">
        <v>-90.081703186</v>
      </c>
      <c r="I1964" s="0" t="n">
        <v>-0.564400017262</v>
      </c>
      <c r="J1964" s="0" t="n">
        <v>178.162994385</v>
      </c>
    </row>
    <row r="1965" customFormat="false" ht="12.8" hidden="false" customHeight="false" outlineLevel="0" collapsed="false">
      <c r="A1965" s="0" t="n">
        <v>1.63575880149383E+018</v>
      </c>
      <c r="B1965" s="0" t="n">
        <v>21013</v>
      </c>
      <c r="C1965" s="0" t="n">
        <f aca="false">(A1965-1.63575879364194E+018)*0.000000001</f>
        <v>7.851895296</v>
      </c>
      <c r="E1965" s="0" t="n">
        <v>1130.0032959</v>
      </c>
      <c r="F1965" s="0" t="n">
        <v>-1905.93762207</v>
      </c>
      <c r="G1965" s="0" t="n">
        <v>1144.08251953</v>
      </c>
      <c r="H1965" s="0" t="n">
        <v>-90.0818023682</v>
      </c>
      <c r="I1965" s="0" t="n">
        <v>-0.564400017262</v>
      </c>
      <c r="J1965" s="0" t="n">
        <v>178.163101196</v>
      </c>
    </row>
    <row r="1966" customFormat="false" ht="12.8" hidden="false" customHeight="false" outlineLevel="0" collapsed="false">
      <c r="A1966" s="0" t="n">
        <v>1.63575880149773E+018</v>
      </c>
      <c r="B1966" s="0" t="n">
        <v>21014</v>
      </c>
      <c r="C1966" s="0" t="n">
        <f aca="false">(A1966-1.63575879364194E+018)*0.000000001</f>
        <v>7.855792128</v>
      </c>
      <c r="E1966" s="0" t="n">
        <v>1130.00415039</v>
      </c>
      <c r="F1966" s="0" t="n">
        <v>-1905.83825684</v>
      </c>
      <c r="G1966" s="0" t="n">
        <v>1144.08276367</v>
      </c>
      <c r="H1966" s="0" t="n">
        <v>-90.0818023682</v>
      </c>
      <c r="I1966" s="0" t="n">
        <v>-0.564400017262</v>
      </c>
      <c r="J1966" s="0" t="n">
        <v>178.163101196</v>
      </c>
    </row>
    <row r="1967" customFormat="false" ht="12.8" hidden="false" customHeight="false" outlineLevel="0" collapsed="false">
      <c r="A1967" s="0" t="n">
        <v>1.63575880150178E+018</v>
      </c>
      <c r="B1967" s="0" t="n">
        <v>21015</v>
      </c>
      <c r="C1967" s="0" t="n">
        <f aca="false">(A1967-1.63575879364194E+018)*0.000000001</f>
        <v>7.859840512</v>
      </c>
      <c r="E1967" s="0" t="n">
        <v>1130.00488281</v>
      </c>
      <c r="F1967" s="0" t="n">
        <v>-1905.73815918</v>
      </c>
      <c r="G1967" s="0" t="n">
        <v>1144.08251953</v>
      </c>
      <c r="H1967" s="0" t="n">
        <v>-90.0818023682</v>
      </c>
      <c r="I1967" s="0" t="n">
        <v>-0.564499974251</v>
      </c>
      <c r="J1967" s="0" t="n">
        <v>178.163101196</v>
      </c>
    </row>
    <row r="1968" customFormat="false" ht="12.8" hidden="false" customHeight="false" outlineLevel="0" collapsed="false">
      <c r="A1968" s="0" t="n">
        <v>1.63575880150569E+018</v>
      </c>
      <c r="B1968" s="0" t="n">
        <v>21016</v>
      </c>
      <c r="C1968" s="0" t="n">
        <f aca="false">(A1968-1.63575879364194E+018)*0.000000001</f>
        <v>7.863749888</v>
      </c>
      <c r="E1968" s="0" t="n">
        <v>1130.0045166</v>
      </c>
      <c r="F1968" s="0" t="n">
        <v>-1905.63903809</v>
      </c>
      <c r="G1968" s="0" t="n">
        <v>1144.08374023</v>
      </c>
      <c r="H1968" s="0" t="n">
        <v>-90.0818023682</v>
      </c>
      <c r="I1968" s="0" t="n">
        <v>-0.564499974251</v>
      </c>
      <c r="J1968" s="0" t="n">
        <v>178.163192749</v>
      </c>
    </row>
    <row r="1969" customFormat="false" ht="12.8" hidden="false" customHeight="false" outlineLevel="0" collapsed="false">
      <c r="A1969" s="0" t="n">
        <v>1.63575880150957E+018</v>
      </c>
      <c r="B1969" s="0" t="n">
        <v>21017</v>
      </c>
      <c r="C1969" s="0" t="n">
        <f aca="false">(A1969-1.63575879364194E+018)*0.000000001</f>
        <v>7.867627008</v>
      </c>
      <c r="E1969" s="0" t="n">
        <v>1130.00585938</v>
      </c>
      <c r="F1969" s="0" t="n">
        <v>-1905.53771973</v>
      </c>
      <c r="G1969" s="0" t="n">
        <v>1144.08154297</v>
      </c>
      <c r="H1969" s="0" t="n">
        <v>-90.0818023682</v>
      </c>
      <c r="I1969" s="0" t="n">
        <v>-0.564499974251</v>
      </c>
      <c r="J1969" s="0" t="n">
        <v>178.163192749</v>
      </c>
    </row>
    <row r="1970" customFormat="false" ht="12.8" hidden="false" customHeight="false" outlineLevel="0" collapsed="false">
      <c r="A1970" s="0" t="n">
        <v>1.6357588015138E+018</v>
      </c>
      <c r="B1970" s="0" t="n">
        <v>21018</v>
      </c>
      <c r="C1970" s="0" t="n">
        <f aca="false">(A1970-1.63575879364194E+018)*0.000000001</f>
        <v>7.871864832</v>
      </c>
      <c r="E1970" s="0" t="n">
        <v>1130.00476074</v>
      </c>
      <c r="F1970" s="0" t="n">
        <v>-1905.43713379</v>
      </c>
      <c r="G1970" s="0" t="n">
        <v>1144.08166504</v>
      </c>
      <c r="H1970" s="0" t="n">
        <v>-90.0820007324</v>
      </c>
      <c r="I1970" s="0" t="n">
        <v>-0.564400017262</v>
      </c>
      <c r="J1970" s="0" t="n">
        <v>178.163192749</v>
      </c>
    </row>
    <row r="1971" customFormat="false" ht="12.8" hidden="false" customHeight="false" outlineLevel="0" collapsed="false">
      <c r="A1971" s="0" t="n">
        <v>1.63575880151765E+018</v>
      </c>
      <c r="B1971" s="0" t="n">
        <v>21019</v>
      </c>
      <c r="C1971" s="0" t="n">
        <f aca="false">(A1971-1.63575879364194E+018)*0.000000001</f>
        <v>7.875709952</v>
      </c>
      <c r="E1971" s="0" t="n">
        <v>1130.0057373</v>
      </c>
      <c r="F1971" s="0" t="n">
        <v>-1905.33618164</v>
      </c>
      <c r="G1971" s="0" t="n">
        <v>1144.08093262</v>
      </c>
      <c r="H1971" s="0" t="n">
        <v>-90.0820007324</v>
      </c>
      <c r="I1971" s="0" t="n">
        <v>-0.564400017262</v>
      </c>
      <c r="J1971" s="0" t="n">
        <v>178.163299561</v>
      </c>
    </row>
    <row r="1972" customFormat="false" ht="12.8" hidden="false" customHeight="false" outlineLevel="0" collapsed="false">
      <c r="A1972" s="0" t="n">
        <v>1.63575880152175E+018</v>
      </c>
      <c r="B1972" s="0" t="n">
        <v>21020</v>
      </c>
      <c r="C1972" s="0" t="n">
        <f aca="false">(A1972-1.63575879364194E+018)*0.000000001</f>
        <v>7.87981312</v>
      </c>
      <c r="E1972" s="0" t="n">
        <v>1130.00500488</v>
      </c>
      <c r="F1972" s="0" t="n">
        <v>-1905.23632812</v>
      </c>
      <c r="G1972" s="0" t="n">
        <v>1144.08032227</v>
      </c>
      <c r="H1972" s="0" t="n">
        <v>-90.0820007324</v>
      </c>
      <c r="I1972" s="0" t="n">
        <v>-0.564300000668</v>
      </c>
      <c r="J1972" s="0" t="n">
        <v>178.163299561</v>
      </c>
    </row>
    <row r="1973" customFormat="false" ht="12.8" hidden="false" customHeight="false" outlineLevel="0" collapsed="false">
      <c r="A1973" s="0" t="n">
        <v>1.63575880152564E+018</v>
      </c>
      <c r="B1973" s="0" t="n">
        <v>21021</v>
      </c>
      <c r="C1973" s="0" t="n">
        <f aca="false">(A1973-1.63575879364194E+018)*0.000000001</f>
        <v>7.883700224</v>
      </c>
      <c r="E1973" s="0" t="n">
        <v>1130.00561523</v>
      </c>
      <c r="F1973" s="0" t="n">
        <v>-1905.13671875</v>
      </c>
      <c r="G1973" s="0" t="n">
        <v>1144.08007812</v>
      </c>
      <c r="H1973" s="0" t="n">
        <v>-90.0820999146</v>
      </c>
      <c r="I1973" s="0" t="n">
        <v>-0.564300000668</v>
      </c>
      <c r="J1973" s="0" t="n">
        <v>178.163299561</v>
      </c>
    </row>
    <row r="1974" customFormat="false" ht="12.8" hidden="false" customHeight="false" outlineLevel="0" collapsed="false">
      <c r="A1974" s="0" t="n">
        <v>1.63575880152962E+018</v>
      </c>
      <c r="B1974" s="0" t="n">
        <v>21022</v>
      </c>
      <c r="C1974" s="0" t="n">
        <f aca="false">(A1974-1.63575879364194E+018)*0.000000001</f>
        <v>7.887681024</v>
      </c>
      <c r="E1974" s="0" t="n">
        <v>1130.00537109</v>
      </c>
      <c r="F1974" s="0" t="n">
        <v>-1905.03735352</v>
      </c>
      <c r="G1974" s="0" t="n">
        <v>1144.08032227</v>
      </c>
      <c r="H1974" s="0" t="n">
        <v>-90.0821990967</v>
      </c>
      <c r="I1974" s="0" t="n">
        <v>-0.564300000668</v>
      </c>
      <c r="J1974" s="0" t="n">
        <v>178.163406372</v>
      </c>
    </row>
    <row r="1975" customFormat="false" ht="12.8" hidden="false" customHeight="false" outlineLevel="0" collapsed="false">
      <c r="A1975" s="0" t="n">
        <v>1.63575880153365E+018</v>
      </c>
      <c r="B1975" s="0" t="n">
        <v>21023</v>
      </c>
      <c r="C1975" s="0" t="n">
        <f aca="false">(A1975-1.63575879364194E+018)*0.000000001</f>
        <v>7.89171456</v>
      </c>
      <c r="E1975" s="0" t="n">
        <v>1130.00598145</v>
      </c>
      <c r="F1975" s="0" t="n">
        <v>-1904.93664551</v>
      </c>
      <c r="G1975" s="0" t="n">
        <v>1144.07836914</v>
      </c>
      <c r="H1975" s="0" t="n">
        <v>-90.0821990967</v>
      </c>
      <c r="I1975" s="0" t="n">
        <v>-0.564199984074</v>
      </c>
      <c r="J1975" s="0" t="n">
        <v>178.163406372</v>
      </c>
    </row>
    <row r="1976" customFormat="false" ht="12.8" hidden="false" customHeight="false" outlineLevel="0" collapsed="false">
      <c r="A1976" s="0" t="n">
        <v>1.63575880153768E+018</v>
      </c>
      <c r="B1976" s="0" t="n">
        <v>21024</v>
      </c>
      <c r="C1976" s="0" t="n">
        <f aca="false">(A1976-1.63575879364194E+018)*0.000000001</f>
        <v>7.895736832</v>
      </c>
      <c r="E1976" s="0" t="n">
        <v>1130.00524902</v>
      </c>
      <c r="F1976" s="0" t="n">
        <v>-1904.83679199</v>
      </c>
      <c r="G1976" s="0" t="n">
        <v>1144.07775879</v>
      </c>
      <c r="H1976" s="0" t="n">
        <v>-90.0821990967</v>
      </c>
      <c r="I1976" s="0" t="n">
        <v>-0.564199984074</v>
      </c>
      <c r="J1976" s="0" t="n">
        <v>178.163406372</v>
      </c>
    </row>
    <row r="1977" customFormat="false" ht="12.8" hidden="false" customHeight="false" outlineLevel="0" collapsed="false">
      <c r="A1977" s="0" t="n">
        <v>1.63575880154167E+018</v>
      </c>
      <c r="B1977" s="0" t="n">
        <v>21025</v>
      </c>
      <c r="C1977" s="0" t="n">
        <f aca="false">(A1977-1.63575879364194E+018)*0.000000001</f>
        <v>7.899732224</v>
      </c>
      <c r="E1977" s="0" t="n">
        <v>1130.00585938</v>
      </c>
      <c r="F1977" s="0" t="n">
        <v>-1904.73547363</v>
      </c>
      <c r="G1977" s="0" t="n">
        <v>1144.07702637</v>
      </c>
      <c r="H1977" s="0" t="n">
        <v>-90.0822982788</v>
      </c>
      <c r="I1977" s="0" t="n">
        <v>-0.564100027084</v>
      </c>
      <c r="J1977" s="0" t="n">
        <v>178.163497925</v>
      </c>
    </row>
    <row r="1978" customFormat="false" ht="12.8" hidden="false" customHeight="false" outlineLevel="0" collapsed="false">
      <c r="A1978" s="0" t="n">
        <v>1.63575880154563E+018</v>
      </c>
      <c r="B1978" s="0" t="n">
        <v>21026</v>
      </c>
      <c r="C1978" s="0" t="n">
        <f aca="false">(A1978-1.63575879364194E+018)*0.000000001</f>
        <v>7.9036928</v>
      </c>
      <c r="E1978" s="0" t="n">
        <v>1130.00537109</v>
      </c>
      <c r="F1978" s="0" t="n">
        <v>-1904.63647461</v>
      </c>
      <c r="G1978" s="0" t="n">
        <v>1144.07922363</v>
      </c>
      <c r="H1978" s="0" t="n">
        <v>-90.0823974609</v>
      </c>
      <c r="I1978" s="0" t="n">
        <v>-0.564199984074</v>
      </c>
      <c r="J1978" s="0" t="n">
        <v>178.163497925</v>
      </c>
    </row>
    <row r="1979" customFormat="false" ht="12.8" hidden="false" customHeight="false" outlineLevel="0" collapsed="false">
      <c r="A1979" s="0" t="n">
        <v>1.63575880154969E+018</v>
      </c>
      <c r="B1979" s="0" t="n">
        <v>21027</v>
      </c>
      <c r="C1979" s="0" t="n">
        <f aca="false">(A1979-1.63575879364194E+018)*0.000000001</f>
        <v>7.907752448</v>
      </c>
      <c r="E1979" s="0" t="n">
        <v>1130.00524902</v>
      </c>
      <c r="F1979" s="0" t="n">
        <v>-1904.53588867</v>
      </c>
      <c r="G1979" s="0" t="n">
        <v>1144.07958984</v>
      </c>
      <c r="H1979" s="0" t="n">
        <v>-90.0823974609</v>
      </c>
      <c r="I1979" s="0" t="n">
        <v>-0.564199984074</v>
      </c>
      <c r="J1979" s="0" t="n">
        <v>178.163497925</v>
      </c>
    </row>
    <row r="1980" customFormat="false" ht="12.8" hidden="false" customHeight="false" outlineLevel="0" collapsed="false">
      <c r="A1980" s="0" t="n">
        <v>1.63575880155363E+018</v>
      </c>
      <c r="B1980" s="0" t="n">
        <v>21028</v>
      </c>
      <c r="C1980" s="0" t="n">
        <f aca="false">(A1980-1.63575879364194E+018)*0.000000001</f>
        <v>7.911692032</v>
      </c>
      <c r="E1980" s="0" t="n">
        <v>1130.00549316</v>
      </c>
      <c r="F1980" s="0" t="n">
        <v>-1904.43505859</v>
      </c>
      <c r="G1980" s="0" t="n">
        <v>1144.08056641</v>
      </c>
      <c r="H1980" s="0" t="n">
        <v>-90.0823974609</v>
      </c>
      <c r="I1980" s="0" t="n">
        <v>-0.564199984074</v>
      </c>
      <c r="J1980" s="0" t="n">
        <v>178.163604736</v>
      </c>
    </row>
    <row r="1981" customFormat="false" ht="12.8" hidden="false" customHeight="false" outlineLevel="0" collapsed="false">
      <c r="A1981" s="0" t="n">
        <v>1.63575880155758E+018</v>
      </c>
      <c r="B1981" s="0" t="n">
        <v>21029</v>
      </c>
      <c r="C1981" s="0" t="n">
        <f aca="false">(A1981-1.63575879364194E+018)*0.000000001</f>
        <v>7.915642112</v>
      </c>
      <c r="E1981" s="0" t="n">
        <v>1130.00512695</v>
      </c>
      <c r="F1981" s="0" t="n">
        <v>-1904.33508301</v>
      </c>
      <c r="G1981" s="0" t="n">
        <v>1144.08190918</v>
      </c>
      <c r="H1981" s="0" t="n">
        <v>-90.0824966431</v>
      </c>
      <c r="I1981" s="0" t="n">
        <v>-0.564199984074</v>
      </c>
      <c r="J1981" s="0" t="n">
        <v>178.163604736</v>
      </c>
    </row>
    <row r="1982" customFormat="false" ht="12.8" hidden="false" customHeight="false" outlineLevel="0" collapsed="false">
      <c r="A1982" s="0" t="n">
        <v>1.63575880156168E+018</v>
      </c>
      <c r="B1982" s="0" t="n">
        <v>21030</v>
      </c>
      <c r="C1982" s="0" t="n">
        <f aca="false">(A1982-1.63575879364194E+018)*0.000000001</f>
        <v>7.919738624</v>
      </c>
      <c r="E1982" s="0" t="n">
        <v>1130.00585938</v>
      </c>
      <c r="F1982" s="0" t="n">
        <v>-1904.23486328</v>
      </c>
      <c r="G1982" s="0" t="n">
        <v>1144.08300781</v>
      </c>
      <c r="H1982" s="0" t="n">
        <v>-90.0824966431</v>
      </c>
      <c r="I1982" s="0" t="n">
        <v>-0.564300000668</v>
      </c>
      <c r="J1982" s="0" t="n">
        <v>178.163604736</v>
      </c>
    </row>
    <row r="1983" customFormat="false" ht="12.8" hidden="false" customHeight="false" outlineLevel="0" collapsed="false">
      <c r="A1983" s="0" t="n">
        <v>1.63575880156581E+018</v>
      </c>
      <c r="B1983" s="0" t="n">
        <v>21031</v>
      </c>
      <c r="C1983" s="0" t="n">
        <f aca="false">(A1983-1.63575879364194E+018)*0.000000001</f>
        <v>7.923867904</v>
      </c>
      <c r="E1983" s="0" t="n">
        <v>1130.00561523</v>
      </c>
      <c r="F1983" s="0" t="n">
        <v>-1904.13598633</v>
      </c>
      <c r="G1983" s="0" t="n">
        <v>1144.08520508</v>
      </c>
      <c r="H1983" s="0" t="n">
        <v>-90.0826034546</v>
      </c>
      <c r="I1983" s="0" t="n">
        <v>-0.564400017262</v>
      </c>
      <c r="J1983" s="0" t="n">
        <v>178.163696289</v>
      </c>
    </row>
    <row r="1984" customFormat="false" ht="12.8" hidden="false" customHeight="false" outlineLevel="0" collapsed="false">
      <c r="A1984" s="0" t="n">
        <v>1.63575880156971E+018</v>
      </c>
      <c r="B1984" s="0" t="n">
        <v>21032</v>
      </c>
      <c r="C1984" s="0" t="n">
        <f aca="false">(A1984-1.63575879364194E+018)*0.000000001</f>
        <v>7.927774208</v>
      </c>
      <c r="E1984" s="0" t="n">
        <v>1130.00622559</v>
      </c>
      <c r="F1984" s="0" t="n">
        <v>-1904.0369873</v>
      </c>
      <c r="G1984" s="0" t="n">
        <v>1144.08825684</v>
      </c>
      <c r="H1984" s="0" t="n">
        <v>-90.0826034546</v>
      </c>
      <c r="I1984" s="0" t="n">
        <v>-0.564599990845</v>
      </c>
      <c r="J1984" s="0" t="n">
        <v>178.163696289</v>
      </c>
    </row>
    <row r="1985" customFormat="false" ht="12.8" hidden="false" customHeight="false" outlineLevel="0" collapsed="false">
      <c r="A1985" s="0" t="n">
        <v>1.63575880157375E+018</v>
      </c>
      <c r="B1985" s="0" t="n">
        <v>21033</v>
      </c>
      <c r="C1985" s="0" t="n">
        <f aca="false">(A1985-1.63575879364194E+018)*0.000000001</f>
        <v>7.931815424</v>
      </c>
      <c r="E1985" s="0" t="n">
        <v>1130.00708008</v>
      </c>
      <c r="F1985" s="0" t="n">
        <v>-1903.9387207</v>
      </c>
      <c r="G1985" s="0" t="n">
        <v>1144.09179688</v>
      </c>
      <c r="H1985" s="0" t="n">
        <v>-90.0826034546</v>
      </c>
      <c r="I1985" s="0" t="n">
        <v>-0.564800024033</v>
      </c>
      <c r="J1985" s="0" t="n">
        <v>178.163803101</v>
      </c>
    </row>
    <row r="1986" customFormat="false" ht="12.8" hidden="false" customHeight="false" outlineLevel="0" collapsed="false">
      <c r="A1986" s="0" t="n">
        <v>1.63575880157767E+018</v>
      </c>
      <c r="B1986" s="0" t="n">
        <v>21034</v>
      </c>
      <c r="C1986" s="0" t="n">
        <f aca="false">(A1986-1.63575879364194E+018)*0.000000001</f>
        <v>7.935735296</v>
      </c>
      <c r="E1986" s="0" t="n">
        <v>1130.00708008</v>
      </c>
      <c r="F1986" s="0" t="n">
        <v>-1903.83959961</v>
      </c>
      <c r="G1986" s="0" t="n">
        <v>1144.09448242</v>
      </c>
      <c r="H1986" s="0" t="n">
        <v>-90.0827026367</v>
      </c>
      <c r="I1986" s="0" t="n">
        <v>-0.564899981022</v>
      </c>
      <c r="J1986" s="0" t="n">
        <v>178.163803101</v>
      </c>
    </row>
    <row r="1987" customFormat="false" ht="12.8" hidden="false" customHeight="false" outlineLevel="0" collapsed="false">
      <c r="A1987" s="0" t="n">
        <v>1.63575880158164E+018</v>
      </c>
      <c r="B1987" s="0" t="n">
        <v>21035</v>
      </c>
      <c r="C1987" s="0" t="n">
        <f aca="false">(A1987-1.63575879364194E+018)*0.000000001</f>
        <v>7.939701248</v>
      </c>
      <c r="E1987" s="0" t="n">
        <v>1130.00695801</v>
      </c>
      <c r="F1987" s="0" t="n">
        <v>-1903.7409668</v>
      </c>
      <c r="G1987" s="0" t="n">
        <v>1144.09802246</v>
      </c>
      <c r="H1987" s="0" t="n">
        <v>-90.0827026367</v>
      </c>
      <c r="I1987" s="0" t="n">
        <v>-0.56510001421</v>
      </c>
      <c r="J1987" s="0" t="n">
        <v>178.163803101</v>
      </c>
    </row>
    <row r="1988" customFormat="false" ht="12.8" hidden="false" customHeight="false" outlineLevel="0" collapsed="false">
      <c r="A1988" s="0" t="n">
        <v>1.63575880158573E+018</v>
      </c>
      <c r="B1988" s="0" t="n">
        <v>21036</v>
      </c>
      <c r="C1988" s="0" t="n">
        <f aca="false">(A1988-1.63575879364194E+018)*0.000000001</f>
        <v>7.943789568</v>
      </c>
      <c r="E1988" s="0" t="n">
        <v>1130.00830078</v>
      </c>
      <c r="F1988" s="0" t="n">
        <v>-1903.64123535</v>
      </c>
      <c r="G1988" s="0" t="n">
        <v>1144.09899902</v>
      </c>
      <c r="H1988" s="0" t="n">
        <v>-90.0827026367</v>
      </c>
      <c r="I1988" s="0" t="n">
        <v>-0.565199971199</v>
      </c>
      <c r="J1988" s="0" t="n">
        <v>178.163803101</v>
      </c>
    </row>
    <row r="1989" customFormat="false" ht="12.8" hidden="false" customHeight="false" outlineLevel="0" collapsed="false">
      <c r="A1989" s="0" t="n">
        <v>1.6357588015897E+018</v>
      </c>
      <c r="B1989" s="0" t="n">
        <v>21037</v>
      </c>
      <c r="C1989" s="0" t="n">
        <f aca="false">(A1989-1.63575879364194E+018)*0.000000001</f>
        <v>7.947762688</v>
      </c>
      <c r="E1989" s="0" t="n">
        <v>1130.00854492</v>
      </c>
      <c r="F1989" s="0" t="n">
        <v>-1903.54223633</v>
      </c>
      <c r="G1989" s="0" t="n">
        <v>1144.09973145</v>
      </c>
      <c r="H1989" s="0" t="n">
        <v>-90.0827026367</v>
      </c>
      <c r="I1989" s="0" t="n">
        <v>-0.565299987793</v>
      </c>
      <c r="J1989" s="0" t="n">
        <v>178.163894653</v>
      </c>
    </row>
    <row r="1990" customFormat="false" ht="12.8" hidden="false" customHeight="false" outlineLevel="0" collapsed="false">
      <c r="A1990" s="0" t="n">
        <v>1.63575880159367E+018</v>
      </c>
      <c r="B1990" s="0" t="n">
        <v>21038</v>
      </c>
      <c r="C1990" s="0" t="n">
        <f aca="false">(A1990-1.63575879364194E+018)*0.000000001</f>
        <v>7.951731712</v>
      </c>
      <c r="E1990" s="0" t="n">
        <v>1130.0090332</v>
      </c>
      <c r="F1990" s="0" t="n">
        <v>-1903.44274902</v>
      </c>
      <c r="G1990" s="0" t="n">
        <v>1144.09924316</v>
      </c>
      <c r="H1990" s="0" t="n">
        <v>-90.0828018188</v>
      </c>
      <c r="I1990" s="0" t="n">
        <v>-0.565400004387</v>
      </c>
      <c r="J1990" s="0" t="n">
        <v>178.163894653</v>
      </c>
    </row>
    <row r="1991" customFormat="false" ht="12.8" hidden="false" customHeight="false" outlineLevel="0" collapsed="false">
      <c r="A1991" s="0" t="n">
        <v>1.63575880159774E+018</v>
      </c>
      <c r="B1991" s="0" t="n">
        <v>21039</v>
      </c>
      <c r="C1991" s="0" t="n">
        <f aca="false">(A1991-1.63575879364194E+018)*0.000000001</f>
        <v>7.955797504</v>
      </c>
      <c r="E1991" s="0" t="n">
        <v>1130.00915527</v>
      </c>
      <c r="F1991" s="0" t="n">
        <v>-1903.34411621</v>
      </c>
      <c r="G1991" s="0" t="n">
        <v>1144.09924316</v>
      </c>
      <c r="H1991" s="0" t="n">
        <v>-90.0828018188</v>
      </c>
      <c r="I1991" s="0" t="n">
        <v>-0.565500020981</v>
      </c>
      <c r="J1991" s="0" t="n">
        <v>178.164001465</v>
      </c>
    </row>
    <row r="1992" customFormat="false" ht="12.8" hidden="false" customHeight="false" outlineLevel="0" collapsed="false">
      <c r="A1992" s="0" t="n">
        <v>1.6357588016017E+018</v>
      </c>
      <c r="B1992" s="0" t="n">
        <v>21040</v>
      </c>
      <c r="C1992" s="0" t="n">
        <f aca="false">(A1992-1.63575879364194E+018)*0.000000001</f>
        <v>7.959758848</v>
      </c>
      <c r="E1992" s="0" t="n">
        <v>1130.00952148</v>
      </c>
      <c r="F1992" s="0" t="n">
        <v>-1903.24450684</v>
      </c>
      <c r="G1992" s="0" t="n">
        <v>1144.09875488</v>
      </c>
      <c r="H1992" s="0" t="n">
        <v>-90.0828018188</v>
      </c>
      <c r="I1992" s="0" t="n">
        <v>-0.565500020981</v>
      </c>
      <c r="J1992" s="0" t="n">
        <v>178.164001465</v>
      </c>
    </row>
    <row r="1993" customFormat="false" ht="12.8" hidden="false" customHeight="false" outlineLevel="0" collapsed="false">
      <c r="A1993" s="0" t="n">
        <v>1.63575880160569E+018</v>
      </c>
      <c r="B1993" s="0" t="n">
        <v>21041</v>
      </c>
      <c r="C1993" s="0" t="n">
        <f aca="false">(A1993-1.63575879364194E+018)*0.000000001</f>
        <v>7.96374784</v>
      </c>
      <c r="E1993" s="0" t="n">
        <v>1130.00891113</v>
      </c>
      <c r="F1993" s="0" t="n">
        <v>-1903.14611816</v>
      </c>
      <c r="G1993" s="0" t="n">
        <v>1144.09924316</v>
      </c>
      <c r="H1993" s="0" t="n">
        <v>-90.082901001</v>
      </c>
      <c r="I1993" s="0" t="n">
        <v>-0.565699994564</v>
      </c>
      <c r="J1993" s="0" t="n">
        <v>178.164093018</v>
      </c>
    </row>
    <row r="1994" customFormat="false" ht="12.8" hidden="false" customHeight="false" outlineLevel="0" collapsed="false">
      <c r="A1994" s="0" t="n">
        <v>1.63575880160977E+018</v>
      </c>
      <c r="B1994" s="0" t="n">
        <v>21042</v>
      </c>
      <c r="C1994" s="0" t="n">
        <f aca="false">(A1994-1.63575879364194E+018)*0.000000001</f>
        <v>7.9678336</v>
      </c>
      <c r="E1994" s="0" t="n">
        <v>1130.0090332</v>
      </c>
      <c r="F1994" s="0" t="n">
        <v>-1903.04675293</v>
      </c>
      <c r="G1994" s="0" t="n">
        <v>1144.0994873</v>
      </c>
      <c r="H1994" s="0" t="n">
        <v>-90.0830001831</v>
      </c>
      <c r="I1994" s="0" t="n">
        <v>-0.565800011158</v>
      </c>
      <c r="J1994" s="0" t="n">
        <v>178.164093018</v>
      </c>
    </row>
    <row r="1995" customFormat="false" ht="12.8" hidden="false" customHeight="false" outlineLevel="0" collapsed="false">
      <c r="A1995" s="0" t="n">
        <v>1.63575880161376E+018</v>
      </c>
      <c r="B1995" s="0" t="n">
        <v>21043</v>
      </c>
      <c r="C1995" s="0" t="n">
        <f aca="false">(A1995-1.63575879364194E+018)*0.000000001</f>
        <v>7.971820032</v>
      </c>
      <c r="E1995" s="0" t="n">
        <v>1130.00939941</v>
      </c>
      <c r="F1995" s="0" t="n">
        <v>-1902.94836426</v>
      </c>
      <c r="G1995" s="0" t="n">
        <v>1144.09997559</v>
      </c>
      <c r="H1995" s="0" t="n">
        <v>-90.0830001831</v>
      </c>
      <c r="I1995" s="0" t="n">
        <v>-0.565900027752</v>
      </c>
      <c r="J1995" s="0" t="n">
        <v>178.164199829</v>
      </c>
    </row>
    <row r="1996" customFormat="false" ht="12.8" hidden="false" customHeight="false" outlineLevel="0" collapsed="false">
      <c r="A1996" s="0" t="n">
        <v>1.6357588016177E+018</v>
      </c>
      <c r="B1996" s="0" t="n">
        <v>21044</v>
      </c>
      <c r="C1996" s="0" t="n">
        <f aca="false">(A1996-1.63575879364194E+018)*0.000000001</f>
        <v>7.975766016</v>
      </c>
      <c r="E1996" s="0" t="n">
        <v>1130.00964355</v>
      </c>
      <c r="F1996" s="0" t="n">
        <v>-1902.84936523</v>
      </c>
      <c r="G1996" s="0" t="n">
        <v>1144.1003418</v>
      </c>
      <c r="H1996" s="0" t="n">
        <v>-90.0830001831</v>
      </c>
      <c r="I1996" s="0" t="n">
        <v>-0.565900027752</v>
      </c>
      <c r="J1996" s="0" t="n">
        <v>178.164199829</v>
      </c>
    </row>
    <row r="1997" customFormat="false" ht="12.8" hidden="false" customHeight="false" outlineLevel="0" collapsed="false">
      <c r="A1997" s="0" t="n">
        <v>1.63575880162168E+018</v>
      </c>
      <c r="B1997" s="0" t="n">
        <v>21045</v>
      </c>
      <c r="C1997" s="0" t="n">
        <f aca="false">(A1997-1.63575879364194E+018)*0.000000001</f>
        <v>7.979743744</v>
      </c>
      <c r="E1997" s="0" t="n">
        <v>1130.00927734</v>
      </c>
      <c r="F1997" s="0" t="n">
        <v>-1902.75012207</v>
      </c>
      <c r="G1997" s="0" t="n">
        <v>1144.10107422</v>
      </c>
      <c r="H1997" s="0" t="n">
        <v>-90.0830993652</v>
      </c>
      <c r="I1997" s="0" t="n">
        <v>-0.565999984741</v>
      </c>
      <c r="J1997" s="0" t="n">
        <v>178.164199829</v>
      </c>
    </row>
    <row r="1998" customFormat="false" ht="12.8" hidden="false" customHeight="false" outlineLevel="0" collapsed="false">
      <c r="A1998" s="0" t="n">
        <v>1.63575880162569E+018</v>
      </c>
      <c r="B1998" s="0" t="n">
        <v>21046</v>
      </c>
      <c r="C1998" s="0" t="n">
        <f aca="false">(A1998-1.63575879364194E+018)*0.000000001</f>
        <v>7.983748608</v>
      </c>
      <c r="E1998" s="0" t="n">
        <v>1130.00915527</v>
      </c>
      <c r="F1998" s="0" t="n">
        <v>-1902.65002441</v>
      </c>
      <c r="G1998" s="0" t="n">
        <v>1144.10095215</v>
      </c>
      <c r="H1998" s="0" t="n">
        <v>-90.0830993652</v>
      </c>
      <c r="I1998" s="0" t="n">
        <v>-0.565900027752</v>
      </c>
      <c r="J1998" s="0" t="n">
        <v>178.164306641</v>
      </c>
    </row>
    <row r="1999" customFormat="false" ht="12.8" hidden="false" customHeight="false" outlineLevel="0" collapsed="false">
      <c r="A1999" s="0" t="n">
        <v>1.63575880162969E+018</v>
      </c>
      <c r="B1999" s="0" t="n">
        <v>21047</v>
      </c>
      <c r="C1999" s="0" t="n">
        <f aca="false">(A1999-1.63575879364194E+018)*0.000000001</f>
        <v>7.987749888</v>
      </c>
      <c r="E1999" s="0" t="n">
        <v>1130.00964355</v>
      </c>
      <c r="F1999" s="0" t="n">
        <v>-1902.54870605</v>
      </c>
      <c r="G1999" s="0" t="n">
        <v>1144.09973145</v>
      </c>
      <c r="H1999" s="0" t="n">
        <v>-90.0831985474</v>
      </c>
      <c r="I1999" s="0" t="n">
        <v>-0.565900027752</v>
      </c>
      <c r="J1999" s="0" t="n">
        <v>178.164306641</v>
      </c>
    </row>
    <row r="2000" customFormat="false" ht="12.8" hidden="false" customHeight="false" outlineLevel="0" collapsed="false">
      <c r="A2000" s="0" t="n">
        <v>1.63575880163383E+018</v>
      </c>
      <c r="B2000" s="0" t="n">
        <v>21048</v>
      </c>
      <c r="C2000" s="0" t="n">
        <f aca="false">(A2000-1.63575879364194E+018)*0.000000001</f>
        <v>7.991895808</v>
      </c>
      <c r="E2000" s="0" t="n">
        <v>1130.0090332</v>
      </c>
      <c r="F2000" s="0" t="n">
        <v>-1902.44812012</v>
      </c>
      <c r="G2000" s="0" t="n">
        <v>1144.09973145</v>
      </c>
      <c r="H2000" s="0" t="n">
        <v>-90.0831985474</v>
      </c>
      <c r="I2000" s="0" t="n">
        <v>-0.565800011158</v>
      </c>
      <c r="J2000" s="0" t="n">
        <v>178.164306641</v>
      </c>
    </row>
    <row r="2001" customFormat="false" ht="12.8" hidden="false" customHeight="false" outlineLevel="0" collapsed="false">
      <c r="A2001" s="0" t="n">
        <v>1.63575880163768E+018</v>
      </c>
      <c r="B2001" s="0" t="n">
        <v>21049</v>
      </c>
      <c r="C2001" s="0" t="n">
        <f aca="false">(A2001-1.63575879364194E+018)*0.000000001</f>
        <v>7.995736576</v>
      </c>
      <c r="E2001" s="0" t="n">
        <v>1130.00952148</v>
      </c>
      <c r="F2001" s="0" t="n">
        <v>-1902.34716797</v>
      </c>
      <c r="G2001" s="0" t="n">
        <v>1144.09851074</v>
      </c>
      <c r="H2001" s="0" t="n">
        <v>-90.0831985474</v>
      </c>
      <c r="I2001" s="0" t="n">
        <v>-0.565699994564</v>
      </c>
      <c r="J2001" s="0" t="n">
        <v>178.164398193</v>
      </c>
    </row>
    <row r="2002" customFormat="false" ht="12.8" hidden="false" customHeight="false" outlineLevel="0" collapsed="false">
      <c r="A2002" s="0" t="n">
        <v>1.63575880164172E+018</v>
      </c>
      <c r="B2002" s="0" t="n">
        <v>21050</v>
      </c>
      <c r="C2002" s="0" t="n">
        <f aca="false">(A2002-1.63575879364194E+018)*0.000000001</f>
        <v>7.999782912</v>
      </c>
      <c r="E2002" s="0" t="n">
        <v>1130.00964355</v>
      </c>
      <c r="F2002" s="0" t="n">
        <v>-1902.24658203</v>
      </c>
      <c r="G2002" s="0" t="n">
        <v>1144.09765625</v>
      </c>
      <c r="H2002" s="0" t="n">
        <v>-90.0832977295</v>
      </c>
      <c r="I2002" s="0" t="n">
        <v>-0.565699994564</v>
      </c>
      <c r="J2002" s="0" t="n">
        <v>178.164398193</v>
      </c>
    </row>
    <row r="2003" customFormat="false" ht="12.8" hidden="false" customHeight="false" outlineLevel="0" collapsed="false">
      <c r="A2003" s="0" t="n">
        <v>1.63575880164605E+018</v>
      </c>
      <c r="B2003" s="0" t="n">
        <v>21051</v>
      </c>
      <c r="C2003" s="0" t="n">
        <f aca="false">(A2003-1.63575879364194E+018)*0.000000001</f>
        <v>8.004106752</v>
      </c>
      <c r="E2003" s="0" t="n">
        <v>1130.00952148</v>
      </c>
      <c r="F2003" s="0" t="n">
        <v>-1902.14672852</v>
      </c>
      <c r="G2003" s="0" t="n">
        <v>1144.0982666</v>
      </c>
      <c r="H2003" s="0" t="n">
        <v>-90.0832977295</v>
      </c>
      <c r="I2003" s="0" t="n">
        <v>-0.565699994564</v>
      </c>
      <c r="J2003" s="0" t="n">
        <v>178.164505005</v>
      </c>
    </row>
    <row r="2004" customFormat="false" ht="12.8" hidden="false" customHeight="false" outlineLevel="0" collapsed="false">
      <c r="A2004" s="0" t="n">
        <v>1.63575880165014E+018</v>
      </c>
      <c r="B2004" s="0" t="n">
        <v>21052</v>
      </c>
      <c r="C2004" s="0" t="n">
        <f aca="false">(A2004-1.63575879364194E+018)*0.000000001</f>
        <v>8.008201984</v>
      </c>
      <c r="E2004" s="0" t="n">
        <v>1130.01000977</v>
      </c>
      <c r="F2004" s="0" t="n">
        <v>-1902.04711914</v>
      </c>
      <c r="G2004" s="0" t="n">
        <v>1144.09887695</v>
      </c>
      <c r="H2004" s="0" t="n">
        <v>-90.0832977295</v>
      </c>
      <c r="I2004" s="0" t="n">
        <v>-0.565800011158</v>
      </c>
      <c r="J2004" s="0" t="n">
        <v>178.164505005</v>
      </c>
    </row>
    <row r="2005" customFormat="false" ht="12.8" hidden="false" customHeight="false" outlineLevel="0" collapsed="false">
      <c r="A2005" s="0" t="n">
        <v>1.63575880165398E+018</v>
      </c>
      <c r="B2005" s="0" t="n">
        <v>21053</v>
      </c>
      <c r="C2005" s="0" t="n">
        <f aca="false">(A2005-1.63575879364194E+018)*0.000000001</f>
        <v>8.012046336</v>
      </c>
      <c r="E2005" s="0" t="n">
        <v>1130.00952148</v>
      </c>
      <c r="F2005" s="0" t="n">
        <v>-1901.94689941</v>
      </c>
      <c r="G2005" s="0" t="n">
        <v>1144.09765625</v>
      </c>
      <c r="H2005" s="0" t="n">
        <v>-90.0833969116</v>
      </c>
      <c r="I2005" s="0" t="n">
        <v>-0.565800011158</v>
      </c>
      <c r="J2005" s="0" t="n">
        <v>178.164505005</v>
      </c>
    </row>
    <row r="2006" customFormat="false" ht="12.8" hidden="false" customHeight="false" outlineLevel="0" collapsed="false">
      <c r="A2006" s="0" t="n">
        <v>1.63575880165817E+018</v>
      </c>
      <c r="B2006" s="0" t="n">
        <v>21054</v>
      </c>
      <c r="C2006" s="0" t="n">
        <f aca="false">(A2006-1.63575879364194E+018)*0.000000001</f>
        <v>8.016231168</v>
      </c>
      <c r="E2006" s="0" t="n">
        <v>1130.01037598</v>
      </c>
      <c r="F2006" s="0" t="n">
        <v>-1901.84838867</v>
      </c>
      <c r="G2006" s="0" t="n">
        <v>1144.09765625</v>
      </c>
      <c r="H2006" s="0" t="n">
        <v>-90.0833969116</v>
      </c>
      <c r="I2006" s="0" t="n">
        <v>-0.565800011158</v>
      </c>
      <c r="J2006" s="0" t="n">
        <v>178.164596558</v>
      </c>
    </row>
    <row r="2007" customFormat="false" ht="12.8" hidden="false" customHeight="false" outlineLevel="0" collapsed="false">
      <c r="A2007" s="0" t="n">
        <v>1.63575880166208E+018</v>
      </c>
      <c r="B2007" s="0" t="n">
        <v>21055</v>
      </c>
      <c r="C2007" s="0" t="n">
        <f aca="false">(A2007-1.63575879364194E+018)*0.000000001</f>
        <v>8.020136704</v>
      </c>
      <c r="E2007" s="0" t="n">
        <v>1130.01000977</v>
      </c>
      <c r="F2007" s="0" t="n">
        <v>-1901.75036621</v>
      </c>
      <c r="G2007" s="0" t="n">
        <v>1144.09375</v>
      </c>
      <c r="H2007" s="0" t="n">
        <v>-90.0833969116</v>
      </c>
      <c r="I2007" s="0" t="n">
        <v>-0.565699994564</v>
      </c>
      <c r="J2007" s="0" t="n">
        <v>178.164596558</v>
      </c>
    </row>
    <row r="2008" customFormat="false" ht="12.8" hidden="false" customHeight="false" outlineLevel="0" collapsed="false">
      <c r="A2008" s="0" t="n">
        <v>1.63575880166611E+018</v>
      </c>
      <c r="B2008" s="0" t="n">
        <v>21056</v>
      </c>
      <c r="C2008" s="0" t="n">
        <f aca="false">(A2008-1.63575879364194E+018)*0.000000001</f>
        <v>8.024175616</v>
      </c>
      <c r="E2008" s="0" t="n">
        <v>1130.00927734</v>
      </c>
      <c r="F2008" s="0" t="n">
        <v>-1901.65490723</v>
      </c>
      <c r="G2008" s="0" t="n">
        <v>1144.0892334</v>
      </c>
      <c r="H2008" s="0" t="n">
        <v>-90.0835037231</v>
      </c>
      <c r="I2008" s="0" t="n">
        <v>-0.56559997797</v>
      </c>
      <c r="J2008" s="0" t="n">
        <v>178.164596558</v>
      </c>
    </row>
    <row r="2009" customFormat="false" ht="12.8" hidden="false" customHeight="false" outlineLevel="0" collapsed="false">
      <c r="A2009" s="0" t="n">
        <v>1.63575880167004E+018</v>
      </c>
      <c r="B2009" s="0" t="n">
        <v>21057</v>
      </c>
      <c r="C2009" s="0" t="n">
        <f aca="false">(A2009-1.63575879364194E+018)*0.000000001</f>
        <v>8.028097024</v>
      </c>
      <c r="E2009" s="0" t="n">
        <v>1130.00927734</v>
      </c>
      <c r="F2009" s="0" t="n">
        <v>-1901.56323242</v>
      </c>
      <c r="G2009" s="0" t="n">
        <v>1144.08972168</v>
      </c>
      <c r="H2009" s="0" t="n">
        <v>-90.0835037231</v>
      </c>
      <c r="I2009" s="0" t="n">
        <v>-0.565800011158</v>
      </c>
      <c r="J2009" s="0" t="n">
        <v>178.164703369</v>
      </c>
    </row>
    <row r="2010" customFormat="false" ht="12.8" hidden="false" customHeight="false" outlineLevel="0" collapsed="false">
      <c r="A2010" s="0" t="n">
        <v>1.63575880167398E+018</v>
      </c>
      <c r="B2010" s="0" t="n">
        <v>21058</v>
      </c>
      <c r="C2010" s="0" t="n">
        <f aca="false">(A2010-1.63575879364194E+018)*0.000000001</f>
        <v>8.032041728</v>
      </c>
      <c r="E2010" s="0" t="n">
        <v>1130.00952148</v>
      </c>
      <c r="F2010" s="0" t="n">
        <v>-1901.47277832</v>
      </c>
      <c r="G2010" s="0" t="n">
        <v>1144.08752441</v>
      </c>
      <c r="H2010" s="0" t="n">
        <v>-90.0836029053</v>
      </c>
      <c r="I2010" s="0" t="n">
        <v>-0.565800011158</v>
      </c>
      <c r="J2010" s="0" t="n">
        <v>178.164703369</v>
      </c>
    </row>
    <row r="2011" customFormat="false" ht="12.8" hidden="false" customHeight="false" outlineLevel="0" collapsed="false">
      <c r="A2011" s="0" t="n">
        <v>1.63575880167801E+018</v>
      </c>
      <c r="B2011" s="0" t="n">
        <v>21059</v>
      </c>
      <c r="C2011" s="0" t="n">
        <f aca="false">(A2011-1.63575879364194E+018)*0.000000001</f>
        <v>8.03606784</v>
      </c>
      <c r="E2011" s="0" t="n">
        <v>1130.00891113</v>
      </c>
      <c r="F2011" s="0" t="n">
        <v>-1901.37792969</v>
      </c>
      <c r="G2011" s="0" t="n">
        <v>1144.07543945</v>
      </c>
      <c r="H2011" s="0" t="n">
        <v>-90.0836029053</v>
      </c>
      <c r="I2011" s="0" t="n">
        <v>-0.565299987793</v>
      </c>
      <c r="J2011" s="0" t="n">
        <v>178.164794922</v>
      </c>
    </row>
    <row r="2012" customFormat="false" ht="12.8" hidden="false" customHeight="false" outlineLevel="0" collapsed="false">
      <c r="A2012" s="0" t="n">
        <v>1.63575880168184E+018</v>
      </c>
      <c r="B2012" s="0" t="n">
        <v>21060</v>
      </c>
      <c r="C2012" s="0" t="n">
        <f aca="false">(A2012-1.63575879364194E+018)*0.000000001</f>
        <v>8.039904512</v>
      </c>
      <c r="E2012" s="0" t="n">
        <v>1130.00805664</v>
      </c>
      <c r="F2012" s="0" t="n">
        <v>-1901.28955078</v>
      </c>
      <c r="G2012" s="0" t="n">
        <v>1144.06994629</v>
      </c>
      <c r="H2012" s="0" t="n">
        <v>-90.0837020874</v>
      </c>
      <c r="I2012" s="0" t="n">
        <v>-0.565199971199</v>
      </c>
      <c r="J2012" s="0" t="n">
        <v>178.164794922</v>
      </c>
    </row>
    <row r="2013" customFormat="false" ht="12.8" hidden="false" customHeight="false" outlineLevel="0" collapsed="false">
      <c r="A2013" s="0" t="n">
        <v>1.63575880168579E+018</v>
      </c>
      <c r="B2013" s="0" t="n">
        <v>21061</v>
      </c>
      <c r="C2013" s="0" t="n">
        <f aca="false">(A2013-1.63575879364194E+018)*0.000000001</f>
        <v>8.043847168</v>
      </c>
      <c r="E2013" s="0" t="n">
        <v>1130.00622559</v>
      </c>
      <c r="F2013" s="0" t="n">
        <v>-1901.20471191</v>
      </c>
      <c r="G2013" s="0" t="n">
        <v>1144.06799316</v>
      </c>
      <c r="H2013" s="0" t="n">
        <v>-90.0838012695</v>
      </c>
      <c r="I2013" s="0" t="n">
        <v>-0.565199971199</v>
      </c>
      <c r="J2013" s="0" t="n">
        <v>178.164901733</v>
      </c>
    </row>
    <row r="2014" customFormat="false" ht="12.8" hidden="false" customHeight="false" outlineLevel="0" collapsed="false">
      <c r="A2014" s="0" t="n">
        <v>1.63575880168978E+018</v>
      </c>
      <c r="B2014" s="0" t="n">
        <v>21062</v>
      </c>
      <c r="C2014" s="0" t="n">
        <f aca="false">(A2014-1.63575879364194E+018)*0.000000001</f>
        <v>8.047839232</v>
      </c>
      <c r="E2014" s="0" t="n">
        <v>1130.00512695</v>
      </c>
      <c r="F2014" s="0" t="n">
        <v>-1901.12194824</v>
      </c>
      <c r="G2014" s="0" t="n">
        <v>1144.06726074</v>
      </c>
      <c r="H2014" s="0" t="n">
        <v>-90.0839004517</v>
      </c>
      <c r="I2014" s="0" t="n">
        <v>-0.565199971199</v>
      </c>
      <c r="J2014" s="0" t="n">
        <v>178.164901733</v>
      </c>
    </row>
    <row r="2015" customFormat="false" ht="12.8" hidden="false" customHeight="false" outlineLevel="0" collapsed="false">
      <c r="A2015" s="0" t="n">
        <v>1.63575880169378E+018</v>
      </c>
      <c r="B2015" s="0" t="n">
        <v>21063</v>
      </c>
      <c r="C2015" s="0" t="n">
        <f aca="false">(A2015-1.63575879364194E+018)*0.000000001</f>
        <v>8.051842048</v>
      </c>
      <c r="E2015" s="0" t="n">
        <v>1130.00341797</v>
      </c>
      <c r="F2015" s="0" t="n">
        <v>-1901.04309082</v>
      </c>
      <c r="G2015" s="0" t="n">
        <v>1144.06762695</v>
      </c>
      <c r="H2015" s="0" t="n">
        <v>-90.0839004517</v>
      </c>
      <c r="I2015" s="0" t="n">
        <v>-0.565299987793</v>
      </c>
      <c r="J2015" s="0" t="n">
        <v>178.164901733</v>
      </c>
    </row>
    <row r="2016" customFormat="false" ht="12.8" hidden="false" customHeight="false" outlineLevel="0" collapsed="false">
      <c r="A2016" s="0" t="n">
        <v>1.63575880169777E+018</v>
      </c>
      <c r="B2016" s="0" t="n">
        <v>21064</v>
      </c>
      <c r="C2016" s="0" t="n">
        <f aca="false">(A2016-1.63575879364194E+018)*0.000000001</f>
        <v>8.055830272</v>
      </c>
      <c r="E2016" s="0" t="n">
        <v>1130.00219727</v>
      </c>
      <c r="F2016" s="0" t="n">
        <v>-1900.96679688</v>
      </c>
      <c r="G2016" s="0" t="n">
        <v>1144.06738281</v>
      </c>
      <c r="H2016" s="0" t="n">
        <v>-90.0839996338</v>
      </c>
      <c r="I2016" s="0" t="n">
        <v>-0.565299987793</v>
      </c>
      <c r="J2016" s="0" t="n">
        <v>178.164901733</v>
      </c>
    </row>
    <row r="2017" customFormat="false" ht="12.8" hidden="false" customHeight="false" outlineLevel="0" collapsed="false">
      <c r="A2017" s="0" t="n">
        <v>1.63575880170165E+018</v>
      </c>
      <c r="B2017" s="0" t="n">
        <v>21065</v>
      </c>
      <c r="C2017" s="0" t="n">
        <f aca="false">(A2017-1.63575879364194E+018)*0.000000001</f>
        <v>8.059710976</v>
      </c>
      <c r="E2017" s="0" t="n">
        <v>1129.99987793</v>
      </c>
      <c r="F2017" s="0" t="n">
        <v>-1900.89282227</v>
      </c>
      <c r="G2017" s="0" t="n">
        <v>1144.06665039</v>
      </c>
      <c r="H2017" s="0" t="n">
        <v>-90.0840988159</v>
      </c>
      <c r="I2017" s="0" t="n">
        <v>-0.565199971199</v>
      </c>
      <c r="J2017" s="0" t="n">
        <v>178.164993286</v>
      </c>
    </row>
    <row r="2018" customFormat="false" ht="12.8" hidden="false" customHeight="false" outlineLevel="0" collapsed="false">
      <c r="A2018" s="0" t="n">
        <v>1.63575880170573E+018</v>
      </c>
      <c r="B2018" s="0" t="n">
        <v>21066</v>
      </c>
      <c r="C2018" s="0" t="n">
        <f aca="false">(A2018-1.63575879364194E+018)*0.000000001</f>
        <v>8.063789056</v>
      </c>
      <c r="E2018" s="0" t="n">
        <v>1129.99853516</v>
      </c>
      <c r="F2018" s="0" t="n">
        <v>-1900.82250977</v>
      </c>
      <c r="G2018" s="0" t="n">
        <v>1144.06750488</v>
      </c>
      <c r="H2018" s="0" t="n">
        <v>-90.084197998</v>
      </c>
      <c r="I2018" s="0" t="n">
        <v>-0.565299987793</v>
      </c>
      <c r="J2018" s="0" t="n">
        <v>178.164993286</v>
      </c>
    </row>
    <row r="2019" customFormat="false" ht="12.8" hidden="false" customHeight="false" outlineLevel="0" collapsed="false">
      <c r="A2019" s="0" t="n">
        <v>1.63575880170975E+018</v>
      </c>
      <c r="B2019" s="0" t="n">
        <v>21067</v>
      </c>
      <c r="C2019" s="0" t="n">
        <f aca="false">(A2019-1.63575879364194E+018)*0.000000001</f>
        <v>8.06780672</v>
      </c>
      <c r="E2019" s="0" t="n">
        <v>1129.99743652</v>
      </c>
      <c r="F2019" s="0" t="n">
        <v>-1900.75488281</v>
      </c>
      <c r="G2019" s="0" t="n">
        <v>1144.06774902</v>
      </c>
      <c r="H2019" s="0" t="n">
        <v>-90.0842971802</v>
      </c>
      <c r="I2019" s="0" t="n">
        <v>-0.565299987793</v>
      </c>
      <c r="J2019" s="0" t="n">
        <v>178.164993286</v>
      </c>
    </row>
    <row r="2020" customFormat="false" ht="12.8" hidden="false" customHeight="false" outlineLevel="0" collapsed="false">
      <c r="A2020" s="0" t="n">
        <v>1.63575880171363E+018</v>
      </c>
      <c r="B2020" s="0" t="n">
        <v>21068</v>
      </c>
      <c r="C2020" s="0" t="n">
        <f aca="false">(A2020-1.63575879364194E+018)*0.000000001</f>
        <v>8.071689984</v>
      </c>
      <c r="E2020" s="0" t="n">
        <v>1129.99499512</v>
      </c>
      <c r="F2020" s="0" t="n">
        <v>-1900.69165039</v>
      </c>
      <c r="G2020" s="0" t="n">
        <v>1144.06884766</v>
      </c>
      <c r="H2020" s="0" t="n">
        <v>-90.0843963623</v>
      </c>
      <c r="I2020" s="0" t="n">
        <v>-0.565299987793</v>
      </c>
      <c r="J2020" s="0" t="n">
        <v>178.165100098</v>
      </c>
    </row>
    <row r="2021" customFormat="false" ht="12.8" hidden="false" customHeight="false" outlineLevel="0" collapsed="false">
      <c r="A2021" s="0" t="n">
        <v>1.63575880171767E+018</v>
      </c>
      <c r="B2021" s="0" t="n">
        <v>21069</v>
      </c>
      <c r="C2021" s="0" t="n">
        <f aca="false">(A2021-1.63575879364194E+018)*0.000000001</f>
        <v>8.075730432</v>
      </c>
      <c r="E2021" s="0" t="n">
        <v>1129.99353027</v>
      </c>
      <c r="F2021" s="0" t="n">
        <v>-1900.63220215</v>
      </c>
      <c r="G2021" s="0" t="n">
        <v>1144.06958008</v>
      </c>
      <c r="H2021" s="0" t="n">
        <v>-90.0843963623</v>
      </c>
      <c r="I2021" s="0" t="n">
        <v>-0.565400004387</v>
      </c>
      <c r="J2021" s="0" t="n">
        <v>178.165100098</v>
      </c>
    </row>
    <row r="2022" customFormat="false" ht="12.8" hidden="false" customHeight="false" outlineLevel="0" collapsed="false">
      <c r="A2022" s="0" t="n">
        <v>1.63575880172156E+018</v>
      </c>
      <c r="B2022" s="0" t="n">
        <v>21070</v>
      </c>
      <c r="C2022" s="0" t="n">
        <f aca="false">(A2022-1.63575879364194E+018)*0.000000001</f>
        <v>8.079624704</v>
      </c>
      <c r="E2022" s="0" t="n">
        <v>1129.9921875</v>
      </c>
      <c r="F2022" s="0" t="n">
        <v>-1900.57531738</v>
      </c>
      <c r="G2022" s="0" t="n">
        <v>1144.07080078</v>
      </c>
      <c r="H2022" s="0" t="n">
        <v>-90.0845031738</v>
      </c>
      <c r="I2022" s="0" t="n">
        <v>-0.565400004387</v>
      </c>
      <c r="J2022" s="0" t="n">
        <v>178.165100098</v>
      </c>
    </row>
    <row r="2023" customFormat="false" ht="12.8" hidden="false" customHeight="false" outlineLevel="0" collapsed="false">
      <c r="A2023" s="0" t="n">
        <v>1.63575880172559E+018</v>
      </c>
      <c r="B2023" s="0" t="n">
        <v>21071</v>
      </c>
      <c r="C2023" s="0" t="n">
        <f aca="false">(A2023-1.63575879364194E+018)*0.000000001</f>
        <v>8.083648768</v>
      </c>
      <c r="E2023" s="0" t="n">
        <v>1129.99084473</v>
      </c>
      <c r="F2023" s="0" t="n">
        <v>-1900.52172852</v>
      </c>
      <c r="G2023" s="0" t="n">
        <v>1144.0723877</v>
      </c>
      <c r="H2023" s="0" t="n">
        <v>-90.084602356</v>
      </c>
      <c r="I2023" s="0" t="n">
        <v>-0.565500020981</v>
      </c>
      <c r="J2023" s="0" t="n">
        <v>178.165100098</v>
      </c>
    </row>
    <row r="2024" customFormat="false" ht="12.8" hidden="false" customHeight="false" outlineLevel="0" collapsed="false">
      <c r="A2024" s="0" t="n">
        <v>1.63575880172975E+018</v>
      </c>
      <c r="B2024" s="0" t="n">
        <v>21072</v>
      </c>
      <c r="C2024" s="0" t="n">
        <f aca="false">(A2024-1.63575879364194E+018)*0.000000001</f>
        <v>8.087811584</v>
      </c>
      <c r="E2024" s="0" t="n">
        <v>1129.98925781</v>
      </c>
      <c r="F2024" s="0" t="n">
        <v>-1900.47131348</v>
      </c>
      <c r="G2024" s="0" t="n">
        <v>1144.07446289</v>
      </c>
      <c r="H2024" s="0" t="n">
        <v>-90.0847015381</v>
      </c>
      <c r="I2024" s="0" t="n">
        <v>-0.56559997797</v>
      </c>
      <c r="J2024" s="0" t="n">
        <v>178.165100098</v>
      </c>
    </row>
    <row r="2025" customFormat="false" ht="12.8" hidden="false" customHeight="false" outlineLevel="0" collapsed="false">
      <c r="A2025" s="0" t="n">
        <v>1.63575880173379E+018</v>
      </c>
      <c r="B2025" s="0" t="n">
        <v>21073</v>
      </c>
      <c r="C2025" s="0" t="n">
        <f aca="false">(A2025-1.63575879364194E+018)*0.000000001</f>
        <v>8.091848704</v>
      </c>
      <c r="E2025" s="0" t="n">
        <v>1129.98779297</v>
      </c>
      <c r="F2025" s="0" t="n">
        <v>-1900.42358398</v>
      </c>
      <c r="G2025" s="0" t="n">
        <v>1144.07568359</v>
      </c>
      <c r="H2025" s="0" t="n">
        <v>-90.0848007202</v>
      </c>
      <c r="I2025" s="0" t="n">
        <v>-0.565699994564</v>
      </c>
      <c r="J2025" s="0" t="n">
        <v>178.165100098</v>
      </c>
    </row>
    <row r="2026" customFormat="false" ht="12.8" hidden="false" customHeight="false" outlineLevel="0" collapsed="false">
      <c r="A2026" s="0" t="n">
        <v>1.63575880173762E+018</v>
      </c>
      <c r="B2026" s="0" t="n">
        <v>21074</v>
      </c>
      <c r="C2026" s="0" t="n">
        <f aca="false">(A2026-1.63575879364194E+018)*0.000000001</f>
        <v>8.095686144</v>
      </c>
      <c r="E2026" s="0" t="n">
        <v>1129.98608398</v>
      </c>
      <c r="F2026" s="0" t="n">
        <v>-1900.37841797</v>
      </c>
      <c r="G2026" s="0" t="n">
        <v>1144.07629395</v>
      </c>
      <c r="H2026" s="0" t="n">
        <v>-90.0848007202</v>
      </c>
      <c r="I2026" s="0" t="n">
        <v>-0.565699994564</v>
      </c>
      <c r="J2026" s="0" t="n">
        <v>178.165100098</v>
      </c>
    </row>
    <row r="2027" customFormat="false" ht="12.8" hidden="false" customHeight="false" outlineLevel="0" collapsed="false">
      <c r="A2027" s="0" t="n">
        <v>1.63575880174164E+018</v>
      </c>
      <c r="B2027" s="0" t="n">
        <v>21075</v>
      </c>
      <c r="C2027" s="0" t="n">
        <f aca="false">(A2027-1.63575879364194E+018)*0.000000001</f>
        <v>8.099700224</v>
      </c>
      <c r="E2027" s="0" t="n">
        <v>1129.98547363</v>
      </c>
      <c r="F2027" s="0" t="n">
        <v>-1900.33459473</v>
      </c>
      <c r="G2027" s="0" t="n">
        <v>1144.07421875</v>
      </c>
      <c r="H2027" s="0" t="n">
        <v>-90.0848999023</v>
      </c>
      <c r="I2027" s="0" t="n">
        <v>-0.56559997797</v>
      </c>
      <c r="J2027" s="0" t="n">
        <v>178.165206909</v>
      </c>
    </row>
    <row r="2028" customFormat="false" ht="12.8" hidden="false" customHeight="false" outlineLevel="0" collapsed="false">
      <c r="A2028" s="0" t="n">
        <v>1.63575880174559E+018</v>
      </c>
      <c r="B2028" s="0" t="n">
        <v>21076</v>
      </c>
      <c r="C2028" s="0" t="n">
        <f aca="false">(A2028-1.63575879364194E+018)*0.000000001</f>
        <v>8.103655936</v>
      </c>
      <c r="E2028" s="0" t="n">
        <v>1129.98376465</v>
      </c>
      <c r="F2028" s="0" t="n">
        <v>-1900.29418945</v>
      </c>
      <c r="G2028" s="0" t="n">
        <v>1144.07287598</v>
      </c>
      <c r="H2028" s="0" t="n">
        <v>-90.0848999023</v>
      </c>
      <c r="I2028" s="0" t="n">
        <v>-0.565500020981</v>
      </c>
      <c r="J2028" s="0" t="n">
        <v>178.165206909</v>
      </c>
    </row>
    <row r="2029" customFormat="false" ht="12.8" hidden="false" customHeight="false" outlineLevel="0" collapsed="false">
      <c r="A2029" s="0" t="n">
        <v>1.63575880174957E+018</v>
      </c>
      <c r="B2029" s="0" t="n">
        <v>21077</v>
      </c>
      <c r="C2029" s="0" t="n">
        <f aca="false">(A2029-1.63575879364194E+018)*0.000000001</f>
        <v>8.107629056</v>
      </c>
      <c r="E2029" s="0" t="n">
        <v>1129.98291016</v>
      </c>
      <c r="F2029" s="0" t="n">
        <v>-1900.25708008</v>
      </c>
      <c r="G2029" s="0" t="n">
        <v>1144.07092285</v>
      </c>
      <c r="H2029" s="0" t="n">
        <v>-90.0849990845</v>
      </c>
      <c r="I2029" s="0" t="n">
        <v>-0.565400004387</v>
      </c>
      <c r="J2029" s="0" t="n">
        <v>178.165206909</v>
      </c>
    </row>
    <row r="2030" customFormat="false" ht="12.8" hidden="false" customHeight="false" outlineLevel="0" collapsed="false">
      <c r="A2030" s="0" t="n">
        <v>1.63575880175367E+018</v>
      </c>
      <c r="B2030" s="0" t="n">
        <v>21078</v>
      </c>
      <c r="C2030" s="0" t="n">
        <f aca="false">(A2030-1.63575879364194E+018)*0.000000001</f>
        <v>8.111730944</v>
      </c>
      <c r="E2030" s="0" t="n">
        <v>1129.98156738</v>
      </c>
      <c r="F2030" s="0" t="n">
        <v>-1900.22290039</v>
      </c>
      <c r="G2030" s="0" t="n">
        <v>1144.06921387</v>
      </c>
      <c r="H2030" s="0" t="n">
        <v>-90.0849990845</v>
      </c>
      <c r="I2030" s="0" t="n">
        <v>-0.565299987793</v>
      </c>
      <c r="J2030" s="0" t="n">
        <v>178.165206909</v>
      </c>
    </row>
    <row r="2031" customFormat="false" ht="12.8" hidden="false" customHeight="false" outlineLevel="0" collapsed="false">
      <c r="A2031" s="0" t="n">
        <v>1.63575880175767E+018</v>
      </c>
      <c r="B2031" s="0" t="n">
        <v>21079</v>
      </c>
      <c r="C2031" s="0" t="n">
        <f aca="false">(A2031-1.63575879364194E+018)*0.000000001</f>
        <v>8.115730688</v>
      </c>
      <c r="E2031" s="0" t="n">
        <v>1129.98132324</v>
      </c>
      <c r="F2031" s="0" t="n">
        <v>-1900.19470215</v>
      </c>
      <c r="G2031" s="0" t="n">
        <v>1144.07006836</v>
      </c>
      <c r="H2031" s="0" t="n">
        <v>-90.0850982666</v>
      </c>
      <c r="I2031" s="0" t="n">
        <v>-0.565299987793</v>
      </c>
      <c r="J2031" s="0" t="n">
        <v>178.165206909</v>
      </c>
    </row>
    <row r="2032" customFormat="false" ht="12.8" hidden="false" customHeight="false" outlineLevel="0" collapsed="false">
      <c r="A2032" s="0" t="n">
        <v>1.63575880176156E+018</v>
      </c>
      <c r="B2032" s="0" t="n">
        <v>21080</v>
      </c>
      <c r="C2032" s="0" t="n">
        <f aca="false">(A2032-1.63575879364194E+018)*0.000000001</f>
        <v>8.119616768</v>
      </c>
      <c r="E2032" s="0" t="n">
        <v>1129.97998047</v>
      </c>
      <c r="F2032" s="0" t="n">
        <v>-1900.16967773</v>
      </c>
      <c r="G2032" s="0" t="n">
        <v>1144.07055664</v>
      </c>
      <c r="H2032" s="0" t="n">
        <v>-90.0850982666</v>
      </c>
      <c r="I2032" s="0" t="n">
        <v>-0.565299987793</v>
      </c>
      <c r="J2032" s="0" t="n">
        <v>178.165206909</v>
      </c>
    </row>
    <row r="2033" customFormat="false" ht="12.8" hidden="false" customHeight="false" outlineLevel="0" collapsed="false">
      <c r="A2033" s="0" t="n">
        <v>1.63575880176617E+018</v>
      </c>
      <c r="B2033" s="0" t="n">
        <v>21081</v>
      </c>
      <c r="C2033" s="0" t="n">
        <f aca="false">(A2033-1.63575879364194E+018)*0.000000001</f>
        <v>8.124235264</v>
      </c>
      <c r="E2033" s="0" t="n">
        <v>1129.97973633</v>
      </c>
      <c r="F2033" s="0" t="n">
        <v>-1900.14294434</v>
      </c>
      <c r="G2033" s="0" t="n">
        <v>1144.06604004</v>
      </c>
      <c r="H2033" s="0" t="n">
        <v>-90.0851974487</v>
      </c>
      <c r="I2033" s="0" t="n">
        <v>-0.56510001421</v>
      </c>
      <c r="J2033" s="0" t="n">
        <v>178.165206909</v>
      </c>
    </row>
    <row r="2034" customFormat="false" ht="12.8" hidden="false" customHeight="false" outlineLevel="0" collapsed="false">
      <c r="A2034" s="0" t="n">
        <v>1.63575880177E+018</v>
      </c>
      <c r="B2034" s="0" t="n">
        <v>21082</v>
      </c>
      <c r="C2034" s="0" t="n">
        <f aca="false">(A2034-1.63575879364194E+018)*0.000000001</f>
        <v>8.128066048</v>
      </c>
      <c r="E2034" s="0" t="n">
        <v>1129.97827148</v>
      </c>
      <c r="F2034" s="0" t="n">
        <v>-1900.12158203</v>
      </c>
      <c r="G2034" s="0" t="n">
        <v>1144.0637207</v>
      </c>
      <c r="H2034" s="0" t="n">
        <v>-90.0851974487</v>
      </c>
      <c r="I2034" s="0" t="n">
        <v>-0.564999997616</v>
      </c>
      <c r="J2034" s="0" t="n">
        <v>178.165206909</v>
      </c>
    </row>
    <row r="2035" customFormat="false" ht="12.8" hidden="false" customHeight="false" outlineLevel="0" collapsed="false">
      <c r="A2035" s="0" t="n">
        <v>1.63575880177408E+018</v>
      </c>
      <c r="B2035" s="0" t="n">
        <v>21083</v>
      </c>
      <c r="C2035" s="0" t="n">
        <f aca="false">(A2035-1.63575879364194E+018)*0.000000001</f>
        <v>8.132144128</v>
      </c>
      <c r="E2035" s="0" t="n">
        <v>1129.97851562</v>
      </c>
      <c r="F2035" s="0" t="n">
        <v>-1900.1027832</v>
      </c>
      <c r="G2035" s="0" t="n">
        <v>1144.06054688</v>
      </c>
      <c r="H2035" s="0" t="n">
        <v>-90.0851974487</v>
      </c>
      <c r="I2035" s="0" t="n">
        <v>-0.564800024033</v>
      </c>
      <c r="J2035" s="0" t="n">
        <v>178.165206909</v>
      </c>
    </row>
    <row r="2036" customFormat="false" ht="12.8" hidden="false" customHeight="false" outlineLevel="0" collapsed="false">
      <c r="A2036" s="0" t="n">
        <v>1.63575880177809E+018</v>
      </c>
      <c r="B2036" s="0" t="n">
        <v>21084</v>
      </c>
      <c r="C2036" s="0" t="n">
        <f aca="false">(A2036-1.63575879364194E+018)*0.000000001</f>
        <v>8.136155136</v>
      </c>
      <c r="E2036" s="0" t="n">
        <v>1129.97668457</v>
      </c>
      <c r="F2036" s="0" t="n">
        <v>-1900.08776855</v>
      </c>
      <c r="G2036" s="0" t="n">
        <v>1144.05786133</v>
      </c>
      <c r="H2036" s="0" t="n">
        <v>-90.0852966309</v>
      </c>
      <c r="I2036" s="0" t="n">
        <v>-0.564700007439</v>
      </c>
      <c r="J2036" s="0" t="n">
        <v>178.165206909</v>
      </c>
    </row>
    <row r="2037" customFormat="false" ht="12.8" hidden="false" customHeight="false" outlineLevel="0" collapsed="false">
      <c r="A2037" s="0" t="n">
        <v>1.63575880178196E+018</v>
      </c>
      <c r="B2037" s="0" t="n">
        <v>21085</v>
      </c>
      <c r="C2037" s="0" t="n">
        <f aca="false">(A2037-1.63575879364194E+018)*0.000000001</f>
        <v>8.140026368</v>
      </c>
      <c r="E2037" s="0" t="n">
        <v>1129.97705078</v>
      </c>
      <c r="F2037" s="0" t="n">
        <v>-1900.07629395</v>
      </c>
      <c r="G2037" s="0" t="n">
        <v>1144.05517578</v>
      </c>
      <c r="H2037" s="0" t="n">
        <v>-90.0852966309</v>
      </c>
      <c r="I2037" s="0" t="n">
        <v>-0.564700007439</v>
      </c>
      <c r="J2037" s="0" t="n">
        <v>178.165206909</v>
      </c>
    </row>
    <row r="2038" customFormat="false" ht="12.8" hidden="false" customHeight="false" outlineLevel="0" collapsed="false">
      <c r="A2038" s="0" t="n">
        <v>1.63575880178597E+018</v>
      </c>
      <c r="B2038" s="0" t="n">
        <v>21086</v>
      </c>
      <c r="C2038" s="0" t="n">
        <f aca="false">(A2038-1.63575879364194E+018)*0.000000001</f>
        <v>8.144035328</v>
      </c>
      <c r="E2038" s="0" t="n">
        <v>1129.97583008</v>
      </c>
      <c r="F2038" s="0" t="n">
        <v>-1900.06713867</v>
      </c>
      <c r="G2038" s="0" t="n">
        <v>1144.05334473</v>
      </c>
      <c r="H2038" s="0" t="n">
        <v>-90.0852966309</v>
      </c>
      <c r="I2038" s="0" t="n">
        <v>-0.564599990845</v>
      </c>
      <c r="J2038" s="0" t="n">
        <v>178.165206909</v>
      </c>
    </row>
    <row r="2039" customFormat="false" ht="12.8" hidden="false" customHeight="false" outlineLevel="0" collapsed="false">
      <c r="A2039" s="0" t="n">
        <v>1.63575880179004E+018</v>
      </c>
      <c r="B2039" s="0" t="n">
        <v>21087</v>
      </c>
      <c r="C2039" s="0" t="n">
        <f aca="false">(A2039-1.63575879364194E+018)*0.000000001</f>
        <v>8.148098048</v>
      </c>
      <c r="E2039" s="0" t="n">
        <v>1129.97485352</v>
      </c>
      <c r="F2039" s="0" t="n">
        <v>-1900.06164551</v>
      </c>
      <c r="G2039" s="0" t="n">
        <v>1144.05310059</v>
      </c>
      <c r="H2039" s="0" t="n">
        <v>-90.0854034424</v>
      </c>
      <c r="I2039" s="0" t="n">
        <v>-0.564599990845</v>
      </c>
      <c r="J2039" s="0" t="n">
        <v>178.165206909</v>
      </c>
    </row>
    <row r="2040" customFormat="false" ht="12.8" hidden="false" customHeight="false" outlineLevel="0" collapsed="false">
      <c r="A2040" s="0" t="n">
        <v>1.63575880179403E+018</v>
      </c>
      <c r="B2040" s="0" t="n">
        <v>21088</v>
      </c>
      <c r="C2040" s="0" t="n">
        <f aca="false">(A2040-1.63575879364194E+018)*0.000000001</f>
        <v>8.152093952</v>
      </c>
      <c r="E2040" s="0" t="n">
        <v>1129.9732666</v>
      </c>
      <c r="F2040" s="0" t="n">
        <v>-1900.05688477</v>
      </c>
      <c r="G2040" s="0" t="n">
        <v>1144.05432129</v>
      </c>
      <c r="H2040" s="0" t="n">
        <v>-90.0855026245</v>
      </c>
      <c r="I2040" s="0" t="n">
        <v>-0.564599990845</v>
      </c>
      <c r="J2040" s="0" t="n">
        <v>178.165206909</v>
      </c>
    </row>
    <row r="2041" customFormat="false" ht="12.8" hidden="false" customHeight="false" outlineLevel="0" collapsed="false">
      <c r="A2041" s="0" t="n">
        <v>1.63575880179802E+018</v>
      </c>
      <c r="B2041" s="0" t="n">
        <v>21089</v>
      </c>
      <c r="C2041" s="0" t="n">
        <f aca="false">(A2041-1.63575879364194E+018)*0.000000001</f>
        <v>8.156083712</v>
      </c>
      <c r="E2041" s="0" t="n">
        <v>1129.97180176</v>
      </c>
      <c r="F2041" s="0" t="n">
        <v>-1900.0513916</v>
      </c>
      <c r="G2041" s="0" t="n">
        <v>1144.05444336</v>
      </c>
      <c r="H2041" s="0" t="n">
        <v>-90.0855026245</v>
      </c>
      <c r="I2041" s="0" t="n">
        <v>-0.564599990845</v>
      </c>
      <c r="J2041" s="0" t="n">
        <v>178.165206909</v>
      </c>
    </row>
    <row r="2042" customFormat="false" ht="12.8" hidden="false" customHeight="false" outlineLevel="0" collapsed="false">
      <c r="A2042" s="0" t="n">
        <v>1.63575880180209E+018</v>
      </c>
      <c r="B2042" s="0" t="n">
        <v>21090</v>
      </c>
      <c r="C2042" s="0" t="n">
        <f aca="false">(A2042-1.63575879364194E+018)*0.000000001</f>
        <v>8.160150528</v>
      </c>
      <c r="E2042" s="0" t="n">
        <v>1129.9708252</v>
      </c>
      <c r="F2042" s="0" t="n">
        <v>-1900.04772949</v>
      </c>
      <c r="G2042" s="0" t="n">
        <v>1144.0567627</v>
      </c>
      <c r="H2042" s="0" t="n">
        <v>-90.0856018066</v>
      </c>
      <c r="I2042" s="0" t="n">
        <v>-0.564700007439</v>
      </c>
      <c r="J2042" s="0" t="n">
        <v>178.165206909</v>
      </c>
    </row>
    <row r="2043" customFormat="false" ht="12.8" hidden="false" customHeight="false" outlineLevel="0" collapsed="false">
      <c r="A2043" s="0" t="n">
        <v>1.63575880180586E+018</v>
      </c>
      <c r="B2043" s="0" t="n">
        <v>21091</v>
      </c>
      <c r="C2043" s="0" t="n">
        <f aca="false">(A2043-1.63575879364194E+018)*0.000000001</f>
        <v>8.163923456</v>
      </c>
      <c r="E2043" s="0" t="n">
        <v>1129.96911621</v>
      </c>
      <c r="F2043" s="0" t="n">
        <v>-1900.0501709</v>
      </c>
      <c r="G2043" s="0" t="n">
        <v>1144.06433105</v>
      </c>
      <c r="H2043" s="0" t="n">
        <v>-90.0856018066</v>
      </c>
      <c r="I2043" s="0" t="n">
        <v>-0.564999997616</v>
      </c>
      <c r="J2043" s="0" t="n">
        <v>178.165206909</v>
      </c>
    </row>
    <row r="2044" customFormat="false" ht="12.8" hidden="false" customHeight="false" outlineLevel="0" collapsed="false">
      <c r="A2044" s="0" t="n">
        <v>1.63575880180985E+018</v>
      </c>
      <c r="B2044" s="0" t="n">
        <v>21092</v>
      </c>
      <c r="C2044" s="0" t="n">
        <f aca="false">(A2044-1.63575879364194E+018)*0.000000001</f>
        <v>8.167912192</v>
      </c>
      <c r="E2044" s="0" t="n">
        <v>1129.96789551</v>
      </c>
      <c r="F2044" s="0" t="n">
        <v>-1900.04968262</v>
      </c>
      <c r="G2044" s="0" t="n">
        <v>1144.06787109</v>
      </c>
      <c r="H2044" s="0" t="n">
        <v>-90.0857009888</v>
      </c>
      <c r="I2044" s="0" t="n">
        <v>-0.56510001421</v>
      </c>
      <c r="J2044" s="0" t="n">
        <v>178.165206909</v>
      </c>
    </row>
    <row r="2045" customFormat="false" ht="12.8" hidden="false" customHeight="false" outlineLevel="0" collapsed="false">
      <c r="A2045" s="0" t="n">
        <v>1.63575880181379E+018</v>
      </c>
      <c r="B2045" s="0" t="n">
        <v>21093</v>
      </c>
      <c r="C2045" s="0" t="n">
        <f aca="false">(A2045-1.63575879364194E+018)*0.000000001</f>
        <v>8.171851776</v>
      </c>
      <c r="E2045" s="0" t="n">
        <v>1129.96704102</v>
      </c>
      <c r="F2045" s="0" t="n">
        <v>-1900.05078125</v>
      </c>
      <c r="G2045" s="0" t="n">
        <v>1144.06945801</v>
      </c>
      <c r="H2045" s="0" t="n">
        <v>-90.0857009888</v>
      </c>
      <c r="I2045" s="0" t="n">
        <v>-0.565199971199</v>
      </c>
      <c r="J2045" s="0" t="n">
        <v>178.165206909</v>
      </c>
    </row>
    <row r="2046" customFormat="false" ht="12.8" hidden="false" customHeight="false" outlineLevel="0" collapsed="false">
      <c r="A2046" s="0" t="n">
        <v>1.6357588018177E+018</v>
      </c>
      <c r="B2046" s="0" t="n">
        <v>21094</v>
      </c>
      <c r="C2046" s="0" t="n">
        <f aca="false">(A2046-1.63575879364194E+018)*0.000000001</f>
        <v>8.175765248</v>
      </c>
      <c r="E2046" s="0" t="n">
        <v>1129.96594238</v>
      </c>
      <c r="F2046" s="0" t="n">
        <v>-1900.05029297</v>
      </c>
      <c r="G2046" s="0" t="n">
        <v>1144.06970215</v>
      </c>
      <c r="H2046" s="0" t="n">
        <v>-90.0858001709</v>
      </c>
      <c r="I2046" s="0" t="n">
        <v>-0.565199971199</v>
      </c>
      <c r="J2046" s="0" t="n">
        <v>178.165206909</v>
      </c>
    </row>
    <row r="2047" customFormat="false" ht="12.8" hidden="false" customHeight="false" outlineLevel="0" collapsed="false">
      <c r="A2047" s="0" t="n">
        <v>1.63575880182168E+018</v>
      </c>
      <c r="B2047" s="0" t="n">
        <v>21095</v>
      </c>
      <c r="C2047" s="0" t="n">
        <f aca="false">(A2047-1.63575879364194E+018)*0.000000001</f>
        <v>8.17974528</v>
      </c>
      <c r="E2047" s="0" t="n">
        <v>1129.96496582</v>
      </c>
      <c r="F2047" s="0" t="n">
        <v>-1900.05029297</v>
      </c>
      <c r="G2047" s="0" t="n">
        <v>1144.0703125</v>
      </c>
      <c r="H2047" s="0" t="n">
        <v>-90.0858001709</v>
      </c>
      <c r="I2047" s="0" t="n">
        <v>-0.565199971199</v>
      </c>
      <c r="J2047" s="0" t="n">
        <v>178.165206909</v>
      </c>
    </row>
    <row r="2048" customFormat="false" ht="12.8" hidden="false" customHeight="false" outlineLevel="0" collapsed="false">
      <c r="A2048" s="0" t="n">
        <v>1.63575880182574E+018</v>
      </c>
      <c r="B2048" s="0" t="n">
        <v>21096</v>
      </c>
      <c r="C2048" s="0" t="n">
        <f aca="false">(A2048-1.63575879364194E+018)*0.000000001</f>
        <v>8.183799552</v>
      </c>
      <c r="E2048" s="0" t="n">
        <v>1129.96398926</v>
      </c>
      <c r="F2048" s="0" t="n">
        <v>-1900.05102539</v>
      </c>
      <c r="G2048" s="0" t="n">
        <v>1144.07202148</v>
      </c>
      <c r="H2048" s="0" t="n">
        <v>-90.0858001709</v>
      </c>
      <c r="I2048" s="0" t="n">
        <v>-0.565299987793</v>
      </c>
      <c r="J2048" s="0" t="n">
        <v>178.165206909</v>
      </c>
    </row>
    <row r="2049" customFormat="false" ht="12.8" hidden="false" customHeight="false" outlineLevel="0" collapsed="false">
      <c r="A2049" s="0" t="n">
        <v>1.63575880182977E+018</v>
      </c>
      <c r="B2049" s="0" t="n">
        <v>21097</v>
      </c>
      <c r="C2049" s="0" t="n">
        <f aca="false">(A2049-1.63575879364194E+018)*0.000000001</f>
        <v>8.187831808</v>
      </c>
      <c r="E2049" s="0" t="n">
        <v>1129.96362305</v>
      </c>
      <c r="F2049" s="0" t="n">
        <v>-1900.05053711</v>
      </c>
      <c r="G2049" s="0" t="n">
        <v>1144.07189941</v>
      </c>
      <c r="H2049" s="0" t="n">
        <v>-90.0858001709</v>
      </c>
      <c r="I2049" s="0" t="n">
        <v>-0.565299987793</v>
      </c>
      <c r="J2049" s="0" t="n">
        <v>178.165206909</v>
      </c>
    </row>
    <row r="2050" customFormat="false" ht="12.8" hidden="false" customHeight="false" outlineLevel="0" collapsed="false">
      <c r="A2050" s="0" t="n">
        <v>1.63575880183358E+018</v>
      </c>
      <c r="B2050" s="0" t="n">
        <v>21098</v>
      </c>
      <c r="C2050" s="0" t="n">
        <f aca="false">(A2050-1.63575879364194E+018)*0.000000001</f>
        <v>8.1916416</v>
      </c>
      <c r="E2050" s="0" t="n">
        <v>1129.96276855</v>
      </c>
      <c r="F2050" s="0" t="n">
        <v>-1900.05090332</v>
      </c>
      <c r="G2050" s="0" t="n">
        <v>1144.07299805</v>
      </c>
      <c r="H2050" s="0" t="n">
        <v>-90.085899353</v>
      </c>
      <c r="I2050" s="0" t="n">
        <v>-0.565400004387</v>
      </c>
      <c r="J2050" s="0" t="n">
        <v>178.165206909</v>
      </c>
    </row>
    <row r="2051" customFormat="false" ht="12.8" hidden="false" customHeight="false" outlineLevel="0" collapsed="false">
      <c r="A2051" s="0" t="n">
        <v>1.63575880183786E+018</v>
      </c>
      <c r="B2051" s="0" t="n">
        <v>21099</v>
      </c>
      <c r="C2051" s="0" t="n">
        <f aca="false">(A2051-1.63575879364194E+018)*0.000000001</f>
        <v>8.195921408</v>
      </c>
      <c r="E2051" s="0" t="n">
        <v>1129.96276855</v>
      </c>
      <c r="F2051" s="0" t="n">
        <v>-1900.05114746</v>
      </c>
      <c r="G2051" s="0" t="n">
        <v>1144.0736084</v>
      </c>
      <c r="H2051" s="0" t="n">
        <v>-90.085899353</v>
      </c>
      <c r="I2051" s="0" t="n">
        <v>-0.565400004387</v>
      </c>
      <c r="J2051" s="0" t="n">
        <v>178.165100098</v>
      </c>
    </row>
    <row r="2052" customFormat="false" ht="12.8" hidden="false" customHeight="false" outlineLevel="0" collapsed="false">
      <c r="A2052" s="0" t="n">
        <v>1.63575880184171E+018</v>
      </c>
      <c r="B2052" s="0" t="n">
        <v>21100</v>
      </c>
      <c r="C2052" s="0" t="n">
        <f aca="false">(A2052-1.63575879364194E+018)*0.000000001</f>
        <v>8.199770368</v>
      </c>
      <c r="E2052" s="0" t="n">
        <v>1129.96228027</v>
      </c>
      <c r="F2052" s="0" t="n">
        <v>-1900.05102539</v>
      </c>
      <c r="G2052" s="0" t="n">
        <v>1144.07409668</v>
      </c>
      <c r="H2052" s="0" t="n">
        <v>-90.085899353</v>
      </c>
      <c r="I2052" s="0" t="n">
        <v>-0.565400004387</v>
      </c>
      <c r="J2052" s="0" t="n">
        <v>178.165206909</v>
      </c>
    </row>
    <row r="2053" customFormat="false" ht="12.8" hidden="false" customHeight="false" outlineLevel="0" collapsed="false">
      <c r="A2053" s="0" t="n">
        <v>1.63575880184552E+018</v>
      </c>
      <c r="B2053" s="0" t="n">
        <v>21101</v>
      </c>
      <c r="C2053" s="0" t="n">
        <f aca="false">(A2053-1.63575879364194E+018)*0.000000001</f>
        <v>8.20357888</v>
      </c>
      <c r="E2053" s="0" t="n">
        <v>1129.96142578</v>
      </c>
      <c r="F2053" s="0" t="n">
        <v>-1900.05126953</v>
      </c>
      <c r="G2053" s="0" t="n">
        <v>1144.07507324</v>
      </c>
      <c r="H2053" s="0" t="n">
        <v>-90.085899353</v>
      </c>
      <c r="I2053" s="0" t="n">
        <v>-0.565400004387</v>
      </c>
      <c r="J2053" s="0" t="n">
        <v>178.165100098</v>
      </c>
    </row>
    <row r="2054" customFormat="false" ht="12.8" hidden="false" customHeight="false" outlineLevel="0" collapsed="false">
      <c r="A2054" s="0" t="n">
        <v>1.63575880184967E+018</v>
      </c>
      <c r="B2054" s="0" t="n">
        <v>21102</v>
      </c>
      <c r="C2054" s="0" t="n">
        <f aca="false">(A2054-1.63575879364194E+018)*0.000000001</f>
        <v>8.207730176</v>
      </c>
      <c r="E2054" s="0" t="n">
        <v>1129.96118164</v>
      </c>
      <c r="F2054" s="0" t="n">
        <v>-1900.05151367</v>
      </c>
      <c r="G2054" s="0" t="n">
        <v>1144.07568359</v>
      </c>
      <c r="H2054" s="0" t="n">
        <v>-90.085899353</v>
      </c>
      <c r="I2054" s="0" t="n">
        <v>-0.565500020981</v>
      </c>
      <c r="J2054" s="0" t="n">
        <v>178.165100098</v>
      </c>
    </row>
    <row r="2055" customFormat="false" ht="12.8" hidden="false" customHeight="false" outlineLevel="0" collapsed="false">
      <c r="A2055" s="0" t="n">
        <v>1.63575880185379E+018</v>
      </c>
      <c r="B2055" s="0" t="n">
        <v>21103</v>
      </c>
      <c r="C2055" s="0" t="n">
        <f aca="false">(A2055-1.63575879364194E+018)*0.000000001</f>
        <v>8.211854336</v>
      </c>
      <c r="E2055" s="0" t="n">
        <v>1129.9609375</v>
      </c>
      <c r="F2055" s="0" t="n">
        <v>-1900.0513916</v>
      </c>
      <c r="G2055" s="0" t="n">
        <v>1144.07617188</v>
      </c>
      <c r="H2055" s="0" t="n">
        <v>-90.0859985352</v>
      </c>
      <c r="I2055" s="0" t="n">
        <v>-0.565500020981</v>
      </c>
      <c r="J2055" s="0" t="n">
        <v>178.165100098</v>
      </c>
    </row>
    <row r="2056" customFormat="false" ht="12.8" hidden="false" customHeight="false" outlineLevel="0" collapsed="false">
      <c r="A2056" s="0" t="n">
        <v>1.63575880185758E+018</v>
      </c>
      <c r="B2056" s="0" t="n">
        <v>21104</v>
      </c>
      <c r="C2056" s="0" t="n">
        <f aca="false">(A2056-1.63575879364194E+018)*0.000000001</f>
        <v>8.215645696</v>
      </c>
      <c r="E2056" s="0" t="n">
        <v>1129.96130371</v>
      </c>
      <c r="F2056" s="0" t="n">
        <v>-1900.05151367</v>
      </c>
      <c r="G2056" s="0" t="n">
        <v>1144.07641602</v>
      </c>
      <c r="H2056" s="0" t="n">
        <v>-90.0859985352</v>
      </c>
      <c r="I2056" s="0" t="n">
        <v>-0.565500020981</v>
      </c>
      <c r="J2056" s="0" t="n">
        <v>178.165206909</v>
      </c>
    </row>
    <row r="2057" customFormat="false" ht="12.8" hidden="false" customHeight="false" outlineLevel="0" collapsed="false">
      <c r="A2057" s="0" t="n">
        <v>1.63575880186164E+018</v>
      </c>
      <c r="B2057" s="0" t="n">
        <v>21105</v>
      </c>
      <c r="C2057" s="0" t="n">
        <f aca="false">(A2057-1.63575879364194E+018)*0.000000001</f>
        <v>8.2196992</v>
      </c>
      <c r="E2057" s="0" t="n">
        <v>1129.96289062</v>
      </c>
      <c r="F2057" s="0" t="n">
        <v>-1900.05151367</v>
      </c>
      <c r="G2057" s="0" t="n">
        <v>1144.07653809</v>
      </c>
      <c r="H2057" s="0" t="n">
        <v>-90.085899353</v>
      </c>
      <c r="I2057" s="0" t="n">
        <v>-0.565500020981</v>
      </c>
      <c r="J2057" s="0" t="n">
        <v>178.165100098</v>
      </c>
    </row>
    <row r="2058" customFormat="false" ht="12.8" hidden="false" customHeight="false" outlineLevel="0" collapsed="false">
      <c r="A2058" s="0" t="n">
        <v>1.63575880186563E+018</v>
      </c>
      <c r="B2058" s="0" t="n">
        <v>21106</v>
      </c>
      <c r="C2058" s="0" t="n">
        <f aca="false">(A2058-1.63575879364194E+018)*0.000000001</f>
        <v>8.223688448</v>
      </c>
      <c r="E2058" s="0" t="n">
        <v>1129.96582031</v>
      </c>
      <c r="F2058" s="0" t="n">
        <v>-1900.05163574</v>
      </c>
      <c r="G2058" s="0" t="n">
        <v>1144.07678223</v>
      </c>
      <c r="H2058" s="0" t="n">
        <v>-90.0858001709</v>
      </c>
      <c r="I2058" s="0" t="n">
        <v>-0.565500020981</v>
      </c>
      <c r="J2058" s="0" t="n">
        <v>178.165100098</v>
      </c>
    </row>
    <row r="2059" customFormat="false" ht="12.8" hidden="false" customHeight="false" outlineLevel="0" collapsed="false">
      <c r="A2059" s="0" t="n">
        <v>1.63575880186963E+018</v>
      </c>
      <c r="B2059" s="0" t="n">
        <v>21107</v>
      </c>
      <c r="C2059" s="0" t="n">
        <f aca="false">(A2059-1.63575879364194E+018)*0.000000001</f>
        <v>8.227695616</v>
      </c>
      <c r="E2059" s="0" t="n">
        <v>1129.96789551</v>
      </c>
      <c r="F2059" s="0" t="n">
        <v>-1900.0513916</v>
      </c>
      <c r="G2059" s="0" t="n">
        <v>1144.07678223</v>
      </c>
      <c r="H2059" s="0" t="n">
        <v>-90.0858001709</v>
      </c>
      <c r="I2059" s="0" t="n">
        <v>-0.565500020981</v>
      </c>
      <c r="J2059" s="0" t="n">
        <v>178.165100098</v>
      </c>
    </row>
    <row r="2060" customFormat="false" ht="12.8" hidden="false" customHeight="false" outlineLevel="0" collapsed="false">
      <c r="A2060" s="0" t="n">
        <v>1.63575880187369E+018</v>
      </c>
      <c r="B2060" s="0" t="n">
        <v>21108</v>
      </c>
      <c r="C2060" s="0" t="n">
        <f aca="false">(A2060-1.63575879364194E+018)*0.000000001</f>
        <v>8.231748352</v>
      </c>
      <c r="E2060" s="0" t="n">
        <v>1129.97094727</v>
      </c>
      <c r="F2060" s="0" t="n">
        <v>-1900.05175781</v>
      </c>
      <c r="G2060" s="0" t="n">
        <v>1144.07739258</v>
      </c>
      <c r="H2060" s="0" t="n">
        <v>-90.0857009888</v>
      </c>
      <c r="I2060" s="0" t="n">
        <v>-0.56559997797</v>
      </c>
      <c r="J2060" s="0" t="n">
        <v>178.165100098</v>
      </c>
    </row>
    <row r="2061" customFormat="false" ht="12.8" hidden="false" customHeight="false" outlineLevel="0" collapsed="false">
      <c r="A2061" s="0" t="n">
        <v>1.63575880187768E+018</v>
      </c>
      <c r="B2061" s="0" t="n">
        <v>21109</v>
      </c>
      <c r="C2061" s="0" t="n">
        <f aca="false">(A2061-1.63575879364194E+018)*0.000000001</f>
        <v>8.23574016</v>
      </c>
      <c r="E2061" s="0" t="n">
        <v>1129.97497559</v>
      </c>
      <c r="F2061" s="0" t="n">
        <v>-1900.05163574</v>
      </c>
      <c r="G2061" s="0" t="n">
        <v>1144.07751465</v>
      </c>
      <c r="H2061" s="0" t="n">
        <v>-90.0856018066</v>
      </c>
      <c r="I2061" s="0" t="n">
        <v>-0.56559997797</v>
      </c>
      <c r="J2061" s="0" t="n">
        <v>178.165100098</v>
      </c>
    </row>
    <row r="2062" customFormat="false" ht="12.8" hidden="false" customHeight="false" outlineLevel="0" collapsed="false">
      <c r="A2062" s="0" t="n">
        <v>1.63575880188157E+018</v>
      </c>
      <c r="B2062" s="0" t="n">
        <v>21110</v>
      </c>
      <c r="C2062" s="0" t="n">
        <f aca="false">(A2062-1.63575879364194E+018)*0.000000001</f>
        <v>8.239629312</v>
      </c>
      <c r="E2062" s="0" t="n">
        <v>1129.97961426</v>
      </c>
      <c r="F2062" s="0" t="n">
        <v>-1900.05163574</v>
      </c>
      <c r="G2062" s="0" t="n">
        <v>1144.07824707</v>
      </c>
      <c r="H2062" s="0" t="n">
        <v>-90.0855026245</v>
      </c>
      <c r="I2062" s="0" t="n">
        <v>-0.56559997797</v>
      </c>
      <c r="J2062" s="0" t="n">
        <v>178.165100098</v>
      </c>
    </row>
    <row r="2063" customFormat="false" ht="12.8" hidden="false" customHeight="false" outlineLevel="0" collapsed="false">
      <c r="A2063" s="0" t="n">
        <v>1.63575880188562E+018</v>
      </c>
      <c r="B2063" s="0" t="n">
        <v>21111</v>
      </c>
      <c r="C2063" s="0" t="n">
        <f aca="false">(A2063-1.63575879364194E+018)*0.000000001</f>
        <v>8.2436864</v>
      </c>
      <c r="E2063" s="0" t="n">
        <v>1129.98901367</v>
      </c>
      <c r="F2063" s="0" t="n">
        <v>-1900.05163574</v>
      </c>
      <c r="G2063" s="0" t="n">
        <v>1144.07849121</v>
      </c>
      <c r="H2063" s="0" t="n">
        <v>-90.0851974487</v>
      </c>
      <c r="I2063" s="0" t="n">
        <v>-0.56559997797</v>
      </c>
      <c r="J2063" s="0" t="n">
        <v>178.165100098</v>
      </c>
    </row>
    <row r="2064" customFormat="false" ht="12.8" hidden="false" customHeight="false" outlineLevel="0" collapsed="false">
      <c r="A2064" s="0" t="n">
        <v>1.63575880188954E+018</v>
      </c>
      <c r="B2064" s="0" t="n">
        <v>21112</v>
      </c>
      <c r="C2064" s="0" t="n">
        <f aca="false">(A2064-1.63575879364194E+018)*0.000000001</f>
        <v>8.247603712</v>
      </c>
      <c r="E2064" s="0" t="n">
        <v>1130.00366211</v>
      </c>
      <c r="F2064" s="0" t="n">
        <v>-1900.05212402</v>
      </c>
      <c r="G2064" s="0" t="n">
        <v>1144.07922363</v>
      </c>
      <c r="H2064" s="0" t="n">
        <v>-90.0848999023</v>
      </c>
      <c r="I2064" s="0" t="n">
        <v>-0.56559997797</v>
      </c>
      <c r="J2064" s="0" t="n">
        <v>178.165100098</v>
      </c>
    </row>
    <row r="2065" customFormat="false" ht="12.8" hidden="false" customHeight="false" outlineLevel="0" collapsed="false">
      <c r="A2065" s="0" t="n">
        <v>1.63575880189357E+018</v>
      </c>
      <c r="B2065" s="0" t="n">
        <v>21113</v>
      </c>
      <c r="C2065" s="0" t="n">
        <f aca="false">(A2065-1.63575879364194E+018)*0.000000001</f>
        <v>8.25163008</v>
      </c>
      <c r="E2065" s="0" t="n">
        <v>1130.01879883</v>
      </c>
      <c r="F2065" s="0" t="n">
        <v>-1900.05212402</v>
      </c>
      <c r="G2065" s="0" t="n">
        <v>1144.07946777</v>
      </c>
      <c r="H2065" s="0" t="n">
        <v>-90.0845031738</v>
      </c>
      <c r="I2065" s="0" t="n">
        <v>-0.56559997797</v>
      </c>
      <c r="J2065" s="0" t="n">
        <v>178.165100098</v>
      </c>
    </row>
    <row r="2066" customFormat="false" ht="12.8" hidden="false" customHeight="false" outlineLevel="0" collapsed="false">
      <c r="A2066" s="0" t="n">
        <v>1.63575880189765E+018</v>
      </c>
      <c r="B2066" s="0" t="n">
        <v>21114</v>
      </c>
      <c r="C2066" s="0" t="n">
        <f aca="false">(A2066-1.63575879364194E+018)*0.000000001</f>
        <v>8.255707648</v>
      </c>
      <c r="E2066" s="0" t="n">
        <v>1130.02636719</v>
      </c>
      <c r="F2066" s="0" t="n">
        <v>-1900.05187988</v>
      </c>
      <c r="G2066" s="0" t="n">
        <v>1144.07971191</v>
      </c>
      <c r="H2066" s="0" t="n">
        <v>-90.0843963623</v>
      </c>
      <c r="I2066" s="0" t="n">
        <v>-0.56559997797</v>
      </c>
      <c r="J2066" s="0" t="n">
        <v>178.165100098</v>
      </c>
    </row>
    <row r="2067" customFormat="false" ht="12.8" hidden="false" customHeight="false" outlineLevel="0" collapsed="false">
      <c r="A2067" s="0" t="n">
        <v>1.63575880190166E+018</v>
      </c>
      <c r="B2067" s="0" t="n">
        <v>21115</v>
      </c>
      <c r="C2067" s="0" t="n">
        <f aca="false">(A2067-1.63575879364194E+018)*0.000000001</f>
        <v>8.259724032</v>
      </c>
      <c r="E2067" s="0" t="n">
        <v>1130.02600098</v>
      </c>
      <c r="F2067" s="0" t="n">
        <v>-1900.05187988</v>
      </c>
      <c r="G2067" s="0" t="n">
        <v>1144.08044434</v>
      </c>
      <c r="H2067" s="0" t="n">
        <v>-90.0847015381</v>
      </c>
      <c r="I2067" s="0" t="n">
        <v>-0.565699994564</v>
      </c>
      <c r="J2067" s="0" t="n">
        <v>178.165100098</v>
      </c>
    </row>
    <row r="2068" customFormat="false" ht="12.8" hidden="false" customHeight="false" outlineLevel="0" collapsed="false">
      <c r="A2068" s="0" t="n">
        <v>1.63575880190558E+018</v>
      </c>
      <c r="B2068" s="0" t="n">
        <v>21116</v>
      </c>
      <c r="C2068" s="0" t="n">
        <f aca="false">(A2068-1.63575879364194E+018)*0.000000001</f>
        <v>8.263645952</v>
      </c>
      <c r="E2068" s="0" t="n">
        <v>1130.02416992</v>
      </c>
      <c r="F2068" s="0" t="n">
        <v>-1900.05163574</v>
      </c>
      <c r="G2068" s="0" t="n">
        <v>1144.08093262</v>
      </c>
      <c r="H2068" s="0" t="n">
        <v>-90.0850982666</v>
      </c>
      <c r="I2068" s="0" t="n">
        <v>-0.565699994564</v>
      </c>
      <c r="J2068" s="0" t="n">
        <v>178.165100098</v>
      </c>
    </row>
    <row r="2069" customFormat="false" ht="12.8" hidden="false" customHeight="false" outlineLevel="0" collapsed="false">
      <c r="A2069" s="0" t="n">
        <v>1.63575880190969E+018</v>
      </c>
      <c r="B2069" s="0" t="n">
        <v>21117</v>
      </c>
      <c r="C2069" s="0" t="n">
        <f aca="false">(A2069-1.63575879364194E+018)*0.000000001</f>
        <v>8.267753984</v>
      </c>
      <c r="E2069" s="0" t="n">
        <v>1130.02197266</v>
      </c>
      <c r="F2069" s="0" t="n">
        <v>-1900.05187988</v>
      </c>
      <c r="G2069" s="0" t="n">
        <v>1144.08129883</v>
      </c>
      <c r="H2069" s="0" t="n">
        <v>-90.0856018066</v>
      </c>
      <c r="I2069" s="0" t="n">
        <v>-0.565699994564</v>
      </c>
      <c r="J2069" s="0" t="n">
        <v>178.165100098</v>
      </c>
    </row>
    <row r="2070" customFormat="false" ht="12.8" hidden="false" customHeight="false" outlineLevel="0" collapsed="false">
      <c r="A2070" s="0" t="n">
        <v>1.63575880191365E+018</v>
      </c>
      <c r="B2070" s="0" t="n">
        <v>21118</v>
      </c>
      <c r="C2070" s="0" t="n">
        <f aca="false">(A2070-1.63575879364194E+018)*0.000000001</f>
        <v>8.271714048</v>
      </c>
      <c r="E2070" s="0" t="n">
        <v>1130.0201416</v>
      </c>
      <c r="F2070" s="0" t="n">
        <v>-1900.05187988</v>
      </c>
      <c r="G2070" s="0" t="n">
        <v>1144.08215332</v>
      </c>
      <c r="H2070" s="0" t="n">
        <v>-90.0861968994</v>
      </c>
      <c r="I2070" s="0" t="n">
        <v>-0.565800011158</v>
      </c>
      <c r="J2070" s="0" t="n">
        <v>178.165100098</v>
      </c>
    </row>
    <row r="2071" customFormat="false" ht="12.8" hidden="false" customHeight="false" outlineLevel="0" collapsed="false">
      <c r="A2071" s="0" t="n">
        <v>1.63575880191772E+018</v>
      </c>
      <c r="B2071" s="0" t="n">
        <v>21119</v>
      </c>
      <c r="C2071" s="0" t="n">
        <f aca="false">(A2071-1.63575879364194E+018)*0.000000001</f>
        <v>8.275781888</v>
      </c>
      <c r="E2071" s="0" t="n">
        <v>1130.01867676</v>
      </c>
      <c r="F2071" s="0" t="n">
        <v>-1900.05163574</v>
      </c>
      <c r="G2071" s="0" t="n">
        <v>1144.08190918</v>
      </c>
      <c r="H2071" s="0" t="n">
        <v>-90.0868988037</v>
      </c>
      <c r="I2071" s="0" t="n">
        <v>-0.565800011158</v>
      </c>
      <c r="J2071" s="0" t="n">
        <v>178.165100098</v>
      </c>
    </row>
    <row r="2072" customFormat="false" ht="12.8" hidden="false" customHeight="false" outlineLevel="0" collapsed="false">
      <c r="A2072" s="0" t="n">
        <v>1.6357588019219E+018</v>
      </c>
      <c r="B2072" s="0" t="n">
        <v>21120</v>
      </c>
      <c r="C2072" s="0" t="n">
        <f aca="false">(A2072-1.63575879364194E+018)*0.000000001</f>
        <v>8.279965952</v>
      </c>
      <c r="E2072" s="0" t="n">
        <v>1130.01745605</v>
      </c>
      <c r="F2072" s="0" t="n">
        <v>-1900.05187988</v>
      </c>
      <c r="G2072" s="0" t="n">
        <v>1144.08239746</v>
      </c>
      <c r="H2072" s="0" t="n">
        <v>-90.0877990723</v>
      </c>
      <c r="I2072" s="0" t="n">
        <v>-0.565800011158</v>
      </c>
      <c r="J2072" s="0" t="n">
        <v>178.165100098</v>
      </c>
    </row>
    <row r="2073" customFormat="false" ht="12.8" hidden="false" customHeight="false" outlineLevel="0" collapsed="false">
      <c r="A2073" s="0" t="n">
        <v>1.63575880192581E+018</v>
      </c>
      <c r="B2073" s="0" t="n">
        <v>21121</v>
      </c>
      <c r="C2073" s="0" t="n">
        <f aca="false">(A2073-1.63575879364194E+018)*0.000000001</f>
        <v>8.283872512</v>
      </c>
      <c r="E2073" s="0" t="n">
        <v>1130.01708984</v>
      </c>
      <c r="F2073" s="0" t="n">
        <v>-1900.05175781</v>
      </c>
      <c r="G2073" s="0" t="n">
        <v>1144.08251953</v>
      </c>
      <c r="H2073" s="0" t="n">
        <v>-90.0886993408</v>
      </c>
      <c r="I2073" s="0" t="n">
        <v>-0.565800011158</v>
      </c>
      <c r="J2073" s="0" t="n">
        <v>178.165100098</v>
      </c>
    </row>
    <row r="2074" customFormat="false" ht="12.8" hidden="false" customHeight="false" outlineLevel="0" collapsed="false">
      <c r="A2074" s="0" t="n">
        <v>1.63575880192973E+018</v>
      </c>
      <c r="B2074" s="0" t="n">
        <v>21122</v>
      </c>
      <c r="C2074" s="0" t="n">
        <f aca="false">(A2074-1.63575879364194E+018)*0.000000001</f>
        <v>8.287791104</v>
      </c>
      <c r="E2074" s="0" t="n">
        <v>1130.01745605</v>
      </c>
      <c r="F2074" s="0" t="n">
        <v>-1900.05200195</v>
      </c>
      <c r="G2074" s="0" t="n">
        <v>1144.08288574</v>
      </c>
      <c r="H2074" s="0" t="n">
        <v>-90.0897979736</v>
      </c>
      <c r="I2074" s="0" t="n">
        <v>-0.565900027752</v>
      </c>
      <c r="J2074" s="0" t="n">
        <v>178.165206909</v>
      </c>
    </row>
    <row r="2075" customFormat="false" ht="12.8" hidden="false" customHeight="false" outlineLevel="0" collapsed="false">
      <c r="A2075" s="0" t="n">
        <v>1.63575880193362E+018</v>
      </c>
      <c r="B2075" s="0" t="n">
        <v>21123</v>
      </c>
      <c r="C2075" s="0" t="n">
        <f aca="false">(A2075-1.63575879364194E+018)*0.000000001</f>
        <v>8.291679232</v>
      </c>
      <c r="E2075" s="0" t="n">
        <v>1130.01904297</v>
      </c>
      <c r="F2075" s="0" t="n">
        <v>-1900.05187988</v>
      </c>
      <c r="G2075" s="0" t="n">
        <v>1144.08288574</v>
      </c>
      <c r="H2075" s="0" t="n">
        <v>-90.0908966064</v>
      </c>
      <c r="I2075" s="0" t="n">
        <v>-0.565900027752</v>
      </c>
      <c r="J2075" s="0" t="n">
        <v>178.165206909</v>
      </c>
    </row>
    <row r="2076" customFormat="false" ht="12.8" hidden="false" customHeight="false" outlineLevel="0" collapsed="false">
      <c r="A2076" s="0" t="n">
        <v>1.63575880193768E+018</v>
      </c>
      <c r="B2076" s="0" t="n">
        <v>21124</v>
      </c>
      <c r="C2076" s="0" t="n">
        <f aca="false">(A2076-1.63575879364194E+018)*0.000000001</f>
        <v>8.295743488</v>
      </c>
      <c r="E2076" s="0" t="n">
        <v>1130.02087402</v>
      </c>
      <c r="F2076" s="0" t="n">
        <v>-1900.05200195</v>
      </c>
      <c r="G2076" s="0" t="n">
        <v>1144.08349609</v>
      </c>
      <c r="H2076" s="0" t="n">
        <v>-90.0920028687</v>
      </c>
      <c r="I2076" s="0" t="n">
        <v>-0.565999984741</v>
      </c>
      <c r="J2076" s="0" t="n">
        <v>178.165206909</v>
      </c>
    </row>
    <row r="2077" customFormat="false" ht="12.8" hidden="false" customHeight="false" outlineLevel="0" collapsed="false">
      <c r="A2077" s="0" t="n">
        <v>1.63575880194161E+018</v>
      </c>
      <c r="B2077" s="0" t="n">
        <v>21125</v>
      </c>
      <c r="C2077" s="0" t="n">
        <f aca="false">(A2077-1.63575879364194E+018)*0.000000001</f>
        <v>8.299675904</v>
      </c>
      <c r="E2077" s="0" t="n">
        <v>1130.02185059</v>
      </c>
      <c r="F2077" s="0" t="n">
        <v>-1900.05175781</v>
      </c>
      <c r="G2077" s="0" t="n">
        <v>1144.08312988</v>
      </c>
      <c r="H2077" s="0" t="n">
        <v>-90.0932998657</v>
      </c>
      <c r="I2077" s="0" t="n">
        <v>-0.565999984741</v>
      </c>
      <c r="J2077" s="0" t="n">
        <v>178.165206909</v>
      </c>
    </row>
    <row r="2078" customFormat="false" ht="12.8" hidden="false" customHeight="false" outlineLevel="0" collapsed="false">
      <c r="A2078" s="0" t="n">
        <v>1.63575880194571E+018</v>
      </c>
      <c r="B2078" s="0" t="n">
        <v>21126</v>
      </c>
      <c r="C2078" s="0" t="n">
        <f aca="false">(A2078-1.63575879364194E+018)*0.000000001</f>
        <v>8.30377216</v>
      </c>
      <c r="E2078" s="0" t="n">
        <v>1130.02294922</v>
      </c>
      <c r="F2078" s="0" t="n">
        <v>-1900.05212402</v>
      </c>
      <c r="G2078" s="0" t="n">
        <v>1144.08422852</v>
      </c>
      <c r="H2078" s="0" t="n">
        <v>-90.0944976807</v>
      </c>
      <c r="I2078" s="0" t="n">
        <v>-0.565999984741</v>
      </c>
      <c r="J2078" s="0" t="n">
        <v>178.165206909</v>
      </c>
    </row>
    <row r="2079" customFormat="false" ht="12.8" hidden="false" customHeight="false" outlineLevel="0" collapsed="false">
      <c r="A2079" s="0" t="n">
        <v>1.63575880194968E+018</v>
      </c>
      <c r="B2079" s="0" t="n">
        <v>21127</v>
      </c>
      <c r="C2079" s="0" t="n">
        <f aca="false">(A2079-1.63575879364194E+018)*0.000000001</f>
        <v>8.307741184</v>
      </c>
      <c r="E2079" s="0" t="n">
        <v>1130.02355957</v>
      </c>
      <c r="F2079" s="0" t="n">
        <v>-1900.05236816</v>
      </c>
      <c r="G2079" s="0" t="n">
        <v>1144.08422852</v>
      </c>
      <c r="H2079" s="0" t="n">
        <v>-90.0958023071</v>
      </c>
      <c r="I2079" s="0" t="n">
        <v>-0.566100001335</v>
      </c>
      <c r="J2079" s="0" t="n">
        <v>178.165206909</v>
      </c>
    </row>
    <row r="2080" customFormat="false" ht="12.8" hidden="false" customHeight="false" outlineLevel="0" collapsed="false">
      <c r="A2080" s="0" t="n">
        <v>1.63575880195376E+018</v>
      </c>
      <c r="B2080" s="0" t="n">
        <v>21128</v>
      </c>
      <c r="C2080" s="0" t="n">
        <f aca="false">(A2080-1.63575879364194E+018)*0.000000001</f>
        <v>8.3118208</v>
      </c>
      <c r="E2080" s="0" t="n">
        <v>1130.02502441</v>
      </c>
      <c r="F2080" s="0" t="n">
        <v>-1900.05200195</v>
      </c>
      <c r="G2080" s="0" t="n">
        <v>1144.08422852</v>
      </c>
      <c r="H2080" s="0" t="n">
        <v>-90.0970001221</v>
      </c>
      <c r="I2080" s="0" t="n">
        <v>-0.566100001335</v>
      </c>
      <c r="J2080" s="0" t="n">
        <v>178.165206909</v>
      </c>
    </row>
    <row r="2081" customFormat="false" ht="12.8" hidden="false" customHeight="false" outlineLevel="0" collapsed="false">
      <c r="A2081" s="0" t="n">
        <v>1.6357588019577E+018</v>
      </c>
      <c r="B2081" s="0" t="n">
        <v>21129</v>
      </c>
      <c r="C2081" s="0" t="n">
        <f aca="false">(A2081-1.63575879364194E+018)*0.000000001</f>
        <v>8.31576576</v>
      </c>
      <c r="E2081" s="0" t="n">
        <v>1130.02624512</v>
      </c>
      <c r="F2081" s="0" t="n">
        <v>-1900.05224609</v>
      </c>
      <c r="G2081" s="0" t="n">
        <v>1144.08435059</v>
      </c>
      <c r="H2081" s="0" t="n">
        <v>-90.098197937</v>
      </c>
      <c r="I2081" s="0" t="n">
        <v>-0.566200017929</v>
      </c>
      <c r="J2081" s="0" t="n">
        <v>178.165206909</v>
      </c>
    </row>
    <row r="2082" customFormat="false" ht="12.8" hidden="false" customHeight="false" outlineLevel="0" collapsed="false">
      <c r="A2082" s="0" t="n">
        <v>1.63575880196156E+018</v>
      </c>
      <c r="B2082" s="0" t="n">
        <v>21130</v>
      </c>
      <c r="C2082" s="0" t="n">
        <f aca="false">(A2082-1.63575879364194E+018)*0.000000001</f>
        <v>8.319618048</v>
      </c>
      <c r="E2082" s="0" t="n">
        <v>1130.02941895</v>
      </c>
      <c r="F2082" s="0" t="n">
        <v>-1900.05212402</v>
      </c>
      <c r="G2082" s="0" t="n">
        <v>1144.08447266</v>
      </c>
      <c r="H2082" s="0" t="n">
        <v>-90.0991973877</v>
      </c>
      <c r="I2082" s="0" t="n">
        <v>-0.566200017929</v>
      </c>
      <c r="J2082" s="0" t="n">
        <v>178.165206909</v>
      </c>
    </row>
    <row r="2083" customFormat="false" ht="12.8" hidden="false" customHeight="false" outlineLevel="0" collapsed="false">
      <c r="A2083" s="0" t="n">
        <v>1.63575880196563E+018</v>
      </c>
      <c r="B2083" s="0" t="n">
        <v>21131</v>
      </c>
      <c r="C2083" s="0" t="n">
        <f aca="false">(A2083-1.63575879364194E+018)*0.000000001</f>
        <v>8.323696384</v>
      </c>
      <c r="E2083" s="0" t="n">
        <v>1130.03625488</v>
      </c>
      <c r="F2083" s="0" t="n">
        <v>-1900.05236816</v>
      </c>
      <c r="G2083" s="0" t="n">
        <v>1144.0847168</v>
      </c>
      <c r="H2083" s="0" t="n">
        <v>-90.1000976562</v>
      </c>
      <c r="I2083" s="0" t="n">
        <v>-0.566200017929</v>
      </c>
      <c r="J2083" s="0" t="n">
        <v>178.165206909</v>
      </c>
    </row>
    <row r="2084" customFormat="false" ht="12.8" hidden="false" customHeight="false" outlineLevel="0" collapsed="false">
      <c r="A2084" s="0" t="n">
        <v>1.63575880196978E+018</v>
      </c>
      <c r="B2084" s="0" t="n">
        <v>21132</v>
      </c>
      <c r="C2084" s="0" t="n">
        <f aca="false">(A2084-1.63575879364194E+018)*0.000000001</f>
        <v>8.327836672</v>
      </c>
      <c r="E2084" s="0" t="n">
        <v>1130.04516602</v>
      </c>
      <c r="F2084" s="0" t="n">
        <v>-1900.0526123</v>
      </c>
      <c r="G2084" s="0" t="n">
        <v>1144.08520508</v>
      </c>
      <c r="H2084" s="0" t="n">
        <v>-90.1008987427</v>
      </c>
      <c r="I2084" s="0" t="n">
        <v>-0.566299974918</v>
      </c>
      <c r="J2084" s="0" t="n">
        <v>178.165206909</v>
      </c>
    </row>
    <row r="2085" customFormat="false" ht="12.8" hidden="false" customHeight="false" outlineLevel="0" collapsed="false">
      <c r="A2085" s="0" t="n">
        <v>1.63575880197365E+018</v>
      </c>
      <c r="B2085" s="0" t="n">
        <v>21133</v>
      </c>
      <c r="C2085" s="0" t="n">
        <f aca="false">(A2085-1.63575879364194E+018)*0.000000001</f>
        <v>8.331712</v>
      </c>
      <c r="E2085" s="0" t="n">
        <v>1130.0579834</v>
      </c>
      <c r="F2085" s="0" t="n">
        <v>-1900.05200195</v>
      </c>
      <c r="G2085" s="0" t="n">
        <v>1144.08459473</v>
      </c>
      <c r="H2085" s="0" t="n">
        <v>-90.101600647</v>
      </c>
      <c r="I2085" s="0" t="n">
        <v>-0.566299974918</v>
      </c>
      <c r="J2085" s="0" t="n">
        <v>178.165206909</v>
      </c>
    </row>
    <row r="2086" customFormat="false" ht="12.8" hidden="false" customHeight="false" outlineLevel="0" collapsed="false">
      <c r="A2086" s="0" t="n">
        <v>1.63575880197766E+018</v>
      </c>
      <c r="B2086" s="0" t="n">
        <v>21134</v>
      </c>
      <c r="C2086" s="0" t="n">
        <f aca="false">(A2086-1.63575879364194E+018)*0.000000001</f>
        <v>8.335719424</v>
      </c>
      <c r="E2086" s="0" t="n">
        <v>1130.07458496</v>
      </c>
      <c r="F2086" s="0" t="n">
        <v>-1900.05285645</v>
      </c>
      <c r="G2086" s="0" t="n">
        <v>1144.08557129</v>
      </c>
      <c r="H2086" s="0" t="n">
        <v>-90.1020965576</v>
      </c>
      <c r="I2086" s="0" t="n">
        <v>-0.566399991512</v>
      </c>
      <c r="J2086" s="0" t="n">
        <v>178.165206909</v>
      </c>
    </row>
    <row r="2087" customFormat="false" ht="12.8" hidden="false" customHeight="false" outlineLevel="0" collapsed="false">
      <c r="A2087" s="0" t="n">
        <v>1.63575880198171E+018</v>
      </c>
      <c r="B2087" s="0" t="n">
        <v>21135</v>
      </c>
      <c r="C2087" s="0" t="n">
        <f aca="false">(A2087-1.63575879364194E+018)*0.000000001</f>
        <v>8.339772928</v>
      </c>
      <c r="E2087" s="0" t="n">
        <v>1130.0925293</v>
      </c>
      <c r="F2087" s="0" t="n">
        <v>-1900.0526123</v>
      </c>
      <c r="G2087" s="0" t="n">
        <v>1144.08557129</v>
      </c>
      <c r="H2087" s="0" t="n">
        <v>-90.1026000977</v>
      </c>
      <c r="I2087" s="0" t="n">
        <v>-0.566399991512</v>
      </c>
      <c r="J2087" s="0" t="n">
        <v>178.165298462</v>
      </c>
    </row>
    <row r="2088" customFormat="false" ht="12.8" hidden="false" customHeight="false" outlineLevel="0" collapsed="false">
      <c r="A2088" s="0" t="n">
        <v>1.63575880198563E+018</v>
      </c>
      <c r="B2088" s="0" t="n">
        <v>21136</v>
      </c>
      <c r="C2088" s="0" t="n">
        <f aca="false">(A2088-1.63575879364194E+018)*0.000000001</f>
        <v>8.343695104</v>
      </c>
      <c r="E2088" s="0" t="n">
        <v>1130.1114502</v>
      </c>
      <c r="F2088" s="0" t="n">
        <v>-1900.05297852</v>
      </c>
      <c r="G2088" s="0" t="n">
        <v>1144.08605957</v>
      </c>
      <c r="H2088" s="0" t="n">
        <v>-90.1029968262</v>
      </c>
      <c r="I2088" s="0" t="n">
        <v>-0.566399991512</v>
      </c>
      <c r="J2088" s="0" t="n">
        <v>178.165298462</v>
      </c>
    </row>
    <row r="2089" customFormat="false" ht="12.8" hidden="false" customHeight="false" outlineLevel="0" collapsed="false">
      <c r="A2089" s="0" t="n">
        <v>1.63575880198967E+018</v>
      </c>
      <c r="B2089" s="0" t="n">
        <v>21137</v>
      </c>
      <c r="C2089" s="0" t="n">
        <f aca="false">(A2089-1.63575879364194E+018)*0.000000001</f>
        <v>8.347731712</v>
      </c>
      <c r="E2089" s="0" t="n">
        <v>1130.1307373</v>
      </c>
      <c r="F2089" s="0" t="n">
        <v>-1900.05310059</v>
      </c>
      <c r="G2089" s="0" t="n">
        <v>1144.08618164</v>
      </c>
      <c r="H2089" s="0" t="n">
        <v>-90.103302002</v>
      </c>
      <c r="I2089" s="0" t="n">
        <v>-0.566399991512</v>
      </c>
      <c r="J2089" s="0" t="n">
        <v>178.165206909</v>
      </c>
    </row>
    <row r="2090" customFormat="false" ht="12.8" hidden="false" customHeight="false" outlineLevel="0" collapsed="false">
      <c r="A2090" s="0" t="n">
        <v>1.63575880199381E+018</v>
      </c>
      <c r="B2090" s="0" t="n">
        <v>21138</v>
      </c>
      <c r="C2090" s="0" t="n">
        <f aca="false">(A2090-1.63575879364194E+018)*0.000000001</f>
        <v>8.351868928</v>
      </c>
      <c r="E2090" s="0" t="n">
        <v>1130.15026855</v>
      </c>
      <c r="F2090" s="0" t="n">
        <v>-1900.05310059</v>
      </c>
      <c r="G2090" s="0" t="n">
        <v>1144.08654785</v>
      </c>
      <c r="H2090" s="0" t="n">
        <v>-90.1036987305</v>
      </c>
      <c r="I2090" s="0" t="n">
        <v>-0.566500008106</v>
      </c>
      <c r="J2090" s="0" t="n">
        <v>178.165298462</v>
      </c>
    </row>
    <row r="2091" customFormat="false" ht="12.8" hidden="false" customHeight="false" outlineLevel="0" collapsed="false">
      <c r="A2091" s="0" t="n">
        <v>1.63575880199772E+018</v>
      </c>
      <c r="B2091" s="0" t="n">
        <v>21139</v>
      </c>
      <c r="C2091" s="0" t="n">
        <f aca="false">(A2091-1.63575879364194E+018)*0.000000001</f>
        <v>8.355782144</v>
      </c>
      <c r="E2091" s="0" t="n">
        <v>1130.1685791</v>
      </c>
      <c r="F2091" s="0" t="n">
        <v>-1900.05371094</v>
      </c>
      <c r="G2091" s="0" t="n">
        <v>1144.08740234</v>
      </c>
      <c r="H2091" s="0" t="n">
        <v>-90.1039962769</v>
      </c>
      <c r="I2091" s="0" t="n">
        <v>-0.566500008106</v>
      </c>
      <c r="J2091" s="0" t="n">
        <v>178.165298462</v>
      </c>
    </row>
    <row r="2092" customFormat="false" ht="12.8" hidden="false" customHeight="false" outlineLevel="0" collapsed="false">
      <c r="A2092" s="0" t="n">
        <v>1.63575880200174E+018</v>
      </c>
      <c r="B2092" s="0" t="n">
        <v>21140</v>
      </c>
      <c r="C2092" s="0" t="n">
        <f aca="false">(A2092-1.63575879364194E+018)*0.000000001</f>
        <v>8.359801344</v>
      </c>
      <c r="E2092" s="0" t="n">
        <v>1130.18408203</v>
      </c>
      <c r="F2092" s="0" t="n">
        <v>-1900.05334473</v>
      </c>
      <c r="G2092" s="0" t="n">
        <v>1144.0871582</v>
      </c>
      <c r="H2092" s="0" t="n">
        <v>-90.1043014526</v>
      </c>
      <c r="I2092" s="0" t="n">
        <v>-0.566500008106</v>
      </c>
      <c r="J2092" s="0" t="n">
        <v>178.165298462</v>
      </c>
    </row>
    <row r="2093" customFormat="false" ht="12.8" hidden="false" customHeight="false" outlineLevel="0" collapsed="false">
      <c r="A2093" s="0" t="n">
        <v>1.6357588020057E+018</v>
      </c>
      <c r="B2093" s="0" t="n">
        <v>21141</v>
      </c>
      <c r="C2093" s="0" t="n">
        <f aca="false">(A2093-1.63575879364194E+018)*0.000000001</f>
        <v>8.363757312</v>
      </c>
      <c r="E2093" s="0" t="n">
        <v>1130.20031738</v>
      </c>
      <c r="F2093" s="0" t="n">
        <v>-1900.0534668</v>
      </c>
      <c r="G2093" s="0" t="n">
        <v>1144.08776855</v>
      </c>
      <c r="H2093" s="0" t="n">
        <v>-90.1044998169</v>
      </c>
      <c r="I2093" s="0" t="n">
        <v>-0.5666000247</v>
      </c>
      <c r="J2093" s="0" t="n">
        <v>178.165298462</v>
      </c>
    </row>
    <row r="2094" customFormat="false" ht="12.8" hidden="false" customHeight="false" outlineLevel="0" collapsed="false">
      <c r="A2094" s="0" t="n">
        <v>1.63575880200967E+018</v>
      </c>
      <c r="B2094" s="0" t="n">
        <v>21142</v>
      </c>
      <c r="C2094" s="0" t="n">
        <f aca="false">(A2094-1.63575879364194E+018)*0.000000001</f>
        <v>8.367735552</v>
      </c>
      <c r="E2094" s="0" t="n">
        <v>1130.21606445</v>
      </c>
      <c r="F2094" s="0" t="n">
        <v>-1900.05383301</v>
      </c>
      <c r="G2094" s="0" t="n">
        <v>1144.08813477</v>
      </c>
      <c r="H2094" s="0" t="n">
        <v>-90.1046981812</v>
      </c>
      <c r="I2094" s="0" t="n">
        <v>-0.5666000247</v>
      </c>
      <c r="J2094" s="0" t="n">
        <v>178.165298462</v>
      </c>
    </row>
    <row r="2095" customFormat="false" ht="12.8" hidden="false" customHeight="false" outlineLevel="0" collapsed="false">
      <c r="A2095" s="0" t="n">
        <v>1.63575880201369E+018</v>
      </c>
      <c r="B2095" s="0" t="n">
        <v>21143</v>
      </c>
      <c r="C2095" s="0" t="n">
        <f aca="false">(A2095-1.63575879364194E+018)*0.000000001</f>
        <v>8.37175296</v>
      </c>
      <c r="E2095" s="0" t="n">
        <v>1130.23181152</v>
      </c>
      <c r="F2095" s="0" t="n">
        <v>-1900.05407715</v>
      </c>
      <c r="G2095" s="0" t="n">
        <v>1144.08886719</v>
      </c>
      <c r="H2095" s="0" t="n">
        <v>-90.1047973633</v>
      </c>
      <c r="I2095" s="0" t="n">
        <v>-0.5666000247</v>
      </c>
      <c r="J2095" s="0" t="n">
        <v>178.165298462</v>
      </c>
    </row>
    <row r="2096" customFormat="false" ht="12.8" hidden="false" customHeight="false" outlineLevel="0" collapsed="false">
      <c r="A2096" s="0" t="n">
        <v>1.63575880201776E+018</v>
      </c>
      <c r="B2096" s="0" t="n">
        <v>21144</v>
      </c>
      <c r="C2096" s="0" t="n">
        <f aca="false">(A2096-1.63575879364194E+018)*0.000000001</f>
        <v>8.375817728</v>
      </c>
      <c r="E2096" s="0" t="n">
        <v>1130.24609375</v>
      </c>
      <c r="F2096" s="0" t="n">
        <v>-1900.05407715</v>
      </c>
      <c r="G2096" s="0" t="n">
        <v>1144.08874512</v>
      </c>
      <c r="H2096" s="0" t="n">
        <v>-90.1048965454</v>
      </c>
      <c r="I2096" s="0" t="n">
        <v>-0.5666000247</v>
      </c>
      <c r="J2096" s="0" t="n">
        <v>178.165298462</v>
      </c>
    </row>
    <row r="2097" customFormat="false" ht="12.8" hidden="false" customHeight="false" outlineLevel="0" collapsed="false">
      <c r="A2097" s="0" t="n">
        <v>1.63575880202166E+018</v>
      </c>
      <c r="B2097" s="0" t="n">
        <v>21145</v>
      </c>
      <c r="C2097" s="0" t="n">
        <f aca="false">(A2097-1.63575879364194E+018)*0.000000001</f>
        <v>8.379723776</v>
      </c>
      <c r="E2097" s="0" t="n">
        <v>1130.25756836</v>
      </c>
      <c r="F2097" s="0" t="n">
        <v>-1900.05432129</v>
      </c>
      <c r="G2097" s="0" t="n">
        <v>1144.08947754</v>
      </c>
      <c r="H2097" s="0" t="n">
        <v>-90.1048965454</v>
      </c>
      <c r="I2097" s="0" t="n">
        <v>-0.566699981689</v>
      </c>
      <c r="J2097" s="0" t="n">
        <v>178.165298462</v>
      </c>
    </row>
    <row r="2098" customFormat="false" ht="12.8" hidden="false" customHeight="false" outlineLevel="0" collapsed="false">
      <c r="A2098" s="0" t="n">
        <v>1.63575880202562E+018</v>
      </c>
      <c r="B2098" s="0" t="n">
        <v>21146</v>
      </c>
      <c r="C2098" s="0" t="n">
        <f aca="false">(A2098-1.63575879364194E+018)*0.000000001</f>
        <v>8.383683072</v>
      </c>
      <c r="E2098" s="0" t="n">
        <v>1130.26708984</v>
      </c>
      <c r="F2098" s="0" t="n">
        <v>-1900.0534668</v>
      </c>
      <c r="G2098" s="0" t="n">
        <v>1144.08911133</v>
      </c>
      <c r="H2098" s="0" t="n">
        <v>-90.1050033569</v>
      </c>
      <c r="I2098" s="0" t="n">
        <v>-0.566699981689</v>
      </c>
      <c r="J2098" s="0" t="n">
        <v>178.165298462</v>
      </c>
    </row>
    <row r="2099" customFormat="false" ht="12.8" hidden="false" customHeight="false" outlineLevel="0" collapsed="false">
      <c r="A2099" s="0" t="n">
        <v>1.63575880202972E+018</v>
      </c>
      <c r="B2099" s="0" t="n">
        <v>21147</v>
      </c>
      <c r="C2099" s="0" t="n">
        <f aca="false">(A2099-1.63575879364194E+018)*0.000000001</f>
        <v>8.387783424</v>
      </c>
      <c r="E2099" s="0" t="n">
        <v>1130.27685547</v>
      </c>
      <c r="F2099" s="0" t="n">
        <v>-1900.0534668</v>
      </c>
      <c r="G2099" s="0" t="n">
        <v>1144.08935547</v>
      </c>
      <c r="H2099" s="0" t="n">
        <v>-90.1050033569</v>
      </c>
      <c r="I2099" s="0" t="n">
        <v>-0.566699981689</v>
      </c>
      <c r="J2099" s="0" t="n">
        <v>178.165298462</v>
      </c>
    </row>
    <row r="2100" customFormat="false" ht="12.8" hidden="false" customHeight="false" outlineLevel="0" collapsed="false">
      <c r="A2100" s="0" t="n">
        <v>1.6357588020337E+018</v>
      </c>
      <c r="B2100" s="0" t="n">
        <v>21148</v>
      </c>
      <c r="C2100" s="0" t="n">
        <f aca="false">(A2100-1.63575879364194E+018)*0.000000001</f>
        <v>8.39176448</v>
      </c>
      <c r="E2100" s="0" t="n">
        <v>1130.29016113</v>
      </c>
      <c r="F2100" s="0" t="n">
        <v>-1900.05371094</v>
      </c>
      <c r="G2100" s="0" t="n">
        <v>1144.08996582</v>
      </c>
      <c r="H2100" s="0" t="n">
        <v>-90.1046981812</v>
      </c>
      <c r="I2100" s="0" t="n">
        <v>-0.566699981689</v>
      </c>
      <c r="J2100" s="0" t="n">
        <v>178.165298462</v>
      </c>
    </row>
    <row r="2101" customFormat="false" ht="12.8" hidden="false" customHeight="false" outlineLevel="0" collapsed="false">
      <c r="A2101" s="0" t="n">
        <v>1.63575880203769E+018</v>
      </c>
      <c r="B2101" s="0" t="n">
        <v>21149</v>
      </c>
      <c r="C2101" s="0" t="n">
        <f aca="false">(A2101-1.63575879364194E+018)*0.000000001</f>
        <v>8.395748352</v>
      </c>
      <c r="E2101" s="0" t="n">
        <v>1130.30883789</v>
      </c>
      <c r="F2101" s="0" t="n">
        <v>-1900.05395508</v>
      </c>
      <c r="G2101" s="0" t="n">
        <v>1144.0904541</v>
      </c>
      <c r="H2101" s="0" t="n">
        <v>-90.1043014526</v>
      </c>
      <c r="I2101" s="0" t="n">
        <v>-0.566699981689</v>
      </c>
      <c r="J2101" s="0" t="n">
        <v>178.165298462</v>
      </c>
    </row>
    <row r="2102" customFormat="false" ht="12.8" hidden="false" customHeight="false" outlineLevel="0" collapsed="false">
      <c r="A2102" s="0" t="n">
        <v>1.63575880204167E+018</v>
      </c>
      <c r="B2102" s="0" t="n">
        <v>21150</v>
      </c>
      <c r="C2102" s="0" t="n">
        <f aca="false">(A2102-1.63575879364194E+018)*0.000000001</f>
        <v>8.399727104</v>
      </c>
      <c r="E2102" s="0" t="n">
        <v>1130.33117676</v>
      </c>
      <c r="F2102" s="0" t="n">
        <v>-1900.05383301</v>
      </c>
      <c r="G2102" s="0" t="n">
        <v>1144.09069824</v>
      </c>
      <c r="H2102" s="0" t="n">
        <v>-90.1036987305</v>
      </c>
      <c r="I2102" s="0" t="n">
        <v>-0.566699981689</v>
      </c>
      <c r="J2102" s="0" t="n">
        <v>178.165298462</v>
      </c>
    </row>
    <row r="2103" customFormat="false" ht="12.8" hidden="false" customHeight="false" outlineLevel="0" collapsed="false">
      <c r="A2103" s="0" t="n">
        <v>1.63575880204562E+018</v>
      </c>
      <c r="B2103" s="0" t="n">
        <v>21151</v>
      </c>
      <c r="C2103" s="0" t="n">
        <f aca="false">(A2103-1.63575879364194E+018)*0.000000001</f>
        <v>8.403679232</v>
      </c>
      <c r="E2103" s="0" t="n">
        <v>1130.35266113</v>
      </c>
      <c r="F2103" s="0" t="n">
        <v>-1900.0546875</v>
      </c>
      <c r="G2103" s="0" t="n">
        <v>1144.0916748</v>
      </c>
      <c r="H2103" s="0" t="n">
        <v>-90.1031036377</v>
      </c>
      <c r="I2103" s="0" t="n">
        <v>-0.566799998283</v>
      </c>
      <c r="J2103" s="0" t="n">
        <v>178.165298462</v>
      </c>
    </row>
    <row r="2104" customFormat="false" ht="12.8" hidden="false" customHeight="false" outlineLevel="0" collapsed="false">
      <c r="A2104" s="0" t="n">
        <v>1.6357588020497E+018</v>
      </c>
      <c r="B2104" s="0" t="n">
        <v>21152</v>
      </c>
      <c r="C2104" s="0" t="n">
        <f aca="false">(A2104-1.63575879364194E+018)*0.000000001</f>
        <v>8.407763712</v>
      </c>
      <c r="E2104" s="0" t="n">
        <v>1130.3684082</v>
      </c>
      <c r="F2104" s="0" t="n">
        <v>-1900.05419922</v>
      </c>
      <c r="G2104" s="0" t="n">
        <v>1144.09118652</v>
      </c>
      <c r="H2104" s="0" t="n">
        <v>-90.1026000977</v>
      </c>
      <c r="I2104" s="0" t="n">
        <v>-0.566699981689</v>
      </c>
      <c r="J2104" s="0" t="n">
        <v>178.165298462</v>
      </c>
    </row>
    <row r="2105" customFormat="false" ht="12.8" hidden="false" customHeight="false" outlineLevel="0" collapsed="false">
      <c r="A2105" s="0" t="n">
        <v>1.63575880205374E+018</v>
      </c>
      <c r="B2105" s="0" t="n">
        <v>21153</v>
      </c>
      <c r="C2105" s="0" t="n">
        <f aca="false">(A2105-1.63575879364194E+018)*0.000000001</f>
        <v>8.411804672</v>
      </c>
      <c r="E2105" s="0" t="n">
        <v>1130.38012695</v>
      </c>
      <c r="F2105" s="0" t="n">
        <v>-1900.05371094</v>
      </c>
      <c r="G2105" s="0" t="n">
        <v>1144.09106445</v>
      </c>
      <c r="H2105" s="0" t="n">
        <v>-90.1022033691</v>
      </c>
      <c r="I2105" s="0" t="n">
        <v>-0.566699981689</v>
      </c>
      <c r="J2105" s="0" t="n">
        <v>178.165298462</v>
      </c>
    </row>
    <row r="2106" customFormat="false" ht="12.8" hidden="false" customHeight="false" outlineLevel="0" collapsed="false">
      <c r="A2106" s="0" t="n">
        <v>1.63575880205773E+018</v>
      </c>
      <c r="B2106" s="0" t="n">
        <v>21154</v>
      </c>
      <c r="C2106" s="0" t="n">
        <f aca="false">(A2106-1.63575879364194E+018)*0.000000001</f>
        <v>8.415794688</v>
      </c>
      <c r="E2106" s="0" t="n">
        <v>1130.38659668</v>
      </c>
      <c r="F2106" s="0" t="n">
        <v>-1900.05407715</v>
      </c>
      <c r="G2106" s="0" t="n">
        <v>1144.09143066</v>
      </c>
      <c r="H2106" s="0" t="n">
        <v>-90.1020965576</v>
      </c>
      <c r="I2106" s="0" t="n">
        <v>-0.566699981689</v>
      </c>
      <c r="J2106" s="0" t="n">
        <v>178.165298462</v>
      </c>
    </row>
    <row r="2107" customFormat="false" ht="12.8" hidden="false" customHeight="false" outlineLevel="0" collapsed="false">
      <c r="A2107" s="0" t="n">
        <v>1.63575880206157E+018</v>
      </c>
      <c r="B2107" s="0" t="n">
        <v>21155</v>
      </c>
      <c r="C2107" s="0" t="n">
        <f aca="false">(A2107-1.63575879364194E+018)*0.000000001</f>
        <v>8.419633152</v>
      </c>
      <c r="E2107" s="0" t="n">
        <v>1130.3885498</v>
      </c>
      <c r="F2107" s="0" t="n">
        <v>-1900.05371094</v>
      </c>
      <c r="G2107" s="0" t="n">
        <v>1144.09143066</v>
      </c>
      <c r="H2107" s="0" t="n">
        <v>-90.1019973755</v>
      </c>
      <c r="I2107" s="0" t="n">
        <v>-0.566699981689</v>
      </c>
      <c r="J2107" s="0" t="n">
        <v>178.165298462</v>
      </c>
    </row>
    <row r="2108" customFormat="false" ht="12.8" hidden="false" customHeight="false" outlineLevel="0" collapsed="false">
      <c r="A2108" s="0" t="n">
        <v>1.6357588020658E+018</v>
      </c>
      <c r="B2108" s="0" t="n">
        <v>21156</v>
      </c>
      <c r="C2108" s="0" t="n">
        <f aca="false">(A2108-1.63575879364194E+018)*0.000000001</f>
        <v>8.423864832</v>
      </c>
      <c r="E2108" s="0" t="n">
        <v>1130.38964844</v>
      </c>
      <c r="F2108" s="0" t="n">
        <v>-1900.05383301</v>
      </c>
      <c r="G2108" s="0" t="n">
        <v>1144.09143066</v>
      </c>
      <c r="H2108" s="0" t="n">
        <v>-90.1019973755</v>
      </c>
      <c r="I2108" s="0" t="n">
        <v>-0.566699981689</v>
      </c>
      <c r="J2108" s="0" t="n">
        <v>178.165298462</v>
      </c>
    </row>
    <row r="2109" customFormat="false" ht="12.8" hidden="false" customHeight="false" outlineLevel="0" collapsed="false">
      <c r="A2109" s="0" t="n">
        <v>1.6357588020697E+018</v>
      </c>
      <c r="B2109" s="0" t="n">
        <v>21157</v>
      </c>
      <c r="C2109" s="0" t="n">
        <f aca="false">(A2109-1.63575879364194E+018)*0.000000001</f>
        <v>8.42776576</v>
      </c>
      <c r="E2109" s="0" t="n">
        <v>1130.390625</v>
      </c>
      <c r="F2109" s="0" t="n">
        <v>-1900.05371094</v>
      </c>
      <c r="G2109" s="0" t="n">
        <v>1144.09143066</v>
      </c>
      <c r="H2109" s="0" t="n">
        <v>-90.1018981934</v>
      </c>
      <c r="I2109" s="0" t="n">
        <v>-0.566699981689</v>
      </c>
      <c r="J2109" s="0" t="n">
        <v>178.165206909</v>
      </c>
    </row>
    <row r="2110" customFormat="false" ht="12.8" hidden="false" customHeight="false" outlineLevel="0" collapsed="false">
      <c r="A2110" s="0" t="n">
        <v>1.63575880207361E+018</v>
      </c>
      <c r="B2110" s="0" t="n">
        <v>21158</v>
      </c>
      <c r="C2110" s="0" t="n">
        <f aca="false">(A2110-1.63575879364194E+018)*0.000000001</f>
        <v>8.431673088</v>
      </c>
      <c r="E2110" s="0" t="n">
        <v>1130.39306641</v>
      </c>
      <c r="F2110" s="0" t="n">
        <v>-1900.05358887</v>
      </c>
      <c r="G2110" s="0" t="n">
        <v>1144.09155273</v>
      </c>
      <c r="H2110" s="0" t="n">
        <v>-90.1017990112</v>
      </c>
      <c r="I2110" s="0" t="n">
        <v>-0.566699981689</v>
      </c>
      <c r="J2110" s="0" t="n">
        <v>178.165206909</v>
      </c>
    </row>
    <row r="2111" customFormat="false" ht="12.8" hidden="false" customHeight="false" outlineLevel="0" collapsed="false">
      <c r="A2111" s="0" t="n">
        <v>1.63575880207771E+018</v>
      </c>
      <c r="B2111" s="0" t="n">
        <v>21159</v>
      </c>
      <c r="C2111" s="0" t="n">
        <f aca="false">(A2111-1.63575879364194E+018)*0.000000001</f>
        <v>8.435771904</v>
      </c>
      <c r="E2111" s="0" t="n">
        <v>1130.39526367</v>
      </c>
      <c r="F2111" s="0" t="n">
        <v>-1900.05358887</v>
      </c>
      <c r="G2111" s="0" t="n">
        <v>1144.09191895</v>
      </c>
      <c r="H2111" s="0" t="n">
        <v>-90.1017990112</v>
      </c>
      <c r="I2111" s="0" t="n">
        <v>-0.566699981689</v>
      </c>
      <c r="J2111" s="0" t="n">
        <v>178.165206909</v>
      </c>
    </row>
    <row r="2112" customFormat="false" ht="12.8" hidden="false" customHeight="false" outlineLevel="0" collapsed="false">
      <c r="A2112" s="0" t="n">
        <v>1.63575880208166E+018</v>
      </c>
      <c r="B2112" s="0" t="n">
        <v>21160</v>
      </c>
      <c r="C2112" s="0" t="n">
        <f aca="false">(A2112-1.63575879364194E+018)*0.000000001</f>
        <v>8.439723008</v>
      </c>
      <c r="E2112" s="0" t="n">
        <v>1130.3972168</v>
      </c>
      <c r="F2112" s="0" t="n">
        <v>-1900.05371094</v>
      </c>
      <c r="G2112" s="0" t="n">
        <v>1144.09204102</v>
      </c>
      <c r="H2112" s="0" t="n">
        <v>-90.1016998291</v>
      </c>
      <c r="I2112" s="0" t="n">
        <v>-0.566699981689</v>
      </c>
      <c r="J2112" s="0" t="n">
        <v>178.165206909</v>
      </c>
    </row>
    <row r="2113" customFormat="false" ht="12.8" hidden="false" customHeight="false" outlineLevel="0" collapsed="false">
      <c r="A2113" s="0" t="n">
        <v>1.63575880208568E+018</v>
      </c>
      <c r="B2113" s="0" t="n">
        <v>21161</v>
      </c>
      <c r="C2113" s="0" t="n">
        <f aca="false">(A2113-1.63575879364194E+018)*0.000000001</f>
        <v>8.443737344</v>
      </c>
      <c r="E2113" s="0" t="n">
        <v>1130.39880371</v>
      </c>
      <c r="F2113" s="0" t="n">
        <v>-1900.05371094</v>
      </c>
      <c r="G2113" s="0" t="n">
        <v>1144.09204102</v>
      </c>
      <c r="H2113" s="0" t="n">
        <v>-90.1016998291</v>
      </c>
      <c r="I2113" s="0" t="n">
        <v>-0.566699981689</v>
      </c>
      <c r="J2113" s="0" t="n">
        <v>178.165206909</v>
      </c>
    </row>
    <row r="2114" customFormat="false" ht="12.8" hidden="false" customHeight="false" outlineLevel="0" collapsed="false">
      <c r="A2114" s="0" t="n">
        <v>1.63575880208975E+018</v>
      </c>
      <c r="B2114" s="0" t="n">
        <v>21162</v>
      </c>
      <c r="C2114" s="0" t="n">
        <f aca="false">(A2114-1.63575879364194E+018)*0.000000001</f>
        <v>8.447812096</v>
      </c>
      <c r="E2114" s="0" t="n">
        <v>1130.40014648</v>
      </c>
      <c r="F2114" s="0" t="n">
        <v>-1900.05358887</v>
      </c>
      <c r="G2114" s="0" t="n">
        <v>1144.09216309</v>
      </c>
      <c r="H2114" s="0" t="n">
        <v>-90.101600647</v>
      </c>
      <c r="I2114" s="0" t="n">
        <v>-0.566699981689</v>
      </c>
      <c r="J2114" s="0" t="n">
        <v>178.165206909</v>
      </c>
    </row>
    <row r="2115" customFormat="false" ht="12.8" hidden="false" customHeight="false" outlineLevel="0" collapsed="false">
      <c r="A2115" s="0" t="n">
        <v>1.63575880209363E+018</v>
      </c>
      <c r="B2115" s="0" t="n">
        <v>21163</v>
      </c>
      <c r="C2115" s="0" t="n">
        <f aca="false">(A2115-1.63575879364194E+018)*0.000000001</f>
        <v>8.451695616</v>
      </c>
      <c r="E2115" s="0" t="n">
        <v>1130.40100098</v>
      </c>
      <c r="F2115" s="0" t="n">
        <v>-1900.05358887</v>
      </c>
      <c r="G2115" s="0" t="n">
        <v>1144.09204102</v>
      </c>
      <c r="H2115" s="0" t="n">
        <v>-90.101600647</v>
      </c>
      <c r="I2115" s="0" t="n">
        <v>-0.566699981689</v>
      </c>
      <c r="J2115" s="0" t="n">
        <v>178.165206909</v>
      </c>
    </row>
    <row r="2116" customFormat="false" ht="12.8" hidden="false" customHeight="false" outlineLevel="0" collapsed="false">
      <c r="A2116" s="0" t="n">
        <v>1.63575880209778E+018</v>
      </c>
      <c r="B2116" s="0" t="n">
        <v>21164</v>
      </c>
      <c r="C2116" s="0" t="n">
        <f aca="false">(A2116-1.63575879364194E+018)*0.000000001</f>
        <v>8.455836928</v>
      </c>
      <c r="E2116" s="0" t="n">
        <v>1130.40258789</v>
      </c>
      <c r="F2116" s="0" t="n">
        <v>-1900.0534668</v>
      </c>
      <c r="G2116" s="0" t="n">
        <v>1144.09191895</v>
      </c>
      <c r="H2116" s="0" t="n">
        <v>-90.101600647</v>
      </c>
      <c r="I2116" s="0" t="n">
        <v>-0.566699981689</v>
      </c>
      <c r="J2116" s="0" t="n">
        <v>178.165206909</v>
      </c>
    </row>
    <row r="2117" customFormat="false" ht="12.8" hidden="false" customHeight="false" outlineLevel="0" collapsed="false">
      <c r="A2117" s="0" t="n">
        <v>1.6357588021017E+018</v>
      </c>
      <c r="B2117" s="0" t="n">
        <v>21165</v>
      </c>
      <c r="C2117" s="0" t="n">
        <f aca="false">(A2117-1.63575879364194E+018)*0.000000001</f>
        <v>8.45976064</v>
      </c>
      <c r="E2117" s="0" t="n">
        <v>1130.40429688</v>
      </c>
      <c r="F2117" s="0" t="n">
        <v>-1900.05371094</v>
      </c>
      <c r="G2117" s="0" t="n">
        <v>1144.09204102</v>
      </c>
      <c r="H2117" s="0" t="n">
        <v>-90.1015014648</v>
      </c>
      <c r="I2117" s="0" t="n">
        <v>-0.566699981689</v>
      </c>
      <c r="J2117" s="0" t="n">
        <v>178.165206909</v>
      </c>
    </row>
    <row r="2118" customFormat="false" ht="12.8" hidden="false" customHeight="false" outlineLevel="0" collapsed="false">
      <c r="A2118" s="0" t="n">
        <v>1.6357588021057E+018</v>
      </c>
      <c r="B2118" s="0" t="n">
        <v>21166</v>
      </c>
      <c r="C2118" s="0" t="n">
        <f aca="false">(A2118-1.63575879364194E+018)*0.000000001</f>
        <v>8.463759872</v>
      </c>
      <c r="E2118" s="0" t="n">
        <v>1130.40649414</v>
      </c>
      <c r="F2118" s="0" t="n">
        <v>-1900.05444336</v>
      </c>
      <c r="G2118" s="0" t="n">
        <v>1144.0916748</v>
      </c>
      <c r="H2118" s="0" t="n">
        <v>-90.1014022827</v>
      </c>
      <c r="I2118" s="0" t="n">
        <v>-0.566699981689</v>
      </c>
      <c r="J2118" s="0" t="n">
        <v>178.165206909</v>
      </c>
    </row>
    <row r="2119" customFormat="false" ht="12.8" hidden="false" customHeight="false" outlineLevel="0" collapsed="false">
      <c r="A2119" s="0" t="n">
        <v>1.63575880210969E+018</v>
      </c>
      <c r="B2119" s="0" t="n">
        <v>21167</v>
      </c>
      <c r="C2119" s="0" t="n">
        <f aca="false">(A2119-1.63575879364194E+018)*0.000000001</f>
        <v>8.467751168</v>
      </c>
      <c r="E2119" s="0" t="n">
        <v>1130.40942383</v>
      </c>
      <c r="F2119" s="0" t="n">
        <v>-1900.05529785</v>
      </c>
      <c r="G2119" s="0" t="n">
        <v>1144.09216309</v>
      </c>
      <c r="H2119" s="0" t="n">
        <v>-90.1013031006</v>
      </c>
      <c r="I2119" s="0" t="n">
        <v>-0.566699981689</v>
      </c>
      <c r="J2119" s="0" t="n">
        <v>178.165206909</v>
      </c>
    </row>
    <row r="2120" customFormat="false" ht="12.8" hidden="false" customHeight="false" outlineLevel="0" collapsed="false">
      <c r="A2120" s="0" t="n">
        <v>1.63575880211375E+018</v>
      </c>
      <c r="B2120" s="0" t="n">
        <v>21168</v>
      </c>
      <c r="C2120" s="0" t="n">
        <f aca="false">(A2120-1.63575879364194E+018)*0.000000001</f>
        <v>8.47181568</v>
      </c>
      <c r="E2120" s="0" t="n">
        <v>1130.41223145</v>
      </c>
      <c r="F2120" s="0" t="n">
        <v>-1900.06140137</v>
      </c>
      <c r="G2120" s="0" t="n">
        <v>1144.09753418</v>
      </c>
      <c r="H2120" s="0" t="n">
        <v>-90.1011962891</v>
      </c>
      <c r="I2120" s="0" t="n">
        <v>-0.566999971867</v>
      </c>
      <c r="J2120" s="0" t="n">
        <v>178.165206909</v>
      </c>
    </row>
    <row r="2121" customFormat="false" ht="12.8" hidden="false" customHeight="false" outlineLevel="0" collapsed="false">
      <c r="A2121" s="0" t="n">
        <v>1.63575880211767E+018</v>
      </c>
      <c r="B2121" s="0" t="n">
        <v>21169</v>
      </c>
      <c r="C2121" s="0" t="n">
        <f aca="false">(A2121-1.63575879364194E+018)*0.000000001</f>
        <v>8.47572992</v>
      </c>
      <c r="E2121" s="0" t="n">
        <v>1130.41479492</v>
      </c>
      <c r="F2121" s="0" t="n">
        <v>-1900.06787109</v>
      </c>
      <c r="G2121" s="0" t="n">
        <v>1144.10266113</v>
      </c>
      <c r="H2121" s="0" t="n">
        <v>-90.1010971069</v>
      </c>
      <c r="I2121" s="0" t="n">
        <v>-0.567200005054</v>
      </c>
      <c r="J2121" s="0" t="n">
        <v>178.165206909</v>
      </c>
    </row>
    <row r="2122" customFormat="false" ht="12.8" hidden="false" customHeight="false" outlineLevel="0" collapsed="false">
      <c r="A2122" s="0" t="n">
        <v>1.63575880212156E+018</v>
      </c>
      <c r="B2122" s="0" t="n">
        <v>21170</v>
      </c>
      <c r="C2122" s="0" t="n">
        <f aca="false">(A2122-1.63575879364194E+018)*0.000000001</f>
        <v>8.479619328</v>
      </c>
      <c r="E2122" s="0" t="n">
        <v>1130.4185791</v>
      </c>
      <c r="F2122" s="0" t="n">
        <v>-1900.07299805</v>
      </c>
      <c r="G2122" s="0" t="n">
        <v>1144.10632324</v>
      </c>
      <c r="H2122" s="0" t="n">
        <v>-90.1009979248</v>
      </c>
      <c r="I2122" s="0" t="n">
        <v>-0.567399978638</v>
      </c>
      <c r="J2122" s="0" t="n">
        <v>178.165206909</v>
      </c>
    </row>
    <row r="2123" customFormat="false" ht="12.8" hidden="false" customHeight="false" outlineLevel="0" collapsed="false">
      <c r="A2123" s="0" t="n">
        <v>1.63575880212565E+018</v>
      </c>
      <c r="B2123" s="0" t="n">
        <v>21171</v>
      </c>
      <c r="C2123" s="0" t="n">
        <f aca="false">(A2123-1.63575879364194E+018)*0.000000001</f>
        <v>8.483711488</v>
      </c>
      <c r="E2123" s="0" t="n">
        <v>1130.42150879</v>
      </c>
      <c r="F2123" s="0" t="n">
        <v>-1900.08337402</v>
      </c>
      <c r="G2123" s="0" t="n">
        <v>1144.11254883</v>
      </c>
      <c r="H2123" s="0" t="n">
        <v>-90.1008987427</v>
      </c>
      <c r="I2123" s="0" t="n">
        <v>-0.567700028419</v>
      </c>
      <c r="J2123" s="0" t="n">
        <v>178.165206909</v>
      </c>
    </row>
    <row r="2124" customFormat="false" ht="12.8" hidden="false" customHeight="false" outlineLevel="0" collapsed="false">
      <c r="A2124" s="0" t="n">
        <v>1.63575880212967E+018</v>
      </c>
      <c r="B2124" s="0" t="n">
        <v>21172</v>
      </c>
      <c r="C2124" s="0" t="n">
        <f aca="false">(A2124-1.63575879364194E+018)*0.000000001</f>
        <v>8.487735808</v>
      </c>
      <c r="E2124" s="0" t="n">
        <v>1130.42407227</v>
      </c>
      <c r="F2124" s="0" t="n">
        <v>-1900.09460449</v>
      </c>
      <c r="G2124" s="0" t="n">
        <v>1144.11779785</v>
      </c>
      <c r="H2124" s="0" t="n">
        <v>-90.1007995605</v>
      </c>
      <c r="I2124" s="0" t="n">
        <v>-0.568000018597</v>
      </c>
      <c r="J2124" s="0" t="n">
        <v>178.165206909</v>
      </c>
    </row>
    <row r="2125" customFormat="false" ht="12.8" hidden="false" customHeight="false" outlineLevel="0" collapsed="false">
      <c r="A2125" s="0" t="n">
        <v>1.63575880213367E+018</v>
      </c>
      <c r="B2125" s="0" t="n">
        <v>21173</v>
      </c>
      <c r="C2125" s="0" t="n">
        <f aca="false">(A2125-1.63575879364194E+018)*0.000000001</f>
        <v>8.491727104</v>
      </c>
      <c r="E2125" s="0" t="n">
        <v>1130.42602539</v>
      </c>
      <c r="F2125" s="0" t="n">
        <v>-1900.10986328</v>
      </c>
      <c r="G2125" s="0" t="n">
        <v>1144.12438965</v>
      </c>
      <c r="H2125" s="0" t="n">
        <v>-90.1007995605</v>
      </c>
      <c r="I2125" s="0" t="n">
        <v>-0.568400025368</v>
      </c>
      <c r="J2125" s="0" t="n">
        <v>178.165206909</v>
      </c>
    </row>
    <row r="2126" customFormat="false" ht="12.8" hidden="false" customHeight="false" outlineLevel="0" collapsed="false">
      <c r="A2126" s="0" t="n">
        <v>1.63575880213763E+018</v>
      </c>
      <c r="B2126" s="0" t="n">
        <v>21174</v>
      </c>
      <c r="C2126" s="0" t="n">
        <f aca="false">(A2126-1.63575879364194E+018)*0.000000001</f>
        <v>8.495693824</v>
      </c>
      <c r="E2126" s="0" t="n">
        <v>1130.42736816</v>
      </c>
      <c r="F2126" s="0" t="n">
        <v>-1900.12768555</v>
      </c>
      <c r="G2126" s="0" t="n">
        <v>1144.13208008</v>
      </c>
      <c r="H2126" s="0" t="n">
        <v>-90.1007003784</v>
      </c>
      <c r="I2126" s="0" t="n">
        <v>-0.568799972534</v>
      </c>
      <c r="J2126" s="0" t="n">
        <v>178.165206909</v>
      </c>
    </row>
    <row r="2127" customFormat="false" ht="12.8" hidden="false" customHeight="false" outlineLevel="0" collapsed="false">
      <c r="A2127" s="0" t="n">
        <v>1.63575880214158E+018</v>
      </c>
      <c r="B2127" s="0" t="n">
        <v>21175</v>
      </c>
      <c r="C2127" s="0" t="n">
        <f aca="false">(A2127-1.63575879364194E+018)*0.000000001</f>
        <v>8.499644672</v>
      </c>
      <c r="E2127" s="0" t="n">
        <v>1130.42858887</v>
      </c>
      <c r="F2127" s="0" t="n">
        <v>-1900.14978027</v>
      </c>
      <c r="G2127" s="0" t="n">
        <v>1144.14233398</v>
      </c>
      <c r="H2127" s="0" t="n">
        <v>-90.1006011963</v>
      </c>
      <c r="I2127" s="0" t="n">
        <v>-0.569400012493</v>
      </c>
      <c r="J2127" s="0" t="n">
        <v>178.165206909</v>
      </c>
    </row>
    <row r="2128" customFormat="false" ht="12.8" hidden="false" customHeight="false" outlineLevel="0" collapsed="false">
      <c r="A2128" s="0" t="n">
        <v>1.63575880214555E+018</v>
      </c>
      <c r="B2128" s="0" t="n">
        <v>21176</v>
      </c>
      <c r="C2128" s="0" t="n">
        <f aca="false">(A2128-1.63575879364194E+018)*0.000000001</f>
        <v>8.503614208</v>
      </c>
      <c r="E2128" s="0" t="n">
        <v>1130.42883301</v>
      </c>
      <c r="F2128" s="0" t="n">
        <v>-1900.17468262</v>
      </c>
      <c r="G2128" s="0" t="n">
        <v>1144.15429688</v>
      </c>
      <c r="H2128" s="0" t="n">
        <v>-90.1007003784</v>
      </c>
      <c r="I2128" s="0" t="n">
        <v>-0.569999992847</v>
      </c>
      <c r="J2128" s="0" t="n">
        <v>178.165100098</v>
      </c>
    </row>
    <row r="2129" customFormat="false" ht="12.8" hidden="false" customHeight="false" outlineLevel="0" collapsed="false">
      <c r="A2129" s="0" t="n">
        <v>1.63575880214972E+018</v>
      </c>
      <c r="B2129" s="0" t="n">
        <v>21177</v>
      </c>
      <c r="C2129" s="0" t="n">
        <f aca="false">(A2129-1.63575879364194E+018)*0.000000001</f>
        <v>8.507776768</v>
      </c>
      <c r="E2129" s="0" t="n">
        <v>1130.42956543</v>
      </c>
      <c r="F2129" s="0" t="n">
        <v>-1900.20471191</v>
      </c>
      <c r="G2129" s="0" t="n">
        <v>1144.16943359</v>
      </c>
      <c r="H2129" s="0" t="n">
        <v>-90.1006011963</v>
      </c>
      <c r="I2129" s="0" t="n">
        <v>-0.57080000639</v>
      </c>
      <c r="J2129" s="0" t="n">
        <v>178.165100098</v>
      </c>
    </row>
    <row r="2130" customFormat="false" ht="12.8" hidden="false" customHeight="false" outlineLevel="0" collapsed="false">
      <c r="A2130" s="0" t="n">
        <v>1.63575880215357E+018</v>
      </c>
      <c r="B2130" s="0" t="n">
        <v>21178</v>
      </c>
      <c r="C2130" s="0" t="n">
        <f aca="false">(A2130-1.63575879364194E+018)*0.000000001</f>
        <v>8.511629312</v>
      </c>
      <c r="E2130" s="0" t="n">
        <v>1130.43029785</v>
      </c>
      <c r="F2130" s="0" t="n">
        <v>-1900.23864746</v>
      </c>
      <c r="G2130" s="0" t="n">
        <v>1144.18481445</v>
      </c>
      <c r="H2130" s="0" t="n">
        <v>-90.1006011963</v>
      </c>
      <c r="I2130" s="0" t="n">
        <v>-0.571699976921</v>
      </c>
      <c r="J2130" s="0" t="n">
        <v>178.165100098</v>
      </c>
    </row>
    <row r="2131" customFormat="false" ht="12.8" hidden="false" customHeight="false" outlineLevel="0" collapsed="false">
      <c r="A2131" s="0" t="n">
        <v>1.63575880215769E+018</v>
      </c>
      <c r="B2131" s="0" t="n">
        <v>21179</v>
      </c>
      <c r="C2131" s="0" t="n">
        <f aca="false">(A2131-1.63575879364194E+018)*0.000000001</f>
        <v>8.515752448</v>
      </c>
      <c r="E2131" s="0" t="n">
        <v>1130.43164062</v>
      </c>
      <c r="F2131" s="0" t="n">
        <v>-1900.27575684</v>
      </c>
      <c r="G2131" s="0" t="n">
        <v>1144.2010498</v>
      </c>
      <c r="H2131" s="0" t="n">
        <v>-90.1005020142</v>
      </c>
      <c r="I2131" s="0" t="n">
        <v>-0.572499990463</v>
      </c>
      <c r="J2131" s="0" t="n">
        <v>178.165100098</v>
      </c>
    </row>
    <row r="2132" customFormat="false" ht="12.8" hidden="false" customHeight="false" outlineLevel="0" collapsed="false">
      <c r="A2132" s="0" t="n">
        <v>1.63575880216157E+018</v>
      </c>
      <c r="B2132" s="0" t="n">
        <v>21180</v>
      </c>
      <c r="C2132" s="0" t="n">
        <f aca="false">(A2132-1.63575879364194E+018)*0.000000001</f>
        <v>8.519629312</v>
      </c>
      <c r="E2132" s="0" t="n">
        <v>1130.43273926</v>
      </c>
      <c r="F2132" s="0" t="n">
        <v>-1900.31628418</v>
      </c>
      <c r="G2132" s="0" t="n">
        <v>1144.21691895</v>
      </c>
      <c r="H2132" s="0" t="n">
        <v>-90.1005020142</v>
      </c>
      <c r="I2132" s="0" t="n">
        <v>-0.573300004005</v>
      </c>
      <c r="J2132" s="0" t="n">
        <v>178.165100098</v>
      </c>
    </row>
    <row r="2133" customFormat="false" ht="12.8" hidden="false" customHeight="false" outlineLevel="0" collapsed="false">
      <c r="A2133" s="0" t="n">
        <v>1.63575880216571E+018</v>
      </c>
      <c r="B2133" s="0" t="n">
        <v>21181</v>
      </c>
      <c r="C2133" s="0" t="n">
        <f aca="false">(A2133-1.63575879364194E+018)*0.000000001</f>
        <v>8.523766784</v>
      </c>
      <c r="E2133" s="0" t="n">
        <v>1130.43432617</v>
      </c>
      <c r="F2133" s="0" t="n">
        <v>-1900.3605957</v>
      </c>
      <c r="G2133" s="0" t="n">
        <v>1144.23254395</v>
      </c>
      <c r="H2133" s="0" t="n">
        <v>-90.100402832</v>
      </c>
      <c r="I2133" s="0" t="n">
        <v>-0.574199974537</v>
      </c>
      <c r="J2133" s="0" t="n">
        <v>178.165100098</v>
      </c>
    </row>
    <row r="2134" customFormat="false" ht="12.8" hidden="false" customHeight="false" outlineLevel="0" collapsed="false">
      <c r="A2134" s="0" t="n">
        <v>1.63575880216972E+018</v>
      </c>
      <c r="B2134" s="0" t="n">
        <v>21182</v>
      </c>
      <c r="C2134" s="0" t="n">
        <f aca="false">(A2134-1.63575879364194E+018)*0.000000001</f>
        <v>8.527778048</v>
      </c>
      <c r="E2134" s="0" t="n">
        <v>1130.43566895</v>
      </c>
      <c r="F2134" s="0" t="n">
        <v>-1900.40820312</v>
      </c>
      <c r="G2134" s="0" t="n">
        <v>1144.24890137</v>
      </c>
      <c r="H2134" s="0" t="n">
        <v>-90.1003036499</v>
      </c>
      <c r="I2134" s="0" t="n">
        <v>-0.575100004673</v>
      </c>
      <c r="J2134" s="0" t="n">
        <v>178.165100098</v>
      </c>
    </row>
    <row r="2135" customFormat="false" ht="12.8" hidden="false" customHeight="false" outlineLevel="0" collapsed="false">
      <c r="A2135" s="0" t="n">
        <v>1.63575880217363E+018</v>
      </c>
      <c r="B2135" s="0" t="n">
        <v>21183</v>
      </c>
      <c r="C2135" s="0" t="n">
        <f aca="false">(A2135-1.63575879364194E+018)*0.000000001</f>
        <v>8.531688192</v>
      </c>
      <c r="E2135" s="0" t="n">
        <v>1130.43811035</v>
      </c>
      <c r="F2135" s="0" t="n">
        <v>-1900.46032715</v>
      </c>
      <c r="G2135" s="0" t="n">
        <v>1144.26611328</v>
      </c>
      <c r="H2135" s="0" t="n">
        <v>-90.1003036499</v>
      </c>
      <c r="I2135" s="0" t="n">
        <v>-0.575999975204</v>
      </c>
      <c r="J2135" s="0" t="n">
        <v>178.165100098</v>
      </c>
    </row>
    <row r="2136" customFormat="false" ht="12.8" hidden="false" customHeight="false" outlineLevel="0" collapsed="false">
      <c r="A2136" s="0" t="n">
        <v>1.6357588021776E+018</v>
      </c>
      <c r="B2136" s="0" t="n">
        <v>21184</v>
      </c>
      <c r="C2136" s="0" t="n">
        <f aca="false">(A2136-1.63575879364194E+018)*0.000000001</f>
        <v>8.535659008</v>
      </c>
      <c r="E2136" s="0" t="n">
        <v>1130.44042969</v>
      </c>
      <c r="F2136" s="0" t="n">
        <v>-1900.51586914</v>
      </c>
      <c r="G2136" s="0" t="n">
        <v>1144.2824707</v>
      </c>
      <c r="H2136" s="0" t="n">
        <v>-90.1001968384</v>
      </c>
      <c r="I2136" s="0" t="n">
        <v>-0.576900005341</v>
      </c>
      <c r="J2136" s="0" t="n">
        <v>178.164993286</v>
      </c>
    </row>
    <row r="2137" customFormat="false" ht="12.8" hidden="false" customHeight="false" outlineLevel="0" collapsed="false">
      <c r="A2137" s="0" t="n">
        <v>1.63575880218159E+018</v>
      </c>
      <c r="B2137" s="0" t="n">
        <v>21185</v>
      </c>
      <c r="C2137" s="0" t="n">
        <f aca="false">(A2137-1.63575879364194E+018)*0.000000001</f>
        <v>8.539651328</v>
      </c>
      <c r="E2137" s="0" t="n">
        <v>1130.4432373</v>
      </c>
      <c r="F2137" s="0" t="n">
        <v>-1900.57507324</v>
      </c>
      <c r="G2137" s="0" t="n">
        <v>1144.29724121</v>
      </c>
      <c r="H2137" s="0" t="n">
        <v>-90.1000976562</v>
      </c>
      <c r="I2137" s="0" t="n">
        <v>-0.577899992466</v>
      </c>
      <c r="J2137" s="0" t="n">
        <v>178.164993286</v>
      </c>
    </row>
    <row r="2138" customFormat="false" ht="12.8" hidden="false" customHeight="false" outlineLevel="0" collapsed="false">
      <c r="A2138" s="0" t="n">
        <v>1.63575880218568E+018</v>
      </c>
      <c r="B2138" s="0" t="n">
        <v>21186</v>
      </c>
      <c r="C2138" s="0" t="n">
        <f aca="false">(A2138-1.63575879364194E+018)*0.000000001</f>
        <v>8.543743232</v>
      </c>
      <c r="E2138" s="0" t="n">
        <v>1130.44543457</v>
      </c>
      <c r="F2138" s="0" t="n">
        <v>-1900.63635254</v>
      </c>
      <c r="G2138" s="0" t="n">
        <v>1144.30993652</v>
      </c>
      <c r="H2138" s="0" t="n">
        <v>-90.0999984741</v>
      </c>
      <c r="I2138" s="0" t="n">
        <v>-0.578700006008</v>
      </c>
      <c r="J2138" s="0" t="n">
        <v>178.164993286</v>
      </c>
    </row>
    <row r="2139" customFormat="false" ht="12.8" hidden="false" customHeight="false" outlineLevel="0" collapsed="false">
      <c r="A2139" s="0" t="n">
        <v>1.63575880218963E+018</v>
      </c>
      <c r="B2139" s="0" t="n">
        <v>21187</v>
      </c>
      <c r="C2139" s="0" t="n">
        <f aca="false">(A2139-1.63575879364194E+018)*0.000000001</f>
        <v>8.547687424</v>
      </c>
      <c r="E2139" s="0" t="n">
        <v>1130.44714355</v>
      </c>
      <c r="F2139" s="0" t="n">
        <v>-1900.70056152</v>
      </c>
      <c r="G2139" s="0" t="n">
        <v>1144.32055664</v>
      </c>
      <c r="H2139" s="0" t="n">
        <v>-90.099899292</v>
      </c>
      <c r="I2139" s="0" t="n">
        <v>-0.57950001955</v>
      </c>
      <c r="J2139" s="0" t="n">
        <v>178.164901733</v>
      </c>
    </row>
    <row r="2140" customFormat="false" ht="12.8" hidden="false" customHeight="false" outlineLevel="0" collapsed="false">
      <c r="A2140" s="0" t="n">
        <v>1.63575880219354E+018</v>
      </c>
      <c r="B2140" s="0" t="n">
        <v>21188</v>
      </c>
      <c r="C2140" s="0" t="n">
        <f aca="false">(A2140-1.63575879364194E+018)*0.000000001</f>
        <v>8.551597312</v>
      </c>
      <c r="E2140" s="0" t="n">
        <v>1130.4498291</v>
      </c>
      <c r="F2140" s="0" t="n">
        <v>-1900.76806641</v>
      </c>
      <c r="G2140" s="0" t="n">
        <v>1144.33056641</v>
      </c>
      <c r="H2140" s="0" t="n">
        <v>-90.0998001099</v>
      </c>
      <c r="I2140" s="0" t="n">
        <v>-0.580399990082</v>
      </c>
      <c r="J2140" s="0" t="n">
        <v>178.164901733</v>
      </c>
    </row>
    <row r="2141" customFormat="false" ht="12.8" hidden="false" customHeight="false" outlineLevel="0" collapsed="false">
      <c r="A2141" s="0" t="n">
        <v>1.63575880219771E+018</v>
      </c>
      <c r="B2141" s="0" t="n">
        <v>21189</v>
      </c>
      <c r="C2141" s="0" t="n">
        <f aca="false">(A2141-1.63575879364194E+018)*0.000000001</f>
        <v>8.555773952</v>
      </c>
      <c r="E2141" s="0" t="n">
        <v>1130.45166016</v>
      </c>
      <c r="F2141" s="0" t="n">
        <v>-1900.8359375</v>
      </c>
      <c r="G2141" s="0" t="n">
        <v>1144.33837891</v>
      </c>
      <c r="H2141" s="0" t="n">
        <v>-90.0997009277</v>
      </c>
      <c r="I2141" s="0" t="n">
        <v>-0.580999970436</v>
      </c>
      <c r="J2141" s="0" t="n">
        <v>178.164901733</v>
      </c>
    </row>
    <row r="2142" customFormat="false" ht="12.8" hidden="false" customHeight="false" outlineLevel="0" collapsed="false">
      <c r="A2142" s="0" t="n">
        <v>1.63575880220163E+018</v>
      </c>
      <c r="B2142" s="0" t="n">
        <v>21190</v>
      </c>
      <c r="C2142" s="0" t="n">
        <f aca="false">(A2142-1.63575879364194E+018)*0.000000001</f>
        <v>8.559689984</v>
      </c>
      <c r="E2142" s="0" t="n">
        <v>1130.45361328</v>
      </c>
      <c r="F2142" s="0" t="n">
        <v>-1900.90637207</v>
      </c>
      <c r="G2142" s="0" t="n">
        <v>1144.34484863</v>
      </c>
      <c r="H2142" s="0" t="n">
        <v>-90.0997009277</v>
      </c>
      <c r="I2142" s="0" t="n">
        <v>-0.581499993801</v>
      </c>
      <c r="J2142" s="0" t="n">
        <v>178.164901733</v>
      </c>
    </row>
    <row r="2143" customFormat="false" ht="12.8" hidden="false" customHeight="false" outlineLevel="0" collapsed="false">
      <c r="A2143" s="0" t="n">
        <v>1.63575880220569E+018</v>
      </c>
      <c r="B2143" s="0" t="n">
        <v>21191</v>
      </c>
      <c r="C2143" s="0" t="n">
        <f aca="false">(A2143-1.63575879364194E+018)*0.000000001</f>
        <v>8.563756288</v>
      </c>
      <c r="E2143" s="0" t="n">
        <v>1130.45471191</v>
      </c>
      <c r="F2143" s="0" t="n">
        <v>-1900.97741699</v>
      </c>
      <c r="G2143" s="0" t="n">
        <v>1144.34851074</v>
      </c>
      <c r="H2143" s="0" t="n">
        <v>-90.0996017456</v>
      </c>
      <c r="I2143" s="0" t="n">
        <v>-0.581799983978</v>
      </c>
      <c r="J2143" s="0" t="n">
        <v>178.164901733</v>
      </c>
    </row>
    <row r="2144" customFormat="false" ht="12.8" hidden="false" customHeight="false" outlineLevel="0" collapsed="false">
      <c r="A2144" s="0" t="n">
        <v>1.6357588022098E+018</v>
      </c>
      <c r="B2144" s="0" t="n">
        <v>21192</v>
      </c>
      <c r="C2144" s="0" t="n">
        <f aca="false">(A2144-1.63575879364194E+018)*0.000000001</f>
        <v>8.567865856</v>
      </c>
      <c r="E2144" s="0" t="n">
        <v>1130.45568848</v>
      </c>
      <c r="F2144" s="0" t="n">
        <v>-1901.05041504</v>
      </c>
      <c r="G2144" s="0" t="n">
        <v>1144.35058594</v>
      </c>
      <c r="H2144" s="0" t="n">
        <v>-90.0996017456</v>
      </c>
      <c r="I2144" s="0" t="n">
        <v>-0.582000017166</v>
      </c>
      <c r="J2144" s="0" t="n">
        <v>178.164794922</v>
      </c>
    </row>
    <row r="2145" customFormat="false" ht="12.8" hidden="false" customHeight="false" outlineLevel="0" collapsed="false">
      <c r="A2145" s="0" t="n">
        <v>1.63575880221369E+018</v>
      </c>
      <c r="B2145" s="0" t="n">
        <v>21193</v>
      </c>
      <c r="C2145" s="0" t="n">
        <f aca="false">(A2145-1.63575879364194E+018)*0.000000001</f>
        <v>8.571747584</v>
      </c>
      <c r="E2145" s="0" t="n">
        <v>1130.45690918</v>
      </c>
      <c r="F2145" s="0" t="n">
        <v>-1901.1262207</v>
      </c>
      <c r="G2145" s="0" t="n">
        <v>1144.35205078</v>
      </c>
      <c r="H2145" s="0" t="n">
        <v>-90.0995025635</v>
      </c>
      <c r="I2145" s="0" t="n">
        <v>-0.582099974155</v>
      </c>
      <c r="J2145" s="0" t="n">
        <v>178.164794922</v>
      </c>
    </row>
    <row r="2146" customFormat="false" ht="12.8" hidden="false" customHeight="false" outlineLevel="0" collapsed="false">
      <c r="A2146" s="0" t="n">
        <v>1.63575880221775E+018</v>
      </c>
      <c r="B2146" s="0" t="n">
        <v>21194</v>
      </c>
      <c r="C2146" s="0" t="n">
        <f aca="false">(A2146-1.63575879364194E+018)*0.000000001</f>
        <v>8.575807488</v>
      </c>
      <c r="E2146" s="0" t="n">
        <v>1130.45825195</v>
      </c>
      <c r="F2146" s="0" t="n">
        <v>-1901.20422363</v>
      </c>
      <c r="G2146" s="0" t="n">
        <v>1144.35266113</v>
      </c>
      <c r="H2146" s="0" t="n">
        <v>-90.0994033813</v>
      </c>
      <c r="I2146" s="0" t="n">
        <v>-0.582099974155</v>
      </c>
      <c r="J2146" s="0" t="n">
        <v>178.164703369</v>
      </c>
    </row>
    <row r="2147" customFormat="false" ht="12.8" hidden="false" customHeight="false" outlineLevel="0" collapsed="false">
      <c r="A2147" s="0" t="n">
        <v>1.63575880222172E+018</v>
      </c>
      <c r="B2147" s="0" t="n">
        <v>21195</v>
      </c>
      <c r="C2147" s="0" t="n">
        <f aca="false">(A2147-1.63575879364194E+018)*0.000000001</f>
        <v>8.57978624</v>
      </c>
      <c r="E2147" s="0" t="n">
        <v>1130.45935059</v>
      </c>
      <c r="F2147" s="0" t="n">
        <v>-1901.28527832</v>
      </c>
      <c r="G2147" s="0" t="n">
        <v>1144.35229492</v>
      </c>
      <c r="H2147" s="0" t="n">
        <v>-90.0994033813</v>
      </c>
      <c r="I2147" s="0" t="n">
        <v>-0.582000017166</v>
      </c>
      <c r="J2147" s="0" t="n">
        <v>178.164703369</v>
      </c>
    </row>
    <row r="2148" customFormat="false" ht="12.8" hidden="false" customHeight="false" outlineLevel="0" collapsed="false">
      <c r="A2148" s="0" t="n">
        <v>1.63575880222573E+018</v>
      </c>
      <c r="B2148" s="0" t="n">
        <v>21196</v>
      </c>
      <c r="C2148" s="0" t="n">
        <f aca="false">(A2148-1.63575879364194E+018)*0.000000001</f>
        <v>8.583788032</v>
      </c>
      <c r="E2148" s="0" t="n">
        <v>1130.46032715</v>
      </c>
      <c r="F2148" s="0" t="n">
        <v>-1901.36755371</v>
      </c>
      <c r="G2148" s="0" t="n">
        <v>1144.34899902</v>
      </c>
      <c r="H2148" s="0" t="n">
        <v>-90.0994033813</v>
      </c>
      <c r="I2148" s="0" t="n">
        <v>-0.581700026989</v>
      </c>
      <c r="J2148" s="0" t="n">
        <v>178.164703369</v>
      </c>
    </row>
    <row r="2149" customFormat="false" ht="12.8" hidden="false" customHeight="false" outlineLevel="0" collapsed="false">
      <c r="A2149" s="0" t="n">
        <v>1.63575880222978E+018</v>
      </c>
      <c r="B2149" s="0" t="n">
        <v>21197</v>
      </c>
      <c r="C2149" s="0" t="n">
        <f aca="false">(A2149-1.63575879364194E+018)*0.000000001</f>
        <v>8.587838976</v>
      </c>
      <c r="E2149" s="0" t="n">
        <v>1130.46105957</v>
      </c>
      <c r="F2149" s="0" t="n">
        <v>-1901.45422363</v>
      </c>
      <c r="G2149" s="0" t="n">
        <v>1144.34838867</v>
      </c>
      <c r="H2149" s="0" t="n">
        <v>-90.0992965698</v>
      </c>
      <c r="I2149" s="0" t="n">
        <v>-0.581600010395</v>
      </c>
      <c r="J2149" s="0" t="n">
        <v>178.164596558</v>
      </c>
    </row>
    <row r="2150" customFormat="false" ht="12.8" hidden="false" customHeight="false" outlineLevel="0" collapsed="false">
      <c r="A2150" s="0" t="n">
        <v>1.63575880223386E+018</v>
      </c>
      <c r="B2150" s="0" t="n">
        <v>21198</v>
      </c>
      <c r="C2150" s="0" t="n">
        <f aca="false">(A2150-1.63575879364194E+018)*0.000000001</f>
        <v>8.591917056</v>
      </c>
      <c r="E2150" s="0" t="n">
        <v>1130.46252441</v>
      </c>
      <c r="F2150" s="0" t="n">
        <v>-1901.54211426</v>
      </c>
      <c r="G2150" s="0" t="n">
        <v>1144.34741211</v>
      </c>
      <c r="H2150" s="0" t="n">
        <v>-90.0992965698</v>
      </c>
      <c r="I2150" s="0" t="n">
        <v>-0.581399977207</v>
      </c>
      <c r="J2150" s="0" t="n">
        <v>178.164596558</v>
      </c>
    </row>
    <row r="2151" customFormat="false" ht="12.8" hidden="false" customHeight="false" outlineLevel="0" collapsed="false">
      <c r="A2151" s="0" t="n">
        <v>1.63575880223763E+018</v>
      </c>
      <c r="B2151" s="0" t="n">
        <v>21199</v>
      </c>
      <c r="C2151" s="0" t="n">
        <f aca="false">(A2151-1.63575879364194E+018)*0.000000001</f>
        <v>8.595696128</v>
      </c>
      <c r="E2151" s="0" t="n">
        <v>1130.46276855</v>
      </c>
      <c r="F2151" s="0" t="n">
        <v>-1901.63391113</v>
      </c>
      <c r="G2151" s="0" t="n">
        <v>1144.34838867</v>
      </c>
      <c r="H2151" s="0" t="n">
        <v>-90.0991973877</v>
      </c>
      <c r="I2151" s="0" t="n">
        <v>-0.581300020218</v>
      </c>
      <c r="J2151" s="0" t="n">
        <v>178.164505005</v>
      </c>
    </row>
    <row r="2152" customFormat="false" ht="12.8" hidden="false" customHeight="false" outlineLevel="0" collapsed="false">
      <c r="A2152" s="0" t="n">
        <v>1.63575880224178E+018</v>
      </c>
      <c r="B2152" s="0" t="n">
        <v>21200</v>
      </c>
      <c r="C2152" s="0" t="n">
        <f aca="false">(A2152-1.63575879364194E+018)*0.000000001</f>
        <v>8.599844608</v>
      </c>
      <c r="E2152" s="0" t="n">
        <v>1130.46337891</v>
      </c>
      <c r="F2152" s="0" t="n">
        <v>-1901.7277832</v>
      </c>
      <c r="G2152" s="0" t="n">
        <v>1144.34790039</v>
      </c>
      <c r="H2152" s="0" t="n">
        <v>-90.0991973877</v>
      </c>
      <c r="I2152" s="0" t="n">
        <v>-0.581200003624</v>
      </c>
      <c r="J2152" s="0" t="n">
        <v>178.164505005</v>
      </c>
    </row>
    <row r="2153" customFormat="false" ht="12.8" hidden="false" customHeight="false" outlineLevel="0" collapsed="false">
      <c r="A2153" s="0" t="n">
        <v>1.63575880224585E+018</v>
      </c>
      <c r="B2153" s="0" t="n">
        <v>21201</v>
      </c>
      <c r="C2153" s="0" t="n">
        <f aca="false">(A2153-1.63575879364194E+018)*0.000000001</f>
        <v>8.603907584</v>
      </c>
      <c r="E2153" s="0" t="n">
        <v>1130.46325684</v>
      </c>
      <c r="F2153" s="0" t="n">
        <v>-1901.82373047</v>
      </c>
      <c r="G2153" s="0" t="n">
        <v>1144.3470459</v>
      </c>
      <c r="H2153" s="0" t="n">
        <v>-90.0991973877</v>
      </c>
      <c r="I2153" s="0" t="n">
        <v>-0.581200003624</v>
      </c>
      <c r="J2153" s="0" t="n">
        <v>178.164398193</v>
      </c>
    </row>
    <row r="2154" customFormat="false" ht="12.8" hidden="false" customHeight="false" outlineLevel="0" collapsed="false">
      <c r="A2154" s="0" t="n">
        <v>1.63575880224976E+018</v>
      </c>
      <c r="B2154" s="0" t="n">
        <v>21202</v>
      </c>
      <c r="C2154" s="0" t="n">
        <f aca="false">(A2154-1.63575879364194E+018)*0.000000001</f>
        <v>8.607825408</v>
      </c>
      <c r="E2154" s="0" t="n">
        <v>1130.46447754</v>
      </c>
      <c r="F2154" s="0" t="n">
        <v>-1901.92114258</v>
      </c>
      <c r="G2154" s="0" t="n">
        <v>1144.34509277</v>
      </c>
      <c r="H2154" s="0" t="n">
        <v>-90.0991973877</v>
      </c>
      <c r="I2154" s="0" t="n">
        <v>-0.580999970436</v>
      </c>
      <c r="J2154" s="0" t="n">
        <v>178.164398193</v>
      </c>
    </row>
    <row r="2155" customFormat="false" ht="12.8" hidden="false" customHeight="false" outlineLevel="0" collapsed="false">
      <c r="A2155" s="0" t="n">
        <v>1.63575880225378E+018</v>
      </c>
      <c r="B2155" s="0" t="n">
        <v>21203</v>
      </c>
      <c r="C2155" s="0" t="n">
        <f aca="false">(A2155-1.63575879364194E+018)*0.000000001</f>
        <v>8.611841024</v>
      </c>
      <c r="E2155" s="0" t="n">
        <v>1130.4642334</v>
      </c>
      <c r="F2155" s="0" t="n">
        <v>-1902.01672363</v>
      </c>
      <c r="G2155" s="0" t="n">
        <v>1144.34130859</v>
      </c>
      <c r="H2155" s="0" t="n">
        <v>-90.0990982056</v>
      </c>
      <c r="I2155" s="0" t="n">
        <v>-0.580799996853</v>
      </c>
      <c r="J2155" s="0" t="n">
        <v>178.164398193</v>
      </c>
    </row>
    <row r="2156" customFormat="false" ht="12.8" hidden="false" customHeight="false" outlineLevel="0" collapsed="false">
      <c r="A2156" s="0" t="n">
        <v>1.63575880225788E+018</v>
      </c>
      <c r="B2156" s="0" t="n">
        <v>21204</v>
      </c>
      <c r="C2156" s="0" t="n">
        <f aca="false">(A2156-1.63575879364194E+018)*0.000000001</f>
        <v>8.615940352</v>
      </c>
      <c r="E2156" s="0" t="n">
        <v>1130.46520996</v>
      </c>
      <c r="F2156" s="0" t="n">
        <v>-1902.11425781</v>
      </c>
      <c r="G2156" s="0" t="n">
        <v>1144.33825684</v>
      </c>
      <c r="H2156" s="0" t="n">
        <v>-90.0990982056</v>
      </c>
      <c r="I2156" s="0" t="n">
        <v>-0.580500006676</v>
      </c>
      <c r="J2156" s="0" t="n">
        <v>178.164306641</v>
      </c>
    </row>
    <row r="2157" customFormat="false" ht="12.8" hidden="false" customHeight="false" outlineLevel="0" collapsed="false">
      <c r="A2157" s="0" t="n">
        <v>1.63575880226172E+018</v>
      </c>
      <c r="B2157" s="0" t="n">
        <v>21205</v>
      </c>
      <c r="C2157" s="0" t="n">
        <f aca="false">(A2157-1.63575879364194E+018)*0.000000001</f>
        <v>8.619780096</v>
      </c>
      <c r="E2157" s="0" t="n">
        <v>1130.46594238</v>
      </c>
      <c r="F2157" s="0" t="n">
        <v>-1902.21203613</v>
      </c>
      <c r="G2157" s="0" t="n">
        <v>1144.33569336</v>
      </c>
      <c r="H2157" s="0" t="n">
        <v>-90.0989990234</v>
      </c>
      <c r="I2157" s="0" t="n">
        <v>-0.580299973488</v>
      </c>
      <c r="J2157" s="0" t="n">
        <v>178.164199829</v>
      </c>
    </row>
    <row r="2158" customFormat="false" ht="12.8" hidden="false" customHeight="false" outlineLevel="0" collapsed="false">
      <c r="A2158" s="0" t="n">
        <v>1.63575880226589E+018</v>
      </c>
      <c r="B2158" s="0" t="n">
        <v>21206</v>
      </c>
      <c r="C2158" s="0" t="n">
        <f aca="false">(A2158-1.63575879364194E+018)*0.000000001</f>
        <v>8.62395648</v>
      </c>
      <c r="E2158" s="0" t="n">
        <v>1130.46716309</v>
      </c>
      <c r="F2158" s="0" t="n">
        <v>-1902.31018066</v>
      </c>
      <c r="G2158" s="0" t="n">
        <v>1144.33154297</v>
      </c>
      <c r="H2158" s="0" t="n">
        <v>-90.0988998413</v>
      </c>
      <c r="I2158" s="0" t="n">
        <v>-0.579999983311</v>
      </c>
      <c r="J2158" s="0" t="n">
        <v>178.164199829</v>
      </c>
    </row>
    <row r="2159" customFormat="false" ht="12.8" hidden="false" customHeight="false" outlineLevel="0" collapsed="false">
      <c r="A2159" s="0" t="n">
        <v>1.63575880226984E+018</v>
      </c>
      <c r="B2159" s="0" t="n">
        <v>21207</v>
      </c>
      <c r="C2159" s="0" t="n">
        <f aca="false">(A2159-1.63575879364194E+018)*0.000000001</f>
        <v>8.627905024</v>
      </c>
      <c r="E2159" s="0" t="n">
        <v>1130.46875</v>
      </c>
      <c r="F2159" s="0" t="n">
        <v>-1902.40844727</v>
      </c>
      <c r="G2159" s="0" t="n">
        <v>1144.32678223</v>
      </c>
      <c r="H2159" s="0" t="n">
        <v>-90.0988998413</v>
      </c>
      <c r="I2159" s="0" t="n">
        <v>-0.579699993134</v>
      </c>
      <c r="J2159" s="0" t="n">
        <v>178.164093018</v>
      </c>
    </row>
    <row r="2160" customFormat="false" ht="12.8" hidden="false" customHeight="false" outlineLevel="0" collapsed="false">
      <c r="A2160" s="0" t="n">
        <v>1.63575880227377E+018</v>
      </c>
      <c r="B2160" s="0" t="n">
        <v>21208</v>
      </c>
      <c r="C2160" s="0" t="n">
        <f aca="false">(A2160-1.63575879364194E+018)*0.000000001</f>
        <v>8.631834112</v>
      </c>
      <c r="E2160" s="0" t="n">
        <v>1130.47070312</v>
      </c>
      <c r="F2160" s="0" t="n">
        <v>-1902.50634766</v>
      </c>
      <c r="G2160" s="0" t="n">
        <v>1144.3223877</v>
      </c>
      <c r="H2160" s="0" t="n">
        <v>-90.0988006592</v>
      </c>
      <c r="I2160" s="0" t="n">
        <v>-0.579400002956</v>
      </c>
      <c r="J2160" s="0" t="n">
        <v>178.164093018</v>
      </c>
    </row>
    <row r="2161" customFormat="false" ht="12.8" hidden="false" customHeight="false" outlineLevel="0" collapsed="false">
      <c r="A2161" s="0" t="n">
        <v>1.63575880227778E+018</v>
      </c>
      <c r="B2161" s="0" t="n">
        <v>21209</v>
      </c>
      <c r="C2161" s="0" t="n">
        <f aca="false">(A2161-1.63575879364194E+018)*0.000000001</f>
        <v>8.635837952</v>
      </c>
      <c r="E2161" s="0" t="n">
        <v>1130.47338867</v>
      </c>
      <c r="F2161" s="0" t="n">
        <v>-1902.60400391</v>
      </c>
      <c r="G2161" s="0" t="n">
        <v>1144.31481934</v>
      </c>
      <c r="H2161" s="0" t="n">
        <v>-90.0987014771</v>
      </c>
      <c r="I2161" s="0" t="n">
        <v>-0.578999996185</v>
      </c>
      <c r="J2161" s="0" t="n">
        <v>178.164001465</v>
      </c>
    </row>
    <row r="2162" customFormat="false" ht="12.8" hidden="false" customHeight="false" outlineLevel="0" collapsed="false">
      <c r="A2162" s="0" t="n">
        <v>1.63575880228183E+018</v>
      </c>
      <c r="B2162" s="0" t="n">
        <v>21210</v>
      </c>
      <c r="C2162" s="0" t="n">
        <f aca="false">(A2162-1.63575879364194E+018)*0.000000001</f>
        <v>8.63989504</v>
      </c>
      <c r="E2162" s="0" t="n">
        <v>1130.47583008</v>
      </c>
      <c r="F2162" s="0" t="n">
        <v>-1902.703125</v>
      </c>
      <c r="G2162" s="0" t="n">
        <v>1144.30749512</v>
      </c>
      <c r="H2162" s="0" t="n">
        <v>-90.0986022949</v>
      </c>
      <c r="I2162" s="0" t="n">
        <v>-0.578700006008</v>
      </c>
      <c r="J2162" s="0" t="n">
        <v>178.164001465</v>
      </c>
    </row>
    <row r="2163" customFormat="false" ht="12.8" hidden="false" customHeight="false" outlineLevel="0" collapsed="false">
      <c r="A2163" s="0" t="n">
        <v>1.63575880228574E+018</v>
      </c>
      <c r="B2163" s="0" t="n">
        <v>21211</v>
      </c>
      <c r="C2163" s="0" t="n">
        <f aca="false">(A2163-1.63575879364194E+018)*0.000000001</f>
        <v>8.643798784</v>
      </c>
      <c r="E2163" s="0" t="n">
        <v>1130.47851562</v>
      </c>
      <c r="F2163" s="0" t="n">
        <v>-1902.80126953</v>
      </c>
      <c r="G2163" s="0" t="n">
        <v>1144.30004883</v>
      </c>
      <c r="H2163" s="0" t="n">
        <v>-90.0985031128</v>
      </c>
      <c r="I2163" s="0" t="n">
        <v>-0.578299999237</v>
      </c>
      <c r="J2163" s="0" t="n">
        <v>178.163894653</v>
      </c>
    </row>
    <row r="2164" customFormat="false" ht="12.8" hidden="false" customHeight="false" outlineLevel="0" collapsed="false">
      <c r="A2164" s="0" t="n">
        <v>1.63575880228968E+018</v>
      </c>
      <c r="B2164" s="0" t="n">
        <v>21212</v>
      </c>
      <c r="C2164" s="0" t="n">
        <f aca="false">(A2164-1.63575879364194E+018)*0.000000001</f>
        <v>8.647744</v>
      </c>
      <c r="E2164" s="0" t="n">
        <v>1130.48059082</v>
      </c>
      <c r="F2164" s="0" t="n">
        <v>-1902.90185547</v>
      </c>
      <c r="G2164" s="0" t="n">
        <v>1144.29528809</v>
      </c>
      <c r="H2164" s="0" t="n">
        <v>-90.0983963013</v>
      </c>
      <c r="I2164" s="0" t="n">
        <v>-0.578100025654</v>
      </c>
      <c r="J2164" s="0" t="n">
        <v>178.163894653</v>
      </c>
    </row>
    <row r="2165" customFormat="false" ht="12.8" hidden="false" customHeight="false" outlineLevel="0" collapsed="false">
      <c r="A2165" s="0" t="n">
        <v>1.63575880229379E+018</v>
      </c>
      <c r="B2165" s="0" t="n">
        <v>21213</v>
      </c>
      <c r="C2165" s="0" t="n">
        <f aca="false">(A2165-1.63575879364194E+018)*0.000000001</f>
        <v>8.651851008</v>
      </c>
      <c r="E2165" s="0" t="n">
        <v>1130.48400879</v>
      </c>
      <c r="F2165" s="0" t="n">
        <v>-1903.00097656</v>
      </c>
      <c r="G2165" s="0" t="n">
        <v>1144.28857422</v>
      </c>
      <c r="H2165" s="0" t="n">
        <v>-90.098197937</v>
      </c>
      <c r="I2165" s="0" t="n">
        <v>-0.577799975872</v>
      </c>
      <c r="J2165" s="0" t="n">
        <v>178.163803101</v>
      </c>
    </row>
    <row r="2166" customFormat="false" ht="12.8" hidden="false" customHeight="false" outlineLevel="0" collapsed="false">
      <c r="A2166" s="0" t="n">
        <v>1.63575880229779E+018</v>
      </c>
      <c r="B2166" s="0" t="n">
        <v>21214</v>
      </c>
      <c r="C2166" s="0" t="n">
        <f aca="false">(A2166-1.63575879364194E+018)*0.000000001</f>
        <v>8.655849472</v>
      </c>
      <c r="E2166" s="0" t="n">
        <v>1130.4864502</v>
      </c>
      <c r="F2166" s="0" t="n">
        <v>-1903.10058594</v>
      </c>
      <c r="G2166" s="0" t="n">
        <v>1144.28295898</v>
      </c>
      <c r="H2166" s="0" t="n">
        <v>-90.098197937</v>
      </c>
      <c r="I2166" s="0" t="n">
        <v>-0.577600002289</v>
      </c>
      <c r="J2166" s="0" t="n">
        <v>178.163803101</v>
      </c>
    </row>
    <row r="2167" customFormat="false" ht="12.8" hidden="false" customHeight="false" outlineLevel="0" collapsed="false">
      <c r="A2167" s="0" t="n">
        <v>1.6357588023017E+018</v>
      </c>
      <c r="B2167" s="0" t="n">
        <v>21215</v>
      </c>
      <c r="C2167" s="0" t="n">
        <f aca="false">(A2167-1.63575879364194E+018)*0.000000001</f>
        <v>8.659758848</v>
      </c>
      <c r="E2167" s="0" t="n">
        <v>1130.48852539</v>
      </c>
      <c r="F2167" s="0" t="n">
        <v>-1903.19885254</v>
      </c>
      <c r="G2167" s="0" t="n">
        <v>1144.27807617</v>
      </c>
      <c r="H2167" s="0" t="n">
        <v>-90.0980987549</v>
      </c>
      <c r="I2167" s="0" t="n">
        <v>-0.577400028706</v>
      </c>
      <c r="J2167" s="0" t="n">
        <v>178.163803101</v>
      </c>
    </row>
    <row r="2168" customFormat="false" ht="12.8" hidden="false" customHeight="false" outlineLevel="0" collapsed="false">
      <c r="A2168" s="0" t="n">
        <v>1.63575880230578E+018</v>
      </c>
      <c r="B2168" s="0" t="n">
        <v>21216</v>
      </c>
      <c r="C2168" s="0" t="n">
        <f aca="false">(A2168-1.63575879364194E+018)*0.000000001</f>
        <v>8.663840768</v>
      </c>
      <c r="E2168" s="0" t="n">
        <v>1130.4909668</v>
      </c>
      <c r="F2168" s="0" t="n">
        <v>-1903.29797363</v>
      </c>
      <c r="G2168" s="0" t="n">
        <v>1144.27319336</v>
      </c>
      <c r="H2168" s="0" t="n">
        <v>-90.0979995728</v>
      </c>
      <c r="I2168" s="0" t="n">
        <v>-0.577199995518</v>
      </c>
      <c r="J2168" s="0" t="n">
        <v>178.163696289</v>
      </c>
    </row>
    <row r="2169" customFormat="false" ht="12.8" hidden="false" customHeight="false" outlineLevel="0" collapsed="false">
      <c r="A2169" s="0" t="n">
        <v>1.63575880230979E+018</v>
      </c>
      <c r="B2169" s="0" t="n">
        <v>21217</v>
      </c>
      <c r="C2169" s="0" t="n">
        <f aca="false">(A2169-1.63575879364194E+018)*0.000000001</f>
        <v>8.667847424</v>
      </c>
      <c r="E2169" s="0" t="n">
        <v>1130.49328613</v>
      </c>
      <c r="F2169" s="0" t="n">
        <v>-1903.3972168</v>
      </c>
      <c r="G2169" s="0" t="n">
        <v>1144.26977539</v>
      </c>
      <c r="H2169" s="0" t="n">
        <v>-90.0978012085</v>
      </c>
      <c r="I2169" s="0" t="n">
        <v>-0.577099978924</v>
      </c>
      <c r="J2169" s="0" t="n">
        <v>178.163604736</v>
      </c>
    </row>
    <row r="2170" customFormat="false" ht="12.8" hidden="false" customHeight="false" outlineLevel="0" collapsed="false">
      <c r="A2170" s="0" t="n">
        <v>1.63575880231378E+018</v>
      </c>
      <c r="B2170" s="0" t="n">
        <v>21218</v>
      </c>
      <c r="C2170" s="0" t="n">
        <f aca="false">(A2170-1.63575879364194E+018)*0.000000001</f>
        <v>8.671843328</v>
      </c>
      <c r="E2170" s="0" t="n">
        <v>1130.4954834</v>
      </c>
      <c r="F2170" s="0" t="n">
        <v>-1903.49682617</v>
      </c>
      <c r="G2170" s="0" t="n">
        <v>1144.26843262</v>
      </c>
      <c r="H2170" s="0" t="n">
        <v>-90.0977020264</v>
      </c>
      <c r="I2170" s="0" t="n">
        <v>-0.577000021935</v>
      </c>
      <c r="J2170" s="0" t="n">
        <v>178.163604736</v>
      </c>
    </row>
    <row r="2171" customFormat="false" ht="12.8" hidden="false" customHeight="false" outlineLevel="0" collapsed="false">
      <c r="A2171" s="0" t="n">
        <v>1.63575880231771E+018</v>
      </c>
      <c r="B2171" s="0" t="n">
        <v>21219</v>
      </c>
      <c r="C2171" s="0" t="n">
        <f aca="false">(A2171-1.63575879364194E+018)*0.000000001</f>
        <v>8.675769856</v>
      </c>
      <c r="E2171" s="0" t="n">
        <v>1130.49780273</v>
      </c>
      <c r="F2171" s="0" t="n">
        <v>-1903.59631348</v>
      </c>
      <c r="G2171" s="0" t="n">
        <v>1144.26635742</v>
      </c>
      <c r="H2171" s="0" t="n">
        <v>-90.0977020264</v>
      </c>
      <c r="I2171" s="0" t="n">
        <v>-0.576900005341</v>
      </c>
      <c r="J2171" s="0" t="n">
        <v>178.163497925</v>
      </c>
    </row>
    <row r="2172" customFormat="false" ht="12.8" hidden="false" customHeight="false" outlineLevel="0" collapsed="false">
      <c r="A2172" s="0" t="n">
        <v>1.63575880232175E+018</v>
      </c>
      <c r="B2172" s="0" t="n">
        <v>21220</v>
      </c>
      <c r="C2172" s="0" t="n">
        <f aca="false">(A2172-1.63575879364194E+018)*0.000000001</f>
        <v>8.679808512</v>
      </c>
      <c r="E2172" s="0" t="n">
        <v>1130.5</v>
      </c>
      <c r="F2172" s="0" t="n">
        <v>-1903.69543457</v>
      </c>
      <c r="G2172" s="0" t="n">
        <v>1144.26489258</v>
      </c>
      <c r="H2172" s="0" t="n">
        <v>-90.0976028442</v>
      </c>
      <c r="I2172" s="0" t="n">
        <v>-0.576699972153</v>
      </c>
      <c r="J2172" s="0" t="n">
        <v>178.163497925</v>
      </c>
    </row>
    <row r="2173" customFormat="false" ht="12.8" hidden="false" customHeight="false" outlineLevel="0" collapsed="false">
      <c r="A2173" s="0" t="n">
        <v>1.6357588023257E+018</v>
      </c>
      <c r="B2173" s="0" t="n">
        <v>21221</v>
      </c>
      <c r="C2173" s="0" t="n">
        <f aca="false">(A2173-1.63575879364194E+018)*0.000000001</f>
        <v>8.6837632</v>
      </c>
      <c r="E2173" s="0" t="n">
        <v>1130.5020752</v>
      </c>
      <c r="F2173" s="0" t="n">
        <v>-1903.79528809</v>
      </c>
      <c r="G2173" s="0" t="n">
        <v>1144.26489258</v>
      </c>
      <c r="H2173" s="0" t="n">
        <v>-90.0975036621</v>
      </c>
      <c r="I2173" s="0" t="n">
        <v>-0.576699972153</v>
      </c>
      <c r="J2173" s="0" t="n">
        <v>178.163406372</v>
      </c>
    </row>
    <row r="2174" customFormat="false" ht="12.8" hidden="false" customHeight="false" outlineLevel="0" collapsed="false">
      <c r="A2174" s="0" t="n">
        <v>1.63575880232978E+018</v>
      </c>
      <c r="B2174" s="0" t="n">
        <v>21222</v>
      </c>
      <c r="C2174" s="0" t="n">
        <f aca="false">(A2174-1.63575879364194E+018)*0.000000001</f>
        <v>8.687839232</v>
      </c>
      <c r="E2174" s="0" t="n">
        <v>1130.50317383</v>
      </c>
      <c r="F2174" s="0" t="n">
        <v>-1903.8951416</v>
      </c>
      <c r="G2174" s="0" t="n">
        <v>1144.26538086</v>
      </c>
      <c r="H2174" s="0" t="n">
        <v>-90.0973968506</v>
      </c>
      <c r="I2174" s="0" t="n">
        <v>-0.576600015163</v>
      </c>
      <c r="J2174" s="0" t="n">
        <v>178.163299561</v>
      </c>
    </row>
    <row r="2175" customFormat="false" ht="12.8" hidden="false" customHeight="false" outlineLevel="0" collapsed="false">
      <c r="A2175" s="0" t="n">
        <v>1.63575880233368E+018</v>
      </c>
      <c r="B2175" s="0" t="n">
        <v>21223</v>
      </c>
      <c r="C2175" s="0" t="n">
        <f aca="false">(A2175-1.63575879364194E+018)*0.000000001</f>
        <v>8.691744512</v>
      </c>
      <c r="E2175" s="0" t="n">
        <v>1130.50488281</v>
      </c>
      <c r="F2175" s="0" t="n">
        <v>-1903.9954834</v>
      </c>
      <c r="G2175" s="0" t="n">
        <v>1144.26696777</v>
      </c>
      <c r="H2175" s="0" t="n">
        <v>-90.0972976685</v>
      </c>
      <c r="I2175" s="0" t="n">
        <v>-0.576600015163</v>
      </c>
      <c r="J2175" s="0" t="n">
        <v>178.163299561</v>
      </c>
    </row>
    <row r="2176" customFormat="false" ht="12.8" hidden="false" customHeight="false" outlineLevel="0" collapsed="false">
      <c r="A2176" s="0" t="n">
        <v>1.63575880233764E+018</v>
      </c>
      <c r="B2176" s="0" t="n">
        <v>21224</v>
      </c>
      <c r="C2176" s="0" t="n">
        <f aca="false">(A2176-1.63575879364194E+018)*0.000000001</f>
        <v>8.695699968</v>
      </c>
      <c r="E2176" s="0" t="n">
        <v>1130.5065918</v>
      </c>
      <c r="F2176" s="0" t="n">
        <v>-1904.09594727</v>
      </c>
      <c r="G2176" s="0" t="n">
        <v>1144.27062988</v>
      </c>
      <c r="H2176" s="0" t="n">
        <v>-90.0972976685</v>
      </c>
      <c r="I2176" s="0" t="n">
        <v>-0.576600015163</v>
      </c>
      <c r="J2176" s="0" t="n">
        <v>178.163192749</v>
      </c>
    </row>
    <row r="2177" customFormat="false" ht="12.8" hidden="false" customHeight="false" outlineLevel="0" collapsed="false">
      <c r="A2177" s="0" t="n">
        <v>1.63575880234171E+018</v>
      </c>
      <c r="B2177" s="0" t="n">
        <v>21225</v>
      </c>
      <c r="C2177" s="0" t="n">
        <f aca="false">(A2177-1.63575879364194E+018)*0.000000001</f>
        <v>8.699771904</v>
      </c>
      <c r="E2177" s="0" t="n">
        <v>1130.50732422</v>
      </c>
      <c r="F2177" s="0" t="n">
        <v>-1904.19555664</v>
      </c>
      <c r="G2177" s="0" t="n">
        <v>1144.2734375</v>
      </c>
      <c r="H2177" s="0" t="n">
        <v>-90.0971984863</v>
      </c>
      <c r="I2177" s="0" t="n">
        <v>-0.576600015163</v>
      </c>
      <c r="J2177" s="0" t="n">
        <v>178.163192749</v>
      </c>
    </row>
    <row r="2178" customFormat="false" ht="12.8" hidden="false" customHeight="false" outlineLevel="0" collapsed="false">
      <c r="A2178" s="0" t="n">
        <v>1.63575880234573E+018</v>
      </c>
      <c r="B2178" s="0" t="n">
        <v>21226</v>
      </c>
      <c r="C2178" s="0" t="n">
        <f aca="false">(A2178-1.63575879364194E+018)*0.000000001</f>
        <v>8.703788288</v>
      </c>
      <c r="E2178" s="0" t="n">
        <v>1130.5078125</v>
      </c>
      <c r="F2178" s="0" t="n">
        <v>-1904.29418945</v>
      </c>
      <c r="G2178" s="0" t="n">
        <v>1144.27514648</v>
      </c>
      <c r="H2178" s="0" t="n">
        <v>-90.0970993042</v>
      </c>
      <c r="I2178" s="0" t="n">
        <v>-0.576600015163</v>
      </c>
      <c r="J2178" s="0" t="n">
        <v>178.163101196</v>
      </c>
    </row>
    <row r="2179" customFormat="false" ht="12.8" hidden="false" customHeight="false" outlineLevel="0" collapsed="false">
      <c r="A2179" s="0" t="n">
        <v>1.63575880234967E+018</v>
      </c>
      <c r="B2179" s="0" t="n">
        <v>21227</v>
      </c>
      <c r="C2179" s="0" t="n">
        <f aca="false">(A2179-1.63575879364194E+018)*0.000000001</f>
        <v>8.707736064</v>
      </c>
      <c r="E2179" s="0" t="n">
        <v>1130.50793457</v>
      </c>
      <c r="F2179" s="0" t="n">
        <v>-1904.39257812</v>
      </c>
      <c r="G2179" s="0" t="n">
        <v>1144.2767334</v>
      </c>
      <c r="H2179" s="0" t="n">
        <v>-90.0970993042</v>
      </c>
      <c r="I2179" s="0" t="n">
        <v>-0.576499998569</v>
      </c>
      <c r="J2179" s="0" t="n">
        <v>178.162994385</v>
      </c>
    </row>
    <row r="2180" customFormat="false" ht="12.8" hidden="false" customHeight="false" outlineLevel="0" collapsed="false">
      <c r="A2180" s="0" t="n">
        <v>1.63575880235378E+018</v>
      </c>
      <c r="B2180" s="0" t="n">
        <v>21228</v>
      </c>
      <c r="C2180" s="0" t="n">
        <f aca="false">(A2180-1.63575879364194E+018)*0.000000001</f>
        <v>8.711840256</v>
      </c>
      <c r="E2180" s="0" t="n">
        <v>1130.5090332</v>
      </c>
      <c r="F2180" s="0" t="n">
        <v>-1904.4909668</v>
      </c>
      <c r="G2180" s="0" t="n">
        <v>1144.27807617</v>
      </c>
      <c r="H2180" s="0" t="n">
        <v>-90.0970001221</v>
      </c>
      <c r="I2180" s="0" t="n">
        <v>-0.576399981976</v>
      </c>
      <c r="J2180" s="0" t="n">
        <v>178.162994385</v>
      </c>
    </row>
    <row r="2181" customFormat="false" ht="12.8" hidden="false" customHeight="false" outlineLevel="0" collapsed="false">
      <c r="A2181" s="0" t="n">
        <v>1.63575880235772E+018</v>
      </c>
      <c r="B2181" s="0" t="n">
        <v>21229</v>
      </c>
      <c r="C2181" s="0" t="n">
        <f aca="false">(A2181-1.63575879364194E+018)*0.000000001</f>
        <v>8.715782912</v>
      </c>
      <c r="E2181" s="0" t="n">
        <v>1130.50878906</v>
      </c>
      <c r="F2181" s="0" t="n">
        <v>-1904.59033203</v>
      </c>
      <c r="G2181" s="0" t="n">
        <v>1144.27929688</v>
      </c>
      <c r="H2181" s="0" t="n">
        <v>-90.0970001221</v>
      </c>
      <c r="I2181" s="0" t="n">
        <v>-0.576300024986</v>
      </c>
      <c r="J2181" s="0" t="n">
        <v>178.162902832</v>
      </c>
    </row>
    <row r="2182" customFormat="false" ht="12.8" hidden="false" customHeight="false" outlineLevel="0" collapsed="false">
      <c r="A2182" s="0" t="n">
        <v>1.63575880236171E+018</v>
      </c>
      <c r="B2182" s="0" t="n">
        <v>21230</v>
      </c>
      <c r="C2182" s="0" t="n">
        <f aca="false">(A2182-1.63575879364194E+018)*0.000000001</f>
        <v>8.719773952</v>
      </c>
      <c r="E2182" s="0" t="n">
        <v>1130.50854492</v>
      </c>
      <c r="F2182" s="0" t="n">
        <v>-1904.68908691</v>
      </c>
      <c r="G2182" s="0" t="n">
        <v>1144.27929688</v>
      </c>
      <c r="H2182" s="0" t="n">
        <v>-90.0970001221</v>
      </c>
      <c r="I2182" s="0" t="n">
        <v>-0.576200008392</v>
      </c>
      <c r="J2182" s="0" t="n">
        <v>178.162796021</v>
      </c>
    </row>
    <row r="2183" customFormat="false" ht="12.8" hidden="false" customHeight="false" outlineLevel="0" collapsed="false">
      <c r="A2183" s="0" t="n">
        <v>1.6357588023658E+018</v>
      </c>
      <c r="B2183" s="0" t="n">
        <v>21231</v>
      </c>
      <c r="C2183" s="0" t="n">
        <f aca="false">(A2183-1.63575879364194E+018)*0.000000001</f>
        <v>8.723862784</v>
      </c>
      <c r="E2183" s="0" t="n">
        <v>1130.50878906</v>
      </c>
      <c r="F2183" s="0" t="n">
        <v>-1904.78894043</v>
      </c>
      <c r="G2183" s="0" t="n">
        <v>1144.28051758</v>
      </c>
      <c r="H2183" s="0" t="n">
        <v>-90.0970001221</v>
      </c>
      <c r="I2183" s="0" t="n">
        <v>-0.576099991798</v>
      </c>
      <c r="J2183" s="0" t="n">
        <v>178.162796021</v>
      </c>
    </row>
    <row r="2184" customFormat="false" ht="12.8" hidden="false" customHeight="false" outlineLevel="0" collapsed="false">
      <c r="A2184" s="0" t="n">
        <v>1.63575880236968E+018</v>
      </c>
      <c r="B2184" s="0" t="n">
        <v>21232</v>
      </c>
      <c r="C2184" s="0" t="n">
        <f aca="false">(A2184-1.63575879364194E+018)*0.000000001</f>
        <v>8.727743488</v>
      </c>
      <c r="E2184" s="0" t="n">
        <v>1130.50915527</v>
      </c>
      <c r="F2184" s="0" t="n">
        <v>-1904.88806152</v>
      </c>
      <c r="G2184" s="0" t="n">
        <v>1144.27941895</v>
      </c>
      <c r="H2184" s="0" t="n">
        <v>-90.0970001221</v>
      </c>
      <c r="I2184" s="0" t="n">
        <v>-0.575999975204</v>
      </c>
      <c r="J2184" s="0" t="n">
        <v>178.162796021</v>
      </c>
    </row>
    <row r="2185" customFormat="false" ht="12.8" hidden="false" customHeight="false" outlineLevel="0" collapsed="false">
      <c r="A2185" s="0" t="n">
        <v>1.63575880237373E+018</v>
      </c>
      <c r="B2185" s="0" t="n">
        <v>21233</v>
      </c>
      <c r="C2185" s="0" t="n">
        <f aca="false">(A2185-1.63575879364194E+018)*0.000000001</f>
        <v>8.73179648</v>
      </c>
      <c r="E2185" s="0" t="n">
        <v>1130.50891113</v>
      </c>
      <c r="F2185" s="0" t="n">
        <v>-1904.98657227</v>
      </c>
      <c r="G2185" s="0" t="n">
        <v>1144.27709961</v>
      </c>
      <c r="H2185" s="0" t="n">
        <v>-90.0970001221</v>
      </c>
      <c r="I2185" s="0" t="n">
        <v>-0.575800001621</v>
      </c>
      <c r="J2185" s="0" t="n">
        <v>178.162704468</v>
      </c>
    </row>
    <row r="2186" customFormat="false" ht="12.8" hidden="false" customHeight="false" outlineLevel="0" collapsed="false">
      <c r="A2186" s="0" t="n">
        <v>1.63575880237773E+018</v>
      </c>
      <c r="B2186" s="0" t="n">
        <v>21234</v>
      </c>
      <c r="C2186" s="0" t="n">
        <f aca="false">(A2186-1.63575879364194E+018)*0.000000001</f>
        <v>8.735792128</v>
      </c>
      <c r="E2186" s="0" t="n">
        <v>1130.5090332</v>
      </c>
      <c r="F2186" s="0" t="n">
        <v>-1905.08557129</v>
      </c>
      <c r="G2186" s="0" t="n">
        <v>1144.2746582</v>
      </c>
      <c r="H2186" s="0" t="n">
        <v>-90.0969009399</v>
      </c>
      <c r="I2186" s="0" t="n">
        <v>-0.575600028038</v>
      </c>
      <c r="J2186" s="0" t="n">
        <v>178.162597656</v>
      </c>
    </row>
    <row r="2187" customFormat="false" ht="12.8" hidden="false" customHeight="false" outlineLevel="0" collapsed="false">
      <c r="A2187" s="0" t="n">
        <v>1.63575880238167E+018</v>
      </c>
      <c r="B2187" s="0" t="n">
        <v>21235</v>
      </c>
      <c r="C2187" s="0" t="n">
        <f aca="false">(A2187-1.63575879364194E+018)*0.000000001</f>
        <v>8.739727104</v>
      </c>
      <c r="E2187" s="0" t="n">
        <v>1130.50927734</v>
      </c>
      <c r="F2187" s="0" t="n">
        <v>-1905.18505859</v>
      </c>
      <c r="G2187" s="0" t="n">
        <v>1144.27124023</v>
      </c>
      <c r="H2187" s="0" t="n">
        <v>-90.0969009399</v>
      </c>
      <c r="I2187" s="0" t="n">
        <v>-0.57539999485</v>
      </c>
      <c r="J2187" s="0" t="n">
        <v>178.162506104</v>
      </c>
    </row>
    <row r="2188" customFormat="false" ht="12.8" hidden="false" customHeight="false" outlineLevel="0" collapsed="false">
      <c r="A2188" s="0" t="n">
        <v>1.63575880238571E+018</v>
      </c>
      <c r="B2188" s="0" t="n">
        <v>21236</v>
      </c>
      <c r="C2188" s="0" t="n">
        <f aca="false">(A2188-1.63575879364194E+018)*0.000000001</f>
        <v>8.74377472</v>
      </c>
      <c r="E2188" s="0" t="n">
        <v>1130.50976562</v>
      </c>
      <c r="F2188" s="0" t="n">
        <v>-1905.28466797</v>
      </c>
      <c r="G2188" s="0" t="n">
        <v>1144.26696777</v>
      </c>
      <c r="H2188" s="0" t="n">
        <v>-90.0968017578</v>
      </c>
      <c r="I2188" s="0" t="n">
        <v>-0.575200021267</v>
      </c>
      <c r="J2188" s="0" t="n">
        <v>178.162506104</v>
      </c>
    </row>
    <row r="2189" customFormat="false" ht="12.8" hidden="false" customHeight="false" outlineLevel="0" collapsed="false">
      <c r="A2189" s="0" t="n">
        <v>1.63575880238972E+018</v>
      </c>
      <c r="B2189" s="0" t="n">
        <v>21237</v>
      </c>
      <c r="C2189" s="0" t="n">
        <f aca="false">(A2189-1.63575879364194E+018)*0.000000001</f>
        <v>8.74778368</v>
      </c>
      <c r="E2189" s="0" t="n">
        <v>1130.5098877</v>
      </c>
      <c r="F2189" s="0" t="n">
        <v>-1905.3828125</v>
      </c>
      <c r="G2189" s="0" t="n">
        <v>1144.26196289</v>
      </c>
      <c r="H2189" s="0" t="n">
        <v>-90.0969009399</v>
      </c>
      <c r="I2189" s="0" t="n">
        <v>-0.574899971485</v>
      </c>
      <c r="J2189" s="0" t="n">
        <v>178.162399292</v>
      </c>
    </row>
    <row r="2190" customFormat="false" ht="12.8" hidden="false" customHeight="false" outlineLevel="0" collapsed="false">
      <c r="A2190" s="0" t="n">
        <v>1.63575880239368E+018</v>
      </c>
      <c r="B2190" s="0" t="n">
        <v>21238</v>
      </c>
      <c r="C2190" s="0" t="n">
        <f aca="false">(A2190-1.63575879364194E+018)*0.000000001</f>
        <v>8.751744</v>
      </c>
      <c r="E2190" s="0" t="n">
        <v>1130.51000977</v>
      </c>
      <c r="F2190" s="0" t="n">
        <v>-1905.48010254</v>
      </c>
      <c r="G2190" s="0" t="n">
        <v>1144.25610352</v>
      </c>
      <c r="H2190" s="0" t="n">
        <v>-90.0968017578</v>
      </c>
      <c r="I2190" s="0" t="n">
        <v>-0.574599981308</v>
      </c>
      <c r="J2190" s="0" t="n">
        <v>178.162399292</v>
      </c>
    </row>
    <row r="2191" customFormat="false" ht="12.8" hidden="false" customHeight="false" outlineLevel="0" collapsed="false">
      <c r="A2191" s="0" t="n">
        <v>1.63575880239766E+018</v>
      </c>
      <c r="B2191" s="0" t="n">
        <v>21239</v>
      </c>
      <c r="C2191" s="0" t="n">
        <f aca="false">(A2191-1.63575879364194E+018)*0.000000001</f>
        <v>8.755721728</v>
      </c>
      <c r="E2191" s="0" t="n">
        <v>1130.51049805</v>
      </c>
      <c r="F2191" s="0" t="n">
        <v>-1905.57836914</v>
      </c>
      <c r="G2191" s="0" t="n">
        <v>1144.24938965</v>
      </c>
      <c r="H2191" s="0" t="n">
        <v>-90.0968017578</v>
      </c>
      <c r="I2191" s="0" t="n">
        <v>-0.574299991131</v>
      </c>
      <c r="J2191" s="0" t="n">
        <v>178.16229248</v>
      </c>
    </row>
    <row r="2192" customFormat="false" ht="12.8" hidden="false" customHeight="false" outlineLevel="0" collapsed="false">
      <c r="A2192" s="0" t="n">
        <v>1.6357588024017E+018</v>
      </c>
      <c r="B2192" s="0" t="n">
        <v>21240</v>
      </c>
      <c r="C2192" s="0" t="n">
        <f aca="false">(A2192-1.63575879364194E+018)*0.000000001</f>
        <v>8.759765248</v>
      </c>
      <c r="E2192" s="0" t="n">
        <v>1130.5123291</v>
      </c>
      <c r="F2192" s="0" t="n">
        <v>-1905.67712402</v>
      </c>
      <c r="G2192" s="0" t="n">
        <v>1144.24401855</v>
      </c>
      <c r="H2192" s="0" t="n">
        <v>-90.0967025757</v>
      </c>
      <c r="I2192" s="0" t="n">
        <v>-0.574100017548</v>
      </c>
      <c r="J2192" s="0" t="n">
        <v>178.16229248</v>
      </c>
    </row>
    <row r="2193" customFormat="false" ht="12.8" hidden="false" customHeight="false" outlineLevel="0" collapsed="false">
      <c r="A2193" s="0" t="n">
        <v>1.63575880240572E+018</v>
      </c>
      <c r="B2193" s="0" t="n">
        <v>21241</v>
      </c>
      <c r="C2193" s="0" t="n">
        <f aca="false">(A2193-1.63575879364194E+018)*0.000000001</f>
        <v>8.763785984</v>
      </c>
      <c r="E2193" s="0" t="n">
        <v>1130.51220703</v>
      </c>
      <c r="F2193" s="0" t="n">
        <v>-1905.77636719</v>
      </c>
      <c r="G2193" s="0" t="n">
        <v>1144.23901367</v>
      </c>
      <c r="H2193" s="0" t="n">
        <v>-90.0967025757</v>
      </c>
      <c r="I2193" s="0" t="n">
        <v>-0.57389998436</v>
      </c>
      <c r="J2193" s="0" t="n">
        <v>178.162200928</v>
      </c>
    </row>
    <row r="2194" customFormat="false" ht="12.8" hidden="false" customHeight="false" outlineLevel="0" collapsed="false">
      <c r="A2194" s="0" t="n">
        <v>1.63575880240963E+018</v>
      </c>
      <c r="B2194" s="0" t="n">
        <v>21242</v>
      </c>
      <c r="C2194" s="0" t="n">
        <f aca="false">(A2194-1.63575879364194E+018)*0.000000001</f>
        <v>8.767691776</v>
      </c>
      <c r="E2194" s="0" t="n">
        <v>1130.51330566</v>
      </c>
      <c r="F2194" s="0" t="n">
        <v>-1905.87512207</v>
      </c>
      <c r="G2194" s="0" t="n">
        <v>1144.234375</v>
      </c>
      <c r="H2194" s="0" t="n">
        <v>-90.0966033936</v>
      </c>
      <c r="I2194" s="0" t="n">
        <v>-0.573700010777</v>
      </c>
      <c r="J2194" s="0" t="n">
        <v>178.162094116</v>
      </c>
    </row>
    <row r="2195" customFormat="false" ht="12.8" hidden="false" customHeight="false" outlineLevel="0" collapsed="false">
      <c r="A2195" s="0" t="n">
        <v>1.63575880241369E+018</v>
      </c>
      <c r="B2195" s="0" t="n">
        <v>21243</v>
      </c>
      <c r="C2195" s="0" t="n">
        <f aca="false">(A2195-1.63575879364194E+018)*0.000000001</f>
        <v>8.771751936</v>
      </c>
      <c r="E2195" s="0" t="n">
        <v>1130.51403809</v>
      </c>
      <c r="F2195" s="0" t="n">
        <v>-1905.97460938</v>
      </c>
      <c r="G2195" s="0" t="n">
        <v>1144.23022461</v>
      </c>
      <c r="H2195" s="0" t="n">
        <v>-90.0966033936</v>
      </c>
      <c r="I2195" s="0" t="n">
        <v>-0.573499977589</v>
      </c>
      <c r="J2195" s="0" t="n">
        <v>178.162094116</v>
      </c>
    </row>
    <row r="2196" customFormat="false" ht="12.8" hidden="false" customHeight="false" outlineLevel="0" collapsed="false">
      <c r="A2196" s="0" t="n">
        <v>1.63575880241769E+018</v>
      </c>
      <c r="B2196" s="0" t="n">
        <v>21244</v>
      </c>
      <c r="C2196" s="0" t="n">
        <f aca="false">(A2196-1.63575879364194E+018)*0.000000001</f>
        <v>8.77575424</v>
      </c>
      <c r="E2196" s="0" t="n">
        <v>1130.51586914</v>
      </c>
      <c r="F2196" s="0" t="n">
        <v>-1906.07446289</v>
      </c>
      <c r="G2196" s="0" t="n">
        <v>1144.22668457</v>
      </c>
      <c r="H2196" s="0" t="n">
        <v>-90.096496582</v>
      </c>
      <c r="I2196" s="0" t="n">
        <v>-0.573400020599</v>
      </c>
      <c r="J2196" s="0" t="n">
        <v>178.162002563</v>
      </c>
    </row>
    <row r="2197" customFormat="false" ht="12.8" hidden="false" customHeight="false" outlineLevel="0" collapsed="false">
      <c r="A2197" s="0" t="n">
        <v>1.63575880242164E+018</v>
      </c>
      <c r="B2197" s="0" t="n">
        <v>21245</v>
      </c>
      <c r="C2197" s="0" t="n">
        <f aca="false">(A2197-1.63575879364194E+018)*0.000000001</f>
        <v>8.77970432</v>
      </c>
      <c r="E2197" s="0" t="n">
        <v>1130.5168457</v>
      </c>
      <c r="F2197" s="0" t="n">
        <v>-1906.17443848</v>
      </c>
      <c r="G2197" s="0" t="n">
        <v>1144.22338867</v>
      </c>
      <c r="H2197" s="0" t="n">
        <v>-90.096496582</v>
      </c>
      <c r="I2197" s="0" t="n">
        <v>-0.573300004005</v>
      </c>
      <c r="J2197" s="0" t="n">
        <v>178.162002563</v>
      </c>
    </row>
    <row r="2198" customFormat="false" ht="12.8" hidden="false" customHeight="false" outlineLevel="0" collapsed="false">
      <c r="A2198" s="0" t="n">
        <v>1.63575880242575E+018</v>
      </c>
      <c r="B2198" s="0" t="n">
        <v>21246</v>
      </c>
      <c r="C2198" s="0" t="n">
        <f aca="false">(A2198-1.63575879364194E+018)*0.000000001</f>
        <v>8.783809024</v>
      </c>
      <c r="E2198" s="0" t="n">
        <v>1130.51806641</v>
      </c>
      <c r="F2198" s="0" t="n">
        <v>-1906.27514648</v>
      </c>
      <c r="G2198" s="0" t="n">
        <v>1144.2208252</v>
      </c>
      <c r="H2198" s="0" t="n">
        <v>-90.0963973999</v>
      </c>
      <c r="I2198" s="0" t="n">
        <v>-0.573199987411</v>
      </c>
      <c r="J2198" s="0" t="n">
        <v>178.161895752</v>
      </c>
    </row>
    <row r="2199" customFormat="false" ht="12.8" hidden="false" customHeight="false" outlineLevel="0" collapsed="false">
      <c r="A2199" s="0" t="n">
        <v>1.6357588024297E+018</v>
      </c>
      <c r="B2199" s="0" t="n">
        <v>21247</v>
      </c>
      <c r="C2199" s="0" t="n">
        <f aca="false">(A2199-1.63575879364194E+018)*0.000000001</f>
        <v>8.787761152</v>
      </c>
      <c r="E2199" s="0" t="n">
        <v>1130.51916504</v>
      </c>
      <c r="F2199" s="0" t="n">
        <v>-1906.37487793</v>
      </c>
      <c r="G2199" s="0" t="n">
        <v>1144.21691895</v>
      </c>
      <c r="H2199" s="0" t="n">
        <v>-90.0963973999</v>
      </c>
      <c r="I2199" s="0" t="n">
        <v>-0.573000013828</v>
      </c>
      <c r="J2199" s="0" t="n">
        <v>178.161895752</v>
      </c>
    </row>
    <row r="2200" customFormat="false" ht="12.8" hidden="false" customHeight="false" outlineLevel="0" collapsed="false">
      <c r="A2200" s="0" t="n">
        <v>1.63575880243365E+018</v>
      </c>
      <c r="B2200" s="0" t="n">
        <v>21248</v>
      </c>
      <c r="C2200" s="0" t="n">
        <f aca="false">(A2200-1.63575879364194E+018)*0.000000001</f>
        <v>8.791716352</v>
      </c>
      <c r="E2200" s="0" t="n">
        <v>1130.51965332</v>
      </c>
      <c r="F2200" s="0" t="n">
        <v>-1906.47485352</v>
      </c>
      <c r="G2200" s="0" t="n">
        <v>1144.21350098</v>
      </c>
      <c r="H2200" s="0" t="n">
        <v>-90.0962982178</v>
      </c>
      <c r="I2200" s="0" t="n">
        <v>-0.572899997234</v>
      </c>
      <c r="J2200" s="0" t="n">
        <v>178.161804199</v>
      </c>
    </row>
    <row r="2201" customFormat="false" ht="12.8" hidden="false" customHeight="false" outlineLevel="0" collapsed="false">
      <c r="A2201" s="0" t="n">
        <v>1.6357588024377E+018</v>
      </c>
      <c r="B2201" s="0" t="n">
        <v>21249</v>
      </c>
      <c r="C2201" s="0" t="n">
        <f aca="false">(A2201-1.63575879364194E+018)*0.000000001</f>
        <v>8.795765504</v>
      </c>
      <c r="E2201" s="0" t="n">
        <v>1130.52075195</v>
      </c>
      <c r="F2201" s="0" t="n">
        <v>-1906.57324219</v>
      </c>
      <c r="G2201" s="0" t="n">
        <v>1144.20947266</v>
      </c>
      <c r="H2201" s="0" t="n">
        <v>-90.0962982178</v>
      </c>
      <c r="I2201" s="0" t="n">
        <v>-0.572700023651</v>
      </c>
      <c r="J2201" s="0" t="n">
        <v>178.161804199</v>
      </c>
    </row>
    <row r="2202" customFormat="false" ht="12.8" hidden="false" customHeight="false" outlineLevel="0" collapsed="false">
      <c r="A2202" s="0" t="n">
        <v>1.63575880244168E+018</v>
      </c>
      <c r="B2202" s="0" t="n">
        <v>21250</v>
      </c>
      <c r="C2202" s="0" t="n">
        <f aca="false">(A2202-1.63575879364194E+018)*0.000000001</f>
        <v>8.799745024</v>
      </c>
      <c r="E2202" s="0" t="n">
        <v>1130.52087402</v>
      </c>
      <c r="F2202" s="0" t="n">
        <v>-1906.67224121</v>
      </c>
      <c r="G2202" s="0" t="n">
        <v>1144.20727539</v>
      </c>
      <c r="H2202" s="0" t="n">
        <v>-90.0962982178</v>
      </c>
      <c r="I2202" s="0" t="n">
        <v>-0.572600007057</v>
      </c>
      <c r="J2202" s="0" t="n">
        <v>178.161697388</v>
      </c>
    </row>
    <row r="2203" customFormat="false" ht="12.8" hidden="false" customHeight="false" outlineLevel="0" collapsed="false">
      <c r="A2203" s="0" t="n">
        <v>1.63575880244568E+018</v>
      </c>
      <c r="B2203" s="0" t="n">
        <v>21251</v>
      </c>
      <c r="C2203" s="0" t="n">
        <f aca="false">(A2203-1.63575879364194E+018)*0.000000001</f>
        <v>8.803740928</v>
      </c>
      <c r="E2203" s="0" t="n">
        <v>1130.52111816</v>
      </c>
      <c r="F2203" s="0" t="n">
        <v>-1906.77026367</v>
      </c>
      <c r="G2203" s="0" t="n">
        <v>1144.20385742</v>
      </c>
      <c r="H2203" s="0" t="n">
        <v>-90.0962982178</v>
      </c>
      <c r="I2203" s="0" t="n">
        <v>-0.572399973869</v>
      </c>
      <c r="J2203" s="0" t="n">
        <v>178.161605835</v>
      </c>
    </row>
    <row r="2204" customFormat="false" ht="12.8" hidden="false" customHeight="false" outlineLevel="0" collapsed="false">
      <c r="A2204" s="0" t="n">
        <v>1.63575880244979E+018</v>
      </c>
      <c r="B2204" s="0" t="n">
        <v>21252</v>
      </c>
      <c r="C2204" s="0" t="n">
        <f aca="false">(A2204-1.63575879364194E+018)*0.000000001</f>
        <v>8.807856384</v>
      </c>
      <c r="E2204" s="0" t="n">
        <v>1130.5213623</v>
      </c>
      <c r="F2204" s="0" t="n">
        <v>-1906.8684082</v>
      </c>
      <c r="G2204" s="0" t="n">
        <v>1144.20068359</v>
      </c>
      <c r="H2204" s="0" t="n">
        <v>-90.0962982178</v>
      </c>
      <c r="I2204" s="0" t="n">
        <v>-0.572200000286</v>
      </c>
      <c r="J2204" s="0" t="n">
        <v>178.161605835</v>
      </c>
    </row>
    <row r="2205" customFormat="false" ht="12.8" hidden="false" customHeight="false" outlineLevel="0" collapsed="false">
      <c r="A2205" s="0" t="n">
        <v>1.63575880245362E+018</v>
      </c>
      <c r="B2205" s="0" t="n">
        <v>21253</v>
      </c>
      <c r="C2205" s="0" t="n">
        <f aca="false">(A2205-1.63575879364194E+018)*0.000000001</f>
        <v>8.811680256</v>
      </c>
      <c r="E2205" s="0" t="n">
        <v>1130.52160645</v>
      </c>
      <c r="F2205" s="0" t="n">
        <v>-1906.9666748</v>
      </c>
      <c r="G2205" s="0" t="n">
        <v>1144.19824219</v>
      </c>
      <c r="H2205" s="0" t="n">
        <v>-90.0961990356</v>
      </c>
      <c r="I2205" s="0" t="n">
        <v>-0.572000026703</v>
      </c>
      <c r="J2205" s="0" t="n">
        <v>178.161499023</v>
      </c>
    </row>
    <row r="2206" customFormat="false" ht="12.8" hidden="false" customHeight="false" outlineLevel="0" collapsed="false">
      <c r="A2206" s="0" t="n">
        <v>1.63575880245772E+018</v>
      </c>
      <c r="B2206" s="0" t="n">
        <v>21254</v>
      </c>
      <c r="C2206" s="0" t="n">
        <f aca="false">(A2206-1.63575879364194E+018)*0.000000001</f>
        <v>8.815781888</v>
      </c>
      <c r="E2206" s="0" t="n">
        <v>1130.52209473</v>
      </c>
      <c r="F2206" s="0" t="n">
        <v>-1907.0657959</v>
      </c>
      <c r="G2206" s="0" t="n">
        <v>1144.19641113</v>
      </c>
      <c r="H2206" s="0" t="n">
        <v>-90.0961990356</v>
      </c>
      <c r="I2206" s="0" t="n">
        <v>-0.571900010109</v>
      </c>
      <c r="J2206" s="0" t="n">
        <v>178.161499023</v>
      </c>
    </row>
    <row r="2207" customFormat="false" ht="12.8" hidden="false" customHeight="false" outlineLevel="0" collapsed="false">
      <c r="A2207" s="0" t="n">
        <v>1.63575880246174E+018</v>
      </c>
      <c r="B2207" s="0" t="n">
        <v>21255</v>
      </c>
      <c r="C2207" s="0" t="n">
        <f aca="false">(A2207-1.63575879364194E+018)*0.000000001</f>
        <v>8.819800832</v>
      </c>
      <c r="E2207" s="0" t="n">
        <v>1130.52148438</v>
      </c>
      <c r="F2207" s="0" t="n">
        <v>-1907.16540527</v>
      </c>
      <c r="G2207" s="0" t="n">
        <v>1144.1953125</v>
      </c>
      <c r="H2207" s="0" t="n">
        <v>-90.0961990356</v>
      </c>
      <c r="I2207" s="0" t="n">
        <v>-0.571799993515</v>
      </c>
      <c r="J2207" s="0" t="n">
        <v>178.161407471</v>
      </c>
    </row>
    <row r="2208" customFormat="false" ht="12.8" hidden="false" customHeight="false" outlineLevel="0" collapsed="false">
      <c r="A2208" s="0" t="n">
        <v>1.63575880246576E+018</v>
      </c>
      <c r="B2208" s="0" t="n">
        <v>21256</v>
      </c>
      <c r="C2208" s="0" t="n">
        <f aca="false">(A2208-1.63575879364194E+018)*0.000000001</f>
        <v>8.823822848</v>
      </c>
      <c r="E2208" s="0" t="n">
        <v>1130.52148438</v>
      </c>
      <c r="F2208" s="0" t="n">
        <v>-1907.26489258</v>
      </c>
      <c r="G2208" s="0" t="n">
        <v>1144.19494629</v>
      </c>
      <c r="H2208" s="0" t="n">
        <v>-90.0961990356</v>
      </c>
      <c r="I2208" s="0" t="n">
        <v>-0.571699976921</v>
      </c>
      <c r="J2208" s="0" t="n">
        <v>178.161300659</v>
      </c>
    </row>
    <row r="2209" customFormat="false" ht="12.8" hidden="false" customHeight="false" outlineLevel="0" collapsed="false">
      <c r="A2209" s="0" t="n">
        <v>1.63575880246968E+018</v>
      </c>
      <c r="B2209" s="0" t="n">
        <v>21257</v>
      </c>
      <c r="C2209" s="0" t="n">
        <f aca="false">(A2209-1.63575879364194E+018)*0.000000001</f>
        <v>8.827738368</v>
      </c>
      <c r="E2209" s="0" t="n">
        <v>1130.52197266</v>
      </c>
      <c r="F2209" s="0" t="n">
        <v>-1907.36462402</v>
      </c>
      <c r="G2209" s="0" t="n">
        <v>1144.19543457</v>
      </c>
      <c r="H2209" s="0" t="n">
        <v>-90.0961990356</v>
      </c>
      <c r="I2209" s="0" t="n">
        <v>-0.571600019932</v>
      </c>
      <c r="J2209" s="0" t="n">
        <v>178.161300659</v>
      </c>
    </row>
    <row r="2210" customFormat="false" ht="12.8" hidden="false" customHeight="false" outlineLevel="0" collapsed="false">
      <c r="A2210" s="0" t="n">
        <v>1.63575880247377E+018</v>
      </c>
      <c r="B2210" s="0" t="n">
        <v>21258</v>
      </c>
      <c r="C2210" s="0" t="n">
        <f aca="false">(A2210-1.63575879364194E+018)*0.000000001</f>
        <v>8.831829248</v>
      </c>
      <c r="E2210" s="0" t="n">
        <v>1130.52209473</v>
      </c>
      <c r="F2210" s="0" t="n">
        <v>-1907.46618652</v>
      </c>
      <c r="G2210" s="0" t="n">
        <v>1144.19689941</v>
      </c>
      <c r="H2210" s="0" t="n">
        <v>-90.0960998535</v>
      </c>
      <c r="I2210" s="0" t="n">
        <v>-0.571699976921</v>
      </c>
      <c r="J2210" s="0" t="n">
        <v>178.161193848</v>
      </c>
    </row>
    <row r="2211" customFormat="false" ht="12.8" hidden="false" customHeight="false" outlineLevel="0" collapsed="false">
      <c r="A2211" s="0" t="n">
        <v>1.63575880247774E+018</v>
      </c>
      <c r="B2211" s="0" t="n">
        <v>21259</v>
      </c>
      <c r="C2211" s="0" t="n">
        <f aca="false">(A2211-1.63575879364194E+018)*0.000000001</f>
        <v>8.835804928</v>
      </c>
      <c r="E2211" s="0" t="n">
        <v>1130.52209473</v>
      </c>
      <c r="F2211" s="0" t="n">
        <v>-1907.56689453</v>
      </c>
      <c r="G2211" s="0" t="n">
        <v>1144.19885254</v>
      </c>
      <c r="H2211" s="0" t="n">
        <v>-90.0960998535</v>
      </c>
      <c r="I2211" s="0" t="n">
        <v>-0.571699976921</v>
      </c>
      <c r="J2211" s="0" t="n">
        <v>178.161193848</v>
      </c>
    </row>
    <row r="2212" customFormat="false" ht="12.8" hidden="false" customHeight="false" outlineLevel="0" collapsed="false">
      <c r="A2212" s="0" t="n">
        <v>1.63575880248182E+018</v>
      </c>
      <c r="B2212" s="0" t="n">
        <v>21260</v>
      </c>
      <c r="C2212" s="0" t="n">
        <f aca="false">(A2212-1.63575879364194E+018)*0.000000001</f>
        <v>8.839886336</v>
      </c>
      <c r="E2212" s="0" t="n">
        <v>1130.52246094</v>
      </c>
      <c r="F2212" s="0" t="n">
        <v>-1907.66699219</v>
      </c>
      <c r="G2212" s="0" t="n">
        <v>1144.20117188</v>
      </c>
      <c r="H2212" s="0" t="n">
        <v>-90.0960998535</v>
      </c>
      <c r="I2212" s="0" t="n">
        <v>-0.571799993515</v>
      </c>
      <c r="J2212" s="0" t="n">
        <v>178.161102295</v>
      </c>
    </row>
    <row r="2213" customFormat="false" ht="12.8" hidden="false" customHeight="false" outlineLevel="0" collapsed="false">
      <c r="A2213" s="0" t="n">
        <v>1.63575880248577E+018</v>
      </c>
      <c r="B2213" s="0" t="n">
        <v>21261</v>
      </c>
      <c r="C2213" s="0" t="n">
        <f aca="false">(A2213-1.63575879364194E+018)*0.000000001</f>
        <v>8.84383232</v>
      </c>
      <c r="E2213" s="0" t="n">
        <v>1130.5234375</v>
      </c>
      <c r="F2213" s="0" t="n">
        <v>-1907.76672363</v>
      </c>
      <c r="G2213" s="0" t="n">
        <v>1144.20251465</v>
      </c>
      <c r="H2213" s="0" t="n">
        <v>-90.0960998535</v>
      </c>
      <c r="I2213" s="0" t="n">
        <v>-0.571799993515</v>
      </c>
      <c r="J2213" s="0" t="n">
        <v>178.161102295</v>
      </c>
    </row>
    <row r="2214" customFormat="false" ht="12.8" hidden="false" customHeight="false" outlineLevel="0" collapsed="false">
      <c r="A2214" s="0" t="n">
        <v>1.63575880248969E+018</v>
      </c>
      <c r="B2214" s="0" t="n">
        <v>21262</v>
      </c>
      <c r="C2214" s="0" t="n">
        <f aca="false">(A2214-1.63575879364194E+018)*0.000000001</f>
        <v>8.847748352</v>
      </c>
      <c r="E2214" s="0" t="n">
        <v>1130.52331543</v>
      </c>
      <c r="F2214" s="0" t="n">
        <v>-1907.86645508</v>
      </c>
      <c r="G2214" s="0" t="n">
        <v>1144.20373535</v>
      </c>
      <c r="H2214" s="0" t="n">
        <v>-90.0960998535</v>
      </c>
      <c r="I2214" s="0" t="n">
        <v>-0.571799993515</v>
      </c>
      <c r="J2214" s="0" t="n">
        <v>178.160995483</v>
      </c>
    </row>
    <row r="2215" customFormat="false" ht="12.8" hidden="false" customHeight="false" outlineLevel="0" collapsed="false">
      <c r="A2215" s="0" t="n">
        <v>1.63575880249366E+018</v>
      </c>
      <c r="B2215" s="0" t="n">
        <v>21263</v>
      </c>
      <c r="C2215" s="0" t="n">
        <f aca="false">(A2215-1.63575879364194E+018)*0.000000001</f>
        <v>8.851718912</v>
      </c>
      <c r="E2215" s="0" t="n">
        <v>1130.52416992</v>
      </c>
      <c r="F2215" s="0" t="n">
        <v>-1907.96630859</v>
      </c>
      <c r="G2215" s="0" t="n">
        <v>1144.20654297</v>
      </c>
      <c r="H2215" s="0" t="n">
        <v>-90.0960006714</v>
      </c>
      <c r="I2215" s="0" t="n">
        <v>-0.571900010109</v>
      </c>
      <c r="J2215" s="0" t="n">
        <v>178.160995483</v>
      </c>
    </row>
    <row r="2216" customFormat="false" ht="12.8" hidden="false" customHeight="false" outlineLevel="0" collapsed="false">
      <c r="A2216" s="0" t="n">
        <v>1.63575880249779E+018</v>
      </c>
      <c r="B2216" s="0" t="n">
        <v>21264</v>
      </c>
      <c r="C2216" s="0" t="n">
        <f aca="false">(A2216-1.63575879364194E+018)*0.000000001</f>
        <v>8.855852544</v>
      </c>
      <c r="E2216" s="0" t="n">
        <v>1130.52355957</v>
      </c>
      <c r="F2216" s="0" t="n">
        <v>-1908.06738281</v>
      </c>
      <c r="G2216" s="0" t="n">
        <v>1144.20910645</v>
      </c>
      <c r="H2216" s="0" t="n">
        <v>-90.0960006714</v>
      </c>
      <c r="I2216" s="0" t="n">
        <v>-0.572099983692</v>
      </c>
      <c r="J2216" s="0" t="n">
        <v>178.160903931</v>
      </c>
    </row>
    <row r="2217" customFormat="false" ht="12.8" hidden="false" customHeight="false" outlineLevel="0" collapsed="false">
      <c r="A2217" s="0" t="n">
        <v>1.63575880250165E+018</v>
      </c>
      <c r="B2217" s="0" t="n">
        <v>21265</v>
      </c>
      <c r="C2217" s="0" t="n">
        <f aca="false">(A2217-1.63575879364194E+018)*0.000000001</f>
        <v>8.859711232</v>
      </c>
      <c r="E2217" s="0" t="n">
        <v>1130.52441406</v>
      </c>
      <c r="F2217" s="0" t="n">
        <v>-1908.16772461</v>
      </c>
      <c r="G2217" s="0" t="n">
        <v>1144.21008301</v>
      </c>
      <c r="H2217" s="0" t="n">
        <v>-90.0959014893</v>
      </c>
      <c r="I2217" s="0" t="n">
        <v>-0.572099983692</v>
      </c>
      <c r="J2217" s="0" t="n">
        <v>178.160903931</v>
      </c>
    </row>
    <row r="2218" customFormat="false" ht="12.8" hidden="false" customHeight="false" outlineLevel="0" collapsed="false">
      <c r="A2218" s="0" t="n">
        <v>1.63575880250568E+018</v>
      </c>
      <c r="B2218" s="0" t="n">
        <v>21266</v>
      </c>
      <c r="C2218" s="0" t="n">
        <f aca="false">(A2218-1.63575879364194E+018)*0.000000001</f>
        <v>8.863739392</v>
      </c>
      <c r="E2218" s="0" t="n">
        <v>1130.5246582</v>
      </c>
      <c r="F2218" s="0" t="n">
        <v>-1908.26831055</v>
      </c>
      <c r="G2218" s="0" t="n">
        <v>1144.21240234</v>
      </c>
      <c r="H2218" s="0" t="n">
        <v>-90.0959014893</v>
      </c>
      <c r="I2218" s="0" t="n">
        <v>-0.572200000286</v>
      </c>
      <c r="J2218" s="0" t="n">
        <v>178.160797119</v>
      </c>
    </row>
    <row r="2219" customFormat="false" ht="12.8" hidden="false" customHeight="false" outlineLevel="0" collapsed="false">
      <c r="A2219" s="0" t="n">
        <v>1.63575880250973E+018</v>
      </c>
      <c r="B2219" s="0" t="n">
        <v>21267</v>
      </c>
      <c r="C2219" s="0" t="n">
        <f aca="false">(A2219-1.63575879364194E+018)*0.000000001</f>
        <v>8.867788544</v>
      </c>
      <c r="E2219" s="0" t="n">
        <v>1130.52490234</v>
      </c>
      <c r="F2219" s="0" t="n">
        <v>-1908.36889648</v>
      </c>
      <c r="G2219" s="0" t="n">
        <v>1144.21362305</v>
      </c>
      <c r="H2219" s="0" t="n">
        <v>-90.0959014893</v>
      </c>
      <c r="I2219" s="0" t="n">
        <v>-0.572200000286</v>
      </c>
      <c r="J2219" s="0" t="n">
        <v>178.160797119</v>
      </c>
    </row>
    <row r="2220" customFormat="false" ht="12.8" hidden="false" customHeight="false" outlineLevel="0" collapsed="false">
      <c r="A2220" s="0" t="n">
        <v>1.63575880251383E+018</v>
      </c>
      <c r="B2220" s="0" t="n">
        <v>21268</v>
      </c>
      <c r="C2220" s="0" t="n">
        <f aca="false">(A2220-1.63575879364194E+018)*0.000000001</f>
        <v>8.871893248</v>
      </c>
      <c r="E2220" s="0" t="n">
        <v>1130.52526855</v>
      </c>
      <c r="F2220" s="0" t="n">
        <v>-1908.46862793</v>
      </c>
      <c r="G2220" s="0" t="n">
        <v>1144.21350098</v>
      </c>
      <c r="H2220" s="0" t="n">
        <v>-90.0959014893</v>
      </c>
      <c r="I2220" s="0" t="n">
        <v>-0.572200000286</v>
      </c>
      <c r="J2220" s="0" t="n">
        <v>178.160705566</v>
      </c>
    </row>
    <row r="2221" customFormat="false" ht="12.8" hidden="false" customHeight="false" outlineLevel="0" collapsed="false">
      <c r="A2221" s="0" t="n">
        <v>1.63575880251773E+018</v>
      </c>
      <c r="B2221" s="0" t="n">
        <v>21269</v>
      </c>
      <c r="C2221" s="0" t="n">
        <f aca="false">(A2221-1.63575879364194E+018)*0.000000001</f>
        <v>8.875788288</v>
      </c>
      <c r="E2221" s="0" t="n">
        <v>1130.52563477</v>
      </c>
      <c r="F2221" s="0" t="n">
        <v>-1908.56994629</v>
      </c>
      <c r="G2221" s="0" t="n">
        <v>1144.21411133</v>
      </c>
      <c r="H2221" s="0" t="n">
        <v>-90.0958023071</v>
      </c>
      <c r="I2221" s="0" t="n">
        <v>-0.572200000286</v>
      </c>
      <c r="J2221" s="0" t="n">
        <v>178.160705566</v>
      </c>
    </row>
    <row r="2222" customFormat="false" ht="12.8" hidden="false" customHeight="false" outlineLevel="0" collapsed="false">
      <c r="A2222" s="0" t="n">
        <v>1.63575880252175E+018</v>
      </c>
      <c r="B2222" s="0" t="n">
        <v>21270</v>
      </c>
      <c r="C2222" s="0" t="n">
        <f aca="false">(A2222-1.63575879364194E+018)*0.000000001</f>
        <v>8.87981312</v>
      </c>
      <c r="E2222" s="0" t="n">
        <v>1130.52612305</v>
      </c>
      <c r="F2222" s="0" t="n">
        <v>-1908.66906738</v>
      </c>
      <c r="G2222" s="0" t="n">
        <v>1144.21240234</v>
      </c>
      <c r="H2222" s="0" t="n">
        <v>-90.0958023071</v>
      </c>
      <c r="I2222" s="0" t="n">
        <v>-0.572099983692</v>
      </c>
      <c r="J2222" s="0" t="n">
        <v>178.160598755</v>
      </c>
    </row>
    <row r="2223" customFormat="false" ht="12.8" hidden="false" customHeight="false" outlineLevel="0" collapsed="false">
      <c r="A2223" s="0" t="n">
        <v>1.6357588025257E+018</v>
      </c>
      <c r="B2223" s="0" t="n">
        <v>21271</v>
      </c>
      <c r="C2223" s="0" t="n">
        <f aca="false">(A2223-1.63575879364194E+018)*0.000000001</f>
        <v>8.883759616</v>
      </c>
      <c r="E2223" s="0" t="n">
        <v>1130.52661133</v>
      </c>
      <c r="F2223" s="0" t="n">
        <v>-1908.76867676</v>
      </c>
      <c r="G2223" s="0" t="n">
        <v>1144.20996094</v>
      </c>
      <c r="H2223" s="0" t="n">
        <v>-90.095703125</v>
      </c>
      <c r="I2223" s="0" t="n">
        <v>-0.572000026703</v>
      </c>
      <c r="J2223" s="0" t="n">
        <v>178.160598755</v>
      </c>
    </row>
    <row r="2224" customFormat="false" ht="12.8" hidden="false" customHeight="false" outlineLevel="0" collapsed="false">
      <c r="A2224" s="0" t="n">
        <v>1.63575880252969E+018</v>
      </c>
      <c r="B2224" s="0" t="n">
        <v>21272</v>
      </c>
      <c r="C2224" s="0" t="n">
        <f aca="false">(A2224-1.63575879364194E+018)*0.000000001</f>
        <v>8.887753984</v>
      </c>
      <c r="E2224" s="0" t="n">
        <v>1130.52709961</v>
      </c>
      <c r="F2224" s="0" t="n">
        <v>-1908.86706543</v>
      </c>
      <c r="G2224" s="0" t="n">
        <v>1144.20605469</v>
      </c>
      <c r="H2224" s="0" t="n">
        <v>-90.095703125</v>
      </c>
      <c r="I2224" s="0" t="n">
        <v>-0.571799993515</v>
      </c>
      <c r="J2224" s="0" t="n">
        <v>178.160598755</v>
      </c>
    </row>
    <row r="2225" customFormat="false" ht="12.8" hidden="false" customHeight="false" outlineLevel="0" collapsed="false">
      <c r="A2225" s="0" t="n">
        <v>1.63575880253374E+018</v>
      </c>
      <c r="B2225" s="0" t="n">
        <v>21273</v>
      </c>
      <c r="C2225" s="0" t="n">
        <f aca="false">(A2225-1.63575879364194E+018)*0.000000001</f>
        <v>8.891805952</v>
      </c>
      <c r="E2225" s="0" t="n">
        <v>1130.52697754</v>
      </c>
      <c r="F2225" s="0" t="n">
        <v>-1908.96557617</v>
      </c>
      <c r="G2225" s="0" t="n">
        <v>1144.20263672</v>
      </c>
      <c r="H2225" s="0" t="n">
        <v>-90.0955963135</v>
      </c>
      <c r="I2225" s="0" t="n">
        <v>-0.571600019932</v>
      </c>
      <c r="J2225" s="0" t="n">
        <v>178.160507202</v>
      </c>
    </row>
    <row r="2226" customFormat="false" ht="12.8" hidden="false" customHeight="false" outlineLevel="0" collapsed="false">
      <c r="A2226" s="0" t="n">
        <v>1.63575880253767E+018</v>
      </c>
      <c r="B2226" s="0" t="n">
        <v>21274</v>
      </c>
      <c r="C2226" s="0" t="n">
        <f aca="false">(A2226-1.63575879364194E+018)*0.000000001</f>
        <v>8.895734784</v>
      </c>
      <c r="E2226" s="0" t="n">
        <v>1130.52807617</v>
      </c>
      <c r="F2226" s="0" t="n">
        <v>-1909.06335449</v>
      </c>
      <c r="G2226" s="0" t="n">
        <v>1144.19702148</v>
      </c>
      <c r="H2226" s="0" t="n">
        <v>-90.0954971313</v>
      </c>
      <c r="I2226" s="0" t="n">
        <v>-0.571399986744</v>
      </c>
      <c r="J2226" s="0" t="n">
        <v>178.160507202</v>
      </c>
    </row>
    <row r="2227" customFormat="false" ht="12.8" hidden="false" customHeight="false" outlineLevel="0" collapsed="false">
      <c r="A2227" s="0" t="n">
        <v>1.63575880254164E+018</v>
      </c>
      <c r="B2227" s="0" t="n">
        <v>21275</v>
      </c>
      <c r="C2227" s="0" t="n">
        <f aca="false">(A2227-1.63575879364194E+018)*0.000000001</f>
        <v>8.899705088</v>
      </c>
      <c r="E2227" s="0" t="n">
        <v>1130.52856445</v>
      </c>
      <c r="F2227" s="0" t="n">
        <v>-1909.16271973</v>
      </c>
      <c r="G2227" s="0" t="n">
        <v>1144.1940918</v>
      </c>
      <c r="H2227" s="0" t="n">
        <v>-90.0953979492</v>
      </c>
      <c r="I2227" s="0" t="n">
        <v>-0.571200013161</v>
      </c>
      <c r="J2227" s="0" t="n">
        <v>178.160400391</v>
      </c>
    </row>
    <row r="2228" customFormat="false" ht="12.8" hidden="false" customHeight="false" outlineLevel="0" collapsed="false">
      <c r="A2228" s="0" t="n">
        <v>1.63575880254569E+018</v>
      </c>
      <c r="B2228" s="0" t="n">
        <v>21276</v>
      </c>
      <c r="C2228" s="0" t="n">
        <f aca="false">(A2228-1.63575879364194E+018)*0.000000001</f>
        <v>8.903756288</v>
      </c>
      <c r="E2228" s="0" t="n">
        <v>1130.52893066</v>
      </c>
      <c r="F2228" s="0" t="n">
        <v>-1909.26184082</v>
      </c>
      <c r="G2228" s="0" t="n">
        <v>1144.19250488</v>
      </c>
      <c r="H2228" s="0" t="n">
        <v>-90.095199585</v>
      </c>
      <c r="I2228" s="0" t="n">
        <v>-0.571099996567</v>
      </c>
      <c r="J2228" s="0" t="n">
        <v>178.160400391</v>
      </c>
    </row>
    <row r="2229" customFormat="false" ht="12.8" hidden="false" customHeight="false" outlineLevel="0" collapsed="false">
      <c r="A2229" s="0" t="n">
        <v>1.63575880254967E+018</v>
      </c>
      <c r="B2229" s="0" t="n">
        <v>21277</v>
      </c>
      <c r="C2229" s="0" t="n">
        <f aca="false">(A2229-1.63575879364194E+018)*0.000000001</f>
        <v>8.90772736</v>
      </c>
      <c r="E2229" s="0" t="n">
        <v>1130.52978516</v>
      </c>
      <c r="F2229" s="0" t="n">
        <v>-1909.36083984</v>
      </c>
      <c r="G2229" s="0" t="n">
        <v>1144.19055176</v>
      </c>
      <c r="H2229" s="0" t="n">
        <v>-90.0950012207</v>
      </c>
      <c r="I2229" s="0" t="n">
        <v>-0.570900022984</v>
      </c>
      <c r="J2229" s="0" t="n">
        <v>178.160293579</v>
      </c>
    </row>
    <row r="2230" customFormat="false" ht="12.8" hidden="false" customHeight="false" outlineLevel="0" collapsed="false">
      <c r="A2230" s="0" t="n">
        <v>1.63575880255359E+018</v>
      </c>
      <c r="B2230" s="0" t="n">
        <v>21278</v>
      </c>
      <c r="C2230" s="0" t="n">
        <f aca="false">(A2230-1.63575879364194E+018)*0.000000001</f>
        <v>8.911649024</v>
      </c>
      <c r="E2230" s="0" t="n">
        <v>1130.53051758</v>
      </c>
      <c r="F2230" s="0" t="n">
        <v>-1909.45947266</v>
      </c>
      <c r="G2230" s="0" t="n">
        <v>1144.18798828</v>
      </c>
      <c r="H2230" s="0" t="n">
        <v>-90.0948028564</v>
      </c>
      <c r="I2230" s="0" t="n">
        <v>-0.570699989796</v>
      </c>
      <c r="J2230" s="0" t="n">
        <v>178.160293579</v>
      </c>
    </row>
    <row r="2231" customFormat="false" ht="12.8" hidden="false" customHeight="false" outlineLevel="0" collapsed="false">
      <c r="A2231" s="0" t="n">
        <v>1.63575880255764E+018</v>
      </c>
      <c r="B2231" s="0" t="n">
        <v>21279</v>
      </c>
      <c r="C2231" s="0" t="n">
        <f aca="false">(A2231-1.63575879364194E+018)*0.000000001</f>
        <v>8.915701504</v>
      </c>
      <c r="E2231" s="0" t="n">
        <v>1130.53149414</v>
      </c>
      <c r="F2231" s="0" t="n">
        <v>-1909.55883789</v>
      </c>
      <c r="G2231" s="0" t="n">
        <v>1144.18640137</v>
      </c>
      <c r="H2231" s="0" t="n">
        <v>-90.0945968628</v>
      </c>
      <c r="I2231" s="0" t="n">
        <v>-0.570599973202</v>
      </c>
      <c r="J2231" s="0" t="n">
        <v>178.160202026</v>
      </c>
    </row>
    <row r="2232" customFormat="false" ht="12.8" hidden="false" customHeight="false" outlineLevel="0" collapsed="false">
      <c r="A2232" s="0" t="n">
        <v>1.63575880256163E+018</v>
      </c>
      <c r="B2232" s="0" t="n">
        <v>21280</v>
      </c>
      <c r="C2232" s="0" t="n">
        <f aca="false">(A2232-1.63575879364194E+018)*0.000000001</f>
        <v>8.919692288</v>
      </c>
      <c r="E2232" s="0" t="n">
        <v>1130.53271484</v>
      </c>
      <c r="F2232" s="0" t="n">
        <v>-1909.65771484</v>
      </c>
      <c r="G2232" s="0" t="n">
        <v>1144.18347168</v>
      </c>
      <c r="H2232" s="0" t="n">
        <v>-90.0943984985</v>
      </c>
      <c r="I2232" s="0" t="n">
        <v>-0.570399999619</v>
      </c>
      <c r="J2232" s="0" t="n">
        <v>178.160202026</v>
      </c>
    </row>
    <row r="2233" customFormat="false" ht="12.8" hidden="false" customHeight="false" outlineLevel="0" collapsed="false">
      <c r="A2233" s="0" t="n">
        <v>1.63575880256564E+018</v>
      </c>
      <c r="B2233" s="0" t="n">
        <v>21281</v>
      </c>
      <c r="C2233" s="0" t="n">
        <f aca="false">(A2233-1.63575879364194E+018)*0.000000001</f>
        <v>8.923705088</v>
      </c>
      <c r="E2233" s="0" t="n">
        <v>1130.53393555</v>
      </c>
      <c r="F2233" s="0" t="n">
        <v>-1909.7578125</v>
      </c>
      <c r="G2233" s="0" t="n">
        <v>1144.1817627</v>
      </c>
      <c r="H2233" s="0" t="n">
        <v>-90.0942001343</v>
      </c>
      <c r="I2233" s="0" t="n">
        <v>-0.570200026035</v>
      </c>
      <c r="J2233" s="0" t="n">
        <v>178.160095215</v>
      </c>
    </row>
    <row r="2234" customFormat="false" ht="12.8" hidden="false" customHeight="false" outlineLevel="0" collapsed="false">
      <c r="A2234" s="0" t="n">
        <v>1.63575880256963E+018</v>
      </c>
      <c r="B2234" s="0" t="n">
        <v>21282</v>
      </c>
      <c r="C2234" s="0" t="n">
        <f aca="false">(A2234-1.63575879364194E+018)*0.000000001</f>
        <v>8.927686656</v>
      </c>
      <c r="E2234" s="0" t="n">
        <v>1130.53527832</v>
      </c>
      <c r="F2234" s="0" t="n">
        <v>-1909.85717773</v>
      </c>
      <c r="G2234" s="0" t="n">
        <v>1144.17932129</v>
      </c>
      <c r="H2234" s="0" t="n">
        <v>-90.09400177</v>
      </c>
      <c r="I2234" s="0" t="n">
        <v>-0.570100009441</v>
      </c>
      <c r="J2234" s="0" t="n">
        <v>178.160095215</v>
      </c>
    </row>
    <row r="2235" customFormat="false" ht="12.8" hidden="false" customHeight="false" outlineLevel="0" collapsed="false">
      <c r="A2235" s="0" t="n">
        <v>1.63575880257361E+018</v>
      </c>
      <c r="B2235" s="0" t="n">
        <v>21283</v>
      </c>
      <c r="C2235" s="0" t="n">
        <f aca="false">(A2235-1.63575879364194E+018)*0.000000001</f>
        <v>8.931668224</v>
      </c>
      <c r="E2235" s="0" t="n">
        <v>1130.53637695</v>
      </c>
      <c r="F2235" s="0" t="n">
        <v>-1909.95629883</v>
      </c>
      <c r="G2235" s="0" t="n">
        <v>1144.17687988</v>
      </c>
      <c r="H2235" s="0" t="n">
        <v>-90.0938034058</v>
      </c>
      <c r="I2235" s="0" t="n">
        <v>-0.569899976254</v>
      </c>
      <c r="J2235" s="0" t="n">
        <v>178.160095215</v>
      </c>
    </row>
    <row r="2236" customFormat="false" ht="12.8" hidden="false" customHeight="false" outlineLevel="0" collapsed="false">
      <c r="A2236" s="0" t="n">
        <v>1.63575880257759E+018</v>
      </c>
      <c r="B2236" s="0" t="n">
        <v>21284</v>
      </c>
      <c r="C2236" s="0" t="n">
        <f aca="false">(A2236-1.63575879364194E+018)*0.000000001</f>
        <v>8.935654912</v>
      </c>
      <c r="E2236" s="0" t="n">
        <v>1130.5378418</v>
      </c>
      <c r="F2236" s="0" t="n">
        <v>-1910.05566406</v>
      </c>
      <c r="G2236" s="0" t="n">
        <v>1144.17529297</v>
      </c>
      <c r="H2236" s="0" t="n">
        <v>-90.09349823</v>
      </c>
      <c r="I2236" s="0" t="n">
        <v>-0.569800019264</v>
      </c>
      <c r="J2236" s="0" t="n">
        <v>178.160003662</v>
      </c>
    </row>
    <row r="2237" customFormat="false" ht="12.8" hidden="false" customHeight="false" outlineLevel="0" collapsed="false">
      <c r="A2237" s="0" t="n">
        <v>1.63575880258163E+018</v>
      </c>
      <c r="B2237" s="0" t="n">
        <v>21285</v>
      </c>
      <c r="C2237" s="0" t="n">
        <f aca="false">(A2237-1.63575879364194E+018)*0.000000001</f>
        <v>8.939695872</v>
      </c>
      <c r="E2237" s="0" t="n">
        <v>1130.53918457</v>
      </c>
      <c r="F2237" s="0" t="n">
        <v>-1910.15454102</v>
      </c>
      <c r="G2237" s="0" t="n">
        <v>1144.17248535</v>
      </c>
      <c r="H2237" s="0" t="n">
        <v>-90.0932998657</v>
      </c>
      <c r="I2237" s="0" t="n">
        <v>-0.56970000267</v>
      </c>
      <c r="J2237" s="0" t="n">
        <v>178.160003662</v>
      </c>
    </row>
    <row r="2238" customFormat="false" ht="12.8" hidden="false" customHeight="false" outlineLevel="0" collapsed="false">
      <c r="A2238" s="0" t="n">
        <v>1.63575880258564E+018</v>
      </c>
      <c r="B2238" s="0" t="n">
        <v>21286</v>
      </c>
      <c r="C2238" s="0" t="n">
        <f aca="false">(A2238-1.63575879364194E+018)*0.000000001</f>
        <v>8.943698688</v>
      </c>
      <c r="E2238" s="0" t="n">
        <v>1130.54040527</v>
      </c>
      <c r="F2238" s="0" t="n">
        <v>-1910.25354004</v>
      </c>
      <c r="G2238" s="0" t="n">
        <v>1144.17102051</v>
      </c>
      <c r="H2238" s="0" t="n">
        <v>-90.0932006836</v>
      </c>
      <c r="I2238" s="0" t="n">
        <v>-0.56970000267</v>
      </c>
      <c r="J2238" s="0" t="n">
        <v>178.159896851</v>
      </c>
    </row>
    <row r="2239" customFormat="false" ht="12.8" hidden="false" customHeight="false" outlineLevel="0" collapsed="false">
      <c r="A2239" s="0" t="n">
        <v>1.63575880258961E+018</v>
      </c>
      <c r="B2239" s="0" t="n">
        <v>21287</v>
      </c>
      <c r="C2239" s="0" t="n">
        <f aca="false">(A2239-1.63575879364194E+018)*0.000000001</f>
        <v>8.947675648</v>
      </c>
      <c r="E2239" s="0" t="n">
        <v>1130.54187012</v>
      </c>
      <c r="F2239" s="0" t="n">
        <v>-1910.35314941</v>
      </c>
      <c r="G2239" s="0" t="n">
        <v>1144.16918945</v>
      </c>
      <c r="H2239" s="0" t="n">
        <v>-90.0930023193</v>
      </c>
      <c r="I2239" s="0" t="n">
        <v>-0.569599986076</v>
      </c>
      <c r="J2239" s="0" t="n">
        <v>178.159896851</v>
      </c>
    </row>
    <row r="2240" customFormat="false" ht="12.8" hidden="false" customHeight="false" outlineLevel="0" collapsed="false">
      <c r="A2240" s="0" t="n">
        <v>1.63575880259358E+018</v>
      </c>
      <c r="B2240" s="0" t="n">
        <v>21288</v>
      </c>
      <c r="C2240" s="0" t="n">
        <f aca="false">(A2240-1.63575879364194E+018)*0.000000001</f>
        <v>8.951639552</v>
      </c>
      <c r="E2240" s="0" t="n">
        <v>1130.54260254</v>
      </c>
      <c r="F2240" s="0" t="n">
        <v>-1910.45349121</v>
      </c>
      <c r="G2240" s="0" t="n">
        <v>1144.16870117</v>
      </c>
      <c r="H2240" s="0" t="n">
        <v>-90.0929031372</v>
      </c>
      <c r="I2240" s="0" t="n">
        <v>-0.569599986076</v>
      </c>
      <c r="J2240" s="0" t="n">
        <v>178.159896851</v>
      </c>
    </row>
    <row r="2241" customFormat="false" ht="12.8" hidden="false" customHeight="false" outlineLevel="0" collapsed="false">
      <c r="A2241" s="0" t="n">
        <v>1.63575880259762E+018</v>
      </c>
      <c r="B2241" s="0" t="n">
        <v>21289</v>
      </c>
      <c r="C2241" s="0" t="n">
        <f aca="false">(A2241-1.63575879364194E+018)*0.000000001</f>
        <v>8.955685888</v>
      </c>
      <c r="E2241" s="0" t="n">
        <v>1130.54394531</v>
      </c>
      <c r="F2241" s="0" t="n">
        <v>-1910.5526123</v>
      </c>
      <c r="G2241" s="0" t="n">
        <v>1144.16674805</v>
      </c>
      <c r="H2241" s="0" t="n">
        <v>-90.0926971436</v>
      </c>
      <c r="I2241" s="0" t="n">
        <v>-0.569500029087</v>
      </c>
      <c r="J2241" s="0" t="n">
        <v>178.159805298</v>
      </c>
    </row>
    <row r="2242" customFormat="false" ht="12.8" hidden="false" customHeight="false" outlineLevel="0" collapsed="false">
      <c r="A2242" s="0" t="n">
        <v>1.63575880260151E+018</v>
      </c>
      <c r="B2242" s="0" t="n">
        <v>21290</v>
      </c>
      <c r="C2242" s="0" t="n">
        <f aca="false">(A2242-1.63575879364194E+018)*0.000000001</f>
        <v>8.959569152</v>
      </c>
      <c r="E2242" s="0" t="n">
        <v>1130.54504395</v>
      </c>
      <c r="F2242" s="0" t="n">
        <v>-1910.65319824</v>
      </c>
      <c r="G2242" s="0" t="n">
        <v>1144.16687012</v>
      </c>
      <c r="H2242" s="0" t="n">
        <v>-90.0925979614</v>
      </c>
      <c r="I2242" s="0" t="n">
        <v>-0.569599986076</v>
      </c>
      <c r="J2242" s="0" t="n">
        <v>178.159805298</v>
      </c>
    </row>
    <row r="2243" customFormat="false" ht="12.8" hidden="false" customHeight="false" outlineLevel="0" collapsed="false">
      <c r="A2243" s="0" t="n">
        <v>1.63575880260556E+018</v>
      </c>
      <c r="B2243" s="0" t="n">
        <v>21291</v>
      </c>
      <c r="C2243" s="0" t="n">
        <f aca="false">(A2243-1.63575879364194E+018)*0.000000001</f>
        <v>8.9636224</v>
      </c>
      <c r="E2243" s="0" t="n">
        <v>1130.54516602</v>
      </c>
      <c r="F2243" s="0" t="n">
        <v>-1910.75244141</v>
      </c>
      <c r="G2243" s="0" t="n">
        <v>1144.16479492</v>
      </c>
      <c r="H2243" s="0" t="n">
        <v>-90.0923995972</v>
      </c>
      <c r="I2243" s="0" t="n">
        <v>-0.569500029087</v>
      </c>
      <c r="J2243" s="0" t="n">
        <v>178.159698486</v>
      </c>
    </row>
    <row r="2244" customFormat="false" ht="12.8" hidden="false" customHeight="false" outlineLevel="0" collapsed="false">
      <c r="A2244" s="0" t="n">
        <v>1.6357588026095E+018</v>
      </c>
      <c r="B2244" s="0" t="n">
        <v>21292</v>
      </c>
      <c r="C2244" s="0" t="n">
        <f aca="false">(A2244-1.63575879364194E+018)*0.000000001</f>
        <v>8.967565312</v>
      </c>
      <c r="E2244" s="0" t="n">
        <v>1130.54626465</v>
      </c>
      <c r="F2244" s="0" t="n">
        <v>-1910.85375977</v>
      </c>
      <c r="G2244" s="0" t="n">
        <v>1144.16503906</v>
      </c>
      <c r="H2244" s="0" t="n">
        <v>-90.092300415</v>
      </c>
      <c r="I2244" s="0" t="n">
        <v>-0.569500029087</v>
      </c>
      <c r="J2244" s="0" t="n">
        <v>178.159698486</v>
      </c>
    </row>
    <row r="2245" customFormat="false" ht="12.8" hidden="false" customHeight="false" outlineLevel="0" collapsed="false">
      <c r="A2245" s="0" t="n">
        <v>1.6357588026136E+018</v>
      </c>
      <c r="B2245" s="0" t="n">
        <v>21293</v>
      </c>
      <c r="C2245" s="0" t="n">
        <f aca="false">(A2245-1.63575879364194E+018)*0.000000001</f>
        <v>8.971657728</v>
      </c>
      <c r="E2245" s="0" t="n">
        <v>1130.54736328</v>
      </c>
      <c r="F2245" s="0" t="n">
        <v>-1910.95422363</v>
      </c>
      <c r="G2245" s="0" t="n">
        <v>1144.16491699</v>
      </c>
      <c r="H2245" s="0" t="n">
        <v>-90.0921020508</v>
      </c>
      <c r="I2245" s="0" t="n">
        <v>-0.569500029087</v>
      </c>
      <c r="J2245" s="0" t="n">
        <v>178.159698486</v>
      </c>
    </row>
    <row r="2246" customFormat="false" ht="12.8" hidden="false" customHeight="false" outlineLevel="0" collapsed="false">
      <c r="A2246" s="0" t="n">
        <v>1.63575880261762E+018</v>
      </c>
      <c r="B2246" s="0" t="n">
        <v>21294</v>
      </c>
      <c r="C2246" s="0" t="n">
        <f aca="false">(A2246-1.63575879364194E+018)*0.000000001</f>
        <v>8.975679232</v>
      </c>
      <c r="E2246" s="0" t="n">
        <v>1130.54797363</v>
      </c>
      <c r="F2246" s="0" t="n">
        <v>-1911.05566406</v>
      </c>
      <c r="G2246" s="0" t="n">
        <v>1144.16564941</v>
      </c>
      <c r="H2246" s="0" t="n">
        <v>-90.0920028687</v>
      </c>
      <c r="I2246" s="0" t="n">
        <v>-0.569599986076</v>
      </c>
      <c r="J2246" s="0" t="n">
        <v>178.159606934</v>
      </c>
    </row>
    <row r="2247" customFormat="false" ht="12.8" hidden="false" customHeight="false" outlineLevel="0" collapsed="false">
      <c r="A2247" s="0" t="n">
        <v>1.6357588026216E+018</v>
      </c>
      <c r="B2247" s="0" t="n">
        <v>21295</v>
      </c>
      <c r="C2247" s="0" t="n">
        <f aca="false">(A2247-1.63575879364194E+018)*0.000000001</f>
        <v>8.979658752</v>
      </c>
      <c r="E2247" s="0" t="n">
        <v>1130.54846191</v>
      </c>
      <c r="F2247" s="0" t="n">
        <v>-1911.15490723</v>
      </c>
      <c r="G2247" s="0" t="n">
        <v>1144.16552734</v>
      </c>
      <c r="H2247" s="0" t="n">
        <v>-90.091796875</v>
      </c>
      <c r="I2247" s="0" t="n">
        <v>-0.569500029087</v>
      </c>
      <c r="J2247" s="0" t="n">
        <v>178.159606934</v>
      </c>
    </row>
    <row r="2248" customFormat="false" ht="12.8" hidden="false" customHeight="false" outlineLevel="0" collapsed="false">
      <c r="A2248" s="0" t="n">
        <v>1.63575880262555E+018</v>
      </c>
      <c r="B2248" s="0" t="n">
        <v>21296</v>
      </c>
      <c r="C2248" s="0" t="n">
        <f aca="false">(A2248-1.63575879364194E+018)*0.000000001</f>
        <v>8.983611648</v>
      </c>
      <c r="E2248" s="0" t="n">
        <v>1130.54956055</v>
      </c>
      <c r="F2248" s="0" t="n">
        <v>-1911.25476074</v>
      </c>
      <c r="G2248" s="0" t="n">
        <v>1144.16723633</v>
      </c>
      <c r="H2248" s="0" t="n">
        <v>-90.0916976929</v>
      </c>
      <c r="I2248" s="0" t="n">
        <v>-0.569599986076</v>
      </c>
      <c r="J2248" s="0" t="n">
        <v>178.159606934</v>
      </c>
    </row>
    <row r="2249" customFormat="false" ht="12.8" hidden="false" customHeight="false" outlineLevel="0" collapsed="false">
      <c r="A2249" s="0" t="n">
        <v>1.63575880262974E+018</v>
      </c>
      <c r="B2249" s="0" t="n">
        <v>21297</v>
      </c>
      <c r="C2249" s="0" t="n">
        <f aca="false">(A2249-1.63575879364194E+018)*0.000000001</f>
        <v>8.987799552</v>
      </c>
      <c r="E2249" s="0" t="n">
        <v>1130.54943848</v>
      </c>
      <c r="F2249" s="0" t="n">
        <v>-1911.35388184</v>
      </c>
      <c r="G2249" s="0" t="n">
        <v>1144.1673584</v>
      </c>
      <c r="H2249" s="0" t="n">
        <v>-90.0915985107</v>
      </c>
      <c r="I2249" s="0" t="n">
        <v>-0.569599986076</v>
      </c>
      <c r="J2249" s="0" t="n">
        <v>178.159500122</v>
      </c>
    </row>
    <row r="2250" customFormat="false" ht="12.8" hidden="false" customHeight="false" outlineLevel="0" collapsed="false">
      <c r="A2250" s="0" t="n">
        <v>1.63575880263365E+018</v>
      </c>
      <c r="B2250" s="0" t="n">
        <v>21298</v>
      </c>
      <c r="C2250" s="0" t="n">
        <f aca="false">(A2250-1.63575879364194E+018)*0.000000001</f>
        <v>8.991711232</v>
      </c>
      <c r="E2250" s="0" t="n">
        <v>1130.55029297</v>
      </c>
      <c r="F2250" s="0" t="n">
        <v>-1911.4543457</v>
      </c>
      <c r="G2250" s="0" t="n">
        <v>1144.16821289</v>
      </c>
      <c r="H2250" s="0" t="n">
        <v>-90.0914001465</v>
      </c>
      <c r="I2250" s="0" t="n">
        <v>-0.569599986076</v>
      </c>
      <c r="J2250" s="0" t="n">
        <v>178.159393311</v>
      </c>
    </row>
    <row r="2251" customFormat="false" ht="12.8" hidden="false" customHeight="false" outlineLevel="0" collapsed="false">
      <c r="A2251" s="0" t="n">
        <v>1.63575880263757E+018</v>
      </c>
      <c r="B2251" s="0" t="n">
        <v>21299</v>
      </c>
      <c r="C2251" s="0" t="n">
        <f aca="false">(A2251-1.63575879364194E+018)*0.000000001</f>
        <v>8.995631872</v>
      </c>
      <c r="E2251" s="0" t="n">
        <v>1130.55065918</v>
      </c>
      <c r="F2251" s="0" t="n">
        <v>-1911.55383301</v>
      </c>
      <c r="G2251" s="0" t="n">
        <v>1144.16833496</v>
      </c>
      <c r="H2251" s="0" t="n">
        <v>-90.0913009644</v>
      </c>
      <c r="I2251" s="0" t="n">
        <v>-0.569599986076</v>
      </c>
      <c r="J2251" s="0" t="n">
        <v>178.159393311</v>
      </c>
    </row>
    <row r="2252" customFormat="false" ht="12.8" hidden="false" customHeight="false" outlineLevel="0" collapsed="false">
      <c r="A2252" s="0" t="n">
        <v>1.63575880264161E+018</v>
      </c>
      <c r="B2252" s="0" t="n">
        <v>21300</v>
      </c>
      <c r="C2252" s="0" t="n">
        <f aca="false">(A2252-1.63575879364194E+018)*0.000000001</f>
        <v>8.999675392</v>
      </c>
      <c r="E2252" s="0" t="n">
        <v>1130.5513916</v>
      </c>
      <c r="F2252" s="0" t="n">
        <v>-1911.65307617</v>
      </c>
      <c r="G2252" s="0" t="n">
        <v>1144.16748047</v>
      </c>
      <c r="H2252" s="0" t="n">
        <v>-90.0912017822</v>
      </c>
      <c r="I2252" s="0" t="n">
        <v>-0.569500029087</v>
      </c>
      <c r="J2252" s="0" t="n">
        <v>178.159393311</v>
      </c>
    </row>
    <row r="2253" customFormat="false" ht="12.8" hidden="false" customHeight="false" outlineLevel="0" collapsed="false">
      <c r="A2253" s="0" t="n">
        <v>1.6357588026456E+018</v>
      </c>
      <c r="B2253" s="0" t="n">
        <v>21301</v>
      </c>
      <c r="C2253" s="0" t="n">
        <f aca="false">(A2253-1.63575879364194E+018)*0.000000001</f>
        <v>9.00366336</v>
      </c>
      <c r="E2253" s="0" t="n">
        <v>1130.55151367</v>
      </c>
      <c r="F2253" s="0" t="n">
        <v>-1911.75354004</v>
      </c>
      <c r="G2253" s="0" t="n">
        <v>1144.16748047</v>
      </c>
      <c r="H2253" s="0" t="n">
        <v>-90.0911026001</v>
      </c>
      <c r="I2253" s="0" t="n">
        <v>-0.569500029087</v>
      </c>
      <c r="J2253" s="0" t="n">
        <v>178.159393311</v>
      </c>
    </row>
    <row r="2254" customFormat="false" ht="12.8" hidden="false" customHeight="false" outlineLevel="0" collapsed="false">
      <c r="A2254" s="0" t="n">
        <v>1.63575880264958E+018</v>
      </c>
      <c r="B2254" s="0" t="n">
        <v>21302</v>
      </c>
      <c r="C2254" s="0" t="n">
        <f aca="false">(A2254-1.63575879364194E+018)*0.000000001</f>
        <v>9.007644928</v>
      </c>
      <c r="E2254" s="0" t="n">
        <v>1130.55212402</v>
      </c>
      <c r="F2254" s="0" t="n">
        <v>-1911.85314941</v>
      </c>
      <c r="G2254" s="0" t="n">
        <v>1144.16870117</v>
      </c>
      <c r="H2254" s="0" t="n">
        <v>-90.091003418</v>
      </c>
      <c r="I2254" s="0" t="n">
        <v>-0.569400012493</v>
      </c>
      <c r="J2254" s="0" t="n">
        <v>178.159301758</v>
      </c>
    </row>
    <row r="2255" customFormat="false" ht="12.8" hidden="false" customHeight="false" outlineLevel="0" collapsed="false">
      <c r="A2255" s="0" t="n">
        <v>1.63575880265366E+018</v>
      </c>
      <c r="B2255" s="0" t="n">
        <v>21303</v>
      </c>
      <c r="C2255" s="0" t="n">
        <f aca="false">(A2255-1.63575879364194E+018)*0.000000001</f>
        <v>9.01171968</v>
      </c>
      <c r="E2255" s="0" t="n">
        <v>1130.55249023</v>
      </c>
      <c r="F2255" s="0" t="n">
        <v>-1911.95324707</v>
      </c>
      <c r="G2255" s="0" t="n">
        <v>1144.16894531</v>
      </c>
      <c r="H2255" s="0" t="n">
        <v>-90.0907974243</v>
      </c>
      <c r="I2255" s="0" t="n">
        <v>-0.569400012493</v>
      </c>
      <c r="J2255" s="0" t="n">
        <v>178.159194946</v>
      </c>
    </row>
    <row r="2256" customFormat="false" ht="12.8" hidden="false" customHeight="false" outlineLevel="0" collapsed="false">
      <c r="A2256" s="0" t="n">
        <v>1.63575880265755E+018</v>
      </c>
      <c r="B2256" s="0" t="n">
        <v>21304</v>
      </c>
      <c r="C2256" s="0" t="n">
        <f aca="false">(A2256-1.63575879364194E+018)*0.000000001</f>
        <v>9.015611648</v>
      </c>
      <c r="E2256" s="0" t="n">
        <v>1130.55297852</v>
      </c>
      <c r="F2256" s="0" t="n">
        <v>-1912.0526123</v>
      </c>
      <c r="G2256" s="0" t="n">
        <v>1144.16833496</v>
      </c>
      <c r="H2256" s="0" t="n">
        <v>-90.0906982422</v>
      </c>
      <c r="I2256" s="0" t="n">
        <v>-0.569299995899</v>
      </c>
      <c r="J2256" s="0" t="n">
        <v>178.159194946</v>
      </c>
    </row>
    <row r="2257" customFormat="false" ht="12.8" hidden="false" customHeight="false" outlineLevel="0" collapsed="false">
      <c r="A2257" s="0" t="n">
        <v>1.63575880266154E+018</v>
      </c>
      <c r="B2257" s="0" t="n">
        <v>21305</v>
      </c>
      <c r="C2257" s="0" t="n">
        <f aca="false">(A2257-1.63575879364194E+018)*0.000000001</f>
        <v>9.019599104</v>
      </c>
      <c r="E2257" s="0" t="n">
        <v>1130.55395508</v>
      </c>
      <c r="F2257" s="0" t="n">
        <v>-1912.15246582</v>
      </c>
      <c r="G2257" s="0" t="n">
        <v>1144.16748047</v>
      </c>
      <c r="H2257" s="0" t="n">
        <v>-90.0905990601</v>
      </c>
      <c r="I2257" s="0" t="n">
        <v>-0.569199979305</v>
      </c>
      <c r="J2257" s="0" t="n">
        <v>178.159194946</v>
      </c>
    </row>
    <row r="2258" customFormat="false" ht="12.8" hidden="false" customHeight="false" outlineLevel="0" collapsed="false">
      <c r="A2258" s="0" t="n">
        <v>1.63575880266571E+018</v>
      </c>
      <c r="B2258" s="0" t="n">
        <v>21306</v>
      </c>
      <c r="C2258" s="0" t="n">
        <f aca="false">(A2258-1.63575879364194E+018)*0.000000001</f>
        <v>9.023775232</v>
      </c>
      <c r="E2258" s="0" t="n">
        <v>1130.55395508</v>
      </c>
      <c r="F2258" s="0" t="n">
        <v>-1912.25158691</v>
      </c>
      <c r="G2258" s="0" t="n">
        <v>1144.1661377</v>
      </c>
      <c r="H2258" s="0" t="n">
        <v>-90.0904998779</v>
      </c>
      <c r="I2258" s="0" t="n">
        <v>-0.569100022316</v>
      </c>
      <c r="J2258" s="0" t="n">
        <v>178.159103394</v>
      </c>
    </row>
    <row r="2259" customFormat="false" ht="12.8" hidden="false" customHeight="false" outlineLevel="0" collapsed="false">
      <c r="A2259" s="0" t="n">
        <v>1.63575880266959E+018</v>
      </c>
      <c r="B2259" s="0" t="n">
        <v>21307</v>
      </c>
      <c r="C2259" s="0" t="n">
        <f aca="false">(A2259-1.63575879364194E+018)*0.000000001</f>
        <v>9.027656192</v>
      </c>
      <c r="E2259" s="0" t="n">
        <v>1130.55480957</v>
      </c>
      <c r="F2259" s="0" t="n">
        <v>-1912.34851074</v>
      </c>
      <c r="G2259" s="0" t="n">
        <v>1144.16125488</v>
      </c>
      <c r="H2259" s="0" t="n">
        <v>-90.0904006958</v>
      </c>
      <c r="I2259" s="0" t="n">
        <v>-0.568799972534</v>
      </c>
      <c r="J2259" s="0" t="n">
        <v>178.159103394</v>
      </c>
    </row>
    <row r="2260" customFormat="false" ht="12.8" hidden="false" customHeight="false" outlineLevel="0" collapsed="false">
      <c r="A2260" s="0" t="n">
        <v>1.63575880267351E+018</v>
      </c>
      <c r="B2260" s="0" t="n">
        <v>21308</v>
      </c>
      <c r="C2260" s="0" t="n">
        <f aca="false">(A2260-1.63575879364194E+018)*0.000000001</f>
        <v>9.031571456</v>
      </c>
      <c r="E2260" s="0" t="n">
        <v>1130.55541992</v>
      </c>
      <c r="F2260" s="0" t="n">
        <v>-1912.4465332</v>
      </c>
      <c r="G2260" s="0" t="n">
        <v>1144.15734863</v>
      </c>
      <c r="H2260" s="0" t="n">
        <v>-90.0903015137</v>
      </c>
      <c r="I2260" s="0" t="n">
        <v>-0.568599998951</v>
      </c>
      <c r="J2260" s="0" t="n">
        <v>178.158996582</v>
      </c>
    </row>
    <row r="2261" customFormat="false" ht="12.8" hidden="false" customHeight="false" outlineLevel="0" collapsed="false">
      <c r="A2261" s="0" t="n">
        <v>1.63575880267764E+018</v>
      </c>
      <c r="B2261" s="0" t="n">
        <v>21309</v>
      </c>
      <c r="C2261" s="0" t="n">
        <f aca="false">(A2261-1.63575879364194E+018)*0.000000001</f>
        <v>9.035701504</v>
      </c>
      <c r="E2261" s="0" t="n">
        <v>1130.55566406</v>
      </c>
      <c r="F2261" s="0" t="n">
        <v>-1912.54528809</v>
      </c>
      <c r="G2261" s="0" t="n">
        <v>1144.15527344</v>
      </c>
      <c r="H2261" s="0" t="n">
        <v>-90.0902023315</v>
      </c>
      <c r="I2261" s="0" t="n">
        <v>-0.568400025368</v>
      </c>
      <c r="J2261" s="0" t="n">
        <v>178.158996582</v>
      </c>
    </row>
    <row r="2262" customFormat="false" ht="12.8" hidden="false" customHeight="false" outlineLevel="0" collapsed="false">
      <c r="A2262" s="0" t="n">
        <v>1.63575880268162E+018</v>
      </c>
      <c r="B2262" s="0" t="n">
        <v>21310</v>
      </c>
      <c r="C2262" s="0" t="n">
        <f aca="false">(A2262-1.63575879364194E+018)*0.000000001</f>
        <v>9.03967744</v>
      </c>
      <c r="E2262" s="0" t="n">
        <v>1130.55554199</v>
      </c>
      <c r="F2262" s="0" t="n">
        <v>-1912.64367676</v>
      </c>
      <c r="G2262" s="0" t="n">
        <v>1144.1517334</v>
      </c>
      <c r="H2262" s="0" t="n">
        <v>-90.0902023315</v>
      </c>
      <c r="I2262" s="0" t="n">
        <v>-0.56819999218</v>
      </c>
      <c r="J2262" s="0" t="n">
        <v>178.158905029</v>
      </c>
    </row>
    <row r="2263" customFormat="false" ht="12.8" hidden="false" customHeight="false" outlineLevel="0" collapsed="false">
      <c r="A2263" s="0" t="n">
        <v>1.63575880268553E+018</v>
      </c>
      <c r="B2263" s="0" t="n">
        <v>21311</v>
      </c>
      <c r="C2263" s="0" t="n">
        <f aca="false">(A2263-1.63575879364194E+018)*0.000000001</f>
        <v>9.043593728</v>
      </c>
      <c r="E2263" s="0" t="n">
        <v>1130.5559082</v>
      </c>
      <c r="F2263" s="0" t="n">
        <v>-1912.7442627</v>
      </c>
      <c r="G2263" s="0" t="n">
        <v>1144.15063477</v>
      </c>
      <c r="H2263" s="0" t="n">
        <v>-90.0902023315</v>
      </c>
      <c r="I2263" s="0" t="n">
        <v>-0.56819999218</v>
      </c>
      <c r="J2263" s="0" t="n">
        <v>178.158905029</v>
      </c>
    </row>
    <row r="2264" customFormat="false" ht="12.8" hidden="false" customHeight="false" outlineLevel="0" collapsed="false">
      <c r="A2264" s="0" t="n">
        <v>1.63575880268964E+018</v>
      </c>
      <c r="B2264" s="0" t="n">
        <v>21312</v>
      </c>
      <c r="C2264" s="0" t="n">
        <f aca="false">(A2264-1.63575879364194E+018)*0.000000001</f>
        <v>9.047706112</v>
      </c>
      <c r="E2264" s="0" t="n">
        <v>1130.55615234</v>
      </c>
      <c r="F2264" s="0" t="n">
        <v>-1912.84265137</v>
      </c>
      <c r="G2264" s="0" t="n">
        <v>1144.14807129</v>
      </c>
      <c r="H2264" s="0" t="n">
        <v>-90.0901031494</v>
      </c>
      <c r="I2264" s="0" t="n">
        <v>-0.568000018597</v>
      </c>
      <c r="J2264" s="0" t="n">
        <v>178.158905029</v>
      </c>
    </row>
    <row r="2265" customFormat="false" ht="12.8" hidden="false" customHeight="false" outlineLevel="0" collapsed="false">
      <c r="A2265" s="0" t="n">
        <v>1.63575880269362E+018</v>
      </c>
      <c r="B2265" s="0" t="n">
        <v>21313</v>
      </c>
      <c r="C2265" s="0" t="n">
        <f aca="false">(A2265-1.63575879364194E+018)*0.000000001</f>
        <v>9.051683072</v>
      </c>
      <c r="E2265" s="0" t="n">
        <v>1130.55712891</v>
      </c>
      <c r="F2265" s="0" t="n">
        <v>-1912.94311523</v>
      </c>
      <c r="G2265" s="0" t="n">
        <v>1144.14770508</v>
      </c>
      <c r="H2265" s="0" t="n">
        <v>-90.0899963379</v>
      </c>
      <c r="I2265" s="0" t="n">
        <v>-0.567900002003</v>
      </c>
      <c r="J2265" s="0" t="n">
        <v>178.158798218</v>
      </c>
    </row>
    <row r="2266" customFormat="false" ht="12.8" hidden="false" customHeight="false" outlineLevel="0" collapsed="false">
      <c r="A2266" s="0" t="n">
        <v>1.63575880269766E+018</v>
      </c>
      <c r="B2266" s="0" t="n">
        <v>21314</v>
      </c>
      <c r="C2266" s="0" t="n">
        <f aca="false">(A2266-1.63575879364194E+018)*0.000000001</f>
        <v>9.055719936</v>
      </c>
      <c r="E2266" s="0" t="n">
        <v>1130.55664062</v>
      </c>
      <c r="F2266" s="0" t="n">
        <v>-1913.0423584</v>
      </c>
      <c r="G2266" s="0" t="n">
        <v>1144.14587402</v>
      </c>
      <c r="H2266" s="0" t="n">
        <v>-90.0899963379</v>
      </c>
      <c r="I2266" s="0" t="n">
        <v>-0.567900002003</v>
      </c>
      <c r="J2266" s="0" t="n">
        <v>178.158798218</v>
      </c>
    </row>
    <row r="2267" customFormat="false" ht="12.8" hidden="false" customHeight="false" outlineLevel="0" collapsed="false">
      <c r="A2267" s="0" t="n">
        <v>1.63575880270174E+018</v>
      </c>
      <c r="B2267" s="0" t="n">
        <v>21315</v>
      </c>
      <c r="C2267" s="0" t="n">
        <f aca="false">(A2267-1.63575879364194E+018)*0.000000001</f>
        <v>9.059798528</v>
      </c>
      <c r="E2267" s="0" t="n">
        <v>1130.55700684</v>
      </c>
      <c r="F2267" s="0" t="n">
        <v>-1913.14331055</v>
      </c>
      <c r="G2267" s="0" t="n">
        <v>1144.14685059</v>
      </c>
      <c r="H2267" s="0" t="n">
        <v>-90.0898971558</v>
      </c>
      <c r="I2267" s="0" t="n">
        <v>-0.567900002003</v>
      </c>
      <c r="J2267" s="0" t="n">
        <v>178.158706665</v>
      </c>
    </row>
    <row r="2268" customFormat="false" ht="12.8" hidden="false" customHeight="false" outlineLevel="0" collapsed="false">
      <c r="A2268" s="0" t="n">
        <v>1.63575880270561E+018</v>
      </c>
      <c r="B2268" s="0" t="n">
        <v>21316</v>
      </c>
      <c r="C2268" s="0" t="n">
        <f aca="false">(A2268-1.63575879364194E+018)*0.000000001</f>
        <v>9.063674368</v>
      </c>
      <c r="E2268" s="0" t="n">
        <v>1130.5567627</v>
      </c>
      <c r="F2268" s="0" t="n">
        <v>-1913.24279785</v>
      </c>
      <c r="G2268" s="0" t="n">
        <v>1144.14611816</v>
      </c>
      <c r="H2268" s="0" t="n">
        <v>-90.0898971558</v>
      </c>
      <c r="I2268" s="0" t="n">
        <v>-0.567799985409</v>
      </c>
      <c r="J2268" s="0" t="n">
        <v>178.158706665</v>
      </c>
    </row>
    <row r="2269" customFormat="false" ht="12.8" hidden="false" customHeight="false" outlineLevel="0" collapsed="false">
      <c r="A2269" s="0" t="n">
        <v>1.63575880270957E+018</v>
      </c>
      <c r="B2269" s="0" t="n">
        <v>21317</v>
      </c>
      <c r="C2269" s="0" t="n">
        <f aca="false">(A2269-1.63575879364194E+018)*0.000000001</f>
        <v>9.067629824</v>
      </c>
      <c r="E2269" s="0" t="n">
        <v>1130.55651855</v>
      </c>
      <c r="F2269" s="0" t="n">
        <v>-1913.34350586</v>
      </c>
      <c r="G2269" s="0" t="n">
        <v>1144.14611816</v>
      </c>
      <c r="H2269" s="0" t="n">
        <v>-90.0897979736</v>
      </c>
      <c r="I2269" s="0" t="n">
        <v>-0.567799985409</v>
      </c>
      <c r="J2269" s="0" t="n">
        <v>178.158599854</v>
      </c>
    </row>
    <row r="2270" customFormat="false" ht="12.8" hidden="false" customHeight="false" outlineLevel="0" collapsed="false">
      <c r="A2270" s="0" t="n">
        <v>1.63575880271363E+018</v>
      </c>
      <c r="B2270" s="0" t="n">
        <v>21318</v>
      </c>
      <c r="C2270" s="0" t="n">
        <f aca="false">(A2270-1.63575879364194E+018)*0.000000001</f>
        <v>9.071690752</v>
      </c>
      <c r="E2270" s="0" t="n">
        <v>1130.5567627</v>
      </c>
      <c r="F2270" s="0" t="n">
        <v>-1913.44287109</v>
      </c>
      <c r="G2270" s="0" t="n">
        <v>1144.14526367</v>
      </c>
      <c r="H2270" s="0" t="n">
        <v>-90.0897979736</v>
      </c>
      <c r="I2270" s="0" t="n">
        <v>-0.567700028419</v>
      </c>
      <c r="J2270" s="0" t="n">
        <v>178.158599854</v>
      </c>
    </row>
    <row r="2271" customFormat="false" ht="12.8" hidden="false" customHeight="false" outlineLevel="0" collapsed="false">
      <c r="A2271" s="0" t="n">
        <v>1.63575880271761E+018</v>
      </c>
      <c r="B2271" s="0" t="n">
        <v>21319</v>
      </c>
      <c r="C2271" s="0" t="n">
        <f aca="false">(A2271-1.63575879364194E+018)*0.000000001</f>
        <v>9.07566848</v>
      </c>
      <c r="E2271" s="0" t="n">
        <v>1130.55737305</v>
      </c>
      <c r="F2271" s="0" t="n">
        <v>-1913.54223633</v>
      </c>
      <c r="G2271" s="0" t="n">
        <v>1144.14453125</v>
      </c>
      <c r="H2271" s="0" t="n">
        <v>-90.0896987915</v>
      </c>
      <c r="I2271" s="0" t="n">
        <v>-0.567700028419</v>
      </c>
      <c r="J2271" s="0" t="n">
        <v>178.158493042</v>
      </c>
    </row>
    <row r="2272" customFormat="false" ht="12.8" hidden="false" customHeight="false" outlineLevel="0" collapsed="false">
      <c r="A2272" s="0" t="n">
        <v>1.63575880272166E+018</v>
      </c>
      <c r="B2272" s="0" t="n">
        <v>21320</v>
      </c>
      <c r="C2272" s="0" t="n">
        <f aca="false">(A2272-1.63575879364194E+018)*0.000000001</f>
        <v>9.079720448</v>
      </c>
      <c r="E2272" s="0" t="n">
        <v>1130.55700684</v>
      </c>
      <c r="F2272" s="0" t="n">
        <v>-1913.64147949</v>
      </c>
      <c r="G2272" s="0" t="n">
        <v>1144.14343262</v>
      </c>
      <c r="H2272" s="0" t="n">
        <v>-90.0896987915</v>
      </c>
      <c r="I2272" s="0" t="n">
        <v>-0.567700028419</v>
      </c>
      <c r="J2272" s="0" t="n">
        <v>178.158493042</v>
      </c>
    </row>
    <row r="2273" customFormat="false" ht="12.8" hidden="false" customHeight="false" outlineLevel="0" collapsed="false">
      <c r="A2273" s="0" t="n">
        <v>1.63575880272567E+018</v>
      </c>
      <c r="B2273" s="0" t="n">
        <v>21321</v>
      </c>
      <c r="C2273" s="0" t="n">
        <f aca="false">(A2273-1.63575879364194E+018)*0.000000001</f>
        <v>9.083729152</v>
      </c>
      <c r="E2273" s="0" t="n">
        <v>1130.55761719</v>
      </c>
      <c r="F2273" s="0" t="n">
        <v>-1913.74084473</v>
      </c>
      <c r="G2273" s="0" t="n">
        <v>1144.14245605</v>
      </c>
      <c r="H2273" s="0" t="n">
        <v>-90.0895996094</v>
      </c>
      <c r="I2273" s="0" t="n">
        <v>-0.567600011826</v>
      </c>
      <c r="J2273" s="0" t="n">
        <v>178.158401489</v>
      </c>
    </row>
    <row r="2274" customFormat="false" ht="12.8" hidden="false" customHeight="false" outlineLevel="0" collapsed="false">
      <c r="A2274" s="0" t="n">
        <v>1.63575880272965E+018</v>
      </c>
      <c r="B2274" s="0" t="n">
        <v>21322</v>
      </c>
      <c r="C2274" s="0" t="n">
        <f aca="false">(A2274-1.63575879364194E+018)*0.000000001</f>
        <v>9.087715584</v>
      </c>
      <c r="E2274" s="0" t="n">
        <v>1130.55712891</v>
      </c>
      <c r="F2274" s="0" t="n">
        <v>-1913.8404541</v>
      </c>
      <c r="G2274" s="0" t="n">
        <v>1144.14343262</v>
      </c>
      <c r="H2274" s="0" t="n">
        <v>-90.0895996094</v>
      </c>
      <c r="I2274" s="0" t="n">
        <v>-0.567600011826</v>
      </c>
      <c r="J2274" s="0" t="n">
        <v>178.158401489</v>
      </c>
    </row>
    <row r="2275" customFormat="false" ht="12.8" hidden="false" customHeight="false" outlineLevel="0" collapsed="false">
      <c r="A2275" s="0" t="n">
        <v>1.6357588027336E+018</v>
      </c>
      <c r="B2275" s="0" t="n">
        <v>21323</v>
      </c>
      <c r="C2275" s="0" t="n">
        <f aca="false">(A2275-1.63575879364194E+018)*0.000000001</f>
        <v>9.091657216</v>
      </c>
      <c r="E2275" s="0" t="n">
        <v>1130.55773926</v>
      </c>
      <c r="F2275" s="0" t="n">
        <v>-1913.94042969</v>
      </c>
      <c r="G2275" s="0" t="n">
        <v>1144.14355469</v>
      </c>
      <c r="H2275" s="0" t="n">
        <v>-90.0895004272</v>
      </c>
      <c r="I2275" s="0" t="n">
        <v>-0.567600011826</v>
      </c>
      <c r="J2275" s="0" t="n">
        <v>178.158294678</v>
      </c>
    </row>
    <row r="2276" customFormat="false" ht="12.8" hidden="false" customHeight="false" outlineLevel="0" collapsed="false">
      <c r="A2276" s="0" t="n">
        <v>1.63575880273764E+018</v>
      </c>
      <c r="B2276" s="0" t="n">
        <v>21324</v>
      </c>
      <c r="C2276" s="0" t="n">
        <f aca="false">(A2276-1.63575879364194E+018)*0.000000001</f>
        <v>9.095706112</v>
      </c>
      <c r="E2276" s="0" t="n">
        <v>1130.5579834</v>
      </c>
      <c r="F2276" s="0" t="n">
        <v>-1914.0402832</v>
      </c>
      <c r="G2276" s="0" t="n">
        <v>1144.14331055</v>
      </c>
      <c r="H2276" s="0" t="n">
        <v>-90.0895004272</v>
      </c>
      <c r="I2276" s="0" t="n">
        <v>-0.567600011826</v>
      </c>
      <c r="J2276" s="0" t="n">
        <v>178.158294678</v>
      </c>
    </row>
    <row r="2277" customFormat="false" ht="12.8" hidden="false" customHeight="false" outlineLevel="0" collapsed="false">
      <c r="A2277" s="0" t="n">
        <v>1.63575880274156E+018</v>
      </c>
      <c r="B2277" s="0" t="n">
        <v>21325</v>
      </c>
      <c r="C2277" s="0" t="n">
        <f aca="false">(A2277-1.63575879364194E+018)*0.000000001</f>
        <v>9.099622912</v>
      </c>
      <c r="E2277" s="0" t="n">
        <v>1130.55737305</v>
      </c>
      <c r="F2277" s="0" t="n">
        <v>-1914.13964844</v>
      </c>
      <c r="G2277" s="0" t="n">
        <v>1144.14245605</v>
      </c>
      <c r="H2277" s="0" t="n">
        <v>-90.0895004272</v>
      </c>
      <c r="I2277" s="0" t="n">
        <v>-0.567499995232</v>
      </c>
      <c r="J2277" s="0" t="n">
        <v>178.158203125</v>
      </c>
    </row>
    <row r="2278" customFormat="false" ht="12.8" hidden="false" customHeight="false" outlineLevel="0" collapsed="false">
      <c r="A2278" s="0" t="n">
        <v>1.6357588027456E+018</v>
      </c>
      <c r="B2278" s="0" t="n">
        <v>21326</v>
      </c>
      <c r="C2278" s="0" t="n">
        <f aca="false">(A2278-1.63575879364194E+018)*0.000000001</f>
        <v>9.103665408</v>
      </c>
      <c r="E2278" s="0" t="n">
        <v>1130.55847168</v>
      </c>
      <c r="F2278" s="0" t="n">
        <v>-1914.23950195</v>
      </c>
      <c r="G2278" s="0" t="n">
        <v>1144.14135742</v>
      </c>
      <c r="H2278" s="0" t="n">
        <v>-90.0894012451</v>
      </c>
      <c r="I2278" s="0" t="n">
        <v>-0.567399978638</v>
      </c>
      <c r="J2278" s="0" t="n">
        <v>178.158203125</v>
      </c>
    </row>
    <row r="2279" customFormat="false" ht="12.8" hidden="false" customHeight="false" outlineLevel="0" collapsed="false">
      <c r="A2279" s="0" t="n">
        <v>1.63575880274969E+018</v>
      </c>
      <c r="B2279" s="0" t="n">
        <v>21327</v>
      </c>
      <c r="C2279" s="0" t="n">
        <f aca="false">(A2279-1.63575879364194E+018)*0.000000001</f>
        <v>9.10774784</v>
      </c>
      <c r="E2279" s="0" t="n">
        <v>1130.55810547</v>
      </c>
      <c r="F2279" s="0" t="n">
        <v>-1914.33996582</v>
      </c>
      <c r="G2279" s="0" t="n">
        <v>1144.14050293</v>
      </c>
      <c r="H2279" s="0" t="n">
        <v>-90.089302063</v>
      </c>
      <c r="I2279" s="0" t="n">
        <v>-0.567399978638</v>
      </c>
      <c r="J2279" s="0" t="n">
        <v>178.158096313</v>
      </c>
    </row>
    <row r="2280" customFormat="false" ht="12.8" hidden="false" customHeight="false" outlineLevel="0" collapsed="false">
      <c r="A2280" s="0" t="n">
        <v>1.63575880275361E+018</v>
      </c>
      <c r="B2280" s="0" t="n">
        <v>21328</v>
      </c>
      <c r="C2280" s="0" t="n">
        <f aca="false">(A2280-1.63575879364194E+018)*0.000000001</f>
        <v>9.111673344</v>
      </c>
      <c r="E2280" s="0" t="n">
        <v>1130.55847168</v>
      </c>
      <c r="F2280" s="0" t="n">
        <v>-1914.44128418</v>
      </c>
      <c r="G2280" s="0" t="n">
        <v>1144.14086914</v>
      </c>
      <c r="H2280" s="0" t="n">
        <v>-90.089302063</v>
      </c>
      <c r="I2280" s="0" t="n">
        <v>-0.567499995232</v>
      </c>
      <c r="J2280" s="0" t="n">
        <v>178.158096313</v>
      </c>
    </row>
    <row r="2281" customFormat="false" ht="12.8" hidden="false" customHeight="false" outlineLevel="0" collapsed="false">
      <c r="A2281" s="0" t="n">
        <v>1.63575880275762E+018</v>
      </c>
      <c r="B2281" s="0" t="n">
        <v>21329</v>
      </c>
      <c r="C2281" s="0" t="n">
        <f aca="false">(A2281-1.63575879364194E+018)*0.000000001</f>
        <v>9.115684352</v>
      </c>
      <c r="E2281" s="0" t="n">
        <v>1130.55847168</v>
      </c>
      <c r="F2281" s="0" t="n">
        <v>-1914.5411377</v>
      </c>
      <c r="G2281" s="0" t="n">
        <v>1144.14086914</v>
      </c>
      <c r="H2281" s="0" t="n">
        <v>-90.0892028809</v>
      </c>
      <c r="I2281" s="0" t="n">
        <v>-0.567399978638</v>
      </c>
      <c r="J2281" s="0" t="n">
        <v>178.158004761</v>
      </c>
    </row>
    <row r="2282" customFormat="false" ht="12.8" hidden="false" customHeight="false" outlineLevel="0" collapsed="false">
      <c r="A2282" s="0" t="n">
        <v>1.63575880276168E+018</v>
      </c>
      <c r="B2282" s="0" t="n">
        <v>21330</v>
      </c>
      <c r="C2282" s="0" t="n">
        <f aca="false">(A2282-1.63575879364194E+018)*0.000000001</f>
        <v>9.119740928</v>
      </c>
      <c r="E2282" s="0" t="n">
        <v>1130.55847168</v>
      </c>
      <c r="F2282" s="0" t="n">
        <v>-1914.64147949</v>
      </c>
      <c r="G2282" s="0" t="n">
        <v>1144.14160156</v>
      </c>
      <c r="H2282" s="0" t="n">
        <v>-90.0892028809</v>
      </c>
      <c r="I2282" s="0" t="n">
        <v>-0.567499995232</v>
      </c>
      <c r="J2282" s="0" t="n">
        <v>178.158004761</v>
      </c>
    </row>
    <row r="2283" customFormat="false" ht="12.8" hidden="false" customHeight="false" outlineLevel="0" collapsed="false">
      <c r="A2283" s="0" t="n">
        <v>1.6357588027658E+018</v>
      </c>
      <c r="B2283" s="0" t="n">
        <v>21331</v>
      </c>
      <c r="C2283" s="0" t="n">
        <f aca="false">(A2283-1.63575879364194E+018)*0.000000001</f>
        <v>9.123862016</v>
      </c>
      <c r="E2283" s="0" t="n">
        <v>1130.55810547</v>
      </c>
      <c r="F2283" s="0" t="n">
        <v>-1914.74060059</v>
      </c>
      <c r="G2283" s="0" t="n">
        <v>1144.14123535</v>
      </c>
      <c r="H2283" s="0" t="n">
        <v>-90.0891036987</v>
      </c>
      <c r="I2283" s="0" t="n">
        <v>-0.567399978638</v>
      </c>
      <c r="J2283" s="0" t="n">
        <v>178.157897949</v>
      </c>
    </row>
    <row r="2284" customFormat="false" ht="12.8" hidden="false" customHeight="false" outlineLevel="0" collapsed="false">
      <c r="A2284" s="0" t="n">
        <v>1.63575880276957E+018</v>
      </c>
      <c r="B2284" s="0" t="n">
        <v>21332</v>
      </c>
      <c r="C2284" s="0" t="n">
        <f aca="false">(A2284-1.63575879364194E+018)*0.000000001</f>
        <v>9.127632128</v>
      </c>
      <c r="E2284" s="0" t="n">
        <v>1130.55810547</v>
      </c>
      <c r="F2284" s="0" t="n">
        <v>-1914.84008789</v>
      </c>
      <c r="G2284" s="0" t="n">
        <v>1144.14245605</v>
      </c>
      <c r="H2284" s="0" t="n">
        <v>-90.0891036987</v>
      </c>
      <c r="I2284" s="0" t="n">
        <v>-0.567399978638</v>
      </c>
      <c r="J2284" s="0" t="n">
        <v>178.157897949</v>
      </c>
    </row>
    <row r="2285" customFormat="false" ht="12.8" hidden="false" customHeight="false" outlineLevel="0" collapsed="false">
      <c r="A2285" s="0" t="n">
        <v>1.63575880277368E+018</v>
      </c>
      <c r="B2285" s="0" t="n">
        <v>21333</v>
      </c>
      <c r="C2285" s="0" t="n">
        <f aca="false">(A2285-1.63575879364194E+018)*0.000000001</f>
        <v>9.131743744</v>
      </c>
      <c r="E2285" s="0" t="n">
        <v>1130.55834961</v>
      </c>
      <c r="F2285" s="0" t="n">
        <v>-1914.94018555</v>
      </c>
      <c r="G2285" s="0" t="n">
        <v>1144.14294434</v>
      </c>
      <c r="H2285" s="0" t="n">
        <v>-90.0889968872</v>
      </c>
      <c r="I2285" s="0" t="n">
        <v>-0.567499995232</v>
      </c>
      <c r="J2285" s="0" t="n">
        <v>178.157806396</v>
      </c>
    </row>
    <row r="2286" customFormat="false" ht="12.8" hidden="false" customHeight="false" outlineLevel="0" collapsed="false">
      <c r="A2286" s="0" t="n">
        <v>1.6357588027776E+018</v>
      </c>
      <c r="B2286" s="0" t="n">
        <v>21334</v>
      </c>
      <c r="C2286" s="0" t="n">
        <f aca="false">(A2286-1.63575879364194E+018)*0.000000001</f>
        <v>9.135661824</v>
      </c>
      <c r="E2286" s="0" t="n">
        <v>1130.55810547</v>
      </c>
      <c r="F2286" s="0" t="n">
        <v>-1915.04064941</v>
      </c>
      <c r="G2286" s="0" t="n">
        <v>1144.14367676</v>
      </c>
      <c r="H2286" s="0" t="n">
        <v>-90.0889968872</v>
      </c>
      <c r="I2286" s="0" t="n">
        <v>-0.567499995232</v>
      </c>
      <c r="J2286" s="0" t="n">
        <v>178.157699585</v>
      </c>
    </row>
    <row r="2287" customFormat="false" ht="12.8" hidden="false" customHeight="false" outlineLevel="0" collapsed="false">
      <c r="A2287" s="0" t="n">
        <v>1.63575880278158E+018</v>
      </c>
      <c r="B2287" s="0" t="n">
        <v>21335</v>
      </c>
      <c r="C2287" s="0" t="n">
        <f aca="false">(A2287-1.63575879364194E+018)*0.000000001</f>
        <v>9.13964032</v>
      </c>
      <c r="E2287" s="0" t="n">
        <v>1130.55834961</v>
      </c>
      <c r="F2287" s="0" t="n">
        <v>-1915.14074707</v>
      </c>
      <c r="G2287" s="0" t="n">
        <v>1144.14404297</v>
      </c>
      <c r="H2287" s="0" t="n">
        <v>-90.0889968872</v>
      </c>
      <c r="I2287" s="0" t="n">
        <v>-0.567600011826</v>
      </c>
      <c r="J2287" s="0" t="n">
        <v>178.157699585</v>
      </c>
    </row>
    <row r="2288" customFormat="false" ht="12.8" hidden="false" customHeight="false" outlineLevel="0" collapsed="false">
      <c r="A2288" s="0" t="n">
        <v>1.63575880278571E+018</v>
      </c>
      <c r="B2288" s="0" t="n">
        <v>21336</v>
      </c>
      <c r="C2288" s="0" t="n">
        <f aca="false">(A2288-1.63575879364194E+018)*0.000000001</f>
        <v>9.143772928</v>
      </c>
      <c r="E2288" s="0" t="n">
        <v>1130.5579834</v>
      </c>
      <c r="F2288" s="0" t="n">
        <v>-1915.24194336</v>
      </c>
      <c r="G2288" s="0" t="n">
        <v>1144.14465332</v>
      </c>
      <c r="H2288" s="0" t="n">
        <v>-90.0888977051</v>
      </c>
      <c r="I2288" s="0" t="n">
        <v>-0.567600011826</v>
      </c>
      <c r="J2288" s="0" t="n">
        <v>178.157592773</v>
      </c>
    </row>
    <row r="2289" customFormat="false" ht="12.8" hidden="false" customHeight="false" outlineLevel="0" collapsed="false">
      <c r="A2289" s="0" t="n">
        <v>1.63575880278974E+018</v>
      </c>
      <c r="B2289" s="0" t="n">
        <v>21337</v>
      </c>
      <c r="C2289" s="0" t="n">
        <f aca="false">(A2289-1.63575879364194E+018)*0.000000001</f>
        <v>9.147806208</v>
      </c>
      <c r="E2289" s="0" t="n">
        <v>1130.55773926</v>
      </c>
      <c r="F2289" s="0" t="n">
        <v>-1915.34228516</v>
      </c>
      <c r="G2289" s="0" t="n">
        <v>1144.14440918</v>
      </c>
      <c r="H2289" s="0" t="n">
        <v>-90.0888977051</v>
      </c>
      <c r="I2289" s="0" t="n">
        <v>-0.567700028419</v>
      </c>
      <c r="J2289" s="0" t="n">
        <v>178.157592773</v>
      </c>
    </row>
    <row r="2290" customFormat="false" ht="12.8" hidden="false" customHeight="false" outlineLevel="0" collapsed="false">
      <c r="A2290" s="0" t="n">
        <v>1.63575880279369E+018</v>
      </c>
      <c r="B2290" s="0" t="n">
        <v>21338</v>
      </c>
      <c r="C2290" s="0" t="n">
        <f aca="false">(A2290-1.63575879364194E+018)*0.000000001</f>
        <v>9.151753728</v>
      </c>
      <c r="E2290" s="0" t="n">
        <v>1130.55725098</v>
      </c>
      <c r="F2290" s="0" t="n">
        <v>-1915.44421387</v>
      </c>
      <c r="G2290" s="0" t="n">
        <v>1144.1451416</v>
      </c>
      <c r="H2290" s="0" t="n">
        <v>-90.0888977051</v>
      </c>
      <c r="I2290" s="0" t="n">
        <v>-0.567799985409</v>
      </c>
      <c r="J2290" s="0" t="n">
        <v>178.157501221</v>
      </c>
    </row>
    <row r="2291" customFormat="false" ht="12.8" hidden="false" customHeight="false" outlineLevel="0" collapsed="false">
      <c r="A2291" s="0" t="n">
        <v>1.63575880279776E+018</v>
      </c>
      <c r="B2291" s="0" t="n">
        <v>21339</v>
      </c>
      <c r="C2291" s="0" t="n">
        <f aca="false">(A2291-1.63575879364194E+018)*0.000000001</f>
        <v>9.155819008</v>
      </c>
      <c r="E2291" s="0" t="n">
        <v>1130.5567627</v>
      </c>
      <c r="F2291" s="0" t="n">
        <v>-1915.54541016</v>
      </c>
      <c r="G2291" s="0" t="n">
        <v>1144.14453125</v>
      </c>
      <c r="H2291" s="0" t="n">
        <v>-90.0887985229</v>
      </c>
      <c r="I2291" s="0" t="n">
        <v>-0.567799985409</v>
      </c>
      <c r="J2291" s="0" t="n">
        <v>178.157501221</v>
      </c>
    </row>
    <row r="2292" customFormat="false" ht="12.8" hidden="false" customHeight="false" outlineLevel="0" collapsed="false">
      <c r="A2292" s="0" t="n">
        <v>1.63575880280163E+018</v>
      </c>
      <c r="B2292" s="0" t="n">
        <v>21340</v>
      </c>
      <c r="C2292" s="0" t="n">
        <f aca="false">(A2292-1.63575879364194E+018)*0.000000001</f>
        <v>9.159696128</v>
      </c>
      <c r="E2292" s="0" t="n">
        <v>1130.55749512</v>
      </c>
      <c r="F2292" s="0" t="n">
        <v>-1915.64709473</v>
      </c>
      <c r="G2292" s="0" t="n">
        <v>1144.14379883</v>
      </c>
      <c r="H2292" s="0" t="n">
        <v>-90.0887985229</v>
      </c>
      <c r="I2292" s="0" t="n">
        <v>-0.567900002003</v>
      </c>
      <c r="J2292" s="0" t="n">
        <v>178.157501221</v>
      </c>
    </row>
    <row r="2293" customFormat="false" ht="12.8" hidden="false" customHeight="false" outlineLevel="0" collapsed="false">
      <c r="A2293" s="0" t="n">
        <v>1.63575880280562E+018</v>
      </c>
      <c r="B2293" s="0" t="n">
        <v>21341</v>
      </c>
      <c r="C2293" s="0" t="n">
        <f aca="false">(A2293-1.63575879364194E+018)*0.000000001</f>
        <v>9.163685376</v>
      </c>
      <c r="E2293" s="0" t="n">
        <v>1130.55700684</v>
      </c>
      <c r="F2293" s="0" t="n">
        <v>-1915.74645996</v>
      </c>
      <c r="G2293" s="0" t="n">
        <v>1144.14135742</v>
      </c>
      <c r="H2293" s="0" t="n">
        <v>-90.0886993408</v>
      </c>
      <c r="I2293" s="0" t="n">
        <v>-0.567799985409</v>
      </c>
      <c r="J2293" s="0" t="n">
        <v>178.157394409</v>
      </c>
    </row>
    <row r="2294" customFormat="false" ht="12.8" hidden="false" customHeight="false" outlineLevel="0" collapsed="false">
      <c r="A2294" s="0" t="n">
        <v>1.63575880280968E+018</v>
      </c>
      <c r="B2294" s="0" t="n">
        <v>21342</v>
      </c>
      <c r="C2294" s="0" t="n">
        <f aca="false">(A2294-1.63575879364194E+018)*0.000000001</f>
        <v>9.16774144</v>
      </c>
      <c r="E2294" s="0" t="n">
        <v>1130.55664062</v>
      </c>
      <c r="F2294" s="0" t="n">
        <v>-1915.84606934</v>
      </c>
      <c r="G2294" s="0" t="n">
        <v>1144.13964844</v>
      </c>
      <c r="H2294" s="0" t="n">
        <v>-90.0886993408</v>
      </c>
      <c r="I2294" s="0" t="n">
        <v>-0.567799985409</v>
      </c>
      <c r="J2294" s="0" t="n">
        <v>178.157302856</v>
      </c>
    </row>
    <row r="2295" customFormat="false" ht="12.8" hidden="false" customHeight="false" outlineLevel="0" collapsed="false">
      <c r="A2295" s="0" t="n">
        <v>1.63575880281367E+018</v>
      </c>
      <c r="B2295" s="0" t="n">
        <v>21343</v>
      </c>
      <c r="C2295" s="0" t="n">
        <f aca="false">(A2295-1.63575879364194E+018)*0.000000001</f>
        <v>9.17172736</v>
      </c>
      <c r="E2295" s="0" t="n">
        <v>1130.55700684</v>
      </c>
      <c r="F2295" s="0" t="n">
        <v>-1915.94555664</v>
      </c>
      <c r="G2295" s="0" t="n">
        <v>1144.1361084</v>
      </c>
      <c r="H2295" s="0" t="n">
        <v>-90.0886993408</v>
      </c>
      <c r="I2295" s="0" t="n">
        <v>-0.567799985409</v>
      </c>
      <c r="J2295" s="0" t="n">
        <v>178.157302856</v>
      </c>
    </row>
    <row r="2296" customFormat="false" ht="12.8" hidden="false" customHeight="false" outlineLevel="0" collapsed="false">
      <c r="A2296" s="0" t="n">
        <v>1.63575880281768E+018</v>
      </c>
      <c r="B2296" s="0" t="n">
        <v>21344</v>
      </c>
      <c r="C2296" s="0" t="n">
        <f aca="false">(A2296-1.63575879364194E+018)*0.000000001</f>
        <v>9.175739648</v>
      </c>
      <c r="E2296" s="0" t="n">
        <v>1130.5567627</v>
      </c>
      <c r="F2296" s="0" t="n">
        <v>-1916.04492188</v>
      </c>
      <c r="G2296" s="0" t="n">
        <v>1144.13342285</v>
      </c>
      <c r="H2296" s="0" t="n">
        <v>-90.0886001587</v>
      </c>
      <c r="I2296" s="0" t="n">
        <v>-0.567700028419</v>
      </c>
      <c r="J2296" s="0" t="n">
        <v>178.157196045</v>
      </c>
    </row>
    <row r="2297" customFormat="false" ht="12.8" hidden="false" customHeight="false" outlineLevel="0" collapsed="false">
      <c r="A2297" s="0" t="n">
        <v>1.6357588028216E+018</v>
      </c>
      <c r="B2297" s="0" t="n">
        <v>21345</v>
      </c>
      <c r="C2297" s="0" t="n">
        <f aca="false">(A2297-1.63575879364194E+018)*0.000000001</f>
        <v>9.179660288</v>
      </c>
      <c r="E2297" s="0" t="n">
        <v>1130.55651855</v>
      </c>
      <c r="F2297" s="0" t="n">
        <v>-1916.14428711</v>
      </c>
      <c r="G2297" s="0" t="n">
        <v>1144.13024902</v>
      </c>
      <c r="H2297" s="0" t="n">
        <v>-90.0886001587</v>
      </c>
      <c r="I2297" s="0" t="n">
        <v>-0.567600011826</v>
      </c>
      <c r="J2297" s="0" t="n">
        <v>178.157196045</v>
      </c>
    </row>
    <row r="2298" customFormat="false" ht="12.8" hidden="false" customHeight="false" outlineLevel="0" collapsed="false">
      <c r="A2298" s="0" t="n">
        <v>1.63575880282562E+018</v>
      </c>
      <c r="B2298" s="0" t="n">
        <v>21346</v>
      </c>
      <c r="C2298" s="0" t="n">
        <f aca="false">(A2298-1.63575879364194E+018)*0.000000001</f>
        <v>9.18368256</v>
      </c>
      <c r="E2298" s="0" t="n">
        <v>1130.5567627</v>
      </c>
      <c r="F2298" s="0" t="n">
        <v>-1916.24450684</v>
      </c>
      <c r="G2298" s="0" t="n">
        <v>1144.12841797</v>
      </c>
      <c r="H2298" s="0" t="n">
        <v>-90.0885009766</v>
      </c>
      <c r="I2298" s="0" t="n">
        <v>-0.567499995232</v>
      </c>
      <c r="J2298" s="0" t="n">
        <v>178.157104492</v>
      </c>
    </row>
    <row r="2299" customFormat="false" ht="12.8" hidden="false" customHeight="false" outlineLevel="0" collapsed="false">
      <c r="A2299" s="0" t="n">
        <v>1.63575880282966E+018</v>
      </c>
      <c r="B2299" s="0" t="n">
        <v>21347</v>
      </c>
      <c r="C2299" s="0" t="n">
        <f aca="false">(A2299-1.63575879364194E+018)*0.000000001</f>
        <v>9.187716608</v>
      </c>
      <c r="E2299" s="0" t="n">
        <v>1130.55688477</v>
      </c>
      <c r="F2299" s="0" t="n">
        <v>-1916.34411621</v>
      </c>
      <c r="G2299" s="0" t="n">
        <v>1144.12609863</v>
      </c>
      <c r="H2299" s="0" t="n">
        <v>-90.0885009766</v>
      </c>
      <c r="I2299" s="0" t="n">
        <v>-0.567499995232</v>
      </c>
      <c r="J2299" s="0" t="n">
        <v>178.157104492</v>
      </c>
    </row>
    <row r="2300" customFormat="false" ht="12.8" hidden="false" customHeight="false" outlineLevel="0" collapsed="false">
      <c r="A2300" s="0" t="n">
        <v>1.63575880283361E+018</v>
      </c>
      <c r="B2300" s="0" t="n">
        <v>21348</v>
      </c>
      <c r="C2300" s="0" t="n">
        <f aca="false">(A2300-1.63575879364194E+018)*0.000000001</f>
        <v>9.19167488</v>
      </c>
      <c r="E2300" s="0" t="n">
        <v>1130.55761719</v>
      </c>
      <c r="F2300" s="0" t="n">
        <v>-1916.44433594</v>
      </c>
      <c r="G2300" s="0" t="n">
        <v>1144.125</v>
      </c>
      <c r="H2300" s="0" t="n">
        <v>-90.0884017944</v>
      </c>
      <c r="I2300" s="0" t="n">
        <v>-0.567399978638</v>
      </c>
      <c r="J2300" s="0" t="n">
        <v>178.156997681</v>
      </c>
    </row>
    <row r="2301" customFormat="false" ht="12.8" hidden="false" customHeight="false" outlineLevel="0" collapsed="false">
      <c r="A2301" s="0" t="n">
        <v>1.63575880283764E+018</v>
      </c>
      <c r="B2301" s="0" t="n">
        <v>21349</v>
      </c>
      <c r="C2301" s="0" t="n">
        <f aca="false">(A2301-1.63575879364194E+018)*0.000000001</f>
        <v>9.195703296</v>
      </c>
      <c r="E2301" s="0" t="n">
        <v>1130.5567627</v>
      </c>
      <c r="F2301" s="0" t="n">
        <v>-1916.54431152</v>
      </c>
      <c r="G2301" s="0" t="n">
        <v>1144.12402344</v>
      </c>
      <c r="H2301" s="0" t="n">
        <v>-90.0884017944</v>
      </c>
      <c r="I2301" s="0" t="n">
        <v>-0.567399978638</v>
      </c>
      <c r="J2301" s="0" t="n">
        <v>178.156997681</v>
      </c>
    </row>
    <row r="2302" customFormat="false" ht="12.8" hidden="false" customHeight="false" outlineLevel="0" collapsed="false">
      <c r="A2302" s="0" t="n">
        <v>1.63575880284161E+018</v>
      </c>
      <c r="B2302" s="0" t="n">
        <v>21350</v>
      </c>
      <c r="C2302" s="0" t="n">
        <f aca="false">(A2302-1.63575879364194E+018)*0.000000001</f>
        <v>9.199667968</v>
      </c>
      <c r="E2302" s="0" t="n">
        <v>1130.55749512</v>
      </c>
      <c r="F2302" s="0" t="n">
        <v>-1916.64440918</v>
      </c>
      <c r="G2302" s="0" t="n">
        <v>1144.12341309</v>
      </c>
      <c r="H2302" s="0" t="n">
        <v>-90.0884017944</v>
      </c>
      <c r="I2302" s="0" t="n">
        <v>-0.567300021648</v>
      </c>
      <c r="J2302" s="0" t="n">
        <v>178.156906128</v>
      </c>
    </row>
    <row r="2303" customFormat="false" ht="12.8" hidden="false" customHeight="false" outlineLevel="0" collapsed="false">
      <c r="A2303" s="0" t="n">
        <v>1.63575880284561E+018</v>
      </c>
      <c r="B2303" s="0" t="n">
        <v>21351</v>
      </c>
      <c r="C2303" s="0" t="n">
        <f aca="false">(A2303-1.63575879364194E+018)*0.000000001</f>
        <v>9.203675648</v>
      </c>
      <c r="E2303" s="0" t="n">
        <v>1130.55737305</v>
      </c>
      <c r="F2303" s="0" t="n">
        <v>-1916.74536133</v>
      </c>
      <c r="G2303" s="0" t="n">
        <v>1144.12438965</v>
      </c>
      <c r="H2303" s="0" t="n">
        <v>-90.0883026123</v>
      </c>
      <c r="I2303" s="0" t="n">
        <v>-0.567300021648</v>
      </c>
      <c r="J2303" s="0" t="n">
        <v>178.156906128</v>
      </c>
    </row>
    <row r="2304" customFormat="false" ht="12.8" hidden="false" customHeight="false" outlineLevel="0" collapsed="false">
      <c r="A2304" s="0" t="n">
        <v>1.63575880284959E+018</v>
      </c>
      <c r="B2304" s="0" t="n">
        <v>21352</v>
      </c>
      <c r="C2304" s="0" t="n">
        <f aca="false">(A2304-1.63575879364194E+018)*0.000000001</f>
        <v>9.207649024</v>
      </c>
      <c r="E2304" s="0" t="n">
        <v>1130.55737305</v>
      </c>
      <c r="F2304" s="0" t="n">
        <v>-1916.84448242</v>
      </c>
      <c r="G2304" s="0" t="n">
        <v>1144.12316895</v>
      </c>
      <c r="H2304" s="0" t="n">
        <v>-90.0883026123</v>
      </c>
      <c r="I2304" s="0" t="n">
        <v>-0.567300021648</v>
      </c>
      <c r="J2304" s="0" t="n">
        <v>178.156799316</v>
      </c>
    </row>
    <row r="2305" customFormat="false" ht="12.8" hidden="false" customHeight="false" outlineLevel="0" collapsed="false">
      <c r="A2305" s="0" t="n">
        <v>1.63575880285356E+018</v>
      </c>
      <c r="B2305" s="0" t="n">
        <v>21353</v>
      </c>
      <c r="C2305" s="0" t="n">
        <f aca="false">(A2305-1.63575879364194E+018)*0.000000001</f>
        <v>9.211625984</v>
      </c>
      <c r="E2305" s="0" t="n">
        <v>1130.55651855</v>
      </c>
      <c r="F2305" s="0" t="n">
        <v>-1916.9432373</v>
      </c>
      <c r="G2305" s="0" t="n">
        <v>1144.12133789</v>
      </c>
      <c r="H2305" s="0" t="n">
        <v>-90.0883026123</v>
      </c>
      <c r="I2305" s="0" t="n">
        <v>-0.567099988461</v>
      </c>
      <c r="J2305" s="0" t="n">
        <v>178.156799316</v>
      </c>
    </row>
    <row r="2306" customFormat="false" ht="12.8" hidden="false" customHeight="false" outlineLevel="0" collapsed="false">
      <c r="A2306" s="0" t="n">
        <v>1.63575880285769E+018</v>
      </c>
      <c r="B2306" s="0" t="n">
        <v>21354</v>
      </c>
      <c r="C2306" s="0" t="n">
        <f aca="false">(A2306-1.63575879364194E+018)*0.000000001</f>
        <v>9.215750912</v>
      </c>
      <c r="E2306" s="0" t="n">
        <v>1130.55773926</v>
      </c>
      <c r="F2306" s="0" t="n">
        <v>-1917.04223633</v>
      </c>
      <c r="G2306" s="0" t="n">
        <v>1144.12158203</v>
      </c>
      <c r="H2306" s="0" t="n">
        <v>-90.0882034302</v>
      </c>
      <c r="I2306" s="0" t="n">
        <v>-0.567099988461</v>
      </c>
      <c r="J2306" s="0" t="n">
        <v>178.156692505</v>
      </c>
    </row>
    <row r="2307" customFormat="false" ht="12.8" hidden="false" customHeight="false" outlineLevel="0" collapsed="false">
      <c r="A2307" s="0" t="n">
        <v>1.63575880286153E+018</v>
      </c>
      <c r="B2307" s="0" t="n">
        <v>21355</v>
      </c>
      <c r="C2307" s="0" t="n">
        <f aca="false">(A2307-1.63575879364194E+018)*0.000000001</f>
        <v>9.219595776</v>
      </c>
      <c r="E2307" s="0" t="n">
        <v>1130.55712891</v>
      </c>
      <c r="F2307" s="0" t="n">
        <v>-1917.14160156</v>
      </c>
      <c r="G2307" s="0" t="n">
        <v>1144.12255859</v>
      </c>
      <c r="H2307" s="0" t="n">
        <v>-90.0882034302</v>
      </c>
      <c r="I2307" s="0" t="n">
        <v>-0.567099988461</v>
      </c>
      <c r="J2307" s="0" t="n">
        <v>178.156692505</v>
      </c>
    </row>
    <row r="2308" customFormat="false" ht="12.8" hidden="false" customHeight="false" outlineLevel="0" collapsed="false">
      <c r="A2308" s="0" t="n">
        <v>1.63575880286564E+018</v>
      </c>
      <c r="B2308" s="0" t="n">
        <v>21356</v>
      </c>
      <c r="C2308" s="0" t="n">
        <f aca="false">(A2308-1.63575879364194E+018)*0.000000001</f>
        <v>9.22369792</v>
      </c>
      <c r="E2308" s="0" t="n">
        <v>1130.55700684</v>
      </c>
      <c r="F2308" s="0" t="n">
        <v>-1917.24108887</v>
      </c>
      <c r="G2308" s="0" t="n">
        <v>1144.1229248</v>
      </c>
      <c r="H2308" s="0" t="n">
        <v>-90.0882034302</v>
      </c>
      <c r="I2308" s="0" t="n">
        <v>-0.567099988461</v>
      </c>
      <c r="J2308" s="0" t="n">
        <v>178.156600952</v>
      </c>
    </row>
    <row r="2309" customFormat="false" ht="12.8" hidden="false" customHeight="false" outlineLevel="0" collapsed="false">
      <c r="A2309" s="0" t="n">
        <v>1.63575880286965E+018</v>
      </c>
      <c r="B2309" s="0" t="n">
        <v>21357</v>
      </c>
      <c r="C2309" s="0" t="n">
        <f aca="false">(A2309-1.63575879364194E+018)*0.000000001</f>
        <v>9.227710208</v>
      </c>
      <c r="E2309" s="0" t="n">
        <v>1130.55700684</v>
      </c>
      <c r="F2309" s="0" t="n">
        <v>-1917.34216309</v>
      </c>
      <c r="G2309" s="0" t="n">
        <v>1144.12512207</v>
      </c>
      <c r="H2309" s="0" t="n">
        <v>-90.0880966187</v>
      </c>
      <c r="I2309" s="0" t="n">
        <v>-0.567200005054</v>
      </c>
      <c r="J2309" s="0" t="n">
        <v>178.156494141</v>
      </c>
    </row>
    <row r="2310" customFormat="false" ht="12.8" hidden="false" customHeight="false" outlineLevel="0" collapsed="false">
      <c r="A2310" s="0" t="n">
        <v>1.63575880287364E+018</v>
      </c>
      <c r="B2310" s="0" t="n">
        <v>21358</v>
      </c>
      <c r="C2310" s="0" t="n">
        <f aca="false">(A2310-1.63575879364194E+018)*0.000000001</f>
        <v>9.23170304</v>
      </c>
      <c r="E2310" s="0" t="n">
        <v>1130.55688477</v>
      </c>
      <c r="F2310" s="0" t="n">
        <v>-1917.44042969</v>
      </c>
      <c r="G2310" s="0" t="n">
        <v>1144.12524414</v>
      </c>
      <c r="H2310" s="0" t="n">
        <v>-90.0880966187</v>
      </c>
      <c r="I2310" s="0" t="n">
        <v>-0.567099988461</v>
      </c>
      <c r="J2310" s="0" t="n">
        <v>178.156494141</v>
      </c>
    </row>
    <row r="2311" customFormat="false" ht="12.8" hidden="false" customHeight="false" outlineLevel="0" collapsed="false">
      <c r="A2311" s="0" t="n">
        <v>1.63575880287765E+018</v>
      </c>
      <c r="B2311" s="0" t="n">
        <v>21359</v>
      </c>
      <c r="C2311" s="0" t="n">
        <f aca="false">(A2311-1.63575879364194E+018)*0.000000001</f>
        <v>9.235712512</v>
      </c>
      <c r="E2311" s="0" t="n">
        <v>1130.55725098</v>
      </c>
      <c r="F2311" s="0" t="n">
        <v>-1917.54125977</v>
      </c>
      <c r="G2311" s="0" t="n">
        <v>1144.12719727</v>
      </c>
      <c r="H2311" s="0" t="n">
        <v>-90.0879974365</v>
      </c>
      <c r="I2311" s="0" t="n">
        <v>-0.567099988461</v>
      </c>
      <c r="J2311" s="0" t="n">
        <v>178.156402588</v>
      </c>
    </row>
    <row r="2312" customFormat="false" ht="12.8" hidden="false" customHeight="false" outlineLevel="0" collapsed="false">
      <c r="A2312" s="0" t="n">
        <v>1.63575880288167E+018</v>
      </c>
      <c r="B2312" s="0" t="n">
        <v>21360</v>
      </c>
      <c r="C2312" s="0" t="n">
        <f aca="false">(A2312-1.63575879364194E+018)*0.000000001</f>
        <v>9.239728384</v>
      </c>
      <c r="E2312" s="0" t="n">
        <v>1130.55737305</v>
      </c>
      <c r="F2312" s="0" t="n">
        <v>-1917.63989258</v>
      </c>
      <c r="G2312" s="0" t="n">
        <v>1144.12609863</v>
      </c>
      <c r="H2312" s="0" t="n">
        <v>-90.0879974365</v>
      </c>
      <c r="I2312" s="0" t="n">
        <v>-0.566999971867</v>
      </c>
      <c r="J2312" s="0" t="n">
        <v>178.156402588</v>
      </c>
    </row>
    <row r="2313" customFormat="false" ht="12.8" hidden="false" customHeight="false" outlineLevel="0" collapsed="false">
      <c r="A2313" s="0" t="n">
        <v>1.6357588028857E+018</v>
      </c>
      <c r="B2313" s="0" t="n">
        <v>21361</v>
      </c>
      <c r="C2313" s="0" t="n">
        <f aca="false">(A2313-1.63575879364194E+018)*0.000000001</f>
        <v>9.2437632</v>
      </c>
      <c r="E2313" s="0" t="n">
        <v>1130.55725098</v>
      </c>
      <c r="F2313" s="0" t="n">
        <v>-1917.7409668</v>
      </c>
      <c r="G2313" s="0" t="n">
        <v>1144.12780762</v>
      </c>
      <c r="H2313" s="0" t="n">
        <v>-90.0878982544</v>
      </c>
      <c r="I2313" s="0" t="n">
        <v>-0.567099988461</v>
      </c>
      <c r="J2313" s="0" t="n">
        <v>178.156295776</v>
      </c>
    </row>
    <row r="2314" customFormat="false" ht="12.8" hidden="false" customHeight="false" outlineLevel="0" collapsed="false">
      <c r="A2314" s="0" t="n">
        <v>1.63575880288956E+018</v>
      </c>
      <c r="B2314" s="0" t="n">
        <v>21362</v>
      </c>
      <c r="C2314" s="0" t="n">
        <f aca="false">(A2314-1.63575879364194E+018)*0.000000001</f>
        <v>9.24762624</v>
      </c>
      <c r="E2314" s="0" t="n">
        <v>1130.55688477</v>
      </c>
      <c r="F2314" s="0" t="n">
        <v>-1917.84069824</v>
      </c>
      <c r="G2314" s="0" t="n">
        <v>1144.12744141</v>
      </c>
      <c r="H2314" s="0" t="n">
        <v>-90.0878982544</v>
      </c>
      <c r="I2314" s="0" t="n">
        <v>-0.566999971867</v>
      </c>
      <c r="J2314" s="0" t="n">
        <v>178.156295776</v>
      </c>
    </row>
    <row r="2315" customFormat="false" ht="12.8" hidden="false" customHeight="false" outlineLevel="0" collapsed="false">
      <c r="A2315" s="0" t="n">
        <v>1.63575880289366E+018</v>
      </c>
      <c r="B2315" s="0" t="n">
        <v>21363</v>
      </c>
      <c r="C2315" s="0" t="n">
        <f aca="false">(A2315-1.63575879364194E+018)*0.000000001</f>
        <v>9.251725312</v>
      </c>
      <c r="E2315" s="0" t="n">
        <v>1130.55749512</v>
      </c>
      <c r="F2315" s="0" t="n">
        <v>-1917.94152832</v>
      </c>
      <c r="G2315" s="0" t="n">
        <v>1144.1282959</v>
      </c>
      <c r="H2315" s="0" t="n">
        <v>-90.0877990723</v>
      </c>
      <c r="I2315" s="0" t="n">
        <v>-0.567099988461</v>
      </c>
      <c r="J2315" s="0" t="n">
        <v>178.156204224</v>
      </c>
    </row>
    <row r="2316" customFormat="false" ht="12.8" hidden="false" customHeight="false" outlineLevel="0" collapsed="false">
      <c r="A2316" s="0" t="n">
        <v>1.63575880289773E+018</v>
      </c>
      <c r="B2316" s="0" t="n">
        <v>21364</v>
      </c>
      <c r="C2316" s="0" t="n">
        <f aca="false">(A2316-1.63575879364194E+018)*0.000000001</f>
        <v>9.2557952</v>
      </c>
      <c r="E2316" s="0" t="n">
        <v>1130.55737305</v>
      </c>
      <c r="F2316" s="0" t="n">
        <v>-1918.0402832</v>
      </c>
      <c r="G2316" s="0" t="n">
        <v>1144.12805176</v>
      </c>
      <c r="H2316" s="0" t="n">
        <v>-90.0877990723</v>
      </c>
      <c r="I2316" s="0" t="n">
        <v>-0.566999971867</v>
      </c>
      <c r="J2316" s="0" t="n">
        <v>178.156204224</v>
      </c>
    </row>
    <row r="2317" customFormat="false" ht="12.8" hidden="false" customHeight="false" outlineLevel="0" collapsed="false">
      <c r="A2317" s="0" t="n">
        <v>1.63575880290157E+018</v>
      </c>
      <c r="B2317" s="0" t="n">
        <v>21365</v>
      </c>
      <c r="C2317" s="0" t="n">
        <f aca="false">(A2317-1.63575879364194E+018)*0.000000001</f>
        <v>9.259633152</v>
      </c>
      <c r="E2317" s="0" t="n">
        <v>1130.55786133</v>
      </c>
      <c r="F2317" s="0" t="n">
        <v>-1918.14038086</v>
      </c>
      <c r="G2317" s="0" t="n">
        <v>1144.13012695</v>
      </c>
      <c r="H2317" s="0" t="n">
        <v>-90.0876998901</v>
      </c>
      <c r="I2317" s="0" t="n">
        <v>-0.567099988461</v>
      </c>
      <c r="J2317" s="0" t="n">
        <v>178.156097412</v>
      </c>
    </row>
    <row r="2318" customFormat="false" ht="12.8" hidden="false" customHeight="false" outlineLevel="0" collapsed="false">
      <c r="A2318" s="0" t="n">
        <v>1.63575880290569E+018</v>
      </c>
      <c r="B2318" s="0" t="n">
        <v>21366</v>
      </c>
      <c r="C2318" s="0" t="n">
        <f aca="false">(A2318-1.63575879364194E+018)*0.000000001</f>
        <v>9.26375424</v>
      </c>
      <c r="E2318" s="0" t="n">
        <v>1130.55725098</v>
      </c>
      <c r="F2318" s="0" t="n">
        <v>-1918.23791504</v>
      </c>
      <c r="G2318" s="0" t="n">
        <v>1144.13098145</v>
      </c>
      <c r="H2318" s="0" t="n">
        <v>-90.0876998901</v>
      </c>
      <c r="I2318" s="0" t="n">
        <v>-0.567099988461</v>
      </c>
      <c r="J2318" s="0" t="n">
        <v>178.156097412</v>
      </c>
    </row>
    <row r="2319" customFormat="false" ht="12.8" hidden="false" customHeight="false" outlineLevel="0" collapsed="false">
      <c r="A2319" s="0" t="n">
        <v>1.63575880290967E+018</v>
      </c>
      <c r="B2319" s="0" t="n">
        <v>21367</v>
      </c>
      <c r="C2319" s="0" t="n">
        <f aca="false">(A2319-1.63575879364194E+018)*0.000000001</f>
        <v>9.267726848</v>
      </c>
      <c r="E2319" s="0" t="n">
        <v>1130.55761719</v>
      </c>
      <c r="F2319" s="0" t="n">
        <v>-1918.33691406</v>
      </c>
      <c r="G2319" s="0" t="n">
        <v>1144.1373291</v>
      </c>
      <c r="H2319" s="0" t="n">
        <v>-90.0875015259</v>
      </c>
      <c r="I2319" s="0" t="n">
        <v>-0.567300021648</v>
      </c>
      <c r="J2319" s="0" t="n">
        <v>178.156005859</v>
      </c>
    </row>
    <row r="2320" customFormat="false" ht="12.8" hidden="false" customHeight="false" outlineLevel="0" collapsed="false">
      <c r="A2320" s="0" t="n">
        <v>1.63575880291368E+018</v>
      </c>
      <c r="B2320" s="0" t="n">
        <v>21368</v>
      </c>
      <c r="C2320" s="0" t="n">
        <f aca="false">(A2320-1.63575879364194E+018)*0.000000001</f>
        <v>9.271745024</v>
      </c>
      <c r="E2320" s="0" t="n">
        <v>1130.55822754</v>
      </c>
      <c r="F2320" s="0" t="n">
        <v>-1918.43481445</v>
      </c>
      <c r="G2320" s="0" t="n">
        <v>1144.14538574</v>
      </c>
      <c r="H2320" s="0" t="n">
        <v>-90.0874023438</v>
      </c>
      <c r="I2320" s="0" t="n">
        <v>-0.567600011826</v>
      </c>
      <c r="J2320" s="0" t="n">
        <v>178.156005859</v>
      </c>
    </row>
    <row r="2321" customFormat="false" ht="12.8" hidden="false" customHeight="false" outlineLevel="0" collapsed="false">
      <c r="A2321" s="0" t="n">
        <v>1.6357588029178E+018</v>
      </c>
      <c r="B2321" s="0" t="n">
        <v>21369</v>
      </c>
      <c r="C2321" s="0" t="n">
        <f aca="false">(A2321-1.63575879364194E+018)*0.000000001</f>
        <v>9.275859456</v>
      </c>
      <c r="E2321" s="0" t="n">
        <v>1130.55810547</v>
      </c>
      <c r="F2321" s="0" t="n">
        <v>-1918.5267334</v>
      </c>
      <c r="G2321" s="0" t="n">
        <v>1144.14526367</v>
      </c>
      <c r="H2321" s="0" t="n">
        <v>-90.0873031616</v>
      </c>
      <c r="I2321" s="0" t="n">
        <v>-0.567499995232</v>
      </c>
      <c r="J2321" s="0" t="n">
        <v>178.155899048</v>
      </c>
    </row>
    <row r="2322" customFormat="false" ht="12.8" hidden="false" customHeight="false" outlineLevel="0" collapsed="false">
      <c r="A2322" s="0" t="n">
        <v>1.63575880292174E+018</v>
      </c>
      <c r="B2322" s="0" t="n">
        <v>21370</v>
      </c>
      <c r="C2322" s="0" t="n">
        <f aca="false">(A2322-1.63575879364194E+018)*0.000000001</f>
        <v>9.279804416</v>
      </c>
      <c r="E2322" s="0" t="n">
        <v>1130.55871582</v>
      </c>
      <c r="F2322" s="0" t="n">
        <v>-1918.61877441</v>
      </c>
      <c r="G2322" s="0" t="n">
        <v>1144.14770508</v>
      </c>
      <c r="H2322" s="0" t="n">
        <v>-90.0871963501</v>
      </c>
      <c r="I2322" s="0" t="n">
        <v>-0.567600011826</v>
      </c>
      <c r="J2322" s="0" t="n">
        <v>178.155899048</v>
      </c>
    </row>
    <row r="2323" customFormat="false" ht="12.8" hidden="false" customHeight="false" outlineLevel="0" collapsed="false">
      <c r="A2323" s="0" t="n">
        <v>1.63575880292562E+018</v>
      </c>
      <c r="B2323" s="0" t="n">
        <v>21371</v>
      </c>
      <c r="C2323" s="0" t="n">
        <f aca="false">(A2323-1.63575879364194E+018)*0.000000001</f>
        <v>9.283683328</v>
      </c>
      <c r="E2323" s="0" t="n">
        <v>1130.55895996</v>
      </c>
      <c r="F2323" s="0" t="n">
        <v>-1918.71264648</v>
      </c>
      <c r="G2323" s="0" t="n">
        <v>1144.15783691</v>
      </c>
      <c r="H2323" s="0" t="n">
        <v>-90.0869979858</v>
      </c>
      <c r="I2323" s="0" t="n">
        <v>-0.567900002003</v>
      </c>
      <c r="J2323" s="0" t="n">
        <v>178.155807495</v>
      </c>
    </row>
    <row r="2324" customFormat="false" ht="12.8" hidden="false" customHeight="false" outlineLevel="0" collapsed="false">
      <c r="A2324" s="0" t="n">
        <v>1.63575880292967E+018</v>
      </c>
      <c r="B2324" s="0" t="n">
        <v>21372</v>
      </c>
      <c r="C2324" s="0" t="n">
        <f aca="false">(A2324-1.63575879364194E+018)*0.000000001</f>
        <v>9.287730688</v>
      </c>
      <c r="E2324" s="0" t="n">
        <v>1130.55981445</v>
      </c>
      <c r="F2324" s="0" t="n">
        <v>-1918.8013916</v>
      </c>
      <c r="G2324" s="0" t="n">
        <v>1144.1628418</v>
      </c>
      <c r="H2324" s="0" t="n">
        <v>-90.0868988037</v>
      </c>
      <c r="I2324" s="0" t="n">
        <v>-0.568000018597</v>
      </c>
      <c r="J2324" s="0" t="n">
        <v>178.155807495</v>
      </c>
    </row>
    <row r="2325" customFormat="false" ht="12.8" hidden="false" customHeight="false" outlineLevel="0" collapsed="false">
      <c r="A2325" s="0" t="n">
        <v>1.63575880293368E+018</v>
      </c>
      <c r="B2325" s="0" t="n">
        <v>21373</v>
      </c>
      <c r="C2325" s="0" t="n">
        <f aca="false">(A2325-1.63575879364194E+018)*0.000000001</f>
        <v>9.291744768</v>
      </c>
      <c r="E2325" s="0" t="n">
        <v>1130.55981445</v>
      </c>
      <c r="F2325" s="0" t="n">
        <v>-1918.88720703</v>
      </c>
      <c r="G2325" s="0" t="n">
        <v>1144.16467285</v>
      </c>
      <c r="H2325" s="0" t="n">
        <v>-90.0867996216</v>
      </c>
      <c r="I2325" s="0" t="n">
        <v>-0.568000018597</v>
      </c>
      <c r="J2325" s="0" t="n">
        <v>178.155807495</v>
      </c>
    </row>
    <row r="2326" customFormat="false" ht="12.8" hidden="false" customHeight="false" outlineLevel="0" collapsed="false">
      <c r="A2326" s="0" t="n">
        <v>1.63575880293769E+018</v>
      </c>
      <c r="B2326" s="0" t="n">
        <v>21374</v>
      </c>
      <c r="C2326" s="0" t="n">
        <f aca="false">(A2326-1.63575879364194E+018)*0.000000001</f>
        <v>9.295748096</v>
      </c>
      <c r="E2326" s="0" t="n">
        <v>1130.56115723</v>
      </c>
      <c r="F2326" s="0" t="n">
        <v>-1918.97058105</v>
      </c>
      <c r="G2326" s="0" t="n">
        <v>1144.16638184</v>
      </c>
      <c r="H2326" s="0" t="n">
        <v>-90.0866012573</v>
      </c>
      <c r="I2326" s="0" t="n">
        <v>-0.568099975586</v>
      </c>
      <c r="J2326" s="0" t="n">
        <v>178.155700684</v>
      </c>
    </row>
    <row r="2327" customFormat="false" ht="12.8" hidden="false" customHeight="false" outlineLevel="0" collapsed="false">
      <c r="A2327" s="0" t="n">
        <v>1.63575880294168E+018</v>
      </c>
      <c r="B2327" s="0" t="n">
        <v>21375</v>
      </c>
      <c r="C2327" s="0" t="n">
        <f aca="false">(A2327-1.63575879364194E+018)*0.000000001</f>
        <v>9.299738368</v>
      </c>
      <c r="E2327" s="0" t="n">
        <v>1130.5612793</v>
      </c>
      <c r="F2327" s="0" t="n">
        <v>-1919.05041504</v>
      </c>
      <c r="G2327" s="0" t="n">
        <v>1144.16662598</v>
      </c>
      <c r="H2327" s="0" t="n">
        <v>-90.0866012573</v>
      </c>
      <c r="I2327" s="0" t="n">
        <v>-0.568099975586</v>
      </c>
      <c r="J2327" s="0" t="n">
        <v>178.155700684</v>
      </c>
    </row>
    <row r="2328" customFormat="false" ht="12.8" hidden="false" customHeight="false" outlineLevel="0" collapsed="false">
      <c r="A2328" s="0" t="n">
        <v>1.63575880294567E+018</v>
      </c>
      <c r="B2328" s="0" t="n">
        <v>21376</v>
      </c>
      <c r="C2328" s="0" t="n">
        <f aca="false">(A2328-1.63575879364194E+018)*0.000000001</f>
        <v>9.303730176</v>
      </c>
      <c r="E2328" s="0" t="n">
        <v>1130.56213379</v>
      </c>
      <c r="F2328" s="0" t="n">
        <v>-1919.12683105</v>
      </c>
      <c r="G2328" s="0" t="n">
        <v>1144.16699219</v>
      </c>
      <c r="H2328" s="0" t="n">
        <v>-90.0864028931</v>
      </c>
      <c r="I2328" s="0" t="n">
        <v>-0.568099975586</v>
      </c>
      <c r="J2328" s="0" t="n">
        <v>178.155700684</v>
      </c>
    </row>
    <row r="2329" customFormat="false" ht="12.8" hidden="false" customHeight="false" outlineLevel="0" collapsed="false">
      <c r="A2329" s="0" t="n">
        <v>1.6357588029497E+018</v>
      </c>
      <c r="B2329" s="0" t="n">
        <v>21377</v>
      </c>
      <c r="C2329" s="0" t="n">
        <f aca="false">(A2329-1.63575879364194E+018)*0.000000001</f>
        <v>9.3077632</v>
      </c>
      <c r="E2329" s="0" t="n">
        <v>1130.56237793</v>
      </c>
      <c r="F2329" s="0" t="n">
        <v>-1919.19885254</v>
      </c>
      <c r="G2329" s="0" t="n">
        <v>1144.16564941</v>
      </c>
      <c r="H2329" s="0" t="n">
        <v>-90.0863037109</v>
      </c>
      <c r="I2329" s="0" t="n">
        <v>-0.568000018597</v>
      </c>
      <c r="J2329" s="0" t="n">
        <v>178.155593872</v>
      </c>
    </row>
    <row r="2330" customFormat="false" ht="12.8" hidden="false" customHeight="false" outlineLevel="0" collapsed="false">
      <c r="A2330" s="0" t="n">
        <v>1.63575880295377E+018</v>
      </c>
      <c r="B2330" s="0" t="n">
        <v>21378</v>
      </c>
      <c r="C2330" s="0" t="n">
        <f aca="false">(A2330-1.63575879364194E+018)*0.000000001</f>
        <v>9.3118336</v>
      </c>
      <c r="E2330" s="0" t="n">
        <v>1130.56262207</v>
      </c>
      <c r="F2330" s="0" t="n">
        <v>-1919.26745605</v>
      </c>
      <c r="G2330" s="0" t="n">
        <v>1144.16394043</v>
      </c>
      <c r="H2330" s="0" t="n">
        <v>-90.0863037109</v>
      </c>
      <c r="I2330" s="0" t="n">
        <v>-0.567900002003</v>
      </c>
      <c r="J2330" s="0" t="n">
        <v>178.155593872</v>
      </c>
    </row>
    <row r="2331" customFormat="false" ht="12.8" hidden="false" customHeight="false" outlineLevel="0" collapsed="false">
      <c r="A2331" s="0" t="n">
        <v>1.63575880295765E+018</v>
      </c>
      <c r="B2331" s="0" t="n">
        <v>21379</v>
      </c>
      <c r="C2331" s="0" t="n">
        <f aca="false">(A2331-1.63575879364194E+018)*0.000000001</f>
        <v>9.315715072</v>
      </c>
      <c r="E2331" s="0" t="n">
        <v>1130.5637207</v>
      </c>
      <c r="F2331" s="0" t="n">
        <v>-1919.33349609</v>
      </c>
      <c r="G2331" s="0" t="n">
        <v>1144.16223145</v>
      </c>
      <c r="H2331" s="0" t="n">
        <v>-90.0861968994</v>
      </c>
      <c r="I2331" s="0" t="n">
        <v>-0.567799985409</v>
      </c>
      <c r="J2331" s="0" t="n">
        <v>178.155593872</v>
      </c>
    </row>
    <row r="2332" customFormat="false" ht="12.8" hidden="false" customHeight="false" outlineLevel="0" collapsed="false">
      <c r="A2332" s="0" t="n">
        <v>1.63575880296192E+018</v>
      </c>
      <c r="B2332" s="0" t="n">
        <v>21380</v>
      </c>
      <c r="C2332" s="0" t="n">
        <f aca="false">(A2332-1.63575879364194E+018)*0.000000001</f>
        <v>9.319981824</v>
      </c>
      <c r="E2332" s="0" t="n">
        <v>1130.56420898</v>
      </c>
      <c r="F2332" s="0" t="n">
        <v>-1919.39599609</v>
      </c>
      <c r="G2332" s="0" t="n">
        <v>1144.16052246</v>
      </c>
      <c r="H2332" s="0" t="n">
        <v>-90.0860977173</v>
      </c>
      <c r="I2332" s="0" t="n">
        <v>-0.567700028419</v>
      </c>
      <c r="J2332" s="0" t="n">
        <v>178.155593872</v>
      </c>
    </row>
    <row r="2333" customFormat="false" ht="12.8" hidden="false" customHeight="false" outlineLevel="0" collapsed="false">
      <c r="A2333" s="0" t="n">
        <v>1.63575880296601E+018</v>
      </c>
      <c r="B2333" s="0" t="n">
        <v>21381</v>
      </c>
      <c r="C2333" s="0" t="n">
        <f aca="false">(A2333-1.63575879364194E+018)*0.000000001</f>
        <v>9.324074496</v>
      </c>
      <c r="E2333" s="0" t="n">
        <v>1130.56518555</v>
      </c>
      <c r="F2333" s="0" t="n">
        <v>-1919.45471191</v>
      </c>
      <c r="G2333" s="0" t="n">
        <v>1144.15783691</v>
      </c>
      <c r="H2333" s="0" t="n">
        <v>-90.0859985352</v>
      </c>
      <c r="I2333" s="0" t="n">
        <v>-0.567499995232</v>
      </c>
      <c r="J2333" s="0" t="n">
        <v>178.155502319</v>
      </c>
    </row>
    <row r="2334" customFormat="false" ht="12.8" hidden="false" customHeight="false" outlineLevel="0" collapsed="false">
      <c r="A2334" s="0" t="n">
        <v>1.63575880296988E+018</v>
      </c>
      <c r="B2334" s="0" t="n">
        <v>21382</v>
      </c>
      <c r="C2334" s="0" t="n">
        <f aca="false">(A2334-1.63575879364194E+018)*0.000000001</f>
        <v>9.327939584</v>
      </c>
      <c r="E2334" s="0" t="n">
        <v>1130.56481934</v>
      </c>
      <c r="F2334" s="0" t="n">
        <v>-1919.51098633</v>
      </c>
      <c r="G2334" s="0" t="n">
        <v>1144.15429688</v>
      </c>
      <c r="H2334" s="0" t="n">
        <v>-90.085899353</v>
      </c>
      <c r="I2334" s="0" t="n">
        <v>-0.567399978638</v>
      </c>
      <c r="J2334" s="0" t="n">
        <v>178.155502319</v>
      </c>
    </row>
    <row r="2335" customFormat="false" ht="12.8" hidden="false" customHeight="false" outlineLevel="0" collapsed="false">
      <c r="A2335" s="0" t="n">
        <v>1.63575880297394E+018</v>
      </c>
      <c r="B2335" s="0" t="n">
        <v>21383</v>
      </c>
      <c r="C2335" s="0" t="n">
        <f aca="false">(A2335-1.63575879364194E+018)*0.000000001</f>
        <v>9.332000512</v>
      </c>
      <c r="E2335" s="0" t="n">
        <v>1130.56628418</v>
      </c>
      <c r="F2335" s="0" t="n">
        <v>-1919.56445312</v>
      </c>
      <c r="G2335" s="0" t="n">
        <v>1144.15185547</v>
      </c>
      <c r="H2335" s="0" t="n">
        <v>-90.0858001709</v>
      </c>
      <c r="I2335" s="0" t="n">
        <v>-0.567200005054</v>
      </c>
      <c r="J2335" s="0" t="n">
        <v>178.155502319</v>
      </c>
    </row>
    <row r="2336" customFormat="false" ht="12.8" hidden="false" customHeight="false" outlineLevel="0" collapsed="false">
      <c r="A2336" s="0" t="n">
        <v>1.63575880297803E+018</v>
      </c>
      <c r="B2336" s="0" t="n">
        <v>21384</v>
      </c>
      <c r="C2336" s="0" t="n">
        <f aca="false">(A2336-1.63575879364194E+018)*0.000000001</f>
        <v>9.336086528</v>
      </c>
      <c r="E2336" s="0" t="n">
        <v>1130.5670166</v>
      </c>
      <c r="F2336" s="0" t="n">
        <v>-1919.61535645</v>
      </c>
      <c r="G2336" s="0" t="n">
        <v>1144.14929199</v>
      </c>
      <c r="H2336" s="0" t="n">
        <v>-90.0857009888</v>
      </c>
      <c r="I2336" s="0" t="n">
        <v>-0.567099988461</v>
      </c>
      <c r="J2336" s="0" t="n">
        <v>178.155502319</v>
      </c>
    </row>
    <row r="2337" customFormat="false" ht="12.8" hidden="false" customHeight="false" outlineLevel="0" collapsed="false">
      <c r="A2337" s="0" t="n">
        <v>1.63575880298195E+018</v>
      </c>
      <c r="B2337" s="0" t="n">
        <v>21385</v>
      </c>
      <c r="C2337" s="0" t="n">
        <f aca="false">(A2337-1.63575879364194E+018)*0.000000001</f>
        <v>9.340016384</v>
      </c>
      <c r="E2337" s="0" t="n">
        <v>1130.56774902</v>
      </c>
      <c r="F2337" s="0" t="n">
        <v>-1919.66259766</v>
      </c>
      <c r="G2337" s="0" t="n">
        <v>1144.14807129</v>
      </c>
      <c r="H2337" s="0" t="n">
        <v>-90.0857009888</v>
      </c>
      <c r="I2337" s="0" t="n">
        <v>-0.566900014877</v>
      </c>
      <c r="J2337" s="0" t="n">
        <v>178.155502319</v>
      </c>
    </row>
    <row r="2338" customFormat="false" ht="12.8" hidden="false" customHeight="false" outlineLevel="0" collapsed="false">
      <c r="A2338" s="0" t="n">
        <v>1.635758802986E+018</v>
      </c>
      <c r="B2338" s="0" t="n">
        <v>21386</v>
      </c>
      <c r="C2338" s="0" t="n">
        <f aca="false">(A2338-1.63575879364194E+018)*0.000000001</f>
        <v>9.344060928</v>
      </c>
      <c r="E2338" s="0" t="n">
        <v>1130.56848145</v>
      </c>
      <c r="F2338" s="0" t="n">
        <v>-1919.70678711</v>
      </c>
      <c r="G2338" s="0" t="n">
        <v>1144.14697266</v>
      </c>
      <c r="H2338" s="0" t="n">
        <v>-90.0856018066</v>
      </c>
      <c r="I2338" s="0" t="n">
        <v>-0.566799998283</v>
      </c>
      <c r="J2338" s="0" t="n">
        <v>178.155502319</v>
      </c>
    </row>
    <row r="2339" customFormat="false" ht="12.8" hidden="false" customHeight="false" outlineLevel="0" collapsed="false">
      <c r="A2339" s="0" t="n">
        <v>1.6357588029901E+018</v>
      </c>
      <c r="B2339" s="0" t="n">
        <v>21387</v>
      </c>
      <c r="C2339" s="0" t="n">
        <f aca="false">(A2339-1.63575879364194E+018)*0.000000001</f>
        <v>9.348161024</v>
      </c>
      <c r="E2339" s="0" t="n">
        <v>1130.56848145</v>
      </c>
      <c r="F2339" s="0" t="n">
        <v>-1919.74914551</v>
      </c>
      <c r="G2339" s="0" t="n">
        <v>1144.1472168</v>
      </c>
      <c r="H2339" s="0" t="n">
        <v>-90.0855026245</v>
      </c>
      <c r="I2339" s="0" t="n">
        <v>-0.566799998283</v>
      </c>
      <c r="J2339" s="0" t="n">
        <v>178.155395508</v>
      </c>
    </row>
    <row r="2340" customFormat="false" ht="12.8" hidden="false" customHeight="false" outlineLevel="0" collapsed="false">
      <c r="A2340" s="0" t="n">
        <v>1.63575880299403E+018</v>
      </c>
      <c r="B2340" s="0" t="n">
        <v>21388</v>
      </c>
      <c r="C2340" s="0" t="n">
        <f aca="false">(A2340-1.63575879364194E+018)*0.000000001</f>
        <v>9.35209472</v>
      </c>
      <c r="E2340" s="0" t="n">
        <v>1130.56958008</v>
      </c>
      <c r="F2340" s="0" t="n">
        <v>-1919.78881836</v>
      </c>
      <c r="G2340" s="0" t="n">
        <v>1144.14794922</v>
      </c>
      <c r="H2340" s="0" t="n">
        <v>-90.0855026245</v>
      </c>
      <c r="I2340" s="0" t="n">
        <v>-0.566799998283</v>
      </c>
      <c r="J2340" s="0" t="n">
        <v>178.155502319</v>
      </c>
    </row>
    <row r="2341" customFormat="false" ht="12.8" hidden="false" customHeight="false" outlineLevel="0" collapsed="false">
      <c r="A2341" s="0" t="n">
        <v>1.63575880299797E+018</v>
      </c>
      <c r="B2341" s="0" t="n">
        <v>21389</v>
      </c>
      <c r="C2341" s="0" t="n">
        <f aca="false">(A2341-1.63575879364194E+018)*0.000000001</f>
        <v>9.356028928</v>
      </c>
      <c r="E2341" s="0" t="n">
        <v>1130.57006836</v>
      </c>
      <c r="F2341" s="0" t="n">
        <v>-1919.82446289</v>
      </c>
      <c r="G2341" s="0" t="n">
        <v>1144.14831543</v>
      </c>
      <c r="H2341" s="0" t="n">
        <v>-90.0854034424</v>
      </c>
      <c r="I2341" s="0" t="n">
        <v>-0.566799998283</v>
      </c>
      <c r="J2341" s="0" t="n">
        <v>178.155395508</v>
      </c>
    </row>
    <row r="2342" customFormat="false" ht="12.8" hidden="false" customHeight="false" outlineLevel="0" collapsed="false">
      <c r="A2342" s="0" t="n">
        <v>1.63575880300188E+018</v>
      </c>
      <c r="B2342" s="0" t="n">
        <v>21390</v>
      </c>
      <c r="C2342" s="0" t="n">
        <f aca="false">(A2342-1.63575879364194E+018)*0.000000001</f>
        <v>9.359944704</v>
      </c>
      <c r="E2342" s="0" t="n">
        <v>1130.57080078</v>
      </c>
      <c r="F2342" s="0" t="n">
        <v>-1919.85754395</v>
      </c>
      <c r="G2342" s="0" t="n">
        <v>1144.15026855</v>
      </c>
      <c r="H2342" s="0" t="n">
        <v>-90.0854034424</v>
      </c>
      <c r="I2342" s="0" t="n">
        <v>-0.566799998283</v>
      </c>
      <c r="J2342" s="0" t="n">
        <v>178.155395508</v>
      </c>
    </row>
    <row r="2343" customFormat="false" ht="12.8" hidden="false" customHeight="false" outlineLevel="0" collapsed="false">
      <c r="A2343" s="0" t="n">
        <v>1.63575880300576E+018</v>
      </c>
      <c r="B2343" s="0" t="n">
        <v>21391</v>
      </c>
      <c r="C2343" s="0" t="n">
        <f aca="false">(A2343-1.63575879364194E+018)*0.000000001</f>
        <v>9.363819008</v>
      </c>
      <c r="E2343" s="0" t="n">
        <v>1130.57128906</v>
      </c>
      <c r="F2343" s="0" t="n">
        <v>-1919.88476562</v>
      </c>
      <c r="G2343" s="0" t="n">
        <v>1144.14978027</v>
      </c>
      <c r="H2343" s="0" t="n">
        <v>-90.0852966309</v>
      </c>
      <c r="I2343" s="0" t="n">
        <v>-0.566799998283</v>
      </c>
      <c r="J2343" s="0" t="n">
        <v>178.155395508</v>
      </c>
    </row>
    <row r="2344" customFormat="false" ht="12.8" hidden="false" customHeight="false" outlineLevel="0" collapsed="false">
      <c r="A2344" s="0" t="n">
        <v>1.63575880300974E+018</v>
      </c>
      <c r="B2344" s="0" t="n">
        <v>21392</v>
      </c>
      <c r="C2344" s="0" t="n">
        <f aca="false">(A2344-1.63575879364194E+018)*0.000000001</f>
        <v>9.367798528</v>
      </c>
      <c r="E2344" s="0" t="n">
        <v>1130.57214355</v>
      </c>
      <c r="F2344" s="0" t="n">
        <v>-1919.90991211</v>
      </c>
      <c r="G2344" s="0" t="n">
        <v>1144.15100098</v>
      </c>
      <c r="H2344" s="0" t="n">
        <v>-90.0851974487</v>
      </c>
      <c r="I2344" s="0" t="n">
        <v>-0.566799998283</v>
      </c>
      <c r="J2344" s="0" t="n">
        <v>178.155395508</v>
      </c>
    </row>
    <row r="2345" customFormat="false" ht="12.8" hidden="false" customHeight="false" outlineLevel="0" collapsed="false">
      <c r="A2345" s="0" t="n">
        <v>1.63575880301381E+018</v>
      </c>
      <c r="B2345" s="0" t="n">
        <v>21393</v>
      </c>
      <c r="C2345" s="0" t="n">
        <f aca="false">(A2345-1.63575879364194E+018)*0.000000001</f>
        <v>9.371870208</v>
      </c>
      <c r="E2345" s="0" t="n">
        <v>1130.57177734</v>
      </c>
      <c r="F2345" s="0" t="n">
        <v>-1919.93676758</v>
      </c>
      <c r="G2345" s="0" t="n">
        <v>1144.15673828</v>
      </c>
      <c r="H2345" s="0" t="n">
        <v>-90.0851974487</v>
      </c>
      <c r="I2345" s="0" t="n">
        <v>-0.567099988461</v>
      </c>
      <c r="J2345" s="0" t="n">
        <v>178.155395508</v>
      </c>
    </row>
    <row r="2346" customFormat="false" ht="12.8" hidden="false" customHeight="false" outlineLevel="0" collapsed="false">
      <c r="A2346" s="0" t="n">
        <v>1.63575880301773E+018</v>
      </c>
      <c r="B2346" s="0" t="n">
        <v>21394</v>
      </c>
      <c r="C2346" s="0" t="n">
        <f aca="false">(A2346-1.63575879364194E+018)*0.000000001</f>
        <v>9.375795712</v>
      </c>
      <c r="E2346" s="0" t="n">
        <v>1130.57226562</v>
      </c>
      <c r="F2346" s="0" t="n">
        <v>-1919.95861816</v>
      </c>
      <c r="G2346" s="0" t="n">
        <v>1144.1607666</v>
      </c>
      <c r="H2346" s="0" t="n">
        <v>-90.0851974487</v>
      </c>
      <c r="I2346" s="0" t="n">
        <v>-0.567300021648</v>
      </c>
      <c r="J2346" s="0" t="n">
        <v>178.155395508</v>
      </c>
    </row>
    <row r="2347" customFormat="false" ht="12.8" hidden="false" customHeight="false" outlineLevel="0" collapsed="false">
      <c r="A2347" s="0" t="n">
        <v>1.63575880302161E+018</v>
      </c>
      <c r="B2347" s="0" t="n">
        <v>21395</v>
      </c>
      <c r="C2347" s="0" t="n">
        <f aca="false">(A2347-1.63575879364194E+018)*0.000000001</f>
        <v>9.379668224</v>
      </c>
      <c r="E2347" s="0" t="n">
        <v>1130.57299805</v>
      </c>
      <c r="F2347" s="0" t="n">
        <v>-1919.97729492</v>
      </c>
      <c r="G2347" s="0" t="n">
        <v>1144.16516113</v>
      </c>
      <c r="H2347" s="0" t="n">
        <v>-90.0850982666</v>
      </c>
      <c r="I2347" s="0" t="n">
        <v>-0.567399978638</v>
      </c>
      <c r="J2347" s="0" t="n">
        <v>178.155395508</v>
      </c>
    </row>
    <row r="2348" customFormat="false" ht="12.8" hidden="false" customHeight="false" outlineLevel="0" collapsed="false">
      <c r="A2348" s="0" t="n">
        <v>1.63575880302567E+018</v>
      </c>
      <c r="B2348" s="0" t="n">
        <v>21396</v>
      </c>
      <c r="C2348" s="0" t="n">
        <f aca="false">(A2348-1.63575879364194E+018)*0.000000001</f>
        <v>9.383732224</v>
      </c>
      <c r="E2348" s="0" t="n">
        <v>1130.57348633</v>
      </c>
      <c r="F2348" s="0" t="n">
        <v>-1919.99316406</v>
      </c>
      <c r="G2348" s="0" t="n">
        <v>1144.16931152</v>
      </c>
      <c r="H2348" s="0" t="n">
        <v>-90.0850982666</v>
      </c>
      <c r="I2348" s="0" t="n">
        <v>-0.567600011826</v>
      </c>
      <c r="J2348" s="0" t="n">
        <v>178.155395508</v>
      </c>
    </row>
    <row r="2349" customFormat="false" ht="12.8" hidden="false" customHeight="false" outlineLevel="0" collapsed="false">
      <c r="A2349" s="0" t="n">
        <v>1.63575880302976E+018</v>
      </c>
      <c r="B2349" s="0" t="n">
        <v>21397</v>
      </c>
      <c r="C2349" s="0" t="n">
        <f aca="false">(A2349-1.63575879364194E+018)*0.000000001</f>
        <v>9.387823104</v>
      </c>
      <c r="E2349" s="0" t="n">
        <v>1130.57397461</v>
      </c>
      <c r="F2349" s="0" t="n">
        <v>-1920.00463867</v>
      </c>
      <c r="G2349" s="0" t="n">
        <v>1144.17285156</v>
      </c>
      <c r="H2349" s="0" t="n">
        <v>-90.0850982666</v>
      </c>
      <c r="I2349" s="0" t="n">
        <v>-0.567700028419</v>
      </c>
      <c r="J2349" s="0" t="n">
        <v>178.155395508</v>
      </c>
    </row>
    <row r="2350" customFormat="false" ht="12.8" hidden="false" customHeight="false" outlineLevel="0" collapsed="false">
      <c r="A2350" s="0" t="n">
        <v>1.63575880303355E+018</v>
      </c>
      <c r="B2350" s="0" t="n">
        <v>21398</v>
      </c>
      <c r="C2350" s="0" t="n">
        <f aca="false">(A2350-1.63575879364194E+018)*0.000000001</f>
        <v>9.391616</v>
      </c>
      <c r="E2350" s="0" t="n">
        <v>1130.57470703</v>
      </c>
      <c r="F2350" s="0" t="n">
        <v>-1920.01416016</v>
      </c>
      <c r="G2350" s="0" t="n">
        <v>1144.17590332</v>
      </c>
      <c r="H2350" s="0" t="n">
        <v>-90.0849990845</v>
      </c>
      <c r="I2350" s="0" t="n">
        <v>-0.567799985409</v>
      </c>
      <c r="J2350" s="0" t="n">
        <v>178.155395508</v>
      </c>
    </row>
    <row r="2351" customFormat="false" ht="12.8" hidden="false" customHeight="false" outlineLevel="0" collapsed="false">
      <c r="A2351" s="0" t="n">
        <v>1.63575880303762E+018</v>
      </c>
      <c r="B2351" s="0" t="n">
        <v>21399</v>
      </c>
      <c r="C2351" s="0" t="n">
        <f aca="false">(A2351-1.63575879364194E+018)*0.000000001</f>
        <v>9.395677696</v>
      </c>
      <c r="E2351" s="0" t="n">
        <v>1130.57470703</v>
      </c>
      <c r="F2351" s="0" t="n">
        <v>-1920.02111816</v>
      </c>
      <c r="G2351" s="0" t="n">
        <v>1144.17785645</v>
      </c>
      <c r="H2351" s="0" t="n">
        <v>-90.0849990845</v>
      </c>
      <c r="I2351" s="0" t="n">
        <v>-0.567900002003</v>
      </c>
      <c r="J2351" s="0" t="n">
        <v>178.155502319</v>
      </c>
    </row>
    <row r="2352" customFormat="false" ht="12.8" hidden="false" customHeight="false" outlineLevel="0" collapsed="false">
      <c r="A2352" s="0" t="n">
        <v>1.63575880304161E+018</v>
      </c>
      <c r="B2352" s="0" t="n">
        <v>21400</v>
      </c>
      <c r="C2352" s="0" t="n">
        <f aca="false">(A2352-1.63575879364194E+018)*0.000000001</f>
        <v>9.399668736</v>
      </c>
      <c r="E2352" s="0" t="n">
        <v>1130.57531738</v>
      </c>
      <c r="F2352" s="0" t="n">
        <v>-1920.02526855</v>
      </c>
      <c r="G2352" s="0" t="n">
        <v>1144.17675781</v>
      </c>
      <c r="H2352" s="0" t="n">
        <v>-90.0848999023</v>
      </c>
      <c r="I2352" s="0" t="n">
        <v>-0.567799985409</v>
      </c>
      <c r="J2352" s="0" t="n">
        <v>178.155502319</v>
      </c>
    </row>
    <row r="2353" customFormat="false" ht="12.8" hidden="false" customHeight="false" outlineLevel="0" collapsed="false">
      <c r="A2353" s="0" t="n">
        <v>1.63575880304562E+018</v>
      </c>
      <c r="B2353" s="0" t="n">
        <v>21401</v>
      </c>
      <c r="C2353" s="0" t="n">
        <f aca="false">(A2353-1.63575879364194E+018)*0.000000001</f>
        <v>9.403677184</v>
      </c>
      <c r="E2353" s="0" t="n">
        <v>1130.57592773</v>
      </c>
      <c r="F2353" s="0" t="n">
        <v>-1920.03161621</v>
      </c>
      <c r="G2353" s="0" t="n">
        <v>1144.17749023</v>
      </c>
      <c r="H2353" s="0" t="n">
        <v>-90.0848999023</v>
      </c>
      <c r="I2353" s="0" t="n">
        <v>-0.567900002003</v>
      </c>
      <c r="J2353" s="0" t="n">
        <v>178.155502319</v>
      </c>
    </row>
    <row r="2354" customFormat="false" ht="12.8" hidden="false" customHeight="false" outlineLevel="0" collapsed="false">
      <c r="A2354" s="0" t="n">
        <v>1.63575880304968E+018</v>
      </c>
      <c r="B2354" s="0" t="n">
        <v>21402</v>
      </c>
      <c r="C2354" s="0" t="n">
        <f aca="false">(A2354-1.63575879364194E+018)*0.000000001</f>
        <v>9.407737088</v>
      </c>
      <c r="E2354" s="0" t="n">
        <v>1130.57641602</v>
      </c>
      <c r="F2354" s="0" t="n">
        <v>-1920.03491211</v>
      </c>
      <c r="G2354" s="0" t="n">
        <v>1144.17529297</v>
      </c>
      <c r="H2354" s="0" t="n">
        <v>-90.0848007202</v>
      </c>
      <c r="I2354" s="0" t="n">
        <v>-0.567900002003</v>
      </c>
      <c r="J2354" s="0" t="n">
        <v>178.155502319</v>
      </c>
    </row>
    <row r="2355" customFormat="false" ht="12.8" hidden="false" customHeight="false" outlineLevel="0" collapsed="false">
      <c r="A2355" s="0" t="n">
        <v>1.63575880305359E+018</v>
      </c>
      <c r="B2355" s="0" t="n">
        <v>21403</v>
      </c>
      <c r="C2355" s="0" t="n">
        <f aca="false">(A2355-1.63575879364194E+018)*0.000000001</f>
        <v>9.411650048</v>
      </c>
      <c r="E2355" s="0" t="n">
        <v>1130.57714844</v>
      </c>
      <c r="F2355" s="0" t="n">
        <v>-1920.03356934</v>
      </c>
      <c r="G2355" s="0" t="n">
        <v>1144.16931152</v>
      </c>
      <c r="H2355" s="0" t="n">
        <v>-90.0848007202</v>
      </c>
      <c r="I2355" s="0" t="n">
        <v>-0.567600011826</v>
      </c>
      <c r="J2355" s="0" t="n">
        <v>178.155502319</v>
      </c>
    </row>
    <row r="2356" customFormat="false" ht="12.8" hidden="false" customHeight="false" outlineLevel="0" collapsed="false">
      <c r="A2356" s="0" t="n">
        <v>1.63575880305763E+018</v>
      </c>
      <c r="B2356" s="0" t="n">
        <v>21404</v>
      </c>
      <c r="C2356" s="0" t="n">
        <f aca="false">(A2356-1.63575879364194E+018)*0.000000001</f>
        <v>9.415693568</v>
      </c>
      <c r="E2356" s="0" t="n">
        <v>1130.57763672</v>
      </c>
      <c r="F2356" s="0" t="n">
        <v>-1920.03320312</v>
      </c>
      <c r="G2356" s="0" t="n">
        <v>1144.16540527</v>
      </c>
      <c r="H2356" s="0" t="n">
        <v>-90.0848007202</v>
      </c>
      <c r="I2356" s="0" t="n">
        <v>-0.567499995232</v>
      </c>
      <c r="J2356" s="0" t="n">
        <v>178.155502319</v>
      </c>
    </row>
    <row r="2357" customFormat="false" ht="12.8" hidden="false" customHeight="false" outlineLevel="0" collapsed="false">
      <c r="A2357" s="0" t="n">
        <v>1.6357588030616E+018</v>
      </c>
      <c r="B2357" s="0" t="n">
        <v>21405</v>
      </c>
      <c r="C2357" s="0" t="n">
        <f aca="false">(A2357-1.63575879364194E+018)*0.000000001</f>
        <v>9.419665152</v>
      </c>
      <c r="E2357" s="0" t="n">
        <v>1130.57824707</v>
      </c>
      <c r="F2357" s="0" t="n">
        <v>-1920.03381348</v>
      </c>
      <c r="G2357" s="0" t="n">
        <v>1144.16540527</v>
      </c>
      <c r="H2357" s="0" t="n">
        <v>-90.0848007202</v>
      </c>
      <c r="I2357" s="0" t="n">
        <v>-0.567499995232</v>
      </c>
      <c r="J2357" s="0" t="n">
        <v>178.155593872</v>
      </c>
    </row>
    <row r="2358" customFormat="false" ht="12.8" hidden="false" customHeight="false" outlineLevel="0" collapsed="false">
      <c r="A2358" s="0" t="n">
        <v>1.63575880306567E+018</v>
      </c>
      <c r="B2358" s="0" t="n">
        <v>21406</v>
      </c>
      <c r="C2358" s="0" t="n">
        <f aca="false">(A2358-1.63575879364194E+018)*0.000000001</f>
        <v>9.423729664</v>
      </c>
      <c r="E2358" s="0" t="n">
        <v>1130.57873535</v>
      </c>
      <c r="F2358" s="0" t="n">
        <v>-1920.0333252</v>
      </c>
      <c r="G2358" s="0" t="n">
        <v>1144.16442871</v>
      </c>
      <c r="H2358" s="0" t="n">
        <v>-90.0848007202</v>
      </c>
      <c r="I2358" s="0" t="n">
        <v>-0.567399978638</v>
      </c>
      <c r="J2358" s="0" t="n">
        <v>178.155593872</v>
      </c>
    </row>
    <row r="2359" customFormat="false" ht="12.8" hidden="false" customHeight="false" outlineLevel="0" collapsed="false">
      <c r="A2359" s="0" t="n">
        <v>1.63575880306955E+018</v>
      </c>
      <c r="B2359" s="0" t="n">
        <v>21407</v>
      </c>
      <c r="C2359" s="0" t="n">
        <f aca="false">(A2359-1.63575879364194E+018)*0.000000001</f>
        <v>9.427614208</v>
      </c>
      <c r="E2359" s="0" t="n">
        <v>1130.57897949</v>
      </c>
      <c r="F2359" s="0" t="n">
        <v>-1920.03369141</v>
      </c>
      <c r="G2359" s="0" t="n">
        <v>1144.16442871</v>
      </c>
      <c r="H2359" s="0" t="n">
        <v>-90.0848007202</v>
      </c>
      <c r="I2359" s="0" t="n">
        <v>-0.567399978638</v>
      </c>
      <c r="J2359" s="0" t="n">
        <v>178.155593872</v>
      </c>
    </row>
    <row r="2360" customFormat="false" ht="12.8" hidden="false" customHeight="false" outlineLevel="0" collapsed="false">
      <c r="A2360" s="0" t="n">
        <v>1.6357588030738E+018</v>
      </c>
      <c r="B2360" s="0" t="n">
        <v>21408</v>
      </c>
      <c r="C2360" s="0" t="n">
        <f aca="false">(A2360-1.63575879364194E+018)*0.000000001</f>
        <v>9.431865856</v>
      </c>
      <c r="E2360" s="0" t="n">
        <v>1130.57983398</v>
      </c>
      <c r="F2360" s="0" t="n">
        <v>-1920.03369141</v>
      </c>
      <c r="G2360" s="0" t="n">
        <v>1144.1640625</v>
      </c>
      <c r="H2360" s="0" t="n">
        <v>-90.0848007202</v>
      </c>
      <c r="I2360" s="0" t="n">
        <v>-0.567399978638</v>
      </c>
      <c r="J2360" s="0" t="n">
        <v>178.155700684</v>
      </c>
    </row>
    <row r="2361" customFormat="false" ht="12.8" hidden="false" customHeight="false" outlineLevel="0" collapsed="false">
      <c r="A2361" s="0" t="n">
        <v>1.63575880307766E+018</v>
      </c>
      <c r="B2361" s="0" t="n">
        <v>21409</v>
      </c>
      <c r="C2361" s="0" t="n">
        <f aca="false">(A2361-1.63575879364194E+018)*0.000000001</f>
        <v>9.435717888</v>
      </c>
      <c r="E2361" s="0" t="n">
        <v>1130.58032227</v>
      </c>
      <c r="F2361" s="0" t="n">
        <v>-1920.03295898</v>
      </c>
      <c r="G2361" s="0" t="n">
        <v>1144.16308594</v>
      </c>
      <c r="H2361" s="0" t="n">
        <v>-90.0848007202</v>
      </c>
      <c r="I2361" s="0" t="n">
        <v>-0.567399978638</v>
      </c>
      <c r="J2361" s="0" t="n">
        <v>178.155700684</v>
      </c>
    </row>
    <row r="2362" customFormat="false" ht="12.8" hidden="false" customHeight="false" outlineLevel="0" collapsed="false">
      <c r="A2362" s="0" t="n">
        <v>1.63575880308159E+018</v>
      </c>
      <c r="B2362" s="0" t="n">
        <v>21410</v>
      </c>
      <c r="C2362" s="0" t="n">
        <f aca="false">(A2362-1.63575879364194E+018)*0.000000001</f>
        <v>9.439655936</v>
      </c>
      <c r="E2362" s="0" t="n">
        <v>1130.58044434</v>
      </c>
      <c r="F2362" s="0" t="n">
        <v>-1920.03344727</v>
      </c>
      <c r="G2362" s="0" t="n">
        <v>1144.16320801</v>
      </c>
      <c r="H2362" s="0" t="n">
        <v>-90.0848007202</v>
      </c>
      <c r="I2362" s="0" t="n">
        <v>-0.567399978638</v>
      </c>
      <c r="J2362" s="0" t="n">
        <v>178.155807495</v>
      </c>
    </row>
    <row r="2363" customFormat="false" ht="12.8" hidden="false" customHeight="false" outlineLevel="0" collapsed="false">
      <c r="A2363" s="0" t="n">
        <v>1.63575880308568E+018</v>
      </c>
      <c r="B2363" s="0" t="n">
        <v>21411</v>
      </c>
      <c r="C2363" s="0" t="n">
        <f aca="false">(A2363-1.63575879364194E+018)*0.000000001</f>
        <v>9.443739648</v>
      </c>
      <c r="E2363" s="0" t="n">
        <v>1130.58129883</v>
      </c>
      <c r="F2363" s="0" t="n">
        <v>-1920.0333252</v>
      </c>
      <c r="G2363" s="0" t="n">
        <v>1144.1628418</v>
      </c>
      <c r="H2363" s="0" t="n">
        <v>-90.0848007202</v>
      </c>
      <c r="I2363" s="0" t="n">
        <v>-0.567399978638</v>
      </c>
      <c r="J2363" s="0" t="n">
        <v>178.155807495</v>
      </c>
    </row>
    <row r="2364" customFormat="false" ht="12.8" hidden="false" customHeight="false" outlineLevel="0" collapsed="false">
      <c r="A2364" s="0" t="n">
        <v>1.63575880308974E+018</v>
      </c>
      <c r="B2364" s="0" t="n">
        <v>21412</v>
      </c>
      <c r="C2364" s="0" t="n">
        <f aca="false">(A2364-1.63575879364194E+018)*0.000000001</f>
        <v>9.447802624</v>
      </c>
      <c r="E2364" s="0" t="n">
        <v>1130.58166504</v>
      </c>
      <c r="F2364" s="0" t="n">
        <v>-1920.03320312</v>
      </c>
      <c r="G2364" s="0" t="n">
        <v>1144.16210938</v>
      </c>
      <c r="H2364" s="0" t="n">
        <v>-90.0848007202</v>
      </c>
      <c r="I2364" s="0" t="n">
        <v>-0.567300021648</v>
      </c>
      <c r="J2364" s="0" t="n">
        <v>178.155807495</v>
      </c>
    </row>
    <row r="2365" customFormat="false" ht="12.8" hidden="false" customHeight="false" outlineLevel="0" collapsed="false">
      <c r="A2365" s="0" t="n">
        <v>1.63575880309359E+018</v>
      </c>
      <c r="B2365" s="0" t="n">
        <v>21413</v>
      </c>
      <c r="C2365" s="0" t="n">
        <f aca="false">(A2365-1.63575879364194E+018)*0.000000001</f>
        <v>9.45165056</v>
      </c>
      <c r="E2365" s="0" t="n">
        <v>1130.5826416</v>
      </c>
      <c r="F2365" s="0" t="n">
        <v>-1920.03320312</v>
      </c>
      <c r="G2365" s="0" t="n">
        <v>1144.16149902</v>
      </c>
      <c r="H2365" s="0" t="n">
        <v>-90.0848007202</v>
      </c>
      <c r="I2365" s="0" t="n">
        <v>-0.567300021648</v>
      </c>
      <c r="J2365" s="0" t="n">
        <v>178.155899048</v>
      </c>
    </row>
    <row r="2366" customFormat="false" ht="12.8" hidden="false" customHeight="false" outlineLevel="0" collapsed="false">
      <c r="A2366" s="0" t="n">
        <v>1.63575880309771E+018</v>
      </c>
      <c r="B2366" s="0" t="n">
        <v>21414</v>
      </c>
      <c r="C2366" s="0" t="n">
        <f aca="false">(A2366-1.63575879364194E+018)*0.000000001</f>
        <v>9.45577216</v>
      </c>
      <c r="E2366" s="0" t="n">
        <v>1130.58325195</v>
      </c>
      <c r="F2366" s="0" t="n">
        <v>-1920.03308105</v>
      </c>
      <c r="G2366" s="0" t="n">
        <v>1144.16064453</v>
      </c>
      <c r="H2366" s="0" t="n">
        <v>-90.0848007202</v>
      </c>
      <c r="I2366" s="0" t="n">
        <v>-0.567300021648</v>
      </c>
      <c r="J2366" s="0" t="n">
        <v>178.156005859</v>
      </c>
    </row>
    <row r="2367" customFormat="false" ht="12.8" hidden="false" customHeight="false" outlineLevel="0" collapsed="false">
      <c r="A2367" s="0" t="n">
        <v>1.63575880310171E+018</v>
      </c>
      <c r="B2367" s="0" t="n">
        <v>21415</v>
      </c>
      <c r="C2367" s="0" t="n">
        <f aca="false">(A2367-1.63575879364194E+018)*0.000000001</f>
        <v>9.459767808</v>
      </c>
      <c r="E2367" s="0" t="n">
        <v>1130.58361816</v>
      </c>
      <c r="F2367" s="0" t="n">
        <v>-1920.03320312</v>
      </c>
      <c r="G2367" s="0" t="n">
        <v>1144.16040039</v>
      </c>
      <c r="H2367" s="0" t="n">
        <v>-90.0848999023</v>
      </c>
      <c r="I2367" s="0" t="n">
        <v>-0.567300021648</v>
      </c>
      <c r="J2367" s="0" t="n">
        <v>178.156005859</v>
      </c>
    </row>
    <row r="2368" customFormat="false" ht="12.8" hidden="false" customHeight="false" outlineLevel="0" collapsed="false">
      <c r="A2368" s="0" t="n">
        <v>1.63575880310562E+018</v>
      </c>
      <c r="B2368" s="0" t="n">
        <v>21416</v>
      </c>
      <c r="C2368" s="0" t="n">
        <f aca="false">(A2368-1.63575879364194E+018)*0.000000001</f>
        <v>9.463678976</v>
      </c>
      <c r="E2368" s="0" t="n">
        <v>1130.58508301</v>
      </c>
      <c r="F2368" s="0" t="n">
        <v>-1920.0333252</v>
      </c>
      <c r="G2368" s="0" t="n">
        <v>1144.16003418</v>
      </c>
      <c r="H2368" s="0" t="n">
        <v>-90.0848999023</v>
      </c>
      <c r="I2368" s="0" t="n">
        <v>-0.567300021648</v>
      </c>
      <c r="J2368" s="0" t="n">
        <v>178.156097412</v>
      </c>
    </row>
    <row r="2369" customFormat="false" ht="12.8" hidden="false" customHeight="false" outlineLevel="0" collapsed="false">
      <c r="A2369" s="0" t="n">
        <v>1.63575880310967E+018</v>
      </c>
      <c r="B2369" s="0" t="n">
        <v>21417</v>
      </c>
      <c r="C2369" s="0" t="n">
        <f aca="false">(A2369-1.63575879364194E+018)*0.000000001</f>
        <v>9.467734784</v>
      </c>
      <c r="E2369" s="0" t="n">
        <v>1130.58898926</v>
      </c>
      <c r="F2369" s="0" t="n">
        <v>-1920.0333252</v>
      </c>
      <c r="G2369" s="0" t="n">
        <v>1144.15991211</v>
      </c>
      <c r="H2369" s="0" t="n">
        <v>-90.0847015381</v>
      </c>
      <c r="I2369" s="0" t="n">
        <v>-0.567300021648</v>
      </c>
      <c r="J2369" s="0" t="n">
        <v>178.156097412</v>
      </c>
    </row>
    <row r="2370" customFormat="false" ht="12.8" hidden="false" customHeight="false" outlineLevel="0" collapsed="false">
      <c r="A2370" s="0" t="n">
        <v>1.63575880311367E+018</v>
      </c>
      <c r="B2370" s="0" t="n">
        <v>21418</v>
      </c>
      <c r="C2370" s="0" t="n">
        <f aca="false">(A2370-1.63575879364194E+018)*0.000000001</f>
        <v>9.4717312</v>
      </c>
      <c r="E2370" s="0" t="n">
        <v>1130.59594727</v>
      </c>
      <c r="F2370" s="0" t="n">
        <v>-1920.03344727</v>
      </c>
      <c r="G2370" s="0" t="n">
        <v>1144.15966797</v>
      </c>
      <c r="H2370" s="0" t="n">
        <v>-90.084602356</v>
      </c>
      <c r="I2370" s="0" t="n">
        <v>-0.567300021648</v>
      </c>
      <c r="J2370" s="0" t="n">
        <v>178.156097412</v>
      </c>
    </row>
    <row r="2371" customFormat="false" ht="12.8" hidden="false" customHeight="false" outlineLevel="0" collapsed="false">
      <c r="A2371" s="0" t="n">
        <v>1.63575880311769E+018</v>
      </c>
      <c r="B2371" s="0" t="n">
        <v>21419</v>
      </c>
      <c r="C2371" s="0" t="n">
        <f aca="false">(A2371-1.63575879364194E+018)*0.000000001</f>
        <v>9.47575296</v>
      </c>
      <c r="E2371" s="0" t="n">
        <v>1130.60656738</v>
      </c>
      <c r="F2371" s="0" t="n">
        <v>-1920.03369141</v>
      </c>
      <c r="G2371" s="0" t="n">
        <v>1144.15979004</v>
      </c>
      <c r="H2371" s="0" t="n">
        <v>-90.0842971802</v>
      </c>
      <c r="I2371" s="0" t="n">
        <v>-0.567300021648</v>
      </c>
      <c r="J2371" s="0" t="n">
        <v>178.156204224</v>
      </c>
    </row>
    <row r="2372" customFormat="false" ht="12.8" hidden="false" customHeight="false" outlineLevel="0" collapsed="false">
      <c r="A2372" s="0" t="n">
        <v>1.63575880312176E+018</v>
      </c>
      <c r="B2372" s="0" t="n">
        <v>21420</v>
      </c>
      <c r="C2372" s="0" t="n">
        <f aca="false">(A2372-1.63575879364194E+018)*0.000000001</f>
        <v>9.479824384</v>
      </c>
      <c r="E2372" s="0" t="n">
        <v>1130.61865234</v>
      </c>
      <c r="F2372" s="0" t="n">
        <v>-1920.03393555</v>
      </c>
      <c r="G2372" s="0" t="n">
        <v>1144.15856934</v>
      </c>
      <c r="H2372" s="0" t="n">
        <v>-90.0839004517</v>
      </c>
      <c r="I2372" s="0" t="n">
        <v>-0.567300021648</v>
      </c>
      <c r="J2372" s="0" t="n">
        <v>178.156204224</v>
      </c>
    </row>
    <row r="2373" customFormat="false" ht="12.8" hidden="false" customHeight="false" outlineLevel="0" collapsed="false">
      <c r="A2373" s="0" t="n">
        <v>1.63575880312562E+018</v>
      </c>
      <c r="B2373" s="0" t="n">
        <v>21421</v>
      </c>
      <c r="C2373" s="0" t="n">
        <f aca="false">(A2373-1.63575879364194E+018)*0.000000001</f>
        <v>9.483678208</v>
      </c>
      <c r="E2373" s="0" t="n">
        <v>1130.63269043</v>
      </c>
      <c r="F2373" s="0" t="n">
        <v>-1920.03369141</v>
      </c>
      <c r="G2373" s="0" t="n">
        <v>1144.15759277</v>
      </c>
      <c r="H2373" s="0" t="n">
        <v>-90.0835037231</v>
      </c>
      <c r="I2373" s="0" t="n">
        <v>-0.567200005054</v>
      </c>
      <c r="J2373" s="0" t="n">
        <v>178.156204224</v>
      </c>
    </row>
    <row r="2374" customFormat="false" ht="12.8" hidden="false" customHeight="false" outlineLevel="0" collapsed="false">
      <c r="A2374" s="0" t="n">
        <v>1.63575880312961E+018</v>
      </c>
      <c r="B2374" s="0" t="n">
        <v>21422</v>
      </c>
      <c r="C2374" s="0" t="n">
        <f aca="false">(A2374-1.63575879364194E+018)*0.000000001</f>
        <v>9.48767232</v>
      </c>
      <c r="E2374" s="0" t="n">
        <v>1130.6484375</v>
      </c>
      <c r="F2374" s="0" t="n">
        <v>-1920.03393555</v>
      </c>
      <c r="G2374" s="0" t="n">
        <v>1144.15637207</v>
      </c>
      <c r="H2374" s="0" t="n">
        <v>-90.0830993652</v>
      </c>
      <c r="I2374" s="0" t="n">
        <v>-0.567200005054</v>
      </c>
      <c r="J2374" s="0" t="n">
        <v>178.156204224</v>
      </c>
    </row>
    <row r="2375" customFormat="false" ht="12.8" hidden="false" customHeight="false" outlineLevel="0" collapsed="false">
      <c r="A2375" s="0" t="n">
        <v>1.63575880313364E+018</v>
      </c>
      <c r="B2375" s="0" t="n">
        <v>21423</v>
      </c>
      <c r="C2375" s="0" t="n">
        <f aca="false">(A2375-1.63575879364194E+018)*0.000000001</f>
        <v>9.491698432</v>
      </c>
      <c r="E2375" s="0" t="n">
        <v>1130.66784668</v>
      </c>
      <c r="F2375" s="0" t="n">
        <v>-1920.03344727</v>
      </c>
      <c r="G2375" s="0" t="n">
        <v>1144.1550293</v>
      </c>
      <c r="H2375" s="0" t="n">
        <v>-90.0824966431</v>
      </c>
      <c r="I2375" s="0" t="n">
        <v>-0.567099988461</v>
      </c>
      <c r="J2375" s="0" t="n">
        <v>178.156204224</v>
      </c>
    </row>
    <row r="2376" customFormat="false" ht="12.8" hidden="false" customHeight="false" outlineLevel="0" collapsed="false">
      <c r="A2376" s="0" t="n">
        <v>1.63575880313762E+018</v>
      </c>
      <c r="B2376" s="0" t="n">
        <v>21424</v>
      </c>
      <c r="C2376" s="0" t="n">
        <f aca="false">(A2376-1.63575879364194E+018)*0.000000001</f>
        <v>9.49568256</v>
      </c>
      <c r="E2376" s="0" t="n">
        <v>1130.68945312</v>
      </c>
      <c r="F2376" s="0" t="n">
        <v>-1920.03356934</v>
      </c>
      <c r="G2376" s="0" t="n">
        <v>1144.15393066</v>
      </c>
      <c r="H2376" s="0" t="n">
        <v>-90.0819015503</v>
      </c>
      <c r="I2376" s="0" t="n">
        <v>-0.567099988461</v>
      </c>
      <c r="J2376" s="0" t="n">
        <v>178.156295776</v>
      </c>
    </row>
    <row r="2377" customFormat="false" ht="12.8" hidden="false" customHeight="false" outlineLevel="0" collapsed="false">
      <c r="A2377" s="0" t="n">
        <v>1.63575880314161E+018</v>
      </c>
      <c r="B2377" s="0" t="n">
        <v>21425</v>
      </c>
      <c r="C2377" s="0" t="n">
        <f aca="false">(A2377-1.63575879364194E+018)*0.000000001</f>
        <v>9.499675136</v>
      </c>
      <c r="E2377" s="0" t="n">
        <v>1130.71398926</v>
      </c>
      <c r="F2377" s="0" t="n">
        <v>-1920.03356934</v>
      </c>
      <c r="G2377" s="0" t="n">
        <v>1144.15319824</v>
      </c>
      <c r="H2377" s="0" t="n">
        <v>-90.081199646</v>
      </c>
      <c r="I2377" s="0" t="n">
        <v>-0.567099988461</v>
      </c>
      <c r="J2377" s="0" t="n">
        <v>178.156295776</v>
      </c>
    </row>
    <row r="2378" customFormat="false" ht="12.8" hidden="false" customHeight="false" outlineLevel="0" collapsed="false">
      <c r="A2378" s="0" t="n">
        <v>1.63575880314567E+018</v>
      </c>
      <c r="B2378" s="0" t="n">
        <v>21426</v>
      </c>
      <c r="C2378" s="0" t="n">
        <f aca="false">(A2378-1.63575879364194E+018)*0.000000001</f>
        <v>9.503733248</v>
      </c>
      <c r="E2378" s="0" t="n">
        <v>1130.74047852</v>
      </c>
      <c r="F2378" s="0" t="n">
        <v>-1920.03369141</v>
      </c>
      <c r="G2378" s="0" t="n">
        <v>1144.15185547</v>
      </c>
      <c r="H2378" s="0" t="n">
        <v>-90.0804977417</v>
      </c>
      <c r="I2378" s="0" t="n">
        <v>-0.566999971867</v>
      </c>
      <c r="J2378" s="0" t="n">
        <v>178.156295776</v>
      </c>
    </row>
    <row r="2379" customFormat="false" ht="12.8" hidden="false" customHeight="false" outlineLevel="0" collapsed="false">
      <c r="A2379" s="0" t="n">
        <v>1.63575880314975E+018</v>
      </c>
      <c r="B2379" s="0" t="n">
        <v>21427</v>
      </c>
      <c r="C2379" s="0" t="n">
        <f aca="false">(A2379-1.63575879364194E+018)*0.000000001</f>
        <v>9.507807232</v>
      </c>
      <c r="E2379" s="0" t="n">
        <v>1130.76599121</v>
      </c>
      <c r="F2379" s="0" t="n">
        <v>-1920.03405762</v>
      </c>
      <c r="G2379" s="0" t="n">
        <v>1144.15161133</v>
      </c>
      <c r="H2379" s="0" t="n">
        <v>-90.0798034668</v>
      </c>
      <c r="I2379" s="0" t="n">
        <v>-0.566999971867</v>
      </c>
      <c r="J2379" s="0" t="n">
        <v>178.156295776</v>
      </c>
    </row>
    <row r="2380" customFormat="false" ht="12.8" hidden="false" customHeight="false" outlineLevel="0" collapsed="false">
      <c r="A2380" s="0" t="n">
        <v>1.63575880315384E+018</v>
      </c>
      <c r="B2380" s="0" t="n">
        <v>21428</v>
      </c>
      <c r="C2380" s="0" t="n">
        <f aca="false">(A2380-1.63575879364194E+018)*0.000000001</f>
        <v>9.511899648</v>
      </c>
      <c r="E2380" s="0" t="n">
        <v>1130.78857422</v>
      </c>
      <c r="F2380" s="0" t="n">
        <v>-1920.03393555</v>
      </c>
      <c r="G2380" s="0" t="n">
        <v>1144.1505127</v>
      </c>
      <c r="H2380" s="0" t="n">
        <v>-90.0792007446</v>
      </c>
      <c r="I2380" s="0" t="n">
        <v>-0.566999971867</v>
      </c>
      <c r="J2380" s="0" t="n">
        <v>178.156295776</v>
      </c>
    </row>
    <row r="2381" customFormat="false" ht="12.8" hidden="false" customHeight="false" outlineLevel="0" collapsed="false">
      <c r="A2381" s="0" t="n">
        <v>1.6357588031577E+018</v>
      </c>
      <c r="B2381" s="0" t="n">
        <v>21429</v>
      </c>
      <c r="C2381" s="0" t="n">
        <f aca="false">(A2381-1.63575879364194E+018)*0.000000001</f>
        <v>9.515761408</v>
      </c>
      <c r="E2381" s="0" t="n">
        <v>1130.80761719</v>
      </c>
      <c r="F2381" s="0" t="n">
        <v>-1920.03442383</v>
      </c>
      <c r="G2381" s="0" t="n">
        <v>1144.15075684</v>
      </c>
      <c r="H2381" s="0" t="n">
        <v>-90.0786972046</v>
      </c>
      <c r="I2381" s="0" t="n">
        <v>-0.566999971867</v>
      </c>
      <c r="J2381" s="0" t="n">
        <v>178.156295776</v>
      </c>
    </row>
    <row r="2382" customFormat="false" ht="12.8" hidden="false" customHeight="false" outlineLevel="0" collapsed="false">
      <c r="A2382" s="0" t="n">
        <v>1.63575880316169E+018</v>
      </c>
      <c r="B2382" s="0" t="n">
        <v>21430</v>
      </c>
      <c r="C2382" s="0" t="n">
        <f aca="false">(A2382-1.63575879364194E+018)*0.000000001</f>
        <v>9.519753216</v>
      </c>
      <c r="E2382" s="0" t="n">
        <v>1130.82397461</v>
      </c>
      <c r="F2382" s="0" t="n">
        <v>-1920.03466797</v>
      </c>
      <c r="G2382" s="0" t="n">
        <v>1144.1505127</v>
      </c>
      <c r="H2382" s="0" t="n">
        <v>-90.0783004761</v>
      </c>
      <c r="I2382" s="0" t="n">
        <v>-0.566999971867</v>
      </c>
      <c r="J2382" s="0" t="n">
        <v>178.156295776</v>
      </c>
    </row>
    <row r="2383" customFormat="false" ht="12.8" hidden="false" customHeight="false" outlineLevel="0" collapsed="false">
      <c r="A2383" s="0" t="n">
        <v>1.63575880316569E+018</v>
      </c>
      <c r="B2383" s="0" t="n">
        <v>21431</v>
      </c>
      <c r="C2383" s="0" t="n">
        <f aca="false">(A2383-1.63575879364194E+018)*0.000000001</f>
        <v>9.523748352</v>
      </c>
      <c r="E2383" s="0" t="n">
        <v>1130.84143066</v>
      </c>
      <c r="F2383" s="0" t="n">
        <v>-1920.03430176</v>
      </c>
      <c r="G2383" s="0" t="n">
        <v>1144.15002441</v>
      </c>
      <c r="H2383" s="0" t="n">
        <v>-90.0779037476</v>
      </c>
      <c r="I2383" s="0" t="n">
        <v>-0.566900014877</v>
      </c>
      <c r="J2383" s="0" t="n">
        <v>178.156402588</v>
      </c>
    </row>
    <row r="2384" customFormat="false" ht="12.8" hidden="false" customHeight="false" outlineLevel="0" collapsed="false">
      <c r="A2384" s="0" t="n">
        <v>1.63575880316984E+018</v>
      </c>
      <c r="B2384" s="0" t="n">
        <v>21432</v>
      </c>
      <c r="C2384" s="0" t="n">
        <f aca="false">(A2384-1.63575879364194E+018)*0.000000001</f>
        <v>9.52790272</v>
      </c>
      <c r="E2384" s="0" t="n">
        <v>1130.8638916</v>
      </c>
      <c r="F2384" s="0" t="n">
        <v>-1920.03491211</v>
      </c>
      <c r="G2384" s="0" t="n">
        <v>1144.15039062</v>
      </c>
      <c r="H2384" s="0" t="n">
        <v>-90.0774993896</v>
      </c>
      <c r="I2384" s="0" t="n">
        <v>-0.566999971867</v>
      </c>
      <c r="J2384" s="0" t="n">
        <v>178.156402588</v>
      </c>
    </row>
    <row r="2385" customFormat="false" ht="12.8" hidden="false" customHeight="false" outlineLevel="0" collapsed="false">
      <c r="A2385" s="0" t="n">
        <v>1.63575880317373E+018</v>
      </c>
      <c r="B2385" s="0" t="n">
        <v>21433</v>
      </c>
      <c r="C2385" s="0" t="n">
        <f aca="false">(A2385-1.63575879364194E+018)*0.000000001</f>
        <v>9.531793152</v>
      </c>
      <c r="E2385" s="0" t="n">
        <v>1130.89233398</v>
      </c>
      <c r="F2385" s="0" t="n">
        <v>-1920.03527832</v>
      </c>
      <c r="G2385" s="0" t="n">
        <v>1144.15039062</v>
      </c>
      <c r="H2385" s="0" t="n">
        <v>-90.0766983032</v>
      </c>
      <c r="I2385" s="0" t="n">
        <v>-0.566999971867</v>
      </c>
      <c r="J2385" s="0" t="n">
        <v>178.156402588</v>
      </c>
    </row>
    <row r="2386" customFormat="false" ht="12.8" hidden="false" customHeight="false" outlineLevel="0" collapsed="false">
      <c r="A2386" s="0" t="n">
        <v>1.63575880317774E+018</v>
      </c>
      <c r="B2386" s="0" t="n">
        <v>21434</v>
      </c>
      <c r="C2386" s="0" t="n">
        <f aca="false">(A2386-1.63575879364194E+018)*0.000000001</f>
        <v>9.535806208</v>
      </c>
      <c r="E2386" s="0" t="n">
        <v>1130.92370605</v>
      </c>
      <c r="F2386" s="0" t="n">
        <v>-1920.03564453</v>
      </c>
      <c r="G2386" s="0" t="n">
        <v>1144.1505127</v>
      </c>
      <c r="H2386" s="0" t="n">
        <v>-90.0758972168</v>
      </c>
      <c r="I2386" s="0" t="n">
        <v>-0.566999971867</v>
      </c>
      <c r="J2386" s="0" t="n">
        <v>178.156494141</v>
      </c>
    </row>
    <row r="2387" customFormat="false" ht="12.8" hidden="false" customHeight="false" outlineLevel="0" collapsed="false">
      <c r="A2387" s="0" t="n">
        <v>1.63575880318175E+018</v>
      </c>
      <c r="B2387" s="0" t="n">
        <v>21435</v>
      </c>
      <c r="C2387" s="0" t="n">
        <f aca="false">(A2387-1.63575879364194E+018)*0.000000001</f>
        <v>9.539810048</v>
      </c>
      <c r="E2387" s="0" t="n">
        <v>1130.95751953</v>
      </c>
      <c r="F2387" s="0" t="n">
        <v>-1920.03552246</v>
      </c>
      <c r="G2387" s="0" t="n">
        <v>1144.14990234</v>
      </c>
      <c r="H2387" s="0" t="n">
        <v>-90.0749969482</v>
      </c>
      <c r="I2387" s="0" t="n">
        <v>-0.566999971867</v>
      </c>
      <c r="J2387" s="0" t="n">
        <v>178.156494141</v>
      </c>
    </row>
    <row r="2388" customFormat="false" ht="12.8" hidden="false" customHeight="false" outlineLevel="0" collapsed="false">
      <c r="A2388" s="0" t="n">
        <v>1.6357588031857E+018</v>
      </c>
      <c r="B2388" s="0" t="n">
        <v>21436</v>
      </c>
      <c r="C2388" s="0" t="n">
        <f aca="false">(A2388-1.63575879364194E+018)*0.000000001</f>
        <v>9.54376192</v>
      </c>
      <c r="E2388" s="0" t="n">
        <v>1130.99060059</v>
      </c>
      <c r="F2388" s="0" t="n">
        <v>-1920.03601074</v>
      </c>
      <c r="G2388" s="0" t="n">
        <v>1144.15014648</v>
      </c>
      <c r="H2388" s="0" t="n">
        <v>-90.0742034912</v>
      </c>
      <c r="I2388" s="0" t="n">
        <v>-0.566999971867</v>
      </c>
      <c r="J2388" s="0" t="n">
        <v>178.156494141</v>
      </c>
    </row>
    <row r="2389" customFormat="false" ht="12.8" hidden="false" customHeight="false" outlineLevel="0" collapsed="false">
      <c r="A2389" s="0" t="n">
        <v>1.63575880318963E+018</v>
      </c>
      <c r="B2389" s="0" t="n">
        <v>21437</v>
      </c>
      <c r="C2389" s="0" t="n">
        <f aca="false">(A2389-1.63575879364194E+018)*0.000000001</f>
        <v>9.547689728</v>
      </c>
      <c r="E2389" s="0" t="n">
        <v>1131.02246094</v>
      </c>
      <c r="F2389" s="0" t="n">
        <v>-1920.03637695</v>
      </c>
      <c r="G2389" s="0" t="n">
        <v>1144.15014648</v>
      </c>
      <c r="H2389" s="0" t="n">
        <v>-90.0735015869</v>
      </c>
      <c r="I2389" s="0" t="n">
        <v>-0.566999971867</v>
      </c>
      <c r="J2389" s="0" t="n">
        <v>178.156494141</v>
      </c>
    </row>
    <row r="2390" customFormat="false" ht="12.8" hidden="false" customHeight="false" outlineLevel="0" collapsed="false">
      <c r="A2390" s="0" t="n">
        <v>1.63575880319372E+018</v>
      </c>
      <c r="B2390" s="0" t="n">
        <v>21438</v>
      </c>
      <c r="C2390" s="0" t="n">
        <f aca="false">(A2390-1.63575879364194E+018)*0.000000001</f>
        <v>9.551778816</v>
      </c>
      <c r="E2390" s="0" t="n">
        <v>1131.05078125</v>
      </c>
      <c r="F2390" s="0" t="n">
        <v>-1920.03637695</v>
      </c>
      <c r="G2390" s="0" t="n">
        <v>1144.1496582</v>
      </c>
      <c r="H2390" s="0" t="n">
        <v>-90.073097229</v>
      </c>
      <c r="I2390" s="0" t="n">
        <v>-0.566900014877</v>
      </c>
      <c r="J2390" s="0" t="n">
        <v>178.156494141</v>
      </c>
    </row>
    <row r="2391" customFormat="false" ht="12.8" hidden="false" customHeight="false" outlineLevel="0" collapsed="false">
      <c r="A2391" s="0" t="n">
        <v>1.6357588031977E+018</v>
      </c>
      <c r="B2391" s="0" t="n">
        <v>21439</v>
      </c>
      <c r="C2391" s="0" t="n">
        <f aca="false">(A2391-1.63575879364194E+018)*0.000000001</f>
        <v>9.555764736</v>
      </c>
      <c r="E2391" s="0" t="n">
        <v>1131.07763672</v>
      </c>
      <c r="F2391" s="0" t="n">
        <v>-1920.0369873</v>
      </c>
      <c r="G2391" s="0" t="n">
        <v>1144.15002441</v>
      </c>
      <c r="H2391" s="0" t="n">
        <v>-90.0728988647</v>
      </c>
      <c r="I2391" s="0" t="n">
        <v>-0.566999971867</v>
      </c>
      <c r="J2391" s="0" t="n">
        <v>178.156600952</v>
      </c>
    </row>
    <row r="2392" customFormat="false" ht="12.8" hidden="false" customHeight="false" outlineLevel="0" collapsed="false">
      <c r="A2392" s="0" t="n">
        <v>1.63575880320176E+018</v>
      </c>
      <c r="B2392" s="0" t="n">
        <v>21440</v>
      </c>
      <c r="C2392" s="0" t="n">
        <f aca="false">(A2392-1.63575879364194E+018)*0.000000001</f>
        <v>9.559822336</v>
      </c>
      <c r="E2392" s="0" t="n">
        <v>1131.10253906</v>
      </c>
      <c r="F2392" s="0" t="n">
        <v>-1920.0369873</v>
      </c>
      <c r="G2392" s="0" t="n">
        <v>1144.14978027</v>
      </c>
      <c r="H2392" s="0" t="n">
        <v>-90.0727996826</v>
      </c>
      <c r="I2392" s="0" t="n">
        <v>-0.566999971867</v>
      </c>
      <c r="J2392" s="0" t="n">
        <v>178.156600952</v>
      </c>
    </row>
    <row r="2393" customFormat="false" ht="12.8" hidden="false" customHeight="false" outlineLevel="0" collapsed="false">
      <c r="A2393" s="0" t="n">
        <v>1.63575880320572E+018</v>
      </c>
      <c r="B2393" s="0" t="n">
        <v>21441</v>
      </c>
      <c r="C2393" s="0" t="n">
        <f aca="false">(A2393-1.63575879364194E+018)*0.000000001</f>
        <v>9.563780608</v>
      </c>
      <c r="E2393" s="0" t="n">
        <v>1131.1262207</v>
      </c>
      <c r="F2393" s="0" t="n">
        <v>-1920.03723145</v>
      </c>
      <c r="G2393" s="0" t="n">
        <v>1144.14978027</v>
      </c>
      <c r="H2393" s="0" t="n">
        <v>-90.0728988647</v>
      </c>
      <c r="I2393" s="0" t="n">
        <v>-0.566999971867</v>
      </c>
      <c r="J2393" s="0" t="n">
        <v>178.156692505</v>
      </c>
    </row>
    <row r="2394" customFormat="false" ht="12.8" hidden="false" customHeight="false" outlineLevel="0" collapsed="false">
      <c r="A2394" s="0" t="n">
        <v>1.6357588032098E+018</v>
      </c>
      <c r="B2394" s="0" t="n">
        <v>21442</v>
      </c>
      <c r="C2394" s="0" t="n">
        <f aca="false">(A2394-1.63575879364194E+018)*0.000000001</f>
        <v>9.567865344</v>
      </c>
      <c r="E2394" s="0" t="n">
        <v>1131.14904785</v>
      </c>
      <c r="F2394" s="0" t="n">
        <v>-1920.0378418</v>
      </c>
      <c r="G2394" s="0" t="n">
        <v>1144.15002441</v>
      </c>
      <c r="H2394" s="0" t="n">
        <v>-90.073097229</v>
      </c>
      <c r="I2394" s="0" t="n">
        <v>-0.566999971867</v>
      </c>
      <c r="J2394" s="0" t="n">
        <v>178.156692505</v>
      </c>
    </row>
    <row r="2395" customFormat="false" ht="12.8" hidden="false" customHeight="false" outlineLevel="0" collapsed="false">
      <c r="A2395" s="0" t="n">
        <v>1.63575880321365E+018</v>
      </c>
      <c r="B2395" s="0" t="n">
        <v>21443</v>
      </c>
      <c r="C2395" s="0" t="n">
        <f aca="false">(A2395-1.63575879364194E+018)*0.000000001</f>
        <v>9.571711232</v>
      </c>
      <c r="E2395" s="0" t="n">
        <v>1131.17297363</v>
      </c>
      <c r="F2395" s="0" t="n">
        <v>-1920.0378418</v>
      </c>
      <c r="G2395" s="0" t="n">
        <v>1144.14978027</v>
      </c>
      <c r="H2395" s="0" t="n">
        <v>-90.0731964111</v>
      </c>
      <c r="I2395" s="0" t="n">
        <v>-0.566999971867</v>
      </c>
      <c r="J2395" s="0" t="n">
        <v>178.156799316</v>
      </c>
    </row>
    <row r="2396" customFormat="false" ht="12.8" hidden="false" customHeight="false" outlineLevel="0" collapsed="false">
      <c r="A2396" s="0" t="n">
        <v>1.63575880321777E+018</v>
      </c>
      <c r="B2396" s="0" t="n">
        <v>21444</v>
      </c>
      <c r="C2396" s="0" t="n">
        <f aca="false">(A2396-1.63575879364194E+018)*0.000000001</f>
        <v>9.575834112</v>
      </c>
      <c r="E2396" s="0" t="n">
        <v>1131.1973877</v>
      </c>
      <c r="F2396" s="0" t="n">
        <v>-1920.03869629</v>
      </c>
      <c r="G2396" s="0" t="n">
        <v>1144.15026855</v>
      </c>
      <c r="H2396" s="0" t="n">
        <v>-90.0733032227</v>
      </c>
      <c r="I2396" s="0" t="n">
        <v>-0.567099988461</v>
      </c>
      <c r="J2396" s="0" t="n">
        <v>178.156799316</v>
      </c>
    </row>
    <row r="2397" customFormat="false" ht="12.8" hidden="false" customHeight="false" outlineLevel="0" collapsed="false">
      <c r="A2397" s="0" t="n">
        <v>1.63575880322167E+018</v>
      </c>
      <c r="B2397" s="0" t="n">
        <v>21445</v>
      </c>
      <c r="C2397" s="0" t="n">
        <f aca="false">(A2397-1.63575879364194E+018)*0.000000001</f>
        <v>9.579728128</v>
      </c>
      <c r="E2397" s="0" t="n">
        <v>1131.22241211</v>
      </c>
      <c r="F2397" s="0" t="n">
        <v>-1920.03869629</v>
      </c>
      <c r="G2397" s="0" t="n">
        <v>1144.15014648</v>
      </c>
      <c r="H2397" s="0" t="n">
        <v>-90.073097229</v>
      </c>
      <c r="I2397" s="0" t="n">
        <v>-0.567099988461</v>
      </c>
      <c r="J2397" s="0" t="n">
        <v>178.156799316</v>
      </c>
    </row>
    <row r="2398" customFormat="false" ht="12.8" hidden="false" customHeight="false" outlineLevel="0" collapsed="false">
      <c r="A2398" s="0" t="n">
        <v>1.63575880322565E+018</v>
      </c>
      <c r="B2398" s="0" t="n">
        <v>21446</v>
      </c>
      <c r="C2398" s="0" t="n">
        <f aca="false">(A2398-1.63575879364194E+018)*0.000000001</f>
        <v>9.58371584</v>
      </c>
      <c r="E2398" s="0" t="n">
        <v>1131.2467041</v>
      </c>
      <c r="F2398" s="0" t="n">
        <v>-1920.0390625</v>
      </c>
      <c r="G2398" s="0" t="n">
        <v>1144.15014648</v>
      </c>
      <c r="H2398" s="0" t="n">
        <v>-90.0727996826</v>
      </c>
      <c r="I2398" s="0" t="n">
        <v>-0.567099988461</v>
      </c>
      <c r="J2398" s="0" t="n">
        <v>178.156906128</v>
      </c>
    </row>
    <row r="2399" customFormat="false" ht="12.8" hidden="false" customHeight="false" outlineLevel="0" collapsed="false">
      <c r="A2399" s="0" t="n">
        <v>1.63575880322975E+018</v>
      </c>
      <c r="B2399" s="0" t="n">
        <v>21447</v>
      </c>
      <c r="C2399" s="0" t="n">
        <f aca="false">(A2399-1.63575879364194E+018)*0.000000001</f>
        <v>9.587812608</v>
      </c>
      <c r="E2399" s="0" t="n">
        <v>1131.27111816</v>
      </c>
      <c r="F2399" s="0" t="n">
        <v>-1920.03894043</v>
      </c>
      <c r="G2399" s="0" t="n">
        <v>1144.14990234</v>
      </c>
      <c r="H2399" s="0" t="n">
        <v>-90.0726013184</v>
      </c>
      <c r="I2399" s="0" t="n">
        <v>-0.567099988461</v>
      </c>
      <c r="J2399" s="0" t="n">
        <v>178.156906128</v>
      </c>
    </row>
    <row r="2400" customFormat="false" ht="12.8" hidden="false" customHeight="false" outlineLevel="0" collapsed="false">
      <c r="A2400" s="0" t="n">
        <v>1.63575880323376E+018</v>
      </c>
      <c r="B2400" s="0" t="n">
        <v>21448</v>
      </c>
      <c r="C2400" s="0" t="n">
        <f aca="false">(A2400-1.63575879364194E+018)*0.000000001</f>
        <v>9.591824384</v>
      </c>
      <c r="E2400" s="0" t="n">
        <v>1131.29516602</v>
      </c>
      <c r="F2400" s="0" t="n">
        <v>-1920.03930664</v>
      </c>
      <c r="G2400" s="0" t="n">
        <v>1144.15002441</v>
      </c>
      <c r="H2400" s="0" t="n">
        <v>-90.072303772</v>
      </c>
      <c r="I2400" s="0" t="n">
        <v>-0.567099988461</v>
      </c>
      <c r="J2400" s="0" t="n">
        <v>178.156997681</v>
      </c>
    </row>
    <row r="2401" customFormat="false" ht="12.8" hidden="false" customHeight="false" outlineLevel="0" collapsed="false">
      <c r="A2401" s="0" t="n">
        <v>1.63575880323766E+018</v>
      </c>
      <c r="B2401" s="0" t="n">
        <v>21449</v>
      </c>
      <c r="C2401" s="0" t="n">
        <f aca="false">(A2401-1.63575879364194E+018)*0.000000001</f>
        <v>9.595721728</v>
      </c>
      <c r="E2401" s="0" t="n">
        <v>1131.31799316</v>
      </c>
      <c r="F2401" s="0" t="n">
        <v>-1920.03930664</v>
      </c>
      <c r="G2401" s="0" t="n">
        <v>1144.14953613</v>
      </c>
      <c r="H2401" s="0" t="n">
        <v>-90.0719985962</v>
      </c>
      <c r="I2401" s="0" t="n">
        <v>-0.567099988461</v>
      </c>
      <c r="J2401" s="0" t="n">
        <v>178.156997681</v>
      </c>
    </row>
    <row r="2402" customFormat="false" ht="12.8" hidden="false" customHeight="false" outlineLevel="0" collapsed="false">
      <c r="A2402" s="0" t="n">
        <v>1.63575880324174E+018</v>
      </c>
      <c r="B2402" s="0" t="n">
        <v>21450</v>
      </c>
      <c r="C2402" s="0" t="n">
        <f aca="false">(A2402-1.63575879364194E+018)*0.000000001</f>
        <v>9.599804672</v>
      </c>
      <c r="E2402" s="0" t="n">
        <v>1131.33996582</v>
      </c>
      <c r="F2402" s="0" t="n">
        <v>-1920.03894043</v>
      </c>
      <c r="G2402" s="0" t="n">
        <v>1144.14929199</v>
      </c>
      <c r="H2402" s="0" t="n">
        <v>-90.0715026855</v>
      </c>
      <c r="I2402" s="0" t="n">
        <v>-0.566999971867</v>
      </c>
      <c r="J2402" s="0" t="n">
        <v>178.156997681</v>
      </c>
    </row>
    <row r="2403" customFormat="false" ht="12.8" hidden="false" customHeight="false" outlineLevel="0" collapsed="false">
      <c r="A2403" s="0" t="n">
        <v>1.63575880324567E+018</v>
      </c>
      <c r="B2403" s="0" t="n">
        <v>21451</v>
      </c>
      <c r="C2403" s="0" t="n">
        <f aca="false">(A2403-1.63575879364194E+018)*0.000000001</f>
        <v>9.603729152</v>
      </c>
      <c r="E2403" s="0" t="n">
        <v>1131.35998535</v>
      </c>
      <c r="F2403" s="0" t="n">
        <v>-1920.03942871</v>
      </c>
      <c r="G2403" s="0" t="n">
        <v>1144.14916992</v>
      </c>
      <c r="H2403" s="0" t="n">
        <v>-90.0710983276</v>
      </c>
      <c r="I2403" s="0" t="n">
        <v>-0.566999971867</v>
      </c>
      <c r="J2403" s="0" t="n">
        <v>178.157104492</v>
      </c>
    </row>
    <row r="2404" customFormat="false" ht="12.8" hidden="false" customHeight="false" outlineLevel="0" collapsed="false">
      <c r="A2404" s="0" t="n">
        <v>1.63575880324967E+018</v>
      </c>
      <c r="B2404" s="0" t="n">
        <v>21452</v>
      </c>
      <c r="C2404" s="0" t="n">
        <f aca="false">(A2404-1.63575879364194E+018)*0.000000001</f>
        <v>9.607731712</v>
      </c>
      <c r="E2404" s="0" t="n">
        <v>1131.3762207</v>
      </c>
      <c r="F2404" s="0" t="n">
        <v>-1920.03942871</v>
      </c>
      <c r="G2404" s="0" t="n">
        <v>1144.14880371</v>
      </c>
      <c r="H2404" s="0" t="n">
        <v>-90.0708999634</v>
      </c>
      <c r="I2404" s="0" t="n">
        <v>-0.566999971867</v>
      </c>
      <c r="J2404" s="0" t="n">
        <v>178.157196045</v>
      </c>
    </row>
    <row r="2405" customFormat="false" ht="12.8" hidden="false" customHeight="false" outlineLevel="0" collapsed="false">
      <c r="A2405" s="0" t="n">
        <v>1.63575880325379E+018</v>
      </c>
      <c r="B2405" s="0" t="n">
        <v>21453</v>
      </c>
      <c r="C2405" s="0" t="n">
        <f aca="false">(A2405-1.63575879364194E+018)*0.000000001</f>
        <v>9.61184768</v>
      </c>
      <c r="E2405" s="0" t="n">
        <v>1131.38977051</v>
      </c>
      <c r="F2405" s="0" t="n">
        <v>-1920.03942871</v>
      </c>
      <c r="G2405" s="0" t="n">
        <v>1144.14868164</v>
      </c>
      <c r="H2405" s="0" t="n">
        <v>-90.0708999634</v>
      </c>
      <c r="I2405" s="0" t="n">
        <v>-0.566999971867</v>
      </c>
      <c r="J2405" s="0" t="n">
        <v>178.157196045</v>
      </c>
    </row>
    <row r="2406" customFormat="false" ht="12.8" hidden="false" customHeight="false" outlineLevel="0" collapsed="false">
      <c r="A2406" s="0" t="n">
        <v>1.63575880325775E+018</v>
      </c>
      <c r="B2406" s="0" t="n">
        <v>21454</v>
      </c>
      <c r="C2406" s="0" t="n">
        <f aca="false">(A2406-1.63575879364194E+018)*0.000000001</f>
        <v>9.615810048</v>
      </c>
      <c r="E2406" s="0" t="n">
        <v>1131.40283203</v>
      </c>
      <c r="F2406" s="0" t="n">
        <v>-1920.03955078</v>
      </c>
      <c r="G2406" s="0" t="n">
        <v>1144.14868164</v>
      </c>
      <c r="H2406" s="0" t="n">
        <v>-90.0708999634</v>
      </c>
      <c r="I2406" s="0" t="n">
        <v>-0.566999971867</v>
      </c>
      <c r="J2406" s="0" t="n">
        <v>178.157196045</v>
      </c>
    </row>
    <row r="2407" customFormat="false" ht="12.8" hidden="false" customHeight="false" outlineLevel="0" collapsed="false">
      <c r="A2407" s="0" t="n">
        <v>1.63575880326171E+018</v>
      </c>
      <c r="B2407" s="0" t="n">
        <v>21455</v>
      </c>
      <c r="C2407" s="0" t="n">
        <f aca="false">(A2407-1.63575879364194E+018)*0.000000001</f>
        <v>9.619774208</v>
      </c>
      <c r="E2407" s="0" t="n">
        <v>1131.41357422</v>
      </c>
      <c r="F2407" s="0" t="n">
        <v>-1920.03979492</v>
      </c>
      <c r="G2407" s="0" t="n">
        <v>1144.14868164</v>
      </c>
      <c r="H2407" s="0" t="n">
        <v>-90.0711975098</v>
      </c>
      <c r="I2407" s="0" t="n">
        <v>-0.566999971867</v>
      </c>
      <c r="J2407" s="0" t="n">
        <v>178.157302856</v>
      </c>
    </row>
    <row r="2408" customFormat="false" ht="12.8" hidden="false" customHeight="false" outlineLevel="0" collapsed="false">
      <c r="A2408" s="0" t="n">
        <v>1.63575880326574E+018</v>
      </c>
      <c r="B2408" s="0" t="n">
        <v>21456</v>
      </c>
      <c r="C2408" s="0" t="n">
        <f aca="false">(A2408-1.63575879364194E+018)*0.000000001</f>
        <v>9.623797504</v>
      </c>
      <c r="E2408" s="0" t="n">
        <v>1131.42199707</v>
      </c>
      <c r="F2408" s="0" t="n">
        <v>-1920.03979492</v>
      </c>
      <c r="G2408" s="0" t="n">
        <v>1144.14855957</v>
      </c>
      <c r="H2408" s="0" t="n">
        <v>-90.0716018677</v>
      </c>
      <c r="I2408" s="0" t="n">
        <v>-0.566999971867</v>
      </c>
      <c r="J2408" s="0" t="n">
        <v>178.157394409</v>
      </c>
    </row>
    <row r="2409" customFormat="false" ht="12.8" hidden="false" customHeight="false" outlineLevel="0" collapsed="false">
      <c r="A2409" s="0" t="n">
        <v>1.63575880326971E+018</v>
      </c>
      <c r="B2409" s="0" t="n">
        <v>21457</v>
      </c>
      <c r="C2409" s="0" t="n">
        <f aca="false">(A2409-1.63575879364194E+018)*0.000000001</f>
        <v>9.627769088</v>
      </c>
      <c r="E2409" s="0" t="n">
        <v>1131.4263916</v>
      </c>
      <c r="F2409" s="0" t="n">
        <v>-1920.03991699</v>
      </c>
      <c r="G2409" s="0" t="n">
        <v>1144.1484375</v>
      </c>
      <c r="H2409" s="0" t="n">
        <v>-90.0721969604</v>
      </c>
      <c r="I2409" s="0" t="n">
        <v>-0.566999971867</v>
      </c>
      <c r="J2409" s="0" t="n">
        <v>178.157501221</v>
      </c>
    </row>
    <row r="2410" customFormat="false" ht="12.8" hidden="false" customHeight="false" outlineLevel="0" collapsed="false">
      <c r="A2410" s="0" t="n">
        <v>1.63575880327369E+018</v>
      </c>
      <c r="B2410" s="0" t="n">
        <v>21458</v>
      </c>
      <c r="C2410" s="0" t="n">
        <f aca="false">(A2410-1.63575879364194E+018)*0.000000001</f>
        <v>9.631749632</v>
      </c>
      <c r="E2410" s="0" t="n">
        <v>1131.42907715</v>
      </c>
      <c r="F2410" s="0" t="n">
        <v>-1920.03979492</v>
      </c>
      <c r="G2410" s="0" t="n">
        <v>1144.14807129</v>
      </c>
      <c r="H2410" s="0" t="n">
        <v>-90.0726013184</v>
      </c>
      <c r="I2410" s="0" t="n">
        <v>-0.566999971867</v>
      </c>
      <c r="J2410" s="0" t="n">
        <v>178.157501221</v>
      </c>
    </row>
    <row r="2411" customFormat="false" ht="12.8" hidden="false" customHeight="false" outlineLevel="0" collapsed="false">
      <c r="A2411" s="0" t="n">
        <v>1.6357588032778E+018</v>
      </c>
      <c r="B2411" s="0" t="n">
        <v>21459</v>
      </c>
      <c r="C2411" s="0" t="n">
        <f aca="false">(A2411-1.63575879364194E+018)*0.000000001</f>
        <v>9.63586048</v>
      </c>
      <c r="E2411" s="0" t="n">
        <v>1131.43261719</v>
      </c>
      <c r="F2411" s="0" t="n">
        <v>-1920.03979492</v>
      </c>
      <c r="G2411" s="0" t="n">
        <v>1144.14794922</v>
      </c>
      <c r="H2411" s="0" t="n">
        <v>-90.0728988647</v>
      </c>
      <c r="I2411" s="0" t="n">
        <v>-0.566999971867</v>
      </c>
      <c r="J2411" s="0" t="n">
        <v>178.157592773</v>
      </c>
    </row>
    <row r="2412" customFormat="false" ht="12.8" hidden="false" customHeight="false" outlineLevel="0" collapsed="false">
      <c r="A2412" s="0" t="n">
        <v>1.63575880328177E+018</v>
      </c>
      <c r="B2412" s="0" t="n">
        <v>21460</v>
      </c>
      <c r="C2412" s="0" t="n">
        <f aca="false">(A2412-1.63575879364194E+018)*0.000000001</f>
        <v>9.639827456</v>
      </c>
      <c r="E2412" s="0" t="n">
        <v>1131.4395752</v>
      </c>
      <c r="F2412" s="0" t="n">
        <v>-1920.04003906</v>
      </c>
      <c r="G2412" s="0" t="n">
        <v>1144.14807129</v>
      </c>
      <c r="H2412" s="0" t="n">
        <v>-90.0727996826</v>
      </c>
      <c r="I2412" s="0" t="n">
        <v>-0.566999971867</v>
      </c>
      <c r="J2412" s="0" t="n">
        <v>178.157592773</v>
      </c>
    </row>
    <row r="2413" customFormat="false" ht="12.8" hidden="false" customHeight="false" outlineLevel="0" collapsed="false">
      <c r="A2413" s="0" t="n">
        <v>1.63575880328566E+018</v>
      </c>
      <c r="B2413" s="0" t="n">
        <v>21461</v>
      </c>
      <c r="C2413" s="0" t="n">
        <f aca="false">(A2413-1.63575879364194E+018)*0.000000001</f>
        <v>9.643725568</v>
      </c>
      <c r="E2413" s="0" t="n">
        <v>1131.45056152</v>
      </c>
      <c r="F2413" s="0" t="n">
        <v>-1920.03979492</v>
      </c>
      <c r="G2413" s="0" t="n">
        <v>1144.14746094</v>
      </c>
      <c r="H2413" s="0" t="n">
        <v>-90.0727005005</v>
      </c>
      <c r="I2413" s="0" t="n">
        <v>-0.566999971867</v>
      </c>
      <c r="J2413" s="0" t="n">
        <v>178.157699585</v>
      </c>
    </row>
    <row r="2414" customFormat="false" ht="12.8" hidden="false" customHeight="false" outlineLevel="0" collapsed="false">
      <c r="A2414" s="0" t="n">
        <v>1.63575880328981E+018</v>
      </c>
      <c r="B2414" s="0" t="n">
        <v>21462</v>
      </c>
      <c r="C2414" s="0" t="n">
        <f aca="false">(A2414-1.63575879364194E+018)*0.000000001</f>
        <v>9.647871232</v>
      </c>
      <c r="E2414" s="0" t="n">
        <v>1131.46435547</v>
      </c>
      <c r="F2414" s="0" t="n">
        <v>-1920.03991699</v>
      </c>
      <c r="G2414" s="0" t="n">
        <v>1144.14758301</v>
      </c>
      <c r="H2414" s="0" t="n">
        <v>-90.072303772</v>
      </c>
      <c r="I2414" s="0" t="n">
        <v>-0.566999971867</v>
      </c>
      <c r="J2414" s="0" t="n">
        <v>178.157806396</v>
      </c>
    </row>
    <row r="2415" customFormat="false" ht="12.8" hidden="false" customHeight="false" outlineLevel="0" collapsed="false">
      <c r="A2415" s="0" t="n">
        <v>1.6357588032938E+018</v>
      </c>
      <c r="B2415" s="0" t="n">
        <v>21463</v>
      </c>
      <c r="C2415" s="0" t="n">
        <f aca="false">(A2415-1.63575879364194E+018)*0.000000001</f>
        <v>9.65186048</v>
      </c>
      <c r="E2415" s="0" t="n">
        <v>1131.47717285</v>
      </c>
      <c r="F2415" s="0" t="n">
        <v>-1920.04016113</v>
      </c>
      <c r="G2415" s="0" t="n">
        <v>1144.14758301</v>
      </c>
      <c r="H2415" s="0" t="n">
        <v>-90.0720977783</v>
      </c>
      <c r="I2415" s="0" t="n">
        <v>-0.566999971867</v>
      </c>
      <c r="J2415" s="0" t="n">
        <v>178.157806396</v>
      </c>
    </row>
    <row r="2416" customFormat="false" ht="12.8" hidden="false" customHeight="false" outlineLevel="0" collapsed="false">
      <c r="A2416" s="0" t="n">
        <v>1.63575880329775E+018</v>
      </c>
      <c r="B2416" s="0" t="n">
        <v>21464</v>
      </c>
      <c r="C2416" s="0" t="n">
        <f aca="false">(A2416-1.63575879364194E+018)*0.000000001</f>
        <v>9.655809024</v>
      </c>
      <c r="E2416" s="0" t="n">
        <v>1131.48571777</v>
      </c>
      <c r="F2416" s="0" t="n">
        <v>-1920.03991699</v>
      </c>
      <c r="G2416" s="0" t="n">
        <v>1144.1472168</v>
      </c>
      <c r="H2416" s="0" t="n">
        <v>-90.0718994141</v>
      </c>
      <c r="I2416" s="0" t="n">
        <v>-0.566999971867</v>
      </c>
      <c r="J2416" s="0" t="n">
        <v>178.157897949</v>
      </c>
    </row>
    <row r="2417" customFormat="false" ht="12.8" hidden="false" customHeight="false" outlineLevel="0" collapsed="false">
      <c r="A2417" s="0" t="n">
        <v>1.63575880330177E+018</v>
      </c>
      <c r="B2417" s="0" t="n">
        <v>21465</v>
      </c>
      <c r="C2417" s="0" t="n">
        <f aca="false">(A2417-1.63575879364194E+018)*0.000000001</f>
        <v>9.659828736</v>
      </c>
      <c r="E2417" s="0" t="n">
        <v>1131.4901123</v>
      </c>
      <c r="F2417" s="0" t="n">
        <v>-1920.0402832</v>
      </c>
      <c r="G2417" s="0" t="n">
        <v>1144.14746094</v>
      </c>
      <c r="H2417" s="0" t="n">
        <v>-90.0718002319</v>
      </c>
      <c r="I2417" s="0" t="n">
        <v>-0.566999971867</v>
      </c>
      <c r="J2417" s="0" t="n">
        <v>178.157897949</v>
      </c>
    </row>
    <row r="2418" customFormat="false" ht="12.8" hidden="false" customHeight="false" outlineLevel="0" collapsed="false">
      <c r="A2418" s="0" t="n">
        <v>1.63575880330568E+018</v>
      </c>
      <c r="B2418" s="0" t="n">
        <v>21466</v>
      </c>
      <c r="C2418" s="0" t="n">
        <f aca="false">(A2418-1.63575879364194E+018)*0.000000001</f>
        <v>9.663742976</v>
      </c>
      <c r="E2418" s="0" t="n">
        <v>1131.49206543</v>
      </c>
      <c r="F2418" s="0" t="n">
        <v>-1920.0402832</v>
      </c>
      <c r="G2418" s="0" t="n">
        <v>1144.14709473</v>
      </c>
      <c r="H2418" s="0" t="n">
        <v>-90.0718994141</v>
      </c>
      <c r="I2418" s="0" t="n">
        <v>-0.566999971867</v>
      </c>
      <c r="J2418" s="0" t="n">
        <v>178.158004761</v>
      </c>
    </row>
    <row r="2419" customFormat="false" ht="12.8" hidden="false" customHeight="false" outlineLevel="0" collapsed="false">
      <c r="A2419" s="0" t="n">
        <v>1.63575880330961E+018</v>
      </c>
      <c r="B2419" s="0" t="n">
        <v>21467</v>
      </c>
      <c r="C2419" s="0" t="n">
        <f aca="false">(A2419-1.63575879364194E+018)*0.000000001</f>
        <v>9.667670016</v>
      </c>
      <c r="E2419" s="0" t="n">
        <v>1131.49084473</v>
      </c>
      <c r="F2419" s="0" t="n">
        <v>-1920.0402832</v>
      </c>
      <c r="G2419" s="0" t="n">
        <v>1144.1472168</v>
      </c>
      <c r="H2419" s="0" t="n">
        <v>-90.0719985962</v>
      </c>
      <c r="I2419" s="0" t="n">
        <v>-0.566999971867</v>
      </c>
      <c r="J2419" s="0" t="n">
        <v>178.158004761</v>
      </c>
    </row>
    <row r="2420" customFormat="false" ht="12.8" hidden="false" customHeight="false" outlineLevel="0" collapsed="false">
      <c r="A2420" s="0" t="n">
        <v>1.63575880331393E+018</v>
      </c>
      <c r="B2420" s="0" t="n">
        <v>21468</v>
      </c>
      <c r="C2420" s="0" t="n">
        <f aca="false">(A2420-1.63575879364194E+018)*0.000000001</f>
        <v>9.671987712</v>
      </c>
      <c r="E2420" s="0" t="n">
        <v>1131.49145508</v>
      </c>
      <c r="F2420" s="0" t="n">
        <v>-1920.03991699</v>
      </c>
      <c r="G2420" s="0" t="n">
        <v>1144.1463623</v>
      </c>
      <c r="H2420" s="0" t="n">
        <v>-90.0719985962</v>
      </c>
      <c r="I2420" s="0" t="n">
        <v>-0.566999971867</v>
      </c>
      <c r="J2420" s="0" t="n">
        <v>178.158096313</v>
      </c>
    </row>
    <row r="2421" customFormat="false" ht="12.8" hidden="false" customHeight="false" outlineLevel="0" collapsed="false">
      <c r="A2421" s="0" t="n">
        <v>1.63575880331777E+018</v>
      </c>
      <c r="B2421" s="0" t="n">
        <v>21469</v>
      </c>
      <c r="C2421" s="0" t="n">
        <f aca="false">(A2421-1.63575879364194E+018)*0.000000001</f>
        <v>9.67583232</v>
      </c>
      <c r="E2421" s="0" t="n">
        <v>1131.4921875</v>
      </c>
      <c r="F2421" s="0" t="n">
        <v>-1920.03991699</v>
      </c>
      <c r="G2421" s="0" t="n">
        <v>1144.14599609</v>
      </c>
      <c r="H2421" s="0" t="n">
        <v>-90.0720977783</v>
      </c>
      <c r="I2421" s="0" t="n">
        <v>-0.566999971867</v>
      </c>
      <c r="J2421" s="0" t="n">
        <v>178.158096313</v>
      </c>
    </row>
    <row r="2422" customFormat="false" ht="12.8" hidden="false" customHeight="false" outlineLevel="0" collapsed="false">
      <c r="A2422" s="0" t="n">
        <v>1.63575880332177E+018</v>
      </c>
      <c r="B2422" s="0" t="n">
        <v>21470</v>
      </c>
      <c r="C2422" s="0" t="n">
        <f aca="false">(A2422-1.63575879364194E+018)*0.000000001</f>
        <v>9.679830528</v>
      </c>
      <c r="E2422" s="0" t="n">
        <v>1131.4921875</v>
      </c>
      <c r="F2422" s="0" t="n">
        <v>-1920.03991699</v>
      </c>
      <c r="G2422" s="0" t="n">
        <v>1144.14611816</v>
      </c>
      <c r="H2422" s="0" t="n">
        <v>-90.0721969604</v>
      </c>
      <c r="I2422" s="0" t="n">
        <v>-0.566999971867</v>
      </c>
      <c r="J2422" s="0" t="n">
        <v>178.158203125</v>
      </c>
    </row>
    <row r="2423" customFormat="false" ht="12.8" hidden="false" customHeight="false" outlineLevel="0" collapsed="false">
      <c r="A2423" s="0" t="n">
        <v>1.63575880332582E+018</v>
      </c>
      <c r="B2423" s="0" t="n">
        <v>21471</v>
      </c>
      <c r="C2423" s="0" t="n">
        <f aca="false">(A2423-1.63575879364194E+018)*0.000000001</f>
        <v>9.683885056</v>
      </c>
      <c r="E2423" s="0" t="n">
        <v>1131.49279785</v>
      </c>
      <c r="F2423" s="0" t="n">
        <v>-1920.03991699</v>
      </c>
      <c r="G2423" s="0" t="n">
        <v>1144.14611816</v>
      </c>
      <c r="H2423" s="0" t="n">
        <v>-90.0721969604</v>
      </c>
      <c r="I2423" s="0" t="n">
        <v>-0.566999971867</v>
      </c>
      <c r="J2423" s="0" t="n">
        <v>178.158203125</v>
      </c>
    </row>
    <row r="2424" customFormat="false" ht="12.8" hidden="false" customHeight="false" outlineLevel="0" collapsed="false">
      <c r="A2424" s="0" t="n">
        <v>1.63575880332973E+018</v>
      </c>
      <c r="B2424" s="0" t="n">
        <v>21472</v>
      </c>
      <c r="C2424" s="0" t="n">
        <f aca="false">(A2424-1.63575879364194E+018)*0.000000001</f>
        <v>9.687796224</v>
      </c>
      <c r="E2424" s="0" t="n">
        <v>1131.49316406</v>
      </c>
      <c r="F2424" s="0" t="n">
        <v>-1920.0402832</v>
      </c>
      <c r="G2424" s="0" t="n">
        <v>1144.1463623</v>
      </c>
      <c r="H2424" s="0" t="n">
        <v>-90.072303772</v>
      </c>
      <c r="I2424" s="0" t="n">
        <v>-0.566999971867</v>
      </c>
      <c r="J2424" s="0" t="n">
        <v>178.158203125</v>
      </c>
    </row>
    <row r="2425" customFormat="false" ht="12.8" hidden="false" customHeight="false" outlineLevel="0" collapsed="false">
      <c r="A2425" s="0" t="n">
        <v>1.63575880333367E+018</v>
      </c>
      <c r="B2425" s="0" t="n">
        <v>21473</v>
      </c>
      <c r="C2425" s="0" t="n">
        <f aca="false">(A2425-1.63575879364194E+018)*0.000000001</f>
        <v>9.69172992</v>
      </c>
      <c r="E2425" s="0" t="n">
        <v>1131.49255371</v>
      </c>
      <c r="F2425" s="0" t="n">
        <v>-1920.04003906</v>
      </c>
      <c r="G2425" s="0" t="n">
        <v>1144.14611816</v>
      </c>
      <c r="H2425" s="0" t="n">
        <v>-90.0724029541</v>
      </c>
      <c r="I2425" s="0" t="n">
        <v>-0.566999971867</v>
      </c>
      <c r="J2425" s="0" t="n">
        <v>178.158294678</v>
      </c>
    </row>
    <row r="2426" customFormat="false" ht="12.8" hidden="false" customHeight="false" outlineLevel="0" collapsed="false">
      <c r="A2426" s="0" t="n">
        <v>1.63575880333772E+018</v>
      </c>
      <c r="B2426" s="0" t="n">
        <v>21474</v>
      </c>
      <c r="C2426" s="0" t="n">
        <f aca="false">(A2426-1.63575879364194E+018)*0.000000001</f>
        <v>9.695783424</v>
      </c>
      <c r="E2426" s="0" t="n">
        <v>1131.49389648</v>
      </c>
      <c r="F2426" s="0" t="n">
        <v>-1920.0402832</v>
      </c>
      <c r="G2426" s="0" t="n">
        <v>1144.14648438</v>
      </c>
      <c r="H2426" s="0" t="n">
        <v>-90.0725021362</v>
      </c>
      <c r="I2426" s="0" t="n">
        <v>-0.566999971867</v>
      </c>
      <c r="J2426" s="0" t="n">
        <v>178.158294678</v>
      </c>
    </row>
    <row r="2427" customFormat="false" ht="12.8" hidden="false" customHeight="false" outlineLevel="0" collapsed="false">
      <c r="A2427" s="0" t="n">
        <v>1.63575880334169E+018</v>
      </c>
      <c r="B2427" s="0" t="n">
        <v>21475</v>
      </c>
      <c r="C2427" s="0" t="n">
        <f aca="false">(A2427-1.63575879364194E+018)*0.000000001</f>
        <v>9.69975296</v>
      </c>
      <c r="E2427" s="0" t="n">
        <v>1131.49365234</v>
      </c>
      <c r="F2427" s="0" t="n">
        <v>-1920.04040527</v>
      </c>
      <c r="G2427" s="0" t="n">
        <v>1144.1463623</v>
      </c>
      <c r="H2427" s="0" t="n">
        <v>-90.0725021362</v>
      </c>
      <c r="I2427" s="0" t="n">
        <v>-0.566999971867</v>
      </c>
      <c r="J2427" s="0" t="n">
        <v>178.158401489</v>
      </c>
    </row>
    <row r="2428" customFormat="false" ht="12.8" hidden="false" customHeight="false" outlineLevel="0" collapsed="false">
      <c r="A2428" s="0" t="n">
        <v>1.63575880334566E+018</v>
      </c>
      <c r="B2428" s="0" t="n">
        <v>21476</v>
      </c>
      <c r="C2428" s="0" t="n">
        <f aca="false">(A2428-1.63575879364194E+018)*0.000000001</f>
        <v>9.703724288</v>
      </c>
      <c r="E2428" s="0" t="n">
        <v>1131.49401855</v>
      </c>
      <c r="F2428" s="0" t="n">
        <v>-1920.04016113</v>
      </c>
      <c r="G2428" s="0" t="n">
        <v>1144.14611816</v>
      </c>
      <c r="H2428" s="0" t="n">
        <v>-90.0726013184</v>
      </c>
      <c r="I2428" s="0" t="n">
        <v>-0.566999971867</v>
      </c>
      <c r="J2428" s="0" t="n">
        <v>178.158401489</v>
      </c>
    </row>
    <row r="2429" customFormat="false" ht="12.8" hidden="false" customHeight="false" outlineLevel="0" collapsed="false">
      <c r="A2429" s="0" t="n">
        <v>1.63575880334973E+018</v>
      </c>
      <c r="B2429" s="0" t="n">
        <v>21477</v>
      </c>
      <c r="C2429" s="0" t="n">
        <f aca="false">(A2429-1.63575879364194E+018)*0.000000001</f>
        <v>9.707787008</v>
      </c>
      <c r="E2429" s="0" t="n">
        <v>1131.49389648</v>
      </c>
      <c r="F2429" s="0" t="n">
        <v>-1920.0402832</v>
      </c>
      <c r="G2429" s="0" t="n">
        <v>1144.14660645</v>
      </c>
      <c r="H2429" s="0" t="n">
        <v>-90.0727005005</v>
      </c>
      <c r="I2429" s="0" t="n">
        <v>-0.566999971867</v>
      </c>
      <c r="J2429" s="0" t="n">
        <v>178.158493042</v>
      </c>
    </row>
    <row r="2430" customFormat="false" ht="12.8" hidden="false" customHeight="false" outlineLevel="0" collapsed="false">
      <c r="A2430" s="0" t="n">
        <v>1.63575880335367E+018</v>
      </c>
      <c r="B2430" s="0" t="n">
        <v>21478</v>
      </c>
      <c r="C2430" s="0" t="n">
        <f aca="false">(A2430-1.63575879364194E+018)*0.000000001</f>
        <v>9.711730432</v>
      </c>
      <c r="E2430" s="0" t="n">
        <v>1131.49450684</v>
      </c>
      <c r="F2430" s="0" t="n">
        <v>-1920.03942871</v>
      </c>
      <c r="G2430" s="0" t="n">
        <v>1144.14660645</v>
      </c>
      <c r="H2430" s="0" t="n">
        <v>-90.0727996826</v>
      </c>
      <c r="I2430" s="0" t="n">
        <v>-0.566999971867</v>
      </c>
      <c r="J2430" s="0" t="n">
        <v>178.158493042</v>
      </c>
    </row>
    <row r="2431" customFormat="false" ht="12.8" hidden="false" customHeight="false" outlineLevel="0" collapsed="false">
      <c r="A2431" s="0" t="n">
        <v>1.63575880335764E+018</v>
      </c>
      <c r="B2431" s="0" t="n">
        <v>21479</v>
      </c>
      <c r="C2431" s="0" t="n">
        <f aca="false">(A2431-1.63575879364194E+018)*0.000000001</f>
        <v>9.715703552</v>
      </c>
      <c r="E2431" s="0" t="n">
        <v>1131.49511719</v>
      </c>
      <c r="F2431" s="0" t="n">
        <v>-1920.0378418</v>
      </c>
      <c r="G2431" s="0" t="n">
        <v>1144.14562988</v>
      </c>
      <c r="H2431" s="0" t="n">
        <v>-90.0727996826</v>
      </c>
      <c r="I2431" s="0" t="n">
        <v>-0.566999971867</v>
      </c>
      <c r="J2431" s="0" t="n">
        <v>178.158493042</v>
      </c>
    </row>
    <row r="2432" customFormat="false" ht="12.8" hidden="false" customHeight="false" outlineLevel="0" collapsed="false">
      <c r="A2432" s="0" t="n">
        <v>1.63575880336169E+018</v>
      </c>
      <c r="B2432" s="0" t="n">
        <v>21480</v>
      </c>
      <c r="C2432" s="0" t="n">
        <f aca="false">(A2432-1.63575879364194E+018)*0.000000001</f>
        <v>9.719749632</v>
      </c>
      <c r="E2432" s="0" t="n">
        <v>1131.49572754</v>
      </c>
      <c r="F2432" s="0" t="n">
        <v>-1920.03173828</v>
      </c>
      <c r="G2432" s="0" t="n">
        <v>1144.14074707</v>
      </c>
      <c r="H2432" s="0" t="n">
        <v>-90.0728988647</v>
      </c>
      <c r="I2432" s="0" t="n">
        <v>-0.566699981689</v>
      </c>
      <c r="J2432" s="0" t="n">
        <v>178.158599854</v>
      </c>
    </row>
    <row r="2433" customFormat="false" ht="12.8" hidden="false" customHeight="false" outlineLevel="0" collapsed="false">
      <c r="A2433" s="0" t="n">
        <v>1.63575880336578E+018</v>
      </c>
      <c r="B2433" s="0" t="n">
        <v>21481</v>
      </c>
      <c r="C2433" s="0" t="n">
        <f aca="false">(A2433-1.63575879364194E+018)*0.000000001</f>
        <v>9.723836928</v>
      </c>
      <c r="E2433" s="0" t="n">
        <v>1131.49719238</v>
      </c>
      <c r="F2433" s="0" t="n">
        <v>-1920.02416992</v>
      </c>
      <c r="G2433" s="0" t="n">
        <v>1144.13378906</v>
      </c>
      <c r="H2433" s="0" t="n">
        <v>-90.0729980469</v>
      </c>
      <c r="I2433" s="0" t="n">
        <v>-0.566399991512</v>
      </c>
      <c r="J2433" s="0" t="n">
        <v>178.158599854</v>
      </c>
    </row>
    <row r="2434" customFormat="false" ht="12.8" hidden="false" customHeight="false" outlineLevel="0" collapsed="false">
      <c r="A2434" s="0" t="n">
        <v>1.6357588033698E+018</v>
      </c>
      <c r="B2434" s="0" t="n">
        <v>21482</v>
      </c>
      <c r="C2434" s="0" t="n">
        <f aca="false">(A2434-1.63575879364194E+018)*0.000000001</f>
        <v>9.727858176</v>
      </c>
      <c r="E2434" s="0" t="n">
        <v>1131.49780273</v>
      </c>
      <c r="F2434" s="0" t="n">
        <v>-1920.01879883</v>
      </c>
      <c r="G2434" s="0" t="n">
        <v>1144.13000488</v>
      </c>
      <c r="H2434" s="0" t="n">
        <v>-90.073097229</v>
      </c>
      <c r="I2434" s="0" t="n">
        <v>-0.566200017929</v>
      </c>
      <c r="J2434" s="0" t="n">
        <v>178.158706665</v>
      </c>
    </row>
    <row r="2435" customFormat="false" ht="12.8" hidden="false" customHeight="false" outlineLevel="0" collapsed="false">
      <c r="A2435" s="0" t="n">
        <v>1.63575880337365E+018</v>
      </c>
      <c r="B2435" s="0" t="n">
        <v>21483</v>
      </c>
      <c r="C2435" s="0" t="n">
        <f aca="false">(A2435-1.63575879364194E+018)*0.000000001</f>
        <v>9.731713536</v>
      </c>
      <c r="E2435" s="0" t="n">
        <v>1131.49780273</v>
      </c>
      <c r="F2435" s="0" t="n">
        <v>-1920.0090332</v>
      </c>
      <c r="G2435" s="0" t="n">
        <v>1144.12329102</v>
      </c>
      <c r="H2435" s="0" t="n">
        <v>-90.0731964111</v>
      </c>
      <c r="I2435" s="0" t="n">
        <v>-0.565900027752</v>
      </c>
      <c r="J2435" s="0" t="n">
        <v>178.158706665</v>
      </c>
    </row>
    <row r="2436" customFormat="false" ht="12.8" hidden="false" customHeight="false" outlineLevel="0" collapsed="false">
      <c r="A2436" s="0" t="n">
        <v>1.63575880337764E+018</v>
      </c>
      <c r="B2436" s="0" t="n">
        <v>21484</v>
      </c>
      <c r="C2436" s="0" t="n">
        <f aca="false">(A2436-1.63575879364194E+018)*0.000000001</f>
        <v>9.735698688</v>
      </c>
      <c r="E2436" s="0" t="n">
        <v>1131.49841309</v>
      </c>
      <c r="F2436" s="0" t="n">
        <v>-1919.99768066</v>
      </c>
      <c r="G2436" s="0" t="n">
        <v>1144.11779785</v>
      </c>
      <c r="H2436" s="0" t="n">
        <v>-90.0731964111</v>
      </c>
      <c r="I2436" s="0" t="n">
        <v>-0.565699994564</v>
      </c>
      <c r="J2436" s="0" t="n">
        <v>178.158798218</v>
      </c>
    </row>
    <row r="2437" customFormat="false" ht="12.8" hidden="false" customHeight="false" outlineLevel="0" collapsed="false">
      <c r="A2437" s="0" t="n">
        <v>1.63575880338164E+018</v>
      </c>
      <c r="B2437" s="0" t="n">
        <v>21485</v>
      </c>
      <c r="C2437" s="0" t="n">
        <f aca="false">(A2437-1.63575879364194E+018)*0.000000001</f>
        <v>9.739697152</v>
      </c>
      <c r="E2437" s="0" t="n">
        <v>1131.49841309</v>
      </c>
      <c r="F2437" s="0" t="n">
        <v>-1919.9831543</v>
      </c>
      <c r="G2437" s="0" t="n">
        <v>1144.11242676</v>
      </c>
      <c r="H2437" s="0" t="n">
        <v>-90.0734024048</v>
      </c>
      <c r="I2437" s="0" t="n">
        <v>-0.565400004387</v>
      </c>
      <c r="J2437" s="0" t="n">
        <v>178.158905029</v>
      </c>
    </row>
    <row r="2438" customFormat="false" ht="12.8" hidden="false" customHeight="false" outlineLevel="0" collapsed="false">
      <c r="A2438" s="0" t="n">
        <v>1.63575880338571E+018</v>
      </c>
      <c r="B2438" s="0" t="n">
        <v>21486</v>
      </c>
      <c r="C2438" s="0" t="n">
        <f aca="false">(A2438-1.63575879364194E+018)*0.000000001</f>
        <v>9.743767808</v>
      </c>
      <c r="E2438" s="0" t="n">
        <v>1131.49865723</v>
      </c>
      <c r="F2438" s="0" t="n">
        <v>-1919.96520996</v>
      </c>
      <c r="G2438" s="0" t="n">
        <v>1144.10644531</v>
      </c>
      <c r="H2438" s="0" t="n">
        <v>-90.0734024048</v>
      </c>
      <c r="I2438" s="0" t="n">
        <v>-0.564999997616</v>
      </c>
      <c r="J2438" s="0" t="n">
        <v>178.158905029</v>
      </c>
    </row>
    <row r="2439" customFormat="false" ht="12.8" hidden="false" customHeight="false" outlineLevel="0" collapsed="false">
      <c r="A2439" s="0" t="n">
        <v>1.63575880338971E+018</v>
      </c>
      <c r="B2439" s="0" t="n">
        <v>21487</v>
      </c>
      <c r="C2439" s="0" t="n">
        <f aca="false">(A2439-1.63575879364194E+018)*0.000000001</f>
        <v>9.747771904</v>
      </c>
      <c r="E2439" s="0" t="n">
        <v>1131.49816895</v>
      </c>
      <c r="F2439" s="0" t="n">
        <v>-1919.94384766</v>
      </c>
      <c r="G2439" s="0" t="n">
        <v>1144.09875488</v>
      </c>
      <c r="H2439" s="0" t="n">
        <v>-90.0735015869</v>
      </c>
      <c r="I2439" s="0" t="n">
        <v>-0.564700007439</v>
      </c>
      <c r="J2439" s="0" t="n">
        <v>178.158905029</v>
      </c>
    </row>
    <row r="2440" customFormat="false" ht="12.8" hidden="false" customHeight="false" outlineLevel="0" collapsed="false">
      <c r="A2440" s="0" t="n">
        <v>1.63575880339365E+018</v>
      </c>
      <c r="B2440" s="0" t="n">
        <v>21488</v>
      </c>
      <c r="C2440" s="0" t="n">
        <f aca="false">(A2440-1.63575879364194E+018)*0.000000001</f>
        <v>9.751712512</v>
      </c>
      <c r="E2440" s="0" t="n">
        <v>1131.4987793</v>
      </c>
      <c r="F2440" s="0" t="n">
        <v>-1919.91845703</v>
      </c>
      <c r="G2440" s="0" t="n">
        <v>1144.08874512</v>
      </c>
      <c r="H2440" s="0" t="n">
        <v>-90.073600769</v>
      </c>
      <c r="I2440" s="0" t="n">
        <v>-0.564199984074</v>
      </c>
      <c r="J2440" s="0" t="n">
        <v>178.158996582</v>
      </c>
    </row>
    <row r="2441" customFormat="false" ht="12.8" hidden="false" customHeight="false" outlineLevel="0" collapsed="false">
      <c r="A2441" s="0" t="n">
        <v>1.63575880339773E+018</v>
      </c>
      <c r="B2441" s="0" t="n">
        <v>21489</v>
      </c>
      <c r="C2441" s="0" t="n">
        <f aca="false">(A2441-1.63575879364194E+018)*0.000000001</f>
        <v>9.755793152</v>
      </c>
      <c r="E2441" s="0" t="n">
        <v>1131.49865723</v>
      </c>
      <c r="F2441" s="0" t="n">
        <v>-1919.88842773</v>
      </c>
      <c r="G2441" s="0" t="n">
        <v>1144.07617188</v>
      </c>
      <c r="H2441" s="0" t="n">
        <v>-90.0736999512</v>
      </c>
      <c r="I2441" s="0" t="n">
        <v>-0.563499987125</v>
      </c>
      <c r="J2441" s="0" t="n">
        <v>178.158996582</v>
      </c>
    </row>
    <row r="2442" customFormat="false" ht="12.8" hidden="false" customHeight="false" outlineLevel="0" collapsed="false">
      <c r="A2442" s="0" t="n">
        <v>1.63575880340173E+018</v>
      </c>
      <c r="B2442" s="0" t="n">
        <v>21490</v>
      </c>
      <c r="C2442" s="0" t="n">
        <f aca="false">(A2442-1.63575879364194E+018)*0.000000001</f>
        <v>9.759794432</v>
      </c>
      <c r="E2442" s="0" t="n">
        <v>1131.49865723</v>
      </c>
      <c r="F2442" s="0" t="n">
        <v>-1919.85473633</v>
      </c>
      <c r="G2442" s="0" t="n">
        <v>1144.06298828</v>
      </c>
      <c r="H2442" s="0" t="n">
        <v>-90.0737991333</v>
      </c>
      <c r="I2442" s="0" t="n">
        <v>-0.562799990177</v>
      </c>
      <c r="J2442" s="0" t="n">
        <v>178.158996582</v>
      </c>
    </row>
    <row r="2443" customFormat="false" ht="12.8" hidden="false" customHeight="false" outlineLevel="0" collapsed="false">
      <c r="A2443" s="0" t="n">
        <v>1.63575880340567E+018</v>
      </c>
      <c r="B2443" s="0" t="n">
        <v>21491</v>
      </c>
      <c r="C2443" s="0" t="n">
        <f aca="false">(A2443-1.63575879364194E+018)*0.000000001</f>
        <v>9.76372736</v>
      </c>
      <c r="E2443" s="0" t="n">
        <v>1131.49938965</v>
      </c>
      <c r="F2443" s="0" t="n">
        <v>-1919.81835938</v>
      </c>
      <c r="G2443" s="0" t="n">
        <v>1144.04943848</v>
      </c>
      <c r="H2443" s="0" t="n">
        <v>-90.0738983154</v>
      </c>
      <c r="I2443" s="0" t="n">
        <v>-0.562200009823</v>
      </c>
      <c r="J2443" s="0" t="n">
        <v>178.159103394</v>
      </c>
    </row>
    <row r="2444" customFormat="false" ht="12.8" hidden="false" customHeight="false" outlineLevel="0" collapsed="false">
      <c r="A2444" s="0" t="n">
        <v>1.63575880340977E+018</v>
      </c>
      <c r="B2444" s="0" t="n">
        <v>21492</v>
      </c>
      <c r="C2444" s="0" t="n">
        <f aca="false">(A2444-1.63575879364194E+018)*0.000000001</f>
        <v>9.767833088</v>
      </c>
      <c r="E2444" s="0" t="n">
        <v>1131.49914551</v>
      </c>
      <c r="F2444" s="0" t="n">
        <v>-1919.77832031</v>
      </c>
      <c r="G2444" s="0" t="n">
        <v>1144.03491211</v>
      </c>
      <c r="H2444" s="0" t="n">
        <v>-90.0739974976</v>
      </c>
      <c r="I2444" s="0" t="n">
        <v>-0.561600029469</v>
      </c>
      <c r="J2444" s="0" t="n">
        <v>178.159103394</v>
      </c>
    </row>
    <row r="2445" customFormat="false" ht="12.8" hidden="false" customHeight="false" outlineLevel="0" collapsed="false">
      <c r="A2445" s="0" t="n">
        <v>1.63575880341359E+018</v>
      </c>
      <c r="B2445" s="0" t="n">
        <v>21493</v>
      </c>
      <c r="C2445" s="0" t="n">
        <f aca="false">(A2445-1.63575879364194E+018)*0.000000001</f>
        <v>9.771652096</v>
      </c>
      <c r="E2445" s="0" t="n">
        <v>1131.49975586</v>
      </c>
      <c r="F2445" s="0" t="n">
        <v>-1919.7355957</v>
      </c>
      <c r="G2445" s="0" t="n">
        <v>1144.02099609</v>
      </c>
      <c r="H2445" s="0" t="n">
        <v>-90.0740966797</v>
      </c>
      <c r="I2445" s="0" t="n">
        <v>-0.56099998951</v>
      </c>
      <c r="J2445" s="0" t="n">
        <v>178.159194946</v>
      </c>
    </row>
    <row r="2446" customFormat="false" ht="12.8" hidden="false" customHeight="false" outlineLevel="0" collapsed="false">
      <c r="A2446" s="0" t="n">
        <v>1.63575880341762E+018</v>
      </c>
      <c r="B2446" s="0" t="n">
        <v>21494</v>
      </c>
      <c r="C2446" s="0" t="n">
        <f aca="false">(A2446-1.63575879364194E+018)*0.000000001</f>
        <v>9.775684608</v>
      </c>
      <c r="E2446" s="0" t="n">
        <v>1131.5</v>
      </c>
      <c r="F2446" s="0" t="n">
        <v>-1919.68994141</v>
      </c>
      <c r="G2446" s="0" t="n">
        <v>1144.00634766</v>
      </c>
      <c r="H2446" s="0" t="n">
        <v>-90.0740966797</v>
      </c>
      <c r="I2446" s="0" t="n">
        <v>-0.560400009155</v>
      </c>
      <c r="J2446" s="0" t="n">
        <v>178.159194946</v>
      </c>
    </row>
    <row r="2447" customFormat="false" ht="12.8" hidden="false" customHeight="false" outlineLevel="0" collapsed="false">
      <c r="A2447" s="0" t="n">
        <v>1.63575880342161E+018</v>
      </c>
      <c r="B2447" s="0" t="n">
        <v>21495</v>
      </c>
      <c r="C2447" s="0" t="n">
        <f aca="false">(A2447-1.63575879364194E+018)*0.000000001</f>
        <v>9.779674624</v>
      </c>
      <c r="E2447" s="0" t="n">
        <v>1131.5</v>
      </c>
      <c r="F2447" s="0" t="n">
        <v>-1919.640625</v>
      </c>
      <c r="G2447" s="0" t="n">
        <v>1143.99157715</v>
      </c>
      <c r="H2447" s="0" t="n">
        <v>-90.0742034912</v>
      </c>
      <c r="I2447" s="0" t="n">
        <v>-0.559800028801</v>
      </c>
      <c r="J2447" s="0" t="n">
        <v>178.159301758</v>
      </c>
    </row>
    <row r="2448" customFormat="false" ht="12.8" hidden="false" customHeight="false" outlineLevel="0" collapsed="false">
      <c r="A2448" s="0" t="n">
        <v>1.6357588034256E+018</v>
      </c>
      <c r="B2448" s="0" t="n">
        <v>21496</v>
      </c>
      <c r="C2448" s="0" t="n">
        <f aca="false">(A2448-1.63575879364194E+018)*0.000000001</f>
        <v>9.783665152</v>
      </c>
      <c r="E2448" s="0" t="n">
        <v>1131.50024414</v>
      </c>
      <c r="F2448" s="0" t="n">
        <v>-1919.58850098</v>
      </c>
      <c r="G2448" s="0" t="n">
        <v>1143.9777832</v>
      </c>
      <c r="H2448" s="0" t="n">
        <v>-90.0743026733</v>
      </c>
      <c r="I2448" s="0" t="n">
        <v>-0.559199988842</v>
      </c>
      <c r="J2448" s="0" t="n">
        <v>178.159301758</v>
      </c>
    </row>
    <row r="2449" customFormat="false" ht="12.8" hidden="false" customHeight="false" outlineLevel="0" collapsed="false">
      <c r="A2449" s="0" t="n">
        <v>1.63575880342964E+018</v>
      </c>
      <c r="B2449" s="0" t="n">
        <v>21497</v>
      </c>
      <c r="C2449" s="0" t="n">
        <f aca="false">(A2449-1.63575879364194E+018)*0.000000001</f>
        <v>9.787704832</v>
      </c>
      <c r="E2449" s="0" t="n">
        <v>1131.50146484</v>
      </c>
      <c r="F2449" s="0" t="n">
        <v>-1919.53393555</v>
      </c>
      <c r="G2449" s="0" t="n">
        <v>1143.96606445</v>
      </c>
      <c r="H2449" s="0" t="n">
        <v>-90.0743026733</v>
      </c>
      <c r="I2449" s="0" t="n">
        <v>-0.558700025082</v>
      </c>
      <c r="J2449" s="0" t="n">
        <v>178.159301758</v>
      </c>
    </row>
    <row r="2450" customFormat="false" ht="12.8" hidden="false" customHeight="false" outlineLevel="0" collapsed="false">
      <c r="A2450" s="0" t="n">
        <v>1.6357588034337E+018</v>
      </c>
      <c r="B2450" s="0" t="n">
        <v>21498</v>
      </c>
      <c r="C2450" s="0" t="n">
        <f aca="false">(A2450-1.63575879364194E+018)*0.000000001</f>
        <v>9.791763712</v>
      </c>
      <c r="E2450" s="0" t="n">
        <v>1131.50219727</v>
      </c>
      <c r="F2450" s="0" t="n">
        <v>-1919.47717285</v>
      </c>
      <c r="G2450" s="0" t="n">
        <v>1143.95739746</v>
      </c>
      <c r="H2450" s="0" t="n">
        <v>-90.0744018555</v>
      </c>
      <c r="I2450" s="0" t="n">
        <v>-0.558300018311</v>
      </c>
      <c r="J2450" s="0" t="n">
        <v>178.159393311</v>
      </c>
    </row>
    <row r="2451" customFormat="false" ht="12.8" hidden="false" customHeight="false" outlineLevel="0" collapsed="false">
      <c r="A2451" s="0" t="n">
        <v>1.63575880343768E+018</v>
      </c>
      <c r="B2451" s="0" t="n">
        <v>21499</v>
      </c>
      <c r="C2451" s="0" t="n">
        <f aca="false">(A2451-1.63575879364194E+018)*0.000000001</f>
        <v>9.795738112</v>
      </c>
      <c r="E2451" s="0" t="n">
        <v>1131.5020752</v>
      </c>
      <c r="F2451" s="0" t="n">
        <v>-1919.41601562</v>
      </c>
      <c r="G2451" s="0" t="n">
        <v>1143.94909668</v>
      </c>
      <c r="H2451" s="0" t="n">
        <v>-90.0745010376</v>
      </c>
      <c r="I2451" s="0" t="n">
        <v>-0.557799994946</v>
      </c>
      <c r="J2451" s="0" t="n">
        <v>178.159393311</v>
      </c>
    </row>
    <row r="2452" customFormat="false" ht="12.8" hidden="false" customHeight="false" outlineLevel="0" collapsed="false">
      <c r="A2452" s="0" t="n">
        <v>1.63575880344179E+018</v>
      </c>
      <c r="B2452" s="0" t="n">
        <v>21500</v>
      </c>
      <c r="C2452" s="0" t="n">
        <f aca="false">(A2452-1.63575879364194E+018)*0.000000001</f>
        <v>9.799855104</v>
      </c>
      <c r="E2452" s="0" t="n">
        <v>1131.50256348</v>
      </c>
      <c r="F2452" s="0" t="n">
        <v>-1919.35192871</v>
      </c>
      <c r="G2452" s="0" t="n">
        <v>1143.94165039</v>
      </c>
      <c r="H2452" s="0" t="n">
        <v>-90.0745010376</v>
      </c>
      <c r="I2452" s="0" t="n">
        <v>-0.557399988174</v>
      </c>
      <c r="J2452" s="0" t="n">
        <v>178.159500122</v>
      </c>
    </row>
    <row r="2453" customFormat="false" ht="12.8" hidden="false" customHeight="false" outlineLevel="0" collapsed="false">
      <c r="A2453" s="0" t="n">
        <v>1.6357588034457E+018</v>
      </c>
      <c r="B2453" s="0" t="n">
        <v>21501</v>
      </c>
      <c r="C2453" s="0" t="n">
        <f aca="false">(A2453-1.63575879364194E+018)*0.000000001</f>
        <v>9.803763712</v>
      </c>
      <c r="E2453" s="0" t="n">
        <v>1131.50292969</v>
      </c>
      <c r="F2453" s="0" t="n">
        <v>-1919.2845459</v>
      </c>
      <c r="G2453" s="0" t="n">
        <v>1143.93444824</v>
      </c>
      <c r="H2453" s="0" t="n">
        <v>-90.0746002197</v>
      </c>
      <c r="I2453" s="0" t="n">
        <v>-0.556900024414</v>
      </c>
      <c r="J2453" s="0" t="n">
        <v>178.159500122</v>
      </c>
    </row>
    <row r="2454" customFormat="false" ht="12.8" hidden="false" customHeight="false" outlineLevel="0" collapsed="false">
      <c r="A2454" s="0" t="n">
        <v>1.63575880344966E+018</v>
      </c>
      <c r="B2454" s="0" t="n">
        <v>21502</v>
      </c>
      <c r="C2454" s="0" t="n">
        <f aca="false">(A2454-1.63575879364194E+018)*0.000000001</f>
        <v>9.807718144</v>
      </c>
      <c r="E2454" s="0" t="n">
        <v>1131.50354004</v>
      </c>
      <c r="F2454" s="0" t="n">
        <v>-1919.21459961</v>
      </c>
      <c r="G2454" s="0" t="n">
        <v>1143.92895508</v>
      </c>
      <c r="H2454" s="0" t="n">
        <v>-90.0746002197</v>
      </c>
      <c r="I2454" s="0" t="n">
        <v>-0.556500017643</v>
      </c>
      <c r="J2454" s="0" t="n">
        <v>178.159606934</v>
      </c>
    </row>
    <row r="2455" customFormat="false" ht="12.8" hidden="false" customHeight="false" outlineLevel="0" collapsed="false">
      <c r="A2455" s="0" t="n">
        <v>1.63575880345371E+018</v>
      </c>
      <c r="B2455" s="0" t="n">
        <v>21503</v>
      </c>
      <c r="C2455" s="0" t="n">
        <f aca="false">(A2455-1.63575879364194E+018)*0.000000001</f>
        <v>9.811767808</v>
      </c>
      <c r="E2455" s="0" t="n">
        <v>1131.5045166</v>
      </c>
      <c r="F2455" s="0" t="n">
        <v>-1919.14147949</v>
      </c>
      <c r="G2455" s="0" t="n">
        <v>1143.92431641</v>
      </c>
      <c r="H2455" s="0" t="n">
        <v>-90.0746002197</v>
      </c>
      <c r="I2455" s="0" t="n">
        <v>-0.556100010872</v>
      </c>
      <c r="J2455" s="0" t="n">
        <v>178.159606934</v>
      </c>
    </row>
    <row r="2456" customFormat="false" ht="12.8" hidden="false" customHeight="false" outlineLevel="0" collapsed="false">
      <c r="A2456" s="0" t="n">
        <v>1.63575880345768E+018</v>
      </c>
      <c r="B2456" s="0" t="n">
        <v>21504</v>
      </c>
      <c r="C2456" s="0" t="n">
        <f aca="false">(A2456-1.63575879364194E+018)*0.000000001</f>
        <v>9.81573888</v>
      </c>
      <c r="E2456" s="0" t="n">
        <v>1131.50512695</v>
      </c>
      <c r="F2456" s="0" t="n">
        <v>-1919.06469727</v>
      </c>
      <c r="G2456" s="0" t="n">
        <v>1143.92126465</v>
      </c>
      <c r="H2456" s="0" t="n">
        <v>-90.0746994019</v>
      </c>
      <c r="I2456" s="0" t="n">
        <v>-0.555599987507</v>
      </c>
      <c r="J2456" s="0" t="n">
        <v>178.159606934</v>
      </c>
    </row>
    <row r="2457" customFormat="false" ht="12.8" hidden="false" customHeight="false" outlineLevel="0" collapsed="false">
      <c r="A2457" s="0" t="n">
        <v>1.63575880346167E+018</v>
      </c>
      <c r="B2457" s="0" t="n">
        <v>21505</v>
      </c>
      <c r="C2457" s="0" t="n">
        <f aca="false">(A2457-1.63575879364194E+018)*0.000000001</f>
        <v>9.819728128</v>
      </c>
      <c r="E2457" s="0" t="n">
        <v>1131.50585938</v>
      </c>
      <c r="F2457" s="0" t="n">
        <v>-1918.98596191</v>
      </c>
      <c r="G2457" s="0" t="n">
        <v>1143.92004395</v>
      </c>
      <c r="H2457" s="0" t="n">
        <v>-90.0746994019</v>
      </c>
      <c r="I2457" s="0" t="n">
        <v>-0.555199980736</v>
      </c>
      <c r="J2457" s="0" t="n">
        <v>178.159698486</v>
      </c>
    </row>
    <row r="2458" customFormat="false" ht="12.8" hidden="false" customHeight="false" outlineLevel="0" collapsed="false">
      <c r="A2458" s="0" t="n">
        <v>1.63575880346564E+018</v>
      </c>
      <c r="B2458" s="0" t="n">
        <v>21506</v>
      </c>
      <c r="C2458" s="0" t="n">
        <f aca="false">(A2458-1.63575879364194E+018)*0.000000001</f>
        <v>9.823703552</v>
      </c>
      <c r="E2458" s="0" t="n">
        <v>1131.50646973</v>
      </c>
      <c r="F2458" s="0" t="n">
        <v>-1918.90222168</v>
      </c>
      <c r="G2458" s="0" t="n">
        <v>1143.9173584</v>
      </c>
      <c r="H2458" s="0" t="n">
        <v>-90.0746994019</v>
      </c>
      <c r="I2458" s="0" t="n">
        <v>-0.554700016975</v>
      </c>
      <c r="J2458" s="0" t="n">
        <v>178.159698486</v>
      </c>
    </row>
    <row r="2459" customFormat="false" ht="12.8" hidden="false" customHeight="false" outlineLevel="0" collapsed="false">
      <c r="A2459" s="0" t="n">
        <v>1.63575880346977E+018</v>
      </c>
      <c r="B2459" s="0" t="n">
        <v>21507</v>
      </c>
      <c r="C2459" s="0" t="n">
        <f aca="false">(A2459-1.63575879364194E+018)*0.000000001</f>
        <v>9.82782976</v>
      </c>
      <c r="E2459" s="0" t="n">
        <v>1131.50720215</v>
      </c>
      <c r="F2459" s="0" t="n">
        <v>-1918.81591797</v>
      </c>
      <c r="G2459" s="0" t="n">
        <v>1143.91552734</v>
      </c>
      <c r="H2459" s="0" t="n">
        <v>-90.074798584</v>
      </c>
      <c r="I2459" s="0" t="n">
        <v>-0.554099977016</v>
      </c>
      <c r="J2459" s="0" t="n">
        <v>178.159698486</v>
      </c>
    </row>
    <row r="2460" customFormat="false" ht="12.8" hidden="false" customHeight="false" outlineLevel="0" collapsed="false">
      <c r="A2460" s="0" t="n">
        <v>1.63575880347367E+018</v>
      </c>
      <c r="B2460" s="0" t="n">
        <v>21508</v>
      </c>
      <c r="C2460" s="0" t="n">
        <f aca="false">(A2460-1.63575879364194E+018)*0.000000001</f>
        <v>9.831733248</v>
      </c>
      <c r="E2460" s="0" t="n">
        <v>1131.50805664</v>
      </c>
      <c r="F2460" s="0" t="n">
        <v>-1918.72631836</v>
      </c>
      <c r="G2460" s="0" t="n">
        <v>1143.91394043</v>
      </c>
      <c r="H2460" s="0" t="n">
        <v>-90.074798584</v>
      </c>
      <c r="I2460" s="0" t="n">
        <v>-0.553600013256</v>
      </c>
      <c r="J2460" s="0" t="n">
        <v>178.159698486</v>
      </c>
    </row>
    <row r="2461" customFormat="false" ht="12.8" hidden="false" customHeight="false" outlineLevel="0" collapsed="false">
      <c r="A2461" s="0" t="n">
        <v>1.6357588034776E+018</v>
      </c>
      <c r="B2461" s="0" t="n">
        <v>21509</v>
      </c>
      <c r="C2461" s="0" t="n">
        <f aca="false">(A2461-1.63575879364194E+018)*0.000000001</f>
        <v>9.835665408</v>
      </c>
      <c r="E2461" s="0" t="n">
        <v>1131.5090332</v>
      </c>
      <c r="F2461" s="0" t="n">
        <v>-1918.63220215</v>
      </c>
      <c r="G2461" s="0" t="n">
        <v>1143.91088867</v>
      </c>
      <c r="H2461" s="0" t="n">
        <v>-90.074798584</v>
      </c>
      <c r="I2461" s="0" t="n">
        <v>-0.552900016308</v>
      </c>
      <c r="J2461" s="0" t="n">
        <v>178.159805298</v>
      </c>
    </row>
    <row r="2462" customFormat="false" ht="12.8" hidden="false" customHeight="false" outlineLevel="0" collapsed="false">
      <c r="A2462" s="0" t="n">
        <v>1.63575880348179E+018</v>
      </c>
      <c r="B2462" s="0" t="n">
        <v>21510</v>
      </c>
      <c r="C2462" s="0" t="n">
        <f aca="false">(A2462-1.63575879364194E+018)*0.000000001</f>
        <v>9.839850752</v>
      </c>
      <c r="E2462" s="0" t="n">
        <v>1131.50915527</v>
      </c>
      <c r="F2462" s="0" t="n">
        <v>-1918.53649902</v>
      </c>
      <c r="G2462" s="0" t="n">
        <v>1143.90661621</v>
      </c>
      <c r="H2462" s="0" t="n">
        <v>-90.074798584</v>
      </c>
      <c r="I2462" s="0" t="n">
        <v>-0.55220001936</v>
      </c>
      <c r="J2462" s="0" t="n">
        <v>178.159805298</v>
      </c>
    </row>
    <row r="2463" customFormat="false" ht="12.8" hidden="false" customHeight="false" outlineLevel="0" collapsed="false">
      <c r="A2463" s="0" t="n">
        <v>1.63575880348571E+018</v>
      </c>
      <c r="B2463" s="0" t="n">
        <v>21511</v>
      </c>
      <c r="C2463" s="0" t="n">
        <f aca="false">(A2463-1.63575879364194E+018)*0.000000001</f>
        <v>9.843768064</v>
      </c>
      <c r="E2463" s="0" t="n">
        <v>1131.51049805</v>
      </c>
      <c r="F2463" s="0" t="n">
        <v>-1918.44006348</v>
      </c>
      <c r="G2463" s="0" t="n">
        <v>1143.90429688</v>
      </c>
      <c r="H2463" s="0" t="n">
        <v>-90.0748977661</v>
      </c>
      <c r="I2463" s="0" t="n">
        <v>-0.551699995995</v>
      </c>
      <c r="J2463" s="0" t="n">
        <v>178.159896851</v>
      </c>
    </row>
    <row r="2464" customFormat="false" ht="12.8" hidden="false" customHeight="false" outlineLevel="0" collapsed="false">
      <c r="A2464" s="0" t="n">
        <v>1.63575880348969E+018</v>
      </c>
      <c r="B2464" s="0" t="n">
        <v>21512</v>
      </c>
      <c r="C2464" s="0" t="n">
        <f aca="false">(A2464-1.63575879364194E+018)*0.000000001</f>
        <v>9.847755008</v>
      </c>
      <c r="E2464" s="0" t="n">
        <v>1131.51123047</v>
      </c>
      <c r="F2464" s="0" t="n">
        <v>-1918.34338379</v>
      </c>
      <c r="G2464" s="0" t="n">
        <v>1143.90344238</v>
      </c>
      <c r="H2464" s="0" t="n">
        <v>-90.074798584</v>
      </c>
      <c r="I2464" s="0" t="n">
        <v>-0.551400005817</v>
      </c>
      <c r="J2464" s="0" t="n">
        <v>178.159896851</v>
      </c>
    </row>
    <row r="2465" customFormat="false" ht="12.8" hidden="false" customHeight="false" outlineLevel="0" collapsed="false">
      <c r="A2465" s="0" t="n">
        <v>1.63575880349379E+018</v>
      </c>
      <c r="B2465" s="0" t="n">
        <v>21513</v>
      </c>
      <c r="C2465" s="0" t="n">
        <f aca="false">(A2465-1.63575879364194E+018)*0.000000001</f>
        <v>9.851852288</v>
      </c>
      <c r="E2465" s="0" t="n">
        <v>1131.51208496</v>
      </c>
      <c r="F2465" s="0" t="n">
        <v>-1918.24658203</v>
      </c>
      <c r="G2465" s="0" t="n">
        <v>1143.90466309</v>
      </c>
      <c r="H2465" s="0" t="n">
        <v>-90.074798584</v>
      </c>
      <c r="I2465" s="0" t="n">
        <v>-0.551299989223</v>
      </c>
      <c r="J2465" s="0" t="n">
        <v>178.159896851</v>
      </c>
    </row>
    <row r="2466" customFormat="false" ht="12.8" hidden="false" customHeight="false" outlineLevel="0" collapsed="false">
      <c r="A2466" s="0" t="n">
        <v>1.63575880349774E+018</v>
      </c>
      <c r="B2466" s="0" t="n">
        <v>21514</v>
      </c>
      <c r="C2466" s="0" t="n">
        <f aca="false">(A2466-1.63575879364194E+018)*0.000000001</f>
        <v>9.855799296</v>
      </c>
      <c r="E2466" s="0" t="n">
        <v>1131.51367188</v>
      </c>
      <c r="F2466" s="0" t="n">
        <v>-1918.14916992</v>
      </c>
      <c r="G2466" s="0" t="n">
        <v>1143.90661621</v>
      </c>
      <c r="H2466" s="0" t="n">
        <v>-90.074798584</v>
      </c>
      <c r="I2466" s="0" t="n">
        <v>-0.551299989223</v>
      </c>
      <c r="J2466" s="0" t="n">
        <v>178.160003662</v>
      </c>
    </row>
    <row r="2467" customFormat="false" ht="12.8" hidden="false" customHeight="false" outlineLevel="0" collapsed="false">
      <c r="A2467" s="0" t="n">
        <v>1.63575880350166E+018</v>
      </c>
      <c r="B2467" s="0" t="n">
        <v>21515</v>
      </c>
      <c r="C2467" s="0" t="n">
        <f aca="false">(A2467-1.63575879364194E+018)*0.000000001</f>
        <v>9.859725568</v>
      </c>
      <c r="E2467" s="0" t="n">
        <v>1131.51464844</v>
      </c>
      <c r="F2467" s="0" t="n">
        <v>-1918.0513916</v>
      </c>
      <c r="G2467" s="0" t="n">
        <v>1143.91088867</v>
      </c>
      <c r="H2467" s="0" t="n">
        <v>-90.074798584</v>
      </c>
      <c r="I2467" s="0" t="n">
        <v>-0.551500022411</v>
      </c>
      <c r="J2467" s="0" t="n">
        <v>178.160003662</v>
      </c>
    </row>
    <row r="2468" customFormat="false" ht="12.8" hidden="false" customHeight="false" outlineLevel="0" collapsed="false">
      <c r="A2468" s="0" t="n">
        <v>1.63575880350569E+018</v>
      </c>
      <c r="B2468" s="0" t="n">
        <v>21516</v>
      </c>
      <c r="C2468" s="0" t="n">
        <f aca="false">(A2468-1.63575879364194E+018)*0.000000001</f>
        <v>9.863753728</v>
      </c>
      <c r="E2468" s="0" t="n">
        <v>1131.51574707</v>
      </c>
      <c r="F2468" s="0" t="n">
        <v>-1917.9543457</v>
      </c>
      <c r="G2468" s="0" t="n">
        <v>1143.91540527</v>
      </c>
      <c r="H2468" s="0" t="n">
        <v>-90.0746994019</v>
      </c>
      <c r="I2468" s="0" t="n">
        <v>-0.551800012589</v>
      </c>
      <c r="J2468" s="0" t="n">
        <v>178.160095215</v>
      </c>
    </row>
    <row r="2469" customFormat="false" ht="12.8" hidden="false" customHeight="false" outlineLevel="0" collapsed="false">
      <c r="A2469" s="0" t="n">
        <v>1.63575880350965E+018</v>
      </c>
      <c r="B2469" s="0" t="n">
        <v>21517</v>
      </c>
      <c r="C2469" s="0" t="n">
        <f aca="false">(A2469-1.63575879364194E+018)*0.000000001</f>
        <v>9.867711744</v>
      </c>
      <c r="E2469" s="0" t="n">
        <v>1131.5168457</v>
      </c>
      <c r="F2469" s="0" t="n">
        <v>-1917.85705566</v>
      </c>
      <c r="G2469" s="0" t="n">
        <v>1143.91821289</v>
      </c>
      <c r="H2469" s="0" t="n">
        <v>-90.0746994019</v>
      </c>
      <c r="I2469" s="0" t="n">
        <v>-0.551999986172</v>
      </c>
      <c r="J2469" s="0" t="n">
        <v>178.160095215</v>
      </c>
    </row>
    <row r="2470" customFormat="false" ht="12.8" hidden="false" customHeight="false" outlineLevel="0" collapsed="false">
      <c r="A2470" s="0" t="n">
        <v>1.6357588035137E+018</v>
      </c>
      <c r="B2470" s="0" t="n">
        <v>21518</v>
      </c>
      <c r="C2470" s="0" t="n">
        <f aca="false">(A2470-1.63575879364194E+018)*0.000000001</f>
        <v>9.871757568</v>
      </c>
      <c r="E2470" s="0" t="n">
        <v>1131.51806641</v>
      </c>
      <c r="F2470" s="0" t="n">
        <v>-1917.75939941</v>
      </c>
      <c r="G2470" s="0" t="n">
        <v>1143.92089844</v>
      </c>
      <c r="H2470" s="0" t="n">
        <v>-90.0746994019</v>
      </c>
      <c r="I2470" s="0" t="n">
        <v>-0.552299976349</v>
      </c>
      <c r="J2470" s="0" t="n">
        <v>178.160202026</v>
      </c>
    </row>
    <row r="2471" customFormat="false" ht="12.8" hidden="false" customHeight="false" outlineLevel="0" collapsed="false">
      <c r="A2471" s="0" t="n">
        <v>1.63575880351772E+018</v>
      </c>
      <c r="B2471" s="0" t="n">
        <v>21519</v>
      </c>
      <c r="C2471" s="0" t="n">
        <f aca="false">(A2471-1.63575879364194E+018)*0.000000001</f>
        <v>9.875776768</v>
      </c>
      <c r="E2471" s="0" t="n">
        <v>1131.51928711</v>
      </c>
      <c r="F2471" s="0" t="n">
        <v>-1917.66162109</v>
      </c>
      <c r="G2471" s="0" t="n">
        <v>1143.92443848</v>
      </c>
      <c r="H2471" s="0" t="n">
        <v>-90.0746994019</v>
      </c>
      <c r="I2471" s="0" t="n">
        <v>-0.552500009537</v>
      </c>
      <c r="J2471" s="0" t="n">
        <v>178.160202026</v>
      </c>
    </row>
    <row r="2472" customFormat="false" ht="12.8" hidden="false" customHeight="false" outlineLevel="0" collapsed="false">
      <c r="A2472" s="0" t="n">
        <v>1.63575880352162E+018</v>
      </c>
      <c r="B2472" s="0" t="n">
        <v>21520</v>
      </c>
      <c r="C2472" s="0" t="n">
        <f aca="false">(A2472-1.63575879364194E+018)*0.000000001</f>
        <v>9.87968</v>
      </c>
      <c r="E2472" s="0" t="n">
        <v>1131.5201416</v>
      </c>
      <c r="F2472" s="0" t="n">
        <v>-1917.56298828</v>
      </c>
      <c r="G2472" s="0" t="n">
        <v>1143.92736816</v>
      </c>
      <c r="H2472" s="0" t="n">
        <v>-90.0746994019</v>
      </c>
      <c r="I2472" s="0" t="n">
        <v>-0.55269998312</v>
      </c>
      <c r="J2472" s="0" t="n">
        <v>178.160293579</v>
      </c>
    </row>
    <row r="2473" customFormat="false" ht="12.8" hidden="false" customHeight="false" outlineLevel="0" collapsed="false">
      <c r="A2473" s="0" t="n">
        <v>1.63575880352559E+018</v>
      </c>
      <c r="B2473" s="0" t="n">
        <v>21521</v>
      </c>
      <c r="C2473" s="0" t="n">
        <f aca="false">(A2473-1.63575879364194E+018)*0.000000001</f>
        <v>9.883651328</v>
      </c>
      <c r="E2473" s="0" t="n">
        <v>1131.52185059</v>
      </c>
      <c r="F2473" s="0" t="n">
        <v>-1917.4642334</v>
      </c>
      <c r="G2473" s="0" t="n">
        <v>1143.93054199</v>
      </c>
      <c r="H2473" s="0" t="n">
        <v>-90.0746002197</v>
      </c>
      <c r="I2473" s="0" t="n">
        <v>-0.552999973297</v>
      </c>
      <c r="J2473" s="0" t="n">
        <v>178.160293579</v>
      </c>
    </row>
    <row r="2474" customFormat="false" ht="12.8" hidden="false" customHeight="false" outlineLevel="0" collapsed="false">
      <c r="A2474" s="0" t="n">
        <v>1.63575880352963E+018</v>
      </c>
      <c r="B2474" s="0" t="n">
        <v>21522</v>
      </c>
      <c r="C2474" s="0" t="n">
        <f aca="false">(A2474-1.63575879364194E+018)*0.000000001</f>
        <v>9.887694336</v>
      </c>
      <c r="E2474" s="0" t="n">
        <v>1131.52307129</v>
      </c>
      <c r="F2474" s="0" t="n">
        <v>-1917.3651123</v>
      </c>
      <c r="G2474" s="0" t="n">
        <v>1143.93408203</v>
      </c>
      <c r="H2474" s="0" t="n">
        <v>-90.0746002197</v>
      </c>
      <c r="I2474" s="0" t="n">
        <v>-0.553200006485</v>
      </c>
      <c r="J2474" s="0" t="n">
        <v>178.160293579</v>
      </c>
    </row>
    <row r="2475" customFormat="false" ht="12.8" hidden="false" customHeight="false" outlineLevel="0" collapsed="false">
      <c r="A2475" s="0" t="n">
        <v>1.6357588035337E+018</v>
      </c>
      <c r="B2475" s="0" t="n">
        <v>21523</v>
      </c>
      <c r="C2475" s="0" t="n">
        <f aca="false">(A2475-1.63575879364194E+018)*0.000000001</f>
        <v>9.8917632</v>
      </c>
      <c r="E2475" s="0" t="n">
        <v>1131.52416992</v>
      </c>
      <c r="F2475" s="0" t="n">
        <v>-1917.26660156</v>
      </c>
      <c r="G2475" s="0" t="n">
        <v>1143.93847656</v>
      </c>
      <c r="H2475" s="0" t="n">
        <v>-90.0746994019</v>
      </c>
      <c r="I2475" s="0" t="n">
        <v>-0.553499996662</v>
      </c>
      <c r="J2475" s="0" t="n">
        <v>178.160400391</v>
      </c>
    </row>
    <row r="2476" customFormat="false" ht="12.8" hidden="false" customHeight="false" outlineLevel="0" collapsed="false">
      <c r="A2476" s="0" t="n">
        <v>1.63575880353761E+018</v>
      </c>
      <c r="B2476" s="0" t="n">
        <v>21524</v>
      </c>
      <c r="C2476" s="0" t="n">
        <f aca="false">(A2476-1.63575879364194E+018)*0.000000001</f>
        <v>9.8956672</v>
      </c>
      <c r="E2476" s="0" t="n">
        <v>1131.52526855</v>
      </c>
      <c r="F2476" s="0" t="n">
        <v>-1917.16687012</v>
      </c>
      <c r="G2476" s="0" t="n">
        <v>1143.94189453</v>
      </c>
      <c r="H2476" s="0" t="n">
        <v>-90.0746994019</v>
      </c>
      <c r="I2476" s="0" t="n">
        <v>-0.553699970245</v>
      </c>
      <c r="J2476" s="0" t="n">
        <v>178.160507202</v>
      </c>
    </row>
    <row r="2477" customFormat="false" ht="12.8" hidden="false" customHeight="false" outlineLevel="0" collapsed="false">
      <c r="A2477" s="0" t="n">
        <v>1.6357588035417E+018</v>
      </c>
      <c r="B2477" s="0" t="n">
        <v>21525</v>
      </c>
      <c r="C2477" s="0" t="n">
        <f aca="false">(A2477-1.63575879364194E+018)*0.000000001</f>
        <v>9.899757824</v>
      </c>
      <c r="E2477" s="0" t="n">
        <v>1131.52624512</v>
      </c>
      <c r="F2477" s="0" t="n">
        <v>-1917.0682373</v>
      </c>
      <c r="G2477" s="0" t="n">
        <v>1143.9473877</v>
      </c>
      <c r="H2477" s="0" t="n">
        <v>-90.0746994019</v>
      </c>
      <c r="I2477" s="0" t="n">
        <v>-0.554000020027</v>
      </c>
      <c r="J2477" s="0" t="n">
        <v>178.160507202</v>
      </c>
    </row>
    <row r="2478" customFormat="false" ht="12.8" hidden="false" customHeight="false" outlineLevel="0" collapsed="false">
      <c r="A2478" s="0" t="n">
        <v>1.63575880354564E+018</v>
      </c>
      <c r="B2478" s="0" t="n">
        <v>21526</v>
      </c>
      <c r="C2478" s="0" t="n">
        <f aca="false">(A2478-1.63575879364194E+018)*0.000000001</f>
        <v>9.903699456</v>
      </c>
      <c r="E2478" s="0" t="n">
        <v>1131.52697754</v>
      </c>
      <c r="F2478" s="0" t="n">
        <v>-1916.96813965</v>
      </c>
      <c r="G2478" s="0" t="n">
        <v>1143.95153809</v>
      </c>
      <c r="H2478" s="0" t="n">
        <v>-90.074798584</v>
      </c>
      <c r="I2478" s="0" t="n">
        <v>-0.55419999361</v>
      </c>
      <c r="J2478" s="0" t="n">
        <v>178.160598755</v>
      </c>
    </row>
    <row r="2479" customFormat="false" ht="12.8" hidden="false" customHeight="false" outlineLevel="0" collapsed="false">
      <c r="A2479" s="0" t="n">
        <v>1.63575880354968E+018</v>
      </c>
      <c r="B2479" s="0" t="n">
        <v>21527</v>
      </c>
      <c r="C2479" s="0" t="n">
        <f aca="false">(A2479-1.63575879364194E+018)*0.000000001</f>
        <v>9.907738112</v>
      </c>
      <c r="E2479" s="0" t="n">
        <v>1131.52770996</v>
      </c>
      <c r="F2479" s="0" t="n">
        <v>-1916.86914062</v>
      </c>
      <c r="G2479" s="0" t="n">
        <v>1143.95605469</v>
      </c>
      <c r="H2479" s="0" t="n">
        <v>-90.074798584</v>
      </c>
      <c r="I2479" s="0" t="n">
        <v>-0.554400026798</v>
      </c>
      <c r="J2479" s="0" t="n">
        <v>178.160598755</v>
      </c>
    </row>
    <row r="2480" customFormat="false" ht="12.8" hidden="false" customHeight="false" outlineLevel="0" collapsed="false">
      <c r="A2480" s="0" t="n">
        <v>1.63575880355365E+018</v>
      </c>
      <c r="B2480" s="0" t="n">
        <v>21528</v>
      </c>
      <c r="C2480" s="0" t="n">
        <f aca="false">(A2480-1.63575879364194E+018)*0.000000001</f>
        <v>9.911707904</v>
      </c>
      <c r="E2480" s="0" t="n">
        <v>1131.52880859</v>
      </c>
      <c r="F2480" s="0" t="n">
        <v>-1916.76977539</v>
      </c>
      <c r="G2480" s="0" t="n">
        <v>1143.95996094</v>
      </c>
      <c r="H2480" s="0" t="n">
        <v>-90.0748977661</v>
      </c>
      <c r="I2480" s="0" t="n">
        <v>-0.554600000381</v>
      </c>
      <c r="J2480" s="0" t="n">
        <v>178.160705566</v>
      </c>
    </row>
    <row r="2481" customFormat="false" ht="12.8" hidden="false" customHeight="false" outlineLevel="0" collapsed="false">
      <c r="A2481" s="0" t="n">
        <v>1.63575880355769E+018</v>
      </c>
      <c r="B2481" s="0" t="n">
        <v>21529</v>
      </c>
      <c r="C2481" s="0" t="n">
        <f aca="false">(A2481-1.63575879364194E+018)*0.000000001</f>
        <v>9.9157504</v>
      </c>
      <c r="E2481" s="0" t="n">
        <v>1131.52941895</v>
      </c>
      <c r="F2481" s="0" t="n">
        <v>-1916.67199707</v>
      </c>
      <c r="G2481" s="0" t="n">
        <v>1143.96447754</v>
      </c>
      <c r="H2481" s="0" t="n">
        <v>-90.0749969482</v>
      </c>
      <c r="I2481" s="0" t="n">
        <v>-0.554799973965</v>
      </c>
      <c r="J2481" s="0" t="n">
        <v>178.160705566</v>
      </c>
    </row>
    <row r="2482" customFormat="false" ht="12.8" hidden="false" customHeight="false" outlineLevel="0" collapsed="false">
      <c r="A2482" s="0" t="n">
        <v>1.63575880356157E+018</v>
      </c>
      <c r="B2482" s="0" t="n">
        <v>21530</v>
      </c>
      <c r="C2482" s="0" t="n">
        <f aca="false">(A2482-1.63575879364194E+018)*0.000000001</f>
        <v>9.919636224</v>
      </c>
      <c r="E2482" s="0" t="n">
        <v>1131.52978516</v>
      </c>
      <c r="F2482" s="0" t="n">
        <v>-1916.5736084</v>
      </c>
      <c r="G2482" s="0" t="n">
        <v>1143.96655273</v>
      </c>
      <c r="H2482" s="0" t="n">
        <v>-90.0751037598</v>
      </c>
      <c r="I2482" s="0" t="n">
        <v>-0.555000007153</v>
      </c>
      <c r="J2482" s="0" t="n">
        <v>178.160797119</v>
      </c>
    </row>
    <row r="2483" customFormat="false" ht="12.8" hidden="false" customHeight="false" outlineLevel="0" collapsed="false">
      <c r="A2483" s="0" t="n">
        <v>1.63575880356562E+018</v>
      </c>
      <c r="B2483" s="0" t="n">
        <v>21531</v>
      </c>
      <c r="C2483" s="0" t="n">
        <f aca="false">(A2483-1.63575879364194E+018)*0.000000001</f>
        <v>9.923679488</v>
      </c>
      <c r="E2483" s="0" t="n">
        <v>1131.53076172</v>
      </c>
      <c r="F2483" s="0" t="n">
        <v>-1916.47595215</v>
      </c>
      <c r="G2483" s="0" t="n">
        <v>1143.96984863</v>
      </c>
      <c r="H2483" s="0" t="n">
        <v>-90.0752029419</v>
      </c>
      <c r="I2483" s="0" t="n">
        <v>-0.555199980736</v>
      </c>
      <c r="J2483" s="0" t="n">
        <v>178.160797119</v>
      </c>
    </row>
    <row r="2484" customFormat="false" ht="12.8" hidden="false" customHeight="false" outlineLevel="0" collapsed="false">
      <c r="A2484" s="0" t="n">
        <v>1.63575880356972E+018</v>
      </c>
      <c r="B2484" s="0" t="n">
        <v>21532</v>
      </c>
      <c r="C2484" s="0" t="n">
        <f aca="false">(A2484-1.63575879364194E+018)*0.000000001</f>
        <v>9.927782912</v>
      </c>
      <c r="E2484" s="0" t="n">
        <v>1131.53100586</v>
      </c>
      <c r="F2484" s="0" t="n">
        <v>-1916.37597656</v>
      </c>
      <c r="G2484" s="0" t="n">
        <v>1143.97119141</v>
      </c>
      <c r="H2484" s="0" t="n">
        <v>-90.075302124</v>
      </c>
      <c r="I2484" s="0" t="n">
        <v>-0.555400013924</v>
      </c>
      <c r="J2484" s="0" t="n">
        <v>178.160903931</v>
      </c>
    </row>
    <row r="2485" customFormat="false" ht="12.8" hidden="false" customHeight="false" outlineLevel="0" collapsed="false">
      <c r="A2485" s="0" t="n">
        <v>1.63575880357358E+018</v>
      </c>
      <c r="B2485" s="0" t="n">
        <v>21533</v>
      </c>
      <c r="C2485" s="0" t="n">
        <f aca="false">(A2485-1.63575879364194E+018)*0.000000001</f>
        <v>9.93164544</v>
      </c>
      <c r="E2485" s="0" t="n">
        <v>1131.53173828</v>
      </c>
      <c r="F2485" s="0" t="n">
        <v>-1916.27758789</v>
      </c>
      <c r="G2485" s="0" t="n">
        <v>1143.97351074</v>
      </c>
      <c r="H2485" s="0" t="n">
        <v>-90.0754013062</v>
      </c>
      <c r="I2485" s="0" t="n">
        <v>-0.555599987507</v>
      </c>
      <c r="J2485" s="0" t="n">
        <v>178.160903931</v>
      </c>
    </row>
    <row r="2486" customFormat="false" ht="12.8" hidden="false" customHeight="false" outlineLevel="0" collapsed="false">
      <c r="A2486" s="0" t="n">
        <v>1.63575880357769E+018</v>
      </c>
      <c r="B2486" s="0" t="n">
        <v>21534</v>
      </c>
      <c r="C2486" s="0" t="n">
        <f aca="false">(A2486-1.63575879364194E+018)*0.000000001</f>
        <v>9.935749632</v>
      </c>
      <c r="E2486" s="0" t="n">
        <v>1131.53198242</v>
      </c>
      <c r="F2486" s="0" t="n">
        <v>-1916.17883301</v>
      </c>
      <c r="G2486" s="0" t="n">
        <v>1143.97424316</v>
      </c>
      <c r="H2486" s="0" t="n">
        <v>-90.0755004883</v>
      </c>
      <c r="I2486" s="0" t="n">
        <v>-0.555700004101</v>
      </c>
      <c r="J2486" s="0" t="n">
        <v>178.160903931</v>
      </c>
    </row>
    <row r="2487" customFormat="false" ht="12.8" hidden="false" customHeight="false" outlineLevel="0" collapsed="false">
      <c r="A2487" s="0" t="n">
        <v>1.63575880358163E+018</v>
      </c>
      <c r="B2487" s="0" t="n">
        <v>21535</v>
      </c>
      <c r="C2487" s="0" t="n">
        <f aca="false">(A2487-1.63575879364194E+018)*0.000000001</f>
        <v>9.93968896</v>
      </c>
      <c r="E2487" s="0" t="n">
        <v>1131.53210449</v>
      </c>
      <c r="F2487" s="0" t="n">
        <v>-1916.08007812</v>
      </c>
      <c r="G2487" s="0" t="n">
        <v>1143.97521973</v>
      </c>
      <c r="H2487" s="0" t="n">
        <v>-90.0756988525</v>
      </c>
      <c r="I2487" s="0" t="n">
        <v>-0.555899977684</v>
      </c>
      <c r="J2487" s="0" t="n">
        <v>178.160995483</v>
      </c>
    </row>
    <row r="2488" customFormat="false" ht="12.8" hidden="false" customHeight="false" outlineLevel="0" collapsed="false">
      <c r="A2488" s="0" t="n">
        <v>1.63575880358569E+018</v>
      </c>
      <c r="B2488" s="0" t="n">
        <v>21536</v>
      </c>
      <c r="C2488" s="0" t="n">
        <f aca="false">(A2488-1.63575879364194E+018)*0.000000001</f>
        <v>9.943750656</v>
      </c>
      <c r="E2488" s="0" t="n">
        <v>1131.53234863</v>
      </c>
      <c r="F2488" s="0" t="n">
        <v>-1915.98120117</v>
      </c>
      <c r="G2488" s="0" t="n">
        <v>1143.97473145</v>
      </c>
      <c r="H2488" s="0" t="n">
        <v>-90.0758972168</v>
      </c>
      <c r="I2488" s="0" t="n">
        <v>-0.555999994278</v>
      </c>
      <c r="J2488" s="0" t="n">
        <v>178.160995483</v>
      </c>
    </row>
    <row r="2489" customFormat="false" ht="12.8" hidden="false" customHeight="false" outlineLevel="0" collapsed="false">
      <c r="A2489" s="0" t="n">
        <v>1.63575880358969E+018</v>
      </c>
      <c r="B2489" s="0" t="n">
        <v>21537</v>
      </c>
      <c r="C2489" s="0" t="n">
        <f aca="false">(A2489-1.63575879364194E+018)*0.000000001</f>
        <v>9.947747072</v>
      </c>
      <c r="E2489" s="0" t="n">
        <v>1131.53271484</v>
      </c>
      <c r="F2489" s="0" t="n">
        <v>-1915.88183594</v>
      </c>
      <c r="G2489" s="0" t="n">
        <v>1143.97399902</v>
      </c>
      <c r="H2489" s="0" t="n">
        <v>-90.0761032104</v>
      </c>
      <c r="I2489" s="0" t="n">
        <v>-0.556100010872</v>
      </c>
      <c r="J2489" s="0" t="n">
        <v>178.161102295</v>
      </c>
    </row>
    <row r="2490" customFormat="false" ht="12.8" hidden="false" customHeight="false" outlineLevel="0" collapsed="false">
      <c r="A2490" s="0" t="n">
        <v>1.63575880359371E+018</v>
      </c>
      <c r="B2490" s="0" t="n">
        <v>21538</v>
      </c>
      <c r="C2490" s="0" t="n">
        <f aca="false">(A2490-1.63575879364194E+018)*0.000000001</f>
        <v>9.951770368</v>
      </c>
      <c r="E2490" s="0" t="n">
        <v>1131.53295898</v>
      </c>
      <c r="F2490" s="0" t="n">
        <v>-1915.7824707</v>
      </c>
      <c r="G2490" s="0" t="n">
        <v>1143.97229004</v>
      </c>
      <c r="H2490" s="0" t="n">
        <v>-90.0763015747</v>
      </c>
      <c r="I2490" s="0" t="n">
        <v>-0.556100010872</v>
      </c>
      <c r="J2490" s="0" t="n">
        <v>178.161102295</v>
      </c>
    </row>
    <row r="2491" customFormat="false" ht="12.8" hidden="false" customHeight="false" outlineLevel="0" collapsed="false">
      <c r="A2491" s="0" t="n">
        <v>1.63575880359769E+018</v>
      </c>
      <c r="B2491" s="0" t="n">
        <v>21539</v>
      </c>
      <c r="C2491" s="0" t="n">
        <f aca="false">(A2491-1.63575879364194E+018)*0.000000001</f>
        <v>9.955754752</v>
      </c>
      <c r="E2491" s="0" t="n">
        <v>1131.53283691</v>
      </c>
      <c r="F2491" s="0" t="n">
        <v>-1915.68286133</v>
      </c>
      <c r="G2491" s="0" t="n">
        <v>1143.96984863</v>
      </c>
      <c r="H2491" s="0" t="n">
        <v>-90.076499939</v>
      </c>
      <c r="I2491" s="0" t="n">
        <v>-0.556200027466</v>
      </c>
      <c r="J2491" s="0" t="n">
        <v>178.161193848</v>
      </c>
    </row>
    <row r="2492" customFormat="false" ht="12.8" hidden="false" customHeight="false" outlineLevel="0" collapsed="false">
      <c r="A2492" s="0" t="n">
        <v>1.63575880360176E+018</v>
      </c>
      <c r="B2492" s="0" t="n">
        <v>21540</v>
      </c>
      <c r="C2492" s="0" t="n">
        <f aca="false">(A2492-1.63575879364194E+018)*0.000000001</f>
        <v>9.9598208</v>
      </c>
      <c r="E2492" s="0" t="n">
        <v>1131.53259277</v>
      </c>
      <c r="F2492" s="0" t="n">
        <v>-1915.58361816</v>
      </c>
      <c r="G2492" s="0" t="n">
        <v>1143.96813965</v>
      </c>
      <c r="H2492" s="0" t="n">
        <v>-90.0766983032</v>
      </c>
      <c r="I2492" s="0" t="n">
        <v>-0.556200027466</v>
      </c>
      <c r="J2492" s="0" t="n">
        <v>178.161193848</v>
      </c>
    </row>
    <row r="2493" customFormat="false" ht="12.8" hidden="false" customHeight="false" outlineLevel="0" collapsed="false">
      <c r="A2493" s="0" t="n">
        <v>1.63575880360571E+018</v>
      </c>
      <c r="B2493" s="0" t="n">
        <v>21541</v>
      </c>
      <c r="C2493" s="0" t="n">
        <f aca="false">(A2493-1.63575879364194E+018)*0.000000001</f>
        <v>9.96376832</v>
      </c>
      <c r="E2493" s="0" t="n">
        <v>1131.53283691</v>
      </c>
      <c r="F2493" s="0" t="n">
        <v>-1915.48547363</v>
      </c>
      <c r="G2493" s="0" t="n">
        <v>1143.96862793</v>
      </c>
      <c r="H2493" s="0" t="n">
        <v>-90.0768966675</v>
      </c>
      <c r="I2493" s="0" t="n">
        <v>-0.556400001049</v>
      </c>
      <c r="J2493" s="0" t="n">
        <v>178.161193848</v>
      </c>
    </row>
    <row r="2494" customFormat="false" ht="12.8" hidden="false" customHeight="false" outlineLevel="0" collapsed="false">
      <c r="A2494" s="0" t="n">
        <v>1.63575880360961E+018</v>
      </c>
      <c r="B2494" s="0" t="n">
        <v>21542</v>
      </c>
      <c r="C2494" s="0" t="n">
        <f aca="false">(A2494-1.63575879364194E+018)*0.000000001</f>
        <v>9.967676416</v>
      </c>
      <c r="E2494" s="0" t="n">
        <v>1131.53320312</v>
      </c>
      <c r="F2494" s="0" t="n">
        <v>-1915.38647461</v>
      </c>
      <c r="G2494" s="0" t="n">
        <v>1143.96899414</v>
      </c>
      <c r="H2494" s="0" t="n">
        <v>-90.0771026611</v>
      </c>
      <c r="I2494" s="0" t="n">
        <v>-0.556400001049</v>
      </c>
      <c r="J2494" s="0" t="n">
        <v>178.161300659</v>
      </c>
    </row>
    <row r="2495" customFormat="false" ht="12.8" hidden="false" customHeight="false" outlineLevel="0" collapsed="false">
      <c r="A2495" s="0" t="n">
        <v>1.63575880361374E+018</v>
      </c>
      <c r="B2495" s="0" t="n">
        <v>21543</v>
      </c>
      <c r="C2495" s="0" t="n">
        <f aca="false">(A2495-1.63575879364194E+018)*0.000000001</f>
        <v>9.971799552</v>
      </c>
      <c r="E2495" s="0" t="n">
        <v>1131.53320312</v>
      </c>
      <c r="F2495" s="0" t="n">
        <v>-1915.28649902</v>
      </c>
      <c r="G2495" s="0" t="n">
        <v>1143.96789551</v>
      </c>
      <c r="H2495" s="0" t="n">
        <v>-90.0773010254</v>
      </c>
      <c r="I2495" s="0" t="n">
        <v>-0.556500017643</v>
      </c>
      <c r="J2495" s="0" t="n">
        <v>178.161300659</v>
      </c>
    </row>
    <row r="2496" customFormat="false" ht="12.8" hidden="false" customHeight="false" outlineLevel="0" collapsed="false">
      <c r="A2496" s="0" t="n">
        <v>1.63575880361771E+018</v>
      </c>
      <c r="B2496" s="0" t="n">
        <v>21544</v>
      </c>
      <c r="C2496" s="0" t="n">
        <f aca="false">(A2496-1.63575879364194E+018)*0.000000001</f>
        <v>9.975770368</v>
      </c>
      <c r="E2496" s="0" t="n">
        <v>1131.53344727</v>
      </c>
      <c r="F2496" s="0" t="n">
        <v>-1915.18664551</v>
      </c>
      <c r="G2496" s="0" t="n">
        <v>1143.96826172</v>
      </c>
      <c r="H2496" s="0" t="n">
        <v>-90.0774002075</v>
      </c>
      <c r="I2496" s="0" t="n">
        <v>-0.556500017643</v>
      </c>
      <c r="J2496" s="0" t="n">
        <v>178.161300659</v>
      </c>
    </row>
    <row r="2497" customFormat="false" ht="12.8" hidden="false" customHeight="false" outlineLevel="0" collapsed="false">
      <c r="A2497" s="0" t="n">
        <v>1.6357588036216E+018</v>
      </c>
      <c r="B2497" s="0" t="n">
        <v>21545</v>
      </c>
      <c r="C2497" s="0" t="n">
        <f aca="false">(A2497-1.63575879364194E+018)*0.000000001</f>
        <v>9.979662336</v>
      </c>
      <c r="E2497" s="0" t="n">
        <v>1131.53308105</v>
      </c>
      <c r="F2497" s="0" t="n">
        <v>-1915.08630371</v>
      </c>
      <c r="G2497" s="0" t="n">
        <v>1143.96972656</v>
      </c>
      <c r="H2497" s="0" t="n">
        <v>-90.0776977539</v>
      </c>
      <c r="I2497" s="0" t="n">
        <v>-0.556599974632</v>
      </c>
      <c r="J2497" s="0" t="n">
        <v>178.161300659</v>
      </c>
    </row>
    <row r="2498" customFormat="false" ht="12.8" hidden="false" customHeight="false" outlineLevel="0" collapsed="false">
      <c r="A2498" s="0" t="n">
        <v>1.63575880362566E+018</v>
      </c>
      <c r="B2498" s="0" t="n">
        <v>21546</v>
      </c>
      <c r="C2498" s="0" t="n">
        <f aca="false">(A2498-1.63575879364194E+018)*0.000000001</f>
        <v>9.983724544</v>
      </c>
      <c r="E2498" s="0" t="n">
        <v>1131.5324707</v>
      </c>
      <c r="F2498" s="0" t="n">
        <v>-1914.9864502</v>
      </c>
      <c r="G2498" s="0" t="n">
        <v>1143.97155762</v>
      </c>
      <c r="H2498" s="0" t="n">
        <v>-90.0779037476</v>
      </c>
      <c r="I2498" s="0" t="n">
        <v>-0.556599974632</v>
      </c>
      <c r="J2498" s="0" t="n">
        <v>178.161407471</v>
      </c>
    </row>
    <row r="2499" customFormat="false" ht="12.8" hidden="false" customHeight="false" outlineLevel="0" collapsed="false">
      <c r="A2499" s="0" t="n">
        <v>1.63575880362971E+018</v>
      </c>
      <c r="B2499" s="0" t="n">
        <v>21547</v>
      </c>
      <c r="C2499" s="0" t="n">
        <f aca="false">(A2499-1.63575879364194E+018)*0.000000001</f>
        <v>9.987766528</v>
      </c>
      <c r="E2499" s="0" t="n">
        <v>1131.53344727</v>
      </c>
      <c r="F2499" s="0" t="n">
        <v>-1914.88659668</v>
      </c>
      <c r="G2499" s="0" t="n">
        <v>1143.97375488</v>
      </c>
      <c r="H2499" s="0" t="n">
        <v>-90.0780029297</v>
      </c>
      <c r="I2499" s="0" t="n">
        <v>-0.55680000782</v>
      </c>
      <c r="J2499" s="0" t="n">
        <v>178.161407471</v>
      </c>
    </row>
    <row r="2500" customFormat="false" ht="12.8" hidden="false" customHeight="false" outlineLevel="0" collapsed="false">
      <c r="A2500" s="0" t="n">
        <v>1.6357588036337E+018</v>
      </c>
      <c r="B2500" s="0" t="n">
        <v>21548</v>
      </c>
      <c r="C2500" s="0" t="n">
        <f aca="false">(A2500-1.63575879364194E+018)*0.000000001</f>
        <v>9.991757568</v>
      </c>
      <c r="E2500" s="0" t="n">
        <v>1131.53320312</v>
      </c>
      <c r="F2500" s="0" t="n">
        <v>-1914.78723145</v>
      </c>
      <c r="G2500" s="0" t="n">
        <v>1143.97790527</v>
      </c>
      <c r="H2500" s="0" t="n">
        <v>-90.0782012939</v>
      </c>
      <c r="I2500" s="0" t="n">
        <v>-0.556900024414</v>
      </c>
      <c r="J2500" s="0" t="n">
        <v>178.161499023</v>
      </c>
    </row>
    <row r="2501" customFormat="false" ht="12.8" hidden="false" customHeight="false" outlineLevel="0" collapsed="false">
      <c r="A2501" s="0" t="n">
        <v>1.63575880363783E+018</v>
      </c>
      <c r="B2501" s="0" t="n">
        <v>21549</v>
      </c>
      <c r="C2501" s="0" t="n">
        <f aca="false">(A2501-1.63575879364194E+018)*0.000000001</f>
        <v>9.995889408</v>
      </c>
      <c r="E2501" s="0" t="n">
        <v>1131.53344727</v>
      </c>
      <c r="F2501" s="0" t="n">
        <v>-1914.6875</v>
      </c>
      <c r="G2501" s="0" t="n">
        <v>1143.98181152</v>
      </c>
      <c r="H2501" s="0" t="n">
        <v>-90.0783996582</v>
      </c>
      <c r="I2501" s="0" t="n">
        <v>-0.557099997997</v>
      </c>
      <c r="J2501" s="0" t="n">
        <v>178.161499023</v>
      </c>
    </row>
    <row r="2502" customFormat="false" ht="12.8" hidden="false" customHeight="false" outlineLevel="0" collapsed="false">
      <c r="A2502" s="0" t="n">
        <v>1.63575880364166E+018</v>
      </c>
      <c r="B2502" s="0" t="n">
        <v>21550</v>
      </c>
      <c r="C2502" s="0" t="n">
        <f aca="false">(A2502-1.63575879364194E+018)*0.000000001</f>
        <v>9.999716864</v>
      </c>
      <c r="E2502" s="0" t="n">
        <v>1131.5333252</v>
      </c>
      <c r="F2502" s="0" t="n">
        <v>-1914.58862305</v>
      </c>
      <c r="G2502" s="0" t="n">
        <v>1143.98706055</v>
      </c>
      <c r="H2502" s="0" t="n">
        <v>-90.0785980225</v>
      </c>
      <c r="I2502" s="0" t="n">
        <v>-0.557299971581</v>
      </c>
      <c r="J2502" s="0" t="n">
        <v>178.161499023</v>
      </c>
    </row>
    <row r="2503" customFormat="false" ht="12.8" hidden="false" customHeight="false" outlineLevel="0" collapsed="false">
      <c r="A2503" s="0" t="n">
        <v>1.63575880364565E+018</v>
      </c>
      <c r="B2503" s="0" t="n">
        <v>21551</v>
      </c>
      <c r="C2503" s="0" t="n">
        <f aca="false">(A2503-1.63575879364194E+018)*0.000000001</f>
        <v>10.003716352</v>
      </c>
      <c r="E2503" s="0" t="n">
        <v>1131.53356934</v>
      </c>
      <c r="F2503" s="0" t="n">
        <v>-1914.48962402</v>
      </c>
      <c r="G2503" s="0" t="n">
        <v>1143.99304199</v>
      </c>
      <c r="H2503" s="0" t="n">
        <v>-90.0786972046</v>
      </c>
      <c r="I2503" s="0" t="n">
        <v>-0.557500004768</v>
      </c>
      <c r="J2503" s="0" t="n">
        <v>178.161499023</v>
      </c>
    </row>
    <row r="2504" customFormat="false" ht="12.8" hidden="false" customHeight="false" outlineLevel="0" collapsed="false">
      <c r="A2504" s="0" t="n">
        <v>1.63575880364964E+018</v>
      </c>
      <c r="B2504" s="0" t="n">
        <v>21552</v>
      </c>
      <c r="C2504" s="0" t="n">
        <f aca="false">(A2504-1.63575879364194E+018)*0.000000001</f>
        <v>10.007697664</v>
      </c>
      <c r="E2504" s="0" t="n">
        <v>1131.53320312</v>
      </c>
      <c r="F2504" s="0" t="n">
        <v>-1914.39147949</v>
      </c>
      <c r="G2504" s="0" t="n">
        <v>1143.99926758</v>
      </c>
      <c r="H2504" s="0" t="n">
        <v>-90.0789031982</v>
      </c>
      <c r="I2504" s="0" t="n">
        <v>-0.557799994946</v>
      </c>
      <c r="J2504" s="0" t="n">
        <v>178.161499023</v>
      </c>
    </row>
    <row r="2505" customFormat="false" ht="12.8" hidden="false" customHeight="false" outlineLevel="0" collapsed="false">
      <c r="A2505" s="0" t="n">
        <v>1.6357588036537E+018</v>
      </c>
      <c r="B2505" s="0" t="n">
        <v>21553</v>
      </c>
      <c r="C2505" s="0" t="n">
        <f aca="false">(A2505-1.63575879364194E+018)*0.000000001</f>
        <v>10.011758848</v>
      </c>
      <c r="E2505" s="0" t="n">
        <v>1131.53356934</v>
      </c>
      <c r="F2505" s="0" t="n">
        <v>-1914.29296875</v>
      </c>
      <c r="G2505" s="0" t="n">
        <v>1144.00366211</v>
      </c>
      <c r="H2505" s="0" t="n">
        <v>-90.0791015625</v>
      </c>
      <c r="I2505" s="0" t="n">
        <v>-0.558000028133</v>
      </c>
      <c r="J2505" s="0" t="n">
        <v>178.161605835</v>
      </c>
    </row>
    <row r="2506" customFormat="false" ht="12.8" hidden="false" customHeight="false" outlineLevel="0" collapsed="false">
      <c r="A2506" s="0" t="n">
        <v>1.63575880365767E+018</v>
      </c>
      <c r="B2506" s="0" t="n">
        <v>21554</v>
      </c>
      <c r="C2506" s="0" t="n">
        <f aca="false">(A2506-1.63575879364194E+018)*0.000000001</f>
        <v>10.015727616</v>
      </c>
      <c r="E2506" s="0" t="n">
        <v>1131.53393555</v>
      </c>
      <c r="F2506" s="0" t="n">
        <v>-1914.19567871</v>
      </c>
      <c r="G2506" s="0" t="n">
        <v>1144.0090332</v>
      </c>
      <c r="H2506" s="0" t="n">
        <v>-90.0792007446</v>
      </c>
      <c r="I2506" s="0" t="n">
        <v>-0.558300018311</v>
      </c>
      <c r="J2506" s="0" t="n">
        <v>178.161605835</v>
      </c>
    </row>
    <row r="2507" customFormat="false" ht="12.8" hidden="false" customHeight="false" outlineLevel="0" collapsed="false">
      <c r="A2507" s="0" t="n">
        <v>1.63575880366168E+018</v>
      </c>
      <c r="B2507" s="0" t="n">
        <v>21555</v>
      </c>
      <c r="C2507" s="0" t="n">
        <f aca="false">(A2507-1.63575879364194E+018)*0.000000001</f>
        <v>10.019740672</v>
      </c>
      <c r="E2507" s="0" t="n">
        <v>1131.53417969</v>
      </c>
      <c r="F2507" s="0" t="n">
        <v>-1914.09509277</v>
      </c>
      <c r="G2507" s="0" t="n">
        <v>1144.00976562</v>
      </c>
      <c r="H2507" s="0" t="n">
        <v>-90.0792999268</v>
      </c>
      <c r="I2507" s="0" t="n">
        <v>-0.558300018311</v>
      </c>
      <c r="J2507" s="0" t="n">
        <v>178.161605835</v>
      </c>
    </row>
    <row r="2508" customFormat="false" ht="12.8" hidden="false" customHeight="false" outlineLevel="0" collapsed="false">
      <c r="A2508" s="0" t="n">
        <v>1.63575880366562E+018</v>
      </c>
      <c r="B2508" s="0" t="n">
        <v>21556</v>
      </c>
      <c r="C2508" s="0" t="n">
        <f aca="false">(A2508-1.63575879364194E+018)*0.000000001</f>
        <v>10.023680512</v>
      </c>
      <c r="E2508" s="0" t="n">
        <v>1131.53479004</v>
      </c>
      <c r="F2508" s="0" t="n">
        <v>-1913.99572754</v>
      </c>
      <c r="G2508" s="0" t="n">
        <v>1144.01062012</v>
      </c>
      <c r="H2508" s="0" t="n">
        <v>-90.0793991089</v>
      </c>
      <c r="I2508" s="0" t="n">
        <v>-0.5583999753</v>
      </c>
      <c r="J2508" s="0" t="n">
        <v>178.161697388</v>
      </c>
    </row>
    <row r="2509" customFormat="false" ht="12.8" hidden="false" customHeight="false" outlineLevel="0" collapsed="false">
      <c r="A2509" s="0" t="n">
        <v>1.63575880366968E+018</v>
      </c>
      <c r="B2509" s="0" t="n">
        <v>21557</v>
      </c>
      <c r="C2509" s="0" t="n">
        <f aca="false">(A2509-1.63575879364194E+018)*0.000000001</f>
        <v>10.027741184</v>
      </c>
      <c r="E2509" s="0" t="n">
        <v>1131.53491211</v>
      </c>
      <c r="F2509" s="0" t="n">
        <v>-1913.89685059</v>
      </c>
      <c r="G2509" s="0" t="n">
        <v>1144.0123291</v>
      </c>
      <c r="H2509" s="0" t="n">
        <v>-90.079498291</v>
      </c>
      <c r="I2509" s="0" t="n">
        <v>-0.558499991894</v>
      </c>
      <c r="J2509" s="0" t="n">
        <v>178.161697388</v>
      </c>
    </row>
    <row r="2510" customFormat="false" ht="12.8" hidden="false" customHeight="false" outlineLevel="0" collapsed="false">
      <c r="A2510" s="0" t="n">
        <v>1.63575880367371E+018</v>
      </c>
      <c r="B2510" s="0" t="n">
        <v>21558</v>
      </c>
      <c r="C2510" s="0" t="n">
        <f aca="false">(A2510-1.63575879364194E+018)*0.000000001</f>
        <v>10.031776256</v>
      </c>
      <c r="E2510" s="0" t="n">
        <v>1131.53515625</v>
      </c>
      <c r="F2510" s="0" t="n">
        <v>-1913.7980957</v>
      </c>
      <c r="G2510" s="0" t="n">
        <v>1144.01525879</v>
      </c>
      <c r="H2510" s="0" t="n">
        <v>-90.0795974731</v>
      </c>
      <c r="I2510" s="0" t="n">
        <v>-0.558700025082</v>
      </c>
      <c r="J2510" s="0" t="n">
        <v>178.161697388</v>
      </c>
    </row>
    <row r="2511" customFormat="false" ht="12.8" hidden="false" customHeight="false" outlineLevel="0" collapsed="false">
      <c r="A2511" s="0" t="n">
        <v>1.63575880367796E+018</v>
      </c>
      <c r="B2511" s="0" t="n">
        <v>21559</v>
      </c>
      <c r="C2511" s="0" t="n">
        <f aca="false">(A2511-1.63575879364194E+018)*0.000000001</f>
        <v>10.036023552</v>
      </c>
      <c r="E2511" s="0" t="n">
        <v>1131.5357666</v>
      </c>
      <c r="F2511" s="0" t="n">
        <v>-1913.69934082</v>
      </c>
      <c r="G2511" s="0" t="n">
        <v>1144.01721191</v>
      </c>
      <c r="H2511" s="0" t="n">
        <v>-90.0798034668</v>
      </c>
      <c r="I2511" s="0" t="n">
        <v>-0.558899998665</v>
      </c>
      <c r="J2511" s="0" t="n">
        <v>178.161804199</v>
      </c>
    </row>
    <row r="2512" customFormat="false" ht="12.8" hidden="false" customHeight="false" outlineLevel="0" collapsed="false">
      <c r="A2512" s="0" t="n">
        <v>1.63575880368164E+018</v>
      </c>
      <c r="B2512" s="0" t="n">
        <v>21560</v>
      </c>
      <c r="C2512" s="0" t="n">
        <f aca="false">(A2512-1.63575879364194E+018)*0.000000001</f>
        <v>10.039703808</v>
      </c>
      <c r="E2512" s="0" t="n">
        <v>1131.53625488</v>
      </c>
      <c r="F2512" s="0" t="n">
        <v>-1913.59924316</v>
      </c>
      <c r="G2512" s="0" t="n">
        <v>1144.01843262</v>
      </c>
      <c r="H2512" s="0" t="n">
        <v>-90.0798034668</v>
      </c>
      <c r="I2512" s="0" t="n">
        <v>-0.559000015259</v>
      </c>
      <c r="J2512" s="0" t="n">
        <v>178.161804199</v>
      </c>
    </row>
    <row r="2513" customFormat="false" ht="12.8" hidden="false" customHeight="false" outlineLevel="0" collapsed="false">
      <c r="A2513" s="0" t="n">
        <v>1.63575880368577E+018</v>
      </c>
      <c r="B2513" s="0" t="n">
        <v>21561</v>
      </c>
      <c r="C2513" s="0" t="n">
        <f aca="false">(A2513-1.63575879364194E+018)*0.000000001</f>
        <v>10.043830528</v>
      </c>
      <c r="E2513" s="0" t="n">
        <v>1131.53637695</v>
      </c>
      <c r="F2513" s="0" t="n">
        <v>-1913.50012207</v>
      </c>
      <c r="G2513" s="0" t="n">
        <v>1144.02050781</v>
      </c>
      <c r="H2513" s="0" t="n">
        <v>-90.0799026489</v>
      </c>
      <c r="I2513" s="0" t="n">
        <v>-0.559199988842</v>
      </c>
      <c r="J2513" s="0" t="n">
        <v>178.161804199</v>
      </c>
    </row>
    <row r="2514" customFormat="false" ht="12.8" hidden="false" customHeight="false" outlineLevel="0" collapsed="false">
      <c r="A2514" s="0" t="n">
        <v>1.63575880368969E+018</v>
      </c>
      <c r="B2514" s="0" t="n">
        <v>21562</v>
      </c>
      <c r="C2514" s="0" t="n">
        <f aca="false">(A2514-1.63575879364194E+018)*0.000000001</f>
        <v>10.047753728</v>
      </c>
      <c r="E2514" s="0" t="n">
        <v>1131.53686523</v>
      </c>
      <c r="F2514" s="0" t="n">
        <v>-1913.40063477</v>
      </c>
      <c r="G2514" s="0" t="n">
        <v>1144.02185059</v>
      </c>
      <c r="H2514" s="0" t="n">
        <v>-90.0800018311</v>
      </c>
      <c r="I2514" s="0" t="n">
        <v>-0.559300005436</v>
      </c>
      <c r="J2514" s="0" t="n">
        <v>178.161804199</v>
      </c>
    </row>
    <row r="2515" customFormat="false" ht="12.8" hidden="false" customHeight="false" outlineLevel="0" collapsed="false">
      <c r="A2515" s="0" t="n">
        <v>1.63575880369366E+018</v>
      </c>
      <c r="B2515" s="0" t="n">
        <v>21563</v>
      </c>
      <c r="C2515" s="0" t="n">
        <f aca="false">(A2515-1.63575879364194E+018)*0.000000001</f>
        <v>10.051724288</v>
      </c>
      <c r="E2515" s="0" t="n">
        <v>1131.53723145</v>
      </c>
      <c r="F2515" s="0" t="n">
        <v>-1913.30200195</v>
      </c>
      <c r="G2515" s="0" t="n">
        <v>1144.02355957</v>
      </c>
      <c r="H2515" s="0" t="n">
        <v>-90.0801010132</v>
      </c>
      <c r="I2515" s="0" t="n">
        <v>-0.559499979019</v>
      </c>
      <c r="J2515" s="0" t="n">
        <v>178.161804199</v>
      </c>
    </row>
    <row r="2516" customFormat="false" ht="12.8" hidden="false" customHeight="false" outlineLevel="0" collapsed="false">
      <c r="A2516" s="0" t="n">
        <v>1.63575880369774E+018</v>
      </c>
      <c r="B2516" s="0" t="n">
        <v>21564</v>
      </c>
      <c r="C2516" s="0" t="n">
        <f aca="false">(A2516-1.63575879364194E+018)*0.000000001</f>
        <v>10.05580544</v>
      </c>
      <c r="E2516" s="0" t="n">
        <v>1131.53710938</v>
      </c>
      <c r="F2516" s="0" t="n">
        <v>-1913.20275879</v>
      </c>
      <c r="G2516" s="0" t="n">
        <v>1144.02575684</v>
      </c>
      <c r="H2516" s="0" t="n">
        <v>-90.0802993774</v>
      </c>
      <c r="I2516" s="0" t="n">
        <v>-0.559599995613</v>
      </c>
      <c r="J2516" s="0" t="n">
        <v>178.161895752</v>
      </c>
    </row>
    <row r="2517" customFormat="false" ht="12.8" hidden="false" customHeight="false" outlineLevel="0" collapsed="false">
      <c r="A2517" s="0" t="n">
        <v>1.63575880370159E+018</v>
      </c>
      <c r="B2517" s="0" t="n">
        <v>21565</v>
      </c>
      <c r="C2517" s="0" t="n">
        <f aca="false">(A2517-1.63575879364194E+018)*0.000000001</f>
        <v>10.059650048</v>
      </c>
      <c r="E2517" s="0" t="n">
        <v>1131.5378418</v>
      </c>
      <c r="F2517" s="0" t="n">
        <v>-1913.10437012</v>
      </c>
      <c r="G2517" s="0" t="n">
        <v>1144.02709961</v>
      </c>
      <c r="H2517" s="0" t="n">
        <v>-90.0802993774</v>
      </c>
      <c r="I2517" s="0" t="n">
        <v>-0.559700012207</v>
      </c>
      <c r="J2517" s="0" t="n">
        <v>178.161895752</v>
      </c>
    </row>
    <row r="2518" customFormat="false" ht="12.8" hidden="false" customHeight="false" outlineLevel="0" collapsed="false">
      <c r="A2518" s="0" t="n">
        <v>1.63575880370559E+018</v>
      </c>
      <c r="B2518" s="0" t="n">
        <v>21566</v>
      </c>
      <c r="C2518" s="0" t="n">
        <f aca="false">(A2518-1.63575879364194E+018)*0.000000001</f>
        <v>10.063652864</v>
      </c>
      <c r="E2518" s="0" t="n">
        <v>1131.53894043</v>
      </c>
      <c r="F2518" s="0" t="n">
        <v>-1913.00439453</v>
      </c>
      <c r="G2518" s="0" t="n">
        <v>1144.02709961</v>
      </c>
      <c r="H2518" s="0" t="n">
        <v>-90.0803985596</v>
      </c>
      <c r="I2518" s="0" t="n">
        <v>-0.559800028801</v>
      </c>
      <c r="J2518" s="0" t="n">
        <v>178.161895752</v>
      </c>
    </row>
    <row r="2519" customFormat="false" ht="12.8" hidden="false" customHeight="false" outlineLevel="0" collapsed="false">
      <c r="A2519" s="0" t="n">
        <v>1.63575880370972E+018</v>
      </c>
      <c r="B2519" s="0" t="n">
        <v>21567</v>
      </c>
      <c r="C2519" s="0" t="n">
        <f aca="false">(A2519-1.63575879364194E+018)*0.000000001</f>
        <v>10.067777536</v>
      </c>
      <c r="E2519" s="0" t="n">
        <v>1131.5390625</v>
      </c>
      <c r="F2519" s="0" t="n">
        <v>-1912.90539551</v>
      </c>
      <c r="G2519" s="0" t="n">
        <v>1144.02832031</v>
      </c>
      <c r="H2519" s="0" t="n">
        <v>-90.0804977417</v>
      </c>
      <c r="I2519" s="0" t="n">
        <v>-0.55989998579</v>
      </c>
      <c r="J2519" s="0" t="n">
        <v>178.162002563</v>
      </c>
    </row>
    <row r="2520" customFormat="false" ht="12.8" hidden="false" customHeight="false" outlineLevel="0" collapsed="false">
      <c r="A2520" s="0" t="n">
        <v>1.63575880371367E+018</v>
      </c>
      <c r="B2520" s="0" t="n">
        <v>21568</v>
      </c>
      <c r="C2520" s="0" t="n">
        <f aca="false">(A2520-1.63575879364194E+018)*0.000000001</f>
        <v>10.071726592</v>
      </c>
      <c r="E2520" s="0" t="n">
        <v>1131.53967285</v>
      </c>
      <c r="F2520" s="0" t="n">
        <v>-1912.80541992</v>
      </c>
      <c r="G2520" s="0" t="n">
        <v>1144.02893066</v>
      </c>
      <c r="H2520" s="0" t="n">
        <v>-90.0805969238</v>
      </c>
      <c r="I2520" s="0" t="n">
        <v>-0.55989998579</v>
      </c>
      <c r="J2520" s="0" t="n">
        <v>178.162002563</v>
      </c>
    </row>
    <row r="2521" customFormat="false" ht="12.8" hidden="false" customHeight="false" outlineLevel="0" collapsed="false">
      <c r="A2521" s="0" t="n">
        <v>1.63575880371766E+018</v>
      </c>
      <c r="B2521" s="0" t="n">
        <v>21569</v>
      </c>
      <c r="C2521" s="0" t="n">
        <f aca="false">(A2521-1.63575879364194E+018)*0.000000001</f>
        <v>10.075722752</v>
      </c>
      <c r="E2521" s="0" t="n">
        <v>1131.53991699</v>
      </c>
      <c r="F2521" s="0" t="n">
        <v>-1912.7064209</v>
      </c>
      <c r="G2521" s="0" t="n">
        <v>1144.02832031</v>
      </c>
      <c r="H2521" s="0" t="n">
        <v>-90.0807037354</v>
      </c>
      <c r="I2521" s="0" t="n">
        <v>-0.560000002384</v>
      </c>
      <c r="J2521" s="0" t="n">
        <v>178.162002563</v>
      </c>
    </row>
    <row r="2522" customFormat="false" ht="12.8" hidden="false" customHeight="false" outlineLevel="0" collapsed="false">
      <c r="A2522" s="0" t="n">
        <v>1.63575880372168E+018</v>
      </c>
      <c r="B2522" s="0" t="n">
        <v>21570</v>
      </c>
      <c r="C2522" s="0" t="n">
        <f aca="false">(A2522-1.63575879364194E+018)*0.000000001</f>
        <v>10.079742208</v>
      </c>
      <c r="E2522" s="0" t="n">
        <v>1131.54040527</v>
      </c>
      <c r="F2522" s="0" t="n">
        <v>-1912.60656738</v>
      </c>
      <c r="G2522" s="0" t="n">
        <v>1144.02746582</v>
      </c>
      <c r="H2522" s="0" t="n">
        <v>-90.0808029175</v>
      </c>
      <c r="I2522" s="0" t="n">
        <v>-0.560000002384</v>
      </c>
      <c r="J2522" s="0" t="n">
        <v>178.162002563</v>
      </c>
    </row>
    <row r="2523" customFormat="false" ht="12.8" hidden="false" customHeight="false" outlineLevel="0" collapsed="false">
      <c r="A2523" s="0" t="n">
        <v>1.63575880372576E+018</v>
      </c>
      <c r="B2523" s="0" t="n">
        <v>21571</v>
      </c>
      <c r="C2523" s="0" t="n">
        <f aca="false">(A2523-1.63575879364194E+018)*0.000000001</f>
        <v>10.083818496</v>
      </c>
      <c r="E2523" s="0" t="n">
        <v>1131.54064941</v>
      </c>
      <c r="F2523" s="0" t="n">
        <v>-1912.50708008</v>
      </c>
      <c r="G2523" s="0" t="n">
        <v>1144.02758789</v>
      </c>
      <c r="H2523" s="0" t="n">
        <v>-90.0809020996</v>
      </c>
      <c r="I2523" s="0" t="n">
        <v>-0.560100018978</v>
      </c>
      <c r="J2523" s="0" t="n">
        <v>178.162094116</v>
      </c>
    </row>
    <row r="2524" customFormat="false" ht="12.8" hidden="false" customHeight="false" outlineLevel="0" collapsed="false">
      <c r="A2524" s="0" t="n">
        <v>1.63575880372966E+018</v>
      </c>
      <c r="B2524" s="0" t="n">
        <v>21572</v>
      </c>
      <c r="C2524" s="0" t="n">
        <f aca="false">(A2524-1.63575879364194E+018)*0.000000001</f>
        <v>10.087717632</v>
      </c>
      <c r="E2524" s="0" t="n">
        <v>1131.54162598</v>
      </c>
      <c r="F2524" s="0" t="n">
        <v>-1912.40722656</v>
      </c>
      <c r="G2524" s="0" t="n">
        <v>1144.02661133</v>
      </c>
      <c r="H2524" s="0" t="n">
        <v>-90.0809020996</v>
      </c>
      <c r="I2524" s="0" t="n">
        <v>-0.560100018978</v>
      </c>
      <c r="J2524" s="0" t="n">
        <v>178.162094116</v>
      </c>
    </row>
    <row r="2525" customFormat="false" ht="12.8" hidden="false" customHeight="false" outlineLevel="0" collapsed="false">
      <c r="A2525" s="0" t="n">
        <v>1.63575880373372E+018</v>
      </c>
      <c r="B2525" s="0" t="n">
        <v>21573</v>
      </c>
      <c r="C2525" s="0" t="n">
        <f aca="false">(A2525-1.63575879364194E+018)*0.000000001</f>
        <v>10.091782912</v>
      </c>
      <c r="E2525" s="0" t="n">
        <v>1131.54223633</v>
      </c>
      <c r="F2525" s="0" t="n">
        <v>-1912.30761719</v>
      </c>
      <c r="G2525" s="0" t="n">
        <v>1144.02539062</v>
      </c>
      <c r="H2525" s="0" t="n">
        <v>-90.0810012817</v>
      </c>
      <c r="I2525" s="0" t="n">
        <v>-0.560100018978</v>
      </c>
      <c r="J2525" s="0" t="n">
        <v>178.162200928</v>
      </c>
    </row>
    <row r="2526" customFormat="false" ht="12.8" hidden="false" customHeight="false" outlineLevel="0" collapsed="false">
      <c r="A2526" s="0" t="n">
        <v>1.6357588037377E+018</v>
      </c>
      <c r="B2526" s="0" t="n">
        <v>21574</v>
      </c>
      <c r="C2526" s="0" t="n">
        <f aca="false">(A2526-1.63575879364194E+018)*0.000000001</f>
        <v>10.095758336</v>
      </c>
      <c r="E2526" s="0" t="n">
        <v>1131.54333496</v>
      </c>
      <c r="F2526" s="0" t="n">
        <v>-1912.20837402</v>
      </c>
      <c r="G2526" s="0" t="n">
        <v>1144.02416992</v>
      </c>
      <c r="H2526" s="0" t="n">
        <v>-90.0810012817</v>
      </c>
      <c r="I2526" s="0" t="n">
        <v>-0.560100018978</v>
      </c>
      <c r="J2526" s="0" t="n">
        <v>178.162200928</v>
      </c>
    </row>
    <row r="2527" customFormat="false" ht="12.8" hidden="false" customHeight="false" outlineLevel="0" collapsed="false">
      <c r="A2527" s="0" t="n">
        <v>1.63575880374162E+018</v>
      </c>
      <c r="B2527" s="0" t="n">
        <v>21575</v>
      </c>
      <c r="C2527" s="0" t="n">
        <f aca="false">(A2527-1.63575879364194E+018)*0.000000001</f>
        <v>10.099683584</v>
      </c>
      <c r="E2527" s="0" t="n">
        <v>1131.54394531</v>
      </c>
      <c r="F2527" s="0" t="n">
        <v>-1912.11010742</v>
      </c>
      <c r="G2527" s="0" t="n">
        <v>1144.02294922</v>
      </c>
      <c r="H2527" s="0" t="n">
        <v>-90.0810012817</v>
      </c>
      <c r="I2527" s="0" t="n">
        <v>-0.560199975967</v>
      </c>
      <c r="J2527" s="0" t="n">
        <v>178.162200928</v>
      </c>
    </row>
    <row r="2528" customFormat="false" ht="12.8" hidden="false" customHeight="false" outlineLevel="0" collapsed="false">
      <c r="A2528" s="0" t="n">
        <v>1.63575880374575E+018</v>
      </c>
      <c r="B2528" s="0" t="n">
        <v>21576</v>
      </c>
      <c r="C2528" s="0" t="n">
        <f aca="false">(A2528-1.63575879364194E+018)*0.000000001</f>
        <v>10.103807232</v>
      </c>
      <c r="E2528" s="0" t="n">
        <v>1131.54492188</v>
      </c>
      <c r="F2528" s="0" t="n">
        <v>-1912.01049805</v>
      </c>
      <c r="G2528" s="0" t="n">
        <v>1144.0213623</v>
      </c>
      <c r="H2528" s="0" t="n">
        <v>-90.0811004639</v>
      </c>
      <c r="I2528" s="0" t="n">
        <v>-0.560199975967</v>
      </c>
      <c r="J2528" s="0" t="n">
        <v>178.16229248</v>
      </c>
    </row>
    <row r="2529" customFormat="false" ht="12.8" hidden="false" customHeight="false" outlineLevel="0" collapsed="false">
      <c r="A2529" s="0" t="n">
        <v>1.63575880374969E+018</v>
      </c>
      <c r="B2529" s="0" t="n">
        <v>21577</v>
      </c>
      <c r="C2529" s="0" t="n">
        <f aca="false">(A2529-1.63575879364194E+018)*0.000000001</f>
        <v>10.107746816</v>
      </c>
      <c r="E2529" s="0" t="n">
        <v>1131.54504395</v>
      </c>
      <c r="F2529" s="0" t="n">
        <v>-1911.91125488</v>
      </c>
      <c r="G2529" s="0" t="n">
        <v>1144.02111816</v>
      </c>
      <c r="H2529" s="0" t="n">
        <v>-90.081199646</v>
      </c>
      <c r="I2529" s="0" t="n">
        <v>-0.560199975967</v>
      </c>
      <c r="J2529" s="0" t="n">
        <v>178.16229248</v>
      </c>
    </row>
    <row r="2530" customFormat="false" ht="12.8" hidden="false" customHeight="false" outlineLevel="0" collapsed="false">
      <c r="A2530" s="0" t="n">
        <v>1.63575880375364E+018</v>
      </c>
      <c r="B2530" s="0" t="n">
        <v>21578</v>
      </c>
      <c r="C2530" s="0" t="n">
        <f aca="false">(A2530-1.63575879364194E+018)*0.000000001</f>
        <v>10.111700224</v>
      </c>
      <c r="E2530" s="0" t="n">
        <v>1131.54541016</v>
      </c>
      <c r="F2530" s="0" t="n">
        <v>-1911.8112793</v>
      </c>
      <c r="G2530" s="0" t="n">
        <v>1144.02111816</v>
      </c>
      <c r="H2530" s="0" t="n">
        <v>-90.081199646</v>
      </c>
      <c r="I2530" s="0" t="n">
        <v>-0.560199975967</v>
      </c>
      <c r="J2530" s="0" t="n">
        <v>178.16229248</v>
      </c>
    </row>
    <row r="2531" customFormat="false" ht="12.8" hidden="false" customHeight="false" outlineLevel="0" collapsed="false">
      <c r="A2531" s="0" t="n">
        <v>1.6357588037577E+018</v>
      </c>
      <c r="B2531" s="0" t="n">
        <v>21579</v>
      </c>
      <c r="C2531" s="0" t="n">
        <f aca="false">(A2531-1.63575879364194E+018)*0.000000001</f>
        <v>10.115762176</v>
      </c>
      <c r="E2531" s="0" t="n">
        <v>1131.54626465</v>
      </c>
      <c r="F2531" s="0" t="n">
        <v>-1911.71142578</v>
      </c>
      <c r="G2531" s="0" t="n">
        <v>1144.0213623</v>
      </c>
      <c r="H2531" s="0" t="n">
        <v>-90.0812988281</v>
      </c>
      <c r="I2531" s="0" t="n">
        <v>-0.560299992561</v>
      </c>
      <c r="J2531" s="0" t="n">
        <v>178.162399292</v>
      </c>
    </row>
    <row r="2532" customFormat="false" ht="12.8" hidden="false" customHeight="false" outlineLevel="0" collapsed="false">
      <c r="A2532" s="0" t="n">
        <v>1.63575880376166E+018</v>
      </c>
      <c r="B2532" s="0" t="n">
        <v>21580</v>
      </c>
      <c r="C2532" s="0" t="n">
        <f aca="false">(A2532-1.63575879364194E+018)*0.000000001</f>
        <v>10.119722752</v>
      </c>
      <c r="E2532" s="0" t="n">
        <v>1131.54711914</v>
      </c>
      <c r="F2532" s="0" t="n">
        <v>-1911.61193848</v>
      </c>
      <c r="G2532" s="0" t="n">
        <v>1144.02246094</v>
      </c>
      <c r="H2532" s="0" t="n">
        <v>-90.0812988281</v>
      </c>
      <c r="I2532" s="0" t="n">
        <v>-0.560400009155</v>
      </c>
      <c r="J2532" s="0" t="n">
        <v>178.162399292</v>
      </c>
    </row>
    <row r="2533" customFormat="false" ht="12.8" hidden="false" customHeight="false" outlineLevel="0" collapsed="false">
      <c r="A2533" s="0" t="n">
        <v>1.63575880376572E+018</v>
      </c>
      <c r="B2533" s="0" t="n">
        <v>21581</v>
      </c>
      <c r="C2533" s="0" t="n">
        <f aca="false">(A2533-1.63575879364194E+018)*0.000000001</f>
        <v>10.123778048</v>
      </c>
      <c r="E2533" s="0" t="n">
        <v>1131.54797363</v>
      </c>
      <c r="F2533" s="0" t="n">
        <v>-1911.51257324</v>
      </c>
      <c r="G2533" s="0" t="n">
        <v>1144.02441406</v>
      </c>
      <c r="H2533" s="0" t="n">
        <v>-90.0813980103</v>
      </c>
      <c r="I2533" s="0" t="n">
        <v>-0.560599982738</v>
      </c>
      <c r="J2533" s="0" t="n">
        <v>178.162399292</v>
      </c>
    </row>
    <row r="2534" customFormat="false" ht="12.8" hidden="false" customHeight="false" outlineLevel="0" collapsed="false">
      <c r="A2534" s="0" t="n">
        <v>1.63575880376974E+018</v>
      </c>
      <c r="B2534" s="0" t="n">
        <v>21582</v>
      </c>
      <c r="C2534" s="0" t="n">
        <f aca="false">(A2534-1.63575879364194E+018)*0.000000001</f>
        <v>10.127802112</v>
      </c>
      <c r="E2534" s="0" t="n">
        <v>1131.54882812</v>
      </c>
      <c r="F2534" s="0" t="n">
        <v>-1911.41271973</v>
      </c>
      <c r="G2534" s="0" t="n">
        <v>1144.02490234</v>
      </c>
      <c r="H2534" s="0" t="n">
        <v>-90.0813980103</v>
      </c>
      <c r="I2534" s="0" t="n">
        <v>-0.560699999332</v>
      </c>
      <c r="J2534" s="0" t="n">
        <v>178.162506104</v>
      </c>
    </row>
    <row r="2535" customFormat="false" ht="12.8" hidden="false" customHeight="false" outlineLevel="0" collapsed="false">
      <c r="A2535" s="0" t="n">
        <v>1.63575880377374E+018</v>
      </c>
      <c r="B2535" s="0" t="n">
        <v>21583</v>
      </c>
      <c r="C2535" s="0" t="n">
        <f aca="false">(A2535-1.63575879364194E+018)*0.000000001</f>
        <v>10.131805184</v>
      </c>
      <c r="E2535" s="0" t="n">
        <v>1131.54956055</v>
      </c>
      <c r="F2535" s="0" t="n">
        <v>-1911.3137207</v>
      </c>
      <c r="G2535" s="0" t="n">
        <v>1144.02697754</v>
      </c>
      <c r="H2535" s="0" t="n">
        <v>-90.0813980103</v>
      </c>
      <c r="I2535" s="0" t="n">
        <v>-0.560899972916</v>
      </c>
      <c r="J2535" s="0" t="n">
        <v>178.162506104</v>
      </c>
    </row>
    <row r="2536" customFormat="false" ht="12.8" hidden="false" customHeight="false" outlineLevel="0" collapsed="false">
      <c r="A2536" s="0" t="n">
        <v>1.63575880377762E+018</v>
      </c>
      <c r="B2536" s="0" t="n">
        <v>21584</v>
      </c>
      <c r="C2536" s="0" t="n">
        <f aca="false">(A2536-1.63575879364194E+018)*0.000000001</f>
        <v>10.135684352</v>
      </c>
      <c r="E2536" s="0" t="n">
        <v>1131.5501709</v>
      </c>
      <c r="F2536" s="0" t="n">
        <v>-1911.21520996</v>
      </c>
      <c r="G2536" s="0" t="n">
        <v>1144.03039551</v>
      </c>
      <c r="H2536" s="0" t="n">
        <v>-90.0814971924</v>
      </c>
      <c r="I2536" s="0" t="n">
        <v>-0.561100006104</v>
      </c>
      <c r="J2536" s="0" t="n">
        <v>178.162506104</v>
      </c>
    </row>
    <row r="2537" customFormat="false" ht="12.8" hidden="false" customHeight="false" outlineLevel="0" collapsed="false">
      <c r="A2537" s="0" t="n">
        <v>1.63575880378171E+018</v>
      </c>
      <c r="B2537" s="0" t="n">
        <v>21585</v>
      </c>
      <c r="C2537" s="0" t="n">
        <f aca="false">(A2537-1.63575879364194E+018)*0.000000001</f>
        <v>10.139772416</v>
      </c>
      <c r="E2537" s="0" t="n">
        <v>1131.55053711</v>
      </c>
      <c r="F2537" s="0" t="n">
        <v>-1911.11621094</v>
      </c>
      <c r="G2537" s="0" t="n">
        <v>1144.0333252</v>
      </c>
      <c r="H2537" s="0" t="n">
        <v>-90.0814971924</v>
      </c>
      <c r="I2537" s="0" t="n">
        <v>-0.561299979687</v>
      </c>
      <c r="J2537" s="0" t="n">
        <v>178.162597656</v>
      </c>
    </row>
    <row r="2538" customFormat="false" ht="12.8" hidden="false" customHeight="false" outlineLevel="0" collapsed="false">
      <c r="A2538" s="0" t="n">
        <v>1.63575880378573E+018</v>
      </c>
      <c r="B2538" s="0" t="n">
        <v>21586</v>
      </c>
      <c r="C2538" s="0" t="n">
        <f aca="false">(A2538-1.63575879364194E+018)*0.000000001</f>
        <v>10.143794432</v>
      </c>
      <c r="E2538" s="0" t="n">
        <v>1131.55126953</v>
      </c>
      <c r="F2538" s="0" t="n">
        <v>-1911.01855469</v>
      </c>
      <c r="G2538" s="0" t="n">
        <v>1144.03833008</v>
      </c>
      <c r="H2538" s="0" t="n">
        <v>-90.0814971924</v>
      </c>
      <c r="I2538" s="0" t="n">
        <v>-0.561600029469</v>
      </c>
      <c r="J2538" s="0" t="n">
        <v>178.162597656</v>
      </c>
    </row>
    <row r="2539" customFormat="false" ht="12.8" hidden="false" customHeight="false" outlineLevel="0" collapsed="false">
      <c r="A2539" s="0" t="n">
        <v>1.63575880378973E+018</v>
      </c>
      <c r="B2539" s="0" t="n">
        <v>21587</v>
      </c>
      <c r="C2539" s="0" t="n">
        <f aca="false">(A2539-1.63575879364194E+018)*0.000000001</f>
        <v>10.14779392</v>
      </c>
      <c r="E2539" s="0" t="n">
        <v>1131.55163574</v>
      </c>
      <c r="F2539" s="0" t="n">
        <v>-1910.92089844</v>
      </c>
      <c r="G2539" s="0" t="n">
        <v>1144.04382324</v>
      </c>
      <c r="H2539" s="0" t="n">
        <v>-90.0815963745</v>
      </c>
      <c r="I2539" s="0" t="n">
        <v>-0.561900019646</v>
      </c>
      <c r="J2539" s="0" t="n">
        <v>178.162597656</v>
      </c>
    </row>
    <row r="2540" customFormat="false" ht="12.8" hidden="false" customHeight="false" outlineLevel="0" collapsed="false">
      <c r="A2540" s="0" t="n">
        <v>1.63575880379374E+018</v>
      </c>
      <c r="B2540" s="0" t="n">
        <v>21588</v>
      </c>
      <c r="C2540" s="0" t="n">
        <f aca="false">(A2540-1.63575879364194E+018)*0.000000001</f>
        <v>10.151805184</v>
      </c>
      <c r="E2540" s="0" t="n">
        <v>1131.55236816</v>
      </c>
      <c r="F2540" s="0" t="n">
        <v>-1910.82324219</v>
      </c>
      <c r="G2540" s="0" t="n">
        <v>1144.04858398</v>
      </c>
      <c r="H2540" s="0" t="n">
        <v>-90.0815963745</v>
      </c>
      <c r="I2540" s="0" t="n">
        <v>-0.562200009823</v>
      </c>
      <c r="J2540" s="0" t="n">
        <v>178.162597656</v>
      </c>
    </row>
    <row r="2541" customFormat="false" ht="12.8" hidden="false" customHeight="false" outlineLevel="0" collapsed="false">
      <c r="A2541" s="0" t="n">
        <v>1.63575880379776E+018</v>
      </c>
      <c r="B2541" s="0" t="n">
        <v>21589</v>
      </c>
      <c r="C2541" s="0" t="n">
        <f aca="false">(A2541-1.63575879364194E+018)*0.000000001</f>
        <v>10.155823616</v>
      </c>
      <c r="E2541" s="0" t="n">
        <v>1131.55273438</v>
      </c>
      <c r="F2541" s="0" t="n">
        <v>-1910.72399902</v>
      </c>
      <c r="G2541" s="0" t="n">
        <v>1144.05114746</v>
      </c>
      <c r="H2541" s="0" t="n">
        <v>-90.081703186</v>
      </c>
      <c r="I2541" s="0" t="n">
        <v>-0.562300026417</v>
      </c>
      <c r="J2541" s="0" t="n">
        <v>178.162597656</v>
      </c>
    </row>
    <row r="2542" customFormat="false" ht="12.8" hidden="false" customHeight="false" outlineLevel="0" collapsed="false">
      <c r="A2542" s="0" t="n">
        <v>1.63575880380174E+018</v>
      </c>
      <c r="B2542" s="0" t="n">
        <v>21590</v>
      </c>
      <c r="C2542" s="0" t="n">
        <f aca="false">(A2542-1.63575879364194E+018)*0.000000001</f>
        <v>10.159799552</v>
      </c>
      <c r="E2542" s="0" t="n">
        <v>1131.55334473</v>
      </c>
      <c r="F2542" s="0" t="n">
        <v>-1910.62524414</v>
      </c>
      <c r="G2542" s="0" t="n">
        <v>1144.0534668</v>
      </c>
      <c r="H2542" s="0" t="n">
        <v>-90.081703186</v>
      </c>
      <c r="I2542" s="0" t="n">
        <v>-0.5625</v>
      </c>
      <c r="J2542" s="0" t="n">
        <v>178.162597656</v>
      </c>
    </row>
    <row r="2543" customFormat="false" ht="12.8" hidden="false" customHeight="false" outlineLevel="0" collapsed="false">
      <c r="A2543" s="0" t="n">
        <v>1.63575880380579E+018</v>
      </c>
      <c r="B2543" s="0" t="n">
        <v>21591</v>
      </c>
      <c r="C2543" s="0" t="n">
        <f aca="false">(A2543-1.63575879364194E+018)*0.000000001</f>
        <v>10.163852032</v>
      </c>
      <c r="E2543" s="0" t="n">
        <v>1131.55358887</v>
      </c>
      <c r="F2543" s="0" t="n">
        <v>-1910.5246582</v>
      </c>
      <c r="G2543" s="0" t="n">
        <v>1144.05432129</v>
      </c>
      <c r="H2543" s="0" t="n">
        <v>-90.0818023682</v>
      </c>
      <c r="I2543" s="0" t="n">
        <v>-0.5625</v>
      </c>
      <c r="J2543" s="0" t="n">
        <v>178.162704468</v>
      </c>
    </row>
    <row r="2544" customFormat="false" ht="12.8" hidden="false" customHeight="false" outlineLevel="0" collapsed="false">
      <c r="A2544" s="0" t="n">
        <v>1.6357588038098E+018</v>
      </c>
      <c r="B2544" s="0" t="n">
        <v>21592</v>
      </c>
      <c r="C2544" s="0" t="n">
        <f aca="false">(A2544-1.63575879364194E+018)*0.000000001</f>
        <v>10.167866368</v>
      </c>
      <c r="E2544" s="0" t="n">
        <v>1131.55456543</v>
      </c>
      <c r="F2544" s="0" t="n">
        <v>-1910.42651367</v>
      </c>
      <c r="G2544" s="0" t="n">
        <v>1144.05700684</v>
      </c>
      <c r="H2544" s="0" t="n">
        <v>-90.0818023682</v>
      </c>
      <c r="I2544" s="0" t="n">
        <v>-0.562699973583</v>
      </c>
      <c r="J2544" s="0" t="n">
        <v>178.162597656</v>
      </c>
    </row>
    <row r="2545" customFormat="false" ht="12.8" hidden="false" customHeight="false" outlineLevel="0" collapsed="false">
      <c r="A2545" s="0" t="n">
        <v>1.63575880381369E+018</v>
      </c>
      <c r="B2545" s="0" t="n">
        <v>21593</v>
      </c>
      <c r="C2545" s="0" t="n">
        <f aca="false">(A2545-1.63575879364194E+018)*0.000000001</f>
        <v>10.171750912</v>
      </c>
      <c r="E2545" s="0" t="n">
        <v>1131.55493164</v>
      </c>
      <c r="F2545" s="0" t="n">
        <v>-1910.32678223</v>
      </c>
      <c r="G2545" s="0" t="n">
        <v>1144.05834961</v>
      </c>
      <c r="H2545" s="0" t="n">
        <v>-90.0818023682</v>
      </c>
      <c r="I2545" s="0" t="n">
        <v>-0.562799990177</v>
      </c>
      <c r="J2545" s="0" t="n">
        <v>178.162704468</v>
      </c>
    </row>
    <row r="2546" customFormat="false" ht="12.8" hidden="false" customHeight="false" outlineLevel="0" collapsed="false">
      <c r="A2546" s="0" t="n">
        <v>1.63575880381773E+018</v>
      </c>
      <c r="B2546" s="0" t="n">
        <v>21594</v>
      </c>
      <c r="C2546" s="0" t="n">
        <f aca="false">(A2546-1.63575879364194E+018)*0.000000001</f>
        <v>10.175789568</v>
      </c>
      <c r="E2546" s="0" t="n">
        <v>1131.55529785</v>
      </c>
      <c r="F2546" s="0" t="n">
        <v>-1910.22741699</v>
      </c>
      <c r="G2546" s="0" t="n">
        <v>1144.05957031</v>
      </c>
      <c r="H2546" s="0" t="n">
        <v>-90.0818023682</v>
      </c>
      <c r="I2546" s="0" t="n">
        <v>-0.562799990177</v>
      </c>
      <c r="J2546" s="0" t="n">
        <v>178.162704468</v>
      </c>
    </row>
    <row r="2547" customFormat="false" ht="12.8" hidden="false" customHeight="false" outlineLevel="0" collapsed="false">
      <c r="A2547" s="0" t="n">
        <v>1.63575880382166E+018</v>
      </c>
      <c r="B2547" s="0" t="n">
        <v>21595</v>
      </c>
      <c r="C2547" s="0" t="n">
        <f aca="false">(A2547-1.63575879364194E+018)*0.000000001</f>
        <v>10.179724288</v>
      </c>
      <c r="E2547" s="0" t="n">
        <v>1131.55627441</v>
      </c>
      <c r="F2547" s="0" t="n">
        <v>-1910.12756348</v>
      </c>
      <c r="G2547" s="0" t="n">
        <v>1144.06018066</v>
      </c>
      <c r="H2547" s="0" t="n">
        <v>-90.0818023682</v>
      </c>
      <c r="I2547" s="0" t="n">
        <v>-0.562900006771</v>
      </c>
      <c r="J2547" s="0" t="n">
        <v>178.162704468</v>
      </c>
    </row>
    <row r="2548" customFormat="false" ht="12.8" hidden="false" customHeight="false" outlineLevel="0" collapsed="false">
      <c r="A2548" s="0" t="n">
        <v>1.63575880382564E+018</v>
      </c>
      <c r="B2548" s="0" t="n">
        <v>21596</v>
      </c>
      <c r="C2548" s="0" t="n">
        <f aca="false">(A2548-1.63575879364194E+018)*0.000000001</f>
        <v>10.1837056</v>
      </c>
      <c r="E2548" s="0" t="n">
        <v>1131.55688477</v>
      </c>
      <c r="F2548" s="0" t="n">
        <v>-1910.02722168</v>
      </c>
      <c r="G2548" s="0" t="n">
        <v>1144.06091309</v>
      </c>
      <c r="H2548" s="0" t="n">
        <v>-90.0819015503</v>
      </c>
      <c r="I2548" s="0" t="n">
        <v>-0.562900006771</v>
      </c>
      <c r="J2548" s="0" t="n">
        <v>178.162704468</v>
      </c>
    </row>
    <row r="2549" customFormat="false" ht="12.8" hidden="false" customHeight="false" outlineLevel="0" collapsed="false">
      <c r="A2549" s="0" t="n">
        <v>1.63575880382978E+018</v>
      </c>
      <c r="B2549" s="0" t="n">
        <v>21597</v>
      </c>
      <c r="C2549" s="0" t="n">
        <f aca="false">(A2549-1.63575879364194E+018)*0.000000001</f>
        <v>10.18784</v>
      </c>
      <c r="E2549" s="0" t="n">
        <v>1131.55786133</v>
      </c>
      <c r="F2549" s="0" t="n">
        <v>-1909.92736816</v>
      </c>
      <c r="G2549" s="0" t="n">
        <v>1144.06213379</v>
      </c>
      <c r="H2549" s="0" t="n">
        <v>-90.0818023682</v>
      </c>
      <c r="I2549" s="0" t="n">
        <v>-0.563000023365</v>
      </c>
      <c r="J2549" s="0" t="n">
        <v>178.162704468</v>
      </c>
    </row>
    <row r="2550" customFormat="false" ht="12.8" hidden="false" customHeight="false" outlineLevel="0" collapsed="false">
      <c r="A2550" s="0" t="n">
        <v>1.63575880383373E+018</v>
      </c>
      <c r="B2550" s="0" t="n">
        <v>21598</v>
      </c>
      <c r="C2550" s="0" t="n">
        <f aca="false">(A2550-1.63575879364194E+018)*0.000000001</f>
        <v>10.191789824</v>
      </c>
      <c r="E2550" s="0" t="n">
        <v>1131.55847168</v>
      </c>
      <c r="F2550" s="0" t="n">
        <v>-1909.82800293</v>
      </c>
      <c r="G2550" s="0" t="n">
        <v>1144.06311035</v>
      </c>
      <c r="H2550" s="0" t="n">
        <v>-90.0818023682</v>
      </c>
      <c r="I2550" s="0" t="n">
        <v>-0.563000023365</v>
      </c>
      <c r="J2550" s="0" t="n">
        <v>178.162704468</v>
      </c>
    </row>
    <row r="2551" customFormat="false" ht="12.8" hidden="false" customHeight="false" outlineLevel="0" collapsed="false">
      <c r="A2551" s="0" t="n">
        <v>1.63575880383771E+018</v>
      </c>
      <c r="B2551" s="0" t="n">
        <v>21599</v>
      </c>
      <c r="C2551" s="0" t="n">
        <f aca="false">(A2551-1.63575879364194E+018)*0.000000001</f>
        <v>10.195769856</v>
      </c>
      <c r="E2551" s="0" t="n">
        <v>1131.55932617</v>
      </c>
      <c r="F2551" s="0" t="n">
        <v>-1909.72802734</v>
      </c>
      <c r="G2551" s="0" t="n">
        <v>1144.06311035</v>
      </c>
      <c r="H2551" s="0" t="n">
        <v>-90.0819015503</v>
      </c>
      <c r="I2551" s="0" t="n">
        <v>-0.563000023365</v>
      </c>
      <c r="J2551" s="0" t="n">
        <v>178.162796021</v>
      </c>
    </row>
    <row r="2552" customFormat="false" ht="12.8" hidden="false" customHeight="false" outlineLevel="0" collapsed="false">
      <c r="A2552" s="0" t="n">
        <v>1.6357588038417E+018</v>
      </c>
      <c r="B2552" s="0" t="n">
        <v>21600</v>
      </c>
      <c r="C2552" s="0" t="n">
        <f aca="false">(A2552-1.63575879364194E+018)*0.000000001</f>
        <v>10.199760384</v>
      </c>
      <c r="E2552" s="0" t="n">
        <v>1131.56005859</v>
      </c>
      <c r="F2552" s="0" t="n">
        <v>-1909.62939453</v>
      </c>
      <c r="G2552" s="0" t="n">
        <v>1144.06494141</v>
      </c>
      <c r="H2552" s="0" t="n">
        <v>-90.0818023682</v>
      </c>
      <c r="I2552" s="0" t="n">
        <v>-0.563099980354</v>
      </c>
      <c r="J2552" s="0" t="n">
        <v>178.162704468</v>
      </c>
    </row>
    <row r="2553" customFormat="false" ht="12.8" hidden="false" customHeight="false" outlineLevel="0" collapsed="false">
      <c r="A2553" s="0" t="n">
        <v>1.63575880384574E+018</v>
      </c>
      <c r="B2553" s="0" t="n">
        <v>21601</v>
      </c>
      <c r="C2553" s="0" t="n">
        <f aca="false">(A2553-1.63575879364194E+018)*0.000000001</f>
        <v>10.203798528</v>
      </c>
      <c r="E2553" s="0" t="n">
        <v>1131.56054688</v>
      </c>
      <c r="F2553" s="0" t="n">
        <v>-1909.52746582</v>
      </c>
      <c r="G2553" s="0" t="n">
        <v>1144.06237793</v>
      </c>
      <c r="H2553" s="0" t="n">
        <v>-90.0818023682</v>
      </c>
      <c r="I2553" s="0" t="n">
        <v>-0.562900006771</v>
      </c>
      <c r="J2553" s="0" t="n">
        <v>178.162704468</v>
      </c>
    </row>
    <row r="2554" customFormat="false" ht="12.8" hidden="false" customHeight="false" outlineLevel="0" collapsed="false">
      <c r="A2554" s="0" t="n">
        <v>1.63575880384965E+018</v>
      </c>
      <c r="B2554" s="0" t="n">
        <v>21602</v>
      </c>
      <c r="C2554" s="0" t="n">
        <f aca="false">(A2554-1.63575879364194E+018)*0.000000001</f>
        <v>10.207711488</v>
      </c>
      <c r="E2554" s="0" t="n">
        <v>1131.56115723</v>
      </c>
      <c r="F2554" s="0" t="n">
        <v>-1909.42736816</v>
      </c>
      <c r="G2554" s="0" t="n">
        <v>1144.06262207</v>
      </c>
      <c r="H2554" s="0" t="n">
        <v>-90.0819015503</v>
      </c>
      <c r="I2554" s="0" t="n">
        <v>-0.562900006771</v>
      </c>
      <c r="J2554" s="0" t="n">
        <v>178.162704468</v>
      </c>
    </row>
    <row r="2555" customFormat="false" ht="12.8" hidden="false" customHeight="false" outlineLevel="0" collapsed="false">
      <c r="A2555" s="0" t="n">
        <v>1.63575880385375E+018</v>
      </c>
      <c r="B2555" s="0" t="n">
        <v>21603</v>
      </c>
      <c r="C2555" s="0" t="n">
        <f aca="false">(A2555-1.63575879364194E+018)*0.000000001</f>
        <v>10.211811328</v>
      </c>
      <c r="E2555" s="0" t="n">
        <v>1131.56091309</v>
      </c>
      <c r="F2555" s="0" t="n">
        <v>-1909.32739258</v>
      </c>
      <c r="G2555" s="0" t="n">
        <v>1144.06262207</v>
      </c>
      <c r="H2555" s="0" t="n">
        <v>-90.0819015503</v>
      </c>
      <c r="I2555" s="0" t="n">
        <v>-0.563000023365</v>
      </c>
      <c r="J2555" s="0" t="n">
        <v>178.162704468</v>
      </c>
    </row>
    <row r="2556" customFormat="false" ht="12.8" hidden="false" customHeight="false" outlineLevel="0" collapsed="false">
      <c r="A2556" s="0" t="n">
        <v>1.63575880385767E+018</v>
      </c>
      <c r="B2556" s="0" t="n">
        <v>21604</v>
      </c>
      <c r="C2556" s="0" t="n">
        <f aca="false">(A2556-1.63575879364194E+018)*0.000000001</f>
        <v>10.21573632</v>
      </c>
      <c r="E2556" s="0" t="n">
        <v>1131.5612793</v>
      </c>
      <c r="F2556" s="0" t="n">
        <v>-1909.22692871</v>
      </c>
      <c r="G2556" s="0" t="n">
        <v>1144.06213379</v>
      </c>
      <c r="H2556" s="0" t="n">
        <v>-90.0819015503</v>
      </c>
      <c r="I2556" s="0" t="n">
        <v>-0.563000023365</v>
      </c>
      <c r="J2556" s="0" t="n">
        <v>178.162796021</v>
      </c>
    </row>
    <row r="2557" customFormat="false" ht="12.8" hidden="false" customHeight="false" outlineLevel="0" collapsed="false">
      <c r="A2557" s="0" t="n">
        <v>1.63575880386162E+018</v>
      </c>
      <c r="B2557" s="0" t="n">
        <v>21605</v>
      </c>
      <c r="C2557" s="0" t="n">
        <f aca="false">(A2557-1.63575879364194E+018)*0.000000001</f>
        <v>10.219676928</v>
      </c>
      <c r="E2557" s="0" t="n">
        <v>1131.56201172</v>
      </c>
      <c r="F2557" s="0" t="n">
        <v>-1909.12805176</v>
      </c>
      <c r="G2557" s="0" t="n">
        <v>1144.06323242</v>
      </c>
      <c r="H2557" s="0" t="n">
        <v>-90.0819015503</v>
      </c>
      <c r="I2557" s="0" t="n">
        <v>-0.563099980354</v>
      </c>
      <c r="J2557" s="0" t="n">
        <v>178.162796021</v>
      </c>
    </row>
    <row r="2558" customFormat="false" ht="12.8" hidden="false" customHeight="false" outlineLevel="0" collapsed="false">
      <c r="A2558" s="0" t="n">
        <v>1.63575880386581E+018</v>
      </c>
      <c r="B2558" s="0" t="n">
        <v>21606</v>
      </c>
      <c r="C2558" s="0" t="n">
        <f aca="false">(A2558-1.63575879364194E+018)*0.000000001</f>
        <v>10.223876096</v>
      </c>
      <c r="E2558" s="0" t="n">
        <v>1131.5625</v>
      </c>
      <c r="F2558" s="0" t="n">
        <v>-1909.02770996</v>
      </c>
      <c r="G2558" s="0" t="n">
        <v>1144.06335449</v>
      </c>
      <c r="H2558" s="0" t="n">
        <v>-90.0819015503</v>
      </c>
      <c r="I2558" s="0" t="n">
        <v>-0.563099980354</v>
      </c>
      <c r="J2558" s="0" t="n">
        <v>178.162704468</v>
      </c>
    </row>
    <row r="2559" customFormat="false" ht="12.8" hidden="false" customHeight="false" outlineLevel="0" collapsed="false">
      <c r="A2559" s="0" t="n">
        <v>1.63575880386965E+018</v>
      </c>
      <c r="B2559" s="0" t="n">
        <v>21607</v>
      </c>
      <c r="C2559" s="0" t="n">
        <f aca="false">(A2559-1.63575879364194E+018)*0.000000001</f>
        <v>10.227709184</v>
      </c>
      <c r="E2559" s="0" t="n">
        <v>1131.56335449</v>
      </c>
      <c r="F2559" s="0" t="n">
        <v>-1908.92810059</v>
      </c>
      <c r="G2559" s="0" t="n">
        <v>1144.0637207</v>
      </c>
      <c r="H2559" s="0" t="n">
        <v>-90.0820007324</v>
      </c>
      <c r="I2559" s="0" t="n">
        <v>-0.563199996948</v>
      </c>
      <c r="J2559" s="0" t="n">
        <v>178.162796021</v>
      </c>
    </row>
    <row r="2560" customFormat="false" ht="12.8" hidden="false" customHeight="false" outlineLevel="0" collapsed="false">
      <c r="A2560" s="0" t="n">
        <v>1.63575880387372E+018</v>
      </c>
      <c r="B2560" s="0" t="n">
        <v>21608</v>
      </c>
      <c r="C2560" s="0" t="n">
        <f aca="false">(A2560-1.63575879364194E+018)*0.000000001</f>
        <v>10.231778304</v>
      </c>
      <c r="E2560" s="0" t="n">
        <v>1131.56359863</v>
      </c>
      <c r="F2560" s="0" t="n">
        <v>-1908.82849121</v>
      </c>
      <c r="G2560" s="0" t="n">
        <v>1144.06213379</v>
      </c>
      <c r="H2560" s="0" t="n">
        <v>-90.0820007324</v>
      </c>
      <c r="I2560" s="0" t="n">
        <v>-0.563199996948</v>
      </c>
      <c r="J2560" s="0" t="n">
        <v>178.162704468</v>
      </c>
    </row>
    <row r="2561" customFormat="false" ht="12.8" hidden="false" customHeight="false" outlineLevel="0" collapsed="false">
      <c r="A2561" s="0" t="n">
        <v>1.63575880387771E+018</v>
      </c>
      <c r="B2561" s="0" t="n">
        <v>21609</v>
      </c>
      <c r="C2561" s="0" t="n">
        <f aca="false">(A2561-1.63575879364194E+018)*0.000000001</f>
        <v>10.235766528</v>
      </c>
      <c r="E2561" s="0" t="n">
        <v>1131.56396484</v>
      </c>
      <c r="F2561" s="0" t="n">
        <v>-1908.72973633</v>
      </c>
      <c r="G2561" s="0" t="n">
        <v>1144.06115723</v>
      </c>
      <c r="H2561" s="0" t="n">
        <v>-90.0820007324</v>
      </c>
      <c r="I2561" s="0" t="n">
        <v>-0.563199996948</v>
      </c>
      <c r="J2561" s="0" t="n">
        <v>178.162704468</v>
      </c>
    </row>
    <row r="2562" customFormat="false" ht="12.8" hidden="false" customHeight="false" outlineLevel="0" collapsed="false">
      <c r="A2562" s="0" t="n">
        <v>1.63575880388175E+018</v>
      </c>
      <c r="B2562" s="0" t="n">
        <v>21610</v>
      </c>
      <c r="C2562" s="0" t="n">
        <f aca="false">(A2562-1.63575879364194E+018)*0.000000001</f>
        <v>10.239807488</v>
      </c>
      <c r="E2562" s="0" t="n">
        <v>1131.56469727</v>
      </c>
      <c r="F2562" s="0" t="n">
        <v>-1908.63171387</v>
      </c>
      <c r="G2562" s="0" t="n">
        <v>1144.06201172</v>
      </c>
      <c r="H2562" s="0" t="n">
        <v>-90.0820007324</v>
      </c>
      <c r="I2562" s="0" t="n">
        <v>-0.563300013542</v>
      </c>
      <c r="J2562" s="0" t="n">
        <v>178.162704468</v>
      </c>
    </row>
    <row r="2563" customFormat="false" ht="12.8" hidden="false" customHeight="false" outlineLevel="0" collapsed="false">
      <c r="A2563" s="0" t="n">
        <v>1.6357588038856E+018</v>
      </c>
      <c r="B2563" s="0" t="n">
        <v>21611</v>
      </c>
      <c r="C2563" s="0" t="n">
        <f aca="false">(A2563-1.63575879364194E+018)*0.000000001</f>
        <v>10.243662336</v>
      </c>
      <c r="E2563" s="0" t="n">
        <v>1131.56542969</v>
      </c>
      <c r="F2563" s="0" t="n">
        <v>-1908.53356934</v>
      </c>
      <c r="G2563" s="0" t="n">
        <v>1144.0625</v>
      </c>
      <c r="H2563" s="0" t="n">
        <v>-90.0820007324</v>
      </c>
      <c r="I2563" s="0" t="n">
        <v>-0.563499987125</v>
      </c>
      <c r="J2563" s="0" t="n">
        <v>178.162704468</v>
      </c>
    </row>
    <row r="2564" customFormat="false" ht="12.8" hidden="false" customHeight="false" outlineLevel="0" collapsed="false">
      <c r="A2564" s="0" t="n">
        <v>1.63575880388967E+018</v>
      </c>
      <c r="B2564" s="0" t="n">
        <v>21612</v>
      </c>
      <c r="C2564" s="0" t="n">
        <f aca="false">(A2564-1.63575879364194E+018)*0.000000001</f>
        <v>10.247733248</v>
      </c>
      <c r="E2564" s="0" t="n">
        <v>1131.56604004</v>
      </c>
      <c r="F2564" s="0" t="n">
        <v>-1908.43444824</v>
      </c>
      <c r="G2564" s="0" t="n">
        <v>1144.06286621</v>
      </c>
      <c r="H2564" s="0" t="n">
        <v>-90.0820007324</v>
      </c>
      <c r="I2564" s="0" t="n">
        <v>-0.563600003719</v>
      </c>
      <c r="J2564" s="0" t="n">
        <v>178.162796021</v>
      </c>
    </row>
    <row r="2565" customFormat="false" ht="12.8" hidden="false" customHeight="false" outlineLevel="0" collapsed="false">
      <c r="A2565" s="0" t="n">
        <v>1.63575880389368E+018</v>
      </c>
      <c r="B2565" s="0" t="n">
        <v>21613</v>
      </c>
      <c r="C2565" s="0" t="n">
        <f aca="false">(A2565-1.63575879364194E+018)*0.000000001</f>
        <v>10.251743488</v>
      </c>
      <c r="E2565" s="0" t="n">
        <v>1131.56616211</v>
      </c>
      <c r="F2565" s="0" t="n">
        <v>-1908.33508301</v>
      </c>
      <c r="G2565" s="0" t="n">
        <v>1144.06359863</v>
      </c>
      <c r="H2565" s="0" t="n">
        <v>-90.0820007324</v>
      </c>
      <c r="I2565" s="0" t="n">
        <v>-0.563600003719</v>
      </c>
      <c r="J2565" s="0" t="n">
        <v>178.162704468</v>
      </c>
    </row>
    <row r="2566" customFormat="false" ht="12.8" hidden="false" customHeight="false" outlineLevel="0" collapsed="false">
      <c r="A2566" s="0" t="n">
        <v>1.6357588038977E+018</v>
      </c>
      <c r="B2566" s="0" t="n">
        <v>21614</v>
      </c>
      <c r="C2566" s="0" t="n">
        <f aca="false">(A2566-1.63575879364194E+018)*0.000000001</f>
        <v>10.255757824</v>
      </c>
      <c r="E2566" s="0" t="n">
        <v>1131.56713867</v>
      </c>
      <c r="F2566" s="0" t="n">
        <v>-1908.23486328</v>
      </c>
      <c r="G2566" s="0" t="n">
        <v>1144.0637207</v>
      </c>
      <c r="H2566" s="0" t="n">
        <v>-90.0820999146</v>
      </c>
      <c r="I2566" s="0" t="n">
        <v>-0.563700020313</v>
      </c>
      <c r="J2566" s="0" t="n">
        <v>178.162796021</v>
      </c>
    </row>
    <row r="2567" customFormat="false" ht="12.8" hidden="false" customHeight="false" outlineLevel="0" collapsed="false">
      <c r="A2567" s="0" t="n">
        <v>1.63575880390177E+018</v>
      </c>
      <c r="B2567" s="0" t="n">
        <v>21615</v>
      </c>
      <c r="C2567" s="0" t="n">
        <f aca="false">(A2567-1.63575879364194E+018)*0.000000001</f>
        <v>10.259835904</v>
      </c>
      <c r="E2567" s="0" t="n">
        <v>1131.5670166</v>
      </c>
      <c r="F2567" s="0" t="n">
        <v>-1908.13562012</v>
      </c>
      <c r="G2567" s="0" t="n">
        <v>1144.0657959</v>
      </c>
      <c r="H2567" s="0" t="n">
        <v>-90.0820999146</v>
      </c>
      <c r="I2567" s="0" t="n">
        <v>-0.563799977303</v>
      </c>
      <c r="J2567" s="0" t="n">
        <v>178.162796021</v>
      </c>
    </row>
    <row r="2568" customFormat="false" ht="12.8" hidden="false" customHeight="false" outlineLevel="0" collapsed="false">
      <c r="A2568" s="0" t="n">
        <v>1.63575880390571E+018</v>
      </c>
      <c r="B2568" s="0" t="n">
        <v>21616</v>
      </c>
      <c r="C2568" s="0" t="n">
        <f aca="false">(A2568-1.63575879364194E+018)*0.000000001</f>
        <v>10.263772928</v>
      </c>
      <c r="E2568" s="0" t="n">
        <v>1131.56787109</v>
      </c>
      <c r="F2568" s="0" t="n">
        <v>-1908.03515625</v>
      </c>
      <c r="G2568" s="0" t="n">
        <v>1144.06726074</v>
      </c>
      <c r="H2568" s="0" t="n">
        <v>-90.0820999146</v>
      </c>
      <c r="I2568" s="0" t="n">
        <v>-0.563899993896</v>
      </c>
      <c r="J2568" s="0" t="n">
        <v>178.162796021</v>
      </c>
    </row>
    <row r="2569" customFormat="false" ht="12.8" hidden="false" customHeight="false" outlineLevel="0" collapsed="false">
      <c r="A2569" s="0" t="n">
        <v>1.63575880390969E+018</v>
      </c>
      <c r="B2569" s="0" t="n">
        <v>21617</v>
      </c>
      <c r="C2569" s="0" t="n">
        <f aca="false">(A2569-1.63575879364194E+018)*0.000000001</f>
        <v>10.267754752</v>
      </c>
      <c r="E2569" s="0" t="n">
        <v>1131.56811523</v>
      </c>
      <c r="F2569" s="0" t="n">
        <v>-1907.93554688</v>
      </c>
      <c r="G2569" s="0" t="n">
        <v>1144.06872559</v>
      </c>
      <c r="H2569" s="0" t="n">
        <v>-90.0820999146</v>
      </c>
      <c r="I2569" s="0" t="n">
        <v>-0.563899993896</v>
      </c>
      <c r="J2569" s="0" t="n">
        <v>178.162796021</v>
      </c>
    </row>
    <row r="2570" customFormat="false" ht="12.8" hidden="false" customHeight="false" outlineLevel="0" collapsed="false">
      <c r="A2570" s="0" t="n">
        <v>1.63575880391383E+018</v>
      </c>
      <c r="B2570" s="0" t="n">
        <v>21618</v>
      </c>
      <c r="C2570" s="0" t="n">
        <f aca="false">(A2570-1.63575879364194E+018)*0.000000001</f>
        <v>10.271893248</v>
      </c>
      <c r="E2570" s="0" t="n">
        <v>1131.56848145</v>
      </c>
      <c r="F2570" s="0" t="n">
        <v>-1907.83508301</v>
      </c>
      <c r="G2570" s="0" t="n">
        <v>1144.07006836</v>
      </c>
      <c r="H2570" s="0" t="n">
        <v>-90.0821990967</v>
      </c>
      <c r="I2570" s="0" t="n">
        <v>-0.56400001049</v>
      </c>
      <c r="J2570" s="0" t="n">
        <v>178.162796021</v>
      </c>
    </row>
    <row r="2571" customFormat="false" ht="12.8" hidden="false" customHeight="false" outlineLevel="0" collapsed="false">
      <c r="A2571" s="0" t="n">
        <v>1.63575880391773E+018</v>
      </c>
      <c r="B2571" s="0" t="n">
        <v>21619</v>
      </c>
      <c r="C2571" s="0" t="n">
        <f aca="false">(A2571-1.63575879364194E+018)*0.000000001</f>
        <v>10.275788288</v>
      </c>
      <c r="E2571" s="0" t="n">
        <v>1131.5690918</v>
      </c>
      <c r="F2571" s="0" t="n">
        <v>-1907.73486328</v>
      </c>
      <c r="G2571" s="0" t="n">
        <v>1144.07189941</v>
      </c>
      <c r="H2571" s="0" t="n">
        <v>-90.0821990967</v>
      </c>
      <c r="I2571" s="0" t="n">
        <v>-0.56400001049</v>
      </c>
      <c r="J2571" s="0" t="n">
        <v>178.162796021</v>
      </c>
    </row>
    <row r="2572" customFormat="false" ht="12.8" hidden="false" customHeight="false" outlineLevel="0" collapsed="false">
      <c r="A2572" s="0" t="n">
        <v>1.63575880392159E+018</v>
      </c>
      <c r="B2572" s="0" t="n">
        <v>21620</v>
      </c>
      <c r="C2572" s="0" t="n">
        <f aca="false">(A2572-1.63575879364194E+018)*0.000000001</f>
        <v>10.279652864</v>
      </c>
      <c r="E2572" s="0" t="n">
        <v>1131.56958008</v>
      </c>
      <c r="F2572" s="0" t="n">
        <v>-1907.63513184</v>
      </c>
      <c r="G2572" s="0" t="n">
        <v>1144.07470703</v>
      </c>
      <c r="H2572" s="0" t="n">
        <v>-90.0821990967</v>
      </c>
      <c r="I2572" s="0" t="n">
        <v>-0.564100027084</v>
      </c>
      <c r="J2572" s="0" t="n">
        <v>178.162796021</v>
      </c>
    </row>
    <row r="2573" customFormat="false" ht="12.8" hidden="false" customHeight="false" outlineLevel="0" collapsed="false">
      <c r="A2573" s="0" t="n">
        <v>1.63575880392572E+018</v>
      </c>
      <c r="B2573" s="0" t="n">
        <v>21621</v>
      </c>
      <c r="C2573" s="0" t="n">
        <f aca="false">(A2573-1.63575879364194E+018)*0.000000001</f>
        <v>10.283777792</v>
      </c>
      <c r="E2573" s="0" t="n">
        <v>1131.57067871</v>
      </c>
      <c r="F2573" s="0" t="n">
        <v>-1907.53588867</v>
      </c>
      <c r="G2573" s="0" t="n">
        <v>1144.07702637</v>
      </c>
      <c r="H2573" s="0" t="n">
        <v>-90.0821990967</v>
      </c>
      <c r="I2573" s="0" t="n">
        <v>-0.564199984074</v>
      </c>
      <c r="J2573" s="0" t="n">
        <v>178.162796021</v>
      </c>
    </row>
    <row r="2574" customFormat="false" ht="12.8" hidden="false" customHeight="false" outlineLevel="0" collapsed="false">
      <c r="A2574" s="0" t="n">
        <v>1.63575880392973E+018</v>
      </c>
      <c r="B2574" s="0" t="n">
        <v>21622</v>
      </c>
      <c r="C2574" s="0" t="n">
        <f aca="false">(A2574-1.63575879364194E+018)*0.000000001</f>
        <v>10.287794688</v>
      </c>
      <c r="E2574" s="0" t="n">
        <v>1131.57128906</v>
      </c>
      <c r="F2574" s="0" t="n">
        <v>-1907.43603516</v>
      </c>
      <c r="G2574" s="0" t="n">
        <v>1144.07885742</v>
      </c>
      <c r="H2574" s="0" t="n">
        <v>-90.0821990967</v>
      </c>
      <c r="I2574" s="0" t="n">
        <v>-0.564199984074</v>
      </c>
      <c r="J2574" s="0" t="n">
        <v>178.162796021</v>
      </c>
    </row>
    <row r="2575" customFormat="false" ht="12.8" hidden="false" customHeight="false" outlineLevel="0" collapsed="false">
      <c r="A2575" s="0" t="n">
        <v>1.63575880393362E+018</v>
      </c>
      <c r="B2575" s="0" t="n">
        <v>21623</v>
      </c>
      <c r="C2575" s="0" t="n">
        <f aca="false">(A2575-1.63575879364194E+018)*0.000000001</f>
        <v>10.29168384</v>
      </c>
      <c r="E2575" s="0" t="n">
        <v>1131.57165527</v>
      </c>
      <c r="F2575" s="0" t="n">
        <v>-1907.33679199</v>
      </c>
      <c r="G2575" s="0" t="n">
        <v>1144.08215332</v>
      </c>
      <c r="H2575" s="0" t="n">
        <v>-90.0821990967</v>
      </c>
      <c r="I2575" s="0" t="n">
        <v>-0.564300000668</v>
      </c>
      <c r="J2575" s="0" t="n">
        <v>178.162796021</v>
      </c>
    </row>
    <row r="2576" customFormat="false" ht="12.8" hidden="false" customHeight="false" outlineLevel="0" collapsed="false">
      <c r="A2576" s="0" t="n">
        <v>1.63575880393772E+018</v>
      </c>
      <c r="B2576" s="0" t="n">
        <v>21624</v>
      </c>
      <c r="C2576" s="0" t="n">
        <f aca="false">(A2576-1.63575879364194E+018)*0.000000001</f>
        <v>10.2957824</v>
      </c>
      <c r="E2576" s="0" t="n">
        <v>1131.57250977</v>
      </c>
      <c r="F2576" s="0" t="n">
        <v>-1907.2355957</v>
      </c>
      <c r="G2576" s="0" t="n">
        <v>1144.0826416</v>
      </c>
      <c r="H2576" s="0" t="n">
        <v>-90.0822982788</v>
      </c>
      <c r="I2576" s="0" t="n">
        <v>-0.564300000668</v>
      </c>
      <c r="J2576" s="0" t="n">
        <v>178.162902832</v>
      </c>
    </row>
    <row r="2577" customFormat="false" ht="12.8" hidden="false" customHeight="false" outlineLevel="0" collapsed="false">
      <c r="A2577" s="0" t="n">
        <v>1.63575880394169E+018</v>
      </c>
      <c r="B2577" s="0" t="n">
        <v>21625</v>
      </c>
      <c r="C2577" s="0" t="n">
        <f aca="false">(A2577-1.63575879364194E+018)*0.000000001</f>
        <v>10.299753728</v>
      </c>
      <c r="E2577" s="0" t="n">
        <v>1131.57287598</v>
      </c>
      <c r="F2577" s="0" t="n">
        <v>-1907.13525391</v>
      </c>
      <c r="G2577" s="0" t="n">
        <v>1144.0826416</v>
      </c>
      <c r="H2577" s="0" t="n">
        <v>-90.0822982788</v>
      </c>
      <c r="I2577" s="0" t="n">
        <v>-0.564199984074</v>
      </c>
      <c r="J2577" s="0" t="n">
        <v>178.162902832</v>
      </c>
    </row>
    <row r="2578" customFormat="false" ht="12.8" hidden="false" customHeight="false" outlineLevel="0" collapsed="false">
      <c r="A2578" s="0" t="n">
        <v>1.63575880394556E+018</v>
      </c>
      <c r="B2578" s="0" t="n">
        <v>21626</v>
      </c>
      <c r="C2578" s="0" t="n">
        <f aca="false">(A2578-1.63575879364194E+018)*0.000000001</f>
        <v>10.303622912</v>
      </c>
      <c r="E2578" s="0" t="n">
        <v>1131.57324219</v>
      </c>
      <c r="F2578" s="0" t="n">
        <v>-1907.03503418</v>
      </c>
      <c r="G2578" s="0" t="n">
        <v>1144.08300781</v>
      </c>
      <c r="H2578" s="0" t="n">
        <v>-90.0822982788</v>
      </c>
      <c r="I2578" s="0" t="n">
        <v>-0.564300000668</v>
      </c>
      <c r="J2578" s="0" t="n">
        <v>178.162902832</v>
      </c>
    </row>
    <row r="2579" customFormat="false" ht="12.8" hidden="false" customHeight="false" outlineLevel="0" collapsed="false">
      <c r="A2579" s="0" t="n">
        <v>1.63575880394982E+018</v>
      </c>
      <c r="B2579" s="0" t="n">
        <v>21627</v>
      </c>
      <c r="C2579" s="0" t="n">
        <f aca="false">(A2579-1.63575879364194E+018)*0.000000001</f>
        <v>10.307882496</v>
      </c>
      <c r="E2579" s="0" t="n">
        <v>1131.57397461</v>
      </c>
      <c r="F2579" s="0" t="n">
        <v>-1906.93518066</v>
      </c>
      <c r="G2579" s="0" t="n">
        <v>1144.08276367</v>
      </c>
      <c r="H2579" s="0" t="n">
        <v>-90.0823974609</v>
      </c>
      <c r="I2579" s="0" t="n">
        <v>-0.564199984074</v>
      </c>
      <c r="J2579" s="0" t="n">
        <v>178.162902832</v>
      </c>
    </row>
    <row r="2580" customFormat="false" ht="12.8" hidden="false" customHeight="false" outlineLevel="0" collapsed="false">
      <c r="A2580" s="0" t="n">
        <v>1.63575880395368E+018</v>
      </c>
      <c r="B2580" s="0" t="n">
        <v>21628</v>
      </c>
      <c r="C2580" s="0" t="n">
        <f aca="false">(A2580-1.63575879364194E+018)*0.000000001</f>
        <v>10.311738112</v>
      </c>
      <c r="E2580" s="0" t="n">
        <v>1131.57421875</v>
      </c>
      <c r="F2580" s="0" t="n">
        <v>-1906.83569336</v>
      </c>
      <c r="G2580" s="0" t="n">
        <v>1144.08312988</v>
      </c>
      <c r="H2580" s="0" t="n">
        <v>-90.0824966431</v>
      </c>
      <c r="I2580" s="0" t="n">
        <v>-0.564300000668</v>
      </c>
      <c r="J2580" s="0" t="n">
        <v>178.162994385</v>
      </c>
    </row>
    <row r="2581" customFormat="false" ht="12.8" hidden="false" customHeight="false" outlineLevel="0" collapsed="false">
      <c r="A2581" s="0" t="n">
        <v>1.63575880395765E+018</v>
      </c>
      <c r="B2581" s="0" t="n">
        <v>21629</v>
      </c>
      <c r="C2581" s="0" t="n">
        <f aca="false">(A2581-1.63575879364194E+018)*0.000000001</f>
        <v>10.315709952</v>
      </c>
      <c r="E2581" s="0" t="n">
        <v>1131.57446289</v>
      </c>
      <c r="F2581" s="0" t="n">
        <v>-1906.73510742</v>
      </c>
      <c r="G2581" s="0" t="n">
        <v>1144.08239746</v>
      </c>
      <c r="H2581" s="0" t="n">
        <v>-90.0824966431</v>
      </c>
      <c r="I2581" s="0" t="n">
        <v>-0.564199984074</v>
      </c>
      <c r="J2581" s="0" t="n">
        <v>178.162994385</v>
      </c>
    </row>
    <row r="2582" customFormat="false" ht="12.8" hidden="false" customHeight="false" outlineLevel="0" collapsed="false">
      <c r="A2582" s="0" t="n">
        <v>1.6357588039616E+018</v>
      </c>
      <c r="B2582" s="0" t="n">
        <v>21630</v>
      </c>
      <c r="C2582" s="0" t="n">
        <f aca="false">(A2582-1.63575879364194E+018)*0.000000001</f>
        <v>10.319660288</v>
      </c>
      <c r="E2582" s="0" t="n">
        <v>1131.57519531</v>
      </c>
      <c r="F2582" s="0" t="n">
        <v>-1906.63562012</v>
      </c>
      <c r="G2582" s="0" t="n">
        <v>1144.08325195</v>
      </c>
      <c r="H2582" s="0" t="n">
        <v>-90.0826034546</v>
      </c>
      <c r="I2582" s="0" t="n">
        <v>-0.564300000668</v>
      </c>
      <c r="J2582" s="0" t="n">
        <v>178.162994385</v>
      </c>
    </row>
    <row r="2583" customFormat="false" ht="12.8" hidden="false" customHeight="false" outlineLevel="0" collapsed="false">
      <c r="A2583" s="0" t="n">
        <v>1.63575880396578E+018</v>
      </c>
      <c r="B2583" s="0" t="n">
        <v>21631</v>
      </c>
      <c r="C2583" s="0" t="n">
        <f aca="false">(A2583-1.63575879364194E+018)*0.000000001</f>
        <v>10.323836416</v>
      </c>
      <c r="E2583" s="0" t="n">
        <v>1131.57580566</v>
      </c>
      <c r="F2583" s="0" t="n">
        <v>-1906.53552246</v>
      </c>
      <c r="G2583" s="0" t="n">
        <v>1144.08288574</v>
      </c>
      <c r="H2583" s="0" t="n">
        <v>-90.0826034546</v>
      </c>
      <c r="I2583" s="0" t="n">
        <v>-0.564300000668</v>
      </c>
      <c r="J2583" s="0" t="n">
        <v>178.162994385</v>
      </c>
    </row>
    <row r="2584" customFormat="false" ht="12.8" hidden="false" customHeight="false" outlineLevel="0" collapsed="false">
      <c r="A2584" s="0" t="n">
        <v>1.63575880396976E+018</v>
      </c>
      <c r="B2584" s="0" t="n">
        <v>21632</v>
      </c>
      <c r="C2584" s="0" t="n">
        <f aca="false">(A2584-1.63575879364194E+018)*0.000000001</f>
        <v>10.327824384</v>
      </c>
      <c r="E2584" s="0" t="n">
        <v>1131.57702637</v>
      </c>
      <c r="F2584" s="0" t="n">
        <v>-1906.43640137</v>
      </c>
      <c r="G2584" s="0" t="n">
        <v>1144.08447266</v>
      </c>
      <c r="H2584" s="0" t="n">
        <v>-90.0827026367</v>
      </c>
      <c r="I2584" s="0" t="n">
        <v>-0.564400017262</v>
      </c>
      <c r="J2584" s="0" t="n">
        <v>178.163101196</v>
      </c>
    </row>
    <row r="2585" customFormat="false" ht="12.8" hidden="false" customHeight="false" outlineLevel="0" collapsed="false">
      <c r="A2585" s="0" t="n">
        <v>1.63575880397377E+018</v>
      </c>
      <c r="B2585" s="0" t="n">
        <v>21633</v>
      </c>
      <c r="C2585" s="0" t="n">
        <f aca="false">(A2585-1.63575879364194E+018)*0.000000001</f>
        <v>10.331830784</v>
      </c>
      <c r="E2585" s="0" t="n">
        <v>1131.57751465</v>
      </c>
      <c r="F2585" s="0" t="n">
        <v>-1906.3371582</v>
      </c>
      <c r="G2585" s="0" t="n">
        <v>1144.08605957</v>
      </c>
      <c r="H2585" s="0" t="n">
        <v>-90.0827026367</v>
      </c>
      <c r="I2585" s="0" t="n">
        <v>-0.564499974251</v>
      </c>
      <c r="J2585" s="0" t="n">
        <v>178.163101196</v>
      </c>
    </row>
    <row r="2586" customFormat="false" ht="12.8" hidden="false" customHeight="false" outlineLevel="0" collapsed="false">
      <c r="A2586" s="0" t="n">
        <v>1.6357588039777E+018</v>
      </c>
      <c r="B2586" s="0" t="n">
        <v>21634</v>
      </c>
      <c r="C2586" s="0" t="n">
        <f aca="false">(A2586-1.63575879364194E+018)*0.000000001</f>
        <v>10.335758336</v>
      </c>
      <c r="E2586" s="0" t="n">
        <v>1131.57763672</v>
      </c>
      <c r="F2586" s="0" t="n">
        <v>-1906.23791504</v>
      </c>
      <c r="G2586" s="0" t="n">
        <v>1144.08544922</v>
      </c>
      <c r="H2586" s="0" t="n">
        <v>-90.0828018188</v>
      </c>
      <c r="I2586" s="0" t="n">
        <v>-0.564499974251</v>
      </c>
      <c r="J2586" s="0" t="n">
        <v>178.163192749</v>
      </c>
    </row>
    <row r="2587" customFormat="false" ht="12.8" hidden="false" customHeight="false" outlineLevel="0" collapsed="false">
      <c r="A2587" s="0" t="n">
        <v>1.63575880398165E+018</v>
      </c>
      <c r="B2587" s="0" t="n">
        <v>21635</v>
      </c>
      <c r="C2587" s="0" t="n">
        <f aca="false">(A2587-1.63575879364194E+018)*0.000000001</f>
        <v>10.339715328</v>
      </c>
      <c r="E2587" s="0" t="n">
        <v>1131.57836914</v>
      </c>
      <c r="F2587" s="0" t="n">
        <v>-1906.13806152</v>
      </c>
      <c r="G2587" s="0" t="n">
        <v>1144.08447266</v>
      </c>
      <c r="H2587" s="0" t="n">
        <v>-90.0828018188</v>
      </c>
      <c r="I2587" s="0" t="n">
        <v>-0.564400017262</v>
      </c>
      <c r="J2587" s="0" t="n">
        <v>178.163192749</v>
      </c>
    </row>
    <row r="2588" customFormat="false" ht="12.8" hidden="false" customHeight="false" outlineLevel="0" collapsed="false">
      <c r="A2588" s="0" t="n">
        <v>1.63575880398572E+018</v>
      </c>
      <c r="B2588" s="0" t="n">
        <v>21636</v>
      </c>
      <c r="C2588" s="0" t="n">
        <f aca="false">(A2588-1.63575879364194E+018)*0.000000001</f>
        <v>10.343776768</v>
      </c>
      <c r="E2588" s="0" t="n">
        <v>1131.57958984</v>
      </c>
      <c r="F2588" s="0" t="n">
        <v>-1906.03869629</v>
      </c>
      <c r="G2588" s="0" t="n">
        <v>1144.08532715</v>
      </c>
      <c r="H2588" s="0" t="n">
        <v>-90.0828018188</v>
      </c>
      <c r="I2588" s="0" t="n">
        <v>-0.564499974251</v>
      </c>
      <c r="J2588" s="0" t="n">
        <v>178.163299561</v>
      </c>
    </row>
    <row r="2589" customFormat="false" ht="12.8" hidden="false" customHeight="false" outlineLevel="0" collapsed="false">
      <c r="A2589" s="0" t="n">
        <v>1.63575880398967E+018</v>
      </c>
      <c r="B2589" s="0" t="n">
        <v>21637</v>
      </c>
      <c r="C2589" s="0" t="n">
        <f aca="false">(A2589-1.63575879364194E+018)*0.000000001</f>
        <v>10.347731456</v>
      </c>
      <c r="E2589" s="0" t="n">
        <v>1131.57983398</v>
      </c>
      <c r="F2589" s="0" t="n">
        <v>-1905.93811035</v>
      </c>
      <c r="G2589" s="0" t="n">
        <v>1144.08374023</v>
      </c>
      <c r="H2589" s="0" t="n">
        <v>-90.082901001</v>
      </c>
      <c r="I2589" s="0" t="n">
        <v>-0.564499974251</v>
      </c>
      <c r="J2589" s="0" t="n">
        <v>178.163299561</v>
      </c>
    </row>
    <row r="2590" customFormat="false" ht="12.8" hidden="false" customHeight="false" outlineLevel="0" collapsed="false">
      <c r="A2590" s="0" t="n">
        <v>1.6357588039937E+018</v>
      </c>
      <c r="B2590" s="0" t="n">
        <v>21638</v>
      </c>
      <c r="C2590" s="0" t="n">
        <f aca="false">(A2590-1.63575879364194E+018)*0.000000001</f>
        <v>10.351758592</v>
      </c>
      <c r="E2590" s="0" t="n">
        <v>1131.58093262</v>
      </c>
      <c r="F2590" s="0" t="n">
        <v>-1905.83813477</v>
      </c>
      <c r="G2590" s="0" t="n">
        <v>1144.08410645</v>
      </c>
      <c r="H2590" s="0" t="n">
        <v>-90.082901001</v>
      </c>
      <c r="I2590" s="0" t="n">
        <v>-0.564499974251</v>
      </c>
      <c r="J2590" s="0" t="n">
        <v>178.163299561</v>
      </c>
    </row>
    <row r="2591" customFormat="false" ht="12.8" hidden="false" customHeight="false" outlineLevel="0" collapsed="false">
      <c r="A2591" s="0" t="n">
        <v>1.63575880399785E+018</v>
      </c>
      <c r="B2591" s="0" t="n">
        <v>21639</v>
      </c>
      <c r="C2591" s="0" t="n">
        <f aca="false">(A2591-1.63575879364194E+018)*0.000000001</f>
        <v>10.355910912</v>
      </c>
      <c r="E2591" s="0" t="n">
        <v>1131.58166504</v>
      </c>
      <c r="F2591" s="0" t="n">
        <v>-1905.73803711</v>
      </c>
      <c r="G2591" s="0" t="n">
        <v>1144.08422852</v>
      </c>
      <c r="H2591" s="0" t="n">
        <v>-90.082901001</v>
      </c>
      <c r="I2591" s="0" t="n">
        <v>-0.564499974251</v>
      </c>
      <c r="J2591" s="0" t="n">
        <v>178.163406372</v>
      </c>
    </row>
    <row r="2592" customFormat="false" ht="12.8" hidden="false" customHeight="false" outlineLevel="0" collapsed="false">
      <c r="A2592" s="0" t="n">
        <v>1.63575880400176E+018</v>
      </c>
      <c r="B2592" s="0" t="n">
        <v>21640</v>
      </c>
      <c r="C2592" s="0" t="n">
        <f aca="false">(A2592-1.63575879364194E+018)*0.000000001</f>
        <v>10.359820288</v>
      </c>
      <c r="E2592" s="0" t="n">
        <v>1131.58190918</v>
      </c>
      <c r="F2592" s="0" t="n">
        <v>-1905.63867188</v>
      </c>
      <c r="G2592" s="0" t="n">
        <v>1144.0847168</v>
      </c>
      <c r="H2592" s="0" t="n">
        <v>-90.0830001831</v>
      </c>
      <c r="I2592" s="0" t="n">
        <v>-0.564599990845</v>
      </c>
      <c r="J2592" s="0" t="n">
        <v>178.163406372</v>
      </c>
    </row>
    <row r="2593" customFormat="false" ht="12.8" hidden="false" customHeight="false" outlineLevel="0" collapsed="false">
      <c r="A2593" s="0" t="n">
        <v>1.6357588040057E+018</v>
      </c>
      <c r="B2593" s="0" t="n">
        <v>21641</v>
      </c>
      <c r="C2593" s="0" t="n">
        <f aca="false">(A2593-1.63575879364194E+018)*0.000000001</f>
        <v>10.363763968</v>
      </c>
      <c r="E2593" s="0" t="n">
        <v>1131.58312988</v>
      </c>
      <c r="F2593" s="0" t="n">
        <v>-1905.53686523</v>
      </c>
      <c r="G2593" s="0" t="n">
        <v>1144.0826416</v>
      </c>
      <c r="H2593" s="0" t="n">
        <v>-90.0830001831</v>
      </c>
      <c r="I2593" s="0" t="n">
        <v>-0.564499974251</v>
      </c>
      <c r="J2593" s="0" t="n">
        <v>178.163406372</v>
      </c>
    </row>
    <row r="2594" customFormat="false" ht="12.8" hidden="false" customHeight="false" outlineLevel="0" collapsed="false">
      <c r="A2594" s="0" t="n">
        <v>1.6357588040097E+018</v>
      </c>
      <c r="B2594" s="0" t="n">
        <v>21642</v>
      </c>
      <c r="C2594" s="0" t="n">
        <f aca="false">(A2594-1.63575879364194E+018)*0.000000001</f>
        <v>10.367758848</v>
      </c>
      <c r="E2594" s="0" t="n">
        <v>1131.58374023</v>
      </c>
      <c r="F2594" s="0" t="n">
        <v>-1905.43701172</v>
      </c>
      <c r="G2594" s="0" t="n">
        <v>1144.08276367</v>
      </c>
      <c r="H2594" s="0" t="n">
        <v>-90.0830993652</v>
      </c>
      <c r="I2594" s="0" t="n">
        <v>-0.564499974251</v>
      </c>
      <c r="J2594" s="0" t="n">
        <v>178.163497925</v>
      </c>
    </row>
    <row r="2595" customFormat="false" ht="12.8" hidden="false" customHeight="false" outlineLevel="0" collapsed="false">
      <c r="A2595" s="0" t="n">
        <v>1.63575880401362E+018</v>
      </c>
      <c r="B2595" s="0" t="n">
        <v>21643</v>
      </c>
      <c r="C2595" s="0" t="n">
        <f aca="false">(A2595-1.63575879364194E+018)*0.000000001</f>
        <v>10.371681024</v>
      </c>
      <c r="E2595" s="0" t="n">
        <v>1131.58349609</v>
      </c>
      <c r="F2595" s="0" t="n">
        <v>-1905.33642578</v>
      </c>
      <c r="G2595" s="0" t="n">
        <v>1144.08312988</v>
      </c>
      <c r="H2595" s="0" t="n">
        <v>-90.0830993652</v>
      </c>
      <c r="I2595" s="0" t="n">
        <v>-0.564499974251</v>
      </c>
      <c r="J2595" s="0" t="n">
        <v>178.163497925</v>
      </c>
    </row>
    <row r="2596" customFormat="false" ht="12.8" hidden="false" customHeight="false" outlineLevel="0" collapsed="false">
      <c r="A2596" s="0" t="n">
        <v>1.63575880401764E+018</v>
      </c>
      <c r="B2596" s="0" t="n">
        <v>21644</v>
      </c>
      <c r="C2596" s="0" t="n">
        <f aca="false">(A2596-1.63575879364194E+018)*0.000000001</f>
        <v>10.375706368</v>
      </c>
      <c r="E2596" s="0" t="n">
        <v>1131.58459473</v>
      </c>
      <c r="F2596" s="0" t="n">
        <v>-1905.2364502</v>
      </c>
      <c r="G2596" s="0" t="n">
        <v>1144.08215332</v>
      </c>
      <c r="H2596" s="0" t="n">
        <v>-90.0830993652</v>
      </c>
      <c r="I2596" s="0" t="n">
        <v>-0.564400017262</v>
      </c>
      <c r="J2596" s="0" t="n">
        <v>178.163497925</v>
      </c>
    </row>
    <row r="2597" customFormat="false" ht="12.8" hidden="false" customHeight="false" outlineLevel="0" collapsed="false">
      <c r="A2597" s="0" t="n">
        <v>1.63575880402162E+018</v>
      </c>
      <c r="B2597" s="0" t="n">
        <v>21645</v>
      </c>
      <c r="C2597" s="0" t="n">
        <f aca="false">(A2597-1.63575879364194E+018)*0.000000001</f>
        <v>10.37968128</v>
      </c>
      <c r="E2597" s="0" t="n">
        <v>1131.58496094</v>
      </c>
      <c r="F2597" s="0" t="n">
        <v>-1905.13757324</v>
      </c>
      <c r="G2597" s="0" t="n">
        <v>1144.08227539</v>
      </c>
      <c r="H2597" s="0" t="n">
        <v>-90.0831985474</v>
      </c>
      <c r="I2597" s="0" t="n">
        <v>-0.564400017262</v>
      </c>
      <c r="J2597" s="0" t="n">
        <v>178.163604736</v>
      </c>
    </row>
    <row r="2598" customFormat="false" ht="12.8" hidden="false" customHeight="false" outlineLevel="0" collapsed="false">
      <c r="A2598" s="0" t="n">
        <v>1.63575880402559E+018</v>
      </c>
      <c r="B2598" s="0" t="n">
        <v>21646</v>
      </c>
      <c r="C2598" s="0" t="n">
        <f aca="false">(A2598-1.63575879364194E+018)*0.000000001</f>
        <v>10.383651584</v>
      </c>
      <c r="E2598" s="0" t="n">
        <v>1131.58557129</v>
      </c>
      <c r="F2598" s="0" t="n">
        <v>-1905.03771973</v>
      </c>
      <c r="G2598" s="0" t="n">
        <v>1144.08129883</v>
      </c>
      <c r="H2598" s="0" t="n">
        <v>-90.0831985474</v>
      </c>
      <c r="I2598" s="0" t="n">
        <v>-0.564400017262</v>
      </c>
      <c r="J2598" s="0" t="n">
        <v>178.163604736</v>
      </c>
    </row>
    <row r="2599" customFormat="false" ht="12.8" hidden="false" customHeight="false" outlineLevel="0" collapsed="false">
      <c r="A2599" s="0" t="n">
        <v>1.63575880402969E+018</v>
      </c>
      <c r="B2599" s="0" t="n">
        <v>21647</v>
      </c>
      <c r="C2599" s="0" t="n">
        <f aca="false">(A2599-1.63575879364194E+018)*0.000000001</f>
        <v>10.387755008</v>
      </c>
      <c r="E2599" s="0" t="n">
        <v>1131.58642578</v>
      </c>
      <c r="F2599" s="0" t="n">
        <v>-1904.93798828</v>
      </c>
      <c r="G2599" s="0" t="n">
        <v>1144.07971191</v>
      </c>
      <c r="H2599" s="0" t="n">
        <v>-90.0832977295</v>
      </c>
      <c r="I2599" s="0" t="n">
        <v>-0.564300000668</v>
      </c>
      <c r="J2599" s="0" t="n">
        <v>178.163696289</v>
      </c>
    </row>
    <row r="2600" customFormat="false" ht="12.8" hidden="false" customHeight="false" outlineLevel="0" collapsed="false">
      <c r="A2600" s="0" t="n">
        <v>1.6357588040337E+018</v>
      </c>
      <c r="B2600" s="0" t="n">
        <v>21648</v>
      </c>
      <c r="C2600" s="0" t="n">
        <f aca="false">(A2600-1.63575879364194E+018)*0.000000001</f>
        <v>10.391759104</v>
      </c>
      <c r="E2600" s="0" t="n">
        <v>1131.5871582</v>
      </c>
      <c r="F2600" s="0" t="n">
        <v>-1904.83691406</v>
      </c>
      <c r="G2600" s="0" t="n">
        <v>1144.07775879</v>
      </c>
      <c r="H2600" s="0" t="n">
        <v>-90.0832977295</v>
      </c>
      <c r="I2600" s="0" t="n">
        <v>-0.564199984074</v>
      </c>
      <c r="J2600" s="0" t="n">
        <v>178.163696289</v>
      </c>
    </row>
    <row r="2601" customFormat="false" ht="12.8" hidden="false" customHeight="false" outlineLevel="0" collapsed="false">
      <c r="A2601" s="0" t="n">
        <v>1.63575880403766E+018</v>
      </c>
      <c r="B2601" s="0" t="n">
        <v>21649</v>
      </c>
      <c r="C2601" s="0" t="n">
        <f aca="false">(A2601-1.63575879364194E+018)*0.000000001</f>
        <v>10.395724288</v>
      </c>
      <c r="E2601" s="0" t="n">
        <v>1131.58825684</v>
      </c>
      <c r="F2601" s="0" t="n">
        <v>-1904.73657227</v>
      </c>
      <c r="G2601" s="0" t="n">
        <v>1144.07836914</v>
      </c>
      <c r="H2601" s="0" t="n">
        <v>-90.0832977295</v>
      </c>
      <c r="I2601" s="0" t="n">
        <v>-0.564199984074</v>
      </c>
      <c r="J2601" s="0" t="n">
        <v>178.163696289</v>
      </c>
    </row>
    <row r="2602" customFormat="false" ht="12.8" hidden="false" customHeight="false" outlineLevel="0" collapsed="false">
      <c r="A2602" s="0" t="n">
        <v>1.63575880404168E+018</v>
      </c>
      <c r="B2602" s="0" t="n">
        <v>21650</v>
      </c>
      <c r="C2602" s="0" t="n">
        <f aca="false">(A2602-1.63575879364194E+018)*0.000000001</f>
        <v>10.399739392</v>
      </c>
      <c r="E2602" s="0" t="n">
        <v>1131.58752441</v>
      </c>
      <c r="F2602" s="0" t="n">
        <v>-1904.63671875</v>
      </c>
      <c r="G2602" s="0" t="n">
        <v>1144.07910156</v>
      </c>
      <c r="H2602" s="0" t="n">
        <v>-90.0832977295</v>
      </c>
      <c r="I2602" s="0" t="n">
        <v>-0.564199984074</v>
      </c>
      <c r="J2602" s="0" t="n">
        <v>178.163696289</v>
      </c>
    </row>
    <row r="2603" customFormat="false" ht="12.8" hidden="false" customHeight="false" outlineLevel="0" collapsed="false">
      <c r="A2603" s="0" t="n">
        <v>1.63575880404571E+018</v>
      </c>
      <c r="B2603" s="0" t="n">
        <v>21651</v>
      </c>
      <c r="C2603" s="0" t="n">
        <f aca="false">(A2603-1.63575879364194E+018)*0.000000001</f>
        <v>10.40377088</v>
      </c>
      <c r="E2603" s="0" t="n">
        <v>1131.58886719</v>
      </c>
      <c r="F2603" s="0" t="n">
        <v>-1904.5357666</v>
      </c>
      <c r="G2603" s="0" t="n">
        <v>1144.07958984</v>
      </c>
      <c r="H2603" s="0" t="n">
        <v>-90.0833969116</v>
      </c>
      <c r="I2603" s="0" t="n">
        <v>-0.564199984074</v>
      </c>
      <c r="J2603" s="0" t="n">
        <v>178.163803101</v>
      </c>
    </row>
    <row r="2604" customFormat="false" ht="12.8" hidden="false" customHeight="false" outlineLevel="0" collapsed="false">
      <c r="A2604" s="0" t="n">
        <v>1.63575880404972E+018</v>
      </c>
      <c r="B2604" s="0" t="n">
        <v>21652</v>
      </c>
      <c r="C2604" s="0" t="n">
        <f aca="false">(A2604-1.63575879364194E+018)*0.000000001</f>
        <v>10.407785984</v>
      </c>
      <c r="E2604" s="0" t="n">
        <v>1131.58911133</v>
      </c>
      <c r="F2604" s="0" t="n">
        <v>-1904.4354248</v>
      </c>
      <c r="G2604" s="0" t="n">
        <v>1144.08081055</v>
      </c>
      <c r="H2604" s="0" t="n">
        <v>-90.0833969116</v>
      </c>
      <c r="I2604" s="0" t="n">
        <v>-0.564199984074</v>
      </c>
      <c r="J2604" s="0" t="n">
        <v>178.163803101</v>
      </c>
    </row>
    <row r="2605" customFormat="false" ht="12.8" hidden="false" customHeight="false" outlineLevel="0" collapsed="false">
      <c r="A2605" s="0" t="n">
        <v>1.63575880405373E+018</v>
      </c>
      <c r="B2605" s="0" t="n">
        <v>21653</v>
      </c>
      <c r="C2605" s="0" t="n">
        <f aca="false">(A2605-1.63575879364194E+018)*0.000000001</f>
        <v>10.411790848</v>
      </c>
      <c r="E2605" s="0" t="n">
        <v>1131.59008789</v>
      </c>
      <c r="F2605" s="0" t="n">
        <v>-1904.33508301</v>
      </c>
      <c r="G2605" s="0" t="n">
        <v>1144.08215332</v>
      </c>
      <c r="H2605" s="0" t="n">
        <v>-90.0833969116</v>
      </c>
      <c r="I2605" s="0" t="n">
        <v>-0.564300000668</v>
      </c>
      <c r="J2605" s="0" t="n">
        <v>178.163803101</v>
      </c>
    </row>
    <row r="2606" customFormat="false" ht="12.8" hidden="false" customHeight="false" outlineLevel="0" collapsed="false">
      <c r="A2606" s="0" t="n">
        <v>1.63575880405781E+018</v>
      </c>
      <c r="B2606" s="0" t="n">
        <v>21654</v>
      </c>
      <c r="C2606" s="0" t="n">
        <f aca="false">(A2606-1.63575879364194E+018)*0.000000001</f>
        <v>10.41586944</v>
      </c>
      <c r="E2606" s="0" t="n">
        <v>1131.59057617</v>
      </c>
      <c r="F2606" s="0" t="n">
        <v>-1904.23413086</v>
      </c>
      <c r="G2606" s="0" t="n">
        <v>1144.0826416</v>
      </c>
      <c r="H2606" s="0" t="n">
        <v>-90.0833969116</v>
      </c>
      <c r="I2606" s="0" t="n">
        <v>-0.564300000668</v>
      </c>
      <c r="J2606" s="0" t="n">
        <v>178.163894653</v>
      </c>
    </row>
    <row r="2607" customFormat="false" ht="12.8" hidden="false" customHeight="false" outlineLevel="0" collapsed="false">
      <c r="A2607" s="0" t="n">
        <v>1.63575880406181E+018</v>
      </c>
      <c r="B2607" s="0" t="n">
        <v>21655</v>
      </c>
      <c r="C2607" s="0" t="n">
        <f aca="false">(A2607-1.63575879364194E+018)*0.000000001</f>
        <v>10.419874304</v>
      </c>
      <c r="E2607" s="0" t="n">
        <v>1131.59118652</v>
      </c>
      <c r="F2607" s="0" t="n">
        <v>-1904.13537598</v>
      </c>
      <c r="G2607" s="0" t="n">
        <v>1144.08508301</v>
      </c>
      <c r="H2607" s="0" t="n">
        <v>-90.0835037231</v>
      </c>
      <c r="I2607" s="0" t="n">
        <v>-0.564400017262</v>
      </c>
      <c r="J2607" s="0" t="n">
        <v>178.163894653</v>
      </c>
    </row>
    <row r="2608" customFormat="false" ht="12.8" hidden="false" customHeight="false" outlineLevel="0" collapsed="false">
      <c r="A2608" s="0" t="n">
        <v>1.63575880406573E+018</v>
      </c>
      <c r="B2608" s="0" t="n">
        <v>21656</v>
      </c>
      <c r="C2608" s="0" t="n">
        <f aca="false">(A2608-1.63575879364194E+018)*0.000000001</f>
        <v>10.423792384</v>
      </c>
      <c r="E2608" s="0" t="n">
        <v>1131.5925293</v>
      </c>
      <c r="F2608" s="0" t="n">
        <v>-1904.03662109</v>
      </c>
      <c r="G2608" s="0" t="n">
        <v>1144.08825684</v>
      </c>
      <c r="H2608" s="0" t="n">
        <v>-90.0835037231</v>
      </c>
      <c r="I2608" s="0" t="n">
        <v>-0.564599990845</v>
      </c>
      <c r="J2608" s="0" t="n">
        <v>178.164001465</v>
      </c>
    </row>
    <row r="2609" customFormat="false" ht="12.8" hidden="false" customHeight="false" outlineLevel="0" collapsed="false">
      <c r="A2609" s="0" t="n">
        <v>1.63575880406982E+018</v>
      </c>
      <c r="B2609" s="0" t="n">
        <v>21657</v>
      </c>
      <c r="C2609" s="0" t="n">
        <f aca="false">(A2609-1.63575879364194E+018)*0.000000001</f>
        <v>10.427876608</v>
      </c>
      <c r="E2609" s="0" t="n">
        <v>1131.59204102</v>
      </c>
      <c r="F2609" s="0" t="n">
        <v>-1903.93811035</v>
      </c>
      <c r="G2609" s="0" t="n">
        <v>1144.09130859</v>
      </c>
      <c r="H2609" s="0" t="n">
        <v>-90.0836029053</v>
      </c>
      <c r="I2609" s="0" t="n">
        <v>-0.564700007439</v>
      </c>
      <c r="J2609" s="0" t="n">
        <v>178.164001465</v>
      </c>
    </row>
    <row r="2610" customFormat="false" ht="12.8" hidden="false" customHeight="false" outlineLevel="0" collapsed="false">
      <c r="A2610" s="0" t="n">
        <v>1.63575880407377E+018</v>
      </c>
      <c r="B2610" s="0" t="n">
        <v>21658</v>
      </c>
      <c r="C2610" s="0" t="n">
        <f aca="false">(A2610-1.63575879364194E+018)*0.000000001</f>
        <v>10.431827968</v>
      </c>
      <c r="E2610" s="0" t="n">
        <v>1131.59289551</v>
      </c>
      <c r="F2610" s="0" t="n">
        <v>-1903.83935547</v>
      </c>
      <c r="G2610" s="0" t="n">
        <v>1144.09472656</v>
      </c>
      <c r="H2610" s="0" t="n">
        <v>-90.0835037231</v>
      </c>
      <c r="I2610" s="0" t="n">
        <v>-0.564899981022</v>
      </c>
      <c r="J2610" s="0" t="n">
        <v>178.164001465</v>
      </c>
    </row>
    <row r="2611" customFormat="false" ht="12.8" hidden="false" customHeight="false" outlineLevel="0" collapsed="false">
      <c r="A2611" s="0" t="n">
        <v>1.63575880407773E+018</v>
      </c>
      <c r="B2611" s="0" t="n">
        <v>21659</v>
      </c>
      <c r="C2611" s="0" t="n">
        <f aca="false">(A2611-1.63575879364194E+018)*0.000000001</f>
        <v>10.435792128</v>
      </c>
      <c r="E2611" s="0" t="n">
        <v>1131.59362793</v>
      </c>
      <c r="F2611" s="0" t="n">
        <v>-1903.74072266</v>
      </c>
      <c r="G2611" s="0" t="n">
        <v>1144.09875488</v>
      </c>
      <c r="H2611" s="0" t="n">
        <v>-90.0836029053</v>
      </c>
      <c r="I2611" s="0" t="n">
        <v>-0.56510001421</v>
      </c>
      <c r="J2611" s="0" t="n">
        <v>178.164093018</v>
      </c>
    </row>
    <row r="2612" customFormat="false" ht="12.8" hidden="false" customHeight="false" outlineLevel="0" collapsed="false">
      <c r="A2612" s="0" t="n">
        <v>1.63575880408181E+018</v>
      </c>
      <c r="B2612" s="0" t="n">
        <v>21660</v>
      </c>
      <c r="C2612" s="0" t="n">
        <f aca="false">(A2612-1.63575879364194E+018)*0.000000001</f>
        <v>10.439869952</v>
      </c>
      <c r="E2612" s="0" t="n">
        <v>1131.59423828</v>
      </c>
      <c r="F2612" s="0" t="n">
        <v>-1903.640625</v>
      </c>
      <c r="G2612" s="0" t="n">
        <v>1144.09912109</v>
      </c>
      <c r="H2612" s="0" t="n">
        <v>-90.0837020874</v>
      </c>
      <c r="I2612" s="0" t="n">
        <v>-0.565199971199</v>
      </c>
      <c r="J2612" s="0" t="n">
        <v>178.164199829</v>
      </c>
    </row>
    <row r="2613" customFormat="false" ht="12.8" hidden="false" customHeight="false" outlineLevel="0" collapsed="false">
      <c r="A2613" s="0" t="n">
        <v>1.63575880408571E+018</v>
      </c>
      <c r="B2613" s="0" t="n">
        <v>21661</v>
      </c>
      <c r="C2613" s="0" t="n">
        <f aca="false">(A2613-1.63575879364194E+018)*0.000000001</f>
        <v>10.443772416</v>
      </c>
      <c r="E2613" s="0" t="n">
        <v>1131.59436035</v>
      </c>
      <c r="F2613" s="0" t="n">
        <v>-1903.54199219</v>
      </c>
      <c r="G2613" s="0" t="n">
        <v>1144.09985352</v>
      </c>
      <c r="H2613" s="0" t="n">
        <v>-90.0837020874</v>
      </c>
      <c r="I2613" s="0" t="n">
        <v>-0.565299987793</v>
      </c>
      <c r="J2613" s="0" t="n">
        <v>178.164199829</v>
      </c>
    </row>
    <row r="2614" customFormat="false" ht="12.8" hidden="false" customHeight="false" outlineLevel="0" collapsed="false">
      <c r="A2614" s="0" t="n">
        <v>1.63575880408973E+018</v>
      </c>
      <c r="B2614" s="0" t="n">
        <v>21662</v>
      </c>
      <c r="C2614" s="0" t="n">
        <f aca="false">(A2614-1.63575879364194E+018)*0.000000001</f>
        <v>10.447788032</v>
      </c>
      <c r="E2614" s="0" t="n">
        <v>1131.59533691</v>
      </c>
      <c r="F2614" s="0" t="n">
        <v>-1903.44213867</v>
      </c>
      <c r="G2614" s="0" t="n">
        <v>1144.10009766</v>
      </c>
      <c r="H2614" s="0" t="n">
        <v>-90.0837020874</v>
      </c>
      <c r="I2614" s="0" t="n">
        <v>-0.565400004387</v>
      </c>
      <c r="J2614" s="0" t="n">
        <v>178.164199829</v>
      </c>
    </row>
    <row r="2615" customFormat="false" ht="12.8" hidden="false" customHeight="false" outlineLevel="0" collapsed="false">
      <c r="A2615" s="0" t="n">
        <v>1.63575880409377E+018</v>
      </c>
      <c r="B2615" s="0" t="n">
        <v>21663</v>
      </c>
      <c r="C2615" s="0" t="n">
        <f aca="false">(A2615-1.63575879364194E+018)*0.000000001</f>
        <v>10.451827712</v>
      </c>
      <c r="E2615" s="0" t="n">
        <v>1131.59619141</v>
      </c>
      <c r="F2615" s="0" t="n">
        <v>-1903.34375</v>
      </c>
      <c r="G2615" s="0" t="n">
        <v>1144.10021973</v>
      </c>
      <c r="H2615" s="0" t="n">
        <v>-90.0837020874</v>
      </c>
      <c r="I2615" s="0" t="n">
        <v>-0.565500020981</v>
      </c>
      <c r="J2615" s="0" t="n">
        <v>178.164306641</v>
      </c>
    </row>
    <row r="2616" customFormat="false" ht="12.8" hidden="false" customHeight="false" outlineLevel="0" collapsed="false">
      <c r="A2616" s="0" t="n">
        <v>1.6357588040977E+018</v>
      </c>
      <c r="B2616" s="0" t="n">
        <v>21664</v>
      </c>
      <c r="C2616" s="0" t="n">
        <f aca="false">(A2616-1.63575879364194E+018)*0.000000001</f>
        <v>10.455761664</v>
      </c>
      <c r="E2616" s="0" t="n">
        <v>1131.59692383</v>
      </c>
      <c r="F2616" s="0" t="n">
        <v>-1903.2442627</v>
      </c>
      <c r="G2616" s="0" t="n">
        <v>1144.09973145</v>
      </c>
      <c r="H2616" s="0" t="n">
        <v>-90.0837020874</v>
      </c>
      <c r="I2616" s="0" t="n">
        <v>-0.56559997797</v>
      </c>
      <c r="J2616" s="0" t="n">
        <v>178.164306641</v>
      </c>
    </row>
    <row r="2617" customFormat="false" ht="12.8" hidden="false" customHeight="false" outlineLevel="0" collapsed="false">
      <c r="A2617" s="0" t="n">
        <v>1.63575880410165E+018</v>
      </c>
      <c r="B2617" s="0" t="n">
        <v>21665</v>
      </c>
      <c r="C2617" s="0" t="n">
        <f aca="false">(A2617-1.63575879364194E+018)*0.000000001</f>
        <v>10.459712768</v>
      </c>
      <c r="E2617" s="0" t="n">
        <v>1131.59716797</v>
      </c>
      <c r="F2617" s="0" t="n">
        <v>-1903.14501953</v>
      </c>
      <c r="G2617" s="0" t="n">
        <v>1144.10021973</v>
      </c>
      <c r="H2617" s="0" t="n">
        <v>-90.0838012695</v>
      </c>
      <c r="I2617" s="0" t="n">
        <v>-0.565699994564</v>
      </c>
      <c r="J2617" s="0" t="n">
        <v>178.164398193</v>
      </c>
    </row>
    <row r="2618" customFormat="false" ht="12.8" hidden="false" customHeight="false" outlineLevel="0" collapsed="false">
      <c r="A2618" s="0" t="n">
        <v>1.63575880410576E+018</v>
      </c>
      <c r="B2618" s="0" t="n">
        <v>21666</v>
      </c>
      <c r="C2618" s="0" t="n">
        <f aca="false">(A2618-1.63575879364194E+018)*0.000000001</f>
        <v>10.463822848</v>
      </c>
      <c r="E2618" s="0" t="n">
        <v>1131.59765625</v>
      </c>
      <c r="F2618" s="0" t="n">
        <v>-1903.04626465</v>
      </c>
      <c r="G2618" s="0" t="n">
        <v>1144.09973145</v>
      </c>
      <c r="H2618" s="0" t="n">
        <v>-90.0838012695</v>
      </c>
      <c r="I2618" s="0" t="n">
        <v>-0.565800011158</v>
      </c>
      <c r="J2618" s="0" t="n">
        <v>178.164398193</v>
      </c>
    </row>
    <row r="2619" customFormat="false" ht="12.8" hidden="false" customHeight="false" outlineLevel="0" collapsed="false">
      <c r="A2619" s="0" t="n">
        <v>1.63575880410972E+018</v>
      </c>
      <c r="B2619" s="0" t="n">
        <v>21667</v>
      </c>
      <c r="C2619" s="0" t="n">
        <f aca="false">(A2619-1.63575879364194E+018)*0.000000001</f>
        <v>10.467778048</v>
      </c>
      <c r="E2619" s="0" t="n">
        <v>1131.59814453</v>
      </c>
      <c r="F2619" s="0" t="n">
        <v>-1902.94799805</v>
      </c>
      <c r="G2619" s="0" t="n">
        <v>1144.10095215</v>
      </c>
      <c r="H2619" s="0" t="n">
        <v>-90.0838012695</v>
      </c>
      <c r="I2619" s="0" t="n">
        <v>-0.565900027752</v>
      </c>
      <c r="J2619" s="0" t="n">
        <v>178.164505005</v>
      </c>
    </row>
    <row r="2620" customFormat="false" ht="12.8" hidden="false" customHeight="false" outlineLevel="0" collapsed="false">
      <c r="A2620" s="0" t="n">
        <v>1.63575880411366E+018</v>
      </c>
      <c r="B2620" s="0" t="n">
        <v>21668</v>
      </c>
      <c r="C2620" s="0" t="n">
        <f aca="false">(A2620-1.63575879364194E+018)*0.000000001</f>
        <v>10.471724032</v>
      </c>
      <c r="E2620" s="0" t="n">
        <v>1131.5994873</v>
      </c>
      <c r="F2620" s="0" t="n">
        <v>-1902.84863281</v>
      </c>
      <c r="G2620" s="0" t="n">
        <v>1144.10119629</v>
      </c>
      <c r="H2620" s="0" t="n">
        <v>-90.0838012695</v>
      </c>
      <c r="I2620" s="0" t="n">
        <v>-0.565900027752</v>
      </c>
      <c r="J2620" s="0" t="n">
        <v>178.164505005</v>
      </c>
    </row>
    <row r="2621" customFormat="false" ht="12.8" hidden="false" customHeight="false" outlineLevel="0" collapsed="false">
      <c r="A2621" s="0" t="n">
        <v>1.63575880411768E+018</v>
      </c>
      <c r="B2621" s="0" t="n">
        <v>21669</v>
      </c>
      <c r="C2621" s="0" t="n">
        <f aca="false">(A2621-1.63575879364194E+018)*0.000000001</f>
        <v>10.475741184</v>
      </c>
      <c r="E2621" s="0" t="n">
        <v>1131.59887695</v>
      </c>
      <c r="F2621" s="0" t="n">
        <v>-1902.74938965</v>
      </c>
      <c r="G2621" s="0" t="n">
        <v>1144.1015625</v>
      </c>
      <c r="H2621" s="0" t="n">
        <v>-90.0839004517</v>
      </c>
      <c r="I2621" s="0" t="n">
        <v>-0.565999984741</v>
      </c>
      <c r="J2621" s="0" t="n">
        <v>178.164505005</v>
      </c>
    </row>
    <row r="2622" customFormat="false" ht="12.8" hidden="false" customHeight="false" outlineLevel="0" collapsed="false">
      <c r="A2622" s="0" t="n">
        <v>1.63575880412159E+018</v>
      </c>
      <c r="B2622" s="0" t="n">
        <v>21670</v>
      </c>
      <c r="C2622" s="0" t="n">
        <f aca="false">(A2622-1.63575879364194E+018)*0.000000001</f>
        <v>10.47964672</v>
      </c>
      <c r="E2622" s="0" t="n">
        <v>1131.59899902</v>
      </c>
      <c r="F2622" s="0" t="n">
        <v>-1902.64941406</v>
      </c>
      <c r="G2622" s="0" t="n">
        <v>1144.10119629</v>
      </c>
      <c r="H2622" s="0" t="n">
        <v>-90.0839004517</v>
      </c>
      <c r="I2622" s="0" t="n">
        <v>-0.565999984741</v>
      </c>
      <c r="J2622" s="0" t="n">
        <v>178.164596558</v>
      </c>
    </row>
    <row r="2623" customFormat="false" ht="12.8" hidden="false" customHeight="false" outlineLevel="0" collapsed="false">
      <c r="A2623" s="0" t="n">
        <v>1.63575880412573E+018</v>
      </c>
      <c r="B2623" s="0" t="n">
        <v>21671</v>
      </c>
      <c r="C2623" s="0" t="n">
        <f aca="false">(A2623-1.63575879364194E+018)*0.000000001</f>
        <v>10.483789824</v>
      </c>
      <c r="E2623" s="0" t="n">
        <v>1131.59887695</v>
      </c>
      <c r="F2623" s="0" t="n">
        <v>-1902.54858398</v>
      </c>
      <c r="G2623" s="0" t="n">
        <v>1144.1003418</v>
      </c>
      <c r="H2623" s="0" t="n">
        <v>-90.0839996338</v>
      </c>
      <c r="I2623" s="0" t="n">
        <v>-0.565900027752</v>
      </c>
      <c r="J2623" s="0" t="n">
        <v>178.164596558</v>
      </c>
    </row>
    <row r="2624" customFormat="false" ht="12.8" hidden="false" customHeight="false" outlineLevel="0" collapsed="false">
      <c r="A2624" s="0" t="n">
        <v>1.63575880412971E+018</v>
      </c>
      <c r="B2624" s="0" t="n">
        <v>21672</v>
      </c>
      <c r="C2624" s="0" t="n">
        <f aca="false">(A2624-1.63575879364194E+018)*0.000000001</f>
        <v>10.48776704</v>
      </c>
      <c r="E2624" s="0" t="n">
        <v>1131.59912109</v>
      </c>
      <c r="F2624" s="0" t="n">
        <v>-1902.44775391</v>
      </c>
      <c r="G2624" s="0" t="n">
        <v>1144.10046387</v>
      </c>
      <c r="H2624" s="0" t="n">
        <v>-90.0839996338</v>
      </c>
      <c r="I2624" s="0" t="n">
        <v>-0.565900027752</v>
      </c>
      <c r="J2624" s="0" t="n">
        <v>178.164703369</v>
      </c>
    </row>
    <row r="2625" customFormat="false" ht="12.8" hidden="false" customHeight="false" outlineLevel="0" collapsed="false">
      <c r="A2625" s="0" t="n">
        <v>1.63575880413364E+018</v>
      </c>
      <c r="B2625" s="0" t="n">
        <v>21673</v>
      </c>
      <c r="C2625" s="0" t="n">
        <f aca="false">(A2625-1.63575879364194E+018)*0.000000001</f>
        <v>10.491702272</v>
      </c>
      <c r="E2625" s="0" t="n">
        <v>1131.59887695</v>
      </c>
      <c r="F2625" s="0" t="n">
        <v>-1902.34753418</v>
      </c>
      <c r="G2625" s="0" t="n">
        <v>1144.0994873</v>
      </c>
      <c r="H2625" s="0" t="n">
        <v>-90.0840988159</v>
      </c>
      <c r="I2625" s="0" t="n">
        <v>-0.565800011158</v>
      </c>
      <c r="J2625" s="0" t="n">
        <v>178.164703369</v>
      </c>
    </row>
    <row r="2626" customFormat="false" ht="12.8" hidden="false" customHeight="false" outlineLevel="0" collapsed="false">
      <c r="A2626" s="0" t="n">
        <v>1.63575880413761E+018</v>
      </c>
      <c r="B2626" s="0" t="n">
        <v>21674</v>
      </c>
      <c r="C2626" s="0" t="n">
        <f aca="false">(A2626-1.63575879364194E+018)*0.000000001</f>
        <v>10.495669504</v>
      </c>
      <c r="E2626" s="0" t="n">
        <v>1131.59912109</v>
      </c>
      <c r="F2626" s="0" t="n">
        <v>-1902.24719238</v>
      </c>
      <c r="G2626" s="0" t="n">
        <v>1144.09924316</v>
      </c>
      <c r="H2626" s="0" t="n">
        <v>-90.0840988159</v>
      </c>
      <c r="I2626" s="0" t="n">
        <v>-0.565800011158</v>
      </c>
      <c r="J2626" s="0" t="n">
        <v>178.164703369</v>
      </c>
    </row>
    <row r="2627" customFormat="false" ht="12.8" hidden="false" customHeight="false" outlineLevel="0" collapsed="false">
      <c r="A2627" s="0" t="n">
        <v>1.63575880414162E+018</v>
      </c>
      <c r="B2627" s="0" t="n">
        <v>21675</v>
      </c>
      <c r="C2627" s="0" t="n">
        <f aca="false">(A2627-1.63575879364194E+018)*0.000000001</f>
        <v>10.49967872</v>
      </c>
      <c r="E2627" s="0" t="n">
        <v>1131.59936523</v>
      </c>
      <c r="F2627" s="0" t="n">
        <v>-1902.14697266</v>
      </c>
      <c r="G2627" s="0" t="n">
        <v>1144.09936523</v>
      </c>
      <c r="H2627" s="0" t="n">
        <v>-90.0840988159</v>
      </c>
      <c r="I2627" s="0" t="n">
        <v>-0.565800011158</v>
      </c>
      <c r="J2627" s="0" t="n">
        <v>178.164794922</v>
      </c>
    </row>
    <row r="2628" customFormat="false" ht="12.8" hidden="false" customHeight="false" outlineLevel="0" collapsed="false">
      <c r="A2628" s="0" t="n">
        <v>1.63575880414565E+018</v>
      </c>
      <c r="B2628" s="0" t="n">
        <v>21676</v>
      </c>
      <c r="C2628" s="0" t="n">
        <f aca="false">(A2628-1.63575879364194E+018)*0.000000001</f>
        <v>10.503712256</v>
      </c>
      <c r="E2628" s="0" t="n">
        <v>1131.59985352</v>
      </c>
      <c r="F2628" s="0" t="n">
        <v>-1902.04699707</v>
      </c>
      <c r="G2628" s="0" t="n">
        <v>1144.09973145</v>
      </c>
      <c r="H2628" s="0" t="n">
        <v>-90.0840988159</v>
      </c>
      <c r="I2628" s="0" t="n">
        <v>-0.565800011158</v>
      </c>
      <c r="J2628" s="0" t="n">
        <v>178.164794922</v>
      </c>
    </row>
    <row r="2629" customFormat="false" ht="12.8" hidden="false" customHeight="false" outlineLevel="0" collapsed="false">
      <c r="A2629" s="0" t="n">
        <v>1.63575880414966E+018</v>
      </c>
      <c r="B2629" s="0" t="n">
        <v>21677</v>
      </c>
      <c r="C2629" s="0" t="n">
        <f aca="false">(A2629-1.63575879364194E+018)*0.000000001</f>
        <v>10.507721984</v>
      </c>
      <c r="E2629" s="0" t="n">
        <v>1131.59973145</v>
      </c>
      <c r="F2629" s="0" t="n">
        <v>-1901.94677734</v>
      </c>
      <c r="G2629" s="0" t="n">
        <v>1144.09887695</v>
      </c>
      <c r="H2629" s="0" t="n">
        <v>-90.084197998</v>
      </c>
      <c r="I2629" s="0" t="n">
        <v>-0.565800011158</v>
      </c>
      <c r="J2629" s="0" t="n">
        <v>178.164901733</v>
      </c>
    </row>
    <row r="2630" customFormat="false" ht="12.8" hidden="false" customHeight="false" outlineLevel="0" collapsed="false">
      <c r="A2630" s="0" t="n">
        <v>1.63575880415362E+018</v>
      </c>
      <c r="B2630" s="0" t="n">
        <v>21678</v>
      </c>
      <c r="C2630" s="0" t="n">
        <f aca="false">(A2630-1.63575879364194E+018)*0.000000001</f>
        <v>10.511686144</v>
      </c>
      <c r="E2630" s="0" t="n">
        <v>1131.59997559</v>
      </c>
      <c r="F2630" s="0" t="n">
        <v>-1901.84790039</v>
      </c>
      <c r="G2630" s="0" t="n">
        <v>1144.09887695</v>
      </c>
      <c r="H2630" s="0" t="n">
        <v>-90.084197998</v>
      </c>
      <c r="I2630" s="0" t="n">
        <v>-0.565800011158</v>
      </c>
      <c r="J2630" s="0" t="n">
        <v>178.164901733</v>
      </c>
    </row>
    <row r="2631" customFormat="false" ht="12.8" hidden="false" customHeight="false" outlineLevel="0" collapsed="false">
      <c r="A2631" s="0" t="n">
        <v>1.63575880415772E+018</v>
      </c>
      <c r="B2631" s="0" t="n">
        <v>21679</v>
      </c>
      <c r="C2631" s="0" t="n">
        <f aca="false">(A2631-1.63575879364194E+018)*0.000000001</f>
        <v>10.515780096</v>
      </c>
      <c r="E2631" s="0" t="n">
        <v>1131.59973145</v>
      </c>
      <c r="F2631" s="0" t="n">
        <v>-1901.75024414</v>
      </c>
      <c r="G2631" s="0" t="n">
        <v>1144.09472656</v>
      </c>
      <c r="H2631" s="0" t="n">
        <v>-90.0842971802</v>
      </c>
      <c r="I2631" s="0" t="n">
        <v>-0.565699994564</v>
      </c>
      <c r="J2631" s="0" t="n">
        <v>178.164993286</v>
      </c>
    </row>
    <row r="2632" customFormat="false" ht="12.8" hidden="false" customHeight="false" outlineLevel="0" collapsed="false">
      <c r="A2632" s="0" t="n">
        <v>1.63575880416154E+018</v>
      </c>
      <c r="B2632" s="0" t="n">
        <v>21680</v>
      </c>
      <c r="C2632" s="0" t="n">
        <f aca="false">(A2632-1.63575879364194E+018)*0.000000001</f>
        <v>10.519604224</v>
      </c>
      <c r="E2632" s="0" t="n">
        <v>1131.6003418</v>
      </c>
      <c r="F2632" s="0" t="n">
        <v>-1901.65490723</v>
      </c>
      <c r="G2632" s="0" t="n">
        <v>1144.09094238</v>
      </c>
      <c r="H2632" s="0" t="n">
        <v>-90.0842971802</v>
      </c>
      <c r="I2632" s="0" t="n">
        <v>-0.565699994564</v>
      </c>
      <c r="J2632" s="0" t="n">
        <v>178.164993286</v>
      </c>
    </row>
    <row r="2633" customFormat="false" ht="12.8" hidden="false" customHeight="false" outlineLevel="0" collapsed="false">
      <c r="A2633" s="0" t="n">
        <v>1.63575880416563E+018</v>
      </c>
      <c r="B2633" s="0" t="n">
        <v>21681</v>
      </c>
      <c r="C2633" s="0" t="n">
        <f aca="false">(A2633-1.63575879364194E+018)*0.000000001</f>
        <v>10.523693568</v>
      </c>
      <c r="E2633" s="0" t="n">
        <v>1131.60070801</v>
      </c>
      <c r="F2633" s="0" t="n">
        <v>-1901.56311035</v>
      </c>
      <c r="G2633" s="0" t="n">
        <v>1144.09155273</v>
      </c>
      <c r="H2633" s="0" t="n">
        <v>-90.0842971802</v>
      </c>
      <c r="I2633" s="0" t="n">
        <v>-0.565800011158</v>
      </c>
      <c r="J2633" s="0" t="n">
        <v>178.165100098</v>
      </c>
    </row>
    <row r="2634" customFormat="false" ht="12.8" hidden="false" customHeight="false" outlineLevel="0" collapsed="false">
      <c r="A2634" s="0" t="n">
        <v>1.63575880416978E+018</v>
      </c>
      <c r="B2634" s="0" t="n">
        <v>21682</v>
      </c>
      <c r="C2634" s="0" t="n">
        <f aca="false">(A2634-1.63575879364194E+018)*0.000000001</f>
        <v>10.527837952</v>
      </c>
      <c r="E2634" s="0" t="n">
        <v>1131.60070801</v>
      </c>
      <c r="F2634" s="0" t="n">
        <v>-1901.47229004</v>
      </c>
      <c r="G2634" s="0" t="n">
        <v>1144.08996582</v>
      </c>
      <c r="H2634" s="0" t="n">
        <v>-90.0843963623</v>
      </c>
      <c r="I2634" s="0" t="n">
        <v>-0.565800011158</v>
      </c>
      <c r="J2634" s="0" t="n">
        <v>178.165100098</v>
      </c>
    </row>
    <row r="2635" customFormat="false" ht="12.8" hidden="false" customHeight="false" outlineLevel="0" collapsed="false">
      <c r="A2635" s="0" t="n">
        <v>1.63575880417372E+018</v>
      </c>
      <c r="B2635" s="0" t="n">
        <v>21683</v>
      </c>
      <c r="C2635" s="0" t="n">
        <f aca="false">(A2635-1.63575879364194E+018)*0.000000001</f>
        <v>10.53178112</v>
      </c>
      <c r="E2635" s="0" t="n">
        <v>1131.60070801</v>
      </c>
      <c r="F2635" s="0" t="n">
        <v>-1901.37792969</v>
      </c>
      <c r="G2635" s="0" t="n">
        <v>1144.07751465</v>
      </c>
      <c r="H2635" s="0" t="n">
        <v>-90.0843963623</v>
      </c>
      <c r="I2635" s="0" t="n">
        <v>-0.565400004387</v>
      </c>
      <c r="J2635" s="0" t="n">
        <v>178.165100098</v>
      </c>
    </row>
    <row r="2636" customFormat="false" ht="12.8" hidden="false" customHeight="false" outlineLevel="0" collapsed="false">
      <c r="A2636" s="0" t="n">
        <v>1.63575880417769E+018</v>
      </c>
      <c r="B2636" s="0" t="n">
        <v>21684</v>
      </c>
      <c r="C2636" s="0" t="n">
        <f aca="false">(A2636-1.63575879364194E+018)*0.000000001</f>
        <v>10.535750656</v>
      </c>
      <c r="E2636" s="0" t="n">
        <v>1131.60168457</v>
      </c>
      <c r="F2636" s="0" t="n">
        <v>-1901.28942871</v>
      </c>
      <c r="G2636" s="0" t="n">
        <v>1144.07189941</v>
      </c>
      <c r="H2636" s="0" t="n">
        <v>-90.0843963623</v>
      </c>
      <c r="I2636" s="0" t="n">
        <v>-0.565299987793</v>
      </c>
      <c r="J2636" s="0" t="n">
        <v>178.165206909</v>
      </c>
    </row>
    <row r="2637" customFormat="false" ht="12.8" hidden="false" customHeight="false" outlineLevel="0" collapsed="false">
      <c r="A2637" s="0" t="n">
        <v>1.63575880418166E+018</v>
      </c>
      <c r="B2637" s="0" t="n">
        <v>21685</v>
      </c>
      <c r="C2637" s="0" t="n">
        <f aca="false">(A2637-1.63575879364194E+018)*0.000000001</f>
        <v>10.53971968</v>
      </c>
      <c r="E2637" s="0" t="n">
        <v>1131.60217285</v>
      </c>
      <c r="F2637" s="0" t="n">
        <v>-1901.20446777</v>
      </c>
      <c r="G2637" s="0" t="n">
        <v>1144.06994629</v>
      </c>
      <c r="H2637" s="0" t="n">
        <v>-90.0845031738</v>
      </c>
      <c r="I2637" s="0" t="n">
        <v>-0.565199971199</v>
      </c>
      <c r="J2637" s="0" t="n">
        <v>178.165206909</v>
      </c>
    </row>
    <row r="2638" customFormat="false" ht="12.8" hidden="false" customHeight="false" outlineLevel="0" collapsed="false">
      <c r="A2638" s="0" t="n">
        <v>1.63575880418561E+018</v>
      </c>
      <c r="B2638" s="0" t="n">
        <v>21686</v>
      </c>
      <c r="C2638" s="0" t="n">
        <f aca="false">(A2638-1.63575879364194E+018)*0.000000001</f>
        <v>10.543667712</v>
      </c>
      <c r="E2638" s="0" t="n">
        <v>1131.60229492</v>
      </c>
      <c r="F2638" s="0" t="n">
        <v>-1901.12182617</v>
      </c>
      <c r="G2638" s="0" t="n">
        <v>1144.0690918</v>
      </c>
      <c r="H2638" s="0" t="n">
        <v>-90.0845031738</v>
      </c>
      <c r="I2638" s="0" t="n">
        <v>-0.565299987793</v>
      </c>
      <c r="J2638" s="0" t="n">
        <v>178.165298462</v>
      </c>
    </row>
    <row r="2639" customFormat="false" ht="12.8" hidden="false" customHeight="false" outlineLevel="0" collapsed="false">
      <c r="A2639" s="0" t="n">
        <v>1.63575880418979E+018</v>
      </c>
      <c r="B2639" s="0" t="n">
        <v>21687</v>
      </c>
      <c r="C2639" s="0" t="n">
        <f aca="false">(A2639-1.63575879364194E+018)*0.000000001</f>
        <v>10.547852032</v>
      </c>
      <c r="E2639" s="0" t="n">
        <v>1131.6015625</v>
      </c>
      <c r="F2639" s="0" t="n">
        <v>-1901.04333496</v>
      </c>
      <c r="G2639" s="0" t="n">
        <v>1144.0703125</v>
      </c>
      <c r="H2639" s="0" t="n">
        <v>-90.0845031738</v>
      </c>
      <c r="I2639" s="0" t="n">
        <v>-0.565299987793</v>
      </c>
      <c r="J2639" s="0" t="n">
        <v>178.165298462</v>
      </c>
    </row>
    <row r="2640" customFormat="false" ht="12.8" hidden="false" customHeight="false" outlineLevel="0" collapsed="false">
      <c r="A2640" s="0" t="n">
        <v>1.63575880419372E+018</v>
      </c>
      <c r="B2640" s="0" t="n">
        <v>21688</v>
      </c>
      <c r="C2640" s="0" t="n">
        <f aca="false">(A2640-1.63575879364194E+018)*0.000000001</f>
        <v>10.551784704</v>
      </c>
      <c r="E2640" s="0" t="n">
        <v>1131.60217285</v>
      </c>
      <c r="F2640" s="0" t="n">
        <v>-1900.96618652</v>
      </c>
      <c r="G2640" s="0" t="n">
        <v>1144.06872559</v>
      </c>
      <c r="H2640" s="0" t="n">
        <v>-90.0845031738</v>
      </c>
      <c r="I2640" s="0" t="n">
        <v>-0.565299987793</v>
      </c>
      <c r="J2640" s="0" t="n">
        <v>178.165298462</v>
      </c>
    </row>
    <row r="2641" customFormat="false" ht="12.8" hidden="false" customHeight="false" outlineLevel="0" collapsed="false">
      <c r="A2641" s="0" t="n">
        <v>1.63575880419769E+018</v>
      </c>
      <c r="B2641" s="0" t="n">
        <v>21689</v>
      </c>
      <c r="C2641" s="0" t="n">
        <f aca="false">(A2641-1.63575879364194E+018)*0.000000001</f>
        <v>10.555756032</v>
      </c>
      <c r="E2641" s="0" t="n">
        <v>1131.60131836</v>
      </c>
      <c r="F2641" s="0" t="n">
        <v>-1900.89245605</v>
      </c>
      <c r="G2641" s="0" t="n">
        <v>1144.06835938</v>
      </c>
      <c r="H2641" s="0" t="n">
        <v>-90.0845031738</v>
      </c>
      <c r="I2641" s="0" t="n">
        <v>-0.565199971199</v>
      </c>
      <c r="J2641" s="0" t="n">
        <v>178.165298462</v>
      </c>
    </row>
    <row r="2642" customFormat="false" ht="12.8" hidden="false" customHeight="false" outlineLevel="0" collapsed="false">
      <c r="A2642" s="0" t="n">
        <v>1.6357588042018E+018</v>
      </c>
      <c r="B2642" s="0" t="n">
        <v>21690</v>
      </c>
      <c r="C2642" s="0" t="n">
        <f aca="false">(A2642-1.63575879364194E+018)*0.000000001</f>
        <v>10.559857408</v>
      </c>
      <c r="E2642" s="0" t="n">
        <v>1131.60131836</v>
      </c>
      <c r="F2642" s="0" t="n">
        <v>-1900.82165527</v>
      </c>
      <c r="G2642" s="0" t="n">
        <v>1144.06799316</v>
      </c>
      <c r="H2642" s="0" t="n">
        <v>-90.084602356</v>
      </c>
      <c r="I2642" s="0" t="n">
        <v>-0.565199971199</v>
      </c>
      <c r="J2642" s="0" t="n">
        <v>178.165405273</v>
      </c>
    </row>
    <row r="2643" customFormat="false" ht="12.8" hidden="false" customHeight="false" outlineLevel="0" collapsed="false">
      <c r="A2643" s="0" t="n">
        <v>1.63575880420589E+018</v>
      </c>
      <c r="B2643" s="0" t="n">
        <v>21691</v>
      </c>
      <c r="C2643" s="0" t="n">
        <f aca="false">(A2643-1.63575879364194E+018)*0.000000001</f>
        <v>10.563949568</v>
      </c>
      <c r="E2643" s="0" t="n">
        <v>1131.60095215</v>
      </c>
      <c r="F2643" s="0" t="n">
        <v>-1900.75463867</v>
      </c>
      <c r="G2643" s="0" t="n">
        <v>1144.06872559</v>
      </c>
      <c r="H2643" s="0" t="n">
        <v>-90.084602356</v>
      </c>
      <c r="I2643" s="0" t="n">
        <v>-0.565199971199</v>
      </c>
      <c r="J2643" s="0" t="n">
        <v>178.165298462</v>
      </c>
    </row>
    <row r="2644" customFormat="false" ht="12.8" hidden="false" customHeight="false" outlineLevel="0" collapsed="false">
      <c r="A2644" s="0" t="n">
        <v>1.63575880420996E+018</v>
      </c>
      <c r="B2644" s="0" t="n">
        <v>21692</v>
      </c>
      <c r="C2644" s="0" t="n">
        <f aca="false">(A2644-1.63575879364194E+018)*0.000000001</f>
        <v>10.568019968</v>
      </c>
      <c r="E2644" s="0" t="n">
        <v>1131.60083008</v>
      </c>
      <c r="F2644" s="0" t="n">
        <v>-1900.69165039</v>
      </c>
      <c r="G2644" s="0" t="n">
        <v>1144.06970215</v>
      </c>
      <c r="H2644" s="0" t="n">
        <v>-90.084602356</v>
      </c>
      <c r="I2644" s="0" t="n">
        <v>-0.565299987793</v>
      </c>
      <c r="J2644" s="0" t="n">
        <v>178.165405273</v>
      </c>
    </row>
    <row r="2645" customFormat="false" ht="12.8" hidden="false" customHeight="false" outlineLevel="0" collapsed="false">
      <c r="A2645" s="0" t="n">
        <v>1.635758804214E+018</v>
      </c>
      <c r="B2645" s="0" t="n">
        <v>21693</v>
      </c>
      <c r="C2645" s="0" t="n">
        <f aca="false">(A2645-1.63575879364194E+018)*0.000000001</f>
        <v>10.572062208</v>
      </c>
      <c r="E2645" s="0" t="n">
        <v>1131.60119629</v>
      </c>
      <c r="F2645" s="0" t="n">
        <v>-1900.63171387</v>
      </c>
      <c r="G2645" s="0" t="n">
        <v>1144.07006836</v>
      </c>
      <c r="H2645" s="0" t="n">
        <v>-90.0847015381</v>
      </c>
      <c r="I2645" s="0" t="n">
        <v>-0.565400004387</v>
      </c>
      <c r="J2645" s="0" t="n">
        <v>178.165405273</v>
      </c>
    </row>
    <row r="2646" customFormat="false" ht="12.8" hidden="false" customHeight="false" outlineLevel="0" collapsed="false">
      <c r="A2646" s="0" t="n">
        <v>1.63575880421807E+018</v>
      </c>
      <c r="B2646" s="0" t="n">
        <v>21694</v>
      </c>
      <c r="C2646" s="0" t="n">
        <f aca="false">(A2646-1.63575879364194E+018)*0.000000001</f>
        <v>10.576136192</v>
      </c>
      <c r="E2646" s="0" t="n">
        <v>1131.60119629</v>
      </c>
      <c r="F2646" s="0" t="n">
        <v>-1900.57543945</v>
      </c>
      <c r="G2646" s="0" t="n">
        <v>1144.07165527</v>
      </c>
      <c r="H2646" s="0" t="n">
        <v>-90.0847015381</v>
      </c>
      <c r="I2646" s="0" t="n">
        <v>-0.565400004387</v>
      </c>
      <c r="J2646" s="0" t="n">
        <v>178.165405273</v>
      </c>
    </row>
    <row r="2647" customFormat="false" ht="12.8" hidden="false" customHeight="false" outlineLevel="0" collapsed="false">
      <c r="A2647" s="0" t="n">
        <v>1.63575880422202E+018</v>
      </c>
      <c r="B2647" s="0" t="n">
        <v>21695</v>
      </c>
      <c r="C2647" s="0" t="n">
        <f aca="false">(A2647-1.63575879364194E+018)*0.000000001</f>
        <v>10.580085248</v>
      </c>
      <c r="E2647" s="0" t="n">
        <v>1131.60095215</v>
      </c>
      <c r="F2647" s="0" t="n">
        <v>-1900.52185059</v>
      </c>
      <c r="G2647" s="0" t="n">
        <v>1144.07324219</v>
      </c>
      <c r="H2647" s="0" t="n">
        <v>-90.0847015381</v>
      </c>
      <c r="I2647" s="0" t="n">
        <v>-0.56559997797</v>
      </c>
      <c r="J2647" s="0" t="n">
        <v>178.165496826</v>
      </c>
    </row>
    <row r="2648" customFormat="false" ht="12.8" hidden="false" customHeight="false" outlineLevel="0" collapsed="false">
      <c r="A2648" s="0" t="n">
        <v>1.63575880422601E+018</v>
      </c>
      <c r="B2648" s="0" t="n">
        <v>21696</v>
      </c>
      <c r="C2648" s="0" t="n">
        <f aca="false">(A2648-1.63575879364194E+018)*0.000000001</f>
        <v>10.584068096</v>
      </c>
      <c r="E2648" s="0" t="n">
        <v>1131.60058594</v>
      </c>
      <c r="F2648" s="0" t="n">
        <v>-1900.47167969</v>
      </c>
      <c r="G2648" s="0" t="n">
        <v>1144.07543945</v>
      </c>
      <c r="H2648" s="0" t="n">
        <v>-90.0848007202</v>
      </c>
      <c r="I2648" s="0" t="n">
        <v>-0.565699994564</v>
      </c>
      <c r="J2648" s="0" t="n">
        <v>178.165496826</v>
      </c>
    </row>
    <row r="2649" customFormat="false" ht="12.8" hidden="false" customHeight="false" outlineLevel="0" collapsed="false">
      <c r="A2649" s="0" t="n">
        <v>1.63575880422982E+018</v>
      </c>
      <c r="B2649" s="0" t="n">
        <v>21697</v>
      </c>
      <c r="C2649" s="0" t="n">
        <f aca="false">(A2649-1.63575879364194E+018)*0.000000001</f>
        <v>10.587882496</v>
      </c>
      <c r="E2649" s="0" t="n">
        <v>1131.60046387</v>
      </c>
      <c r="F2649" s="0" t="n">
        <v>-1900.4239502</v>
      </c>
      <c r="G2649" s="0" t="n">
        <v>1144.07666016</v>
      </c>
      <c r="H2649" s="0" t="n">
        <v>-90.0848007202</v>
      </c>
      <c r="I2649" s="0" t="n">
        <v>-0.565699994564</v>
      </c>
      <c r="J2649" s="0" t="n">
        <v>178.165496826</v>
      </c>
    </row>
    <row r="2650" customFormat="false" ht="12.8" hidden="false" customHeight="false" outlineLevel="0" collapsed="false">
      <c r="A2650" s="0" t="n">
        <v>1.63575880423392E+018</v>
      </c>
      <c r="B2650" s="0" t="n">
        <v>21698</v>
      </c>
      <c r="C2650" s="0" t="n">
        <f aca="false">(A2650-1.63575879364194E+018)*0.000000001</f>
        <v>10.591976704</v>
      </c>
      <c r="E2650" s="0" t="n">
        <v>1131.60070801</v>
      </c>
      <c r="F2650" s="0" t="n">
        <v>-1900.37841797</v>
      </c>
      <c r="G2650" s="0" t="n">
        <v>1144.07629395</v>
      </c>
      <c r="H2650" s="0" t="n">
        <v>-90.0848007202</v>
      </c>
      <c r="I2650" s="0" t="n">
        <v>-0.565699994564</v>
      </c>
      <c r="J2650" s="0" t="n">
        <v>178.165496826</v>
      </c>
    </row>
    <row r="2651" customFormat="false" ht="12.8" hidden="false" customHeight="false" outlineLevel="0" collapsed="false">
      <c r="A2651" s="0" t="n">
        <v>1.63575880423799E+018</v>
      </c>
      <c r="B2651" s="0" t="n">
        <v>21699</v>
      </c>
      <c r="C2651" s="0" t="n">
        <f aca="false">(A2651-1.63575879364194E+018)*0.000000001</f>
        <v>10.596051712</v>
      </c>
      <c r="E2651" s="0" t="n">
        <v>1131.60083008</v>
      </c>
      <c r="F2651" s="0" t="n">
        <v>-1900.3347168</v>
      </c>
      <c r="G2651" s="0" t="n">
        <v>1144.0748291</v>
      </c>
      <c r="H2651" s="0" t="n">
        <v>-90.0848999023</v>
      </c>
      <c r="I2651" s="0" t="n">
        <v>-0.56559997797</v>
      </c>
      <c r="J2651" s="0" t="n">
        <v>178.165496826</v>
      </c>
    </row>
    <row r="2652" customFormat="false" ht="12.8" hidden="false" customHeight="false" outlineLevel="0" collapsed="false">
      <c r="A2652" s="0" t="n">
        <v>1.63575880424189E+018</v>
      </c>
      <c r="B2652" s="0" t="n">
        <v>21700</v>
      </c>
      <c r="C2652" s="0" t="n">
        <f aca="false">(A2652-1.63575879364194E+018)*0.000000001</f>
        <v>10.599950848</v>
      </c>
      <c r="E2652" s="0" t="n">
        <v>1131.60021973</v>
      </c>
      <c r="F2652" s="0" t="n">
        <v>-1900.29455566</v>
      </c>
      <c r="G2652" s="0" t="n">
        <v>1144.0736084</v>
      </c>
      <c r="H2652" s="0" t="n">
        <v>-90.0848999023</v>
      </c>
      <c r="I2652" s="0" t="n">
        <v>-0.565500020981</v>
      </c>
      <c r="J2652" s="0" t="n">
        <v>178.165496826</v>
      </c>
    </row>
    <row r="2653" customFormat="false" ht="12.8" hidden="false" customHeight="false" outlineLevel="0" collapsed="false">
      <c r="A2653" s="0" t="n">
        <v>1.63575880424587E+018</v>
      </c>
      <c r="B2653" s="0" t="n">
        <v>21701</v>
      </c>
      <c r="C2653" s="0" t="n">
        <f aca="false">(A2653-1.63575879364194E+018)*0.000000001</f>
        <v>10.603927808</v>
      </c>
      <c r="E2653" s="0" t="n">
        <v>1131.60021973</v>
      </c>
      <c r="F2653" s="0" t="n">
        <v>-1900.25720215</v>
      </c>
      <c r="G2653" s="0" t="n">
        <v>1144.07189941</v>
      </c>
      <c r="H2653" s="0" t="n">
        <v>-90.0848999023</v>
      </c>
      <c r="I2653" s="0" t="n">
        <v>-0.565500020981</v>
      </c>
      <c r="J2653" s="0" t="n">
        <v>178.165496826</v>
      </c>
    </row>
    <row r="2654" customFormat="false" ht="12.8" hidden="false" customHeight="false" outlineLevel="0" collapsed="false">
      <c r="A2654" s="0" t="n">
        <v>1.63575880424991E+018</v>
      </c>
      <c r="B2654" s="0" t="n">
        <v>21702</v>
      </c>
      <c r="C2654" s="0" t="n">
        <f aca="false">(A2654-1.63575879364194E+018)*0.000000001</f>
        <v>10.607967232</v>
      </c>
      <c r="E2654" s="0" t="n">
        <v>1131.59973145</v>
      </c>
      <c r="F2654" s="0" t="n">
        <v>-1900.22351074</v>
      </c>
      <c r="G2654" s="0" t="n">
        <v>1144.0703125</v>
      </c>
      <c r="H2654" s="0" t="n">
        <v>-90.0848999023</v>
      </c>
      <c r="I2654" s="0" t="n">
        <v>-0.565400004387</v>
      </c>
      <c r="J2654" s="0" t="n">
        <v>178.165496826</v>
      </c>
    </row>
    <row r="2655" customFormat="false" ht="12.8" hidden="false" customHeight="false" outlineLevel="0" collapsed="false">
      <c r="A2655" s="0" t="n">
        <v>1.63575880425374E+018</v>
      </c>
      <c r="B2655" s="0" t="n">
        <v>21703</v>
      </c>
      <c r="C2655" s="0" t="n">
        <f aca="false">(A2655-1.63575879364194E+018)*0.000000001</f>
        <v>10.611802368</v>
      </c>
      <c r="E2655" s="0" t="n">
        <v>1131.59936523</v>
      </c>
      <c r="F2655" s="0" t="n">
        <v>-1900.19580078</v>
      </c>
      <c r="G2655" s="0" t="n">
        <v>1144.0715332</v>
      </c>
      <c r="H2655" s="0" t="n">
        <v>-90.0848999023</v>
      </c>
      <c r="I2655" s="0" t="n">
        <v>-0.565400004387</v>
      </c>
      <c r="J2655" s="0" t="n">
        <v>178.165603638</v>
      </c>
    </row>
    <row r="2656" customFormat="false" ht="12.8" hidden="false" customHeight="false" outlineLevel="0" collapsed="false">
      <c r="A2656" s="0" t="n">
        <v>1.63575880425771E+018</v>
      </c>
      <c r="B2656" s="0" t="n">
        <v>21704</v>
      </c>
      <c r="C2656" s="0" t="n">
        <f aca="false">(A2656-1.63575879364194E+018)*0.000000001</f>
        <v>10.615773952</v>
      </c>
      <c r="E2656" s="0" t="n">
        <v>1131.59802246</v>
      </c>
      <c r="F2656" s="0" t="n">
        <v>-1900.17016602</v>
      </c>
      <c r="G2656" s="0" t="n">
        <v>1144.07092285</v>
      </c>
      <c r="H2656" s="0" t="n">
        <v>-90.0849990845</v>
      </c>
      <c r="I2656" s="0" t="n">
        <v>-0.565400004387</v>
      </c>
      <c r="J2656" s="0" t="n">
        <v>178.165603638</v>
      </c>
    </row>
    <row r="2657" customFormat="false" ht="12.8" hidden="false" customHeight="false" outlineLevel="0" collapsed="false">
      <c r="A2657" s="0" t="n">
        <v>1.63575880426179E+018</v>
      </c>
      <c r="B2657" s="0" t="n">
        <v>21705</v>
      </c>
      <c r="C2657" s="0" t="n">
        <f aca="false">(A2657-1.63575879364194E+018)*0.000000001</f>
        <v>10.6198528</v>
      </c>
      <c r="E2657" s="0" t="n">
        <v>1131.59777832</v>
      </c>
      <c r="F2657" s="0" t="n">
        <v>-1900.14367676</v>
      </c>
      <c r="G2657" s="0" t="n">
        <v>1144.06677246</v>
      </c>
      <c r="H2657" s="0" t="n">
        <v>-90.0849990845</v>
      </c>
      <c r="I2657" s="0" t="n">
        <v>-0.565199971199</v>
      </c>
      <c r="J2657" s="0" t="n">
        <v>178.165603638</v>
      </c>
    </row>
    <row r="2658" customFormat="false" ht="12.8" hidden="false" customHeight="false" outlineLevel="0" collapsed="false">
      <c r="A2658" s="0" t="n">
        <v>1.63575880426565E+018</v>
      </c>
      <c r="B2658" s="0" t="n">
        <v>21706</v>
      </c>
      <c r="C2658" s="0" t="n">
        <f aca="false">(A2658-1.63575879364194E+018)*0.000000001</f>
        <v>10.623712512</v>
      </c>
      <c r="E2658" s="0" t="n">
        <v>1131.59692383</v>
      </c>
      <c r="F2658" s="0" t="n">
        <v>-1900.12207031</v>
      </c>
      <c r="G2658" s="0" t="n">
        <v>1144.06408691</v>
      </c>
      <c r="H2658" s="0" t="n">
        <v>-90.0850982666</v>
      </c>
      <c r="I2658" s="0" t="n">
        <v>-0.564999997616</v>
      </c>
      <c r="J2658" s="0" t="n">
        <v>178.165603638</v>
      </c>
    </row>
    <row r="2659" customFormat="false" ht="12.8" hidden="false" customHeight="false" outlineLevel="0" collapsed="false">
      <c r="A2659" s="0" t="n">
        <v>1.63575880426958E+018</v>
      </c>
      <c r="B2659" s="0" t="n">
        <v>21707</v>
      </c>
      <c r="C2659" s="0" t="n">
        <f aca="false">(A2659-1.63575879364194E+018)*0.000000001</f>
        <v>10.627646208</v>
      </c>
      <c r="E2659" s="0" t="n">
        <v>1131.59619141</v>
      </c>
      <c r="F2659" s="0" t="n">
        <v>-1900.10375977</v>
      </c>
      <c r="G2659" s="0" t="n">
        <v>1144.06079102</v>
      </c>
      <c r="H2659" s="0" t="n">
        <v>-90.0850982666</v>
      </c>
      <c r="I2659" s="0" t="n">
        <v>-0.564899981022</v>
      </c>
      <c r="J2659" s="0" t="n">
        <v>178.165603638</v>
      </c>
    </row>
    <row r="2660" customFormat="false" ht="12.8" hidden="false" customHeight="false" outlineLevel="0" collapsed="false">
      <c r="A2660" s="0" t="n">
        <v>1.63575880427372E+018</v>
      </c>
      <c r="B2660" s="0" t="n">
        <v>21708</v>
      </c>
      <c r="C2660" s="0" t="n">
        <f aca="false">(A2660-1.63575879364194E+018)*0.000000001</f>
        <v>10.631783168</v>
      </c>
      <c r="E2660" s="0" t="n">
        <v>1131.59619141</v>
      </c>
      <c r="F2660" s="0" t="n">
        <v>-1900.08850098</v>
      </c>
      <c r="G2660" s="0" t="n">
        <v>1144.05761719</v>
      </c>
      <c r="H2660" s="0" t="n">
        <v>-90.0850982666</v>
      </c>
      <c r="I2660" s="0" t="n">
        <v>-0.564800024033</v>
      </c>
      <c r="J2660" s="0" t="n">
        <v>178.165603638</v>
      </c>
    </row>
    <row r="2661" customFormat="false" ht="12.8" hidden="false" customHeight="false" outlineLevel="0" collapsed="false">
      <c r="A2661" s="0" t="n">
        <v>1.63575880427772E+018</v>
      </c>
      <c r="B2661" s="0" t="n">
        <v>21709</v>
      </c>
      <c r="C2661" s="0" t="n">
        <f aca="false">(A2661-1.63575879364194E+018)*0.000000001</f>
        <v>10.635778304</v>
      </c>
      <c r="E2661" s="0" t="n">
        <v>1131.59558105</v>
      </c>
      <c r="F2661" s="0" t="n">
        <v>-1900.0769043</v>
      </c>
      <c r="G2661" s="0" t="n">
        <v>1144.05480957</v>
      </c>
      <c r="H2661" s="0" t="n">
        <v>-90.0851974487</v>
      </c>
      <c r="I2661" s="0" t="n">
        <v>-0.564700007439</v>
      </c>
      <c r="J2661" s="0" t="n">
        <v>178.165603638</v>
      </c>
    </row>
    <row r="2662" customFormat="false" ht="12.8" hidden="false" customHeight="false" outlineLevel="0" collapsed="false">
      <c r="A2662" s="0" t="n">
        <v>1.63575880428177E+018</v>
      </c>
      <c r="B2662" s="0" t="n">
        <v>21710</v>
      </c>
      <c r="C2662" s="0" t="n">
        <f aca="false">(A2662-1.63575879364194E+018)*0.000000001</f>
        <v>10.639827456</v>
      </c>
      <c r="E2662" s="0" t="n">
        <v>1131.59570312</v>
      </c>
      <c r="F2662" s="0" t="n">
        <v>-1900.06811523</v>
      </c>
      <c r="G2662" s="0" t="n">
        <v>1144.05285645</v>
      </c>
      <c r="H2662" s="0" t="n">
        <v>-90.0851974487</v>
      </c>
      <c r="I2662" s="0" t="n">
        <v>-0.564599990845</v>
      </c>
      <c r="J2662" s="0" t="n">
        <v>178.165603638</v>
      </c>
    </row>
    <row r="2663" customFormat="false" ht="12.8" hidden="false" customHeight="false" outlineLevel="0" collapsed="false">
      <c r="A2663" s="0" t="n">
        <v>1.6357588042858E+018</v>
      </c>
      <c r="B2663" s="0" t="n">
        <v>21711</v>
      </c>
      <c r="C2663" s="0" t="n">
        <f aca="false">(A2663-1.63575879364194E+018)*0.000000001</f>
        <v>10.64386304</v>
      </c>
      <c r="E2663" s="0" t="n">
        <v>1131.59460449</v>
      </c>
      <c r="F2663" s="0" t="n">
        <v>-1900.06262207</v>
      </c>
      <c r="G2663" s="0" t="n">
        <v>1144.0526123</v>
      </c>
      <c r="H2663" s="0" t="n">
        <v>-90.0851974487</v>
      </c>
      <c r="I2663" s="0" t="n">
        <v>-0.564700007439</v>
      </c>
      <c r="J2663" s="0" t="n">
        <v>178.165603638</v>
      </c>
    </row>
    <row r="2664" customFormat="false" ht="12.8" hidden="false" customHeight="false" outlineLevel="0" collapsed="false">
      <c r="A2664" s="0" t="n">
        <v>1.63575880428965E+018</v>
      </c>
      <c r="B2664" s="0" t="n">
        <v>21712</v>
      </c>
      <c r="C2664" s="0" t="n">
        <f aca="false">(A2664-1.63575879364194E+018)*0.000000001</f>
        <v>10.64771072</v>
      </c>
      <c r="E2664" s="0" t="n">
        <v>1131.59436035</v>
      </c>
      <c r="F2664" s="0" t="n">
        <v>-1900.05761719</v>
      </c>
      <c r="G2664" s="0" t="n">
        <v>1144.05334473</v>
      </c>
      <c r="H2664" s="0" t="n">
        <v>-90.0851974487</v>
      </c>
      <c r="I2664" s="0" t="n">
        <v>-0.564700007439</v>
      </c>
      <c r="J2664" s="0" t="n">
        <v>178.165603638</v>
      </c>
    </row>
    <row r="2665" customFormat="false" ht="12.8" hidden="false" customHeight="false" outlineLevel="0" collapsed="false">
      <c r="A2665" s="0" t="n">
        <v>1.63575880429363E+018</v>
      </c>
      <c r="B2665" s="0" t="n">
        <v>21713</v>
      </c>
      <c r="C2665" s="0" t="n">
        <f aca="false">(A2665-1.63575879364194E+018)*0.000000001</f>
        <v>10.651695616</v>
      </c>
      <c r="E2665" s="0" t="n">
        <v>1131.59326172</v>
      </c>
      <c r="F2665" s="0" t="n">
        <v>-1900.05151367</v>
      </c>
      <c r="G2665" s="0" t="n">
        <v>1144.0534668</v>
      </c>
      <c r="H2665" s="0" t="n">
        <v>-90.0852966309</v>
      </c>
      <c r="I2665" s="0" t="n">
        <v>-0.564599990845</v>
      </c>
      <c r="J2665" s="0" t="n">
        <v>178.165603638</v>
      </c>
    </row>
    <row r="2666" customFormat="false" ht="12.8" hidden="false" customHeight="false" outlineLevel="0" collapsed="false">
      <c r="A2666" s="0" t="n">
        <v>1.63575880429767E+018</v>
      </c>
      <c r="B2666" s="0" t="n">
        <v>21714</v>
      </c>
      <c r="C2666" s="0" t="n">
        <f aca="false">(A2666-1.63575879364194E+018)*0.000000001</f>
        <v>10.655735808</v>
      </c>
      <c r="E2666" s="0" t="n">
        <v>1131.59289551</v>
      </c>
      <c r="F2666" s="0" t="n">
        <v>-1900.04858398</v>
      </c>
      <c r="G2666" s="0" t="n">
        <v>1144.05578613</v>
      </c>
      <c r="H2666" s="0" t="n">
        <v>-90.0852966309</v>
      </c>
      <c r="I2666" s="0" t="n">
        <v>-0.564700007439</v>
      </c>
      <c r="J2666" s="0" t="n">
        <v>178.165603638</v>
      </c>
    </row>
    <row r="2667" customFormat="false" ht="12.8" hidden="false" customHeight="false" outlineLevel="0" collapsed="false">
      <c r="A2667" s="0" t="n">
        <v>1.63575880430171E+018</v>
      </c>
      <c r="B2667" s="0" t="n">
        <v>21715</v>
      </c>
      <c r="C2667" s="0" t="n">
        <f aca="false">(A2667-1.63575879364194E+018)*0.000000001</f>
        <v>10.659768832</v>
      </c>
      <c r="E2667" s="0" t="n">
        <v>1131.59179688</v>
      </c>
      <c r="F2667" s="0" t="n">
        <v>-1900.05102539</v>
      </c>
      <c r="G2667" s="0" t="n">
        <v>1144.06347656</v>
      </c>
      <c r="H2667" s="0" t="n">
        <v>-90.0852966309</v>
      </c>
      <c r="I2667" s="0" t="n">
        <v>-0.564999997616</v>
      </c>
      <c r="J2667" s="0" t="n">
        <v>178.165496826</v>
      </c>
    </row>
    <row r="2668" customFormat="false" ht="12.8" hidden="false" customHeight="false" outlineLevel="0" collapsed="false">
      <c r="A2668" s="0" t="n">
        <v>1.63575880430565E+018</v>
      </c>
      <c r="B2668" s="0" t="n">
        <v>21716</v>
      </c>
      <c r="C2668" s="0" t="n">
        <f aca="false">(A2668-1.63575879364194E+018)*0.000000001</f>
        <v>10.663715328</v>
      </c>
      <c r="E2668" s="0" t="n">
        <v>1131.59082031</v>
      </c>
      <c r="F2668" s="0" t="n">
        <v>-1900.05078125</v>
      </c>
      <c r="G2668" s="0" t="n">
        <v>1144.06799316</v>
      </c>
      <c r="H2668" s="0" t="n">
        <v>-90.0854034424</v>
      </c>
      <c r="I2668" s="0" t="n">
        <v>-0.565199971199</v>
      </c>
      <c r="J2668" s="0" t="n">
        <v>178.165496826</v>
      </c>
    </row>
    <row r="2669" customFormat="false" ht="12.8" hidden="false" customHeight="false" outlineLevel="0" collapsed="false">
      <c r="A2669" s="0" t="n">
        <v>1.63575880430969E+018</v>
      </c>
      <c r="B2669" s="0" t="n">
        <v>21717</v>
      </c>
      <c r="C2669" s="0" t="n">
        <f aca="false">(A2669-1.63575879364194E+018)*0.000000001</f>
        <v>10.667755008</v>
      </c>
      <c r="E2669" s="0" t="n">
        <v>1131.58984375</v>
      </c>
      <c r="F2669" s="0" t="n">
        <v>-1900.05102539</v>
      </c>
      <c r="G2669" s="0" t="n">
        <v>1144.0682373</v>
      </c>
      <c r="H2669" s="0" t="n">
        <v>-90.0854034424</v>
      </c>
      <c r="I2669" s="0" t="n">
        <v>-0.565199971199</v>
      </c>
      <c r="J2669" s="0" t="n">
        <v>178.165496826</v>
      </c>
    </row>
    <row r="2670" customFormat="false" ht="12.8" hidden="false" customHeight="false" outlineLevel="0" collapsed="false">
      <c r="A2670" s="0" t="n">
        <v>1.63575880431366E+018</v>
      </c>
      <c r="B2670" s="0" t="n">
        <v>21718</v>
      </c>
      <c r="C2670" s="0" t="n">
        <f aca="false">(A2670-1.63575879364194E+018)*0.000000001</f>
        <v>10.671718912</v>
      </c>
      <c r="E2670" s="0" t="n">
        <v>1131.58947754</v>
      </c>
      <c r="F2670" s="0" t="n">
        <v>-1900.05114746</v>
      </c>
      <c r="G2670" s="0" t="n">
        <v>1144.06896973</v>
      </c>
      <c r="H2670" s="0" t="n">
        <v>-90.0854034424</v>
      </c>
      <c r="I2670" s="0" t="n">
        <v>-0.565299987793</v>
      </c>
      <c r="J2670" s="0" t="n">
        <v>178.165496826</v>
      </c>
    </row>
    <row r="2671" customFormat="false" ht="12.8" hidden="false" customHeight="false" outlineLevel="0" collapsed="false">
      <c r="A2671" s="0" t="n">
        <v>1.63575880431766E+018</v>
      </c>
      <c r="B2671" s="0" t="n">
        <v>21719</v>
      </c>
      <c r="C2671" s="0" t="n">
        <f aca="false">(A2671-1.63575879364194E+018)*0.000000001</f>
        <v>10.675722752</v>
      </c>
      <c r="E2671" s="0" t="n">
        <v>1131.58862305</v>
      </c>
      <c r="F2671" s="0" t="n">
        <v>-1900.05151367</v>
      </c>
      <c r="G2671" s="0" t="n">
        <v>1144.07043457</v>
      </c>
      <c r="H2671" s="0" t="n">
        <v>-90.0855026245</v>
      </c>
      <c r="I2671" s="0" t="n">
        <v>-0.565299987793</v>
      </c>
      <c r="J2671" s="0" t="n">
        <v>178.165496826</v>
      </c>
    </row>
    <row r="2672" customFormat="false" ht="12.8" hidden="false" customHeight="false" outlineLevel="0" collapsed="false">
      <c r="A2672" s="0" t="n">
        <v>1.63575880432175E+018</v>
      </c>
      <c r="B2672" s="0" t="n">
        <v>21720</v>
      </c>
      <c r="C2672" s="0" t="n">
        <f aca="false">(A2672-1.63575879364194E+018)*0.000000001</f>
        <v>10.679808512</v>
      </c>
      <c r="E2672" s="0" t="n">
        <v>1131.58789062</v>
      </c>
      <c r="F2672" s="0" t="n">
        <v>-1900.05175781</v>
      </c>
      <c r="G2672" s="0" t="n">
        <v>1144.07177734</v>
      </c>
      <c r="H2672" s="0" t="n">
        <v>-90.0855026245</v>
      </c>
      <c r="I2672" s="0" t="n">
        <v>-0.565400004387</v>
      </c>
      <c r="J2672" s="0" t="n">
        <v>178.165496826</v>
      </c>
    </row>
    <row r="2673" customFormat="false" ht="12.8" hidden="false" customHeight="false" outlineLevel="0" collapsed="false">
      <c r="A2673" s="0" t="n">
        <v>1.63575880432582E+018</v>
      </c>
      <c r="B2673" s="0" t="n">
        <v>21721</v>
      </c>
      <c r="C2673" s="0" t="n">
        <f aca="false">(A2673-1.63575879364194E+018)*0.000000001</f>
        <v>10.683876608</v>
      </c>
      <c r="E2673" s="0" t="n">
        <v>1131.58691406</v>
      </c>
      <c r="F2673" s="0" t="n">
        <v>-1900.05175781</v>
      </c>
      <c r="G2673" s="0" t="n">
        <v>1144.07226562</v>
      </c>
      <c r="H2673" s="0" t="n">
        <v>-90.0855026245</v>
      </c>
      <c r="I2673" s="0" t="n">
        <v>-0.565400004387</v>
      </c>
      <c r="J2673" s="0" t="n">
        <v>178.165496826</v>
      </c>
    </row>
    <row r="2674" customFormat="false" ht="12.8" hidden="false" customHeight="false" outlineLevel="0" collapsed="false">
      <c r="A2674" s="0" t="n">
        <v>1.63575880432971E+018</v>
      </c>
      <c r="B2674" s="0" t="n">
        <v>21722</v>
      </c>
      <c r="C2674" s="0" t="n">
        <f aca="false">(A2674-1.63575879364194E+018)*0.000000001</f>
        <v>10.687775744</v>
      </c>
      <c r="E2674" s="0" t="n">
        <v>1131.58630371</v>
      </c>
      <c r="F2674" s="0" t="n">
        <v>-1900.05224609</v>
      </c>
      <c r="G2674" s="0" t="n">
        <v>1144.07299805</v>
      </c>
      <c r="H2674" s="0" t="n">
        <v>-90.0856018066</v>
      </c>
      <c r="I2674" s="0" t="n">
        <v>-0.565400004387</v>
      </c>
      <c r="J2674" s="0" t="n">
        <v>178.165496826</v>
      </c>
    </row>
    <row r="2675" customFormat="false" ht="12.8" hidden="false" customHeight="false" outlineLevel="0" collapsed="false">
      <c r="A2675" s="0" t="n">
        <v>1.63575880433377E+018</v>
      </c>
      <c r="B2675" s="0" t="n">
        <v>21723</v>
      </c>
      <c r="C2675" s="0" t="n">
        <f aca="false">(A2675-1.63575879364194E+018)*0.000000001</f>
        <v>10.691834112</v>
      </c>
      <c r="E2675" s="0" t="n">
        <v>1131.58532715</v>
      </c>
      <c r="F2675" s="0" t="n">
        <v>-1900.05151367</v>
      </c>
      <c r="G2675" s="0" t="n">
        <v>1144.07312012</v>
      </c>
      <c r="H2675" s="0" t="n">
        <v>-90.0856018066</v>
      </c>
      <c r="I2675" s="0" t="n">
        <v>-0.565400004387</v>
      </c>
      <c r="J2675" s="0" t="n">
        <v>178.165496826</v>
      </c>
    </row>
    <row r="2676" customFormat="false" ht="12.8" hidden="false" customHeight="false" outlineLevel="0" collapsed="false">
      <c r="A2676" s="0" t="n">
        <v>1.63575880433769E+018</v>
      </c>
      <c r="B2676" s="0" t="n">
        <v>21724</v>
      </c>
      <c r="C2676" s="0" t="n">
        <f aca="false">(A2676-1.63575879364194E+018)*0.000000001</f>
        <v>10.69575168</v>
      </c>
      <c r="E2676" s="0" t="n">
        <v>1131.58520508</v>
      </c>
      <c r="F2676" s="0" t="n">
        <v>-1900.05236816</v>
      </c>
      <c r="G2676" s="0" t="n">
        <v>1144.07421875</v>
      </c>
      <c r="H2676" s="0" t="n">
        <v>-90.0856018066</v>
      </c>
      <c r="I2676" s="0" t="n">
        <v>-0.565500020981</v>
      </c>
      <c r="J2676" s="0" t="n">
        <v>178.165496826</v>
      </c>
    </row>
    <row r="2677" customFormat="false" ht="12.8" hidden="false" customHeight="false" outlineLevel="0" collapsed="false">
      <c r="A2677" s="0" t="n">
        <v>1.63575880434162E+018</v>
      </c>
      <c r="B2677" s="0" t="n">
        <v>21725</v>
      </c>
      <c r="C2677" s="0" t="n">
        <f aca="false">(A2677-1.63575879364194E+018)*0.000000001</f>
        <v>10.699685376</v>
      </c>
      <c r="E2677" s="0" t="n">
        <v>1131.58422852</v>
      </c>
      <c r="F2677" s="0" t="n">
        <v>-1900.05249023</v>
      </c>
      <c r="G2677" s="0" t="n">
        <v>1144.07507324</v>
      </c>
      <c r="H2677" s="0" t="n">
        <v>-90.0856018066</v>
      </c>
      <c r="I2677" s="0" t="n">
        <v>-0.565500020981</v>
      </c>
      <c r="J2677" s="0" t="n">
        <v>178.165496826</v>
      </c>
    </row>
    <row r="2678" customFormat="false" ht="12.8" hidden="false" customHeight="false" outlineLevel="0" collapsed="false">
      <c r="A2678" s="0" t="n">
        <v>1.63575880434573E+018</v>
      </c>
      <c r="B2678" s="0" t="n">
        <v>21726</v>
      </c>
      <c r="C2678" s="0" t="n">
        <f aca="false">(A2678-1.63575879364194E+018)*0.000000001</f>
        <v>10.703792128</v>
      </c>
      <c r="E2678" s="0" t="n">
        <v>1131.58361816</v>
      </c>
      <c r="F2678" s="0" t="n">
        <v>-1900.05212402</v>
      </c>
      <c r="G2678" s="0" t="n">
        <v>1144.07531738</v>
      </c>
      <c r="H2678" s="0" t="n">
        <v>-90.0856018066</v>
      </c>
      <c r="I2678" s="0" t="n">
        <v>-0.565500020981</v>
      </c>
      <c r="J2678" s="0" t="n">
        <v>178.165496826</v>
      </c>
    </row>
    <row r="2679" customFormat="false" ht="12.8" hidden="false" customHeight="false" outlineLevel="0" collapsed="false">
      <c r="A2679" s="0" t="n">
        <v>1.6357588043497E+018</v>
      </c>
      <c r="B2679" s="0" t="n">
        <v>21727</v>
      </c>
      <c r="C2679" s="0" t="n">
        <f aca="false">(A2679-1.63575879364194E+018)*0.000000001</f>
        <v>10.707763712</v>
      </c>
      <c r="E2679" s="0" t="n">
        <v>1131.58349609</v>
      </c>
      <c r="F2679" s="0" t="n">
        <v>-1900.05212402</v>
      </c>
      <c r="G2679" s="0" t="n">
        <v>1144.07556152</v>
      </c>
      <c r="H2679" s="0" t="n">
        <v>-90.0856018066</v>
      </c>
      <c r="I2679" s="0" t="n">
        <v>-0.565500020981</v>
      </c>
      <c r="J2679" s="0" t="n">
        <v>178.165496826</v>
      </c>
    </row>
    <row r="2680" customFormat="false" ht="12.8" hidden="false" customHeight="false" outlineLevel="0" collapsed="false">
      <c r="A2680" s="0" t="n">
        <v>1.63575880435371E+018</v>
      </c>
      <c r="B2680" s="0" t="n">
        <v>21728</v>
      </c>
      <c r="C2680" s="0" t="n">
        <f aca="false">(A2680-1.63575879364194E+018)*0.000000001</f>
        <v>10.711773696</v>
      </c>
      <c r="E2680" s="0" t="n">
        <v>1131.58337402</v>
      </c>
      <c r="F2680" s="0" t="n">
        <v>-1900.05212402</v>
      </c>
      <c r="G2680" s="0" t="n">
        <v>1144.07568359</v>
      </c>
      <c r="H2680" s="0" t="n">
        <v>-90.0857009888</v>
      </c>
      <c r="I2680" s="0" t="n">
        <v>-0.565500020981</v>
      </c>
      <c r="J2680" s="0" t="n">
        <v>178.165496826</v>
      </c>
    </row>
    <row r="2681" customFormat="false" ht="12.8" hidden="false" customHeight="false" outlineLevel="0" collapsed="false">
      <c r="A2681" s="0" t="n">
        <v>1.63575880435777E+018</v>
      </c>
      <c r="B2681" s="0" t="n">
        <v>21729</v>
      </c>
      <c r="C2681" s="0" t="n">
        <f aca="false">(A2681-1.63575879364194E+018)*0.000000001</f>
        <v>10.71583488</v>
      </c>
      <c r="E2681" s="0" t="n">
        <v>1131.58496094</v>
      </c>
      <c r="F2681" s="0" t="n">
        <v>-1900.05212402</v>
      </c>
      <c r="G2681" s="0" t="n">
        <v>1144.07580566</v>
      </c>
      <c r="H2681" s="0" t="n">
        <v>-90.0856018066</v>
      </c>
      <c r="I2681" s="0" t="n">
        <v>-0.56559997797</v>
      </c>
      <c r="J2681" s="0" t="n">
        <v>178.165496826</v>
      </c>
    </row>
    <row r="2682" customFormat="false" ht="12.8" hidden="false" customHeight="false" outlineLevel="0" collapsed="false">
      <c r="A2682" s="0" t="n">
        <v>1.63575880436166E+018</v>
      </c>
      <c r="B2682" s="0" t="n">
        <v>21730</v>
      </c>
      <c r="C2682" s="0" t="n">
        <f aca="false">(A2682-1.63575879364194E+018)*0.000000001</f>
        <v>10.7197184</v>
      </c>
      <c r="E2682" s="0" t="n">
        <v>1131.58630371</v>
      </c>
      <c r="F2682" s="0" t="n">
        <v>-1900.05212402</v>
      </c>
      <c r="G2682" s="0" t="n">
        <v>1144.07580566</v>
      </c>
      <c r="H2682" s="0" t="n">
        <v>-90.0856018066</v>
      </c>
      <c r="I2682" s="0" t="n">
        <v>-0.56559997797</v>
      </c>
      <c r="J2682" s="0" t="n">
        <v>178.165496826</v>
      </c>
    </row>
    <row r="2683" customFormat="false" ht="12.8" hidden="false" customHeight="false" outlineLevel="0" collapsed="false">
      <c r="A2683" s="0" t="n">
        <v>1.63575880436578E+018</v>
      </c>
      <c r="B2683" s="0" t="n">
        <v>21731</v>
      </c>
      <c r="C2683" s="0" t="n">
        <f aca="false">(A2683-1.63575879364194E+018)*0.000000001</f>
        <v>10.723843584</v>
      </c>
      <c r="E2683" s="0" t="n">
        <v>1131.58752441</v>
      </c>
      <c r="F2683" s="0" t="n">
        <v>-1900.05212402</v>
      </c>
      <c r="G2683" s="0" t="n">
        <v>1144.07592773</v>
      </c>
      <c r="H2683" s="0" t="n">
        <v>-90.0855026245</v>
      </c>
      <c r="I2683" s="0" t="n">
        <v>-0.56559997797</v>
      </c>
      <c r="J2683" s="0" t="n">
        <v>178.165496826</v>
      </c>
    </row>
    <row r="2684" customFormat="false" ht="12.8" hidden="false" customHeight="false" outlineLevel="0" collapsed="false">
      <c r="A2684" s="0" t="n">
        <v>1.6357588043697E+018</v>
      </c>
      <c r="B2684" s="0" t="n">
        <v>21732</v>
      </c>
      <c r="C2684" s="0" t="n">
        <f aca="false">(A2684-1.63575879364194E+018)*0.000000001</f>
        <v>10.727759104</v>
      </c>
      <c r="E2684" s="0" t="n">
        <v>1131.58911133</v>
      </c>
      <c r="F2684" s="0" t="n">
        <v>-1900.05236816</v>
      </c>
      <c r="G2684" s="0" t="n">
        <v>1144.07641602</v>
      </c>
      <c r="H2684" s="0" t="n">
        <v>-90.0855026245</v>
      </c>
      <c r="I2684" s="0" t="n">
        <v>-0.56559997797</v>
      </c>
      <c r="J2684" s="0" t="n">
        <v>178.165496826</v>
      </c>
    </row>
    <row r="2685" customFormat="false" ht="12.8" hidden="false" customHeight="false" outlineLevel="0" collapsed="false">
      <c r="A2685" s="0" t="n">
        <v>1.63575880437369E+018</v>
      </c>
      <c r="B2685" s="0" t="n">
        <v>21733</v>
      </c>
      <c r="C2685" s="0" t="n">
        <f aca="false">(A2685-1.63575879364194E+018)*0.000000001</f>
        <v>10.73175552</v>
      </c>
      <c r="E2685" s="0" t="n">
        <v>1131.59020996</v>
      </c>
      <c r="F2685" s="0" t="n">
        <v>-1900.05249023</v>
      </c>
      <c r="G2685" s="0" t="n">
        <v>1144.07727051</v>
      </c>
      <c r="H2685" s="0" t="n">
        <v>-90.0855026245</v>
      </c>
      <c r="I2685" s="0" t="n">
        <v>-0.56559997797</v>
      </c>
      <c r="J2685" s="0" t="n">
        <v>178.165496826</v>
      </c>
    </row>
    <row r="2686" customFormat="false" ht="12.8" hidden="false" customHeight="false" outlineLevel="0" collapsed="false">
      <c r="A2686" s="0" t="n">
        <v>1.63575880437762E+018</v>
      </c>
      <c r="B2686" s="0" t="n">
        <v>21734</v>
      </c>
      <c r="C2686" s="0" t="n">
        <f aca="false">(A2686-1.63575879364194E+018)*0.000000001</f>
        <v>10.735685632</v>
      </c>
      <c r="E2686" s="0" t="n">
        <v>1131.59240723</v>
      </c>
      <c r="F2686" s="0" t="n">
        <v>-1900.0526123</v>
      </c>
      <c r="G2686" s="0" t="n">
        <v>1144.07788086</v>
      </c>
      <c r="H2686" s="0" t="n">
        <v>-90.0854034424</v>
      </c>
      <c r="I2686" s="0" t="n">
        <v>-0.56559997797</v>
      </c>
      <c r="J2686" s="0" t="n">
        <v>178.165496826</v>
      </c>
    </row>
    <row r="2687" customFormat="false" ht="12.8" hidden="false" customHeight="false" outlineLevel="0" collapsed="false">
      <c r="A2687" s="0" t="n">
        <v>1.63575880438171E+018</v>
      </c>
      <c r="B2687" s="0" t="n">
        <v>21735</v>
      </c>
      <c r="C2687" s="0" t="n">
        <f aca="false">(A2687-1.63575879364194E+018)*0.000000001</f>
        <v>10.739773952</v>
      </c>
      <c r="E2687" s="0" t="n">
        <v>1131.59472656</v>
      </c>
      <c r="F2687" s="0" t="n">
        <v>-1900.0526123</v>
      </c>
      <c r="G2687" s="0" t="n">
        <v>1144.07873535</v>
      </c>
      <c r="H2687" s="0" t="n">
        <v>-90.0855026245</v>
      </c>
      <c r="I2687" s="0" t="n">
        <v>-0.565699994564</v>
      </c>
      <c r="J2687" s="0" t="n">
        <v>178.165496826</v>
      </c>
    </row>
    <row r="2688" customFormat="false" ht="12.8" hidden="false" customHeight="false" outlineLevel="0" collapsed="false">
      <c r="A2688" s="0" t="n">
        <v>1.63575880438565E+018</v>
      </c>
      <c r="B2688" s="0" t="n">
        <v>21736</v>
      </c>
      <c r="C2688" s="0" t="n">
        <f aca="false">(A2688-1.63575879364194E+018)*0.000000001</f>
        <v>10.74371072</v>
      </c>
      <c r="E2688" s="0" t="n">
        <v>1131.59814453</v>
      </c>
      <c r="F2688" s="0" t="n">
        <v>-1900.05236816</v>
      </c>
      <c r="G2688" s="0" t="n">
        <v>1144.07861328</v>
      </c>
      <c r="H2688" s="0" t="n">
        <v>-90.0854034424</v>
      </c>
      <c r="I2688" s="0" t="n">
        <v>-0.565699994564</v>
      </c>
      <c r="J2688" s="0" t="n">
        <v>178.165496826</v>
      </c>
    </row>
    <row r="2689" customFormat="false" ht="12.8" hidden="false" customHeight="false" outlineLevel="0" collapsed="false">
      <c r="A2689" s="0" t="n">
        <v>1.63575880438961E+018</v>
      </c>
      <c r="B2689" s="0" t="n">
        <v>21737</v>
      </c>
      <c r="C2689" s="0" t="n">
        <f aca="false">(A2689-1.63575879364194E+018)*0.000000001</f>
        <v>10.747666432</v>
      </c>
      <c r="E2689" s="0" t="n">
        <v>1131.59912109</v>
      </c>
      <c r="F2689" s="0" t="n">
        <v>-1900.05224609</v>
      </c>
      <c r="G2689" s="0" t="n">
        <v>1144.07897949</v>
      </c>
      <c r="H2689" s="0" t="n">
        <v>-90.0854034424</v>
      </c>
      <c r="I2689" s="0" t="n">
        <v>-0.565699994564</v>
      </c>
      <c r="J2689" s="0" t="n">
        <v>178.165405273</v>
      </c>
    </row>
    <row r="2690" customFormat="false" ht="12.8" hidden="false" customHeight="false" outlineLevel="0" collapsed="false">
      <c r="A2690" s="0" t="n">
        <v>1.63575880439372E+018</v>
      </c>
      <c r="B2690" s="0" t="n">
        <v>21738</v>
      </c>
      <c r="C2690" s="0" t="n">
        <f aca="false">(A2690-1.63575879364194E+018)*0.000000001</f>
        <v>10.751784448</v>
      </c>
      <c r="E2690" s="0" t="n">
        <v>1131.60095215</v>
      </c>
      <c r="F2690" s="0" t="n">
        <v>-1900.05224609</v>
      </c>
      <c r="G2690" s="0" t="n">
        <v>1144.0793457</v>
      </c>
      <c r="H2690" s="0" t="n">
        <v>-90.0856018066</v>
      </c>
      <c r="I2690" s="0" t="n">
        <v>-0.565699994564</v>
      </c>
      <c r="J2690" s="0" t="n">
        <v>178.165496826</v>
      </c>
    </row>
    <row r="2691" customFormat="false" ht="12.8" hidden="false" customHeight="false" outlineLevel="0" collapsed="false">
      <c r="A2691" s="0" t="n">
        <v>1.63575880439763E+018</v>
      </c>
      <c r="B2691" s="0" t="n">
        <v>21739</v>
      </c>
      <c r="C2691" s="0" t="n">
        <f aca="false">(A2691-1.63575879364194E+018)*0.000000001</f>
        <v>10.755693568</v>
      </c>
      <c r="E2691" s="0" t="n">
        <v>1131.60046387</v>
      </c>
      <c r="F2691" s="0" t="n">
        <v>-1900.0526123</v>
      </c>
      <c r="G2691" s="0" t="n">
        <v>1144.08044434</v>
      </c>
      <c r="H2691" s="0" t="n">
        <v>-90.0857009888</v>
      </c>
      <c r="I2691" s="0" t="n">
        <v>-0.565699994564</v>
      </c>
      <c r="J2691" s="0" t="n">
        <v>178.165405273</v>
      </c>
    </row>
    <row r="2692" customFormat="false" ht="12.8" hidden="false" customHeight="false" outlineLevel="0" collapsed="false">
      <c r="A2692" s="0" t="n">
        <v>1.63575880440171E+018</v>
      </c>
      <c r="B2692" s="0" t="n">
        <v>21740</v>
      </c>
      <c r="C2692" s="0" t="n">
        <f aca="false">(A2692-1.63575879364194E+018)*0.000000001</f>
        <v>10.759767552</v>
      </c>
      <c r="E2692" s="0" t="n">
        <v>1131.59863281</v>
      </c>
      <c r="F2692" s="0" t="n">
        <v>-1900.05249023</v>
      </c>
      <c r="G2692" s="0" t="n">
        <v>1144.08081055</v>
      </c>
      <c r="H2692" s="0" t="n">
        <v>-90.0860977173</v>
      </c>
      <c r="I2692" s="0" t="n">
        <v>-0.565699994564</v>
      </c>
      <c r="J2692" s="0" t="n">
        <v>178.165405273</v>
      </c>
    </row>
    <row r="2693" customFormat="false" ht="12.8" hidden="false" customHeight="false" outlineLevel="0" collapsed="false">
      <c r="A2693" s="0" t="n">
        <v>1.63575880440567E+018</v>
      </c>
      <c r="B2693" s="0" t="n">
        <v>21741</v>
      </c>
      <c r="C2693" s="0" t="n">
        <f aca="false">(A2693-1.63575879364194E+018)*0.000000001</f>
        <v>10.763728896</v>
      </c>
      <c r="E2693" s="0" t="n">
        <v>1131.59655762</v>
      </c>
      <c r="F2693" s="0" t="n">
        <v>-1900.05224609</v>
      </c>
      <c r="G2693" s="0" t="n">
        <v>1144.08093262</v>
      </c>
      <c r="H2693" s="0" t="n">
        <v>-90.0866012573</v>
      </c>
      <c r="I2693" s="0" t="n">
        <v>-0.565800011158</v>
      </c>
      <c r="J2693" s="0" t="n">
        <v>178.165496826</v>
      </c>
    </row>
    <row r="2694" customFormat="false" ht="12.8" hidden="false" customHeight="false" outlineLevel="0" collapsed="false">
      <c r="A2694" s="0" t="n">
        <v>1.63575880440965E+018</v>
      </c>
      <c r="B2694" s="0" t="n">
        <v>21742</v>
      </c>
      <c r="C2694" s="0" t="n">
        <f aca="false">(A2694-1.63575879364194E+018)*0.000000001</f>
        <v>10.767712768</v>
      </c>
      <c r="E2694" s="0" t="n">
        <v>1131.59411621</v>
      </c>
      <c r="F2694" s="0" t="n">
        <v>-1900.05200195</v>
      </c>
      <c r="G2694" s="0" t="n">
        <v>1144.08117676</v>
      </c>
      <c r="H2694" s="0" t="n">
        <v>-90.0871963501</v>
      </c>
      <c r="I2694" s="0" t="n">
        <v>-0.565800011158</v>
      </c>
      <c r="J2694" s="0" t="n">
        <v>178.165496826</v>
      </c>
    </row>
    <row r="2695" customFormat="false" ht="12.8" hidden="false" customHeight="false" outlineLevel="0" collapsed="false">
      <c r="A2695" s="0" t="n">
        <v>1.63575880441372E+018</v>
      </c>
      <c r="B2695" s="0" t="n">
        <v>21743</v>
      </c>
      <c r="C2695" s="0" t="n">
        <f aca="false">(A2695-1.63575879364194E+018)*0.000000001</f>
        <v>10.77178112</v>
      </c>
      <c r="E2695" s="0" t="n">
        <v>1131.5925293</v>
      </c>
      <c r="F2695" s="0" t="n">
        <v>-1900.05224609</v>
      </c>
      <c r="G2695" s="0" t="n">
        <v>1144.08166504</v>
      </c>
      <c r="H2695" s="0" t="n">
        <v>-90.0878982544</v>
      </c>
      <c r="I2695" s="0" t="n">
        <v>-0.565800011158</v>
      </c>
      <c r="J2695" s="0" t="n">
        <v>178.165496826</v>
      </c>
    </row>
    <row r="2696" customFormat="false" ht="12.8" hidden="false" customHeight="false" outlineLevel="0" collapsed="false">
      <c r="A2696" s="0" t="n">
        <v>1.63575880441772E+018</v>
      </c>
      <c r="B2696" s="0" t="n">
        <v>21744</v>
      </c>
      <c r="C2696" s="0" t="n">
        <f aca="false">(A2696-1.63575879364194E+018)*0.000000001</f>
        <v>10.775776512</v>
      </c>
      <c r="E2696" s="0" t="n">
        <v>1131.59143066</v>
      </c>
      <c r="F2696" s="0" t="n">
        <v>-1900.05200195</v>
      </c>
      <c r="G2696" s="0" t="n">
        <v>1144.08166504</v>
      </c>
      <c r="H2696" s="0" t="n">
        <v>-90.0887985229</v>
      </c>
      <c r="I2696" s="0" t="n">
        <v>-0.565800011158</v>
      </c>
      <c r="J2696" s="0" t="n">
        <v>178.165496826</v>
      </c>
    </row>
    <row r="2697" customFormat="false" ht="12.8" hidden="false" customHeight="false" outlineLevel="0" collapsed="false">
      <c r="A2697" s="0" t="n">
        <v>1.63575880442171E+018</v>
      </c>
      <c r="B2697" s="0" t="n">
        <v>21745</v>
      </c>
      <c r="C2697" s="0" t="n">
        <f aca="false">(A2697-1.63575879364194E+018)*0.000000001</f>
        <v>10.779775744</v>
      </c>
      <c r="E2697" s="0" t="n">
        <v>1131.59265137</v>
      </c>
      <c r="F2697" s="0" t="n">
        <v>-1900.05200195</v>
      </c>
      <c r="G2697" s="0" t="n">
        <v>1144.08190918</v>
      </c>
      <c r="H2697" s="0" t="n">
        <v>-90.0896987915</v>
      </c>
      <c r="I2697" s="0" t="n">
        <v>-0.565900027752</v>
      </c>
      <c r="J2697" s="0" t="n">
        <v>178.165496826</v>
      </c>
    </row>
    <row r="2698" customFormat="false" ht="12.8" hidden="false" customHeight="false" outlineLevel="0" collapsed="false">
      <c r="A2698" s="0" t="n">
        <v>1.63575880442565E+018</v>
      </c>
      <c r="B2698" s="0" t="n">
        <v>21746</v>
      </c>
      <c r="C2698" s="0" t="n">
        <f aca="false">(A2698-1.63575879364194E+018)*0.000000001</f>
        <v>10.78371072</v>
      </c>
      <c r="E2698" s="0" t="n">
        <v>1131.5949707</v>
      </c>
      <c r="F2698" s="0" t="n">
        <v>-1900.05224609</v>
      </c>
      <c r="G2698" s="0" t="n">
        <v>1144.08239746</v>
      </c>
      <c r="H2698" s="0" t="n">
        <v>-90.0906982422</v>
      </c>
      <c r="I2698" s="0" t="n">
        <v>-0.565900027752</v>
      </c>
      <c r="J2698" s="0" t="n">
        <v>178.165496826</v>
      </c>
    </row>
    <row r="2699" customFormat="false" ht="12.8" hidden="false" customHeight="false" outlineLevel="0" collapsed="false">
      <c r="A2699" s="0" t="n">
        <v>1.63575880442973E+018</v>
      </c>
      <c r="B2699" s="0" t="n">
        <v>21747</v>
      </c>
      <c r="C2699" s="0" t="n">
        <f aca="false">(A2699-1.63575879364194E+018)*0.000000001</f>
        <v>10.787792384</v>
      </c>
      <c r="E2699" s="0" t="n">
        <v>1131.59899902</v>
      </c>
      <c r="F2699" s="0" t="n">
        <v>-1900.05273438</v>
      </c>
      <c r="G2699" s="0" t="n">
        <v>1144.08337402</v>
      </c>
      <c r="H2699" s="0" t="n">
        <v>-90.0916976929</v>
      </c>
      <c r="I2699" s="0" t="n">
        <v>-0.565999984741</v>
      </c>
      <c r="J2699" s="0" t="n">
        <v>178.165496826</v>
      </c>
    </row>
    <row r="2700" customFormat="false" ht="12.8" hidden="false" customHeight="false" outlineLevel="0" collapsed="false">
      <c r="A2700" s="0" t="n">
        <v>1.63575880443372E+018</v>
      </c>
      <c r="B2700" s="0" t="n">
        <v>21748</v>
      </c>
      <c r="C2700" s="0" t="n">
        <f aca="false">(A2700-1.63575879364194E+018)*0.000000001</f>
        <v>10.791783424</v>
      </c>
      <c r="E2700" s="0" t="n">
        <v>1131.60192871</v>
      </c>
      <c r="F2700" s="0" t="n">
        <v>-1900.05224609</v>
      </c>
      <c r="G2700" s="0" t="n">
        <v>1144.08300781</v>
      </c>
      <c r="H2700" s="0" t="n">
        <v>-90.0927963257</v>
      </c>
      <c r="I2700" s="0" t="n">
        <v>-0.565999984741</v>
      </c>
      <c r="J2700" s="0" t="n">
        <v>178.165496826</v>
      </c>
    </row>
    <row r="2701" customFormat="false" ht="12.8" hidden="false" customHeight="false" outlineLevel="0" collapsed="false">
      <c r="A2701" s="0" t="n">
        <v>1.63575880443757E+018</v>
      </c>
      <c r="B2701" s="0" t="n">
        <v>21749</v>
      </c>
      <c r="C2701" s="0" t="n">
        <f aca="false">(A2701-1.63575879364194E+018)*0.000000001</f>
        <v>10.795629568</v>
      </c>
      <c r="E2701" s="0" t="n">
        <v>1131.60314941</v>
      </c>
      <c r="F2701" s="0" t="n">
        <v>-1900.0526123</v>
      </c>
      <c r="G2701" s="0" t="n">
        <v>1144.08325195</v>
      </c>
      <c r="H2701" s="0" t="n">
        <v>-90.09400177</v>
      </c>
      <c r="I2701" s="0" t="n">
        <v>-0.565999984741</v>
      </c>
      <c r="J2701" s="0" t="n">
        <v>178.165496826</v>
      </c>
    </row>
    <row r="2702" customFormat="false" ht="12.8" hidden="false" customHeight="false" outlineLevel="0" collapsed="false">
      <c r="A2702" s="0" t="n">
        <v>1.63575880444168E+018</v>
      </c>
      <c r="B2702" s="0" t="n">
        <v>21750</v>
      </c>
      <c r="C2702" s="0" t="n">
        <f aca="false">(A2702-1.63575879364194E+018)*0.000000001</f>
        <v>10.799738368</v>
      </c>
      <c r="E2702" s="0" t="n">
        <v>1131.60351562</v>
      </c>
      <c r="F2702" s="0" t="n">
        <v>-1900.05273438</v>
      </c>
      <c r="G2702" s="0" t="n">
        <v>1144.08374023</v>
      </c>
      <c r="H2702" s="0" t="n">
        <v>-90.0952987671</v>
      </c>
      <c r="I2702" s="0" t="n">
        <v>-0.566100001335</v>
      </c>
      <c r="J2702" s="0" t="n">
        <v>178.165496826</v>
      </c>
    </row>
    <row r="2703" customFormat="false" ht="12.8" hidden="false" customHeight="false" outlineLevel="0" collapsed="false">
      <c r="A2703" s="0" t="n">
        <v>1.63575880444586E+018</v>
      </c>
      <c r="B2703" s="0" t="n">
        <v>21751</v>
      </c>
      <c r="C2703" s="0" t="n">
        <f aca="false">(A2703-1.63575879364194E+018)*0.000000001</f>
        <v>10.803922688</v>
      </c>
      <c r="E2703" s="0" t="n">
        <v>1131.60424805</v>
      </c>
      <c r="F2703" s="0" t="n">
        <v>-1900.05273438</v>
      </c>
      <c r="G2703" s="0" t="n">
        <v>1144.08410645</v>
      </c>
      <c r="H2703" s="0" t="n">
        <v>-90.096496582</v>
      </c>
      <c r="I2703" s="0" t="n">
        <v>-0.566100001335</v>
      </c>
      <c r="J2703" s="0" t="n">
        <v>178.165496826</v>
      </c>
    </row>
    <row r="2704" customFormat="false" ht="12.8" hidden="false" customHeight="false" outlineLevel="0" collapsed="false">
      <c r="A2704" s="0" t="n">
        <v>1.63575880444958E+018</v>
      </c>
      <c r="B2704" s="0" t="n">
        <v>21752</v>
      </c>
      <c r="C2704" s="0" t="n">
        <f aca="false">(A2704-1.63575879364194E+018)*0.000000001</f>
        <v>10.80763904</v>
      </c>
      <c r="E2704" s="0" t="n">
        <v>1131.60693359</v>
      </c>
      <c r="F2704" s="0" t="n">
        <v>-1900.05273438</v>
      </c>
      <c r="G2704" s="0" t="n">
        <v>1144.08410645</v>
      </c>
      <c r="H2704" s="0" t="n">
        <v>-90.0977020264</v>
      </c>
      <c r="I2704" s="0" t="n">
        <v>-0.566200017929</v>
      </c>
      <c r="J2704" s="0" t="n">
        <v>178.165496826</v>
      </c>
    </row>
    <row r="2705" customFormat="false" ht="12.8" hidden="false" customHeight="false" outlineLevel="0" collapsed="false">
      <c r="A2705" s="0" t="n">
        <v>1.63575880445373E+018</v>
      </c>
      <c r="B2705" s="0" t="n">
        <v>21753</v>
      </c>
      <c r="C2705" s="0" t="n">
        <f aca="false">(A2705-1.63575879364194E+018)*0.000000001</f>
        <v>10.811790848</v>
      </c>
      <c r="E2705" s="0" t="n">
        <v>1131.61486816</v>
      </c>
      <c r="F2705" s="0" t="n">
        <v>-1900.05273438</v>
      </c>
      <c r="G2705" s="0" t="n">
        <v>1144.08435059</v>
      </c>
      <c r="H2705" s="0" t="n">
        <v>-90.0986022949</v>
      </c>
      <c r="I2705" s="0" t="n">
        <v>-0.566200017929</v>
      </c>
      <c r="J2705" s="0" t="n">
        <v>178.165496826</v>
      </c>
    </row>
    <row r="2706" customFormat="false" ht="12.8" hidden="false" customHeight="false" outlineLevel="0" collapsed="false">
      <c r="A2706" s="0" t="n">
        <v>1.63575880445776E+018</v>
      </c>
      <c r="B2706" s="0" t="n">
        <v>21754</v>
      </c>
      <c r="C2706" s="0" t="n">
        <f aca="false">(A2706-1.63575879364194E+018)*0.000000001</f>
        <v>10.815820032</v>
      </c>
      <c r="E2706" s="0" t="n">
        <v>1131.62475586</v>
      </c>
      <c r="F2706" s="0" t="n">
        <v>-1900.05322266</v>
      </c>
      <c r="G2706" s="0" t="n">
        <v>1144.08483887</v>
      </c>
      <c r="H2706" s="0" t="n">
        <v>-90.0994033813</v>
      </c>
      <c r="I2706" s="0" t="n">
        <v>-0.566299974918</v>
      </c>
      <c r="J2706" s="0" t="n">
        <v>178.165496826</v>
      </c>
    </row>
    <row r="2707" customFormat="false" ht="12.8" hidden="false" customHeight="false" outlineLevel="0" collapsed="false">
      <c r="A2707" s="0" t="n">
        <v>1.63575880446167E+018</v>
      </c>
      <c r="B2707" s="0" t="n">
        <v>21755</v>
      </c>
      <c r="C2707" s="0" t="n">
        <f aca="false">(A2707-1.63575879364194E+018)*0.000000001</f>
        <v>10.819733504</v>
      </c>
      <c r="E2707" s="0" t="n">
        <v>1131.63916016</v>
      </c>
      <c r="F2707" s="0" t="n">
        <v>-1900.05297852</v>
      </c>
      <c r="G2707" s="0" t="n">
        <v>1144.08447266</v>
      </c>
      <c r="H2707" s="0" t="n">
        <v>-90.1000976562</v>
      </c>
      <c r="I2707" s="0" t="n">
        <v>-0.566299974918</v>
      </c>
      <c r="J2707" s="0" t="n">
        <v>178.165603638</v>
      </c>
    </row>
    <row r="2708" customFormat="false" ht="12.8" hidden="false" customHeight="false" outlineLevel="0" collapsed="false">
      <c r="A2708" s="0" t="n">
        <v>1.63575880446572E+018</v>
      </c>
      <c r="B2708" s="0" t="n">
        <v>21756</v>
      </c>
      <c r="C2708" s="0" t="n">
        <f aca="false">(A2708-1.63575879364194E+018)*0.000000001</f>
        <v>10.82378496</v>
      </c>
      <c r="E2708" s="0" t="n">
        <v>1131.65612793</v>
      </c>
      <c r="F2708" s="0" t="n">
        <v>-1900.05371094</v>
      </c>
      <c r="G2708" s="0" t="n">
        <v>1144.08532715</v>
      </c>
      <c r="H2708" s="0" t="n">
        <v>-90.1005020142</v>
      </c>
      <c r="I2708" s="0" t="n">
        <v>-0.566299974918</v>
      </c>
      <c r="J2708" s="0" t="n">
        <v>178.165603638</v>
      </c>
    </row>
    <row r="2709" customFormat="false" ht="12.8" hidden="false" customHeight="false" outlineLevel="0" collapsed="false">
      <c r="A2709" s="0" t="n">
        <v>1.63575880446968E+018</v>
      </c>
      <c r="B2709" s="0" t="n">
        <v>21757</v>
      </c>
      <c r="C2709" s="0" t="n">
        <f aca="false">(A2709-1.63575879364194E+018)*0.000000001</f>
        <v>10.827742208</v>
      </c>
      <c r="E2709" s="0" t="n">
        <v>1131.67456055</v>
      </c>
      <c r="F2709" s="0" t="n">
        <v>-1900.05310059</v>
      </c>
      <c r="G2709" s="0" t="n">
        <v>1144.08496094</v>
      </c>
      <c r="H2709" s="0" t="n">
        <v>-90.1009979248</v>
      </c>
      <c r="I2709" s="0" t="n">
        <v>-0.566299974918</v>
      </c>
      <c r="J2709" s="0" t="n">
        <v>178.165603638</v>
      </c>
    </row>
    <row r="2710" customFormat="false" ht="12.8" hidden="false" customHeight="false" outlineLevel="0" collapsed="false">
      <c r="A2710" s="0" t="n">
        <v>1.63575880447361E+018</v>
      </c>
      <c r="B2710" s="0" t="n">
        <v>21758</v>
      </c>
      <c r="C2710" s="0" t="n">
        <f aca="false">(A2710-1.63575879364194E+018)*0.000000001</f>
        <v>10.831670784</v>
      </c>
      <c r="E2710" s="0" t="n">
        <v>1131.69689941</v>
      </c>
      <c r="F2710" s="0" t="n">
        <v>-1900.05334473</v>
      </c>
      <c r="G2710" s="0" t="n">
        <v>1144.08557129</v>
      </c>
      <c r="H2710" s="0" t="n">
        <v>-90.1011962891</v>
      </c>
      <c r="I2710" s="0" t="n">
        <v>-0.566399991512</v>
      </c>
      <c r="J2710" s="0" t="n">
        <v>178.165603638</v>
      </c>
    </row>
    <row r="2711" customFormat="false" ht="12.8" hidden="false" customHeight="false" outlineLevel="0" collapsed="false">
      <c r="A2711" s="0" t="n">
        <v>1.63575880447771E+018</v>
      </c>
      <c r="B2711" s="0" t="n">
        <v>21759</v>
      </c>
      <c r="C2711" s="0" t="n">
        <f aca="false">(A2711-1.63575879364194E+018)*0.000000001</f>
        <v>10.835773184</v>
      </c>
      <c r="E2711" s="0" t="n">
        <v>1131.72033691</v>
      </c>
      <c r="F2711" s="0" t="n">
        <v>-1900.05334473</v>
      </c>
      <c r="G2711" s="0" t="n">
        <v>1144.08532715</v>
      </c>
      <c r="H2711" s="0" t="n">
        <v>-90.1011962891</v>
      </c>
      <c r="I2711" s="0" t="n">
        <v>-0.566399991512</v>
      </c>
      <c r="J2711" s="0" t="n">
        <v>178.165496826</v>
      </c>
    </row>
    <row r="2712" customFormat="false" ht="12.8" hidden="false" customHeight="false" outlineLevel="0" collapsed="false">
      <c r="A2712" s="0" t="n">
        <v>1.63575880448164E+018</v>
      </c>
      <c r="B2712" s="0" t="n">
        <v>21760</v>
      </c>
      <c r="C2712" s="0" t="n">
        <f aca="false">(A2712-1.63575879364194E+018)*0.000000001</f>
        <v>10.83970048</v>
      </c>
      <c r="E2712" s="0" t="n">
        <v>1131.7454834</v>
      </c>
      <c r="F2712" s="0" t="n">
        <v>-1900.0534668</v>
      </c>
      <c r="G2712" s="0" t="n">
        <v>1144.08544922</v>
      </c>
      <c r="H2712" s="0" t="n">
        <v>-90.1013031006</v>
      </c>
      <c r="I2712" s="0" t="n">
        <v>-0.566399991512</v>
      </c>
      <c r="J2712" s="0" t="n">
        <v>178.165603638</v>
      </c>
    </row>
    <row r="2713" customFormat="false" ht="12.8" hidden="false" customHeight="false" outlineLevel="0" collapsed="false">
      <c r="A2713" s="0" t="n">
        <v>1.63575880448564E+018</v>
      </c>
      <c r="B2713" s="0" t="n">
        <v>21761</v>
      </c>
      <c r="C2713" s="0" t="n">
        <f aca="false">(A2713-1.63575879364194E+018)*0.000000001</f>
        <v>10.843704832</v>
      </c>
      <c r="E2713" s="0" t="n">
        <v>1131.77050781</v>
      </c>
      <c r="F2713" s="0" t="n">
        <v>-1900.05358887</v>
      </c>
      <c r="G2713" s="0" t="n">
        <v>1144.08569336</v>
      </c>
      <c r="H2713" s="0" t="n">
        <v>-90.1011962891</v>
      </c>
      <c r="I2713" s="0" t="n">
        <v>-0.566399991512</v>
      </c>
      <c r="J2713" s="0" t="n">
        <v>178.165603638</v>
      </c>
    </row>
    <row r="2714" customFormat="false" ht="12.8" hidden="false" customHeight="false" outlineLevel="0" collapsed="false">
      <c r="A2714" s="0" t="n">
        <v>1.63575880448963E+018</v>
      </c>
      <c r="B2714" s="0" t="n">
        <v>21762</v>
      </c>
      <c r="C2714" s="0" t="n">
        <f aca="false">(A2714-1.63575879364194E+018)*0.000000001</f>
        <v>10.847694848</v>
      </c>
      <c r="E2714" s="0" t="n">
        <v>1131.79589844</v>
      </c>
      <c r="F2714" s="0" t="n">
        <v>-1900.0534668</v>
      </c>
      <c r="G2714" s="0" t="n">
        <v>1144.08618164</v>
      </c>
      <c r="H2714" s="0" t="n">
        <v>-90.1011962891</v>
      </c>
      <c r="I2714" s="0" t="n">
        <v>-0.566399991512</v>
      </c>
      <c r="J2714" s="0" t="n">
        <v>178.165603638</v>
      </c>
    </row>
    <row r="2715" customFormat="false" ht="12.8" hidden="false" customHeight="false" outlineLevel="0" collapsed="false">
      <c r="A2715" s="0" t="n">
        <v>1.6357588044936E+018</v>
      </c>
      <c r="B2715" s="0" t="n">
        <v>21763</v>
      </c>
      <c r="C2715" s="0" t="n">
        <f aca="false">(A2715-1.63575879364194E+018)*0.000000001</f>
        <v>10.851660288</v>
      </c>
      <c r="E2715" s="0" t="n">
        <v>1131.81921387</v>
      </c>
      <c r="F2715" s="0" t="n">
        <v>-1900.05432129</v>
      </c>
      <c r="G2715" s="0" t="n">
        <v>1144.08703613</v>
      </c>
      <c r="H2715" s="0" t="n">
        <v>-90.1011962891</v>
      </c>
      <c r="I2715" s="0" t="n">
        <v>-0.566500008106</v>
      </c>
      <c r="J2715" s="0" t="n">
        <v>178.165603638</v>
      </c>
    </row>
    <row r="2716" customFormat="false" ht="12.8" hidden="false" customHeight="false" outlineLevel="0" collapsed="false">
      <c r="A2716" s="0" t="n">
        <v>1.63575880449761E+018</v>
      </c>
      <c r="B2716" s="0" t="n">
        <v>21764</v>
      </c>
      <c r="C2716" s="0" t="n">
        <f aca="false">(A2716-1.63575879364194E+018)*0.000000001</f>
        <v>10.855671296</v>
      </c>
      <c r="E2716" s="0" t="n">
        <v>1131.84020996</v>
      </c>
      <c r="F2716" s="0" t="n">
        <v>-1900.05383301</v>
      </c>
      <c r="G2716" s="0" t="n">
        <v>1144.08691406</v>
      </c>
      <c r="H2716" s="0" t="n">
        <v>-90.1011962891</v>
      </c>
      <c r="I2716" s="0" t="n">
        <v>-0.566500008106</v>
      </c>
      <c r="J2716" s="0" t="n">
        <v>178.165603638</v>
      </c>
    </row>
    <row r="2717" customFormat="false" ht="12.8" hidden="false" customHeight="false" outlineLevel="0" collapsed="false">
      <c r="A2717" s="0" t="n">
        <v>1.63575880450167E+018</v>
      </c>
      <c r="B2717" s="0" t="n">
        <v>21765</v>
      </c>
      <c r="C2717" s="0" t="n">
        <f aca="false">(A2717-1.63575879364194E+018)*0.000000001</f>
        <v>10.859734784</v>
      </c>
      <c r="E2717" s="0" t="n">
        <v>1131.85998535</v>
      </c>
      <c r="F2717" s="0" t="n">
        <v>-1900.05432129</v>
      </c>
      <c r="G2717" s="0" t="n">
        <v>1144.08752441</v>
      </c>
      <c r="H2717" s="0" t="n">
        <v>-90.1010971069</v>
      </c>
      <c r="I2717" s="0" t="n">
        <v>-0.566500008106</v>
      </c>
      <c r="J2717" s="0" t="n">
        <v>178.165603638</v>
      </c>
    </row>
    <row r="2718" customFormat="false" ht="12.8" hidden="false" customHeight="false" outlineLevel="0" collapsed="false">
      <c r="A2718" s="0" t="n">
        <v>1.63575880450562E+018</v>
      </c>
      <c r="B2718" s="0" t="n">
        <v>21766</v>
      </c>
      <c r="C2718" s="0" t="n">
        <f aca="false">(A2718-1.63575879364194E+018)*0.000000001</f>
        <v>10.863681536</v>
      </c>
      <c r="E2718" s="0" t="n">
        <v>1131.88024902</v>
      </c>
      <c r="F2718" s="0" t="n">
        <v>-1900.05419922</v>
      </c>
      <c r="G2718" s="0" t="n">
        <v>1144.08789062</v>
      </c>
      <c r="H2718" s="0" t="n">
        <v>-90.1010971069</v>
      </c>
      <c r="I2718" s="0" t="n">
        <v>-0.5666000247</v>
      </c>
      <c r="J2718" s="0" t="n">
        <v>178.165603638</v>
      </c>
    </row>
    <row r="2719" customFormat="false" ht="12.8" hidden="false" customHeight="false" outlineLevel="0" collapsed="false">
      <c r="A2719" s="0" t="n">
        <v>1.63575880450961E+018</v>
      </c>
      <c r="B2719" s="0" t="n">
        <v>21767</v>
      </c>
      <c r="C2719" s="0" t="n">
        <f aca="false">(A2719-1.63575879364194E+018)*0.000000001</f>
        <v>10.867672576</v>
      </c>
      <c r="E2719" s="0" t="n">
        <v>1131.8996582</v>
      </c>
      <c r="F2719" s="0" t="n">
        <v>-1900.0546875</v>
      </c>
      <c r="G2719" s="0" t="n">
        <v>1144.08837891</v>
      </c>
      <c r="H2719" s="0" t="n">
        <v>-90.1008987427</v>
      </c>
      <c r="I2719" s="0" t="n">
        <v>-0.5666000247</v>
      </c>
      <c r="J2719" s="0" t="n">
        <v>178.165603638</v>
      </c>
    </row>
    <row r="2720" customFormat="false" ht="12.8" hidden="false" customHeight="false" outlineLevel="0" collapsed="false">
      <c r="A2720" s="0" t="n">
        <v>1.63575880451369E+018</v>
      </c>
      <c r="B2720" s="0" t="n">
        <v>21768</v>
      </c>
      <c r="C2720" s="0" t="n">
        <f aca="false">(A2720-1.63575879364194E+018)*0.000000001</f>
        <v>10.87175168</v>
      </c>
      <c r="E2720" s="0" t="n">
        <v>1131.91723633</v>
      </c>
      <c r="F2720" s="0" t="n">
        <v>-1900.05456543</v>
      </c>
      <c r="G2720" s="0" t="n">
        <v>1144.08850098</v>
      </c>
      <c r="H2720" s="0" t="n">
        <v>-90.1007995605</v>
      </c>
      <c r="I2720" s="0" t="n">
        <v>-0.5666000247</v>
      </c>
      <c r="J2720" s="0" t="n">
        <v>178.165603638</v>
      </c>
    </row>
    <row r="2721" customFormat="false" ht="12.8" hidden="false" customHeight="false" outlineLevel="0" collapsed="false">
      <c r="A2721" s="0" t="n">
        <v>1.63575880451771E+018</v>
      </c>
      <c r="B2721" s="0" t="n">
        <v>21769</v>
      </c>
      <c r="C2721" s="0" t="n">
        <f aca="false">(A2721-1.63575879364194E+018)*0.000000001</f>
        <v>10.875766528</v>
      </c>
      <c r="E2721" s="0" t="n">
        <v>1131.93127441</v>
      </c>
      <c r="F2721" s="0" t="n">
        <v>-1900.0546875</v>
      </c>
      <c r="G2721" s="0" t="n">
        <v>1144.08898926</v>
      </c>
      <c r="H2721" s="0" t="n">
        <v>-90.1007003784</v>
      </c>
      <c r="I2721" s="0" t="n">
        <v>-0.5666000247</v>
      </c>
      <c r="J2721" s="0" t="n">
        <v>178.165603638</v>
      </c>
    </row>
    <row r="2722" customFormat="false" ht="12.8" hidden="false" customHeight="false" outlineLevel="0" collapsed="false">
      <c r="A2722" s="0" t="n">
        <v>1.63575880452172E+018</v>
      </c>
      <c r="B2722" s="0" t="n">
        <v>21770</v>
      </c>
      <c r="C2722" s="0" t="n">
        <f aca="false">(A2722-1.63575879364194E+018)*0.000000001</f>
        <v>10.879783936</v>
      </c>
      <c r="E2722" s="0" t="n">
        <v>1131.94335938</v>
      </c>
      <c r="F2722" s="0" t="n">
        <v>-1900.05456543</v>
      </c>
      <c r="G2722" s="0" t="n">
        <v>1144.08947754</v>
      </c>
      <c r="H2722" s="0" t="n">
        <v>-90.1007003784</v>
      </c>
      <c r="I2722" s="0" t="n">
        <v>-0.5666000247</v>
      </c>
      <c r="J2722" s="0" t="n">
        <v>178.165603638</v>
      </c>
    </row>
    <row r="2723" customFormat="false" ht="12.8" hidden="false" customHeight="false" outlineLevel="0" collapsed="false">
      <c r="A2723" s="0" t="n">
        <v>1.63575880452573E+018</v>
      </c>
      <c r="B2723" s="0" t="n">
        <v>21771</v>
      </c>
      <c r="C2723" s="0" t="n">
        <f aca="false">(A2723-1.63575879364194E+018)*0.000000001</f>
        <v>10.883789824</v>
      </c>
      <c r="E2723" s="0" t="n">
        <v>1131.95446777</v>
      </c>
      <c r="F2723" s="0" t="n">
        <v>-1900.05493164</v>
      </c>
      <c r="G2723" s="0" t="n">
        <v>1144.09057617</v>
      </c>
      <c r="H2723" s="0" t="n">
        <v>-90.1005020142</v>
      </c>
      <c r="I2723" s="0" t="n">
        <v>-0.566699981689</v>
      </c>
      <c r="J2723" s="0" t="n">
        <v>178.165603638</v>
      </c>
    </row>
    <row r="2724" customFormat="false" ht="12.8" hidden="false" customHeight="false" outlineLevel="0" collapsed="false">
      <c r="A2724" s="0" t="n">
        <v>1.63575880452973E+018</v>
      </c>
      <c r="B2724" s="0" t="n">
        <v>21772</v>
      </c>
      <c r="C2724" s="0" t="n">
        <f aca="false">(A2724-1.63575879364194E+018)*0.000000001</f>
        <v>10.887787264</v>
      </c>
      <c r="E2724" s="0" t="n">
        <v>1131.97009277</v>
      </c>
      <c r="F2724" s="0" t="n">
        <v>-1900.05480957</v>
      </c>
      <c r="G2724" s="0" t="n">
        <v>1144.09033203</v>
      </c>
      <c r="H2724" s="0" t="n">
        <v>-90.1001968384</v>
      </c>
      <c r="I2724" s="0" t="n">
        <v>-0.566699981689</v>
      </c>
      <c r="J2724" s="0" t="n">
        <v>178.165603638</v>
      </c>
    </row>
    <row r="2725" customFormat="false" ht="12.8" hidden="false" customHeight="false" outlineLevel="0" collapsed="false">
      <c r="A2725" s="0" t="n">
        <v>1.63575880453367E+018</v>
      </c>
      <c r="B2725" s="0" t="n">
        <v>21773</v>
      </c>
      <c r="C2725" s="0" t="n">
        <f aca="false">(A2725-1.63575879364194E+018)*0.000000001</f>
        <v>10.891732224</v>
      </c>
      <c r="E2725" s="0" t="n">
        <v>1131.98974609</v>
      </c>
      <c r="F2725" s="0" t="n">
        <v>-1900.05432129</v>
      </c>
      <c r="G2725" s="0" t="n">
        <v>1144.09033203</v>
      </c>
      <c r="H2725" s="0" t="n">
        <v>-90.0998001099</v>
      </c>
      <c r="I2725" s="0" t="n">
        <v>-0.566699981689</v>
      </c>
      <c r="J2725" s="0" t="n">
        <v>178.165603638</v>
      </c>
    </row>
    <row r="2726" customFormat="false" ht="12.8" hidden="false" customHeight="false" outlineLevel="0" collapsed="false">
      <c r="A2726" s="0" t="n">
        <v>1.63575880453785E+018</v>
      </c>
      <c r="B2726" s="0" t="n">
        <v>21774</v>
      </c>
      <c r="C2726" s="0" t="n">
        <f aca="false">(A2726-1.63575879364194E+018)*0.000000001</f>
        <v>10.895913728</v>
      </c>
      <c r="E2726" s="0" t="n">
        <v>1132.01196289</v>
      </c>
      <c r="F2726" s="0" t="n">
        <v>-1900.05480957</v>
      </c>
      <c r="G2726" s="0" t="n">
        <v>1144.09130859</v>
      </c>
      <c r="H2726" s="0" t="n">
        <v>-90.0990982056</v>
      </c>
      <c r="I2726" s="0" t="n">
        <v>-0.566699981689</v>
      </c>
      <c r="J2726" s="0" t="n">
        <v>178.165603638</v>
      </c>
    </row>
    <row r="2727" customFormat="false" ht="12.8" hidden="false" customHeight="false" outlineLevel="0" collapsed="false">
      <c r="A2727" s="0" t="n">
        <v>1.63575880454183E+018</v>
      </c>
      <c r="B2727" s="0" t="n">
        <v>21775</v>
      </c>
      <c r="C2727" s="0" t="n">
        <f aca="false">(A2727-1.63575879364194E+018)*0.000000001</f>
        <v>10.899891968</v>
      </c>
      <c r="E2727" s="0" t="n">
        <v>1132.03320312</v>
      </c>
      <c r="F2727" s="0" t="n">
        <v>-1900.05456543</v>
      </c>
      <c r="G2727" s="0" t="n">
        <v>1144.09094238</v>
      </c>
      <c r="H2727" s="0" t="n">
        <v>-90.0985031128</v>
      </c>
      <c r="I2727" s="0" t="n">
        <v>-0.566699981689</v>
      </c>
      <c r="J2727" s="0" t="n">
        <v>178.165603638</v>
      </c>
    </row>
    <row r="2728" customFormat="false" ht="12.8" hidden="false" customHeight="false" outlineLevel="0" collapsed="false">
      <c r="A2728" s="0" t="n">
        <v>1.63575880454572E+018</v>
      </c>
      <c r="B2728" s="0" t="n">
        <v>21776</v>
      </c>
      <c r="C2728" s="0" t="n">
        <f aca="false">(A2728-1.63575879364194E+018)*0.000000001</f>
        <v>10.903776512</v>
      </c>
      <c r="E2728" s="0" t="n">
        <v>1132.0489502</v>
      </c>
      <c r="F2728" s="0" t="n">
        <v>-1900.05493164</v>
      </c>
      <c r="G2728" s="0" t="n">
        <v>1144.09155273</v>
      </c>
      <c r="H2728" s="0" t="n">
        <v>-90.0980987549</v>
      </c>
      <c r="I2728" s="0" t="n">
        <v>-0.566699981689</v>
      </c>
      <c r="J2728" s="0" t="n">
        <v>178.165603638</v>
      </c>
    </row>
    <row r="2729" customFormat="false" ht="12.8" hidden="false" customHeight="false" outlineLevel="0" collapsed="false">
      <c r="A2729" s="0" t="n">
        <v>1.63575880454981E+018</v>
      </c>
      <c r="B2729" s="0" t="n">
        <v>21777</v>
      </c>
      <c r="C2729" s="0" t="n">
        <f aca="false">(A2729-1.63575879364194E+018)*0.000000001</f>
        <v>10.907873024</v>
      </c>
      <c r="E2729" s="0" t="n">
        <v>1132.05944824</v>
      </c>
      <c r="F2729" s="0" t="n">
        <v>-1900.0546875</v>
      </c>
      <c r="G2729" s="0" t="n">
        <v>1144.0916748</v>
      </c>
      <c r="H2729" s="0" t="n">
        <v>-90.0978012085</v>
      </c>
      <c r="I2729" s="0" t="n">
        <v>-0.566699981689</v>
      </c>
      <c r="J2729" s="0" t="n">
        <v>178.165603638</v>
      </c>
    </row>
    <row r="2730" customFormat="false" ht="12.8" hidden="false" customHeight="false" outlineLevel="0" collapsed="false">
      <c r="A2730" s="0" t="n">
        <v>1.63575880455377E+018</v>
      </c>
      <c r="B2730" s="0" t="n">
        <v>21778</v>
      </c>
      <c r="C2730" s="0" t="n">
        <f aca="false">(A2730-1.63575879364194E+018)*0.000000001</f>
        <v>10.911827712</v>
      </c>
      <c r="E2730" s="0" t="n">
        <v>1132.06469727</v>
      </c>
      <c r="F2730" s="0" t="n">
        <v>-1900.05493164</v>
      </c>
      <c r="G2730" s="0" t="n">
        <v>1144.0916748</v>
      </c>
      <c r="H2730" s="0" t="n">
        <v>-90.0975036621</v>
      </c>
      <c r="I2730" s="0" t="n">
        <v>-0.566699981689</v>
      </c>
      <c r="J2730" s="0" t="n">
        <v>178.165496826</v>
      </c>
    </row>
    <row r="2731" customFormat="false" ht="12.8" hidden="false" customHeight="false" outlineLevel="0" collapsed="false">
      <c r="A2731" s="0" t="n">
        <v>1.6357588045577E+018</v>
      </c>
      <c r="B2731" s="0" t="n">
        <v>21779</v>
      </c>
      <c r="C2731" s="0" t="n">
        <f aca="false">(A2731-1.63575879364194E+018)*0.000000001</f>
        <v>10.915757824</v>
      </c>
      <c r="E2731" s="0" t="n">
        <v>1132.06616211</v>
      </c>
      <c r="F2731" s="0" t="n">
        <v>-1900.05493164</v>
      </c>
      <c r="G2731" s="0" t="n">
        <v>1144.09179688</v>
      </c>
      <c r="H2731" s="0" t="n">
        <v>-90.0975036621</v>
      </c>
      <c r="I2731" s="0" t="n">
        <v>-0.566699981689</v>
      </c>
      <c r="J2731" s="0" t="n">
        <v>178.165603638</v>
      </c>
    </row>
    <row r="2732" customFormat="false" ht="12.8" hidden="false" customHeight="false" outlineLevel="0" collapsed="false">
      <c r="A2732" s="0" t="n">
        <v>1.63575880456196E+018</v>
      </c>
      <c r="B2732" s="0" t="n">
        <v>21780</v>
      </c>
      <c r="C2732" s="0" t="n">
        <f aca="false">(A2732-1.63575879364194E+018)*0.000000001</f>
        <v>10.920021504</v>
      </c>
      <c r="E2732" s="0" t="n">
        <v>1132.06616211</v>
      </c>
      <c r="F2732" s="0" t="n">
        <v>-1900.05480957</v>
      </c>
      <c r="G2732" s="0" t="n">
        <v>1144.09179688</v>
      </c>
      <c r="H2732" s="0" t="n">
        <v>-90.0975036621</v>
      </c>
      <c r="I2732" s="0" t="n">
        <v>-0.566699981689</v>
      </c>
      <c r="J2732" s="0" t="n">
        <v>178.165603638</v>
      </c>
    </row>
    <row r="2733" customFormat="false" ht="12.8" hidden="false" customHeight="false" outlineLevel="0" collapsed="false">
      <c r="A2733" s="0" t="n">
        <v>1.6357588045659E+018</v>
      </c>
      <c r="B2733" s="0" t="n">
        <v>21781</v>
      </c>
      <c r="C2733" s="0" t="n">
        <f aca="false">(A2733-1.63575879364194E+018)*0.000000001</f>
        <v>10.923964416</v>
      </c>
      <c r="E2733" s="0" t="n">
        <v>1132.06787109</v>
      </c>
      <c r="F2733" s="0" t="n">
        <v>-1900.05456543</v>
      </c>
      <c r="G2733" s="0" t="n">
        <v>1144.09191895</v>
      </c>
      <c r="H2733" s="0" t="n">
        <v>-90.0975036621</v>
      </c>
      <c r="I2733" s="0" t="n">
        <v>-0.566699981689</v>
      </c>
      <c r="J2733" s="0" t="n">
        <v>178.165603638</v>
      </c>
    </row>
    <row r="2734" customFormat="false" ht="12.8" hidden="false" customHeight="false" outlineLevel="0" collapsed="false">
      <c r="A2734" s="0" t="n">
        <v>1.63575880456986E+018</v>
      </c>
      <c r="B2734" s="0" t="n">
        <v>21782</v>
      </c>
      <c r="C2734" s="0" t="n">
        <f aca="false">(A2734-1.63575879364194E+018)*0.000000001</f>
        <v>10.927922432</v>
      </c>
      <c r="E2734" s="0" t="n">
        <v>1132.06848145</v>
      </c>
      <c r="F2734" s="0" t="n">
        <v>-1900.05480957</v>
      </c>
      <c r="G2734" s="0" t="n">
        <v>1144.09240723</v>
      </c>
      <c r="H2734" s="0" t="n">
        <v>-90.0973968506</v>
      </c>
      <c r="I2734" s="0" t="n">
        <v>-0.566699981689</v>
      </c>
      <c r="J2734" s="0" t="n">
        <v>178.165496826</v>
      </c>
    </row>
    <row r="2735" customFormat="false" ht="12.8" hidden="false" customHeight="false" outlineLevel="0" collapsed="false">
      <c r="A2735" s="0" t="n">
        <v>1.63575880457387E+018</v>
      </c>
      <c r="B2735" s="0" t="n">
        <v>21783</v>
      </c>
      <c r="C2735" s="0" t="n">
        <f aca="false">(A2735-1.63575879364194E+018)*0.000000001</f>
        <v>10.931928832</v>
      </c>
      <c r="E2735" s="0" t="n">
        <v>1132.07006836</v>
      </c>
      <c r="F2735" s="0" t="n">
        <v>-1900.0546875</v>
      </c>
      <c r="G2735" s="0" t="n">
        <v>1144.09228516</v>
      </c>
      <c r="H2735" s="0" t="n">
        <v>-90.0973968506</v>
      </c>
      <c r="I2735" s="0" t="n">
        <v>-0.566699981689</v>
      </c>
      <c r="J2735" s="0" t="n">
        <v>178.165496826</v>
      </c>
    </row>
    <row r="2736" customFormat="false" ht="12.8" hidden="false" customHeight="false" outlineLevel="0" collapsed="false">
      <c r="A2736" s="0" t="n">
        <v>1.6357588045779E+018</v>
      </c>
      <c r="B2736" s="0" t="n">
        <v>21784</v>
      </c>
      <c r="C2736" s="0" t="n">
        <f aca="false">(A2736-1.63575879364194E+018)*0.000000001</f>
        <v>10.935963136</v>
      </c>
      <c r="E2736" s="0" t="n">
        <v>1132.07141113</v>
      </c>
      <c r="F2736" s="0" t="n">
        <v>-1900.05444336</v>
      </c>
      <c r="G2736" s="0" t="n">
        <v>1144.09228516</v>
      </c>
      <c r="H2736" s="0" t="n">
        <v>-90.0973968506</v>
      </c>
      <c r="I2736" s="0" t="n">
        <v>-0.566699981689</v>
      </c>
      <c r="J2736" s="0" t="n">
        <v>178.165496826</v>
      </c>
    </row>
    <row r="2737" customFormat="false" ht="12.8" hidden="false" customHeight="false" outlineLevel="0" collapsed="false">
      <c r="A2737" s="0" t="n">
        <v>1.63575880458184E+018</v>
      </c>
      <c r="B2737" s="0" t="n">
        <v>21785</v>
      </c>
      <c r="C2737" s="0" t="n">
        <f aca="false">(A2737-1.63575879364194E+018)*0.000000001</f>
        <v>10.939902464</v>
      </c>
      <c r="E2737" s="0" t="n">
        <v>1132.07348633</v>
      </c>
      <c r="F2737" s="0" t="n">
        <v>-1900.05444336</v>
      </c>
      <c r="G2737" s="0" t="n">
        <v>1144.09228516</v>
      </c>
      <c r="H2737" s="0" t="n">
        <v>-90.0972976685</v>
      </c>
      <c r="I2737" s="0" t="n">
        <v>-0.566699981689</v>
      </c>
      <c r="J2737" s="0" t="n">
        <v>178.165496826</v>
      </c>
    </row>
    <row r="2738" customFormat="false" ht="12.8" hidden="false" customHeight="false" outlineLevel="0" collapsed="false">
      <c r="A2738" s="0" t="n">
        <v>1.63575880458588E+018</v>
      </c>
      <c r="B2738" s="0" t="n">
        <v>21786</v>
      </c>
      <c r="C2738" s="0" t="n">
        <f aca="false">(A2738-1.63575879364194E+018)*0.000000001</f>
        <v>10.943940608</v>
      </c>
      <c r="E2738" s="0" t="n">
        <v>1132.07470703</v>
      </c>
      <c r="F2738" s="0" t="n">
        <v>-1900.05444336</v>
      </c>
      <c r="G2738" s="0" t="n">
        <v>1144.09228516</v>
      </c>
      <c r="H2738" s="0" t="n">
        <v>-90.0972976685</v>
      </c>
      <c r="I2738" s="0" t="n">
        <v>-0.566699981689</v>
      </c>
      <c r="J2738" s="0" t="n">
        <v>178.165496826</v>
      </c>
    </row>
    <row r="2739" customFormat="false" ht="12.8" hidden="false" customHeight="false" outlineLevel="0" collapsed="false">
      <c r="A2739" s="0" t="n">
        <v>1.63575880458986E+018</v>
      </c>
      <c r="B2739" s="0" t="n">
        <v>21787</v>
      </c>
      <c r="C2739" s="0" t="n">
        <f aca="false">(A2739-1.63575879364194E+018)*0.000000001</f>
        <v>10.94792448</v>
      </c>
      <c r="E2739" s="0" t="n">
        <v>1132.07617188</v>
      </c>
      <c r="F2739" s="0" t="n">
        <v>-1900.05456543</v>
      </c>
      <c r="G2739" s="0" t="n">
        <v>1144.09265137</v>
      </c>
      <c r="H2739" s="0" t="n">
        <v>-90.0971984863</v>
      </c>
      <c r="I2739" s="0" t="n">
        <v>-0.566699981689</v>
      </c>
      <c r="J2739" s="0" t="n">
        <v>178.165496826</v>
      </c>
    </row>
    <row r="2740" customFormat="false" ht="12.8" hidden="false" customHeight="false" outlineLevel="0" collapsed="false">
      <c r="A2740" s="0" t="n">
        <v>1.63575880459386E+018</v>
      </c>
      <c r="B2740" s="0" t="n">
        <v>21788</v>
      </c>
      <c r="C2740" s="0" t="n">
        <f aca="false">(A2740-1.63575879364194E+018)*0.000000001</f>
        <v>10.951922432</v>
      </c>
      <c r="E2740" s="0" t="n">
        <v>1132.07775879</v>
      </c>
      <c r="F2740" s="0" t="n">
        <v>-1900.05419922</v>
      </c>
      <c r="G2740" s="0" t="n">
        <v>1144.09240723</v>
      </c>
      <c r="H2740" s="0" t="n">
        <v>-90.0970993042</v>
      </c>
      <c r="I2740" s="0" t="n">
        <v>-0.566699981689</v>
      </c>
      <c r="J2740" s="0" t="n">
        <v>178.165496826</v>
      </c>
    </row>
    <row r="2741" customFormat="false" ht="12.8" hidden="false" customHeight="false" outlineLevel="0" collapsed="false">
      <c r="A2741" s="0" t="n">
        <v>1.63575880459787E+018</v>
      </c>
      <c r="B2741" s="0" t="n">
        <v>21789</v>
      </c>
      <c r="C2741" s="0" t="n">
        <f aca="false">(A2741-1.63575879364194E+018)*0.000000001</f>
        <v>10.955932928</v>
      </c>
      <c r="E2741" s="0" t="n">
        <v>1132.07971191</v>
      </c>
      <c r="F2741" s="0" t="n">
        <v>-1900.05493164</v>
      </c>
      <c r="G2741" s="0" t="n">
        <v>1144.09265137</v>
      </c>
      <c r="H2741" s="0" t="n">
        <v>-90.0970993042</v>
      </c>
      <c r="I2741" s="0" t="n">
        <v>-0.566699981689</v>
      </c>
      <c r="J2741" s="0" t="n">
        <v>178.165496826</v>
      </c>
    </row>
    <row r="2742" customFormat="false" ht="12.8" hidden="false" customHeight="false" outlineLevel="0" collapsed="false">
      <c r="A2742" s="0" t="n">
        <v>1.63575880460186E+018</v>
      </c>
      <c r="B2742" s="0" t="n">
        <v>21790</v>
      </c>
      <c r="C2742" s="0" t="n">
        <f aca="false">(A2742-1.63575879364194E+018)*0.000000001</f>
        <v>10.959919104</v>
      </c>
      <c r="E2742" s="0" t="n">
        <v>1132.08166504</v>
      </c>
      <c r="F2742" s="0" t="n">
        <v>-1900.05456543</v>
      </c>
      <c r="G2742" s="0" t="n">
        <v>1144.09118652</v>
      </c>
      <c r="H2742" s="0" t="n">
        <v>-90.0970001221</v>
      </c>
      <c r="I2742" s="0" t="n">
        <v>-0.5666000247</v>
      </c>
      <c r="J2742" s="0" t="n">
        <v>178.165496826</v>
      </c>
    </row>
    <row r="2743" customFormat="false" ht="12.8" hidden="false" customHeight="false" outlineLevel="0" collapsed="false">
      <c r="A2743" s="0" t="n">
        <v>1.63575880460575E+018</v>
      </c>
      <c r="B2743" s="0" t="n">
        <v>21791</v>
      </c>
      <c r="C2743" s="0" t="n">
        <f aca="false">(A2743-1.63575879364194E+018)*0.000000001</f>
        <v>10.963810304</v>
      </c>
      <c r="E2743" s="0" t="n">
        <v>1132.0838623</v>
      </c>
      <c r="F2743" s="0" t="n">
        <v>-1900.05664062</v>
      </c>
      <c r="G2743" s="0" t="n">
        <v>1144.09326172</v>
      </c>
      <c r="H2743" s="0" t="n">
        <v>-90.0969009399</v>
      </c>
      <c r="I2743" s="0" t="n">
        <v>-0.566699981689</v>
      </c>
      <c r="J2743" s="0" t="n">
        <v>178.165496826</v>
      </c>
    </row>
    <row r="2744" customFormat="false" ht="12.8" hidden="false" customHeight="false" outlineLevel="0" collapsed="false">
      <c r="A2744" s="0" t="n">
        <v>1.63575880460959E+018</v>
      </c>
      <c r="B2744" s="0" t="n">
        <v>21792</v>
      </c>
      <c r="C2744" s="0" t="n">
        <f aca="false">(A2744-1.63575879364194E+018)*0.000000001</f>
        <v>10.967648256</v>
      </c>
      <c r="E2744" s="0" t="n">
        <v>1132.08666992</v>
      </c>
      <c r="F2744" s="0" t="n">
        <v>-1900.06140137</v>
      </c>
      <c r="G2744" s="0" t="n">
        <v>1144.09692383</v>
      </c>
      <c r="H2744" s="0" t="n">
        <v>-90.0968017578</v>
      </c>
      <c r="I2744" s="0" t="n">
        <v>-0.566900014877</v>
      </c>
      <c r="J2744" s="0" t="n">
        <v>178.165496826</v>
      </c>
    </row>
    <row r="2745" customFormat="false" ht="12.8" hidden="false" customHeight="false" outlineLevel="0" collapsed="false">
      <c r="A2745" s="0" t="n">
        <v>1.63575880461372E+018</v>
      </c>
      <c r="B2745" s="0" t="n">
        <v>21793</v>
      </c>
      <c r="C2745" s="0" t="n">
        <f aca="false">(A2745-1.63575879364194E+018)*0.000000001</f>
        <v>10.971782912</v>
      </c>
      <c r="E2745" s="0" t="n">
        <v>1132.09020996</v>
      </c>
      <c r="F2745" s="0" t="n">
        <v>-1900.06872559</v>
      </c>
      <c r="G2745" s="0" t="n">
        <v>1144.10327148</v>
      </c>
      <c r="H2745" s="0" t="n">
        <v>-90.0967025757</v>
      </c>
      <c r="I2745" s="0" t="n">
        <v>-0.567200005054</v>
      </c>
      <c r="J2745" s="0" t="n">
        <v>178.165496826</v>
      </c>
    </row>
    <row r="2746" customFormat="false" ht="12.8" hidden="false" customHeight="false" outlineLevel="0" collapsed="false">
      <c r="A2746" s="0" t="n">
        <v>1.63575880461763E+018</v>
      </c>
      <c r="B2746" s="0" t="n">
        <v>21794</v>
      </c>
      <c r="C2746" s="0" t="n">
        <f aca="false">(A2746-1.63575879364194E+018)*0.000000001</f>
        <v>10.975691776</v>
      </c>
      <c r="E2746" s="0" t="n">
        <v>1132.09326172</v>
      </c>
      <c r="F2746" s="0" t="n">
        <v>-1900.07397461</v>
      </c>
      <c r="G2746" s="0" t="n">
        <v>1144.10668945</v>
      </c>
      <c r="H2746" s="0" t="n">
        <v>-90.0966033936</v>
      </c>
      <c r="I2746" s="0" t="n">
        <v>-0.567399978638</v>
      </c>
      <c r="J2746" s="0" t="n">
        <v>178.165496826</v>
      </c>
    </row>
    <row r="2747" customFormat="false" ht="12.8" hidden="false" customHeight="false" outlineLevel="0" collapsed="false">
      <c r="A2747" s="0" t="n">
        <v>1.63575880462166E+018</v>
      </c>
      <c r="B2747" s="0" t="n">
        <v>21795</v>
      </c>
      <c r="C2747" s="0" t="n">
        <f aca="false">(A2747-1.63575879364194E+018)*0.000000001</f>
        <v>10.979723008</v>
      </c>
      <c r="E2747" s="0" t="n">
        <v>1132.09570312</v>
      </c>
      <c r="F2747" s="0" t="n">
        <v>-1900.08435059</v>
      </c>
      <c r="G2747" s="0" t="n">
        <v>1144.11291504</v>
      </c>
      <c r="H2747" s="0" t="n">
        <v>-90.096496582</v>
      </c>
      <c r="I2747" s="0" t="n">
        <v>-0.567700028419</v>
      </c>
      <c r="J2747" s="0" t="n">
        <v>178.165496826</v>
      </c>
    </row>
    <row r="2748" customFormat="false" ht="12.8" hidden="false" customHeight="false" outlineLevel="0" collapsed="false">
      <c r="A2748" s="0" t="n">
        <v>1.63575880462564E+018</v>
      </c>
      <c r="B2748" s="0" t="n">
        <v>21796</v>
      </c>
      <c r="C2748" s="0" t="n">
        <f aca="false">(A2748-1.63575879364194E+018)*0.000000001</f>
        <v>10.983701248</v>
      </c>
      <c r="E2748" s="0" t="n">
        <v>1132.09851074</v>
      </c>
      <c r="F2748" s="0" t="n">
        <v>-1900.0958252</v>
      </c>
      <c r="G2748" s="0" t="n">
        <v>1144.11865234</v>
      </c>
      <c r="H2748" s="0" t="n">
        <v>-90.0963973999</v>
      </c>
      <c r="I2748" s="0" t="n">
        <v>-0.568000018597</v>
      </c>
      <c r="J2748" s="0" t="n">
        <v>178.165496826</v>
      </c>
    </row>
    <row r="2749" customFormat="false" ht="12.8" hidden="false" customHeight="false" outlineLevel="0" collapsed="false">
      <c r="A2749" s="0" t="n">
        <v>1.6357588046296E+018</v>
      </c>
      <c r="B2749" s="0" t="n">
        <v>21797</v>
      </c>
      <c r="C2749" s="0" t="n">
        <f aca="false">(A2749-1.63575879364194E+018)*0.000000001</f>
        <v>10.987665408</v>
      </c>
      <c r="E2749" s="0" t="n">
        <v>1132.09924316</v>
      </c>
      <c r="F2749" s="0" t="n">
        <v>-1900.11035156</v>
      </c>
      <c r="G2749" s="0" t="n">
        <v>1144.125</v>
      </c>
      <c r="H2749" s="0" t="n">
        <v>-90.0963973999</v>
      </c>
      <c r="I2749" s="0" t="n">
        <v>-0.568300008774</v>
      </c>
      <c r="J2749" s="0" t="n">
        <v>178.165405273</v>
      </c>
    </row>
    <row r="2750" customFormat="false" ht="12.8" hidden="false" customHeight="false" outlineLevel="0" collapsed="false">
      <c r="A2750" s="0" t="n">
        <v>1.63575880463373E+018</v>
      </c>
      <c r="B2750" s="0" t="n">
        <v>21798</v>
      </c>
      <c r="C2750" s="0" t="n">
        <f aca="false">(A2750-1.63575879364194E+018)*0.000000001</f>
        <v>10.991791616</v>
      </c>
      <c r="E2750" s="0" t="n">
        <v>1132.10009766</v>
      </c>
      <c r="F2750" s="0" t="n">
        <v>-1900.12854004</v>
      </c>
      <c r="G2750" s="0" t="n">
        <v>1144.13269043</v>
      </c>
      <c r="H2750" s="0" t="n">
        <v>-90.0963973999</v>
      </c>
      <c r="I2750" s="0" t="n">
        <v>-0.568799972534</v>
      </c>
      <c r="J2750" s="0" t="n">
        <v>178.165405273</v>
      </c>
    </row>
    <row r="2751" customFormat="false" ht="12.8" hidden="false" customHeight="false" outlineLevel="0" collapsed="false">
      <c r="A2751" s="0" t="n">
        <v>1.63575880463776E+018</v>
      </c>
      <c r="B2751" s="0" t="n">
        <v>21799</v>
      </c>
      <c r="C2751" s="0" t="n">
        <f aca="false">(A2751-1.63575879364194E+018)*0.000000001</f>
        <v>10.99582208</v>
      </c>
      <c r="E2751" s="0" t="n">
        <v>1132.10046387</v>
      </c>
      <c r="F2751" s="0" t="n">
        <v>-1900.1496582</v>
      </c>
      <c r="G2751" s="0" t="n">
        <v>1144.14233398</v>
      </c>
      <c r="H2751" s="0" t="n">
        <v>-90.0963973999</v>
      </c>
      <c r="I2751" s="0" t="n">
        <v>-0.569299995899</v>
      </c>
      <c r="J2751" s="0" t="n">
        <v>178.165405273</v>
      </c>
    </row>
    <row r="2752" customFormat="false" ht="12.8" hidden="false" customHeight="false" outlineLevel="0" collapsed="false">
      <c r="A2752" s="0" t="n">
        <v>1.635758804642E+018</v>
      </c>
      <c r="B2752" s="0" t="n">
        <v>21800</v>
      </c>
      <c r="C2752" s="0" t="n">
        <f aca="false">(A2752-1.63575879364194E+018)*0.000000001</f>
        <v>11.000060672</v>
      </c>
      <c r="E2752" s="0" t="n">
        <v>1132.10095215</v>
      </c>
      <c r="F2752" s="0" t="n">
        <v>-1900.17590332</v>
      </c>
      <c r="G2752" s="0" t="n">
        <v>1144.15563965</v>
      </c>
      <c r="H2752" s="0" t="n">
        <v>-90.0962982178</v>
      </c>
      <c r="I2752" s="0" t="n">
        <v>-0.569999992847</v>
      </c>
      <c r="J2752" s="0" t="n">
        <v>178.165405273</v>
      </c>
    </row>
    <row r="2753" customFormat="false" ht="12.8" hidden="false" customHeight="false" outlineLevel="0" collapsed="false">
      <c r="A2753" s="0" t="n">
        <v>1.635758804646E+018</v>
      </c>
      <c r="B2753" s="0" t="n">
        <v>21801</v>
      </c>
      <c r="C2753" s="0" t="n">
        <f aca="false">(A2753-1.63575879364194E+018)*0.000000001</f>
        <v>11.004065024</v>
      </c>
      <c r="E2753" s="0" t="n">
        <v>1132.10119629</v>
      </c>
      <c r="F2753" s="0" t="n">
        <v>-1900.20507812</v>
      </c>
      <c r="G2753" s="0" t="n">
        <v>1144.16955566</v>
      </c>
      <c r="H2753" s="0" t="n">
        <v>-90.0962982178</v>
      </c>
      <c r="I2753" s="0" t="n">
        <v>-0.57080000639</v>
      </c>
      <c r="J2753" s="0" t="n">
        <v>178.165405273</v>
      </c>
    </row>
    <row r="2754" customFormat="false" ht="12.8" hidden="false" customHeight="false" outlineLevel="0" collapsed="false">
      <c r="A2754" s="0" t="n">
        <v>1.63575880464992E+018</v>
      </c>
      <c r="B2754" s="0" t="n">
        <v>21802</v>
      </c>
      <c r="C2754" s="0" t="n">
        <f aca="false">(A2754-1.63575879364194E+018)*0.000000001</f>
        <v>11.007977472</v>
      </c>
      <c r="E2754" s="0" t="n">
        <v>1132.10205078</v>
      </c>
      <c r="F2754" s="0" t="n">
        <v>-1900.23913574</v>
      </c>
      <c r="G2754" s="0" t="n">
        <v>1144.18481445</v>
      </c>
      <c r="H2754" s="0" t="n">
        <v>-90.0962982178</v>
      </c>
      <c r="I2754" s="0" t="n">
        <v>-0.571600019932</v>
      </c>
      <c r="J2754" s="0" t="n">
        <v>178.165405273</v>
      </c>
    </row>
    <row r="2755" customFormat="false" ht="12.8" hidden="false" customHeight="false" outlineLevel="0" collapsed="false">
      <c r="A2755" s="0" t="n">
        <v>1.63575880465402E+018</v>
      </c>
      <c r="B2755" s="0" t="n">
        <v>21803</v>
      </c>
      <c r="C2755" s="0" t="n">
        <f aca="false">(A2755-1.63575879364194E+018)*0.000000001</f>
        <v>11.012084224</v>
      </c>
      <c r="E2755" s="0" t="n">
        <v>1132.10180664</v>
      </c>
      <c r="F2755" s="0" t="n">
        <v>-1900.27600098</v>
      </c>
      <c r="G2755" s="0" t="n">
        <v>1144.20068359</v>
      </c>
      <c r="H2755" s="0" t="n">
        <v>-90.0962982178</v>
      </c>
      <c r="I2755" s="0" t="n">
        <v>-0.572399973869</v>
      </c>
      <c r="J2755" s="0" t="n">
        <v>178.165405273</v>
      </c>
    </row>
    <row r="2756" customFormat="false" ht="12.8" hidden="false" customHeight="false" outlineLevel="0" collapsed="false">
      <c r="A2756" s="0" t="n">
        <v>1.63575880465805E+018</v>
      </c>
      <c r="B2756" s="0" t="n">
        <v>21804</v>
      </c>
      <c r="C2756" s="0" t="n">
        <f aca="false">(A2756-1.63575879364194E+018)*0.000000001</f>
        <v>11.016113152</v>
      </c>
      <c r="E2756" s="0" t="n">
        <v>1132.10253906</v>
      </c>
      <c r="F2756" s="0" t="n">
        <v>-1900.31665039</v>
      </c>
      <c r="G2756" s="0" t="n">
        <v>1144.21630859</v>
      </c>
      <c r="H2756" s="0" t="n">
        <v>-90.0961990356</v>
      </c>
      <c r="I2756" s="0" t="n">
        <v>-0.573199987411</v>
      </c>
      <c r="J2756" s="0" t="n">
        <v>178.165298462</v>
      </c>
    </row>
    <row r="2757" customFormat="false" ht="12.8" hidden="false" customHeight="false" outlineLevel="0" collapsed="false">
      <c r="A2757" s="0" t="n">
        <v>1.63575880466198E+018</v>
      </c>
      <c r="B2757" s="0" t="n">
        <v>21805</v>
      </c>
      <c r="C2757" s="0" t="n">
        <f aca="false">(A2757-1.63575879364194E+018)*0.000000001</f>
        <v>11.02003712</v>
      </c>
      <c r="E2757" s="0" t="n">
        <v>1132.10290527</v>
      </c>
      <c r="F2757" s="0" t="n">
        <v>-1900.36071777</v>
      </c>
      <c r="G2757" s="0" t="n">
        <v>1144.23168945</v>
      </c>
      <c r="H2757" s="0" t="n">
        <v>-90.0961990356</v>
      </c>
      <c r="I2757" s="0" t="n">
        <v>-0.574100017548</v>
      </c>
      <c r="J2757" s="0" t="n">
        <v>178.165298462</v>
      </c>
    </row>
    <row r="2758" customFormat="false" ht="12.8" hidden="false" customHeight="false" outlineLevel="0" collapsed="false">
      <c r="A2758" s="0" t="n">
        <v>1.63575880466598E+018</v>
      </c>
      <c r="B2758" s="0" t="n">
        <v>21806</v>
      </c>
      <c r="C2758" s="0" t="n">
        <f aca="false">(A2758-1.63575879364194E+018)*0.000000001</f>
        <v>11.024042752</v>
      </c>
      <c r="E2758" s="0" t="n">
        <v>1132.1036377</v>
      </c>
      <c r="F2758" s="0" t="n">
        <v>-1900.4083252</v>
      </c>
      <c r="G2758" s="0" t="n">
        <v>1144.24780273</v>
      </c>
      <c r="H2758" s="0" t="n">
        <v>-90.0961990356</v>
      </c>
      <c r="I2758" s="0" t="n">
        <v>-0.574999988079</v>
      </c>
      <c r="J2758" s="0" t="n">
        <v>178.165298462</v>
      </c>
    </row>
    <row r="2759" customFormat="false" ht="12.8" hidden="false" customHeight="false" outlineLevel="0" collapsed="false">
      <c r="A2759" s="0" t="n">
        <v>1.63575880467003E+018</v>
      </c>
      <c r="B2759" s="0" t="n">
        <v>21807</v>
      </c>
      <c r="C2759" s="0" t="n">
        <f aca="false">(A2759-1.63575879364194E+018)*0.000000001</f>
        <v>11.028094464</v>
      </c>
      <c r="E2759" s="0" t="n">
        <v>1132.10498047</v>
      </c>
      <c r="F2759" s="0" t="n">
        <v>-1900.46008301</v>
      </c>
      <c r="G2759" s="0" t="n">
        <v>1144.26464844</v>
      </c>
      <c r="H2759" s="0" t="n">
        <v>-90.0960998535</v>
      </c>
      <c r="I2759" s="0" t="n">
        <v>-0.575900018215</v>
      </c>
      <c r="J2759" s="0" t="n">
        <v>178.165298462</v>
      </c>
    </row>
    <row r="2760" customFormat="false" ht="12.8" hidden="false" customHeight="false" outlineLevel="0" collapsed="false">
      <c r="A2760" s="0" t="n">
        <v>1.63575880467401E+018</v>
      </c>
      <c r="B2760" s="0" t="n">
        <v>21808</v>
      </c>
      <c r="C2760" s="0" t="n">
        <f aca="false">(A2760-1.63575879364194E+018)*0.000000001</f>
        <v>11.032069632</v>
      </c>
      <c r="E2760" s="0" t="n">
        <v>1132.10595703</v>
      </c>
      <c r="F2760" s="0" t="n">
        <v>-1900.51574707</v>
      </c>
      <c r="G2760" s="0" t="n">
        <v>1144.28076172</v>
      </c>
      <c r="H2760" s="0" t="n">
        <v>-90.0960998535</v>
      </c>
      <c r="I2760" s="0" t="n">
        <v>-0.576799988747</v>
      </c>
      <c r="J2760" s="0" t="n">
        <v>178.165298462</v>
      </c>
    </row>
    <row r="2761" customFormat="false" ht="12.8" hidden="false" customHeight="false" outlineLevel="0" collapsed="false">
      <c r="A2761" s="0" t="n">
        <v>1.63575880467785E+018</v>
      </c>
      <c r="B2761" s="0" t="n">
        <v>21809</v>
      </c>
      <c r="C2761" s="0" t="n">
        <f aca="false">(A2761-1.63575879364194E+018)*0.000000001</f>
        <v>11.035908096</v>
      </c>
      <c r="E2761" s="0" t="n">
        <v>1132.10705566</v>
      </c>
      <c r="F2761" s="0" t="n">
        <v>-1900.57519531</v>
      </c>
      <c r="G2761" s="0" t="n">
        <v>1144.2956543</v>
      </c>
      <c r="H2761" s="0" t="n">
        <v>-90.0960006714</v>
      </c>
      <c r="I2761" s="0" t="n">
        <v>-0.577799975872</v>
      </c>
      <c r="J2761" s="0" t="n">
        <v>178.165298462</v>
      </c>
    </row>
    <row r="2762" customFormat="false" ht="12.8" hidden="false" customHeight="false" outlineLevel="0" collapsed="false">
      <c r="A2762" s="0" t="n">
        <v>1.6357588046819E+018</v>
      </c>
      <c r="B2762" s="0" t="n">
        <v>21810</v>
      </c>
      <c r="C2762" s="0" t="n">
        <f aca="false">(A2762-1.63575879364194E+018)*0.000000001</f>
        <v>11.039962112</v>
      </c>
      <c r="E2762" s="0" t="n">
        <v>1132.10888672</v>
      </c>
      <c r="F2762" s="0" t="n">
        <v>-1900.6361084</v>
      </c>
      <c r="G2762" s="0" t="n">
        <v>1144.3079834</v>
      </c>
      <c r="H2762" s="0" t="n">
        <v>-90.0959014893</v>
      </c>
      <c r="I2762" s="0" t="n">
        <v>-0.578599989414</v>
      </c>
      <c r="J2762" s="0" t="n">
        <v>178.165206909</v>
      </c>
    </row>
    <row r="2763" customFormat="false" ht="12.8" hidden="false" customHeight="false" outlineLevel="0" collapsed="false">
      <c r="A2763" s="0" t="n">
        <v>1.63575880468582E+018</v>
      </c>
      <c r="B2763" s="0" t="n">
        <v>21811</v>
      </c>
      <c r="C2763" s="0" t="n">
        <f aca="false">(A2763-1.63575879364194E+018)*0.000000001</f>
        <v>11.0438784</v>
      </c>
      <c r="E2763" s="0" t="n">
        <v>1132.11010742</v>
      </c>
      <c r="F2763" s="0" t="n">
        <v>-1900.70043945</v>
      </c>
      <c r="G2763" s="0" t="n">
        <v>1144.31896973</v>
      </c>
      <c r="H2763" s="0" t="n">
        <v>-90.0959014893</v>
      </c>
      <c r="I2763" s="0" t="n">
        <v>-0.579400002956</v>
      </c>
      <c r="J2763" s="0" t="n">
        <v>178.165206909</v>
      </c>
    </row>
    <row r="2764" customFormat="false" ht="12.8" hidden="false" customHeight="false" outlineLevel="0" collapsed="false">
      <c r="A2764" s="0" t="n">
        <v>1.63575880468973E+018</v>
      </c>
      <c r="B2764" s="0" t="n">
        <v>21812</v>
      </c>
      <c r="C2764" s="0" t="n">
        <f aca="false">(A2764-1.63575879364194E+018)*0.000000001</f>
        <v>11.047796224</v>
      </c>
      <c r="E2764" s="0" t="n">
        <v>1132.11218262</v>
      </c>
      <c r="F2764" s="0" t="n">
        <v>-1900.76757812</v>
      </c>
      <c r="G2764" s="0" t="n">
        <v>1144.32836914</v>
      </c>
      <c r="H2764" s="0" t="n">
        <v>-90.0958023071</v>
      </c>
      <c r="I2764" s="0" t="n">
        <v>-0.580200016499</v>
      </c>
      <c r="J2764" s="0" t="n">
        <v>178.165206909</v>
      </c>
    </row>
    <row r="2765" customFormat="false" ht="12.8" hidden="false" customHeight="false" outlineLevel="0" collapsed="false">
      <c r="A2765" s="0" t="n">
        <v>1.63575880469376E+018</v>
      </c>
      <c r="B2765" s="0" t="n">
        <v>21813</v>
      </c>
      <c r="C2765" s="0" t="n">
        <f aca="false">(A2765-1.63575879364194E+018)*0.000000001</f>
        <v>11.05181696</v>
      </c>
      <c r="E2765" s="0" t="n">
        <v>1132.11291504</v>
      </c>
      <c r="F2765" s="0" t="n">
        <v>-1900.83557129</v>
      </c>
      <c r="G2765" s="0" t="n">
        <v>1144.33630371</v>
      </c>
      <c r="H2765" s="0" t="n">
        <v>-90.0958023071</v>
      </c>
      <c r="I2765" s="0" t="n">
        <v>-0.580799996853</v>
      </c>
      <c r="J2765" s="0" t="n">
        <v>178.165206909</v>
      </c>
    </row>
    <row r="2766" customFormat="false" ht="12.8" hidden="false" customHeight="false" outlineLevel="0" collapsed="false">
      <c r="A2766" s="0" t="n">
        <v>1.63575880469779E+018</v>
      </c>
      <c r="B2766" s="0" t="n">
        <v>21814</v>
      </c>
      <c r="C2766" s="0" t="n">
        <f aca="false">(A2766-1.63575879364194E+018)*0.000000001</f>
        <v>11.055851264</v>
      </c>
      <c r="E2766" s="0" t="n">
        <v>1132.11376953</v>
      </c>
      <c r="F2766" s="0" t="n">
        <v>-1900.90527344</v>
      </c>
      <c r="G2766" s="0" t="n">
        <v>1144.34204102</v>
      </c>
      <c r="H2766" s="0" t="n">
        <v>-90.095703125</v>
      </c>
      <c r="I2766" s="0" t="n">
        <v>-0.581300020218</v>
      </c>
      <c r="J2766" s="0" t="n">
        <v>178.165100098</v>
      </c>
    </row>
    <row r="2767" customFormat="false" ht="12.8" hidden="false" customHeight="false" outlineLevel="0" collapsed="false">
      <c r="A2767" s="0" t="n">
        <v>1.63575880470167E+018</v>
      </c>
      <c r="B2767" s="0" t="n">
        <v>21815</v>
      </c>
      <c r="C2767" s="0" t="n">
        <f aca="false">(A2767-1.63575879364194E+018)*0.000000001</f>
        <v>11.05973504</v>
      </c>
      <c r="E2767" s="0" t="n">
        <v>1132.11486816</v>
      </c>
      <c r="F2767" s="0" t="n">
        <v>-1900.97668457</v>
      </c>
      <c r="G2767" s="0" t="n">
        <v>1144.34655762</v>
      </c>
      <c r="H2767" s="0" t="n">
        <v>-90.0955963135</v>
      </c>
      <c r="I2767" s="0" t="n">
        <v>-0.581700026989</v>
      </c>
      <c r="J2767" s="0" t="n">
        <v>178.165100098</v>
      </c>
    </row>
    <row r="2768" customFormat="false" ht="12.8" hidden="false" customHeight="false" outlineLevel="0" collapsed="false">
      <c r="A2768" s="0" t="n">
        <v>1.63575880470579E+018</v>
      </c>
      <c r="B2768" s="0" t="n">
        <v>21816</v>
      </c>
      <c r="C2768" s="0" t="n">
        <f aca="false">(A2768-1.63575879364194E+018)*0.000000001</f>
        <v>11.063846912</v>
      </c>
      <c r="E2768" s="0" t="n">
        <v>1132.11547852</v>
      </c>
      <c r="F2768" s="0" t="n">
        <v>-1901.04980469</v>
      </c>
      <c r="G2768" s="0" t="n">
        <v>1144.34899902</v>
      </c>
      <c r="H2768" s="0" t="n">
        <v>-90.0955963135</v>
      </c>
      <c r="I2768" s="0" t="n">
        <v>-0.581799983978</v>
      </c>
      <c r="J2768" s="0" t="n">
        <v>178.164993286</v>
      </c>
    </row>
    <row r="2769" customFormat="false" ht="12.8" hidden="false" customHeight="false" outlineLevel="0" collapsed="false">
      <c r="A2769" s="0" t="n">
        <v>1.63575880470971E+018</v>
      </c>
      <c r="B2769" s="0" t="n">
        <v>21817</v>
      </c>
      <c r="C2769" s="0" t="n">
        <f aca="false">(A2769-1.63575879364194E+018)*0.000000001</f>
        <v>11.067775488</v>
      </c>
      <c r="E2769" s="0" t="n">
        <v>1132.1159668</v>
      </c>
      <c r="F2769" s="0" t="n">
        <v>-1901.12438965</v>
      </c>
      <c r="G2769" s="0" t="n">
        <v>1144.34936523</v>
      </c>
      <c r="H2769" s="0" t="n">
        <v>-90.0955963135</v>
      </c>
      <c r="I2769" s="0" t="n">
        <v>-0.581799983978</v>
      </c>
      <c r="J2769" s="0" t="n">
        <v>178.164993286</v>
      </c>
    </row>
    <row r="2770" customFormat="false" ht="12.8" hidden="false" customHeight="false" outlineLevel="0" collapsed="false">
      <c r="A2770" s="0" t="n">
        <v>1.63575880471372E+018</v>
      </c>
      <c r="B2770" s="0" t="n">
        <v>21818</v>
      </c>
      <c r="C2770" s="0" t="n">
        <f aca="false">(A2770-1.63575879364194E+018)*0.000000001</f>
        <v>11.071777792</v>
      </c>
      <c r="E2770" s="0" t="n">
        <v>1132.11657715</v>
      </c>
      <c r="F2770" s="0" t="n">
        <v>-1901.20349121</v>
      </c>
      <c r="G2770" s="0" t="n">
        <v>1144.35168457</v>
      </c>
      <c r="H2770" s="0" t="n">
        <v>-90.0955963135</v>
      </c>
      <c r="I2770" s="0" t="n">
        <v>-0.581799983978</v>
      </c>
      <c r="J2770" s="0" t="n">
        <v>178.164993286</v>
      </c>
    </row>
    <row r="2771" customFormat="false" ht="12.8" hidden="false" customHeight="false" outlineLevel="0" collapsed="false">
      <c r="A2771" s="0" t="n">
        <v>1.63575880471767E+018</v>
      </c>
      <c r="B2771" s="0" t="n">
        <v>21819</v>
      </c>
      <c r="C2771" s="0" t="n">
        <f aca="false">(A2771-1.63575879364194E+018)*0.000000001</f>
        <v>11.075734784</v>
      </c>
      <c r="E2771" s="0" t="n">
        <v>1132.11743164</v>
      </c>
      <c r="F2771" s="0" t="n">
        <v>-1901.28344727</v>
      </c>
      <c r="G2771" s="0" t="n">
        <v>1144.35021973</v>
      </c>
      <c r="H2771" s="0" t="n">
        <v>-90.0954971313</v>
      </c>
      <c r="I2771" s="0" t="n">
        <v>-0.581700026989</v>
      </c>
      <c r="J2771" s="0" t="n">
        <v>178.164901733</v>
      </c>
    </row>
    <row r="2772" customFormat="false" ht="12.8" hidden="false" customHeight="false" outlineLevel="0" collapsed="false">
      <c r="A2772" s="0" t="n">
        <v>1.63575880472155E+018</v>
      </c>
      <c r="B2772" s="0" t="n">
        <v>21820</v>
      </c>
      <c r="C2772" s="0" t="n">
        <f aca="false">(A2772-1.63575879364194E+018)*0.000000001</f>
        <v>11.07960832</v>
      </c>
      <c r="E2772" s="0" t="n">
        <v>1132.11804199</v>
      </c>
      <c r="F2772" s="0" t="n">
        <v>-1901.36645508</v>
      </c>
      <c r="G2772" s="0" t="n">
        <v>1144.34851074</v>
      </c>
      <c r="H2772" s="0" t="n">
        <v>-90.0954971313</v>
      </c>
      <c r="I2772" s="0" t="n">
        <v>-0.581499993801</v>
      </c>
      <c r="J2772" s="0" t="n">
        <v>178.164901733</v>
      </c>
    </row>
    <row r="2773" customFormat="false" ht="12.8" hidden="false" customHeight="false" outlineLevel="0" collapsed="false">
      <c r="A2773" s="0" t="n">
        <v>1.63575880472555E+018</v>
      </c>
      <c r="B2773" s="0" t="n">
        <v>21821</v>
      </c>
      <c r="C2773" s="0" t="n">
        <f aca="false">(A2773-1.63575879364194E+018)*0.000000001</f>
        <v>11.083616256</v>
      </c>
      <c r="E2773" s="0" t="n">
        <v>1132.11865234</v>
      </c>
      <c r="F2773" s="0" t="n">
        <v>-1901.45263672</v>
      </c>
      <c r="G2773" s="0" t="n">
        <v>1144.34716797</v>
      </c>
      <c r="H2773" s="0" t="n">
        <v>-90.0954971313</v>
      </c>
      <c r="I2773" s="0" t="n">
        <v>-0.581300020218</v>
      </c>
      <c r="J2773" s="0" t="n">
        <v>178.164901733</v>
      </c>
    </row>
    <row r="2774" customFormat="false" ht="12.8" hidden="false" customHeight="false" outlineLevel="0" collapsed="false">
      <c r="A2774" s="0" t="n">
        <v>1.63575880472979E+018</v>
      </c>
      <c r="B2774" s="0" t="n">
        <v>21822</v>
      </c>
      <c r="C2774" s="0" t="n">
        <f aca="false">(A2774-1.63575879364194E+018)*0.000000001</f>
        <v>11.087855104</v>
      </c>
      <c r="E2774" s="0" t="n">
        <v>1132.11901855</v>
      </c>
      <c r="F2774" s="0" t="n">
        <v>-1901.54138184</v>
      </c>
      <c r="G2774" s="0" t="n">
        <v>1144.34777832</v>
      </c>
      <c r="H2774" s="0" t="n">
        <v>-90.0953979492</v>
      </c>
      <c r="I2774" s="0" t="n">
        <v>-0.581300020218</v>
      </c>
      <c r="J2774" s="0" t="n">
        <v>178.164794922</v>
      </c>
    </row>
    <row r="2775" customFormat="false" ht="12.8" hidden="false" customHeight="false" outlineLevel="0" collapsed="false">
      <c r="A2775" s="0" t="n">
        <v>1.63575880473364E+018</v>
      </c>
      <c r="B2775" s="0" t="n">
        <v>21823</v>
      </c>
      <c r="C2775" s="0" t="n">
        <f aca="false">(A2775-1.63575879364194E+018)*0.000000001</f>
        <v>11.091701248</v>
      </c>
      <c r="E2775" s="0" t="n">
        <v>1132.11853027</v>
      </c>
      <c r="F2775" s="0" t="n">
        <v>-1901.63293457</v>
      </c>
      <c r="G2775" s="0" t="n">
        <v>1144.34851074</v>
      </c>
      <c r="H2775" s="0" t="n">
        <v>-90.0954971313</v>
      </c>
      <c r="I2775" s="0" t="n">
        <v>-0.581200003624</v>
      </c>
      <c r="J2775" s="0" t="n">
        <v>178.164703369</v>
      </c>
    </row>
    <row r="2776" customFormat="false" ht="12.8" hidden="false" customHeight="false" outlineLevel="0" collapsed="false">
      <c r="A2776" s="0" t="n">
        <v>1.63575880473755E+018</v>
      </c>
      <c r="B2776" s="0" t="n">
        <v>21824</v>
      </c>
      <c r="C2776" s="0" t="n">
        <f aca="false">(A2776-1.63575879364194E+018)*0.000000001</f>
        <v>11.095610368</v>
      </c>
      <c r="E2776" s="0" t="n">
        <v>1132.11889648</v>
      </c>
      <c r="F2776" s="0" t="n">
        <v>-1901.72680664</v>
      </c>
      <c r="G2776" s="0" t="n">
        <v>1144.34814453</v>
      </c>
      <c r="H2776" s="0" t="n">
        <v>-90.0953979492</v>
      </c>
      <c r="I2776" s="0" t="n">
        <v>-0.58109998703</v>
      </c>
      <c r="J2776" s="0" t="n">
        <v>178.164703369</v>
      </c>
    </row>
    <row r="2777" customFormat="false" ht="12.8" hidden="false" customHeight="false" outlineLevel="0" collapsed="false">
      <c r="A2777" s="0" t="n">
        <v>1.63575880474164E+018</v>
      </c>
      <c r="B2777" s="0" t="n">
        <v>21825</v>
      </c>
      <c r="C2777" s="0" t="n">
        <f aca="false">(A2777-1.63575879364194E+018)*0.000000001</f>
        <v>11.0996992</v>
      </c>
      <c r="E2777" s="0" t="n">
        <v>1132.11779785</v>
      </c>
      <c r="F2777" s="0" t="n">
        <v>-1901.8223877</v>
      </c>
      <c r="G2777" s="0" t="n">
        <v>1144.34729004</v>
      </c>
      <c r="H2777" s="0" t="n">
        <v>-90.0953979492</v>
      </c>
      <c r="I2777" s="0" t="n">
        <v>-0.580999970436</v>
      </c>
      <c r="J2777" s="0" t="n">
        <v>178.164596558</v>
      </c>
    </row>
    <row r="2778" customFormat="false" ht="12.8" hidden="false" customHeight="false" outlineLevel="0" collapsed="false">
      <c r="A2778" s="0" t="n">
        <v>1.63575880474565E+018</v>
      </c>
      <c r="B2778" s="0" t="n">
        <v>21826</v>
      </c>
      <c r="C2778" s="0" t="n">
        <f aca="false">(A2778-1.63575879364194E+018)*0.000000001</f>
        <v>11.10371584</v>
      </c>
      <c r="E2778" s="0" t="n">
        <v>1132.11804199</v>
      </c>
      <c r="F2778" s="0" t="n">
        <v>-1901.9197998</v>
      </c>
      <c r="G2778" s="0" t="n">
        <v>1144.34594727</v>
      </c>
      <c r="H2778" s="0" t="n">
        <v>-90.0953979492</v>
      </c>
      <c r="I2778" s="0" t="n">
        <v>-0.580900013447</v>
      </c>
      <c r="J2778" s="0" t="n">
        <v>178.164596558</v>
      </c>
    </row>
    <row r="2779" customFormat="false" ht="12.8" hidden="false" customHeight="false" outlineLevel="0" collapsed="false">
      <c r="A2779" s="0" t="n">
        <v>1.6357588047496E+018</v>
      </c>
      <c r="B2779" s="0" t="n">
        <v>21827</v>
      </c>
      <c r="C2779" s="0" t="n">
        <f aca="false">(A2779-1.63575879364194E+018)*0.000000001</f>
        <v>11.107659776</v>
      </c>
      <c r="E2779" s="0" t="n">
        <v>1132.11804199</v>
      </c>
      <c r="F2779" s="0" t="n">
        <v>-1902.01574707</v>
      </c>
      <c r="G2779" s="0" t="n">
        <v>1144.34216309</v>
      </c>
      <c r="H2779" s="0" t="n">
        <v>-90.0953979492</v>
      </c>
      <c r="I2779" s="0" t="n">
        <v>-0.58060002327</v>
      </c>
      <c r="J2779" s="0" t="n">
        <v>178.164505005</v>
      </c>
    </row>
    <row r="2780" customFormat="false" ht="12.8" hidden="false" customHeight="false" outlineLevel="0" collapsed="false">
      <c r="A2780" s="0" t="n">
        <v>1.63575880475358E+018</v>
      </c>
      <c r="B2780" s="0" t="n">
        <v>21828</v>
      </c>
      <c r="C2780" s="0" t="n">
        <f aca="false">(A2780-1.63575879364194E+018)*0.000000001</f>
        <v>11.111643648</v>
      </c>
      <c r="E2780" s="0" t="n">
        <v>1132.11755371</v>
      </c>
      <c r="F2780" s="0" t="n">
        <v>-1902.11328125</v>
      </c>
      <c r="G2780" s="0" t="n">
        <v>1144.33886719</v>
      </c>
      <c r="H2780" s="0" t="n">
        <v>-90.0953979492</v>
      </c>
      <c r="I2780" s="0" t="n">
        <v>-0.580399990082</v>
      </c>
      <c r="J2780" s="0" t="n">
        <v>178.164505005</v>
      </c>
    </row>
    <row r="2781" customFormat="false" ht="12.8" hidden="false" customHeight="false" outlineLevel="0" collapsed="false">
      <c r="A2781" s="0" t="n">
        <v>1.63575880475765E+018</v>
      </c>
      <c r="B2781" s="0" t="n">
        <v>21829</v>
      </c>
      <c r="C2781" s="0" t="n">
        <f aca="false">(A2781-1.63575879364194E+018)*0.000000001</f>
        <v>11.115714048</v>
      </c>
      <c r="E2781" s="0" t="n">
        <v>1132.11779785</v>
      </c>
      <c r="F2781" s="0" t="n">
        <v>-1902.21118164</v>
      </c>
      <c r="G2781" s="0" t="n">
        <v>1144.33605957</v>
      </c>
      <c r="H2781" s="0" t="n">
        <v>-90.0953979492</v>
      </c>
      <c r="I2781" s="0" t="n">
        <v>-0.580099999905</v>
      </c>
      <c r="J2781" s="0" t="n">
        <v>178.164398193</v>
      </c>
    </row>
    <row r="2782" customFormat="false" ht="12.8" hidden="false" customHeight="false" outlineLevel="0" collapsed="false">
      <c r="A2782" s="0" t="n">
        <v>1.63575880476162E+018</v>
      </c>
      <c r="B2782" s="0" t="n">
        <v>21830</v>
      </c>
      <c r="C2782" s="0" t="n">
        <f aca="false">(A2782-1.63575879364194E+018)*0.000000001</f>
        <v>11.11968512</v>
      </c>
      <c r="E2782" s="0" t="n">
        <v>1132.11853027</v>
      </c>
      <c r="F2782" s="0" t="n">
        <v>-1902.30957031</v>
      </c>
      <c r="G2782" s="0" t="n">
        <v>1144.33312988</v>
      </c>
      <c r="H2782" s="0" t="n">
        <v>-90.0952987671</v>
      </c>
      <c r="I2782" s="0" t="n">
        <v>-0.579900026321</v>
      </c>
      <c r="J2782" s="0" t="n">
        <v>178.164398193</v>
      </c>
    </row>
    <row r="2783" customFormat="false" ht="12.8" hidden="false" customHeight="false" outlineLevel="0" collapsed="false">
      <c r="A2783" s="0" t="n">
        <v>1.6357588047658E+018</v>
      </c>
      <c r="B2783" s="0" t="n">
        <v>21831</v>
      </c>
      <c r="C2783" s="0" t="n">
        <f aca="false">(A2783-1.63575879364194E+018)*0.000000001</f>
        <v>11.123862784</v>
      </c>
      <c r="E2783" s="0" t="n">
        <v>1132.11950684</v>
      </c>
      <c r="F2783" s="0" t="n">
        <v>-1902.40783691</v>
      </c>
      <c r="G2783" s="0" t="n">
        <v>1144.32885742</v>
      </c>
      <c r="H2783" s="0" t="n">
        <v>-90.095199585</v>
      </c>
      <c r="I2783" s="0" t="n">
        <v>-0.57959997654</v>
      </c>
      <c r="J2783" s="0" t="n">
        <v>178.164306641</v>
      </c>
    </row>
    <row r="2784" customFormat="false" ht="12.8" hidden="false" customHeight="false" outlineLevel="0" collapsed="false">
      <c r="A2784" s="0" t="n">
        <v>1.63575880476968E+018</v>
      </c>
      <c r="B2784" s="0" t="n">
        <v>21832</v>
      </c>
      <c r="C2784" s="0" t="n">
        <f aca="false">(A2784-1.63575879364194E+018)*0.000000001</f>
        <v>11.127737088</v>
      </c>
      <c r="E2784" s="0" t="n">
        <v>1132.12158203</v>
      </c>
      <c r="F2784" s="0" t="n">
        <v>-1902.50646973</v>
      </c>
      <c r="G2784" s="0" t="n">
        <v>1144.32458496</v>
      </c>
      <c r="H2784" s="0" t="n">
        <v>-90.095199585</v>
      </c>
      <c r="I2784" s="0" t="n">
        <v>-0.579400002956</v>
      </c>
      <c r="J2784" s="0" t="n">
        <v>178.164306641</v>
      </c>
    </row>
    <row r="2785" customFormat="false" ht="12.8" hidden="false" customHeight="false" outlineLevel="0" collapsed="false">
      <c r="A2785" s="0" t="n">
        <v>1.63575880477375E+018</v>
      </c>
      <c r="B2785" s="0" t="n">
        <v>21833</v>
      </c>
      <c r="C2785" s="0" t="n">
        <f aca="false">(A2785-1.63575879364194E+018)*0.000000001</f>
        <v>11.131815424</v>
      </c>
      <c r="E2785" s="0" t="n">
        <v>1132.12255859</v>
      </c>
      <c r="F2785" s="0" t="n">
        <v>-1902.60449219</v>
      </c>
      <c r="G2785" s="0" t="n">
        <v>1144.31738281</v>
      </c>
      <c r="H2785" s="0" t="n">
        <v>-90.0951004028</v>
      </c>
      <c r="I2785" s="0" t="n">
        <v>-0.578999996185</v>
      </c>
      <c r="J2785" s="0" t="n">
        <v>178.164199829</v>
      </c>
    </row>
    <row r="2786" customFormat="false" ht="12.8" hidden="false" customHeight="false" outlineLevel="0" collapsed="false">
      <c r="A2786" s="0" t="n">
        <v>1.63575880477764E+018</v>
      </c>
      <c r="B2786" s="0" t="n">
        <v>21834</v>
      </c>
      <c r="C2786" s="0" t="n">
        <f aca="false">(A2786-1.63575879364194E+018)*0.000000001</f>
        <v>11.135698688</v>
      </c>
      <c r="E2786" s="0" t="n">
        <v>1132.12451172</v>
      </c>
      <c r="F2786" s="0" t="n">
        <v>-1902.70251465</v>
      </c>
      <c r="G2786" s="0" t="n">
        <v>1144.30944824</v>
      </c>
      <c r="H2786" s="0" t="n">
        <v>-90.0950012207</v>
      </c>
      <c r="I2786" s="0" t="n">
        <v>-0.578599989414</v>
      </c>
      <c r="J2786" s="0" t="n">
        <v>178.164093018</v>
      </c>
    </row>
    <row r="2787" customFormat="false" ht="12.8" hidden="false" customHeight="false" outlineLevel="0" collapsed="false">
      <c r="A2787" s="0" t="n">
        <v>1.63575880478165E+018</v>
      </c>
      <c r="B2787" s="0" t="n">
        <v>21835</v>
      </c>
      <c r="C2787" s="0" t="n">
        <f aca="false">(A2787-1.63575879364194E+018)*0.000000001</f>
        <v>11.139708928</v>
      </c>
      <c r="E2787" s="0" t="n">
        <v>1132.12597656</v>
      </c>
      <c r="F2787" s="0" t="n">
        <v>-1902.80114746</v>
      </c>
      <c r="G2787" s="0" t="n">
        <v>1144.30249023</v>
      </c>
      <c r="H2787" s="0" t="n">
        <v>-90.0950012207</v>
      </c>
      <c r="I2787" s="0" t="n">
        <v>-0.578299999237</v>
      </c>
      <c r="J2787" s="0" t="n">
        <v>178.164093018</v>
      </c>
    </row>
    <row r="2788" customFormat="false" ht="12.8" hidden="false" customHeight="false" outlineLevel="0" collapsed="false">
      <c r="A2788" s="0" t="n">
        <v>1.63575880478566E+018</v>
      </c>
      <c r="B2788" s="0" t="n">
        <v>21836</v>
      </c>
      <c r="C2788" s="0" t="n">
        <f aca="false">(A2788-1.63575879364194E+018)*0.000000001</f>
        <v>11.143725312</v>
      </c>
      <c r="E2788" s="0" t="n">
        <v>1132.12927246</v>
      </c>
      <c r="F2788" s="0" t="n">
        <v>-1902.90148926</v>
      </c>
      <c r="G2788" s="0" t="n">
        <v>1144.29736328</v>
      </c>
      <c r="H2788" s="0" t="n">
        <v>-90.0949020386</v>
      </c>
      <c r="I2788" s="0" t="n">
        <v>-0.578100025654</v>
      </c>
      <c r="J2788" s="0" t="n">
        <v>178.164093018</v>
      </c>
    </row>
    <row r="2789" customFormat="false" ht="12.8" hidden="false" customHeight="false" outlineLevel="0" collapsed="false">
      <c r="A2789" s="0" t="n">
        <v>1.63575880478971E+018</v>
      </c>
      <c r="B2789" s="0" t="n">
        <v>21837</v>
      </c>
      <c r="C2789" s="0" t="n">
        <f aca="false">(A2789-1.63575879364194E+018)*0.000000001</f>
        <v>11.147769088</v>
      </c>
      <c r="E2789" s="0" t="n">
        <v>1132.1307373</v>
      </c>
      <c r="F2789" s="0" t="n">
        <v>-1903.00097656</v>
      </c>
      <c r="G2789" s="0" t="n">
        <v>1144.2911377</v>
      </c>
      <c r="H2789" s="0" t="n">
        <v>-90.0948028564</v>
      </c>
      <c r="I2789" s="0" t="n">
        <v>-0.577799975872</v>
      </c>
      <c r="J2789" s="0" t="n">
        <v>178.164001465</v>
      </c>
    </row>
    <row r="2790" customFormat="false" ht="12.8" hidden="false" customHeight="false" outlineLevel="0" collapsed="false">
      <c r="A2790" s="0" t="n">
        <v>1.63575880479365E+018</v>
      </c>
      <c r="B2790" s="0" t="n">
        <v>21838</v>
      </c>
      <c r="C2790" s="0" t="n">
        <f aca="false">(A2790-1.63575879364194E+018)*0.000000001</f>
        <v>11.151709184</v>
      </c>
      <c r="E2790" s="0" t="n">
        <v>1132.13317871</v>
      </c>
      <c r="F2790" s="0" t="n">
        <v>-1903.10046387</v>
      </c>
      <c r="G2790" s="0" t="n">
        <v>1144.28564453</v>
      </c>
      <c r="H2790" s="0" t="n">
        <v>-90.0947036743</v>
      </c>
      <c r="I2790" s="0" t="n">
        <v>-0.577600002289</v>
      </c>
      <c r="J2790" s="0" t="n">
        <v>178.163894653</v>
      </c>
    </row>
    <row r="2791" customFormat="false" ht="12.8" hidden="false" customHeight="false" outlineLevel="0" collapsed="false">
      <c r="A2791" s="0" t="n">
        <v>1.63575880479768E+018</v>
      </c>
      <c r="B2791" s="0" t="n">
        <v>21839</v>
      </c>
      <c r="C2791" s="0" t="n">
        <f aca="false">(A2791-1.63575879364194E+018)*0.000000001</f>
        <v>11.155738112</v>
      </c>
      <c r="E2791" s="0" t="n">
        <v>1132.13513184</v>
      </c>
      <c r="F2791" s="0" t="n">
        <v>-1903.19885254</v>
      </c>
      <c r="G2791" s="0" t="n">
        <v>1144.28063965</v>
      </c>
      <c r="H2791" s="0" t="n">
        <v>-90.0945968628</v>
      </c>
      <c r="I2791" s="0" t="n">
        <v>-0.577400028706</v>
      </c>
      <c r="J2791" s="0" t="n">
        <v>178.163894653</v>
      </c>
    </row>
    <row r="2792" customFormat="false" ht="12.8" hidden="false" customHeight="false" outlineLevel="0" collapsed="false">
      <c r="A2792" s="0" t="n">
        <v>1.63575880480182E+018</v>
      </c>
      <c r="B2792" s="0" t="n">
        <v>21840</v>
      </c>
      <c r="C2792" s="0" t="n">
        <f aca="false">(A2792-1.63575879364194E+018)*0.000000001</f>
        <v>11.159885568</v>
      </c>
      <c r="E2792" s="0" t="n">
        <v>1132.13659668</v>
      </c>
      <c r="F2792" s="0" t="n">
        <v>-1903.29736328</v>
      </c>
      <c r="G2792" s="0" t="n">
        <v>1144.2755127</v>
      </c>
      <c r="H2792" s="0" t="n">
        <v>-90.0945968628</v>
      </c>
      <c r="I2792" s="0" t="n">
        <v>-0.577199995518</v>
      </c>
      <c r="J2792" s="0" t="n">
        <v>178.163803101</v>
      </c>
    </row>
    <row r="2793" customFormat="false" ht="12.8" hidden="false" customHeight="false" outlineLevel="0" collapsed="false">
      <c r="A2793" s="0" t="n">
        <v>1.63575880480575E+018</v>
      </c>
      <c r="B2793" s="0" t="n">
        <v>21841</v>
      </c>
      <c r="C2793" s="0" t="n">
        <f aca="false">(A2793-1.63575879364194E+018)*0.000000001</f>
        <v>11.163813888</v>
      </c>
      <c r="E2793" s="0" t="n">
        <v>1132.13781738</v>
      </c>
      <c r="F2793" s="0" t="n">
        <v>-1903.39599609</v>
      </c>
      <c r="G2793" s="0" t="n">
        <v>1144.27148438</v>
      </c>
      <c r="H2793" s="0" t="n">
        <v>-90.0944976807</v>
      </c>
      <c r="I2793" s="0" t="n">
        <v>-0.577000021935</v>
      </c>
      <c r="J2793" s="0" t="n">
        <v>178.163696289</v>
      </c>
    </row>
    <row r="2794" customFormat="false" ht="12.8" hidden="false" customHeight="false" outlineLevel="0" collapsed="false">
      <c r="A2794" s="0" t="n">
        <v>1.63575880480975E+018</v>
      </c>
      <c r="B2794" s="0" t="n">
        <v>21842</v>
      </c>
      <c r="C2794" s="0" t="n">
        <f aca="false">(A2794-1.63575879364194E+018)*0.000000001</f>
        <v>11.167814912</v>
      </c>
      <c r="E2794" s="0" t="n">
        <v>1132.14013672</v>
      </c>
      <c r="F2794" s="0" t="n">
        <v>-1903.49560547</v>
      </c>
      <c r="G2794" s="0" t="n">
        <v>1144.26940918</v>
      </c>
      <c r="H2794" s="0" t="n">
        <v>-90.0943984985</v>
      </c>
      <c r="I2794" s="0" t="n">
        <v>-0.576900005341</v>
      </c>
      <c r="J2794" s="0" t="n">
        <v>178.163696289</v>
      </c>
    </row>
    <row r="2795" customFormat="false" ht="12.8" hidden="false" customHeight="false" outlineLevel="0" collapsed="false">
      <c r="A2795" s="0" t="n">
        <v>1.63575880481372E+018</v>
      </c>
      <c r="B2795" s="0" t="n">
        <v>21843</v>
      </c>
      <c r="C2795" s="0" t="n">
        <f aca="false">(A2795-1.63575879364194E+018)*0.000000001</f>
        <v>11.17178624</v>
      </c>
      <c r="E2795" s="0" t="n">
        <v>1132.14147949</v>
      </c>
      <c r="F2795" s="0" t="n">
        <v>-1903.59509277</v>
      </c>
      <c r="G2795" s="0" t="n">
        <v>1144.26721191</v>
      </c>
      <c r="H2795" s="0" t="n">
        <v>-90.0942993164</v>
      </c>
      <c r="I2795" s="0" t="n">
        <v>-0.576799988747</v>
      </c>
      <c r="J2795" s="0" t="n">
        <v>178.163604736</v>
      </c>
    </row>
    <row r="2796" customFormat="false" ht="12.8" hidden="false" customHeight="false" outlineLevel="0" collapsed="false">
      <c r="A2796" s="0" t="n">
        <v>1.63575880481777E+018</v>
      </c>
      <c r="B2796" s="0" t="n">
        <v>21844</v>
      </c>
      <c r="C2796" s="0" t="n">
        <f aca="false">(A2796-1.63575879364194E+018)*0.000000001</f>
        <v>11.175834624</v>
      </c>
      <c r="E2796" s="0" t="n">
        <v>1132.1427002</v>
      </c>
      <c r="F2796" s="0" t="n">
        <v>-1903.69433594</v>
      </c>
      <c r="G2796" s="0" t="n">
        <v>1144.26586914</v>
      </c>
      <c r="H2796" s="0" t="n">
        <v>-90.0942993164</v>
      </c>
      <c r="I2796" s="0" t="n">
        <v>-0.576699972153</v>
      </c>
      <c r="J2796" s="0" t="n">
        <v>178.163604736</v>
      </c>
    </row>
    <row r="2797" customFormat="false" ht="12.8" hidden="false" customHeight="false" outlineLevel="0" collapsed="false">
      <c r="A2797" s="0" t="n">
        <v>1.63575880482175E+018</v>
      </c>
      <c r="B2797" s="0" t="n">
        <v>21845</v>
      </c>
      <c r="C2797" s="0" t="n">
        <f aca="false">(A2797-1.63575879364194E+018)*0.000000001</f>
        <v>11.17980928</v>
      </c>
      <c r="E2797" s="0" t="n">
        <v>1132.14416504</v>
      </c>
      <c r="F2797" s="0" t="n">
        <v>-1903.79431152</v>
      </c>
      <c r="G2797" s="0" t="n">
        <v>1144.26513672</v>
      </c>
      <c r="H2797" s="0" t="n">
        <v>-90.0942001343</v>
      </c>
      <c r="I2797" s="0" t="n">
        <v>-0.576499998569</v>
      </c>
      <c r="J2797" s="0" t="n">
        <v>178.163497925</v>
      </c>
    </row>
    <row r="2798" customFormat="false" ht="12.8" hidden="false" customHeight="false" outlineLevel="0" collapsed="false">
      <c r="A2798" s="0" t="n">
        <v>1.63575880482584E+018</v>
      </c>
      <c r="B2798" s="0" t="n">
        <v>21846</v>
      </c>
      <c r="C2798" s="0" t="n">
        <f aca="false">(A2798-1.63575879364194E+018)*0.000000001</f>
        <v>11.183902208</v>
      </c>
      <c r="E2798" s="0" t="n">
        <v>1132.1451416</v>
      </c>
      <c r="F2798" s="0" t="n">
        <v>-1903.89355469</v>
      </c>
      <c r="G2798" s="0" t="n">
        <v>1144.26525879</v>
      </c>
      <c r="H2798" s="0" t="n">
        <v>-90.0942001343</v>
      </c>
      <c r="I2798" s="0" t="n">
        <v>-0.576399981976</v>
      </c>
      <c r="J2798" s="0" t="n">
        <v>178.163497925</v>
      </c>
    </row>
    <row r="2799" customFormat="false" ht="12.8" hidden="false" customHeight="false" outlineLevel="0" collapsed="false">
      <c r="A2799" s="0" t="n">
        <v>1.63575880482975E+018</v>
      </c>
      <c r="B2799" s="0" t="n">
        <v>21847</v>
      </c>
      <c r="C2799" s="0" t="n">
        <f aca="false">(A2799-1.63575879364194E+018)*0.000000001</f>
        <v>11.187811328</v>
      </c>
      <c r="E2799" s="0" t="n">
        <v>1132.14611816</v>
      </c>
      <c r="F2799" s="0" t="n">
        <v>-1903.99414062</v>
      </c>
      <c r="G2799" s="0" t="n">
        <v>1144.26660156</v>
      </c>
      <c r="H2799" s="0" t="n">
        <v>-90.0942001343</v>
      </c>
      <c r="I2799" s="0" t="n">
        <v>-0.576399981976</v>
      </c>
      <c r="J2799" s="0" t="n">
        <v>178.163406372</v>
      </c>
    </row>
    <row r="2800" customFormat="false" ht="12.8" hidden="false" customHeight="false" outlineLevel="0" collapsed="false">
      <c r="A2800" s="0" t="n">
        <v>1.63575880483378E+018</v>
      </c>
      <c r="B2800" s="0" t="n">
        <v>21848</v>
      </c>
      <c r="C2800" s="0" t="n">
        <f aca="false">(A2800-1.63575879364194E+018)*0.000000001</f>
        <v>11.191837184</v>
      </c>
      <c r="E2800" s="0" t="n">
        <v>1132.14648438</v>
      </c>
      <c r="F2800" s="0" t="n">
        <v>-1904.09375</v>
      </c>
      <c r="G2800" s="0" t="n">
        <v>1144.26916504</v>
      </c>
      <c r="H2800" s="0" t="n">
        <v>-90.0941009521</v>
      </c>
      <c r="I2800" s="0" t="n">
        <v>-0.576399981976</v>
      </c>
      <c r="J2800" s="0" t="n">
        <v>178.163406372</v>
      </c>
    </row>
    <row r="2801" customFormat="false" ht="12.8" hidden="false" customHeight="false" outlineLevel="0" collapsed="false">
      <c r="A2801" s="0" t="n">
        <v>1.63575880483789E+018</v>
      </c>
      <c r="B2801" s="0" t="n">
        <v>21849</v>
      </c>
      <c r="C2801" s="0" t="n">
        <f aca="false">(A2801-1.63575879364194E+018)*0.000000001</f>
        <v>11.195947008</v>
      </c>
      <c r="E2801" s="0" t="n">
        <v>1132.14672852</v>
      </c>
      <c r="F2801" s="0" t="n">
        <v>-1904.19396973</v>
      </c>
      <c r="G2801" s="0" t="n">
        <v>1144.27197266</v>
      </c>
      <c r="H2801" s="0" t="n">
        <v>-90.0941009521</v>
      </c>
      <c r="I2801" s="0" t="n">
        <v>-0.576399981976</v>
      </c>
      <c r="J2801" s="0" t="n">
        <v>178.163299561</v>
      </c>
    </row>
    <row r="2802" customFormat="false" ht="12.8" hidden="false" customHeight="false" outlineLevel="0" collapsed="false">
      <c r="A2802" s="0" t="n">
        <v>1.6357588048419E+018</v>
      </c>
      <c r="B2802" s="0" t="n">
        <v>21850</v>
      </c>
      <c r="C2802" s="0" t="n">
        <f aca="false">(A2802-1.63575879364194E+018)*0.000000001</f>
        <v>11.199959808</v>
      </c>
      <c r="E2802" s="0" t="n">
        <v>1132.14733887</v>
      </c>
      <c r="F2802" s="0" t="n">
        <v>-1904.29187012</v>
      </c>
      <c r="G2802" s="0" t="n">
        <v>1144.27307129</v>
      </c>
      <c r="H2802" s="0" t="n">
        <v>-90.0941009521</v>
      </c>
      <c r="I2802" s="0" t="n">
        <v>-0.576300024986</v>
      </c>
      <c r="J2802" s="0" t="n">
        <v>178.163299561</v>
      </c>
    </row>
    <row r="2803" customFormat="false" ht="12.8" hidden="false" customHeight="false" outlineLevel="0" collapsed="false">
      <c r="A2803" s="0" t="n">
        <v>1.63575880484575E+018</v>
      </c>
      <c r="B2803" s="0" t="n">
        <v>21851</v>
      </c>
      <c r="C2803" s="0" t="n">
        <f aca="false">(A2803-1.63575879364194E+018)*0.000000001</f>
        <v>11.203808768</v>
      </c>
      <c r="E2803" s="0" t="n">
        <v>1132.1472168</v>
      </c>
      <c r="F2803" s="0" t="n">
        <v>-1904.39135742</v>
      </c>
      <c r="G2803" s="0" t="n">
        <v>1144.2755127</v>
      </c>
      <c r="H2803" s="0" t="n">
        <v>-90.0941009521</v>
      </c>
      <c r="I2803" s="0" t="n">
        <v>-0.576200008392</v>
      </c>
      <c r="J2803" s="0" t="n">
        <v>178.163192749</v>
      </c>
    </row>
    <row r="2804" customFormat="false" ht="12.8" hidden="false" customHeight="false" outlineLevel="0" collapsed="false">
      <c r="A2804" s="0" t="n">
        <v>1.6357588048498E+018</v>
      </c>
      <c r="B2804" s="0" t="n">
        <v>21852</v>
      </c>
      <c r="C2804" s="0" t="n">
        <f aca="false">(A2804-1.63575879364194E+018)*0.000000001</f>
        <v>11.207858176</v>
      </c>
      <c r="E2804" s="0" t="n">
        <v>1132.14624023</v>
      </c>
      <c r="F2804" s="0" t="n">
        <v>-1904.48901367</v>
      </c>
      <c r="G2804" s="0" t="n">
        <v>1144.27563477</v>
      </c>
      <c r="H2804" s="0" t="n">
        <v>-90.0941009521</v>
      </c>
      <c r="I2804" s="0" t="n">
        <v>-0.576099991798</v>
      </c>
      <c r="J2804" s="0" t="n">
        <v>178.163101196</v>
      </c>
    </row>
    <row r="2805" customFormat="false" ht="12.8" hidden="false" customHeight="false" outlineLevel="0" collapsed="false">
      <c r="A2805" s="0" t="n">
        <v>1.63575880485369E+018</v>
      </c>
      <c r="B2805" s="0" t="n">
        <v>21853</v>
      </c>
      <c r="C2805" s="0" t="n">
        <f aca="false">(A2805-1.63575879364194E+018)*0.000000001</f>
        <v>11.211747328</v>
      </c>
      <c r="E2805" s="0" t="n">
        <v>1132.14672852</v>
      </c>
      <c r="F2805" s="0" t="n">
        <v>-1904.58825684</v>
      </c>
      <c r="G2805" s="0" t="n">
        <v>1144.27685547</v>
      </c>
      <c r="H2805" s="0" t="n">
        <v>-90.0941009521</v>
      </c>
      <c r="I2805" s="0" t="n">
        <v>-0.575999975204</v>
      </c>
      <c r="J2805" s="0" t="n">
        <v>178.163101196</v>
      </c>
    </row>
    <row r="2806" customFormat="false" ht="12.8" hidden="false" customHeight="false" outlineLevel="0" collapsed="false">
      <c r="A2806" s="0" t="n">
        <v>1.63575880485773E+018</v>
      </c>
      <c r="B2806" s="0" t="n">
        <v>21854</v>
      </c>
      <c r="C2806" s="0" t="n">
        <f aca="false">(A2806-1.63575879364194E+018)*0.000000001</f>
        <v>11.215789824</v>
      </c>
      <c r="E2806" s="0" t="n">
        <v>1132.14599609</v>
      </c>
      <c r="F2806" s="0" t="n">
        <v>-1904.68725586</v>
      </c>
      <c r="G2806" s="0" t="n">
        <v>1144.27661133</v>
      </c>
      <c r="H2806" s="0" t="n">
        <v>-90.0941009521</v>
      </c>
      <c r="I2806" s="0" t="n">
        <v>-0.575900018215</v>
      </c>
      <c r="J2806" s="0" t="n">
        <v>178.162994385</v>
      </c>
    </row>
    <row r="2807" customFormat="false" ht="12.8" hidden="false" customHeight="false" outlineLevel="0" collapsed="false">
      <c r="A2807" s="0" t="n">
        <v>1.63575880486169E+018</v>
      </c>
      <c r="B2807" s="0" t="n">
        <v>21855</v>
      </c>
      <c r="C2807" s="0" t="n">
        <f aca="false">(A2807-1.63575879364194E+018)*0.000000001</f>
        <v>11.219754752</v>
      </c>
      <c r="E2807" s="0" t="n">
        <v>1132.14562988</v>
      </c>
      <c r="F2807" s="0" t="n">
        <v>-1904.78686523</v>
      </c>
      <c r="G2807" s="0" t="n">
        <v>1144.2779541</v>
      </c>
      <c r="H2807" s="0" t="n">
        <v>-90.0941009521</v>
      </c>
      <c r="I2807" s="0" t="n">
        <v>-0.575900018215</v>
      </c>
      <c r="J2807" s="0" t="n">
        <v>178.162902832</v>
      </c>
    </row>
    <row r="2808" customFormat="false" ht="12.8" hidden="false" customHeight="false" outlineLevel="0" collapsed="false">
      <c r="A2808" s="0" t="n">
        <v>1.63575880486572E+018</v>
      </c>
      <c r="B2808" s="0" t="n">
        <v>21856</v>
      </c>
      <c r="C2808" s="0" t="n">
        <f aca="false">(A2808-1.63575879364194E+018)*0.000000001</f>
        <v>11.223777024</v>
      </c>
      <c r="E2808" s="0" t="n">
        <v>1132.14501953</v>
      </c>
      <c r="F2808" s="0" t="n">
        <v>-1904.88671875</v>
      </c>
      <c r="G2808" s="0" t="n">
        <v>1144.27709961</v>
      </c>
      <c r="H2808" s="0" t="n">
        <v>-90.0941009521</v>
      </c>
      <c r="I2808" s="0" t="n">
        <v>-0.575800001621</v>
      </c>
      <c r="J2808" s="0" t="n">
        <v>178.162902832</v>
      </c>
    </row>
    <row r="2809" customFormat="false" ht="12.8" hidden="false" customHeight="false" outlineLevel="0" collapsed="false">
      <c r="A2809" s="0" t="n">
        <v>1.63575880486966E+018</v>
      </c>
      <c r="B2809" s="0" t="n">
        <v>21857</v>
      </c>
      <c r="C2809" s="0" t="n">
        <f aca="false">(A2809-1.63575879364194E+018)*0.000000001</f>
        <v>11.227725312</v>
      </c>
      <c r="E2809" s="0" t="n">
        <v>1132.14489746</v>
      </c>
      <c r="F2809" s="0" t="n">
        <v>-1904.98571777</v>
      </c>
      <c r="G2809" s="0" t="n">
        <v>1144.27502441</v>
      </c>
      <c r="H2809" s="0" t="n">
        <v>-90.0941009521</v>
      </c>
      <c r="I2809" s="0" t="n">
        <v>-0.575600028038</v>
      </c>
      <c r="J2809" s="0" t="n">
        <v>178.162796021</v>
      </c>
    </row>
    <row r="2810" customFormat="false" ht="12.8" hidden="false" customHeight="false" outlineLevel="0" collapsed="false">
      <c r="A2810" s="0" t="n">
        <v>1.63575880487364E+018</v>
      </c>
      <c r="B2810" s="0" t="n">
        <v>21858</v>
      </c>
      <c r="C2810" s="0" t="n">
        <f aca="false">(A2810-1.63575879364194E+018)*0.000000001</f>
        <v>11.231698688</v>
      </c>
      <c r="E2810" s="0" t="n">
        <v>1132.14489746</v>
      </c>
      <c r="F2810" s="0" t="n">
        <v>-1905.0847168</v>
      </c>
      <c r="G2810" s="0" t="n">
        <v>1144.27246094</v>
      </c>
      <c r="H2810" s="0" t="n">
        <v>-90.0941009521</v>
      </c>
      <c r="I2810" s="0" t="n">
        <v>-0.57539999485</v>
      </c>
      <c r="J2810" s="0" t="n">
        <v>178.162704468</v>
      </c>
    </row>
    <row r="2811" customFormat="false" ht="12.8" hidden="false" customHeight="false" outlineLevel="0" collapsed="false">
      <c r="A2811" s="0" t="n">
        <v>1.63575880487755E+018</v>
      </c>
      <c r="B2811" s="0" t="n">
        <v>21859</v>
      </c>
      <c r="C2811" s="0" t="n">
        <f aca="false">(A2811-1.63575879364194E+018)*0.000000001</f>
        <v>11.235614208</v>
      </c>
      <c r="E2811" s="0" t="n">
        <v>1132.14526367</v>
      </c>
      <c r="F2811" s="0" t="n">
        <v>-1905.1842041</v>
      </c>
      <c r="G2811" s="0" t="n">
        <v>1144.26879883</v>
      </c>
      <c r="H2811" s="0" t="n">
        <v>-90.0941009521</v>
      </c>
      <c r="I2811" s="0" t="n">
        <v>-0.575200021267</v>
      </c>
      <c r="J2811" s="0" t="n">
        <v>178.162704468</v>
      </c>
    </row>
    <row r="2812" customFormat="false" ht="12.8" hidden="false" customHeight="false" outlineLevel="0" collapsed="false">
      <c r="A2812" s="0" t="n">
        <v>1.63575880488163E+018</v>
      </c>
      <c r="B2812" s="0" t="n">
        <v>21860</v>
      </c>
      <c r="C2812" s="0" t="n">
        <f aca="false">(A2812-1.63575879364194E+018)*0.000000001</f>
        <v>11.239693312</v>
      </c>
      <c r="E2812" s="0" t="n">
        <v>1132.14489746</v>
      </c>
      <c r="F2812" s="0" t="n">
        <v>-1905.28320312</v>
      </c>
      <c r="G2812" s="0" t="n">
        <v>1144.26379395</v>
      </c>
      <c r="H2812" s="0" t="n">
        <v>-90.09400177</v>
      </c>
      <c r="I2812" s="0" t="n">
        <v>-0.574999988079</v>
      </c>
      <c r="J2812" s="0" t="n">
        <v>178.162597656</v>
      </c>
    </row>
    <row r="2813" customFormat="false" ht="12.8" hidden="false" customHeight="false" outlineLevel="0" collapsed="false">
      <c r="A2813" s="0" t="n">
        <v>1.63575880488575E+018</v>
      </c>
      <c r="B2813" s="0" t="n">
        <v>21861</v>
      </c>
      <c r="C2813" s="0" t="n">
        <f aca="false">(A2813-1.63575879364194E+018)*0.000000001</f>
        <v>11.243810048</v>
      </c>
      <c r="E2813" s="0" t="n">
        <v>1132.14489746</v>
      </c>
      <c r="F2813" s="0" t="n">
        <v>-1905.38134766</v>
      </c>
      <c r="G2813" s="0" t="n">
        <v>1144.25830078</v>
      </c>
      <c r="H2813" s="0" t="n">
        <v>-90.0941009521</v>
      </c>
      <c r="I2813" s="0" t="n">
        <v>-0.574699997902</v>
      </c>
      <c r="J2813" s="0" t="n">
        <v>178.162597656</v>
      </c>
    </row>
    <row r="2814" customFormat="false" ht="12.8" hidden="false" customHeight="false" outlineLevel="0" collapsed="false">
      <c r="A2814" s="0" t="n">
        <v>1.63575880488955E+018</v>
      </c>
      <c r="B2814" s="0" t="n">
        <v>21862</v>
      </c>
      <c r="C2814" s="0" t="n">
        <f aca="false">(A2814-1.63575879364194E+018)*0.000000001</f>
        <v>11.247607808</v>
      </c>
      <c r="E2814" s="0" t="n">
        <v>1132.14501953</v>
      </c>
      <c r="F2814" s="0" t="n">
        <v>-1905.47949219</v>
      </c>
      <c r="G2814" s="0" t="n">
        <v>1144.25280762</v>
      </c>
      <c r="H2814" s="0" t="n">
        <v>-90.09400177</v>
      </c>
      <c r="I2814" s="0" t="n">
        <v>-0.574400007725</v>
      </c>
      <c r="J2814" s="0" t="n">
        <v>178.162506104</v>
      </c>
    </row>
    <row r="2815" customFormat="false" ht="12.8" hidden="false" customHeight="false" outlineLevel="0" collapsed="false">
      <c r="A2815" s="0" t="n">
        <v>1.63575880489355E+018</v>
      </c>
      <c r="B2815" s="0" t="n">
        <v>21863</v>
      </c>
      <c r="C2815" s="0" t="n">
        <f aca="false">(A2815-1.63575879364194E+018)*0.000000001</f>
        <v>11.2516096</v>
      </c>
      <c r="E2815" s="0" t="n">
        <v>1132.14538574</v>
      </c>
      <c r="F2815" s="0" t="n">
        <v>-1905.57763672</v>
      </c>
      <c r="G2815" s="0" t="n">
        <v>1144.24682617</v>
      </c>
      <c r="H2815" s="0" t="n">
        <v>-90.0941009521</v>
      </c>
      <c r="I2815" s="0" t="n">
        <v>-0.574100017548</v>
      </c>
      <c r="J2815" s="0" t="n">
        <v>178.162506104</v>
      </c>
    </row>
    <row r="2816" customFormat="false" ht="12.8" hidden="false" customHeight="false" outlineLevel="0" collapsed="false">
      <c r="A2816" s="0" t="n">
        <v>1.63575880489768E+018</v>
      </c>
      <c r="B2816" s="0" t="n">
        <v>21864</v>
      </c>
      <c r="C2816" s="0" t="n">
        <f aca="false">(A2816-1.63575879364194E+018)*0.000000001</f>
        <v>11.255740416</v>
      </c>
      <c r="E2816" s="0" t="n">
        <v>1132.14587402</v>
      </c>
      <c r="F2816" s="0" t="n">
        <v>-1905.67651367</v>
      </c>
      <c r="G2816" s="0" t="n">
        <v>1144.24169922</v>
      </c>
      <c r="H2816" s="0" t="n">
        <v>-90.09400177</v>
      </c>
      <c r="I2816" s="0" t="n">
        <v>-0.574000000954</v>
      </c>
      <c r="J2816" s="0" t="n">
        <v>178.162399292</v>
      </c>
    </row>
    <row r="2817" customFormat="false" ht="12.8" hidden="false" customHeight="false" outlineLevel="0" collapsed="false">
      <c r="A2817" s="0" t="n">
        <v>1.63575880490157E+018</v>
      </c>
      <c r="B2817" s="0" t="n">
        <v>21865</v>
      </c>
      <c r="C2817" s="0" t="n">
        <f aca="false">(A2817-1.63575879364194E+018)*0.000000001</f>
        <v>11.259629824</v>
      </c>
      <c r="E2817" s="0" t="n">
        <v>1132.14611816</v>
      </c>
      <c r="F2817" s="0" t="n">
        <v>-1905.77575684</v>
      </c>
      <c r="G2817" s="0" t="n">
        <v>1144.23730469</v>
      </c>
      <c r="H2817" s="0" t="n">
        <v>-90.09400177</v>
      </c>
      <c r="I2817" s="0" t="n">
        <v>-0.57380002737</v>
      </c>
      <c r="J2817" s="0" t="n">
        <v>178.16229248</v>
      </c>
    </row>
    <row r="2818" customFormat="false" ht="12.8" hidden="false" customHeight="false" outlineLevel="0" collapsed="false">
      <c r="A2818" s="0" t="n">
        <v>1.63575880490559E+018</v>
      </c>
      <c r="B2818" s="0" t="n">
        <v>21866</v>
      </c>
      <c r="C2818" s="0" t="n">
        <f aca="false">(A2818-1.63575879364194E+018)*0.000000001</f>
        <v>11.263651328</v>
      </c>
      <c r="E2818" s="0" t="n">
        <v>1132.1472168</v>
      </c>
      <c r="F2818" s="0" t="n">
        <v>-1905.87561035</v>
      </c>
      <c r="G2818" s="0" t="n">
        <v>1144.23339844</v>
      </c>
      <c r="H2818" s="0" t="n">
        <v>-90.09400177</v>
      </c>
      <c r="I2818" s="0" t="n">
        <v>-0.573599994183</v>
      </c>
      <c r="J2818" s="0" t="n">
        <v>178.16229248</v>
      </c>
    </row>
    <row r="2819" customFormat="false" ht="12.8" hidden="false" customHeight="false" outlineLevel="0" collapsed="false">
      <c r="A2819" s="0" t="n">
        <v>1.63575880490966E+018</v>
      </c>
      <c r="B2819" s="0" t="n">
        <v>21867</v>
      </c>
      <c r="C2819" s="0" t="n">
        <f aca="false">(A2819-1.63575879364194E+018)*0.000000001</f>
        <v>11.267723008</v>
      </c>
      <c r="E2819" s="0" t="n">
        <v>1132.14782715</v>
      </c>
      <c r="F2819" s="0" t="n">
        <v>-1905.97473145</v>
      </c>
      <c r="G2819" s="0" t="n">
        <v>1144.2298584</v>
      </c>
      <c r="H2819" s="0" t="n">
        <v>-90.09400177</v>
      </c>
      <c r="I2819" s="0" t="n">
        <v>-0.573499977589</v>
      </c>
      <c r="J2819" s="0" t="n">
        <v>178.162200928</v>
      </c>
    </row>
    <row r="2820" customFormat="false" ht="12.8" hidden="false" customHeight="false" outlineLevel="0" collapsed="false">
      <c r="A2820" s="0" t="n">
        <v>1.63575880491365E+018</v>
      </c>
      <c r="B2820" s="0" t="n">
        <v>21868</v>
      </c>
      <c r="C2820" s="0" t="n">
        <f aca="false">(A2820-1.63575879364194E+018)*0.000000001</f>
        <v>11.271706624</v>
      </c>
      <c r="E2820" s="0" t="n">
        <v>1132.14892578</v>
      </c>
      <c r="F2820" s="0" t="n">
        <v>-1906.07458496</v>
      </c>
      <c r="G2820" s="0" t="n">
        <v>1144.22631836</v>
      </c>
      <c r="H2820" s="0" t="n">
        <v>-90.0939025879</v>
      </c>
      <c r="I2820" s="0" t="n">
        <v>-0.573400020599</v>
      </c>
      <c r="J2820" s="0" t="n">
        <v>178.162200928</v>
      </c>
    </row>
    <row r="2821" customFormat="false" ht="12.8" hidden="false" customHeight="false" outlineLevel="0" collapsed="false">
      <c r="A2821" s="0" t="n">
        <v>1.63575880491758E+018</v>
      </c>
      <c r="B2821" s="0" t="n">
        <v>21869</v>
      </c>
      <c r="C2821" s="0" t="n">
        <f aca="false">(A2821-1.63575879364194E+018)*0.000000001</f>
        <v>11.27564288</v>
      </c>
      <c r="E2821" s="0" t="n">
        <v>1132.14916992</v>
      </c>
      <c r="F2821" s="0" t="n">
        <v>-1906.1751709</v>
      </c>
      <c r="G2821" s="0" t="n">
        <v>1144.22375488</v>
      </c>
      <c r="H2821" s="0" t="n">
        <v>-90.0939025879</v>
      </c>
      <c r="I2821" s="0" t="n">
        <v>-0.573300004005</v>
      </c>
      <c r="J2821" s="0" t="n">
        <v>178.162094116</v>
      </c>
    </row>
    <row r="2822" customFormat="false" ht="12.8" hidden="false" customHeight="false" outlineLevel="0" collapsed="false">
      <c r="A2822" s="0" t="n">
        <v>1.63575880492165E+018</v>
      </c>
      <c r="B2822" s="0" t="n">
        <v>21870</v>
      </c>
      <c r="C2822" s="0" t="n">
        <f aca="false">(A2822-1.63575879364194E+018)*0.000000001</f>
        <v>11.27970816</v>
      </c>
      <c r="E2822" s="0" t="n">
        <v>1132.14978027</v>
      </c>
      <c r="F2822" s="0" t="n">
        <v>-1906.27563477</v>
      </c>
      <c r="G2822" s="0" t="n">
        <v>1144.22119141</v>
      </c>
      <c r="H2822" s="0" t="n">
        <v>-90.0939025879</v>
      </c>
      <c r="I2822" s="0" t="n">
        <v>-0.573199987411</v>
      </c>
      <c r="J2822" s="0" t="n">
        <v>178.162094116</v>
      </c>
    </row>
    <row r="2823" customFormat="false" ht="12.8" hidden="false" customHeight="false" outlineLevel="0" collapsed="false">
      <c r="A2823" s="0" t="n">
        <v>1.63575880492559E+018</v>
      </c>
      <c r="B2823" s="0" t="n">
        <v>21871</v>
      </c>
      <c r="C2823" s="0" t="n">
        <f aca="false">(A2823-1.63575879364194E+018)*0.000000001</f>
        <v>11.283648512</v>
      </c>
      <c r="E2823" s="0" t="n">
        <v>1132.1496582</v>
      </c>
      <c r="F2823" s="0" t="n">
        <v>-1906.37536621</v>
      </c>
      <c r="G2823" s="0" t="n">
        <v>1144.2175293</v>
      </c>
      <c r="H2823" s="0" t="n">
        <v>-90.0939025879</v>
      </c>
      <c r="I2823" s="0" t="n">
        <v>-0.573000013828</v>
      </c>
      <c r="J2823" s="0" t="n">
        <v>178.162002563</v>
      </c>
    </row>
    <row r="2824" customFormat="false" ht="12.8" hidden="false" customHeight="false" outlineLevel="0" collapsed="false">
      <c r="A2824" s="0" t="n">
        <v>1.63575880492963E+018</v>
      </c>
      <c r="B2824" s="0" t="n">
        <v>21872</v>
      </c>
      <c r="C2824" s="0" t="n">
        <f aca="false">(A2824-1.63575879364194E+018)*0.000000001</f>
        <v>11.287690752</v>
      </c>
      <c r="E2824" s="0" t="n">
        <v>1132.15026855</v>
      </c>
      <c r="F2824" s="0" t="n">
        <v>-1906.47460938</v>
      </c>
      <c r="G2824" s="0" t="n">
        <v>1144.21398926</v>
      </c>
      <c r="H2824" s="0" t="n">
        <v>-90.0939025879</v>
      </c>
      <c r="I2824" s="0" t="n">
        <v>-0.572899997234</v>
      </c>
      <c r="J2824" s="0" t="n">
        <v>178.161895752</v>
      </c>
    </row>
    <row r="2825" customFormat="false" ht="12.8" hidden="false" customHeight="false" outlineLevel="0" collapsed="false">
      <c r="A2825" s="0" t="n">
        <v>1.63575880493376E+018</v>
      </c>
      <c r="B2825" s="0" t="n">
        <v>21873</v>
      </c>
      <c r="C2825" s="0" t="n">
        <f aca="false">(A2825-1.63575879364194E+018)*0.000000001</f>
        <v>11.291824128</v>
      </c>
      <c r="E2825" s="0" t="n">
        <v>1132.1505127</v>
      </c>
      <c r="F2825" s="0" t="n">
        <v>-1906.57324219</v>
      </c>
      <c r="G2825" s="0" t="n">
        <v>1144.20959473</v>
      </c>
      <c r="H2825" s="0" t="n">
        <v>-90.0939025879</v>
      </c>
      <c r="I2825" s="0" t="n">
        <v>-0.572700023651</v>
      </c>
      <c r="J2825" s="0" t="n">
        <v>178.161895752</v>
      </c>
    </row>
    <row r="2826" customFormat="false" ht="12.8" hidden="false" customHeight="false" outlineLevel="0" collapsed="false">
      <c r="A2826" s="0" t="n">
        <v>1.6357588049376E+018</v>
      </c>
      <c r="B2826" s="0" t="n">
        <v>21874</v>
      </c>
      <c r="C2826" s="0" t="n">
        <f aca="false">(A2826-1.63575879364194E+018)*0.000000001</f>
        <v>11.295661056</v>
      </c>
      <c r="E2826" s="0" t="n">
        <v>1132.1505127</v>
      </c>
      <c r="F2826" s="0" t="n">
        <v>-1906.67199707</v>
      </c>
      <c r="G2826" s="0" t="n">
        <v>1144.20715332</v>
      </c>
      <c r="H2826" s="0" t="n">
        <v>-90.0939025879</v>
      </c>
      <c r="I2826" s="0" t="n">
        <v>-0.572499990463</v>
      </c>
      <c r="J2826" s="0" t="n">
        <v>178.161804199</v>
      </c>
    </row>
    <row r="2827" customFormat="false" ht="12.8" hidden="false" customHeight="false" outlineLevel="0" collapsed="false">
      <c r="A2827" s="0" t="n">
        <v>1.63575880494157E+018</v>
      </c>
      <c r="B2827" s="0" t="n">
        <v>21875</v>
      </c>
      <c r="C2827" s="0" t="n">
        <f aca="false">(A2827-1.63575879364194E+018)*0.000000001</f>
        <v>11.299627008</v>
      </c>
      <c r="E2827" s="0" t="n">
        <v>1132.1505127</v>
      </c>
      <c r="F2827" s="0" t="n">
        <v>-1906.76989746</v>
      </c>
      <c r="G2827" s="0" t="n">
        <v>1144.20446777</v>
      </c>
      <c r="H2827" s="0" t="n">
        <v>-90.0939025879</v>
      </c>
      <c r="I2827" s="0" t="n">
        <v>-0.57230001688</v>
      </c>
      <c r="J2827" s="0" t="n">
        <v>178.161804199</v>
      </c>
    </row>
    <row r="2828" customFormat="false" ht="12.8" hidden="false" customHeight="false" outlineLevel="0" collapsed="false">
      <c r="A2828" s="0" t="n">
        <v>1.63575880494566E+018</v>
      </c>
      <c r="B2828" s="0" t="n">
        <v>21876</v>
      </c>
      <c r="C2828" s="0" t="n">
        <f aca="false">(A2828-1.63575879364194E+018)*0.000000001</f>
        <v>11.303718144</v>
      </c>
      <c r="E2828" s="0" t="n">
        <v>1132.15002441</v>
      </c>
      <c r="F2828" s="0" t="n">
        <v>-1906.86828613</v>
      </c>
      <c r="G2828" s="0" t="n">
        <v>1144.2010498</v>
      </c>
      <c r="H2828" s="0" t="n">
        <v>-90.09400177</v>
      </c>
      <c r="I2828" s="0" t="n">
        <v>-0.572099983692</v>
      </c>
      <c r="J2828" s="0" t="n">
        <v>178.161697388</v>
      </c>
    </row>
    <row r="2829" customFormat="false" ht="12.8" hidden="false" customHeight="false" outlineLevel="0" collapsed="false">
      <c r="A2829" s="0" t="n">
        <v>1.63575880494961E+018</v>
      </c>
      <c r="B2829" s="0" t="n">
        <v>21877</v>
      </c>
      <c r="C2829" s="0" t="n">
        <f aca="false">(A2829-1.63575879364194E+018)*0.000000001</f>
        <v>11.3076736</v>
      </c>
      <c r="E2829" s="0" t="n">
        <v>1132.14990234</v>
      </c>
      <c r="F2829" s="0" t="n">
        <v>-1906.96655273</v>
      </c>
      <c r="G2829" s="0" t="n">
        <v>1144.19873047</v>
      </c>
      <c r="H2829" s="0" t="n">
        <v>-90.09400177</v>
      </c>
      <c r="I2829" s="0" t="n">
        <v>-0.572000026703</v>
      </c>
      <c r="J2829" s="0" t="n">
        <v>178.161697388</v>
      </c>
    </row>
    <row r="2830" customFormat="false" ht="12.8" hidden="false" customHeight="false" outlineLevel="0" collapsed="false">
      <c r="A2830" s="0" t="n">
        <v>1.63575880495367E+018</v>
      </c>
      <c r="B2830" s="0" t="n">
        <v>21878</v>
      </c>
      <c r="C2830" s="0" t="n">
        <f aca="false">(A2830-1.63575879364194E+018)*0.000000001</f>
        <v>11.311728128</v>
      </c>
      <c r="E2830" s="0" t="n">
        <v>1132.14892578</v>
      </c>
      <c r="F2830" s="0" t="n">
        <v>-1907.06555176</v>
      </c>
      <c r="G2830" s="0" t="n">
        <v>1144.19714355</v>
      </c>
      <c r="H2830" s="0" t="n">
        <v>-90.09400177</v>
      </c>
      <c r="I2830" s="0" t="n">
        <v>-0.571799993515</v>
      </c>
      <c r="J2830" s="0" t="n">
        <v>178.161605835</v>
      </c>
    </row>
    <row r="2831" customFormat="false" ht="12.8" hidden="false" customHeight="false" outlineLevel="0" collapsed="false">
      <c r="A2831" s="0" t="n">
        <v>1.63575880495775E+018</v>
      </c>
      <c r="B2831" s="0" t="n">
        <v>21879</v>
      </c>
      <c r="C2831" s="0" t="n">
        <f aca="false">(A2831-1.63575879364194E+018)*0.000000001</f>
        <v>11.315807232</v>
      </c>
      <c r="E2831" s="0" t="n">
        <v>1132.14880371</v>
      </c>
      <c r="F2831" s="0" t="n">
        <v>-1907.16455078</v>
      </c>
      <c r="G2831" s="0" t="n">
        <v>1144.19543457</v>
      </c>
      <c r="H2831" s="0" t="n">
        <v>-90.09400177</v>
      </c>
      <c r="I2831" s="0" t="n">
        <v>-0.571699976921</v>
      </c>
      <c r="J2831" s="0" t="n">
        <v>178.161499023</v>
      </c>
    </row>
    <row r="2832" customFormat="false" ht="12.8" hidden="false" customHeight="false" outlineLevel="0" collapsed="false">
      <c r="A2832" s="0" t="n">
        <v>1.63575880496157E+018</v>
      </c>
      <c r="B2832" s="0" t="n">
        <v>21880</v>
      </c>
      <c r="C2832" s="0" t="n">
        <f aca="false">(A2832-1.63575879364194E+018)*0.000000001</f>
        <v>11.319635456</v>
      </c>
      <c r="E2832" s="0" t="n">
        <v>1132.14807129</v>
      </c>
      <c r="F2832" s="0" t="n">
        <v>-1907.26428223</v>
      </c>
      <c r="G2832" s="0" t="n">
        <v>1144.19519043</v>
      </c>
      <c r="H2832" s="0" t="n">
        <v>-90.0941009521</v>
      </c>
      <c r="I2832" s="0" t="n">
        <v>-0.571600019932</v>
      </c>
      <c r="J2832" s="0" t="n">
        <v>178.161499023</v>
      </c>
    </row>
    <row r="2833" customFormat="false" ht="12.8" hidden="false" customHeight="false" outlineLevel="0" collapsed="false">
      <c r="A2833" s="0" t="n">
        <v>1.63575880496555E+018</v>
      </c>
      <c r="B2833" s="0" t="n">
        <v>21881</v>
      </c>
      <c r="C2833" s="0" t="n">
        <f aca="false">(A2833-1.63575879364194E+018)*0.000000001</f>
        <v>11.32360704</v>
      </c>
      <c r="E2833" s="0" t="n">
        <v>1132.14819336</v>
      </c>
      <c r="F2833" s="0" t="n">
        <v>-1907.36450195</v>
      </c>
      <c r="G2833" s="0" t="n">
        <v>1144.19519043</v>
      </c>
      <c r="H2833" s="0" t="n">
        <v>-90.0941009521</v>
      </c>
      <c r="I2833" s="0" t="n">
        <v>-0.571600019932</v>
      </c>
      <c r="J2833" s="0" t="n">
        <v>178.161407471</v>
      </c>
    </row>
    <row r="2834" customFormat="false" ht="12.8" hidden="false" customHeight="false" outlineLevel="0" collapsed="false">
      <c r="A2834" s="0" t="n">
        <v>1.63575880496984E+018</v>
      </c>
      <c r="B2834" s="0" t="n">
        <v>21882</v>
      </c>
      <c r="C2834" s="0" t="n">
        <f aca="false">(A2834-1.63575879364194E+018)*0.000000001</f>
        <v>11.327904256</v>
      </c>
      <c r="E2834" s="0" t="n">
        <v>1132.1484375</v>
      </c>
      <c r="F2834" s="0" t="n">
        <v>-1907.46594238</v>
      </c>
      <c r="G2834" s="0" t="n">
        <v>1144.19714355</v>
      </c>
      <c r="H2834" s="0" t="n">
        <v>-90.0941009521</v>
      </c>
      <c r="I2834" s="0" t="n">
        <v>-0.571600019932</v>
      </c>
      <c r="J2834" s="0" t="n">
        <v>178.161407471</v>
      </c>
    </row>
    <row r="2835" customFormat="false" ht="12.8" hidden="false" customHeight="false" outlineLevel="0" collapsed="false">
      <c r="A2835" s="0" t="n">
        <v>1.63575880497367E+018</v>
      </c>
      <c r="B2835" s="0" t="n">
        <v>21883</v>
      </c>
      <c r="C2835" s="0" t="n">
        <f aca="false">(A2835-1.63575879364194E+018)*0.000000001</f>
        <v>11.331729408</v>
      </c>
      <c r="E2835" s="0" t="n">
        <v>1132.14770508</v>
      </c>
      <c r="F2835" s="0" t="n">
        <v>-1907.56689453</v>
      </c>
      <c r="G2835" s="0" t="n">
        <v>1144.19921875</v>
      </c>
      <c r="H2835" s="0" t="n">
        <v>-90.0941009521</v>
      </c>
      <c r="I2835" s="0" t="n">
        <v>-0.571699976921</v>
      </c>
      <c r="J2835" s="0" t="n">
        <v>178.161300659</v>
      </c>
    </row>
    <row r="2836" customFormat="false" ht="12.8" hidden="false" customHeight="false" outlineLevel="0" collapsed="false">
      <c r="A2836" s="0" t="n">
        <v>1.63575880497759E+018</v>
      </c>
      <c r="B2836" s="0" t="n">
        <v>21884</v>
      </c>
      <c r="C2836" s="0" t="n">
        <f aca="false">(A2836-1.63575879364194E+018)*0.000000001</f>
        <v>11.335655424</v>
      </c>
      <c r="E2836" s="0" t="n">
        <v>1132.1472168</v>
      </c>
      <c r="F2836" s="0" t="n">
        <v>-1907.66760254</v>
      </c>
      <c r="G2836" s="0" t="n">
        <v>1144.20202637</v>
      </c>
      <c r="H2836" s="0" t="n">
        <v>-90.0941009521</v>
      </c>
      <c r="I2836" s="0" t="n">
        <v>-0.571799993515</v>
      </c>
      <c r="J2836" s="0" t="n">
        <v>178.161193848</v>
      </c>
    </row>
    <row r="2837" customFormat="false" ht="12.8" hidden="false" customHeight="false" outlineLevel="0" collapsed="false">
      <c r="A2837" s="0" t="n">
        <v>1.63575880498163E+018</v>
      </c>
      <c r="B2837" s="0" t="n">
        <v>21885</v>
      </c>
      <c r="C2837" s="0" t="n">
        <f aca="false">(A2837-1.63575879364194E+018)*0.000000001</f>
        <v>11.339687424</v>
      </c>
      <c r="E2837" s="0" t="n">
        <v>1132.14770508</v>
      </c>
      <c r="F2837" s="0" t="n">
        <v>-1907.76672363</v>
      </c>
      <c r="G2837" s="0" t="n">
        <v>1144.20324707</v>
      </c>
      <c r="H2837" s="0" t="n">
        <v>-90.0941009521</v>
      </c>
      <c r="I2837" s="0" t="n">
        <v>-0.571799993515</v>
      </c>
      <c r="J2837" s="0" t="n">
        <v>178.161193848</v>
      </c>
    </row>
    <row r="2838" customFormat="false" ht="12.8" hidden="false" customHeight="false" outlineLevel="0" collapsed="false">
      <c r="A2838" s="0" t="n">
        <v>1.63575880498563E+018</v>
      </c>
      <c r="B2838" s="0" t="n">
        <v>21886</v>
      </c>
      <c r="C2838" s="0" t="n">
        <f aca="false">(A2838-1.63575879364194E+018)*0.000000001</f>
        <v>11.34369024</v>
      </c>
      <c r="E2838" s="0" t="n">
        <v>1132.14831543</v>
      </c>
      <c r="F2838" s="0" t="n">
        <v>-1907.86645508</v>
      </c>
      <c r="G2838" s="0" t="n">
        <v>1144.2043457</v>
      </c>
      <c r="H2838" s="0" t="n">
        <v>-90.0941009521</v>
      </c>
      <c r="I2838" s="0" t="n">
        <v>-0.571799993515</v>
      </c>
      <c r="J2838" s="0" t="n">
        <v>178.161193848</v>
      </c>
    </row>
    <row r="2839" customFormat="false" ht="12.8" hidden="false" customHeight="false" outlineLevel="0" collapsed="false">
      <c r="A2839" s="0" t="n">
        <v>1.63575880498971E+018</v>
      </c>
      <c r="B2839" s="0" t="n">
        <v>21887</v>
      </c>
      <c r="C2839" s="0" t="n">
        <f aca="false">(A2839-1.63575879364194E+018)*0.000000001</f>
        <v>11.347771904</v>
      </c>
      <c r="E2839" s="0" t="n">
        <v>1132.1484375</v>
      </c>
      <c r="F2839" s="0" t="n">
        <v>-1907.96643066</v>
      </c>
      <c r="G2839" s="0" t="n">
        <v>1144.20690918</v>
      </c>
      <c r="H2839" s="0" t="n">
        <v>-90.0941009521</v>
      </c>
      <c r="I2839" s="0" t="n">
        <v>-0.571900010109</v>
      </c>
      <c r="J2839" s="0" t="n">
        <v>178.161102295</v>
      </c>
    </row>
    <row r="2840" customFormat="false" ht="12.8" hidden="false" customHeight="false" outlineLevel="0" collapsed="false">
      <c r="A2840" s="0" t="n">
        <v>1.63575880499377E+018</v>
      </c>
      <c r="B2840" s="0" t="n">
        <v>21888</v>
      </c>
      <c r="C2840" s="0" t="n">
        <f aca="false">(A2840-1.63575879364194E+018)*0.000000001</f>
        <v>11.351826944</v>
      </c>
      <c r="E2840" s="0" t="n">
        <v>1132.14868164</v>
      </c>
      <c r="F2840" s="0" t="n">
        <v>-1908.06713867</v>
      </c>
      <c r="G2840" s="0" t="n">
        <v>1144.20898438</v>
      </c>
      <c r="H2840" s="0" t="n">
        <v>-90.0941009521</v>
      </c>
      <c r="I2840" s="0" t="n">
        <v>-0.572000026703</v>
      </c>
      <c r="J2840" s="0" t="n">
        <v>178.161102295</v>
      </c>
    </row>
    <row r="2841" customFormat="false" ht="12.8" hidden="false" customHeight="false" outlineLevel="0" collapsed="false">
      <c r="A2841" s="0" t="n">
        <v>1.63575880499784E+018</v>
      </c>
      <c r="B2841" s="0" t="n">
        <v>21889</v>
      </c>
      <c r="C2841" s="0" t="n">
        <f aca="false">(A2841-1.63575879364194E+018)*0.000000001</f>
        <v>11.355903232</v>
      </c>
      <c r="E2841" s="0" t="n">
        <v>1132.1484375</v>
      </c>
      <c r="F2841" s="0" t="n">
        <v>-1908.16821289</v>
      </c>
      <c r="G2841" s="0" t="n">
        <v>1144.21057129</v>
      </c>
      <c r="H2841" s="0" t="n">
        <v>-90.0941009521</v>
      </c>
      <c r="I2841" s="0" t="n">
        <v>-0.572099983692</v>
      </c>
      <c r="J2841" s="0" t="n">
        <v>178.160995483</v>
      </c>
    </row>
    <row r="2842" customFormat="false" ht="12.8" hidden="false" customHeight="false" outlineLevel="0" collapsed="false">
      <c r="A2842" s="0" t="n">
        <v>1.63575880500162E+018</v>
      </c>
      <c r="B2842" s="0" t="n">
        <v>21890</v>
      </c>
      <c r="C2842" s="0" t="n">
        <f aca="false">(A2842-1.63575879364194E+018)*0.000000001</f>
        <v>11.359684608</v>
      </c>
      <c r="E2842" s="0" t="n">
        <v>1132.14794922</v>
      </c>
      <c r="F2842" s="0" t="n">
        <v>-1908.26818848</v>
      </c>
      <c r="G2842" s="0" t="n">
        <v>1144.21191406</v>
      </c>
      <c r="H2842" s="0" t="n">
        <v>-90.0941009521</v>
      </c>
      <c r="I2842" s="0" t="n">
        <v>-0.572200000286</v>
      </c>
      <c r="J2842" s="0" t="n">
        <v>178.160903931</v>
      </c>
    </row>
    <row r="2843" customFormat="false" ht="12.8" hidden="false" customHeight="false" outlineLevel="0" collapsed="false">
      <c r="A2843" s="0" t="n">
        <v>1.63575880500569E+018</v>
      </c>
      <c r="B2843" s="0" t="n">
        <v>21891</v>
      </c>
      <c r="C2843" s="0" t="n">
        <f aca="false">(A2843-1.63575879364194E+018)*0.000000001</f>
        <v>11.363748864</v>
      </c>
      <c r="E2843" s="0" t="n">
        <v>1132.14855957</v>
      </c>
      <c r="F2843" s="0" t="n">
        <v>-1908.36914062</v>
      </c>
      <c r="G2843" s="0" t="n">
        <v>1144.21374512</v>
      </c>
      <c r="H2843" s="0" t="n">
        <v>-90.0941009521</v>
      </c>
      <c r="I2843" s="0" t="n">
        <v>-0.572200000286</v>
      </c>
      <c r="J2843" s="0" t="n">
        <v>178.160903931</v>
      </c>
    </row>
    <row r="2844" customFormat="false" ht="12.8" hidden="false" customHeight="false" outlineLevel="0" collapsed="false">
      <c r="A2844" s="0" t="n">
        <v>1.63575880500972E+018</v>
      </c>
      <c r="B2844" s="0" t="n">
        <v>21892</v>
      </c>
      <c r="C2844" s="0" t="n">
        <f aca="false">(A2844-1.63575879364194E+018)*0.000000001</f>
        <v>11.367778304</v>
      </c>
      <c r="E2844" s="0" t="n">
        <v>1132.1484375</v>
      </c>
      <c r="F2844" s="0" t="n">
        <v>-1908.46887207</v>
      </c>
      <c r="G2844" s="0" t="n">
        <v>1144.21289062</v>
      </c>
      <c r="H2844" s="0" t="n">
        <v>-90.0942001343</v>
      </c>
      <c r="I2844" s="0" t="n">
        <v>-0.572200000286</v>
      </c>
      <c r="J2844" s="0" t="n">
        <v>178.160903931</v>
      </c>
    </row>
    <row r="2845" customFormat="false" ht="12.8" hidden="false" customHeight="false" outlineLevel="0" collapsed="false">
      <c r="A2845" s="0" t="n">
        <v>1.63575880501363E+018</v>
      </c>
      <c r="B2845" s="0" t="n">
        <v>21893</v>
      </c>
      <c r="C2845" s="0" t="n">
        <f aca="false">(A2845-1.63575879364194E+018)*0.000000001</f>
        <v>11.371692288</v>
      </c>
      <c r="E2845" s="0" t="n">
        <v>1132.14758301</v>
      </c>
      <c r="F2845" s="0" t="n">
        <v>-1908.56945801</v>
      </c>
      <c r="G2845" s="0" t="n">
        <v>1144.21264648</v>
      </c>
      <c r="H2845" s="0" t="n">
        <v>-90.0942001343</v>
      </c>
      <c r="I2845" s="0" t="n">
        <v>-0.572200000286</v>
      </c>
      <c r="J2845" s="0" t="n">
        <v>178.160797119</v>
      </c>
    </row>
    <row r="2846" customFormat="false" ht="12.8" hidden="false" customHeight="false" outlineLevel="0" collapsed="false">
      <c r="A2846" s="0" t="n">
        <v>1.63575880501777E+018</v>
      </c>
      <c r="B2846" s="0" t="n">
        <v>21894</v>
      </c>
      <c r="C2846" s="0" t="n">
        <f aca="false">(A2846-1.63575879364194E+018)*0.000000001</f>
        <v>11.375827456</v>
      </c>
      <c r="E2846" s="0" t="n">
        <v>1132.14819336</v>
      </c>
      <c r="F2846" s="0" t="n">
        <v>-1908.66918945</v>
      </c>
      <c r="G2846" s="0" t="n">
        <v>1144.21142578</v>
      </c>
      <c r="H2846" s="0" t="n">
        <v>-90.0942001343</v>
      </c>
      <c r="I2846" s="0" t="n">
        <v>-0.572099983692</v>
      </c>
      <c r="J2846" s="0" t="n">
        <v>178.160797119</v>
      </c>
    </row>
    <row r="2847" customFormat="false" ht="12.8" hidden="false" customHeight="false" outlineLevel="0" collapsed="false">
      <c r="A2847" s="0" t="n">
        <v>1.63575880502182E+018</v>
      </c>
      <c r="B2847" s="0" t="n">
        <v>21895</v>
      </c>
      <c r="C2847" s="0" t="n">
        <f aca="false">(A2847-1.63575879364194E+018)*0.000000001</f>
        <v>11.379885824</v>
      </c>
      <c r="E2847" s="0" t="n">
        <v>1132.14831543</v>
      </c>
      <c r="F2847" s="0" t="n">
        <v>-1908.76855469</v>
      </c>
      <c r="G2847" s="0" t="n">
        <v>1144.20898438</v>
      </c>
      <c r="H2847" s="0" t="n">
        <v>-90.0942001343</v>
      </c>
      <c r="I2847" s="0" t="n">
        <v>-0.571900010109</v>
      </c>
      <c r="J2847" s="0" t="n">
        <v>178.160705566</v>
      </c>
    </row>
    <row r="2848" customFormat="false" ht="12.8" hidden="false" customHeight="false" outlineLevel="0" collapsed="false">
      <c r="A2848" s="0" t="n">
        <v>1.6357588050257E+018</v>
      </c>
      <c r="B2848" s="0" t="n">
        <v>21896</v>
      </c>
      <c r="C2848" s="0" t="n">
        <f aca="false">(A2848-1.63575879364194E+018)*0.000000001</f>
        <v>11.383759104</v>
      </c>
      <c r="E2848" s="0" t="n">
        <v>1132.14758301</v>
      </c>
      <c r="F2848" s="0" t="n">
        <v>-1908.86730957</v>
      </c>
      <c r="G2848" s="0" t="n">
        <v>1144.2052002</v>
      </c>
      <c r="H2848" s="0" t="n">
        <v>-90.0942001343</v>
      </c>
      <c r="I2848" s="0" t="n">
        <v>-0.571799993515</v>
      </c>
      <c r="J2848" s="0" t="n">
        <v>178.160705566</v>
      </c>
    </row>
    <row r="2849" customFormat="false" ht="12.8" hidden="false" customHeight="false" outlineLevel="0" collapsed="false">
      <c r="A2849" s="0" t="n">
        <v>1.63575880502978E+018</v>
      </c>
      <c r="B2849" s="0" t="n">
        <v>21897</v>
      </c>
      <c r="C2849" s="0" t="n">
        <f aca="false">(A2849-1.63575879364194E+018)*0.000000001</f>
        <v>11.387845888</v>
      </c>
      <c r="E2849" s="0" t="n">
        <v>1132.14746094</v>
      </c>
      <c r="F2849" s="0" t="n">
        <v>-1908.96582031</v>
      </c>
      <c r="G2849" s="0" t="n">
        <v>1144.20153809</v>
      </c>
      <c r="H2849" s="0" t="n">
        <v>-90.0942001343</v>
      </c>
      <c r="I2849" s="0" t="n">
        <v>-0.571500003338</v>
      </c>
      <c r="J2849" s="0" t="n">
        <v>178.160598755</v>
      </c>
    </row>
    <row r="2850" customFormat="false" ht="12.8" hidden="false" customHeight="false" outlineLevel="0" collapsed="false">
      <c r="A2850" s="0" t="n">
        <v>1.63575880503378E+018</v>
      </c>
      <c r="B2850" s="0" t="n">
        <v>21898</v>
      </c>
      <c r="C2850" s="0" t="n">
        <f aca="false">(A2850-1.63575879364194E+018)*0.000000001</f>
        <v>11.391837184</v>
      </c>
      <c r="E2850" s="0" t="n">
        <v>1132.14709473</v>
      </c>
      <c r="F2850" s="0" t="n">
        <v>-1909.06323242</v>
      </c>
      <c r="G2850" s="0" t="n">
        <v>1144.19665527</v>
      </c>
      <c r="H2850" s="0" t="n">
        <v>-90.0942001343</v>
      </c>
      <c r="I2850" s="0" t="n">
        <v>-0.571300029755</v>
      </c>
      <c r="J2850" s="0" t="n">
        <v>178.160598755</v>
      </c>
    </row>
    <row r="2851" customFormat="false" ht="12.8" hidden="false" customHeight="false" outlineLevel="0" collapsed="false">
      <c r="A2851" s="0" t="n">
        <v>1.63575880503777E+018</v>
      </c>
      <c r="B2851" s="0" t="n">
        <v>21899</v>
      </c>
      <c r="C2851" s="0" t="n">
        <f aca="false">(A2851-1.63575879364194E+018)*0.000000001</f>
        <v>11.395831552</v>
      </c>
      <c r="E2851" s="0" t="n">
        <v>1132.14697266</v>
      </c>
      <c r="F2851" s="0" t="n">
        <v>-1909.16174316</v>
      </c>
      <c r="G2851" s="0" t="n">
        <v>1144.19262695</v>
      </c>
      <c r="H2851" s="0" t="n">
        <v>-90.0942001343</v>
      </c>
      <c r="I2851" s="0" t="n">
        <v>-0.571099996567</v>
      </c>
      <c r="J2851" s="0" t="n">
        <v>178.160598755</v>
      </c>
    </row>
    <row r="2852" customFormat="false" ht="12.8" hidden="false" customHeight="false" outlineLevel="0" collapsed="false">
      <c r="A2852" s="0" t="n">
        <v>1.63575880504184E+018</v>
      </c>
      <c r="B2852" s="0" t="n">
        <v>21900</v>
      </c>
      <c r="C2852" s="0" t="n">
        <f aca="false">(A2852-1.63575879364194E+018)*0.000000001</f>
        <v>11.399903232</v>
      </c>
      <c r="E2852" s="0" t="n">
        <v>1132.1472168</v>
      </c>
      <c r="F2852" s="0" t="n">
        <v>-1909.26086426</v>
      </c>
      <c r="G2852" s="0" t="n">
        <v>1144.19140625</v>
      </c>
      <c r="H2852" s="0" t="n">
        <v>-90.0942001343</v>
      </c>
      <c r="I2852" s="0" t="n">
        <v>-0.570900022984</v>
      </c>
      <c r="J2852" s="0" t="n">
        <v>178.160507202</v>
      </c>
    </row>
    <row r="2853" customFormat="false" ht="12.8" hidden="false" customHeight="false" outlineLevel="0" collapsed="false">
      <c r="A2853" s="0" t="n">
        <v>1.63575880504572E+018</v>
      </c>
      <c r="B2853" s="0" t="n">
        <v>21901</v>
      </c>
      <c r="C2853" s="0" t="n">
        <f aca="false">(A2853-1.63575879364194E+018)*0.000000001</f>
        <v>11.403776512</v>
      </c>
      <c r="E2853" s="0" t="n">
        <v>1132.1463623</v>
      </c>
      <c r="F2853" s="0" t="n">
        <v>-1909.36035156</v>
      </c>
      <c r="G2853" s="0" t="n">
        <v>1144.19006348</v>
      </c>
      <c r="H2853" s="0" t="n">
        <v>-90.0942993164</v>
      </c>
      <c r="I2853" s="0" t="n">
        <v>-0.57080000639</v>
      </c>
      <c r="J2853" s="0" t="n">
        <v>178.160400391</v>
      </c>
    </row>
    <row r="2854" customFormat="false" ht="12.8" hidden="false" customHeight="false" outlineLevel="0" collapsed="false">
      <c r="A2854" s="0" t="n">
        <v>1.6357588050497E+018</v>
      </c>
      <c r="B2854" s="0" t="n">
        <v>21902</v>
      </c>
      <c r="C2854" s="0" t="n">
        <f aca="false">(A2854-1.63575879364194E+018)*0.000000001</f>
        <v>11.407761408</v>
      </c>
      <c r="E2854" s="0" t="n">
        <v>1132.14648438</v>
      </c>
      <c r="F2854" s="0" t="n">
        <v>-1909.45922852</v>
      </c>
      <c r="G2854" s="0" t="n">
        <v>1144.18835449</v>
      </c>
      <c r="H2854" s="0" t="n">
        <v>-90.0942001343</v>
      </c>
      <c r="I2854" s="0" t="n">
        <v>-0.570699989796</v>
      </c>
      <c r="J2854" s="0" t="n">
        <v>178.160400391</v>
      </c>
    </row>
    <row r="2855" customFormat="false" ht="12.8" hidden="false" customHeight="false" outlineLevel="0" collapsed="false">
      <c r="A2855" s="0" t="n">
        <v>1.63575880505379E+018</v>
      </c>
      <c r="B2855" s="0" t="n">
        <v>21903</v>
      </c>
      <c r="C2855" s="0" t="n">
        <f aca="false">(A2855-1.63575879364194E+018)*0.000000001</f>
        <v>11.411846912</v>
      </c>
      <c r="E2855" s="0" t="n">
        <v>1132.1472168</v>
      </c>
      <c r="F2855" s="0" t="n">
        <v>-1909.55822754</v>
      </c>
      <c r="G2855" s="0" t="n">
        <v>1144.18579102</v>
      </c>
      <c r="H2855" s="0" t="n">
        <v>-90.0942001343</v>
      </c>
      <c r="I2855" s="0" t="n">
        <v>-0.570500016212</v>
      </c>
      <c r="J2855" s="0" t="n">
        <v>178.160293579</v>
      </c>
    </row>
    <row r="2856" customFormat="false" ht="12.8" hidden="false" customHeight="false" outlineLevel="0" collapsed="false">
      <c r="A2856" s="0" t="n">
        <v>1.63575880505762E+018</v>
      </c>
      <c r="B2856" s="0" t="n">
        <v>21904</v>
      </c>
      <c r="C2856" s="0" t="n">
        <f aca="false">(A2856-1.63575879364194E+018)*0.000000001</f>
        <v>11.415683072</v>
      </c>
      <c r="E2856" s="0" t="n">
        <v>1132.14685059</v>
      </c>
      <c r="F2856" s="0" t="n">
        <v>-1909.6574707</v>
      </c>
      <c r="G2856" s="0" t="n">
        <v>1144.18371582</v>
      </c>
      <c r="H2856" s="0" t="n">
        <v>-90.0942001343</v>
      </c>
      <c r="I2856" s="0" t="n">
        <v>-0.570299983025</v>
      </c>
      <c r="J2856" s="0" t="n">
        <v>178.160293579</v>
      </c>
    </row>
    <row r="2857" customFormat="false" ht="12.8" hidden="false" customHeight="false" outlineLevel="0" collapsed="false">
      <c r="A2857" s="0" t="n">
        <v>1.63575880506166E+018</v>
      </c>
      <c r="B2857" s="0" t="n">
        <v>21905</v>
      </c>
      <c r="C2857" s="0" t="n">
        <f aca="false">(A2857-1.63575879364194E+018)*0.000000001</f>
        <v>11.419724544</v>
      </c>
      <c r="E2857" s="0" t="n">
        <v>1132.14624023</v>
      </c>
      <c r="F2857" s="0" t="n">
        <v>-1909.75720215</v>
      </c>
      <c r="G2857" s="0" t="n">
        <v>1144.18151855</v>
      </c>
      <c r="H2857" s="0" t="n">
        <v>-90.0942993164</v>
      </c>
      <c r="I2857" s="0" t="n">
        <v>-0.570200026035</v>
      </c>
      <c r="J2857" s="0" t="n">
        <v>178.160202026</v>
      </c>
    </row>
    <row r="2858" customFormat="false" ht="12.8" hidden="false" customHeight="false" outlineLevel="0" collapsed="false">
      <c r="A2858" s="0" t="n">
        <v>1.6357588050657E+018</v>
      </c>
      <c r="B2858" s="0" t="n">
        <v>21906</v>
      </c>
      <c r="C2858" s="0" t="n">
        <f aca="false">(A2858-1.63575879364194E+018)*0.000000001</f>
        <v>11.42375936</v>
      </c>
      <c r="E2858" s="0" t="n">
        <v>1132.14709473</v>
      </c>
      <c r="F2858" s="0" t="n">
        <v>-1909.8572998</v>
      </c>
      <c r="G2858" s="0" t="n">
        <v>1144.1796875</v>
      </c>
      <c r="H2858" s="0" t="n">
        <v>-90.0942001343</v>
      </c>
      <c r="I2858" s="0" t="n">
        <v>-0.569999992847</v>
      </c>
      <c r="J2858" s="0" t="n">
        <v>178.160202026</v>
      </c>
    </row>
    <row r="2859" customFormat="false" ht="12.8" hidden="false" customHeight="false" outlineLevel="0" collapsed="false">
      <c r="A2859" s="0" t="n">
        <v>1.63575880506969E+018</v>
      </c>
      <c r="B2859" s="0" t="n">
        <v>21907</v>
      </c>
      <c r="C2859" s="0" t="n">
        <f aca="false">(A2859-1.63575879364194E+018)*0.000000001</f>
        <v>11.427747328</v>
      </c>
      <c r="E2859" s="0" t="n">
        <v>1132.14782715</v>
      </c>
      <c r="F2859" s="0" t="n">
        <v>-1909.95678711</v>
      </c>
      <c r="G2859" s="0" t="n">
        <v>1144.17773438</v>
      </c>
      <c r="H2859" s="0" t="n">
        <v>-90.0942001343</v>
      </c>
      <c r="I2859" s="0" t="n">
        <v>-0.569999992847</v>
      </c>
      <c r="J2859" s="0" t="n">
        <v>178.160202026</v>
      </c>
    </row>
    <row r="2860" customFormat="false" ht="12.8" hidden="false" customHeight="false" outlineLevel="0" collapsed="false">
      <c r="A2860" s="0" t="n">
        <v>1.63575880507365E+018</v>
      </c>
      <c r="B2860" s="0" t="n">
        <v>21908</v>
      </c>
      <c r="C2860" s="0" t="n">
        <f aca="false">(A2860-1.63575879364194E+018)*0.000000001</f>
        <v>11.431713024</v>
      </c>
      <c r="E2860" s="0" t="n">
        <v>1132.14758301</v>
      </c>
      <c r="F2860" s="0" t="n">
        <v>-1910.05603027</v>
      </c>
      <c r="G2860" s="0" t="n">
        <v>1144.17590332</v>
      </c>
      <c r="H2860" s="0" t="n">
        <v>-90.0942001343</v>
      </c>
      <c r="I2860" s="0" t="n">
        <v>-0.569899976254</v>
      </c>
      <c r="J2860" s="0" t="n">
        <v>178.160095215</v>
      </c>
    </row>
    <row r="2861" customFormat="false" ht="12.8" hidden="false" customHeight="false" outlineLevel="0" collapsed="false">
      <c r="A2861" s="0" t="n">
        <v>1.63575880507762E+018</v>
      </c>
      <c r="B2861" s="0" t="n">
        <v>21909</v>
      </c>
      <c r="C2861" s="0" t="n">
        <f aca="false">(A2861-1.63575879364194E+018)*0.000000001</f>
        <v>11.435683584</v>
      </c>
      <c r="E2861" s="0" t="n">
        <v>1132.14819336</v>
      </c>
      <c r="F2861" s="0" t="n">
        <v>-1910.15490723</v>
      </c>
      <c r="G2861" s="0" t="n">
        <v>1144.17272949</v>
      </c>
      <c r="H2861" s="0" t="n">
        <v>-90.0941009521</v>
      </c>
      <c r="I2861" s="0" t="n">
        <v>-0.569800019264</v>
      </c>
      <c r="J2861" s="0" t="n">
        <v>178.160095215</v>
      </c>
    </row>
    <row r="2862" customFormat="false" ht="12.8" hidden="false" customHeight="false" outlineLevel="0" collapsed="false">
      <c r="A2862" s="0" t="n">
        <v>1.6357588050816E+018</v>
      </c>
      <c r="B2862" s="0" t="n">
        <v>21910</v>
      </c>
      <c r="C2862" s="0" t="n">
        <f aca="false">(A2862-1.63575879364194E+018)*0.000000001</f>
        <v>11.439661568</v>
      </c>
      <c r="E2862" s="0" t="n">
        <v>1132.14855957</v>
      </c>
      <c r="F2862" s="0" t="n">
        <v>-1910.25402832</v>
      </c>
      <c r="G2862" s="0" t="n">
        <v>1144.17077637</v>
      </c>
      <c r="H2862" s="0" t="n">
        <v>-90.09400177</v>
      </c>
      <c r="I2862" s="0" t="n">
        <v>-0.56970000267</v>
      </c>
      <c r="J2862" s="0" t="n">
        <v>178.160003662</v>
      </c>
    </row>
    <row r="2863" customFormat="false" ht="12.8" hidden="false" customHeight="false" outlineLevel="0" collapsed="false">
      <c r="A2863" s="0" t="n">
        <v>1.63575880508562E+018</v>
      </c>
      <c r="B2863" s="0" t="n">
        <v>21911</v>
      </c>
      <c r="C2863" s="0" t="n">
        <f aca="false">(A2863-1.63575879364194E+018)*0.000000001</f>
        <v>11.443684352</v>
      </c>
      <c r="E2863" s="0" t="n">
        <v>1132.14953613</v>
      </c>
      <c r="F2863" s="0" t="n">
        <v>-1910.35339355</v>
      </c>
      <c r="G2863" s="0" t="n">
        <v>1144.16931152</v>
      </c>
      <c r="H2863" s="0" t="n">
        <v>-90.09400177</v>
      </c>
      <c r="I2863" s="0" t="n">
        <v>-0.569599986076</v>
      </c>
      <c r="J2863" s="0" t="n">
        <v>178.160003662</v>
      </c>
    </row>
    <row r="2864" customFormat="false" ht="12.8" hidden="false" customHeight="false" outlineLevel="0" collapsed="false">
      <c r="A2864" s="0" t="n">
        <v>1.63575880508961E+018</v>
      </c>
      <c r="B2864" s="0" t="n">
        <v>21912</v>
      </c>
      <c r="C2864" s="0" t="n">
        <f aca="false">(A2864-1.63575879364194E+018)*0.000000001</f>
        <v>11.447670272</v>
      </c>
      <c r="E2864" s="0" t="n">
        <v>1132.15014648</v>
      </c>
      <c r="F2864" s="0" t="n">
        <v>-1910.45336914</v>
      </c>
      <c r="G2864" s="0" t="n">
        <v>1144.16748047</v>
      </c>
      <c r="H2864" s="0" t="n">
        <v>-90.0939025879</v>
      </c>
      <c r="I2864" s="0" t="n">
        <v>-0.569599986076</v>
      </c>
      <c r="J2864" s="0" t="n">
        <v>178.160003662</v>
      </c>
    </row>
    <row r="2865" customFormat="false" ht="12.8" hidden="false" customHeight="false" outlineLevel="0" collapsed="false">
      <c r="A2865" s="0" t="n">
        <v>1.6357588050937E+018</v>
      </c>
      <c r="B2865" s="0" t="n">
        <v>21913</v>
      </c>
      <c r="C2865" s="0" t="n">
        <f aca="false">(A2865-1.63575879364194E+018)*0.000000001</f>
        <v>11.451762688</v>
      </c>
      <c r="E2865" s="0" t="n">
        <v>1132.14978027</v>
      </c>
      <c r="F2865" s="0" t="n">
        <v>-1910.55187988</v>
      </c>
      <c r="G2865" s="0" t="n">
        <v>1144.16552734</v>
      </c>
      <c r="H2865" s="0" t="n">
        <v>-90.0939025879</v>
      </c>
      <c r="I2865" s="0" t="n">
        <v>-0.569500029087</v>
      </c>
      <c r="J2865" s="0" t="n">
        <v>178.160003662</v>
      </c>
    </row>
    <row r="2866" customFormat="false" ht="12.8" hidden="false" customHeight="false" outlineLevel="0" collapsed="false">
      <c r="A2866" s="0" t="n">
        <v>1.63575880509751E+018</v>
      </c>
      <c r="B2866" s="0" t="n">
        <v>21914</v>
      </c>
      <c r="C2866" s="0" t="n">
        <f aca="false">(A2866-1.63575879364194E+018)*0.000000001</f>
        <v>11.455571968</v>
      </c>
      <c r="E2866" s="0" t="n">
        <v>1132.15026855</v>
      </c>
      <c r="F2866" s="0" t="n">
        <v>-1910.65319824</v>
      </c>
      <c r="G2866" s="0" t="n">
        <v>1144.16564941</v>
      </c>
      <c r="H2866" s="0" t="n">
        <v>-90.0938034058</v>
      </c>
      <c r="I2866" s="0" t="n">
        <v>-0.569500029087</v>
      </c>
      <c r="J2866" s="0" t="n">
        <v>178.159896851</v>
      </c>
    </row>
    <row r="2867" customFormat="false" ht="12.8" hidden="false" customHeight="false" outlineLevel="0" collapsed="false">
      <c r="A2867" s="0" t="n">
        <v>1.63575880510158E+018</v>
      </c>
      <c r="B2867" s="0" t="n">
        <v>21915</v>
      </c>
      <c r="C2867" s="0" t="n">
        <f aca="false">(A2867-1.63575879364194E+018)*0.000000001</f>
        <v>11.459642624</v>
      </c>
      <c r="E2867" s="0" t="n">
        <v>1132.15075684</v>
      </c>
      <c r="F2867" s="0" t="n">
        <v>-1910.75256348</v>
      </c>
      <c r="G2867" s="0" t="n">
        <v>1144.16333008</v>
      </c>
      <c r="H2867" s="0" t="n">
        <v>-90.0936965942</v>
      </c>
      <c r="I2867" s="0" t="n">
        <v>-0.569500029087</v>
      </c>
      <c r="J2867" s="0" t="n">
        <v>178.159896851</v>
      </c>
    </row>
    <row r="2868" customFormat="false" ht="12.8" hidden="false" customHeight="false" outlineLevel="0" collapsed="false">
      <c r="A2868" s="0" t="n">
        <v>1.63575880510559E+018</v>
      </c>
      <c r="B2868" s="0" t="n">
        <v>21916</v>
      </c>
      <c r="C2868" s="0" t="n">
        <f aca="false">(A2868-1.63575879364194E+018)*0.000000001</f>
        <v>11.463654912</v>
      </c>
      <c r="E2868" s="0" t="n">
        <v>1132.15026855</v>
      </c>
      <c r="F2868" s="0" t="n">
        <v>-1910.85388184</v>
      </c>
      <c r="G2868" s="0" t="n">
        <v>1144.1640625</v>
      </c>
      <c r="H2868" s="0" t="n">
        <v>-90.0936965942</v>
      </c>
      <c r="I2868" s="0" t="n">
        <v>-0.569500029087</v>
      </c>
      <c r="J2868" s="0" t="n">
        <v>178.159896851</v>
      </c>
    </row>
    <row r="2869" customFormat="false" ht="12.8" hidden="false" customHeight="false" outlineLevel="0" collapsed="false">
      <c r="A2869" s="0" t="n">
        <v>1.63575880510952E+018</v>
      </c>
      <c r="B2869" s="0" t="n">
        <v>21917</v>
      </c>
      <c r="C2869" s="0" t="n">
        <f aca="false">(A2869-1.63575879364194E+018)*0.000000001</f>
        <v>11.467586304</v>
      </c>
      <c r="E2869" s="0" t="n">
        <v>1132.15100098</v>
      </c>
      <c r="F2869" s="0" t="n">
        <v>-1910.95471191</v>
      </c>
      <c r="G2869" s="0" t="n">
        <v>1144.16418457</v>
      </c>
      <c r="H2869" s="0" t="n">
        <v>-90.0935974121</v>
      </c>
      <c r="I2869" s="0" t="n">
        <v>-0.569500029087</v>
      </c>
      <c r="J2869" s="0" t="n">
        <v>178.159805298</v>
      </c>
    </row>
    <row r="2870" customFormat="false" ht="12.8" hidden="false" customHeight="false" outlineLevel="0" collapsed="false">
      <c r="A2870" s="0" t="n">
        <v>1.63575880511368E+018</v>
      </c>
      <c r="B2870" s="0" t="n">
        <v>21918</v>
      </c>
      <c r="C2870" s="0" t="n">
        <f aca="false">(A2870-1.63575879364194E+018)*0.000000001</f>
        <v>11.471736832</v>
      </c>
      <c r="E2870" s="0" t="n">
        <v>1132.15136719</v>
      </c>
      <c r="F2870" s="0" t="n">
        <v>-1911.05541992</v>
      </c>
      <c r="G2870" s="0" t="n">
        <v>1144.16418457</v>
      </c>
      <c r="H2870" s="0" t="n">
        <v>-90.09349823</v>
      </c>
      <c r="I2870" s="0" t="n">
        <v>-0.569500029087</v>
      </c>
      <c r="J2870" s="0" t="n">
        <v>178.159805298</v>
      </c>
    </row>
    <row r="2871" customFormat="false" ht="12.8" hidden="false" customHeight="false" outlineLevel="0" collapsed="false">
      <c r="A2871" s="0" t="n">
        <v>1.63575880511755E+018</v>
      </c>
      <c r="B2871" s="0" t="n">
        <v>21919</v>
      </c>
      <c r="C2871" s="0" t="n">
        <f aca="false">(A2871-1.63575879364194E+018)*0.000000001</f>
        <v>11.47561216</v>
      </c>
      <c r="E2871" s="0" t="n">
        <v>1132.15063477</v>
      </c>
      <c r="F2871" s="0" t="n">
        <v>-1911.15490723</v>
      </c>
      <c r="G2871" s="0" t="n">
        <v>1144.16455078</v>
      </c>
      <c r="H2871" s="0" t="n">
        <v>-90.09349823</v>
      </c>
      <c r="I2871" s="0" t="n">
        <v>-0.569500029087</v>
      </c>
      <c r="J2871" s="0" t="n">
        <v>178.159698486</v>
      </c>
    </row>
    <row r="2872" customFormat="false" ht="12.8" hidden="false" customHeight="false" outlineLevel="0" collapsed="false">
      <c r="A2872" s="0" t="n">
        <v>1.63575880512193E+018</v>
      </c>
      <c r="B2872" s="0" t="n">
        <v>21920</v>
      </c>
      <c r="C2872" s="0" t="n">
        <f aca="false">(A2872-1.63575879364194E+018)*0.000000001</f>
        <v>11.47999488</v>
      </c>
      <c r="E2872" s="0" t="n">
        <v>1132.15161133</v>
      </c>
      <c r="F2872" s="0" t="n">
        <v>-1911.25488281</v>
      </c>
      <c r="G2872" s="0" t="n">
        <v>1144.16638184</v>
      </c>
      <c r="H2872" s="0" t="n">
        <v>-90.0933990479</v>
      </c>
      <c r="I2872" s="0" t="n">
        <v>-0.569500029087</v>
      </c>
      <c r="J2872" s="0" t="n">
        <v>178.159698486</v>
      </c>
    </row>
    <row r="2873" customFormat="false" ht="12.8" hidden="false" customHeight="false" outlineLevel="0" collapsed="false">
      <c r="A2873" s="0" t="n">
        <v>1.63575880512598E+018</v>
      </c>
      <c r="B2873" s="0" t="n">
        <v>21921</v>
      </c>
      <c r="C2873" s="0" t="n">
        <f aca="false">(A2873-1.63575879364194E+018)*0.000000001</f>
        <v>11.48403968</v>
      </c>
      <c r="E2873" s="0" t="n">
        <v>1132.15197754</v>
      </c>
      <c r="F2873" s="0" t="n">
        <v>-1911.35351562</v>
      </c>
      <c r="G2873" s="0" t="n">
        <v>1144.16589355</v>
      </c>
      <c r="H2873" s="0" t="n">
        <v>-90.0932998657</v>
      </c>
      <c r="I2873" s="0" t="n">
        <v>-0.569500029087</v>
      </c>
      <c r="J2873" s="0" t="n">
        <v>178.159698486</v>
      </c>
    </row>
    <row r="2874" customFormat="false" ht="12.8" hidden="false" customHeight="false" outlineLevel="0" collapsed="false">
      <c r="A2874" s="0" t="n">
        <v>1.63575880512988E+018</v>
      </c>
      <c r="B2874" s="0" t="n">
        <v>21922</v>
      </c>
      <c r="C2874" s="0" t="n">
        <f aca="false">(A2874-1.63575879364194E+018)*0.000000001</f>
        <v>11.487939584</v>
      </c>
      <c r="E2874" s="0" t="n">
        <v>1132.15222168</v>
      </c>
      <c r="F2874" s="0" t="n">
        <v>-1911.45349121</v>
      </c>
      <c r="G2874" s="0" t="n">
        <v>1144.16638184</v>
      </c>
      <c r="H2874" s="0" t="n">
        <v>-90.0932006836</v>
      </c>
      <c r="I2874" s="0" t="n">
        <v>-0.569500029087</v>
      </c>
      <c r="J2874" s="0" t="n">
        <v>178.159606934</v>
      </c>
    </row>
    <row r="2875" customFormat="false" ht="12.8" hidden="false" customHeight="false" outlineLevel="0" collapsed="false">
      <c r="A2875" s="0" t="n">
        <v>1.63575880513398E+018</v>
      </c>
      <c r="B2875" s="0" t="n">
        <v>21923</v>
      </c>
      <c r="C2875" s="0" t="n">
        <f aca="false">(A2875-1.63575879364194E+018)*0.000000001</f>
        <v>11.492045824</v>
      </c>
      <c r="E2875" s="0" t="n">
        <v>1132.15234375</v>
      </c>
      <c r="F2875" s="0" t="n">
        <v>-1911.55334473</v>
      </c>
      <c r="G2875" s="0" t="n">
        <v>1144.16687012</v>
      </c>
      <c r="H2875" s="0" t="n">
        <v>-90.0931015015</v>
      </c>
      <c r="I2875" s="0" t="n">
        <v>-0.569500029087</v>
      </c>
      <c r="J2875" s="0" t="n">
        <v>178.159606934</v>
      </c>
    </row>
    <row r="2876" customFormat="false" ht="12.8" hidden="false" customHeight="false" outlineLevel="0" collapsed="false">
      <c r="A2876" s="0" t="n">
        <v>1.63575880513812E+018</v>
      </c>
      <c r="B2876" s="0" t="n">
        <v>21924</v>
      </c>
      <c r="C2876" s="0" t="n">
        <f aca="false">(A2876-1.63575879364194E+018)*0.000000001</f>
        <v>11.496177152</v>
      </c>
      <c r="E2876" s="0" t="n">
        <v>1132.15234375</v>
      </c>
      <c r="F2876" s="0" t="n">
        <v>-1911.6529541</v>
      </c>
      <c r="G2876" s="0" t="n">
        <v>1144.16674805</v>
      </c>
      <c r="H2876" s="0" t="n">
        <v>-90.0930023193</v>
      </c>
      <c r="I2876" s="0" t="n">
        <v>-0.569400012493</v>
      </c>
      <c r="J2876" s="0" t="n">
        <v>178.159500122</v>
      </c>
    </row>
    <row r="2877" customFormat="false" ht="12.8" hidden="false" customHeight="false" outlineLevel="0" collapsed="false">
      <c r="A2877" s="0" t="n">
        <v>1.6357588051419E+018</v>
      </c>
      <c r="B2877" s="0" t="n">
        <v>21925</v>
      </c>
      <c r="C2877" s="0" t="n">
        <f aca="false">(A2877-1.63575879364194E+018)*0.000000001</f>
        <v>11.499957248</v>
      </c>
      <c r="E2877" s="0" t="n">
        <v>1132.15185547</v>
      </c>
      <c r="F2877" s="0" t="n">
        <v>-1911.75317383</v>
      </c>
      <c r="G2877" s="0" t="n">
        <v>1144.16662598</v>
      </c>
      <c r="H2877" s="0" t="n">
        <v>-90.0929031372</v>
      </c>
      <c r="I2877" s="0" t="n">
        <v>-0.569400012493</v>
      </c>
      <c r="J2877" s="0" t="n">
        <v>178.159500122</v>
      </c>
    </row>
    <row r="2878" customFormat="false" ht="12.8" hidden="false" customHeight="false" outlineLevel="0" collapsed="false">
      <c r="A2878" s="0" t="n">
        <v>1.63575880514585E+018</v>
      </c>
      <c r="B2878" s="0" t="n">
        <v>21926</v>
      </c>
      <c r="C2878" s="0" t="n">
        <f aca="false">(A2878-1.63575879364194E+018)*0.000000001</f>
        <v>11.503911936</v>
      </c>
      <c r="E2878" s="0" t="n">
        <v>1132.1529541</v>
      </c>
      <c r="F2878" s="0" t="n">
        <v>-1911.8527832</v>
      </c>
      <c r="G2878" s="0" t="n">
        <v>1144.16711426</v>
      </c>
      <c r="H2878" s="0" t="n">
        <v>-90.0926971436</v>
      </c>
      <c r="I2878" s="0" t="n">
        <v>-0.569299995899</v>
      </c>
      <c r="J2878" s="0" t="n">
        <v>178.159393311</v>
      </c>
    </row>
    <row r="2879" customFormat="false" ht="12.8" hidden="false" customHeight="false" outlineLevel="0" collapsed="false">
      <c r="A2879" s="0" t="n">
        <v>1.63575880514993E+018</v>
      </c>
      <c r="B2879" s="0" t="n">
        <v>21927</v>
      </c>
      <c r="C2879" s="0" t="n">
        <f aca="false">(A2879-1.63575879364194E+018)*0.000000001</f>
        <v>11.507994624</v>
      </c>
      <c r="E2879" s="0" t="n">
        <v>1132.15319824</v>
      </c>
      <c r="F2879" s="0" t="n">
        <v>-1911.95251465</v>
      </c>
      <c r="G2879" s="0" t="n">
        <v>1144.1673584</v>
      </c>
      <c r="H2879" s="0" t="n">
        <v>-90.0925979614</v>
      </c>
      <c r="I2879" s="0" t="n">
        <v>-0.569299995899</v>
      </c>
      <c r="J2879" s="0" t="n">
        <v>178.159393311</v>
      </c>
    </row>
    <row r="2880" customFormat="false" ht="12.8" hidden="false" customHeight="false" outlineLevel="0" collapsed="false">
      <c r="A2880" s="0" t="n">
        <v>1.63575880515386E+018</v>
      </c>
      <c r="B2880" s="0" t="n">
        <v>21928</v>
      </c>
      <c r="C2880" s="0" t="n">
        <f aca="false">(A2880-1.63575879364194E+018)*0.000000001</f>
        <v>11.511924224</v>
      </c>
      <c r="E2880" s="0" t="n">
        <v>1132.15356445</v>
      </c>
      <c r="F2880" s="0" t="n">
        <v>-1912.05187988</v>
      </c>
      <c r="G2880" s="0" t="n">
        <v>1144.16638184</v>
      </c>
      <c r="H2880" s="0" t="n">
        <v>-90.0924987793</v>
      </c>
      <c r="I2880" s="0" t="n">
        <v>-0.569199979305</v>
      </c>
      <c r="J2880" s="0" t="n">
        <v>178.159301758</v>
      </c>
    </row>
    <row r="2881" customFormat="false" ht="12.8" hidden="false" customHeight="false" outlineLevel="0" collapsed="false">
      <c r="A2881" s="0" t="n">
        <v>1.63575880515795E+018</v>
      </c>
      <c r="B2881" s="0" t="n">
        <v>21929</v>
      </c>
      <c r="C2881" s="0" t="n">
        <f aca="false">(A2881-1.63575879364194E+018)*0.000000001</f>
        <v>11.516007424</v>
      </c>
      <c r="E2881" s="0" t="n">
        <v>1132.15466309</v>
      </c>
      <c r="F2881" s="0" t="n">
        <v>-1912.15246582</v>
      </c>
      <c r="G2881" s="0" t="n">
        <v>1144.16625977</v>
      </c>
      <c r="H2881" s="0" t="n">
        <v>-90.092300415</v>
      </c>
      <c r="I2881" s="0" t="n">
        <v>-0.569199979305</v>
      </c>
      <c r="J2881" s="0" t="n">
        <v>178.159301758</v>
      </c>
    </row>
    <row r="2882" customFormat="false" ht="12.8" hidden="false" customHeight="false" outlineLevel="0" collapsed="false">
      <c r="A2882" s="0" t="n">
        <v>1.63575880516179E+018</v>
      </c>
      <c r="B2882" s="0" t="n">
        <v>21930</v>
      </c>
      <c r="C2882" s="0" t="n">
        <f aca="false">(A2882-1.63575879364194E+018)*0.000000001</f>
        <v>11.519847936</v>
      </c>
      <c r="E2882" s="0" t="n">
        <v>1132.15576172</v>
      </c>
      <c r="F2882" s="0" t="n">
        <v>-1912.25109863</v>
      </c>
      <c r="G2882" s="0" t="n">
        <v>1144.16418457</v>
      </c>
      <c r="H2882" s="0" t="n">
        <v>-90.0922012329</v>
      </c>
      <c r="I2882" s="0" t="n">
        <v>-0.569000005722</v>
      </c>
      <c r="J2882" s="0" t="n">
        <v>178.159194946</v>
      </c>
    </row>
    <row r="2883" customFormat="false" ht="12.8" hidden="false" customHeight="false" outlineLevel="0" collapsed="false">
      <c r="A2883" s="0" t="n">
        <v>1.63575880516583E+018</v>
      </c>
      <c r="B2883" s="0" t="n">
        <v>21931</v>
      </c>
      <c r="C2883" s="0" t="n">
        <f aca="false">(A2883-1.63575879364194E+018)*0.000000001</f>
        <v>11.523888384</v>
      </c>
      <c r="E2883" s="0" t="n">
        <v>1132.15612793</v>
      </c>
      <c r="F2883" s="0" t="n">
        <v>-1912.34912109</v>
      </c>
      <c r="G2883" s="0" t="n">
        <v>1144.1607666</v>
      </c>
      <c r="H2883" s="0" t="n">
        <v>-90.0920028687</v>
      </c>
      <c r="I2883" s="0" t="n">
        <v>-0.568799972534</v>
      </c>
      <c r="J2883" s="0" t="n">
        <v>178.159194946</v>
      </c>
    </row>
    <row r="2884" customFormat="false" ht="12.8" hidden="false" customHeight="false" outlineLevel="0" collapsed="false">
      <c r="A2884" s="0" t="n">
        <v>1.63575880516967E+018</v>
      </c>
      <c r="B2884" s="0" t="n">
        <v>21932</v>
      </c>
      <c r="C2884" s="0" t="n">
        <f aca="false">(A2884-1.63575879364194E+018)*0.000000001</f>
        <v>11.527731712</v>
      </c>
      <c r="E2884" s="0" t="n">
        <v>1132.15673828</v>
      </c>
      <c r="F2884" s="0" t="n">
        <v>-1912.44641113</v>
      </c>
      <c r="G2884" s="0" t="n">
        <v>1144.15600586</v>
      </c>
      <c r="H2884" s="0" t="n">
        <v>-90.0919036865</v>
      </c>
      <c r="I2884" s="0" t="n">
        <v>-0.568499982357</v>
      </c>
      <c r="J2884" s="0" t="n">
        <v>178.159194946</v>
      </c>
    </row>
    <row r="2885" customFormat="false" ht="12.8" hidden="false" customHeight="false" outlineLevel="0" collapsed="false">
      <c r="A2885" s="0" t="n">
        <v>1.6357588051737E+018</v>
      </c>
      <c r="B2885" s="0" t="n">
        <v>21933</v>
      </c>
      <c r="C2885" s="0" t="n">
        <f aca="false">(A2885-1.63575879364194E+018)*0.000000001</f>
        <v>11.531761152</v>
      </c>
      <c r="E2885" s="0" t="n">
        <v>1132.15795898</v>
      </c>
      <c r="F2885" s="0" t="n">
        <v>-1912.54467773</v>
      </c>
      <c r="G2885" s="0" t="n">
        <v>1144.15234375</v>
      </c>
      <c r="H2885" s="0" t="n">
        <v>-90.0916976929</v>
      </c>
      <c r="I2885" s="0" t="n">
        <v>-0.568300008774</v>
      </c>
      <c r="J2885" s="0" t="n">
        <v>178.159103394</v>
      </c>
    </row>
    <row r="2886" customFormat="false" ht="12.8" hidden="false" customHeight="false" outlineLevel="0" collapsed="false">
      <c r="A2886" s="0" t="n">
        <v>1.6357588051777E+018</v>
      </c>
      <c r="B2886" s="0" t="n">
        <v>21934</v>
      </c>
      <c r="C2886" s="0" t="n">
        <f aca="false">(A2886-1.63575879364194E+018)*0.000000001</f>
        <v>11.535758336</v>
      </c>
      <c r="E2886" s="0" t="n">
        <v>1132.15844727</v>
      </c>
      <c r="F2886" s="0" t="n">
        <v>-1912.6439209</v>
      </c>
      <c r="G2886" s="0" t="n">
        <v>1144.15063477</v>
      </c>
      <c r="H2886" s="0" t="n">
        <v>-90.0915985107</v>
      </c>
      <c r="I2886" s="0" t="n">
        <v>-0.56819999218</v>
      </c>
      <c r="J2886" s="0" t="n">
        <v>178.159103394</v>
      </c>
    </row>
    <row r="2887" customFormat="false" ht="12.8" hidden="false" customHeight="false" outlineLevel="0" collapsed="false">
      <c r="A2887" s="0" t="n">
        <v>1.63575880518174E+018</v>
      </c>
      <c r="B2887" s="0" t="n">
        <v>21935</v>
      </c>
      <c r="C2887" s="0" t="n">
        <f aca="false">(A2887-1.63575879364194E+018)*0.000000001</f>
        <v>11.539802368</v>
      </c>
      <c r="E2887" s="0" t="n">
        <v>1132.15844727</v>
      </c>
      <c r="F2887" s="0" t="n">
        <v>-1912.74377441</v>
      </c>
      <c r="G2887" s="0" t="n">
        <v>1144.14904785</v>
      </c>
      <c r="H2887" s="0" t="n">
        <v>-90.0914993286</v>
      </c>
      <c r="I2887" s="0" t="n">
        <v>-0.568099975586</v>
      </c>
      <c r="J2887" s="0" t="n">
        <v>178.158996582</v>
      </c>
    </row>
    <row r="2888" customFormat="false" ht="12.8" hidden="false" customHeight="false" outlineLevel="0" collapsed="false">
      <c r="A2888" s="0" t="n">
        <v>1.63575880518572E+018</v>
      </c>
      <c r="B2888" s="0" t="n">
        <v>21936</v>
      </c>
      <c r="C2888" s="0" t="n">
        <f aca="false">(A2888-1.63575879364194E+018)*0.000000001</f>
        <v>11.54377728</v>
      </c>
      <c r="E2888" s="0" t="n">
        <v>1132.15942383</v>
      </c>
      <c r="F2888" s="0" t="n">
        <v>-1912.84338379</v>
      </c>
      <c r="G2888" s="0" t="n">
        <v>1144.14770508</v>
      </c>
      <c r="H2888" s="0" t="n">
        <v>-90.0913009644</v>
      </c>
      <c r="I2888" s="0" t="n">
        <v>-0.568000018597</v>
      </c>
      <c r="J2888" s="0" t="n">
        <v>178.158996582</v>
      </c>
    </row>
    <row r="2889" customFormat="false" ht="12.8" hidden="false" customHeight="false" outlineLevel="0" collapsed="false">
      <c r="A2889" s="0" t="n">
        <v>1.63575880518973E+018</v>
      </c>
      <c r="B2889" s="0" t="n">
        <v>21937</v>
      </c>
      <c r="C2889" s="0" t="n">
        <f aca="false">(A2889-1.63575879364194E+018)*0.000000001</f>
        <v>11.5477888</v>
      </c>
      <c r="E2889" s="0" t="n">
        <v>1132.16003418</v>
      </c>
      <c r="F2889" s="0" t="n">
        <v>-1912.94335938</v>
      </c>
      <c r="G2889" s="0" t="n">
        <v>1144.14672852</v>
      </c>
      <c r="H2889" s="0" t="n">
        <v>-90.0912017822</v>
      </c>
      <c r="I2889" s="0" t="n">
        <v>-0.567900002003</v>
      </c>
      <c r="J2889" s="0" t="n">
        <v>178.158905029</v>
      </c>
    </row>
    <row r="2890" customFormat="false" ht="12.8" hidden="false" customHeight="false" outlineLevel="0" collapsed="false">
      <c r="A2890" s="0" t="n">
        <v>1.6357588051937E+018</v>
      </c>
      <c r="B2890" s="0" t="n">
        <v>21938</v>
      </c>
      <c r="C2890" s="0" t="n">
        <f aca="false">(A2890-1.63575879364194E+018)*0.000000001</f>
        <v>11.551766528</v>
      </c>
      <c r="E2890" s="0" t="n">
        <v>1132.16003418</v>
      </c>
      <c r="F2890" s="0" t="n">
        <v>-1913.04272461</v>
      </c>
      <c r="G2890" s="0" t="n">
        <v>1144.14526367</v>
      </c>
      <c r="H2890" s="0" t="n">
        <v>-90.0911026001</v>
      </c>
      <c r="I2890" s="0" t="n">
        <v>-0.567799985409</v>
      </c>
      <c r="J2890" s="0" t="n">
        <v>178.158905029</v>
      </c>
    </row>
    <row r="2891" customFormat="false" ht="12.8" hidden="false" customHeight="false" outlineLevel="0" collapsed="false">
      <c r="A2891" s="0" t="n">
        <v>1.63575880519781E+018</v>
      </c>
      <c r="B2891" s="0" t="n">
        <v>21939</v>
      </c>
      <c r="C2891" s="0" t="n">
        <f aca="false">(A2891-1.63575879364194E+018)*0.000000001</f>
        <v>11.55587584</v>
      </c>
      <c r="E2891" s="0" t="n">
        <v>1132.1607666</v>
      </c>
      <c r="F2891" s="0" t="n">
        <v>-1913.14379883</v>
      </c>
      <c r="G2891" s="0" t="n">
        <v>1144.1472168</v>
      </c>
      <c r="H2891" s="0" t="n">
        <v>-90.091003418</v>
      </c>
      <c r="I2891" s="0" t="n">
        <v>-0.567900002003</v>
      </c>
      <c r="J2891" s="0" t="n">
        <v>178.158905029</v>
      </c>
    </row>
    <row r="2892" customFormat="false" ht="12.8" hidden="false" customHeight="false" outlineLevel="0" collapsed="false">
      <c r="A2892" s="0" t="n">
        <v>1.63575880520177E+018</v>
      </c>
      <c r="B2892" s="0" t="n">
        <v>21940</v>
      </c>
      <c r="C2892" s="0" t="n">
        <f aca="false">(A2892-1.63575879364194E+018)*0.000000001</f>
        <v>11.559828224</v>
      </c>
      <c r="E2892" s="0" t="n">
        <v>1132.16040039</v>
      </c>
      <c r="F2892" s="0" t="n">
        <v>-1913.24365234</v>
      </c>
      <c r="G2892" s="0" t="n">
        <v>1144.14685059</v>
      </c>
      <c r="H2892" s="0" t="n">
        <v>-90.0908966064</v>
      </c>
      <c r="I2892" s="0" t="n">
        <v>-0.567799985409</v>
      </c>
      <c r="J2892" s="0" t="n">
        <v>178.158798218</v>
      </c>
    </row>
    <row r="2893" customFormat="false" ht="12.8" hidden="false" customHeight="false" outlineLevel="0" collapsed="false">
      <c r="A2893" s="0" t="n">
        <v>1.63575880520563E+018</v>
      </c>
      <c r="B2893" s="0" t="n">
        <v>21941</v>
      </c>
      <c r="C2893" s="0" t="n">
        <f aca="false">(A2893-1.63575879364194E+018)*0.000000001</f>
        <v>11.563687936</v>
      </c>
      <c r="E2893" s="0" t="n">
        <v>1132.16052246</v>
      </c>
      <c r="F2893" s="0" t="n">
        <v>-1913.34350586</v>
      </c>
      <c r="G2893" s="0" t="n">
        <v>1144.14611816</v>
      </c>
      <c r="H2893" s="0" t="n">
        <v>-90.0907974243</v>
      </c>
      <c r="I2893" s="0" t="n">
        <v>-0.567799985409</v>
      </c>
      <c r="J2893" s="0" t="n">
        <v>178.158798218</v>
      </c>
    </row>
    <row r="2894" customFormat="false" ht="12.8" hidden="false" customHeight="false" outlineLevel="0" collapsed="false">
      <c r="A2894" s="0" t="n">
        <v>1.63575880520975E+018</v>
      </c>
      <c r="B2894" s="0" t="n">
        <v>21942</v>
      </c>
      <c r="C2894" s="0" t="n">
        <f aca="false">(A2894-1.63575879364194E+018)*0.000000001</f>
        <v>11.567811584</v>
      </c>
      <c r="E2894" s="0" t="n">
        <v>1132.16052246</v>
      </c>
      <c r="F2894" s="0" t="n">
        <v>-1913.44335938</v>
      </c>
      <c r="G2894" s="0" t="n">
        <v>1144.14587402</v>
      </c>
      <c r="H2894" s="0" t="n">
        <v>-90.0907974243</v>
      </c>
      <c r="I2894" s="0" t="n">
        <v>-0.567799985409</v>
      </c>
      <c r="J2894" s="0" t="n">
        <v>178.158706665</v>
      </c>
    </row>
    <row r="2895" customFormat="false" ht="12.8" hidden="false" customHeight="false" outlineLevel="0" collapsed="false">
      <c r="A2895" s="0" t="n">
        <v>1.6357588052137E+018</v>
      </c>
      <c r="B2895" s="0" t="n">
        <v>21943</v>
      </c>
      <c r="C2895" s="0" t="n">
        <f aca="false">(A2895-1.63575879364194E+018)*0.000000001</f>
        <v>11.571764736</v>
      </c>
      <c r="E2895" s="0" t="n">
        <v>1132.16113281</v>
      </c>
      <c r="F2895" s="0" t="n">
        <v>-1913.54272461</v>
      </c>
      <c r="G2895" s="0" t="n">
        <v>1144.14501953</v>
      </c>
      <c r="H2895" s="0" t="n">
        <v>-90.0905990601</v>
      </c>
      <c r="I2895" s="0" t="n">
        <v>-0.567799985409</v>
      </c>
      <c r="J2895" s="0" t="n">
        <v>178.158599854</v>
      </c>
    </row>
    <row r="2896" customFormat="false" ht="12.8" hidden="false" customHeight="false" outlineLevel="0" collapsed="false">
      <c r="A2896" s="0" t="n">
        <v>1.63575880521768E+018</v>
      </c>
      <c r="B2896" s="0" t="n">
        <v>21944</v>
      </c>
      <c r="C2896" s="0" t="n">
        <f aca="false">(A2896-1.63575879364194E+018)*0.000000001</f>
        <v>11.57574144</v>
      </c>
      <c r="E2896" s="0" t="n">
        <v>1132.16125488</v>
      </c>
      <c r="F2896" s="0" t="n">
        <v>-1913.64135742</v>
      </c>
      <c r="G2896" s="0" t="n">
        <v>1144.14294434</v>
      </c>
      <c r="H2896" s="0" t="n">
        <v>-90.0904998779</v>
      </c>
      <c r="I2896" s="0" t="n">
        <v>-0.567700028419</v>
      </c>
      <c r="J2896" s="0" t="n">
        <v>178.158599854</v>
      </c>
    </row>
    <row r="2897" customFormat="false" ht="12.8" hidden="false" customHeight="false" outlineLevel="0" collapsed="false">
      <c r="A2897" s="0" t="n">
        <v>1.63575880522175E+018</v>
      </c>
      <c r="B2897" s="0" t="n">
        <v>21945</v>
      </c>
      <c r="C2897" s="0" t="n">
        <f aca="false">(A2897-1.63575879364194E+018)*0.000000001</f>
        <v>11.579808256</v>
      </c>
      <c r="E2897" s="0" t="n">
        <v>1132.16174316</v>
      </c>
      <c r="F2897" s="0" t="n">
        <v>-1913.74108887</v>
      </c>
      <c r="G2897" s="0" t="n">
        <v>1144.14294434</v>
      </c>
      <c r="H2897" s="0" t="n">
        <v>-90.0904006958</v>
      </c>
      <c r="I2897" s="0" t="n">
        <v>-0.567700028419</v>
      </c>
      <c r="J2897" s="0" t="n">
        <v>178.158599854</v>
      </c>
    </row>
    <row r="2898" customFormat="false" ht="12.8" hidden="false" customHeight="false" outlineLevel="0" collapsed="false">
      <c r="A2898" s="0" t="n">
        <v>1.63575880522571E+018</v>
      </c>
      <c r="B2898" s="0" t="n">
        <v>21946</v>
      </c>
      <c r="C2898" s="0" t="n">
        <f aca="false">(A2898-1.63575879364194E+018)*0.000000001</f>
        <v>11.583766784</v>
      </c>
      <c r="E2898" s="0" t="n">
        <v>1132.16259766</v>
      </c>
      <c r="F2898" s="0" t="n">
        <v>-1913.84057617</v>
      </c>
      <c r="G2898" s="0" t="n">
        <v>1144.14318848</v>
      </c>
      <c r="H2898" s="0" t="n">
        <v>-90.0903015137</v>
      </c>
      <c r="I2898" s="0" t="n">
        <v>-0.567700028419</v>
      </c>
      <c r="J2898" s="0" t="n">
        <v>178.158493042</v>
      </c>
    </row>
    <row r="2899" customFormat="false" ht="12.8" hidden="false" customHeight="false" outlineLevel="0" collapsed="false">
      <c r="A2899" s="0" t="n">
        <v>1.63575880522972E+018</v>
      </c>
      <c r="B2899" s="0" t="n">
        <v>21947</v>
      </c>
      <c r="C2899" s="0" t="n">
        <f aca="false">(A2899-1.63575879364194E+018)*0.000000001</f>
        <v>11.587781888</v>
      </c>
      <c r="E2899" s="0" t="n">
        <v>1132.16247559</v>
      </c>
      <c r="F2899" s="0" t="n">
        <v>-1913.94055176</v>
      </c>
      <c r="G2899" s="0" t="n">
        <v>1144.14306641</v>
      </c>
      <c r="H2899" s="0" t="n">
        <v>-90.0902023315</v>
      </c>
      <c r="I2899" s="0" t="n">
        <v>-0.567600011826</v>
      </c>
      <c r="J2899" s="0" t="n">
        <v>178.158493042</v>
      </c>
    </row>
    <row r="2900" customFormat="false" ht="12.8" hidden="false" customHeight="false" outlineLevel="0" collapsed="false">
      <c r="A2900" s="0" t="n">
        <v>1.63575880523372E+018</v>
      </c>
      <c r="B2900" s="0" t="n">
        <v>21948</v>
      </c>
      <c r="C2900" s="0" t="n">
        <f aca="false">(A2900-1.63575879364194E+018)*0.000000001</f>
        <v>11.591783424</v>
      </c>
      <c r="E2900" s="0" t="n">
        <v>1132.16296387</v>
      </c>
      <c r="F2900" s="0" t="n">
        <v>-1914.04003906</v>
      </c>
      <c r="G2900" s="0" t="n">
        <v>1144.14196777</v>
      </c>
      <c r="H2900" s="0" t="n">
        <v>-90.0899963379</v>
      </c>
      <c r="I2900" s="0" t="n">
        <v>-0.567600011826</v>
      </c>
      <c r="J2900" s="0" t="n">
        <v>178.158401489</v>
      </c>
    </row>
    <row r="2901" customFormat="false" ht="12.8" hidden="false" customHeight="false" outlineLevel="0" collapsed="false">
      <c r="A2901" s="0" t="n">
        <v>1.63575880523769E+018</v>
      </c>
      <c r="B2901" s="0" t="n">
        <v>21949</v>
      </c>
      <c r="C2901" s="0" t="n">
        <f aca="false">(A2901-1.63575879364194E+018)*0.000000001</f>
        <v>11.595754496</v>
      </c>
      <c r="E2901" s="0" t="n">
        <v>1132.1628418</v>
      </c>
      <c r="F2901" s="0" t="n">
        <v>-1914.13977051</v>
      </c>
      <c r="G2901" s="0" t="n">
        <v>1144.14135742</v>
      </c>
      <c r="H2901" s="0" t="n">
        <v>-90.0898971558</v>
      </c>
      <c r="I2901" s="0" t="n">
        <v>-0.567499995232</v>
      </c>
      <c r="J2901" s="0" t="n">
        <v>178.158294678</v>
      </c>
    </row>
    <row r="2902" customFormat="false" ht="12.8" hidden="false" customHeight="false" outlineLevel="0" collapsed="false">
      <c r="A2902" s="0" t="n">
        <v>1.6357588052418E+018</v>
      </c>
      <c r="B2902" s="0" t="n">
        <v>21950</v>
      </c>
      <c r="C2902" s="0" t="n">
        <f aca="false">(A2902-1.63575879364194E+018)*0.000000001</f>
        <v>11.599857408</v>
      </c>
      <c r="E2902" s="0" t="n">
        <v>1132.16345215</v>
      </c>
      <c r="F2902" s="0" t="n">
        <v>-1914.23901367</v>
      </c>
      <c r="G2902" s="0" t="n">
        <v>1144.14001465</v>
      </c>
      <c r="H2902" s="0" t="n">
        <v>-90.0897979736</v>
      </c>
      <c r="I2902" s="0" t="n">
        <v>-0.567399978638</v>
      </c>
      <c r="J2902" s="0" t="n">
        <v>178.158294678</v>
      </c>
    </row>
    <row r="2903" customFormat="false" ht="12.8" hidden="false" customHeight="false" outlineLevel="0" collapsed="false">
      <c r="A2903" s="0" t="n">
        <v>1.63575880524574E+018</v>
      </c>
      <c r="B2903" s="0" t="n">
        <v>21951</v>
      </c>
      <c r="C2903" s="0" t="n">
        <f aca="false">(A2903-1.63575879364194E+018)*0.000000001</f>
        <v>11.603800064</v>
      </c>
      <c r="E2903" s="0" t="n">
        <v>1132.16430664</v>
      </c>
      <c r="F2903" s="0" t="n">
        <v>-1914.33935547</v>
      </c>
      <c r="G2903" s="0" t="n">
        <v>1144.13879395</v>
      </c>
      <c r="H2903" s="0" t="n">
        <v>-90.0895996094</v>
      </c>
      <c r="I2903" s="0" t="n">
        <v>-0.567300021648</v>
      </c>
      <c r="J2903" s="0" t="n">
        <v>178.158203125</v>
      </c>
    </row>
    <row r="2904" customFormat="false" ht="12.8" hidden="false" customHeight="false" outlineLevel="0" collapsed="false">
      <c r="A2904" s="0" t="n">
        <v>1.63575880524961E+018</v>
      </c>
      <c r="B2904" s="0" t="n">
        <v>21952</v>
      </c>
      <c r="C2904" s="0" t="n">
        <f aca="false">(A2904-1.63575879364194E+018)*0.000000001</f>
        <v>11.607675392</v>
      </c>
      <c r="E2904" s="0" t="n">
        <v>1132.1640625</v>
      </c>
      <c r="F2904" s="0" t="n">
        <v>-1914.44091797</v>
      </c>
      <c r="G2904" s="0" t="n">
        <v>1144.13928223</v>
      </c>
      <c r="H2904" s="0" t="n">
        <v>-90.0895004272</v>
      </c>
      <c r="I2904" s="0" t="n">
        <v>-0.567399978638</v>
      </c>
      <c r="J2904" s="0" t="n">
        <v>178.158203125</v>
      </c>
    </row>
    <row r="2905" customFormat="false" ht="12.8" hidden="false" customHeight="false" outlineLevel="0" collapsed="false">
      <c r="A2905" s="0" t="n">
        <v>1.63575880525363E+018</v>
      </c>
      <c r="B2905" s="0" t="n">
        <v>21953</v>
      </c>
      <c r="C2905" s="0" t="n">
        <f aca="false">(A2905-1.63575879364194E+018)*0.000000001</f>
        <v>11.61169408</v>
      </c>
      <c r="E2905" s="0" t="n">
        <v>1132.16479492</v>
      </c>
      <c r="F2905" s="0" t="n">
        <v>-1914.54089355</v>
      </c>
      <c r="G2905" s="0" t="n">
        <v>1144.13916016</v>
      </c>
      <c r="H2905" s="0" t="n">
        <v>-90.0894012451</v>
      </c>
      <c r="I2905" s="0" t="n">
        <v>-0.567399978638</v>
      </c>
      <c r="J2905" s="0" t="n">
        <v>178.158096313</v>
      </c>
    </row>
    <row r="2906" customFormat="false" ht="12.8" hidden="false" customHeight="false" outlineLevel="0" collapsed="false">
      <c r="A2906" s="0" t="n">
        <v>1.63575880525774E+018</v>
      </c>
      <c r="B2906" s="0" t="n">
        <v>21954</v>
      </c>
      <c r="C2906" s="0" t="n">
        <f aca="false">(A2906-1.63575879364194E+018)*0.000000001</f>
        <v>11.615799552</v>
      </c>
      <c r="E2906" s="0" t="n">
        <v>1132.16503906</v>
      </c>
      <c r="F2906" s="0" t="n">
        <v>-1914.64123535</v>
      </c>
      <c r="G2906" s="0" t="n">
        <v>1144.13952637</v>
      </c>
      <c r="H2906" s="0" t="n">
        <v>-90.0894012451</v>
      </c>
      <c r="I2906" s="0" t="n">
        <v>-0.567399978638</v>
      </c>
      <c r="J2906" s="0" t="n">
        <v>178.158096313</v>
      </c>
    </row>
    <row r="2907" customFormat="false" ht="12.8" hidden="false" customHeight="false" outlineLevel="0" collapsed="false">
      <c r="A2907" s="0" t="n">
        <v>1.63575880526157E+018</v>
      </c>
      <c r="B2907" s="0" t="n">
        <v>21955</v>
      </c>
      <c r="C2907" s="0" t="n">
        <f aca="false">(A2907-1.63575879364194E+018)*0.000000001</f>
        <v>11.61963008</v>
      </c>
      <c r="E2907" s="0" t="n">
        <v>1132.16516113</v>
      </c>
      <c r="F2907" s="0" t="n">
        <v>-1914.73999023</v>
      </c>
      <c r="G2907" s="0" t="n">
        <v>1144.13916016</v>
      </c>
      <c r="H2907" s="0" t="n">
        <v>-90.0892028809</v>
      </c>
      <c r="I2907" s="0" t="n">
        <v>-0.567399978638</v>
      </c>
      <c r="J2907" s="0" t="n">
        <v>178.158004761</v>
      </c>
    </row>
    <row r="2908" customFormat="false" ht="12.8" hidden="false" customHeight="false" outlineLevel="0" collapsed="false">
      <c r="A2908" s="0" t="n">
        <v>1.63575880526564E+018</v>
      </c>
      <c r="B2908" s="0" t="n">
        <v>21956</v>
      </c>
      <c r="C2908" s="0" t="n">
        <f aca="false">(A2908-1.63575879364194E+018)*0.000000001</f>
        <v>11.623704576</v>
      </c>
      <c r="E2908" s="0" t="n">
        <v>1132.16577148</v>
      </c>
      <c r="F2908" s="0" t="n">
        <v>-1914.83996582</v>
      </c>
      <c r="G2908" s="0" t="n">
        <v>1144.13989258</v>
      </c>
      <c r="H2908" s="0" t="n">
        <v>-90.0891036987</v>
      </c>
      <c r="I2908" s="0" t="n">
        <v>-0.567399978638</v>
      </c>
      <c r="J2908" s="0" t="n">
        <v>178.158004761</v>
      </c>
    </row>
    <row r="2909" customFormat="false" ht="12.8" hidden="false" customHeight="false" outlineLevel="0" collapsed="false">
      <c r="A2909" s="0" t="n">
        <v>1.63575880526971E+018</v>
      </c>
      <c r="B2909" s="0" t="n">
        <v>21957</v>
      </c>
      <c r="C2909" s="0" t="n">
        <f aca="false">(A2909-1.63575879364194E+018)*0.000000001</f>
        <v>11.627767552</v>
      </c>
      <c r="E2909" s="0" t="n">
        <v>1132.1652832</v>
      </c>
      <c r="F2909" s="0" t="n">
        <v>-1914.94030762</v>
      </c>
      <c r="G2909" s="0" t="n">
        <v>1144.14074707</v>
      </c>
      <c r="H2909" s="0" t="n">
        <v>-90.0891036987</v>
      </c>
      <c r="I2909" s="0" t="n">
        <v>-0.567399978638</v>
      </c>
      <c r="J2909" s="0" t="n">
        <v>178.157897949</v>
      </c>
    </row>
    <row r="2910" customFormat="false" ht="12.8" hidden="false" customHeight="false" outlineLevel="0" collapsed="false">
      <c r="A2910" s="0" t="n">
        <v>1.63575880527365E+018</v>
      </c>
      <c r="B2910" s="0" t="n">
        <v>21958</v>
      </c>
      <c r="C2910" s="0" t="n">
        <f aca="false">(A2910-1.63575879364194E+018)*0.000000001</f>
        <v>11.631711488</v>
      </c>
      <c r="E2910" s="0" t="n">
        <v>1132.16564941</v>
      </c>
      <c r="F2910" s="0" t="n">
        <v>-1915.04101562</v>
      </c>
      <c r="G2910" s="0" t="n">
        <v>1144.14111328</v>
      </c>
      <c r="H2910" s="0" t="n">
        <v>-90.0889968872</v>
      </c>
      <c r="I2910" s="0" t="n">
        <v>-0.567499995232</v>
      </c>
      <c r="J2910" s="0" t="n">
        <v>178.157897949</v>
      </c>
    </row>
    <row r="2911" customFormat="false" ht="12.8" hidden="false" customHeight="false" outlineLevel="0" collapsed="false">
      <c r="A2911" s="0" t="n">
        <v>1.63575880527763E+018</v>
      </c>
      <c r="B2911" s="0" t="n">
        <v>21959</v>
      </c>
      <c r="C2911" s="0" t="n">
        <f aca="false">(A2911-1.63575879364194E+018)*0.000000001</f>
        <v>11.63569152</v>
      </c>
      <c r="E2911" s="0" t="n">
        <v>1132.16516113</v>
      </c>
      <c r="F2911" s="0" t="n">
        <v>-1915.14147949</v>
      </c>
      <c r="G2911" s="0" t="n">
        <v>1144.1418457</v>
      </c>
      <c r="H2911" s="0" t="n">
        <v>-90.0889968872</v>
      </c>
      <c r="I2911" s="0" t="n">
        <v>-0.567600011826</v>
      </c>
      <c r="J2911" s="0" t="n">
        <v>178.157806396</v>
      </c>
    </row>
    <row r="2912" customFormat="false" ht="12.8" hidden="false" customHeight="false" outlineLevel="0" collapsed="false">
      <c r="A2912" s="0" t="n">
        <v>1.63575880528173E+018</v>
      </c>
      <c r="B2912" s="0" t="n">
        <v>21960</v>
      </c>
      <c r="C2912" s="0" t="n">
        <f aca="false">(A2912-1.63575879364194E+018)*0.000000001</f>
        <v>11.6397952</v>
      </c>
      <c r="E2912" s="0" t="n">
        <v>1132.1652832</v>
      </c>
      <c r="F2912" s="0" t="n">
        <v>-1915.24255371</v>
      </c>
      <c r="G2912" s="0" t="n">
        <v>1144.14257812</v>
      </c>
      <c r="H2912" s="0" t="n">
        <v>-90.0888977051</v>
      </c>
      <c r="I2912" s="0" t="n">
        <v>-0.567700028419</v>
      </c>
      <c r="J2912" s="0" t="n">
        <v>178.157806396</v>
      </c>
    </row>
    <row r="2913" customFormat="false" ht="12.8" hidden="false" customHeight="false" outlineLevel="0" collapsed="false">
      <c r="A2913" s="0" t="n">
        <v>1.63575880528572E+018</v>
      </c>
      <c r="B2913" s="0" t="n">
        <v>21961</v>
      </c>
      <c r="C2913" s="0" t="n">
        <f aca="false">(A2913-1.63575879364194E+018)*0.000000001</f>
        <v>11.643778304</v>
      </c>
      <c r="E2913" s="0" t="n">
        <v>1132.16516113</v>
      </c>
      <c r="F2913" s="0" t="n">
        <v>-1915.34313965</v>
      </c>
      <c r="G2913" s="0" t="n">
        <v>1144.14245605</v>
      </c>
      <c r="H2913" s="0" t="n">
        <v>-90.0887985229</v>
      </c>
      <c r="I2913" s="0" t="n">
        <v>-0.567700028419</v>
      </c>
      <c r="J2913" s="0" t="n">
        <v>178.157699585</v>
      </c>
    </row>
    <row r="2914" customFormat="false" ht="12.8" hidden="false" customHeight="false" outlineLevel="0" collapsed="false">
      <c r="A2914" s="0" t="n">
        <v>1.63575880528961E+018</v>
      </c>
      <c r="B2914" s="0" t="n">
        <v>21962</v>
      </c>
      <c r="C2914" s="0" t="n">
        <f aca="false">(A2914-1.63575879364194E+018)*0.000000001</f>
        <v>11.647668736</v>
      </c>
      <c r="E2914" s="0" t="n">
        <v>1132.16540527</v>
      </c>
      <c r="F2914" s="0" t="n">
        <v>-1915.44445801</v>
      </c>
      <c r="G2914" s="0" t="n">
        <v>1144.14282227</v>
      </c>
      <c r="H2914" s="0" t="n">
        <v>-90.0886993408</v>
      </c>
      <c r="I2914" s="0" t="n">
        <v>-0.567799985409</v>
      </c>
      <c r="J2914" s="0" t="n">
        <v>178.157699585</v>
      </c>
    </row>
    <row r="2915" customFormat="false" ht="12.8" hidden="false" customHeight="false" outlineLevel="0" collapsed="false">
      <c r="A2915" s="0" t="n">
        <v>1.63575880529376E+018</v>
      </c>
      <c r="B2915" s="0" t="n">
        <v>21963</v>
      </c>
      <c r="C2915" s="0" t="n">
        <f aca="false">(A2915-1.63575879364194E+018)*0.000000001</f>
        <v>11.65181696</v>
      </c>
      <c r="E2915" s="0" t="n">
        <v>1132.16564941</v>
      </c>
      <c r="F2915" s="0" t="n">
        <v>-1915.54577637</v>
      </c>
      <c r="G2915" s="0" t="n">
        <v>1144.14331055</v>
      </c>
      <c r="H2915" s="0" t="n">
        <v>-90.0886001587</v>
      </c>
      <c r="I2915" s="0" t="n">
        <v>-0.567900002003</v>
      </c>
      <c r="J2915" s="0" t="n">
        <v>178.157592773</v>
      </c>
    </row>
    <row r="2916" customFormat="false" ht="12.8" hidden="false" customHeight="false" outlineLevel="0" collapsed="false">
      <c r="A2916" s="0" t="n">
        <v>1.63575880529766E+018</v>
      </c>
      <c r="B2916" s="0" t="n">
        <v>21964</v>
      </c>
      <c r="C2916" s="0" t="n">
        <f aca="false">(A2916-1.63575879364194E+018)*0.000000001</f>
        <v>11.655725824</v>
      </c>
      <c r="E2916" s="0" t="n">
        <v>1132.16552734</v>
      </c>
      <c r="F2916" s="0" t="n">
        <v>-1915.64733887</v>
      </c>
      <c r="G2916" s="0" t="n">
        <v>1144.14208984</v>
      </c>
      <c r="H2916" s="0" t="n">
        <v>-90.0885009766</v>
      </c>
      <c r="I2916" s="0" t="n">
        <v>-0.567900002003</v>
      </c>
      <c r="J2916" s="0" t="n">
        <v>178.157592773</v>
      </c>
    </row>
    <row r="2917" customFormat="false" ht="12.8" hidden="false" customHeight="false" outlineLevel="0" collapsed="false">
      <c r="A2917" s="0" t="n">
        <v>1.63575880530157E+018</v>
      </c>
      <c r="B2917" s="0" t="n">
        <v>21965</v>
      </c>
      <c r="C2917" s="0" t="n">
        <f aca="false">(A2917-1.63575879364194E+018)*0.000000001</f>
        <v>11.659629568</v>
      </c>
      <c r="E2917" s="0" t="n">
        <v>1132.1661377</v>
      </c>
      <c r="F2917" s="0" t="n">
        <v>-1915.74682617</v>
      </c>
      <c r="G2917" s="0" t="n">
        <v>1144.14001465</v>
      </c>
      <c r="H2917" s="0" t="n">
        <v>-90.0884017944</v>
      </c>
      <c r="I2917" s="0" t="n">
        <v>-0.567799985409</v>
      </c>
      <c r="J2917" s="0" t="n">
        <v>178.157501221</v>
      </c>
    </row>
    <row r="2918" customFormat="false" ht="12.8" hidden="false" customHeight="false" outlineLevel="0" collapsed="false">
      <c r="A2918" s="0" t="n">
        <v>1.63575880530565E+018</v>
      </c>
      <c r="B2918" s="0" t="n">
        <v>21966</v>
      </c>
      <c r="C2918" s="0" t="n">
        <f aca="false">(A2918-1.63575879364194E+018)*0.000000001</f>
        <v>11.66371584</v>
      </c>
      <c r="E2918" s="0" t="n">
        <v>1132.16625977</v>
      </c>
      <c r="F2918" s="0" t="n">
        <v>-1915.84643555</v>
      </c>
      <c r="G2918" s="0" t="n">
        <v>1144.13781738</v>
      </c>
      <c r="H2918" s="0" t="n">
        <v>-90.0882034302</v>
      </c>
      <c r="I2918" s="0" t="n">
        <v>-0.567799985409</v>
      </c>
      <c r="J2918" s="0" t="n">
        <v>178.157501221</v>
      </c>
    </row>
    <row r="2919" customFormat="false" ht="12.8" hidden="false" customHeight="false" outlineLevel="0" collapsed="false">
      <c r="A2919" s="0" t="n">
        <v>1.63575880530966E+018</v>
      </c>
      <c r="B2919" s="0" t="n">
        <v>21967</v>
      </c>
      <c r="C2919" s="0" t="n">
        <f aca="false">(A2919-1.63575879364194E+018)*0.000000001</f>
        <v>11.667719424</v>
      </c>
      <c r="E2919" s="0" t="n">
        <v>1132.16674805</v>
      </c>
      <c r="F2919" s="0" t="n">
        <v>-1915.9453125</v>
      </c>
      <c r="G2919" s="0" t="n">
        <v>1144.13464355</v>
      </c>
      <c r="H2919" s="0" t="n">
        <v>-90.0880966187</v>
      </c>
      <c r="I2919" s="0" t="n">
        <v>-0.567700028419</v>
      </c>
      <c r="J2919" s="0" t="n">
        <v>178.157394409</v>
      </c>
    </row>
    <row r="2920" customFormat="false" ht="12.8" hidden="false" customHeight="false" outlineLevel="0" collapsed="false">
      <c r="A2920" s="0" t="n">
        <v>1.63575880531365E+018</v>
      </c>
      <c r="B2920" s="0" t="n">
        <v>21968</v>
      </c>
      <c r="C2920" s="0" t="n">
        <f aca="false">(A2920-1.63575879364194E+018)*0.000000001</f>
        <v>11.67170816</v>
      </c>
      <c r="E2920" s="0" t="n">
        <v>1132.16625977</v>
      </c>
      <c r="F2920" s="0" t="n">
        <v>-1916.04492188</v>
      </c>
      <c r="G2920" s="0" t="n">
        <v>1144.13134766</v>
      </c>
      <c r="H2920" s="0" t="n">
        <v>-90.0880966187</v>
      </c>
      <c r="I2920" s="0" t="n">
        <v>-0.567600011826</v>
      </c>
      <c r="J2920" s="0" t="n">
        <v>178.157302856</v>
      </c>
    </row>
    <row r="2921" customFormat="false" ht="12.8" hidden="false" customHeight="false" outlineLevel="0" collapsed="false">
      <c r="A2921" s="0" t="n">
        <v>1.63575880531767E+018</v>
      </c>
      <c r="B2921" s="0" t="n">
        <v>21969</v>
      </c>
      <c r="C2921" s="0" t="n">
        <f aca="false">(A2921-1.63575879364194E+018)*0.000000001</f>
        <v>11.675735808</v>
      </c>
      <c r="E2921" s="0" t="n">
        <v>1132.16674805</v>
      </c>
      <c r="F2921" s="0" t="n">
        <v>-1916.14440918</v>
      </c>
      <c r="G2921" s="0" t="n">
        <v>1144.12817383</v>
      </c>
      <c r="H2921" s="0" t="n">
        <v>-90.0879974365</v>
      </c>
      <c r="I2921" s="0" t="n">
        <v>-0.567499995232</v>
      </c>
      <c r="J2921" s="0" t="n">
        <v>178.157302856</v>
      </c>
    </row>
    <row r="2922" customFormat="false" ht="12.8" hidden="false" customHeight="false" outlineLevel="0" collapsed="false">
      <c r="A2922" s="0" t="n">
        <v>1.63575880532196E+018</v>
      </c>
      <c r="B2922" s="0" t="n">
        <v>21970</v>
      </c>
      <c r="C2922" s="0" t="n">
        <f aca="false">(A2922-1.63575879364194E+018)*0.000000001</f>
        <v>11.680023552</v>
      </c>
      <c r="E2922" s="0" t="n">
        <v>1132.16625977</v>
      </c>
      <c r="F2922" s="0" t="n">
        <v>-1916.24414062</v>
      </c>
      <c r="G2922" s="0" t="n">
        <v>1144.12597656</v>
      </c>
      <c r="H2922" s="0" t="n">
        <v>-90.0879974365</v>
      </c>
      <c r="I2922" s="0" t="n">
        <v>-0.567499995232</v>
      </c>
      <c r="J2922" s="0" t="n">
        <v>178.157196045</v>
      </c>
    </row>
    <row r="2923" customFormat="false" ht="12.8" hidden="false" customHeight="false" outlineLevel="0" collapsed="false">
      <c r="A2923" s="0" t="n">
        <v>1.63575880532589E+018</v>
      </c>
      <c r="B2923" s="0" t="n">
        <v>21971</v>
      </c>
      <c r="C2923" s="0" t="n">
        <f aca="false">(A2923-1.63575879364194E+018)*0.000000001</f>
        <v>11.683954176</v>
      </c>
      <c r="E2923" s="0" t="n">
        <v>1132.16577148</v>
      </c>
      <c r="F2923" s="0" t="n">
        <v>-1916.34387207</v>
      </c>
      <c r="G2923" s="0" t="n">
        <v>1144.12414551</v>
      </c>
      <c r="H2923" s="0" t="n">
        <v>-90.0879974365</v>
      </c>
      <c r="I2923" s="0" t="n">
        <v>-0.567399978638</v>
      </c>
      <c r="J2923" s="0" t="n">
        <v>178.157196045</v>
      </c>
    </row>
    <row r="2924" customFormat="false" ht="12.8" hidden="false" customHeight="false" outlineLevel="0" collapsed="false">
      <c r="A2924" s="0" t="n">
        <v>1.63575880532998E+018</v>
      </c>
      <c r="B2924" s="0" t="n">
        <v>21972</v>
      </c>
      <c r="C2924" s="0" t="n">
        <f aca="false">(A2924-1.63575879364194E+018)*0.000000001</f>
        <v>11.688040448</v>
      </c>
      <c r="E2924" s="0" t="n">
        <v>1132.16577148</v>
      </c>
      <c r="F2924" s="0" t="n">
        <v>-1916.44445801</v>
      </c>
      <c r="G2924" s="0" t="n">
        <v>1144.12341309</v>
      </c>
      <c r="H2924" s="0" t="n">
        <v>-90.0879974365</v>
      </c>
      <c r="I2924" s="0" t="n">
        <v>-0.567399978638</v>
      </c>
      <c r="J2924" s="0" t="n">
        <v>178.157104492</v>
      </c>
    </row>
    <row r="2925" customFormat="false" ht="12.8" hidden="false" customHeight="false" outlineLevel="0" collapsed="false">
      <c r="A2925" s="0" t="n">
        <v>1.63575880533388E+018</v>
      </c>
      <c r="B2925" s="0" t="n">
        <v>21973</v>
      </c>
      <c r="C2925" s="0" t="n">
        <f aca="false">(A2925-1.63575879364194E+018)*0.000000001</f>
        <v>11.691936512</v>
      </c>
      <c r="E2925" s="0" t="n">
        <v>1132.16552734</v>
      </c>
      <c r="F2925" s="0" t="n">
        <v>-1916.54431152</v>
      </c>
      <c r="G2925" s="0" t="n">
        <v>1144.1217041</v>
      </c>
      <c r="H2925" s="0" t="n">
        <v>-90.0879974365</v>
      </c>
      <c r="I2925" s="0" t="n">
        <v>-0.567300021648</v>
      </c>
      <c r="J2925" s="0" t="n">
        <v>178.157104492</v>
      </c>
    </row>
    <row r="2926" customFormat="false" ht="12.8" hidden="false" customHeight="false" outlineLevel="0" collapsed="false">
      <c r="A2926" s="0" t="n">
        <v>1.63575880533786E+018</v>
      </c>
      <c r="B2926" s="0" t="n">
        <v>21974</v>
      </c>
      <c r="C2926" s="0" t="n">
        <f aca="false">(A2926-1.63575879364194E+018)*0.000000001</f>
        <v>11.695924736</v>
      </c>
      <c r="E2926" s="0" t="n">
        <v>1132.16564941</v>
      </c>
      <c r="F2926" s="0" t="n">
        <v>-1916.64440918</v>
      </c>
      <c r="G2926" s="0" t="n">
        <v>1144.1217041</v>
      </c>
      <c r="H2926" s="0" t="n">
        <v>-90.0879974365</v>
      </c>
      <c r="I2926" s="0" t="n">
        <v>-0.567300021648</v>
      </c>
      <c r="J2926" s="0" t="n">
        <v>178.156997681</v>
      </c>
    </row>
    <row r="2927" customFormat="false" ht="12.8" hidden="false" customHeight="false" outlineLevel="0" collapsed="false">
      <c r="A2927" s="0" t="n">
        <v>1.63575880534202E+018</v>
      </c>
      <c r="B2927" s="0" t="n">
        <v>21975</v>
      </c>
      <c r="C2927" s="0" t="n">
        <f aca="false">(A2927-1.63575879364194E+018)*0.000000001</f>
        <v>11.700083712</v>
      </c>
      <c r="E2927" s="0" t="n">
        <v>1132.16564941</v>
      </c>
      <c r="F2927" s="0" t="n">
        <v>-1916.74499512</v>
      </c>
      <c r="G2927" s="0" t="n">
        <v>1144.12231445</v>
      </c>
      <c r="H2927" s="0" t="n">
        <v>-90.0878982544</v>
      </c>
      <c r="I2927" s="0" t="n">
        <v>-0.567300021648</v>
      </c>
      <c r="J2927" s="0" t="n">
        <v>178.156997681</v>
      </c>
    </row>
    <row r="2928" customFormat="false" ht="12.8" hidden="false" customHeight="false" outlineLevel="0" collapsed="false">
      <c r="A2928" s="0" t="n">
        <v>1.63575880534592E+018</v>
      </c>
      <c r="B2928" s="0" t="n">
        <v>21976</v>
      </c>
      <c r="C2928" s="0" t="n">
        <f aca="false">(A2928-1.63575879364194E+018)*0.000000001</f>
        <v>11.703983104</v>
      </c>
      <c r="E2928" s="0" t="n">
        <v>1132.16491699</v>
      </c>
      <c r="F2928" s="0" t="n">
        <v>-1916.84375</v>
      </c>
      <c r="G2928" s="0" t="n">
        <v>1144.12121582</v>
      </c>
      <c r="H2928" s="0" t="n">
        <v>-90.0878982544</v>
      </c>
      <c r="I2928" s="0" t="n">
        <v>-0.567200005054</v>
      </c>
      <c r="J2928" s="0" t="n">
        <v>178.156906128</v>
      </c>
    </row>
    <row r="2929" customFormat="false" ht="12.8" hidden="false" customHeight="false" outlineLevel="0" collapsed="false">
      <c r="A2929" s="0" t="n">
        <v>1.63575880534994E+018</v>
      </c>
      <c r="B2929" s="0" t="n">
        <v>21977</v>
      </c>
      <c r="C2929" s="0" t="n">
        <f aca="false">(A2929-1.63575879364194E+018)*0.000000001</f>
        <v>11.707997184</v>
      </c>
      <c r="E2929" s="0" t="n">
        <v>1132.16516113</v>
      </c>
      <c r="F2929" s="0" t="n">
        <v>-1916.9432373</v>
      </c>
      <c r="G2929" s="0" t="n">
        <v>1144.1204834</v>
      </c>
      <c r="H2929" s="0" t="n">
        <v>-90.0878982544</v>
      </c>
      <c r="I2929" s="0" t="n">
        <v>-0.566999971867</v>
      </c>
      <c r="J2929" s="0" t="n">
        <v>178.156799316</v>
      </c>
    </row>
    <row r="2930" customFormat="false" ht="12.8" hidden="false" customHeight="false" outlineLevel="0" collapsed="false">
      <c r="A2930" s="0" t="n">
        <v>1.63575880535413E+018</v>
      </c>
      <c r="B2930" s="0" t="n">
        <v>21978</v>
      </c>
      <c r="C2930" s="0" t="n">
        <f aca="false">(A2930-1.63575879364194E+018)*0.000000001</f>
        <v>11.712189184</v>
      </c>
      <c r="E2930" s="0" t="n">
        <v>1132.16467285</v>
      </c>
      <c r="F2930" s="0" t="n">
        <v>-1917.04174805</v>
      </c>
      <c r="G2930" s="0" t="n">
        <v>1144.11889648</v>
      </c>
      <c r="H2930" s="0" t="n">
        <v>-90.0878982544</v>
      </c>
      <c r="I2930" s="0" t="n">
        <v>-0.566999971867</v>
      </c>
      <c r="J2930" s="0" t="n">
        <v>178.156799316</v>
      </c>
    </row>
    <row r="2931" customFormat="false" ht="12.8" hidden="false" customHeight="false" outlineLevel="0" collapsed="false">
      <c r="A2931" s="0" t="n">
        <v>1.63575880535795E+018</v>
      </c>
      <c r="B2931" s="0" t="n">
        <v>21979</v>
      </c>
      <c r="C2931" s="0" t="n">
        <f aca="false">(A2931-1.63575879364194E+018)*0.000000001</f>
        <v>11.716011008</v>
      </c>
      <c r="E2931" s="0" t="n">
        <v>1132.16442871</v>
      </c>
      <c r="F2931" s="0" t="n">
        <v>-1917.14111328</v>
      </c>
      <c r="G2931" s="0" t="n">
        <v>1144.12023926</v>
      </c>
      <c r="H2931" s="0" t="n">
        <v>-90.0878982544</v>
      </c>
      <c r="I2931" s="0" t="n">
        <v>-0.566999971867</v>
      </c>
      <c r="J2931" s="0" t="n">
        <v>178.156692505</v>
      </c>
    </row>
    <row r="2932" customFormat="false" ht="12.8" hidden="false" customHeight="false" outlineLevel="0" collapsed="false">
      <c r="A2932" s="0" t="n">
        <v>1.63575880536191E+018</v>
      </c>
      <c r="B2932" s="0" t="n">
        <v>21980</v>
      </c>
      <c r="C2932" s="0" t="n">
        <f aca="false">(A2932-1.63575879364194E+018)*0.000000001</f>
        <v>11.7199744</v>
      </c>
      <c r="E2932" s="0" t="n">
        <v>1132.16418457</v>
      </c>
      <c r="F2932" s="0" t="n">
        <v>-1917.24133301</v>
      </c>
      <c r="G2932" s="0" t="n">
        <v>1144.12145996</v>
      </c>
      <c r="H2932" s="0" t="n">
        <v>-90.0878982544</v>
      </c>
      <c r="I2932" s="0" t="n">
        <v>-0.566999971867</v>
      </c>
      <c r="J2932" s="0" t="n">
        <v>178.156692505</v>
      </c>
    </row>
    <row r="2933" customFormat="false" ht="12.8" hidden="false" customHeight="false" outlineLevel="0" collapsed="false">
      <c r="A2933" s="0" t="n">
        <v>1.63575880536591E+018</v>
      </c>
      <c r="B2933" s="0" t="n">
        <v>21981</v>
      </c>
      <c r="C2933" s="0" t="n">
        <f aca="false">(A2933-1.63575879364194E+018)*0.000000001</f>
        <v>11.723970048</v>
      </c>
      <c r="E2933" s="0" t="n">
        <v>1132.1640625</v>
      </c>
      <c r="F2933" s="0" t="n">
        <v>-1917.3416748</v>
      </c>
      <c r="G2933" s="0" t="n">
        <v>1144.12341309</v>
      </c>
      <c r="H2933" s="0" t="n">
        <v>-90.0878982544</v>
      </c>
      <c r="I2933" s="0" t="n">
        <v>-0.567099988461</v>
      </c>
      <c r="J2933" s="0" t="n">
        <v>178.156692505</v>
      </c>
    </row>
    <row r="2934" customFormat="false" ht="12.8" hidden="false" customHeight="false" outlineLevel="0" collapsed="false">
      <c r="A2934" s="0" t="n">
        <v>1.63575880536986E+018</v>
      </c>
      <c r="B2934" s="0" t="n">
        <v>21982</v>
      </c>
      <c r="C2934" s="0" t="n">
        <f aca="false">(A2934-1.63575879364194E+018)*0.000000001</f>
        <v>11.727924224</v>
      </c>
      <c r="E2934" s="0" t="n">
        <v>1132.16369629</v>
      </c>
      <c r="F2934" s="0" t="n">
        <v>-1917.44067383</v>
      </c>
      <c r="G2934" s="0" t="n">
        <v>1144.12451172</v>
      </c>
      <c r="H2934" s="0" t="n">
        <v>-90.0878982544</v>
      </c>
      <c r="I2934" s="0" t="n">
        <v>-0.567099988461</v>
      </c>
      <c r="J2934" s="0" t="n">
        <v>178.156600952</v>
      </c>
    </row>
    <row r="2935" customFormat="false" ht="12.8" hidden="false" customHeight="false" outlineLevel="0" collapsed="false">
      <c r="A2935" s="0" t="n">
        <v>1.63575880537381E+018</v>
      </c>
      <c r="B2935" s="0" t="n">
        <v>21983</v>
      </c>
      <c r="C2935" s="0" t="n">
        <f aca="false">(A2935-1.63575879364194E+018)*0.000000001</f>
        <v>11.731867136</v>
      </c>
      <c r="E2935" s="0" t="n">
        <v>1132.16333008</v>
      </c>
      <c r="F2935" s="0" t="n">
        <v>-1917.54101562</v>
      </c>
      <c r="G2935" s="0" t="n">
        <v>1144.12561035</v>
      </c>
      <c r="H2935" s="0" t="n">
        <v>-90.0878982544</v>
      </c>
      <c r="I2935" s="0" t="n">
        <v>-0.567099988461</v>
      </c>
      <c r="J2935" s="0" t="n">
        <v>178.156494141</v>
      </c>
    </row>
    <row r="2936" customFormat="false" ht="12.8" hidden="false" customHeight="false" outlineLevel="0" collapsed="false">
      <c r="A2936" s="0" t="n">
        <v>1.63575880537778E+018</v>
      </c>
      <c r="B2936" s="0" t="n">
        <v>21984</v>
      </c>
      <c r="C2936" s="0" t="n">
        <f aca="false">(A2936-1.63575879364194E+018)*0.000000001</f>
        <v>11.735839488</v>
      </c>
      <c r="E2936" s="0" t="n">
        <v>1132.16345215</v>
      </c>
      <c r="F2936" s="0" t="n">
        <v>-1917.64038086</v>
      </c>
      <c r="G2936" s="0" t="n">
        <v>1144.12561035</v>
      </c>
      <c r="H2936" s="0" t="n">
        <v>-90.0878982544</v>
      </c>
      <c r="I2936" s="0" t="n">
        <v>-0.566999971867</v>
      </c>
      <c r="J2936" s="0" t="n">
        <v>178.156494141</v>
      </c>
    </row>
    <row r="2937" customFormat="false" ht="12.8" hidden="false" customHeight="false" outlineLevel="0" collapsed="false">
      <c r="A2937" s="0" t="n">
        <v>1.63575880538166E+018</v>
      </c>
      <c r="B2937" s="0" t="n">
        <v>21985</v>
      </c>
      <c r="C2937" s="0" t="n">
        <f aca="false">(A2937-1.63575879364194E+018)*0.000000001</f>
        <v>11.739716608</v>
      </c>
      <c r="E2937" s="0" t="n">
        <v>1132.1628418</v>
      </c>
      <c r="F2937" s="0" t="n">
        <v>-1917.7409668</v>
      </c>
      <c r="G2937" s="0" t="n">
        <v>1144.1262207</v>
      </c>
      <c r="H2937" s="0" t="n">
        <v>-90.0878982544</v>
      </c>
      <c r="I2937" s="0" t="n">
        <v>-0.566999971867</v>
      </c>
      <c r="J2937" s="0" t="n">
        <v>178.156402588</v>
      </c>
    </row>
    <row r="2938" customFormat="false" ht="12.8" hidden="false" customHeight="false" outlineLevel="0" collapsed="false">
      <c r="A2938" s="0" t="n">
        <v>1.63575880538548E+018</v>
      </c>
      <c r="B2938" s="0" t="n">
        <v>21986</v>
      </c>
      <c r="C2938" s="0" t="n">
        <f aca="false">(A2938-1.63575879364194E+018)*0.000000001</f>
        <v>11.743537152</v>
      </c>
      <c r="E2938" s="0" t="n">
        <v>1132.16296387</v>
      </c>
      <c r="F2938" s="0" t="n">
        <v>-1917.84155273</v>
      </c>
      <c r="G2938" s="0" t="n">
        <v>1144.1270752</v>
      </c>
      <c r="H2938" s="0" t="n">
        <v>-90.0878982544</v>
      </c>
      <c r="I2938" s="0" t="n">
        <v>-0.567099988461</v>
      </c>
      <c r="J2938" s="0" t="n">
        <v>178.156402588</v>
      </c>
    </row>
    <row r="2939" customFormat="false" ht="12.8" hidden="false" customHeight="false" outlineLevel="0" collapsed="false">
      <c r="A2939" s="0" t="n">
        <v>1.63575880538967E+018</v>
      </c>
      <c r="B2939" s="0" t="n">
        <v>21987</v>
      </c>
      <c r="C2939" s="0" t="n">
        <f aca="false">(A2939-1.63575879364194E+018)*0.000000001</f>
        <v>11.747729152</v>
      </c>
      <c r="E2939" s="0" t="n">
        <v>1132.16174316</v>
      </c>
      <c r="F2939" s="0" t="n">
        <v>-1917.94189453</v>
      </c>
      <c r="G2939" s="0" t="n">
        <v>1144.12683105</v>
      </c>
      <c r="H2939" s="0" t="n">
        <v>-90.0877990723</v>
      </c>
      <c r="I2939" s="0" t="n">
        <v>-0.567099988461</v>
      </c>
      <c r="J2939" s="0" t="n">
        <v>178.156295776</v>
      </c>
    </row>
    <row r="2940" customFormat="false" ht="12.8" hidden="false" customHeight="false" outlineLevel="0" collapsed="false">
      <c r="A2940" s="0" t="n">
        <v>1.6357588053936E+018</v>
      </c>
      <c r="B2940" s="0" t="n">
        <v>21988</v>
      </c>
      <c r="C2940" s="0" t="n">
        <f aca="false">(A2940-1.63575879364194E+018)*0.000000001</f>
        <v>11.751657728</v>
      </c>
      <c r="E2940" s="0" t="n">
        <v>1132.16223145</v>
      </c>
      <c r="F2940" s="0" t="n">
        <v>-1918.0411377</v>
      </c>
      <c r="G2940" s="0" t="n">
        <v>1144.12646484</v>
      </c>
      <c r="H2940" s="0" t="n">
        <v>-90.0877990723</v>
      </c>
      <c r="I2940" s="0" t="n">
        <v>-0.566999971867</v>
      </c>
      <c r="J2940" s="0" t="n">
        <v>178.156295776</v>
      </c>
    </row>
    <row r="2941" customFormat="false" ht="12.8" hidden="false" customHeight="false" outlineLevel="0" collapsed="false">
      <c r="A2941" s="0" t="n">
        <v>1.63575880539766E+018</v>
      </c>
      <c r="B2941" s="0" t="n">
        <v>21989</v>
      </c>
      <c r="C2941" s="0" t="n">
        <f aca="false">(A2941-1.63575879364194E+018)*0.000000001</f>
        <v>11.755725824</v>
      </c>
      <c r="E2941" s="0" t="n">
        <v>1132.16174316</v>
      </c>
      <c r="F2941" s="0" t="n">
        <v>-1918.14086914</v>
      </c>
      <c r="G2941" s="0" t="n">
        <v>1144.12817383</v>
      </c>
      <c r="H2941" s="0" t="n">
        <v>-90.0877990723</v>
      </c>
      <c r="I2941" s="0" t="n">
        <v>-0.567099988461</v>
      </c>
      <c r="J2941" s="0" t="n">
        <v>178.156204224</v>
      </c>
    </row>
    <row r="2942" customFormat="false" ht="12.8" hidden="false" customHeight="false" outlineLevel="0" collapsed="false">
      <c r="A2942" s="0" t="n">
        <v>1.63575880540163E+018</v>
      </c>
      <c r="B2942" s="0" t="n">
        <v>21990</v>
      </c>
      <c r="C2942" s="0" t="n">
        <f aca="false">(A2942-1.63575879364194E+018)*0.000000001</f>
        <v>11.759694592</v>
      </c>
      <c r="E2942" s="0" t="n">
        <v>1132.16186523</v>
      </c>
      <c r="F2942" s="0" t="n">
        <v>-1918.2388916</v>
      </c>
      <c r="G2942" s="0" t="n">
        <v>1144.12817383</v>
      </c>
      <c r="H2942" s="0" t="n">
        <v>-90.0877990723</v>
      </c>
      <c r="I2942" s="0" t="n">
        <v>-0.567099988461</v>
      </c>
      <c r="J2942" s="0" t="n">
        <v>178.156204224</v>
      </c>
    </row>
    <row r="2943" customFormat="false" ht="12.8" hidden="false" customHeight="false" outlineLevel="0" collapsed="false">
      <c r="A2943" s="0" t="n">
        <v>1.63575880540565E+018</v>
      </c>
      <c r="B2943" s="0" t="n">
        <v>21991</v>
      </c>
      <c r="C2943" s="0" t="n">
        <f aca="false">(A2943-1.63575879364194E+018)*0.000000001</f>
        <v>11.763708672</v>
      </c>
      <c r="E2943" s="0" t="n">
        <v>1132.16113281</v>
      </c>
      <c r="F2943" s="0" t="n">
        <v>-1918.3371582</v>
      </c>
      <c r="G2943" s="0" t="n">
        <v>1144.13439941</v>
      </c>
      <c r="H2943" s="0" t="n">
        <v>-90.0877990723</v>
      </c>
      <c r="I2943" s="0" t="n">
        <v>-0.567200005054</v>
      </c>
      <c r="J2943" s="0" t="n">
        <v>178.156097412</v>
      </c>
    </row>
    <row r="2944" customFormat="false" ht="12.8" hidden="false" customHeight="false" outlineLevel="0" collapsed="false">
      <c r="A2944" s="0" t="n">
        <v>1.63575880540963E+018</v>
      </c>
      <c r="B2944" s="0" t="n">
        <v>21992</v>
      </c>
      <c r="C2944" s="0" t="n">
        <f aca="false">(A2944-1.63575879364194E+018)*0.000000001</f>
        <v>11.767693568</v>
      </c>
      <c r="E2944" s="0" t="n">
        <v>1132.16137695</v>
      </c>
      <c r="F2944" s="0" t="n">
        <v>-1918.43469238</v>
      </c>
      <c r="G2944" s="0" t="n">
        <v>1144.14172363</v>
      </c>
      <c r="H2944" s="0" t="n">
        <v>-90.0877990723</v>
      </c>
      <c r="I2944" s="0" t="n">
        <v>-0.567499995232</v>
      </c>
      <c r="J2944" s="0" t="n">
        <v>178.156097412</v>
      </c>
    </row>
    <row r="2945" customFormat="false" ht="12.8" hidden="false" customHeight="false" outlineLevel="0" collapsed="false">
      <c r="A2945" s="0" t="n">
        <v>1.63575880541376E+018</v>
      </c>
      <c r="B2945" s="0" t="n">
        <v>21993</v>
      </c>
      <c r="C2945" s="0" t="n">
        <f aca="false">(A2945-1.63575879364194E+018)*0.000000001</f>
        <v>11.771821312</v>
      </c>
      <c r="E2945" s="0" t="n">
        <v>1132.16052246</v>
      </c>
      <c r="F2945" s="0" t="n">
        <v>-1918.52661133</v>
      </c>
      <c r="G2945" s="0" t="n">
        <v>1144.14196777</v>
      </c>
      <c r="H2945" s="0" t="n">
        <v>-90.0877990723</v>
      </c>
      <c r="I2945" s="0" t="n">
        <v>-0.567399978638</v>
      </c>
      <c r="J2945" s="0" t="n">
        <v>178.156005859</v>
      </c>
    </row>
    <row r="2946" customFormat="false" ht="12.8" hidden="false" customHeight="false" outlineLevel="0" collapsed="false">
      <c r="A2946" s="0" t="n">
        <v>1.63575880541751E+018</v>
      </c>
      <c r="B2946" s="0" t="n">
        <v>21994</v>
      </c>
      <c r="C2946" s="0" t="n">
        <f aca="false">(A2946-1.63575879364194E+018)*0.000000001</f>
        <v>11.775569152</v>
      </c>
      <c r="E2946" s="0" t="n">
        <v>1132.16088867</v>
      </c>
      <c r="F2946" s="0" t="n">
        <v>-1918.6184082</v>
      </c>
      <c r="G2946" s="0" t="n">
        <v>1144.14453125</v>
      </c>
      <c r="H2946" s="0" t="n">
        <v>-90.0877990723</v>
      </c>
      <c r="I2946" s="0" t="n">
        <v>-0.567499995232</v>
      </c>
      <c r="J2946" s="0" t="n">
        <v>178.156005859</v>
      </c>
    </row>
    <row r="2947" customFormat="false" ht="12.8" hidden="false" customHeight="false" outlineLevel="0" collapsed="false">
      <c r="A2947" s="0" t="n">
        <v>1.63575880542167E+018</v>
      </c>
      <c r="B2947" s="0" t="n">
        <v>21995</v>
      </c>
      <c r="C2947" s="0" t="n">
        <f aca="false">(A2947-1.63575879364194E+018)*0.000000001</f>
        <v>11.779728896</v>
      </c>
      <c r="E2947" s="0" t="n">
        <v>1132.16064453</v>
      </c>
      <c r="F2947" s="0" t="n">
        <v>-1918.71240234</v>
      </c>
      <c r="G2947" s="0" t="n">
        <v>1144.15515137</v>
      </c>
      <c r="H2947" s="0" t="n">
        <v>-90.0876998901</v>
      </c>
      <c r="I2947" s="0" t="n">
        <v>-0.567799985409</v>
      </c>
      <c r="J2947" s="0" t="n">
        <v>178.155899048</v>
      </c>
    </row>
    <row r="2948" customFormat="false" ht="12.8" hidden="false" customHeight="false" outlineLevel="0" collapsed="false">
      <c r="A2948" s="0" t="n">
        <v>1.63575880542568E+018</v>
      </c>
      <c r="B2948" s="0" t="n">
        <v>21996</v>
      </c>
      <c r="C2948" s="0" t="n">
        <f aca="false">(A2948-1.63575879364194E+018)*0.000000001</f>
        <v>11.783745024</v>
      </c>
      <c r="E2948" s="0" t="n">
        <v>1132.16113281</v>
      </c>
      <c r="F2948" s="0" t="n">
        <v>-1918.80163574</v>
      </c>
      <c r="G2948" s="0" t="n">
        <v>1144.16101074</v>
      </c>
      <c r="H2948" s="0" t="n">
        <v>-90.0876998901</v>
      </c>
      <c r="I2948" s="0" t="n">
        <v>-0.568000018597</v>
      </c>
      <c r="J2948" s="0" t="n">
        <v>178.155899048</v>
      </c>
    </row>
    <row r="2949" customFormat="false" ht="12.8" hidden="false" customHeight="false" outlineLevel="0" collapsed="false">
      <c r="A2949" s="0" t="n">
        <v>1.63575880542963E+018</v>
      </c>
      <c r="B2949" s="0" t="n">
        <v>21997</v>
      </c>
      <c r="C2949" s="0" t="n">
        <f aca="false">(A2949-1.63575879364194E+018)*0.000000001</f>
        <v>11.787695616</v>
      </c>
      <c r="E2949" s="0" t="n">
        <v>1132.16064453</v>
      </c>
      <c r="F2949" s="0" t="n">
        <v>-1918.8873291</v>
      </c>
      <c r="G2949" s="0" t="n">
        <v>1144.16259766</v>
      </c>
      <c r="H2949" s="0" t="n">
        <v>-90.0876998901</v>
      </c>
      <c r="I2949" s="0" t="n">
        <v>-0.568000018597</v>
      </c>
      <c r="J2949" s="0" t="n">
        <v>178.155899048</v>
      </c>
    </row>
    <row r="2950" customFormat="false" ht="12.8" hidden="false" customHeight="false" outlineLevel="0" collapsed="false">
      <c r="A2950" s="0" t="n">
        <v>1.63575880543368E+018</v>
      </c>
      <c r="B2950" s="0" t="n">
        <v>21998</v>
      </c>
      <c r="C2950" s="0" t="n">
        <f aca="false">(A2950-1.63575879364194E+018)*0.000000001</f>
        <v>11.791739648</v>
      </c>
      <c r="E2950" s="0" t="n">
        <v>1132.1607666</v>
      </c>
      <c r="F2950" s="0" t="n">
        <v>-1918.97045898</v>
      </c>
      <c r="G2950" s="0" t="n">
        <v>1144.16394043</v>
      </c>
      <c r="H2950" s="0" t="n">
        <v>-90.0876998901</v>
      </c>
      <c r="I2950" s="0" t="n">
        <v>-0.568000018597</v>
      </c>
      <c r="J2950" s="0" t="n">
        <v>178.155807495</v>
      </c>
    </row>
    <row r="2951" customFormat="false" ht="12.8" hidden="false" customHeight="false" outlineLevel="0" collapsed="false">
      <c r="A2951" s="0" t="n">
        <v>1.63575880543764E+018</v>
      </c>
      <c r="B2951" s="0" t="n">
        <v>21999</v>
      </c>
      <c r="C2951" s="0" t="n">
        <f aca="false">(A2951-1.63575879364194E+018)*0.000000001</f>
        <v>11.795697408</v>
      </c>
      <c r="E2951" s="0" t="n">
        <v>1132.16052246</v>
      </c>
      <c r="F2951" s="0" t="n">
        <v>-1919.05053711</v>
      </c>
      <c r="G2951" s="0" t="n">
        <v>1144.16479492</v>
      </c>
      <c r="H2951" s="0" t="n">
        <v>-90.0876998901</v>
      </c>
      <c r="I2951" s="0" t="n">
        <v>-0.568099975586</v>
      </c>
      <c r="J2951" s="0" t="n">
        <v>178.155807495</v>
      </c>
    </row>
    <row r="2952" customFormat="false" ht="12.8" hidden="false" customHeight="false" outlineLevel="0" collapsed="false">
      <c r="A2952" s="0" t="n">
        <v>1.63575880544162E+018</v>
      </c>
      <c r="B2952" s="0" t="n">
        <v>22000</v>
      </c>
      <c r="C2952" s="0" t="n">
        <f aca="false">(A2952-1.63575879364194E+018)*0.000000001</f>
        <v>11.799681024</v>
      </c>
      <c r="E2952" s="0" t="n">
        <v>1132.1607666</v>
      </c>
      <c r="F2952" s="0" t="n">
        <v>-1919.12695312</v>
      </c>
      <c r="G2952" s="0" t="n">
        <v>1144.16516113</v>
      </c>
      <c r="H2952" s="0" t="n">
        <v>-90.0876998901</v>
      </c>
      <c r="I2952" s="0" t="n">
        <v>-0.568099975586</v>
      </c>
      <c r="J2952" s="0" t="n">
        <v>178.155807495</v>
      </c>
    </row>
    <row r="2953" customFormat="false" ht="12.8" hidden="false" customHeight="false" outlineLevel="0" collapsed="false">
      <c r="A2953" s="0" t="n">
        <v>1.63575880544556E+018</v>
      </c>
      <c r="B2953" s="0" t="n">
        <v>22001</v>
      </c>
      <c r="C2953" s="0" t="n">
        <f aca="false">(A2953-1.63575879364194E+018)*0.000000001</f>
        <v>11.803625728</v>
      </c>
      <c r="E2953" s="0" t="n">
        <v>1132.16040039</v>
      </c>
      <c r="F2953" s="0" t="n">
        <v>-1919.19934082</v>
      </c>
      <c r="G2953" s="0" t="n">
        <v>1144.16467285</v>
      </c>
      <c r="H2953" s="0" t="n">
        <v>-90.087600708</v>
      </c>
      <c r="I2953" s="0" t="n">
        <v>-0.568000018597</v>
      </c>
      <c r="J2953" s="0" t="n">
        <v>178.155700684</v>
      </c>
    </row>
    <row r="2954" customFormat="false" ht="12.8" hidden="false" customHeight="false" outlineLevel="0" collapsed="false">
      <c r="A2954" s="0" t="n">
        <v>1.63575880544959E+018</v>
      </c>
      <c r="B2954" s="0" t="n">
        <v>22002</v>
      </c>
      <c r="C2954" s="0" t="n">
        <f aca="false">(A2954-1.63575879364194E+018)*0.000000001</f>
        <v>11.807650048</v>
      </c>
      <c r="E2954" s="0" t="n">
        <v>1132.16088867</v>
      </c>
      <c r="F2954" s="0" t="n">
        <v>-1919.26867676</v>
      </c>
      <c r="G2954" s="0" t="n">
        <v>1144.16381836</v>
      </c>
      <c r="H2954" s="0" t="n">
        <v>-90.087600708</v>
      </c>
      <c r="I2954" s="0" t="n">
        <v>-0.568000018597</v>
      </c>
      <c r="J2954" s="0" t="n">
        <v>178.155700684</v>
      </c>
    </row>
    <row r="2955" customFormat="false" ht="12.8" hidden="false" customHeight="false" outlineLevel="0" collapsed="false">
      <c r="A2955" s="0" t="n">
        <v>1.63575880545369E+018</v>
      </c>
      <c r="B2955" s="0" t="n">
        <v>22003</v>
      </c>
      <c r="C2955" s="0" t="n">
        <f aca="false">(A2955-1.63575879364194E+018)*0.000000001</f>
        <v>11.811756288</v>
      </c>
      <c r="E2955" s="0" t="n">
        <v>1132.1607666</v>
      </c>
      <c r="F2955" s="0" t="n">
        <v>-1919.33422852</v>
      </c>
      <c r="G2955" s="0" t="n">
        <v>1144.16162109</v>
      </c>
      <c r="H2955" s="0" t="n">
        <v>-90.087600708</v>
      </c>
      <c r="I2955" s="0" t="n">
        <v>-0.567900002003</v>
      </c>
      <c r="J2955" s="0" t="n">
        <v>178.155700684</v>
      </c>
    </row>
    <row r="2956" customFormat="false" ht="12.8" hidden="false" customHeight="false" outlineLevel="0" collapsed="false">
      <c r="A2956" s="0" t="n">
        <v>1.63575880545756E+018</v>
      </c>
      <c r="B2956" s="0" t="n">
        <v>22004</v>
      </c>
      <c r="C2956" s="0" t="n">
        <f aca="false">(A2956-1.63575879364194E+018)*0.000000001</f>
        <v>11.815623424</v>
      </c>
      <c r="E2956" s="0" t="n">
        <v>1132.16125488</v>
      </c>
      <c r="F2956" s="0" t="n">
        <v>-1919.39672852</v>
      </c>
      <c r="G2956" s="0" t="n">
        <v>1144.15991211</v>
      </c>
      <c r="H2956" s="0" t="n">
        <v>-90.087600708</v>
      </c>
      <c r="I2956" s="0" t="n">
        <v>-0.567799985409</v>
      </c>
      <c r="J2956" s="0" t="n">
        <v>178.155700684</v>
      </c>
    </row>
    <row r="2957" customFormat="false" ht="12.8" hidden="false" customHeight="false" outlineLevel="0" collapsed="false">
      <c r="A2957" s="0" t="n">
        <v>1.63575880546157E+018</v>
      </c>
      <c r="B2957" s="0" t="n">
        <v>22005</v>
      </c>
      <c r="C2957" s="0" t="n">
        <f aca="false">(A2957-1.63575879364194E+018)*0.000000001</f>
        <v>11.819629568</v>
      </c>
      <c r="E2957" s="0" t="n">
        <v>1132.16137695</v>
      </c>
      <c r="F2957" s="0" t="n">
        <v>-1919.45532227</v>
      </c>
      <c r="G2957" s="0" t="n">
        <v>1144.15722656</v>
      </c>
      <c r="H2957" s="0" t="n">
        <v>-90.0875015259</v>
      </c>
      <c r="I2957" s="0" t="n">
        <v>-0.567600011826</v>
      </c>
      <c r="J2957" s="0" t="n">
        <v>178.155593872</v>
      </c>
    </row>
    <row r="2958" customFormat="false" ht="12.8" hidden="false" customHeight="false" outlineLevel="0" collapsed="false">
      <c r="A2958" s="0" t="n">
        <v>1.63575880546565E+018</v>
      </c>
      <c r="B2958" s="0" t="n">
        <v>22006</v>
      </c>
      <c r="C2958" s="0" t="n">
        <f aca="false">(A2958-1.63575879364194E+018)*0.000000001</f>
        <v>11.82371584</v>
      </c>
      <c r="E2958" s="0" t="n">
        <v>1132.1619873</v>
      </c>
      <c r="F2958" s="0" t="n">
        <v>-1919.51135254</v>
      </c>
      <c r="G2958" s="0" t="n">
        <v>1144.15393066</v>
      </c>
      <c r="H2958" s="0" t="n">
        <v>-90.0875015259</v>
      </c>
      <c r="I2958" s="0" t="n">
        <v>-0.567399978638</v>
      </c>
      <c r="J2958" s="0" t="n">
        <v>178.155593872</v>
      </c>
    </row>
    <row r="2959" customFormat="false" ht="12.8" hidden="false" customHeight="false" outlineLevel="0" collapsed="false">
      <c r="A2959" s="0" t="n">
        <v>1.6357588054697E+018</v>
      </c>
      <c r="B2959" s="0" t="n">
        <v>22007</v>
      </c>
      <c r="C2959" s="0" t="n">
        <f aca="false">(A2959-1.63575879364194E+018)*0.000000001</f>
        <v>11.827760128</v>
      </c>
      <c r="E2959" s="0" t="n">
        <v>1132.16149902</v>
      </c>
      <c r="F2959" s="0" t="n">
        <v>-1919.56481934</v>
      </c>
      <c r="G2959" s="0" t="n">
        <v>1144.15112305</v>
      </c>
      <c r="H2959" s="0" t="n">
        <v>-90.087600708</v>
      </c>
      <c r="I2959" s="0" t="n">
        <v>-0.567200005054</v>
      </c>
      <c r="J2959" s="0" t="n">
        <v>178.155593872</v>
      </c>
    </row>
    <row r="2960" customFormat="false" ht="12.8" hidden="false" customHeight="false" outlineLevel="0" collapsed="false">
      <c r="A2960" s="0" t="n">
        <v>1.63575880547375E+018</v>
      </c>
      <c r="B2960" s="0" t="n">
        <v>22008</v>
      </c>
      <c r="C2960" s="0" t="n">
        <f aca="false">(A2960-1.63575879364194E+018)*0.000000001</f>
        <v>11.831808768</v>
      </c>
      <c r="E2960" s="0" t="n">
        <v>1132.16235352</v>
      </c>
      <c r="F2960" s="0" t="n">
        <v>-1919.61547852</v>
      </c>
      <c r="G2960" s="0" t="n">
        <v>1144.14904785</v>
      </c>
      <c r="H2960" s="0" t="n">
        <v>-90.0875015259</v>
      </c>
      <c r="I2960" s="0" t="n">
        <v>-0.567099988461</v>
      </c>
      <c r="J2960" s="0" t="n">
        <v>178.155502319</v>
      </c>
    </row>
    <row r="2961" customFormat="false" ht="12.8" hidden="false" customHeight="false" outlineLevel="0" collapsed="false">
      <c r="A2961" s="0" t="n">
        <v>1.63575880547763E+018</v>
      </c>
      <c r="B2961" s="0" t="n">
        <v>22009</v>
      </c>
      <c r="C2961" s="0" t="n">
        <f aca="false">(A2961-1.63575879364194E+018)*0.000000001</f>
        <v>11.835694848</v>
      </c>
      <c r="E2961" s="0" t="n">
        <v>1132.16223145</v>
      </c>
      <c r="F2961" s="0" t="n">
        <v>-1919.66259766</v>
      </c>
      <c r="G2961" s="0" t="n">
        <v>1144.14746094</v>
      </c>
      <c r="H2961" s="0" t="n">
        <v>-90.0875015259</v>
      </c>
      <c r="I2961" s="0" t="n">
        <v>-0.566900014877</v>
      </c>
      <c r="J2961" s="0" t="n">
        <v>178.155502319</v>
      </c>
    </row>
    <row r="2962" customFormat="false" ht="12.8" hidden="false" customHeight="false" outlineLevel="0" collapsed="false">
      <c r="A2962" s="0" t="n">
        <v>1.63575880548164E+018</v>
      </c>
      <c r="B2962" s="0" t="n">
        <v>22010</v>
      </c>
      <c r="C2962" s="0" t="n">
        <f aca="false">(A2962-1.63575879364194E+018)*0.000000001</f>
        <v>11.839699712</v>
      </c>
      <c r="E2962" s="0" t="n">
        <v>1132.16247559</v>
      </c>
      <c r="F2962" s="0" t="n">
        <v>-1919.70715332</v>
      </c>
      <c r="G2962" s="0" t="n">
        <v>1144.14660645</v>
      </c>
      <c r="H2962" s="0" t="n">
        <v>-90.0874023438</v>
      </c>
      <c r="I2962" s="0" t="n">
        <v>-0.566900014877</v>
      </c>
      <c r="J2962" s="0" t="n">
        <v>178.155502319</v>
      </c>
    </row>
    <row r="2963" customFormat="false" ht="12.8" hidden="false" customHeight="false" outlineLevel="0" collapsed="false">
      <c r="A2963" s="0" t="n">
        <v>1.63575880548574E+018</v>
      </c>
      <c r="B2963" s="0" t="n">
        <v>22011</v>
      </c>
      <c r="C2963" s="0" t="n">
        <f aca="false">(A2963-1.63575879364194E+018)*0.000000001</f>
        <v>11.843798528</v>
      </c>
      <c r="E2963" s="0" t="n">
        <v>1132.16333008</v>
      </c>
      <c r="F2963" s="0" t="n">
        <v>-1919.74902344</v>
      </c>
      <c r="G2963" s="0" t="n">
        <v>1144.1463623</v>
      </c>
      <c r="H2963" s="0" t="n">
        <v>-90.0873031616</v>
      </c>
      <c r="I2963" s="0" t="n">
        <v>-0.566799998283</v>
      </c>
      <c r="J2963" s="0" t="n">
        <v>178.155502319</v>
      </c>
    </row>
    <row r="2964" customFormat="false" ht="12.8" hidden="false" customHeight="false" outlineLevel="0" collapsed="false">
      <c r="A2964" s="0" t="n">
        <v>1.63575880548962E+018</v>
      </c>
      <c r="B2964" s="0" t="n">
        <v>22012</v>
      </c>
      <c r="C2964" s="0" t="n">
        <f aca="false">(A2964-1.63575879364194E+018)*0.000000001</f>
        <v>11.847678976</v>
      </c>
      <c r="E2964" s="0" t="n">
        <v>1132.16357422</v>
      </c>
      <c r="F2964" s="0" t="n">
        <v>-1919.78881836</v>
      </c>
      <c r="G2964" s="0" t="n">
        <v>1144.14709473</v>
      </c>
      <c r="H2964" s="0" t="n">
        <v>-90.0873031616</v>
      </c>
      <c r="I2964" s="0" t="n">
        <v>-0.566799998283</v>
      </c>
      <c r="J2964" s="0" t="n">
        <v>178.155502319</v>
      </c>
    </row>
    <row r="2965" customFormat="false" ht="12.8" hidden="false" customHeight="false" outlineLevel="0" collapsed="false">
      <c r="A2965" s="0" t="n">
        <v>1.63575880549362E+018</v>
      </c>
      <c r="B2965" s="0" t="n">
        <v>22013</v>
      </c>
      <c r="C2965" s="0" t="n">
        <f aca="false">(A2965-1.63575879364194E+018)*0.000000001</f>
        <v>11.851677184</v>
      </c>
      <c r="E2965" s="0" t="n">
        <v>1132.1640625</v>
      </c>
      <c r="F2965" s="0" t="n">
        <v>-1919.82556152</v>
      </c>
      <c r="G2965" s="0" t="n">
        <v>1144.1484375</v>
      </c>
      <c r="H2965" s="0" t="n">
        <v>-90.0873031616</v>
      </c>
      <c r="I2965" s="0" t="n">
        <v>-0.566900014877</v>
      </c>
      <c r="J2965" s="0" t="n">
        <v>178.155502319</v>
      </c>
    </row>
    <row r="2966" customFormat="false" ht="12.8" hidden="false" customHeight="false" outlineLevel="0" collapsed="false">
      <c r="A2966" s="0" t="n">
        <v>1.63575880549774E+018</v>
      </c>
      <c r="B2966" s="0" t="n">
        <v>22014</v>
      </c>
      <c r="C2966" s="0" t="n">
        <f aca="false">(A2966-1.63575879364194E+018)*0.000000001</f>
        <v>11.855798784</v>
      </c>
      <c r="E2966" s="0" t="n">
        <v>1132.16430664</v>
      </c>
      <c r="F2966" s="0" t="n">
        <v>-1919.85803223</v>
      </c>
      <c r="G2966" s="0" t="n">
        <v>1144.14978027</v>
      </c>
      <c r="H2966" s="0" t="n">
        <v>-90.0871963501</v>
      </c>
      <c r="I2966" s="0" t="n">
        <v>-0.566900014877</v>
      </c>
      <c r="J2966" s="0" t="n">
        <v>178.155502319</v>
      </c>
    </row>
    <row r="2967" customFormat="false" ht="12.8" hidden="false" customHeight="false" outlineLevel="0" collapsed="false">
      <c r="A2967" s="0" t="n">
        <v>1.63575880550174E+018</v>
      </c>
      <c r="B2967" s="0" t="n">
        <v>22015</v>
      </c>
      <c r="C2967" s="0" t="n">
        <f aca="false">(A2967-1.63575879364194E+018)*0.000000001</f>
        <v>11.859798784</v>
      </c>
      <c r="E2967" s="0" t="n">
        <v>1132.16503906</v>
      </c>
      <c r="F2967" s="0" t="n">
        <v>-1919.8848877</v>
      </c>
      <c r="G2967" s="0" t="n">
        <v>1144.14892578</v>
      </c>
      <c r="H2967" s="0" t="n">
        <v>-90.0871963501</v>
      </c>
      <c r="I2967" s="0" t="n">
        <v>-0.566799998283</v>
      </c>
      <c r="J2967" s="0" t="n">
        <v>178.155502319</v>
      </c>
    </row>
    <row r="2968" customFormat="false" ht="12.8" hidden="false" customHeight="false" outlineLevel="0" collapsed="false">
      <c r="A2968" s="0" t="n">
        <v>1.63575880550572E+018</v>
      </c>
      <c r="B2968" s="0" t="n">
        <v>22016</v>
      </c>
      <c r="C2968" s="0" t="n">
        <f aca="false">(A2968-1.63575879364194E+018)*0.000000001</f>
        <v>11.863778816</v>
      </c>
      <c r="E2968" s="0" t="n">
        <v>1132.1652832</v>
      </c>
      <c r="F2968" s="0" t="n">
        <v>-1919.91003418</v>
      </c>
      <c r="G2968" s="0" t="n">
        <v>1144.15014648</v>
      </c>
      <c r="H2968" s="0" t="n">
        <v>-90.087097168</v>
      </c>
      <c r="I2968" s="0" t="n">
        <v>-0.566900014877</v>
      </c>
      <c r="J2968" s="0" t="n">
        <v>178.155502319</v>
      </c>
    </row>
    <row r="2969" customFormat="false" ht="12.8" hidden="false" customHeight="false" outlineLevel="0" collapsed="false">
      <c r="A2969" s="0" t="n">
        <v>1.63575880550981E+018</v>
      </c>
      <c r="B2969" s="0" t="n">
        <v>22017</v>
      </c>
      <c r="C2969" s="0" t="n">
        <f aca="false">(A2969-1.63575879364194E+018)*0.000000001</f>
        <v>11.867872768</v>
      </c>
      <c r="E2969" s="0" t="n">
        <v>1132.16577148</v>
      </c>
      <c r="F2969" s="0" t="n">
        <v>-1919.93725586</v>
      </c>
      <c r="G2969" s="0" t="n">
        <v>1144.15612793</v>
      </c>
      <c r="H2969" s="0" t="n">
        <v>-90.087097168</v>
      </c>
      <c r="I2969" s="0" t="n">
        <v>-0.567099988461</v>
      </c>
      <c r="J2969" s="0" t="n">
        <v>178.155502319</v>
      </c>
    </row>
    <row r="2970" customFormat="false" ht="12.8" hidden="false" customHeight="false" outlineLevel="0" collapsed="false">
      <c r="A2970" s="0" t="n">
        <v>1.6357588055138E+018</v>
      </c>
      <c r="B2970" s="0" t="n">
        <v>22018</v>
      </c>
      <c r="C2970" s="0" t="n">
        <f aca="false">(A2970-1.63575879364194E+018)*0.000000001</f>
        <v>11.871860736</v>
      </c>
      <c r="E2970" s="0" t="n">
        <v>1132.16638184</v>
      </c>
      <c r="F2970" s="0" t="n">
        <v>-1919.95874023</v>
      </c>
      <c r="G2970" s="0" t="n">
        <v>1144.16003418</v>
      </c>
      <c r="H2970" s="0" t="n">
        <v>-90.087097168</v>
      </c>
      <c r="I2970" s="0" t="n">
        <v>-0.567300021648</v>
      </c>
      <c r="J2970" s="0" t="n">
        <v>178.155502319</v>
      </c>
    </row>
    <row r="2971" customFormat="false" ht="12.8" hidden="false" customHeight="false" outlineLevel="0" collapsed="false">
      <c r="A2971" s="0" t="n">
        <v>1.63575880551771E+018</v>
      </c>
      <c r="B2971" s="0" t="n">
        <v>22019</v>
      </c>
      <c r="C2971" s="0" t="n">
        <f aca="false">(A2971-1.63575879364194E+018)*0.000000001</f>
        <v>11.875770624</v>
      </c>
      <c r="E2971" s="0" t="n">
        <v>1132.16674805</v>
      </c>
      <c r="F2971" s="0" t="n">
        <v>-1919.97790527</v>
      </c>
      <c r="G2971" s="0" t="n">
        <v>1144.16503906</v>
      </c>
      <c r="H2971" s="0" t="n">
        <v>-90.0869979858</v>
      </c>
      <c r="I2971" s="0" t="n">
        <v>-0.567499995232</v>
      </c>
      <c r="J2971" s="0" t="n">
        <v>178.155502319</v>
      </c>
    </row>
    <row r="2972" customFormat="false" ht="12.8" hidden="false" customHeight="false" outlineLevel="0" collapsed="false">
      <c r="A2972" s="0" t="n">
        <v>1.63575880552177E+018</v>
      </c>
      <c r="B2972" s="0" t="n">
        <v>22020</v>
      </c>
      <c r="C2972" s="0" t="n">
        <f aca="false">(A2972-1.63575879364194E+018)*0.000000001</f>
        <v>11.879830784</v>
      </c>
      <c r="E2972" s="0" t="n">
        <v>1132.16662598</v>
      </c>
      <c r="F2972" s="0" t="n">
        <v>-1919.99365234</v>
      </c>
      <c r="G2972" s="0" t="n">
        <v>1144.16931152</v>
      </c>
      <c r="H2972" s="0" t="n">
        <v>-90.0869979858</v>
      </c>
      <c r="I2972" s="0" t="n">
        <v>-0.567600011826</v>
      </c>
      <c r="J2972" s="0" t="n">
        <v>178.155502319</v>
      </c>
    </row>
    <row r="2973" customFormat="false" ht="12.8" hidden="false" customHeight="false" outlineLevel="0" collapsed="false">
      <c r="A2973" s="0" t="n">
        <v>1.63575880552566E+018</v>
      </c>
      <c r="B2973" s="0" t="n">
        <v>22021</v>
      </c>
      <c r="C2973" s="0" t="n">
        <f aca="false">(A2973-1.63575879364194E+018)*0.000000001</f>
        <v>11.88371712</v>
      </c>
      <c r="E2973" s="0" t="n">
        <v>1132.1673584</v>
      </c>
      <c r="F2973" s="0" t="n">
        <v>-1920.00561523</v>
      </c>
      <c r="G2973" s="0" t="n">
        <v>1144.17248535</v>
      </c>
      <c r="H2973" s="0" t="n">
        <v>-90.0869979858</v>
      </c>
      <c r="I2973" s="0" t="n">
        <v>-0.567700028419</v>
      </c>
      <c r="J2973" s="0" t="n">
        <v>178.155502319</v>
      </c>
    </row>
    <row r="2974" customFormat="false" ht="12.8" hidden="false" customHeight="false" outlineLevel="0" collapsed="false">
      <c r="A2974" s="0" t="n">
        <v>1.63575880552964E+018</v>
      </c>
      <c r="B2974" s="0" t="n">
        <v>22022</v>
      </c>
      <c r="C2974" s="0" t="n">
        <f aca="false">(A2974-1.63575879364194E+018)*0.000000001</f>
        <v>11.887702272</v>
      </c>
      <c r="E2974" s="0" t="n">
        <v>1132.16784668</v>
      </c>
      <c r="F2974" s="0" t="n">
        <v>-1920.01452637</v>
      </c>
      <c r="G2974" s="0" t="n">
        <v>1144.1751709</v>
      </c>
      <c r="H2974" s="0" t="n">
        <v>-90.0868988037</v>
      </c>
      <c r="I2974" s="0" t="n">
        <v>-0.567799985409</v>
      </c>
      <c r="J2974" s="0" t="n">
        <v>178.155502319</v>
      </c>
    </row>
    <row r="2975" customFormat="false" ht="12.8" hidden="false" customHeight="false" outlineLevel="0" collapsed="false">
      <c r="A2975" s="0" t="n">
        <v>1.63575880553365E+018</v>
      </c>
      <c r="B2975" s="0" t="n">
        <v>22023</v>
      </c>
      <c r="C2975" s="0" t="n">
        <f aca="false">(A2975-1.63575879364194E+018)*0.000000001</f>
        <v>11.891706624</v>
      </c>
      <c r="E2975" s="0" t="n">
        <v>1132.16809082</v>
      </c>
      <c r="F2975" s="0" t="n">
        <v>-1920.02124023</v>
      </c>
      <c r="G2975" s="0" t="n">
        <v>1144.17663574</v>
      </c>
      <c r="H2975" s="0" t="n">
        <v>-90.0867996216</v>
      </c>
      <c r="I2975" s="0" t="n">
        <v>-0.567900002003</v>
      </c>
      <c r="J2975" s="0" t="n">
        <v>178.155502319</v>
      </c>
    </row>
    <row r="2976" customFormat="false" ht="12.8" hidden="false" customHeight="false" outlineLevel="0" collapsed="false">
      <c r="A2976" s="0" t="n">
        <v>1.63575880553764E+018</v>
      </c>
      <c r="B2976" s="0" t="n">
        <v>22024</v>
      </c>
      <c r="C2976" s="0" t="n">
        <f aca="false">(A2976-1.63575879364194E+018)*0.000000001</f>
        <v>11.895703808</v>
      </c>
      <c r="E2976" s="0" t="n">
        <v>1132.16809082</v>
      </c>
      <c r="F2976" s="0" t="n">
        <v>-1920.02587891</v>
      </c>
      <c r="G2976" s="0" t="n">
        <v>1144.17553711</v>
      </c>
      <c r="H2976" s="0" t="n">
        <v>-90.0867996216</v>
      </c>
      <c r="I2976" s="0" t="n">
        <v>-0.567799985409</v>
      </c>
      <c r="J2976" s="0" t="n">
        <v>178.155502319</v>
      </c>
    </row>
    <row r="2977" customFormat="false" ht="12.8" hidden="false" customHeight="false" outlineLevel="0" collapsed="false">
      <c r="A2977" s="0" t="n">
        <v>1.63575880554172E+018</v>
      </c>
      <c r="B2977" s="0" t="n">
        <v>22025</v>
      </c>
      <c r="C2977" s="0" t="n">
        <f aca="false">(A2977-1.63575879364194E+018)*0.000000001</f>
        <v>11.89977856</v>
      </c>
      <c r="E2977" s="0" t="n">
        <v>1132.16943359</v>
      </c>
      <c r="F2977" s="0" t="n">
        <v>-1920.03186035</v>
      </c>
      <c r="G2977" s="0" t="n">
        <v>1144.17602539</v>
      </c>
      <c r="H2977" s="0" t="n">
        <v>-90.0867004395</v>
      </c>
      <c r="I2977" s="0" t="n">
        <v>-0.567900002003</v>
      </c>
      <c r="J2977" s="0" t="n">
        <v>178.155502319</v>
      </c>
    </row>
    <row r="2978" customFormat="false" ht="12.8" hidden="false" customHeight="false" outlineLevel="0" collapsed="false">
      <c r="A2978" s="0" t="n">
        <v>1.63575880554569E+018</v>
      </c>
      <c r="B2978" s="0" t="n">
        <v>22026</v>
      </c>
      <c r="C2978" s="0" t="n">
        <f aca="false">(A2978-1.63575879364194E+018)*0.000000001</f>
        <v>11.903750656</v>
      </c>
      <c r="E2978" s="0" t="n">
        <v>1132.16955566</v>
      </c>
      <c r="F2978" s="0" t="n">
        <v>-1920.03527832</v>
      </c>
      <c r="G2978" s="0" t="n">
        <v>1144.17370605</v>
      </c>
      <c r="H2978" s="0" t="n">
        <v>-90.0867004395</v>
      </c>
      <c r="I2978" s="0" t="n">
        <v>-0.567900002003</v>
      </c>
      <c r="J2978" s="0" t="n">
        <v>178.155502319</v>
      </c>
    </row>
    <row r="2979" customFormat="false" ht="12.8" hidden="false" customHeight="false" outlineLevel="0" collapsed="false">
      <c r="A2979" s="0" t="n">
        <v>1.63575880554967E+018</v>
      </c>
      <c r="B2979" s="0" t="n">
        <v>22027</v>
      </c>
      <c r="C2979" s="0" t="n">
        <f aca="false">(A2979-1.63575879364194E+018)*0.000000001</f>
        <v>11.907727104</v>
      </c>
      <c r="E2979" s="0" t="n">
        <v>1132.17016602</v>
      </c>
      <c r="F2979" s="0" t="n">
        <v>-1920.03356934</v>
      </c>
      <c r="G2979" s="0" t="n">
        <v>1144.16772461</v>
      </c>
      <c r="H2979" s="0" t="n">
        <v>-90.0866012573</v>
      </c>
      <c r="I2979" s="0" t="n">
        <v>-0.567600011826</v>
      </c>
      <c r="J2979" s="0" t="n">
        <v>178.155502319</v>
      </c>
    </row>
    <row r="2980" customFormat="false" ht="12.8" hidden="false" customHeight="false" outlineLevel="0" collapsed="false">
      <c r="A2980" s="0" t="n">
        <v>1.63575880555362E+018</v>
      </c>
      <c r="B2980" s="0" t="n">
        <v>22028</v>
      </c>
      <c r="C2980" s="0" t="n">
        <f aca="false">(A2980-1.63575879364194E+018)*0.000000001</f>
        <v>11.911681536</v>
      </c>
      <c r="E2980" s="0" t="n">
        <v>1132.1706543</v>
      </c>
      <c r="F2980" s="0" t="n">
        <v>-1920.03369141</v>
      </c>
      <c r="G2980" s="0" t="n">
        <v>1144.16394043</v>
      </c>
      <c r="H2980" s="0" t="n">
        <v>-90.0866012573</v>
      </c>
      <c r="I2980" s="0" t="n">
        <v>-0.567499995232</v>
      </c>
      <c r="J2980" s="0" t="n">
        <v>178.155502319</v>
      </c>
    </row>
    <row r="2981" customFormat="false" ht="12.8" hidden="false" customHeight="false" outlineLevel="0" collapsed="false">
      <c r="A2981" s="0" t="n">
        <v>1.63575880555763E+018</v>
      </c>
      <c r="B2981" s="0" t="n">
        <v>22029</v>
      </c>
      <c r="C2981" s="0" t="n">
        <f aca="false">(A2981-1.63575879364194E+018)*0.000000001</f>
        <v>11.915690752</v>
      </c>
      <c r="E2981" s="0" t="n">
        <v>1132.17150879</v>
      </c>
      <c r="F2981" s="0" t="n">
        <v>-1920.03381348</v>
      </c>
      <c r="G2981" s="0" t="n">
        <v>1144.16357422</v>
      </c>
      <c r="H2981" s="0" t="n">
        <v>-90.0865020752</v>
      </c>
      <c r="I2981" s="0" t="n">
        <v>-0.567499995232</v>
      </c>
      <c r="J2981" s="0" t="n">
        <v>178.155502319</v>
      </c>
    </row>
    <row r="2982" customFormat="false" ht="12.8" hidden="false" customHeight="false" outlineLevel="0" collapsed="false">
      <c r="A2982" s="0" t="n">
        <v>1.63575880556166E+018</v>
      </c>
      <c r="B2982" s="0" t="n">
        <v>22030</v>
      </c>
      <c r="C2982" s="0" t="n">
        <f aca="false">(A2982-1.63575879364194E+018)*0.000000001</f>
        <v>11.919720448</v>
      </c>
      <c r="E2982" s="0" t="n">
        <v>1132.17199707</v>
      </c>
      <c r="F2982" s="0" t="n">
        <v>-1920.03369141</v>
      </c>
      <c r="G2982" s="0" t="n">
        <v>1144.16308594</v>
      </c>
      <c r="H2982" s="0" t="n">
        <v>-90.0865020752</v>
      </c>
      <c r="I2982" s="0" t="n">
        <v>-0.567399978638</v>
      </c>
      <c r="J2982" s="0" t="n">
        <v>178.155502319</v>
      </c>
    </row>
    <row r="2983" customFormat="false" ht="12.8" hidden="false" customHeight="false" outlineLevel="0" collapsed="false">
      <c r="A2983" s="0" t="n">
        <v>1.63575880556557E+018</v>
      </c>
      <c r="B2983" s="0" t="n">
        <v>22031</v>
      </c>
      <c r="C2983" s="0" t="n">
        <f aca="false">(A2983-1.63575879364194E+018)*0.000000001</f>
        <v>11.923635712</v>
      </c>
      <c r="E2983" s="0" t="n">
        <v>1132.17285156</v>
      </c>
      <c r="F2983" s="0" t="n">
        <v>-1920.03405762</v>
      </c>
      <c r="G2983" s="0" t="n">
        <v>1144.16296387</v>
      </c>
      <c r="H2983" s="0" t="n">
        <v>-90.0864028931</v>
      </c>
      <c r="I2983" s="0" t="n">
        <v>-0.567399978638</v>
      </c>
      <c r="J2983" s="0" t="n">
        <v>178.155502319</v>
      </c>
    </row>
    <row r="2984" customFormat="false" ht="12.8" hidden="false" customHeight="false" outlineLevel="0" collapsed="false">
      <c r="A2984" s="0" t="n">
        <v>1.63575880556981E+018</v>
      </c>
      <c r="B2984" s="0" t="n">
        <v>22032</v>
      </c>
      <c r="C2984" s="0" t="n">
        <f aca="false">(A2984-1.63575879364194E+018)*0.000000001</f>
        <v>11.927875328</v>
      </c>
      <c r="E2984" s="0" t="n">
        <v>1132.17321777</v>
      </c>
      <c r="F2984" s="0" t="n">
        <v>-1920.03369141</v>
      </c>
      <c r="G2984" s="0" t="n">
        <v>1144.16223145</v>
      </c>
      <c r="H2984" s="0" t="n">
        <v>-90.0864028931</v>
      </c>
      <c r="I2984" s="0" t="n">
        <v>-0.567399978638</v>
      </c>
      <c r="J2984" s="0" t="n">
        <v>178.155593872</v>
      </c>
    </row>
    <row r="2985" customFormat="false" ht="12.8" hidden="false" customHeight="false" outlineLevel="0" collapsed="false">
      <c r="A2985" s="0" t="n">
        <v>1.63575880557381E+018</v>
      </c>
      <c r="B2985" s="0" t="n">
        <v>22033</v>
      </c>
      <c r="C2985" s="0" t="n">
        <f aca="false">(A2985-1.63575879364194E+018)*0.000000001</f>
        <v>11.931876352</v>
      </c>
      <c r="E2985" s="0" t="n">
        <v>1132.17407227</v>
      </c>
      <c r="F2985" s="0" t="n">
        <v>-1920.03393555</v>
      </c>
      <c r="G2985" s="0" t="n">
        <v>1144.16223145</v>
      </c>
      <c r="H2985" s="0" t="n">
        <v>-90.0863037109</v>
      </c>
      <c r="I2985" s="0" t="n">
        <v>-0.567399978638</v>
      </c>
      <c r="J2985" s="0" t="n">
        <v>178.155593872</v>
      </c>
    </row>
    <row r="2986" customFormat="false" ht="12.8" hidden="false" customHeight="false" outlineLevel="0" collapsed="false">
      <c r="A2986" s="0" t="n">
        <v>1.63575880557753E+018</v>
      </c>
      <c r="B2986" s="0" t="n">
        <v>22034</v>
      </c>
      <c r="C2986" s="0" t="n">
        <f aca="false">(A2986-1.63575879364194E+018)*0.000000001</f>
        <v>11.935590912</v>
      </c>
      <c r="E2986" s="0" t="n">
        <v>1132.17431641</v>
      </c>
      <c r="F2986" s="0" t="n">
        <v>-1920.03381348</v>
      </c>
      <c r="G2986" s="0" t="n">
        <v>1144.1619873</v>
      </c>
      <c r="H2986" s="0" t="n">
        <v>-90.0861968994</v>
      </c>
      <c r="I2986" s="0" t="n">
        <v>-0.567399978638</v>
      </c>
      <c r="J2986" s="0" t="n">
        <v>178.155593872</v>
      </c>
    </row>
    <row r="2987" customFormat="false" ht="12.8" hidden="false" customHeight="false" outlineLevel="0" collapsed="false">
      <c r="A2987" s="0" t="n">
        <v>1.63575880558168E+018</v>
      </c>
      <c r="B2987" s="0" t="n">
        <v>22035</v>
      </c>
      <c r="C2987" s="0" t="n">
        <f aca="false">(A2987-1.63575879364194E+018)*0.000000001</f>
        <v>11.939739904</v>
      </c>
      <c r="E2987" s="0" t="n">
        <v>1132.17456055</v>
      </c>
      <c r="F2987" s="0" t="n">
        <v>-1920.03344727</v>
      </c>
      <c r="G2987" s="0" t="n">
        <v>1144.16113281</v>
      </c>
      <c r="H2987" s="0" t="n">
        <v>-90.0861968994</v>
      </c>
      <c r="I2987" s="0" t="n">
        <v>-0.567399978638</v>
      </c>
      <c r="J2987" s="0" t="n">
        <v>178.155593872</v>
      </c>
    </row>
    <row r="2988" customFormat="false" ht="12.8" hidden="false" customHeight="false" outlineLevel="0" collapsed="false">
      <c r="A2988" s="0" t="n">
        <v>1.63575880558557E+018</v>
      </c>
      <c r="B2988" s="0" t="n">
        <v>22036</v>
      </c>
      <c r="C2988" s="0" t="n">
        <f aca="false">(A2988-1.63575879364194E+018)*0.000000001</f>
        <v>11.943633408</v>
      </c>
      <c r="E2988" s="0" t="n">
        <v>1132.17504883</v>
      </c>
      <c r="F2988" s="0" t="n">
        <v>-1920.03381348</v>
      </c>
      <c r="G2988" s="0" t="n">
        <v>1144.16113281</v>
      </c>
      <c r="H2988" s="0" t="n">
        <v>-90.0860977173</v>
      </c>
      <c r="I2988" s="0" t="n">
        <v>-0.567399978638</v>
      </c>
      <c r="J2988" s="0" t="n">
        <v>178.155593872</v>
      </c>
    </row>
    <row r="2989" customFormat="false" ht="12.8" hidden="false" customHeight="false" outlineLevel="0" collapsed="false">
      <c r="A2989" s="0" t="n">
        <v>1.63575880558955E+018</v>
      </c>
      <c r="B2989" s="0" t="n">
        <v>22037</v>
      </c>
      <c r="C2989" s="0" t="n">
        <f aca="false">(A2989-1.63575879364194E+018)*0.000000001</f>
        <v>11.947610624</v>
      </c>
      <c r="E2989" s="0" t="n">
        <v>1132.17553711</v>
      </c>
      <c r="F2989" s="0" t="n">
        <v>-1920.03320312</v>
      </c>
      <c r="G2989" s="0" t="n">
        <v>1144.15991211</v>
      </c>
      <c r="H2989" s="0" t="n">
        <v>-90.0860977173</v>
      </c>
      <c r="I2989" s="0" t="n">
        <v>-0.567300021648</v>
      </c>
      <c r="J2989" s="0" t="n">
        <v>178.155593872</v>
      </c>
    </row>
    <row r="2990" customFormat="false" ht="12.8" hidden="false" customHeight="false" outlineLevel="0" collapsed="false">
      <c r="A2990" s="0" t="n">
        <v>1.6357588055937E+018</v>
      </c>
      <c r="B2990" s="0" t="n">
        <v>22038</v>
      </c>
      <c r="C2990" s="0" t="n">
        <f aca="false">(A2990-1.63575879364194E+018)*0.000000001</f>
        <v>11.951763712</v>
      </c>
      <c r="E2990" s="0" t="n">
        <v>1132.17614746</v>
      </c>
      <c r="F2990" s="0" t="n">
        <v>-1920.03356934</v>
      </c>
      <c r="G2990" s="0" t="n">
        <v>1144.15942383</v>
      </c>
      <c r="H2990" s="0" t="n">
        <v>-90.0860977173</v>
      </c>
      <c r="I2990" s="0" t="n">
        <v>-0.567300021648</v>
      </c>
      <c r="J2990" s="0" t="n">
        <v>178.155593872</v>
      </c>
    </row>
    <row r="2991" customFormat="false" ht="12.8" hidden="false" customHeight="false" outlineLevel="0" collapsed="false">
      <c r="A2991" s="0" t="n">
        <v>1.63575880559771E+018</v>
      </c>
      <c r="B2991" s="0" t="n">
        <v>22039</v>
      </c>
      <c r="C2991" s="0" t="n">
        <f aca="false">(A2991-1.63575879364194E+018)*0.000000001</f>
        <v>11.95576832</v>
      </c>
      <c r="E2991" s="0" t="n">
        <v>1132.17700195</v>
      </c>
      <c r="F2991" s="0" t="n">
        <v>-1920.03356934</v>
      </c>
      <c r="G2991" s="0" t="n">
        <v>1144.1595459</v>
      </c>
      <c r="H2991" s="0" t="n">
        <v>-90.0859985352</v>
      </c>
      <c r="I2991" s="0" t="n">
        <v>-0.567300021648</v>
      </c>
      <c r="J2991" s="0" t="n">
        <v>178.155593872</v>
      </c>
    </row>
    <row r="2992" customFormat="false" ht="12.8" hidden="false" customHeight="false" outlineLevel="0" collapsed="false">
      <c r="A2992" s="0" t="n">
        <v>1.63575880560157E+018</v>
      </c>
      <c r="B2992" s="0" t="n">
        <v>22040</v>
      </c>
      <c r="C2992" s="0" t="n">
        <f aca="false">(A2992-1.63575879364194E+018)*0.000000001</f>
        <v>11.959627008</v>
      </c>
      <c r="E2992" s="0" t="n">
        <v>1132.17810059</v>
      </c>
      <c r="F2992" s="0" t="n">
        <v>-1920.03369141</v>
      </c>
      <c r="G2992" s="0" t="n">
        <v>1144.15942383</v>
      </c>
      <c r="H2992" s="0" t="n">
        <v>-90.0859985352</v>
      </c>
      <c r="I2992" s="0" t="n">
        <v>-0.567300021648</v>
      </c>
      <c r="J2992" s="0" t="n">
        <v>178.155593872</v>
      </c>
    </row>
    <row r="2993" customFormat="false" ht="12.8" hidden="false" customHeight="false" outlineLevel="0" collapsed="false">
      <c r="A2993" s="0" t="n">
        <v>1.63575880560566E+018</v>
      </c>
      <c r="B2993" s="0" t="n">
        <v>22041</v>
      </c>
      <c r="C2993" s="0" t="n">
        <f aca="false">(A2993-1.63575879364194E+018)*0.000000001</f>
        <v>11.963724288</v>
      </c>
      <c r="E2993" s="0" t="n">
        <v>1132.18151855</v>
      </c>
      <c r="F2993" s="0" t="n">
        <v>-1920.03344727</v>
      </c>
      <c r="G2993" s="0" t="n">
        <v>1144.15930176</v>
      </c>
      <c r="H2993" s="0" t="n">
        <v>-90.0858001709</v>
      </c>
      <c r="I2993" s="0" t="n">
        <v>-0.567300021648</v>
      </c>
      <c r="J2993" s="0" t="n">
        <v>178.155593872</v>
      </c>
    </row>
    <row r="2994" customFormat="false" ht="12.8" hidden="false" customHeight="false" outlineLevel="0" collapsed="false">
      <c r="A2994" s="0" t="n">
        <v>1.63575880560964E+018</v>
      </c>
      <c r="B2994" s="0" t="n">
        <v>22042</v>
      </c>
      <c r="C2994" s="0" t="n">
        <f aca="false">(A2994-1.63575879364194E+018)*0.000000001</f>
        <v>11.96770048</v>
      </c>
      <c r="E2994" s="0" t="n">
        <v>1132.18884277</v>
      </c>
      <c r="F2994" s="0" t="n">
        <v>-1920.03356934</v>
      </c>
      <c r="G2994" s="0" t="n">
        <v>1144.15893555</v>
      </c>
      <c r="H2994" s="0" t="n">
        <v>-90.0856018066</v>
      </c>
      <c r="I2994" s="0" t="n">
        <v>-0.567300021648</v>
      </c>
      <c r="J2994" s="0" t="n">
        <v>178.155700684</v>
      </c>
    </row>
    <row r="2995" customFormat="false" ht="12.8" hidden="false" customHeight="false" outlineLevel="0" collapsed="false">
      <c r="A2995" s="0" t="n">
        <v>1.63575880561378E+018</v>
      </c>
      <c r="B2995" s="0" t="n">
        <v>22043</v>
      </c>
      <c r="C2995" s="0" t="n">
        <f aca="false">(A2995-1.63575879364194E+018)*0.000000001</f>
        <v>11.971841536</v>
      </c>
      <c r="E2995" s="0" t="n">
        <v>1132.1998291</v>
      </c>
      <c r="F2995" s="0" t="n">
        <v>-1920.03344727</v>
      </c>
      <c r="G2995" s="0" t="n">
        <v>1144.1583252</v>
      </c>
      <c r="H2995" s="0" t="n">
        <v>-90.0851974487</v>
      </c>
      <c r="I2995" s="0" t="n">
        <v>-0.567200005054</v>
      </c>
      <c r="J2995" s="0" t="n">
        <v>178.155700684</v>
      </c>
    </row>
    <row r="2996" customFormat="false" ht="12.8" hidden="false" customHeight="false" outlineLevel="0" collapsed="false">
      <c r="A2996" s="0" t="n">
        <v>1.63575880561769E+018</v>
      </c>
      <c r="B2996" s="0" t="n">
        <v>22044</v>
      </c>
      <c r="C2996" s="0" t="n">
        <f aca="false">(A2996-1.63575879364194E+018)*0.000000001</f>
        <v>11.975753728</v>
      </c>
      <c r="E2996" s="0" t="n">
        <v>1132.21081543</v>
      </c>
      <c r="F2996" s="0" t="n">
        <v>-1920.03356934</v>
      </c>
      <c r="G2996" s="0" t="n">
        <v>1144.1583252</v>
      </c>
      <c r="H2996" s="0" t="n">
        <v>-90.0848999023</v>
      </c>
      <c r="I2996" s="0" t="n">
        <v>-0.567200005054</v>
      </c>
      <c r="J2996" s="0" t="n">
        <v>178.155700684</v>
      </c>
    </row>
    <row r="2997" customFormat="false" ht="12.8" hidden="false" customHeight="false" outlineLevel="0" collapsed="false">
      <c r="A2997" s="0" t="n">
        <v>1.6357588056217E+018</v>
      </c>
      <c r="B2997" s="0" t="n">
        <v>22045</v>
      </c>
      <c r="C2997" s="0" t="n">
        <f aca="false">(A2997-1.63575879364194E+018)*0.000000001</f>
        <v>11.979757824</v>
      </c>
      <c r="E2997" s="0" t="n">
        <v>1132.22521973</v>
      </c>
      <c r="F2997" s="0" t="n">
        <v>-1920.03369141</v>
      </c>
      <c r="G2997" s="0" t="n">
        <v>1144.15710449</v>
      </c>
      <c r="H2997" s="0" t="n">
        <v>-90.0845031738</v>
      </c>
      <c r="I2997" s="0" t="n">
        <v>-0.567200005054</v>
      </c>
      <c r="J2997" s="0" t="n">
        <v>178.155700684</v>
      </c>
    </row>
    <row r="2998" customFormat="false" ht="12.8" hidden="false" customHeight="false" outlineLevel="0" collapsed="false">
      <c r="A2998" s="0" t="n">
        <v>1.63575880562562E+018</v>
      </c>
      <c r="B2998" s="0" t="n">
        <v>22046</v>
      </c>
      <c r="C2998" s="0" t="n">
        <f aca="false">(A2998-1.63575879364194E+018)*0.000000001</f>
        <v>11.983679744</v>
      </c>
      <c r="E2998" s="0" t="n">
        <v>1132.24060059</v>
      </c>
      <c r="F2998" s="0" t="n">
        <v>-1920.03369141</v>
      </c>
      <c r="G2998" s="0" t="n">
        <v>1144.15576172</v>
      </c>
      <c r="H2998" s="0" t="n">
        <v>-90.0840988159</v>
      </c>
      <c r="I2998" s="0" t="n">
        <v>-0.567200005054</v>
      </c>
      <c r="J2998" s="0" t="n">
        <v>178.155700684</v>
      </c>
    </row>
    <row r="2999" customFormat="false" ht="12.8" hidden="false" customHeight="false" outlineLevel="0" collapsed="false">
      <c r="A2999" s="0" t="n">
        <v>1.6357588056297E+018</v>
      </c>
      <c r="B2999" s="0" t="n">
        <v>22047</v>
      </c>
      <c r="C2999" s="0" t="n">
        <f aca="false">(A2999-1.63575879364194E+018)*0.000000001</f>
        <v>11.987763712</v>
      </c>
      <c r="E2999" s="0" t="n">
        <v>1132.25976562</v>
      </c>
      <c r="F2999" s="0" t="n">
        <v>-1920.03369141</v>
      </c>
      <c r="G2999" s="0" t="n">
        <v>1144.15466309</v>
      </c>
      <c r="H2999" s="0" t="n">
        <v>-90.0835037231</v>
      </c>
      <c r="I2999" s="0" t="n">
        <v>-0.567099988461</v>
      </c>
      <c r="J2999" s="0" t="n">
        <v>178.155807495</v>
      </c>
    </row>
    <row r="3000" customFormat="false" ht="12.8" hidden="false" customHeight="false" outlineLevel="0" collapsed="false">
      <c r="A3000" s="0" t="n">
        <v>1.63575880563369E+018</v>
      </c>
      <c r="B3000" s="0" t="n">
        <v>22048</v>
      </c>
      <c r="C3000" s="0" t="n">
        <f aca="false">(A3000-1.63575879364194E+018)*0.000000001</f>
        <v>11.991753216</v>
      </c>
      <c r="E3000" s="0" t="n">
        <v>1132.28149414</v>
      </c>
      <c r="F3000" s="0" t="n">
        <v>-1920.03393555</v>
      </c>
      <c r="G3000" s="0" t="n">
        <v>1144.15405273</v>
      </c>
      <c r="H3000" s="0" t="n">
        <v>-90.082901001</v>
      </c>
      <c r="I3000" s="0" t="n">
        <v>-0.567099988461</v>
      </c>
      <c r="J3000" s="0" t="n">
        <v>178.155807495</v>
      </c>
    </row>
    <row r="3001" customFormat="false" ht="12.8" hidden="false" customHeight="false" outlineLevel="0" collapsed="false">
      <c r="A3001" s="0" t="n">
        <v>1.63575880563768E+018</v>
      </c>
      <c r="B3001" s="0" t="n">
        <v>22049</v>
      </c>
      <c r="C3001" s="0" t="n">
        <f aca="false">(A3001-1.63575879364194E+018)*0.000000001</f>
        <v>11.995743232</v>
      </c>
      <c r="E3001" s="0" t="n">
        <v>1132.30541992</v>
      </c>
      <c r="F3001" s="0" t="n">
        <v>-1920.03393555</v>
      </c>
      <c r="G3001" s="0" t="n">
        <v>1144.15319824</v>
      </c>
      <c r="H3001" s="0" t="n">
        <v>-90.0821990967</v>
      </c>
      <c r="I3001" s="0" t="n">
        <v>-0.567099988461</v>
      </c>
      <c r="J3001" s="0" t="n">
        <v>178.155807495</v>
      </c>
    </row>
    <row r="3002" customFormat="false" ht="12.8" hidden="false" customHeight="false" outlineLevel="0" collapsed="false">
      <c r="A3002" s="0" t="n">
        <v>1.63575880564177E+018</v>
      </c>
      <c r="B3002" s="0" t="n">
        <v>22050</v>
      </c>
      <c r="C3002" s="0" t="n">
        <f aca="false">(A3002-1.63575879364194E+018)*0.000000001</f>
        <v>11.999834368</v>
      </c>
      <c r="E3002" s="0" t="n">
        <v>1132.33117676</v>
      </c>
      <c r="F3002" s="0" t="n">
        <v>-1920.03417969</v>
      </c>
      <c r="G3002" s="0" t="n">
        <v>1144.15234375</v>
      </c>
      <c r="H3002" s="0" t="n">
        <v>-90.0815963745</v>
      </c>
      <c r="I3002" s="0" t="n">
        <v>-0.567099988461</v>
      </c>
      <c r="J3002" s="0" t="n">
        <v>178.155807495</v>
      </c>
    </row>
    <row r="3003" customFormat="false" ht="12.8" hidden="false" customHeight="false" outlineLevel="0" collapsed="false">
      <c r="A3003" s="0" t="n">
        <v>1.6357588056458E+018</v>
      </c>
      <c r="B3003" s="0" t="n">
        <v>22051</v>
      </c>
      <c r="C3003" s="0" t="n">
        <f aca="false">(A3003-1.63575879364194E+018)*0.000000001</f>
        <v>12.003862016</v>
      </c>
      <c r="E3003" s="0" t="n">
        <v>1132.35583496</v>
      </c>
      <c r="F3003" s="0" t="n">
        <v>-1920.03417969</v>
      </c>
      <c r="G3003" s="0" t="n">
        <v>1144.1517334</v>
      </c>
      <c r="H3003" s="0" t="n">
        <v>-90.0809020996</v>
      </c>
      <c r="I3003" s="0" t="n">
        <v>-0.566999971867</v>
      </c>
      <c r="J3003" s="0" t="n">
        <v>178.155899048</v>
      </c>
    </row>
    <row r="3004" customFormat="false" ht="12.8" hidden="false" customHeight="false" outlineLevel="0" collapsed="false">
      <c r="A3004" s="0" t="n">
        <v>1.63575880564969E+018</v>
      </c>
      <c r="B3004" s="0" t="n">
        <v>22052</v>
      </c>
      <c r="C3004" s="0" t="n">
        <f aca="false">(A3004-1.63575879364194E+018)*0.000000001</f>
        <v>12.007753728</v>
      </c>
      <c r="E3004" s="0" t="n">
        <v>1132.37768555</v>
      </c>
      <c r="F3004" s="0" t="n">
        <v>-1920.03430176</v>
      </c>
      <c r="G3004" s="0" t="n">
        <v>1144.15075684</v>
      </c>
      <c r="H3004" s="0" t="n">
        <v>-90.0803985596</v>
      </c>
      <c r="I3004" s="0" t="n">
        <v>-0.566999971867</v>
      </c>
      <c r="J3004" s="0" t="n">
        <v>178.155899048</v>
      </c>
    </row>
    <row r="3005" customFormat="false" ht="12.8" hidden="false" customHeight="false" outlineLevel="0" collapsed="false">
      <c r="A3005" s="0" t="n">
        <v>1.63575880565374E+018</v>
      </c>
      <c r="B3005" s="0" t="n">
        <v>22053</v>
      </c>
      <c r="C3005" s="0" t="n">
        <f aca="false">(A3005-1.63575879364194E+018)*0.000000001</f>
        <v>12.011798016</v>
      </c>
      <c r="E3005" s="0" t="n">
        <v>1132.39611816</v>
      </c>
      <c r="F3005" s="0" t="n">
        <v>-1920.03466797</v>
      </c>
      <c r="G3005" s="0" t="n">
        <v>1144.15100098</v>
      </c>
      <c r="H3005" s="0" t="n">
        <v>-90.0800018311</v>
      </c>
      <c r="I3005" s="0" t="n">
        <v>-0.566999971867</v>
      </c>
      <c r="J3005" s="0" t="n">
        <v>178.156005859</v>
      </c>
    </row>
    <row r="3006" customFormat="false" ht="12.8" hidden="false" customHeight="false" outlineLevel="0" collapsed="false">
      <c r="A3006" s="0" t="n">
        <v>1.63575880565771E+018</v>
      </c>
      <c r="B3006" s="0" t="n">
        <v>22054</v>
      </c>
      <c r="C3006" s="0" t="n">
        <f aca="false">(A3006-1.63575879364194E+018)*0.000000001</f>
        <v>12.015775744</v>
      </c>
      <c r="E3006" s="0" t="n">
        <v>1132.41137695</v>
      </c>
      <c r="F3006" s="0" t="n">
        <v>-1920.0345459</v>
      </c>
      <c r="G3006" s="0" t="n">
        <v>1144.15063477</v>
      </c>
      <c r="H3006" s="0" t="n">
        <v>-90.0795974731</v>
      </c>
      <c r="I3006" s="0" t="n">
        <v>-0.566999971867</v>
      </c>
      <c r="J3006" s="0" t="n">
        <v>178.156005859</v>
      </c>
    </row>
    <row r="3007" customFormat="false" ht="12.8" hidden="false" customHeight="false" outlineLevel="0" collapsed="false">
      <c r="A3007" s="0" t="n">
        <v>1.63575880566176E+018</v>
      </c>
      <c r="B3007" s="0" t="n">
        <v>22055</v>
      </c>
      <c r="C3007" s="0" t="n">
        <f aca="false">(A3007-1.63575879364194E+018)*0.000000001</f>
        <v>12.01982208</v>
      </c>
      <c r="E3007" s="0" t="n">
        <v>1132.4284668</v>
      </c>
      <c r="F3007" s="0" t="n">
        <v>-1920.03491211</v>
      </c>
      <c r="G3007" s="0" t="n">
        <v>1144.15063477</v>
      </c>
      <c r="H3007" s="0" t="n">
        <v>-90.0792007446</v>
      </c>
      <c r="I3007" s="0" t="n">
        <v>-0.566999971867</v>
      </c>
      <c r="J3007" s="0" t="n">
        <v>178.156005859</v>
      </c>
    </row>
    <row r="3008" customFormat="false" ht="12.8" hidden="false" customHeight="false" outlineLevel="0" collapsed="false">
      <c r="A3008" s="0" t="n">
        <v>1.63575880566581E+018</v>
      </c>
      <c r="B3008" s="0" t="n">
        <v>22056</v>
      </c>
      <c r="C3008" s="0" t="n">
        <f aca="false">(A3008-1.63575879364194E+018)*0.000000001</f>
        <v>12.023874048</v>
      </c>
      <c r="E3008" s="0" t="n">
        <v>1132.45043945</v>
      </c>
      <c r="F3008" s="0" t="n">
        <v>-1920.03491211</v>
      </c>
      <c r="G3008" s="0" t="n">
        <v>1144.15039062</v>
      </c>
      <c r="H3008" s="0" t="n">
        <v>-90.0787963867</v>
      </c>
      <c r="I3008" s="0" t="n">
        <v>-0.566999971867</v>
      </c>
      <c r="J3008" s="0" t="n">
        <v>178.156097412</v>
      </c>
    </row>
    <row r="3009" customFormat="false" ht="12.8" hidden="false" customHeight="false" outlineLevel="0" collapsed="false">
      <c r="A3009" s="0" t="n">
        <v>1.6357588056697E+018</v>
      </c>
      <c r="B3009" s="0" t="n">
        <v>22057</v>
      </c>
      <c r="C3009" s="0" t="n">
        <f aca="false">(A3009-1.63575879364194E+018)*0.000000001</f>
        <v>12.027765248</v>
      </c>
      <c r="E3009" s="0" t="n">
        <v>1132.47705078</v>
      </c>
      <c r="F3009" s="0" t="n">
        <v>-1920.03515625</v>
      </c>
      <c r="G3009" s="0" t="n">
        <v>1144.15039062</v>
      </c>
      <c r="H3009" s="0" t="n">
        <v>-90.0781021118</v>
      </c>
      <c r="I3009" s="0" t="n">
        <v>-0.566999971867</v>
      </c>
      <c r="J3009" s="0" t="n">
        <v>178.156097412</v>
      </c>
    </row>
    <row r="3010" customFormat="false" ht="12.8" hidden="false" customHeight="false" outlineLevel="0" collapsed="false">
      <c r="A3010" s="0" t="n">
        <v>1.63575880567364E+018</v>
      </c>
      <c r="B3010" s="0" t="n">
        <v>22058</v>
      </c>
      <c r="C3010" s="0" t="n">
        <f aca="false">(A3010-1.63575879364194E+018)*0.000000001</f>
        <v>12.031706368</v>
      </c>
      <c r="E3010" s="0" t="n">
        <v>1132.50756836</v>
      </c>
      <c r="F3010" s="0" t="n">
        <v>-1920.03527832</v>
      </c>
      <c r="G3010" s="0" t="n">
        <v>1144.1505127</v>
      </c>
      <c r="H3010" s="0" t="n">
        <v>-90.0773010254</v>
      </c>
      <c r="I3010" s="0" t="n">
        <v>-0.566999971867</v>
      </c>
      <c r="J3010" s="0" t="n">
        <v>178.156097412</v>
      </c>
    </row>
    <row r="3011" customFormat="false" ht="12.8" hidden="false" customHeight="false" outlineLevel="0" collapsed="false">
      <c r="A3011" s="0" t="n">
        <v>1.63575880567772E+018</v>
      </c>
      <c r="B3011" s="0" t="n">
        <v>22059</v>
      </c>
      <c r="C3011" s="0" t="n">
        <f aca="false">(A3011-1.63575879364194E+018)*0.000000001</f>
        <v>12.035781888</v>
      </c>
      <c r="E3011" s="0" t="n">
        <v>1132.5402832</v>
      </c>
      <c r="F3011" s="0" t="n">
        <v>-1920.03613281</v>
      </c>
      <c r="G3011" s="0" t="n">
        <v>1144.15063477</v>
      </c>
      <c r="H3011" s="0" t="n">
        <v>-90.076499939</v>
      </c>
      <c r="I3011" s="0" t="n">
        <v>-0.566999971867</v>
      </c>
      <c r="J3011" s="0" t="n">
        <v>178.156204224</v>
      </c>
    </row>
    <row r="3012" customFormat="false" ht="12.8" hidden="false" customHeight="false" outlineLevel="0" collapsed="false">
      <c r="A3012" s="0" t="n">
        <v>1.63575880568169E+018</v>
      </c>
      <c r="B3012" s="0" t="n">
        <v>22060</v>
      </c>
      <c r="C3012" s="0" t="n">
        <f aca="false">(A3012-1.63575879364194E+018)*0.000000001</f>
        <v>12.039747328</v>
      </c>
      <c r="E3012" s="0" t="n">
        <v>1132.57263184</v>
      </c>
      <c r="F3012" s="0" t="n">
        <v>-1920.03601074</v>
      </c>
      <c r="G3012" s="0" t="n">
        <v>1144.15039062</v>
      </c>
      <c r="H3012" s="0" t="n">
        <v>-90.0756988525</v>
      </c>
      <c r="I3012" s="0" t="n">
        <v>-0.566999971867</v>
      </c>
      <c r="J3012" s="0" t="n">
        <v>178.156204224</v>
      </c>
    </row>
    <row r="3013" customFormat="false" ht="12.8" hidden="false" customHeight="false" outlineLevel="0" collapsed="false">
      <c r="A3013" s="0" t="n">
        <v>1.63575880568562E+018</v>
      </c>
      <c r="B3013" s="0" t="n">
        <v>22061</v>
      </c>
      <c r="C3013" s="0" t="n">
        <f aca="false">(A3013-1.63575879364194E+018)*0.000000001</f>
        <v>12.043683584</v>
      </c>
      <c r="E3013" s="0" t="n">
        <v>1132.60266113</v>
      </c>
      <c r="F3013" s="0" t="n">
        <v>-1920.03613281</v>
      </c>
      <c r="G3013" s="0" t="n">
        <v>1144.15014648</v>
      </c>
      <c r="H3013" s="0" t="n">
        <v>-90.0751037598</v>
      </c>
      <c r="I3013" s="0" t="n">
        <v>-0.566999971867</v>
      </c>
      <c r="J3013" s="0" t="n">
        <v>178.156295776</v>
      </c>
    </row>
    <row r="3014" customFormat="false" ht="12.8" hidden="false" customHeight="false" outlineLevel="0" collapsed="false">
      <c r="A3014" s="0" t="n">
        <v>1.63575880568965E+018</v>
      </c>
      <c r="B3014" s="0" t="n">
        <v>22062</v>
      </c>
      <c r="C3014" s="0" t="n">
        <f aca="false">(A3014-1.63575879364194E+018)*0.000000001</f>
        <v>12.047714048</v>
      </c>
      <c r="E3014" s="0" t="n">
        <v>1132.63037109</v>
      </c>
      <c r="F3014" s="0" t="n">
        <v>-1920.03662109</v>
      </c>
      <c r="G3014" s="0" t="n">
        <v>1144.15002441</v>
      </c>
      <c r="H3014" s="0" t="n">
        <v>-90.0746994019</v>
      </c>
      <c r="I3014" s="0" t="n">
        <v>-0.566999971867</v>
      </c>
      <c r="J3014" s="0" t="n">
        <v>178.156295776</v>
      </c>
    </row>
    <row r="3015" customFormat="false" ht="12.8" hidden="false" customHeight="false" outlineLevel="0" collapsed="false">
      <c r="A3015" s="0" t="n">
        <v>1.63575880569367E+018</v>
      </c>
      <c r="B3015" s="0" t="n">
        <v>22063</v>
      </c>
      <c r="C3015" s="0" t="n">
        <f aca="false">(A3015-1.63575879364194E+018)*0.000000001</f>
        <v>12.051732992</v>
      </c>
      <c r="E3015" s="0" t="n">
        <v>1132.65625</v>
      </c>
      <c r="F3015" s="0" t="n">
        <v>-1920.03662109</v>
      </c>
      <c r="G3015" s="0" t="n">
        <v>1144.14990234</v>
      </c>
      <c r="H3015" s="0" t="n">
        <v>-90.0745010376</v>
      </c>
      <c r="I3015" s="0" t="n">
        <v>-0.566999971867</v>
      </c>
      <c r="J3015" s="0" t="n">
        <v>178.156402588</v>
      </c>
    </row>
    <row r="3016" customFormat="false" ht="12.8" hidden="false" customHeight="false" outlineLevel="0" collapsed="false">
      <c r="A3016" s="0" t="n">
        <v>1.63575880569763E+018</v>
      </c>
      <c r="B3016" s="0" t="n">
        <v>22064</v>
      </c>
      <c r="C3016" s="0" t="n">
        <f aca="false">(A3016-1.63575879364194E+018)*0.000000001</f>
        <v>12.055687168</v>
      </c>
      <c r="E3016" s="0" t="n">
        <v>1132.68078613</v>
      </c>
      <c r="F3016" s="0" t="n">
        <v>-1920.0369873</v>
      </c>
      <c r="G3016" s="0" t="n">
        <v>1144.15014648</v>
      </c>
      <c r="H3016" s="0" t="n">
        <v>-90.0743026733</v>
      </c>
      <c r="I3016" s="0" t="n">
        <v>-0.566999971867</v>
      </c>
      <c r="J3016" s="0" t="n">
        <v>178.156402588</v>
      </c>
    </row>
    <row r="3017" customFormat="false" ht="12.8" hidden="false" customHeight="false" outlineLevel="0" collapsed="false">
      <c r="A3017" s="0" t="n">
        <v>1.63575880570177E+018</v>
      </c>
      <c r="B3017" s="0" t="n">
        <v>22065</v>
      </c>
      <c r="C3017" s="0" t="n">
        <f aca="false">(A3017-1.63575879364194E+018)*0.000000001</f>
        <v>12.059834112</v>
      </c>
      <c r="E3017" s="0" t="n">
        <v>1132.7043457</v>
      </c>
      <c r="F3017" s="0" t="n">
        <v>-1920.03735352</v>
      </c>
      <c r="G3017" s="0" t="n">
        <v>1144.15026855</v>
      </c>
      <c r="H3017" s="0" t="n">
        <v>-90.0744018555</v>
      </c>
      <c r="I3017" s="0" t="n">
        <v>-0.566999971867</v>
      </c>
      <c r="J3017" s="0" t="n">
        <v>178.156494141</v>
      </c>
    </row>
    <row r="3018" customFormat="false" ht="12.8" hidden="false" customHeight="false" outlineLevel="0" collapsed="false">
      <c r="A3018" s="0" t="n">
        <v>1.63575880570558E+018</v>
      </c>
      <c r="B3018" s="0" t="n">
        <v>22066</v>
      </c>
      <c r="C3018" s="0" t="n">
        <f aca="false">(A3018-1.63575879364194E+018)*0.000000001</f>
        <v>12.063646208</v>
      </c>
      <c r="E3018" s="0" t="n">
        <v>1132.72717285</v>
      </c>
      <c r="F3018" s="0" t="n">
        <v>-1920.03759766</v>
      </c>
      <c r="G3018" s="0" t="n">
        <v>1144.15002441</v>
      </c>
      <c r="H3018" s="0" t="n">
        <v>-90.0744018555</v>
      </c>
      <c r="I3018" s="0" t="n">
        <v>-0.567099988461</v>
      </c>
      <c r="J3018" s="0" t="n">
        <v>178.156494141</v>
      </c>
    </row>
    <row r="3019" customFormat="false" ht="12.8" hidden="false" customHeight="false" outlineLevel="0" collapsed="false">
      <c r="A3019" s="0" t="n">
        <v>1.63575880570963E+018</v>
      </c>
      <c r="B3019" s="0" t="n">
        <v>22067</v>
      </c>
      <c r="C3019" s="0" t="n">
        <f aca="false">(A3019-1.63575879364194E+018)*0.000000001</f>
        <v>12.06768896</v>
      </c>
      <c r="E3019" s="0" t="n">
        <v>1132.75073242</v>
      </c>
      <c r="F3019" s="0" t="n">
        <v>-1920.0378418</v>
      </c>
      <c r="G3019" s="0" t="n">
        <v>1144.15014648</v>
      </c>
      <c r="H3019" s="0" t="n">
        <v>-90.0744018555</v>
      </c>
      <c r="I3019" s="0" t="n">
        <v>-0.567099988461</v>
      </c>
      <c r="J3019" s="0" t="n">
        <v>178.156494141</v>
      </c>
    </row>
    <row r="3020" customFormat="false" ht="12.8" hidden="false" customHeight="false" outlineLevel="0" collapsed="false">
      <c r="A3020" s="0" t="n">
        <v>1.63575880571384E+018</v>
      </c>
      <c r="B3020" s="0" t="n">
        <v>22068</v>
      </c>
      <c r="C3020" s="0" t="n">
        <f aca="false">(A3020-1.63575879364194E+018)*0.000000001</f>
        <v>12.071899648</v>
      </c>
      <c r="E3020" s="0" t="n">
        <v>1132.77453613</v>
      </c>
      <c r="F3020" s="0" t="n">
        <v>-1920.03820801</v>
      </c>
      <c r="G3020" s="0" t="n">
        <v>1144.15039062</v>
      </c>
      <c r="H3020" s="0" t="n">
        <v>-90.0744018555</v>
      </c>
      <c r="I3020" s="0" t="n">
        <v>-0.567099988461</v>
      </c>
      <c r="J3020" s="0" t="n">
        <v>178.156494141</v>
      </c>
    </row>
    <row r="3021" customFormat="false" ht="12.8" hidden="false" customHeight="false" outlineLevel="0" collapsed="false">
      <c r="A3021" s="0" t="n">
        <v>1.63575880571768E+018</v>
      </c>
      <c r="B3021" s="0" t="n">
        <v>22069</v>
      </c>
      <c r="C3021" s="0" t="n">
        <f aca="false">(A3021-1.63575879364194E+018)*0.000000001</f>
        <v>12.075746048</v>
      </c>
      <c r="E3021" s="0" t="n">
        <v>1132.79870605</v>
      </c>
      <c r="F3021" s="0" t="n">
        <v>-1920.03820801</v>
      </c>
      <c r="G3021" s="0" t="n">
        <v>1144.15014648</v>
      </c>
      <c r="H3021" s="0" t="n">
        <v>-90.0742034912</v>
      </c>
      <c r="I3021" s="0" t="n">
        <v>-0.567099988461</v>
      </c>
      <c r="J3021" s="0" t="n">
        <v>178.156600952</v>
      </c>
    </row>
    <row r="3022" customFormat="false" ht="12.8" hidden="false" customHeight="false" outlineLevel="0" collapsed="false">
      <c r="A3022" s="0" t="n">
        <v>1.63575880572168E+018</v>
      </c>
      <c r="B3022" s="0" t="n">
        <v>22070</v>
      </c>
      <c r="C3022" s="0" t="n">
        <f aca="false">(A3022-1.63575879364194E+018)*0.000000001</f>
        <v>12.079745536</v>
      </c>
      <c r="E3022" s="0" t="n">
        <v>1132.82312012</v>
      </c>
      <c r="F3022" s="0" t="n">
        <v>-1920.03894043</v>
      </c>
      <c r="G3022" s="0" t="n">
        <v>1144.15063477</v>
      </c>
      <c r="H3022" s="0" t="n">
        <v>-90.0738983154</v>
      </c>
      <c r="I3022" s="0" t="n">
        <v>-0.567099988461</v>
      </c>
      <c r="J3022" s="0" t="n">
        <v>178.156600952</v>
      </c>
    </row>
    <row r="3023" customFormat="false" ht="12.8" hidden="false" customHeight="false" outlineLevel="0" collapsed="false">
      <c r="A3023" s="0" t="n">
        <v>1.63575880572578E+018</v>
      </c>
      <c r="B3023" s="0" t="n">
        <v>22071</v>
      </c>
      <c r="C3023" s="0" t="n">
        <f aca="false">(A3023-1.63575879364194E+018)*0.000000001</f>
        <v>12.083845888</v>
      </c>
      <c r="E3023" s="0" t="n">
        <v>1132.84729004</v>
      </c>
      <c r="F3023" s="0" t="n">
        <v>-1920.03857422</v>
      </c>
      <c r="G3023" s="0" t="n">
        <v>1144.15002441</v>
      </c>
      <c r="H3023" s="0" t="n">
        <v>-90.0735015869</v>
      </c>
      <c r="I3023" s="0" t="n">
        <v>-0.567099988461</v>
      </c>
      <c r="J3023" s="0" t="n">
        <v>178.156600952</v>
      </c>
    </row>
    <row r="3024" customFormat="false" ht="12.8" hidden="false" customHeight="false" outlineLevel="0" collapsed="false">
      <c r="A3024" s="0" t="n">
        <v>1.63575880572971E+018</v>
      </c>
      <c r="B3024" s="0" t="n">
        <v>22072</v>
      </c>
      <c r="C3024" s="0" t="n">
        <f aca="false">(A3024-1.63575879364194E+018)*0.000000001</f>
        <v>12.087771648</v>
      </c>
      <c r="E3024" s="0" t="n">
        <v>1132.87097168</v>
      </c>
      <c r="F3024" s="0" t="n">
        <v>-1920.03869629</v>
      </c>
      <c r="G3024" s="0" t="n">
        <v>1144.15002441</v>
      </c>
      <c r="H3024" s="0" t="n">
        <v>-90.0731964111</v>
      </c>
      <c r="I3024" s="0" t="n">
        <v>-0.567099988461</v>
      </c>
      <c r="J3024" s="0" t="n">
        <v>178.156600952</v>
      </c>
    </row>
    <row r="3025" customFormat="false" ht="12.8" hidden="false" customHeight="false" outlineLevel="0" collapsed="false">
      <c r="A3025" s="0" t="n">
        <v>1.63575880573373E+018</v>
      </c>
      <c r="B3025" s="0" t="n">
        <v>22073</v>
      </c>
      <c r="C3025" s="0" t="n">
        <f aca="false">(A3025-1.63575879364194E+018)*0.000000001</f>
        <v>12.091794688</v>
      </c>
      <c r="E3025" s="0" t="n">
        <v>1132.89221191</v>
      </c>
      <c r="F3025" s="0" t="n">
        <v>-1920.03881836</v>
      </c>
      <c r="G3025" s="0" t="n">
        <v>1144.15002441</v>
      </c>
      <c r="H3025" s="0" t="n">
        <v>-90.0729980469</v>
      </c>
      <c r="I3025" s="0" t="n">
        <v>-0.567099988461</v>
      </c>
      <c r="J3025" s="0" t="n">
        <v>178.156600952</v>
      </c>
    </row>
    <row r="3026" customFormat="false" ht="12.8" hidden="false" customHeight="false" outlineLevel="0" collapsed="false">
      <c r="A3026" s="0" t="n">
        <v>1.63575880573777E+018</v>
      </c>
      <c r="B3026" s="0" t="n">
        <v>22074</v>
      </c>
      <c r="C3026" s="0" t="n">
        <f aca="false">(A3026-1.63575879364194E+018)*0.000000001</f>
        <v>12.09583616</v>
      </c>
      <c r="E3026" s="0" t="n">
        <v>1132.91333008</v>
      </c>
      <c r="F3026" s="0" t="n">
        <v>-1920.03869629</v>
      </c>
      <c r="G3026" s="0" t="n">
        <v>1144.14941406</v>
      </c>
      <c r="H3026" s="0" t="n">
        <v>-90.0727996826</v>
      </c>
      <c r="I3026" s="0" t="n">
        <v>-0.566999971867</v>
      </c>
      <c r="J3026" s="0" t="n">
        <v>178.156600952</v>
      </c>
    </row>
    <row r="3027" customFormat="false" ht="12.8" hidden="false" customHeight="false" outlineLevel="0" collapsed="false">
      <c r="A3027" s="0" t="n">
        <v>1.63575880574176E+018</v>
      </c>
      <c r="B3027" s="0" t="n">
        <v>22075</v>
      </c>
      <c r="C3027" s="0" t="n">
        <f aca="false">(A3027-1.63575879364194E+018)*0.000000001</f>
        <v>12.099823616</v>
      </c>
      <c r="E3027" s="0" t="n">
        <v>1132.93237305</v>
      </c>
      <c r="F3027" s="0" t="n">
        <v>-1920.03894043</v>
      </c>
      <c r="G3027" s="0" t="n">
        <v>1144.14941406</v>
      </c>
      <c r="H3027" s="0" t="n">
        <v>-90.0724029541</v>
      </c>
      <c r="I3027" s="0" t="n">
        <v>-0.567099988461</v>
      </c>
      <c r="J3027" s="0" t="n">
        <v>178.156692505</v>
      </c>
    </row>
    <row r="3028" customFormat="false" ht="12.8" hidden="false" customHeight="false" outlineLevel="0" collapsed="false">
      <c r="A3028" s="0" t="n">
        <v>1.63575880574568E+018</v>
      </c>
      <c r="B3028" s="0" t="n">
        <v>22076</v>
      </c>
      <c r="C3028" s="0" t="n">
        <f aca="false">(A3028-1.63575879364194E+018)*0.000000001</f>
        <v>12.103744512</v>
      </c>
      <c r="E3028" s="0" t="n">
        <v>1132.94848633</v>
      </c>
      <c r="F3028" s="0" t="n">
        <v>-1920.03930664</v>
      </c>
      <c r="G3028" s="0" t="n">
        <v>1144.14916992</v>
      </c>
      <c r="H3028" s="0" t="n">
        <v>-90.0720977783</v>
      </c>
      <c r="I3028" s="0" t="n">
        <v>-0.567099988461</v>
      </c>
      <c r="J3028" s="0" t="n">
        <v>178.156692505</v>
      </c>
    </row>
    <row r="3029" customFormat="false" ht="12.8" hidden="false" customHeight="false" outlineLevel="0" collapsed="false">
      <c r="A3029" s="0" t="n">
        <v>1.63575880574976E+018</v>
      </c>
      <c r="B3029" s="0" t="n">
        <v>22077</v>
      </c>
      <c r="C3029" s="0" t="n">
        <f aca="false">(A3029-1.63575879364194E+018)*0.000000001</f>
        <v>12.107820288</v>
      </c>
      <c r="E3029" s="0" t="n">
        <v>1132.96374512</v>
      </c>
      <c r="F3029" s="0" t="n">
        <v>-1920.0390625</v>
      </c>
      <c r="G3029" s="0" t="n">
        <v>1144.14892578</v>
      </c>
      <c r="H3029" s="0" t="n">
        <v>-90.0718002319</v>
      </c>
      <c r="I3029" s="0" t="n">
        <v>-0.566999971867</v>
      </c>
      <c r="J3029" s="0" t="n">
        <v>178.156692505</v>
      </c>
    </row>
    <row r="3030" customFormat="false" ht="12.8" hidden="false" customHeight="false" outlineLevel="0" collapsed="false">
      <c r="A3030" s="0" t="n">
        <v>1.63575880575371E+018</v>
      </c>
      <c r="B3030" s="0" t="n">
        <v>22078</v>
      </c>
      <c r="C3030" s="0" t="n">
        <f aca="false">(A3030-1.63575879364194E+018)*0.000000001</f>
        <v>12.111768832</v>
      </c>
      <c r="E3030" s="0" t="n">
        <v>1132.97827148</v>
      </c>
      <c r="F3030" s="0" t="n">
        <v>-1920.03955078</v>
      </c>
      <c r="G3030" s="0" t="n">
        <v>1144.14929199</v>
      </c>
      <c r="H3030" s="0" t="n">
        <v>-90.0715026855</v>
      </c>
      <c r="I3030" s="0" t="n">
        <v>-0.567099988461</v>
      </c>
      <c r="J3030" s="0" t="n">
        <v>178.156692505</v>
      </c>
    </row>
    <row r="3031" customFormat="false" ht="12.8" hidden="false" customHeight="false" outlineLevel="0" collapsed="false">
      <c r="A3031" s="0" t="n">
        <v>1.63575880575761E+018</v>
      </c>
      <c r="B3031" s="0" t="n">
        <v>22079</v>
      </c>
      <c r="C3031" s="0" t="n">
        <f aca="false">(A3031-1.63575879364194E+018)*0.000000001</f>
        <v>12.115672576</v>
      </c>
      <c r="E3031" s="0" t="n">
        <v>1132.99121094</v>
      </c>
      <c r="F3031" s="0" t="n">
        <v>-1920.03942871</v>
      </c>
      <c r="G3031" s="0" t="n">
        <v>1144.14916992</v>
      </c>
      <c r="H3031" s="0" t="n">
        <v>-90.0714035034</v>
      </c>
      <c r="I3031" s="0" t="n">
        <v>-0.566999971867</v>
      </c>
      <c r="J3031" s="0" t="n">
        <v>178.156799316</v>
      </c>
    </row>
    <row r="3032" customFormat="false" ht="12.8" hidden="false" customHeight="false" outlineLevel="0" collapsed="false">
      <c r="A3032" s="0" t="n">
        <v>1.63575880576165E+018</v>
      </c>
      <c r="B3032" s="0" t="n">
        <v>22080</v>
      </c>
      <c r="C3032" s="0" t="n">
        <f aca="false">(A3032-1.63575879364194E+018)*0.000000001</f>
        <v>12.119712512</v>
      </c>
      <c r="E3032" s="0" t="n">
        <v>1133.00048828</v>
      </c>
      <c r="F3032" s="0" t="n">
        <v>-1920.03918457</v>
      </c>
      <c r="G3032" s="0" t="n">
        <v>1144.14880371</v>
      </c>
      <c r="H3032" s="0" t="n">
        <v>-90.0715026855</v>
      </c>
      <c r="I3032" s="0" t="n">
        <v>-0.566999971867</v>
      </c>
      <c r="J3032" s="0" t="n">
        <v>178.156799316</v>
      </c>
    </row>
    <row r="3033" customFormat="false" ht="12.8" hidden="false" customHeight="false" outlineLevel="0" collapsed="false">
      <c r="A3033" s="0" t="n">
        <v>1.63575880576579E+018</v>
      </c>
      <c r="B3033" s="0" t="n">
        <v>22081</v>
      </c>
      <c r="C3033" s="0" t="n">
        <f aca="false">(A3033-1.63575879364194E+018)*0.000000001</f>
        <v>12.123849984</v>
      </c>
      <c r="E3033" s="0" t="n">
        <v>1133.00769043</v>
      </c>
      <c r="F3033" s="0" t="n">
        <v>-1920.03942871</v>
      </c>
      <c r="G3033" s="0" t="n">
        <v>1144.14868164</v>
      </c>
      <c r="H3033" s="0" t="n">
        <v>-90.0716018677</v>
      </c>
      <c r="I3033" s="0" t="n">
        <v>-0.566999971867</v>
      </c>
      <c r="J3033" s="0" t="n">
        <v>178.156799316</v>
      </c>
    </row>
    <row r="3034" customFormat="false" ht="12.8" hidden="false" customHeight="false" outlineLevel="0" collapsed="false">
      <c r="A3034" s="0" t="n">
        <v>1.63575880576966E+018</v>
      </c>
      <c r="B3034" s="0" t="n">
        <v>22082</v>
      </c>
      <c r="C3034" s="0" t="n">
        <f aca="false">(A3034-1.63575879364194E+018)*0.000000001</f>
        <v>12.127721984</v>
      </c>
      <c r="E3034" s="0" t="n">
        <v>1133.0123291</v>
      </c>
      <c r="F3034" s="0" t="n">
        <v>-1920.03955078</v>
      </c>
      <c r="G3034" s="0" t="n">
        <v>1144.1484375</v>
      </c>
      <c r="H3034" s="0" t="n">
        <v>-90.0716018677</v>
      </c>
      <c r="I3034" s="0" t="n">
        <v>-0.566999971867</v>
      </c>
      <c r="J3034" s="0" t="n">
        <v>178.156799316</v>
      </c>
    </row>
    <row r="3035" customFormat="false" ht="12.8" hidden="false" customHeight="false" outlineLevel="0" collapsed="false">
      <c r="A3035" s="0" t="n">
        <v>1.6357588057738E+018</v>
      </c>
      <c r="B3035" s="0" t="n">
        <v>22083</v>
      </c>
      <c r="C3035" s="0" t="n">
        <f aca="false">(A3035-1.63575879364194E+018)*0.000000001</f>
        <v>12.131863808</v>
      </c>
      <c r="E3035" s="0" t="n">
        <v>1133.01745605</v>
      </c>
      <c r="F3035" s="0" t="n">
        <v>-1920.03918457</v>
      </c>
      <c r="G3035" s="0" t="n">
        <v>1144.14819336</v>
      </c>
      <c r="H3035" s="0" t="n">
        <v>-90.0715026855</v>
      </c>
      <c r="I3035" s="0" t="n">
        <v>-0.566999971867</v>
      </c>
      <c r="J3035" s="0" t="n">
        <v>178.156799316</v>
      </c>
    </row>
    <row r="3036" customFormat="false" ht="12.8" hidden="false" customHeight="false" outlineLevel="0" collapsed="false">
      <c r="A3036" s="0" t="n">
        <v>1.63575880577764E+018</v>
      </c>
      <c r="B3036" s="0" t="n">
        <v>22084</v>
      </c>
      <c r="C3036" s="0" t="n">
        <f aca="false">(A3036-1.63575879364194E+018)*0.000000001</f>
        <v>12.135696896</v>
      </c>
      <c r="E3036" s="0" t="n">
        <v>1133.02539062</v>
      </c>
      <c r="F3036" s="0" t="n">
        <v>-1920.0390625</v>
      </c>
      <c r="G3036" s="0" t="n">
        <v>1144.14782715</v>
      </c>
      <c r="H3036" s="0" t="n">
        <v>-90.0714035034</v>
      </c>
      <c r="I3036" s="0" t="n">
        <v>-0.566999971867</v>
      </c>
      <c r="J3036" s="0" t="n">
        <v>178.156906128</v>
      </c>
    </row>
    <row r="3037" customFormat="false" ht="12.8" hidden="false" customHeight="false" outlineLevel="0" collapsed="false">
      <c r="A3037" s="0" t="n">
        <v>1.63575880578167E+018</v>
      </c>
      <c r="B3037" s="0" t="n">
        <v>22085</v>
      </c>
      <c r="C3037" s="0" t="n">
        <f aca="false">(A3037-1.63575879364194E+018)*0.000000001</f>
        <v>12.139733248</v>
      </c>
      <c r="E3037" s="0" t="n">
        <v>1133.03771973</v>
      </c>
      <c r="F3037" s="0" t="n">
        <v>-1920.03918457</v>
      </c>
      <c r="G3037" s="0" t="n">
        <v>1144.14758301</v>
      </c>
      <c r="H3037" s="0" t="n">
        <v>-90.0709991455</v>
      </c>
      <c r="I3037" s="0" t="n">
        <v>-0.566999971867</v>
      </c>
      <c r="J3037" s="0" t="n">
        <v>178.156906128</v>
      </c>
    </row>
    <row r="3038" customFormat="false" ht="12.8" hidden="false" customHeight="false" outlineLevel="0" collapsed="false">
      <c r="A3038" s="0" t="n">
        <v>1.63575880578583E+018</v>
      </c>
      <c r="B3038" s="0" t="n">
        <v>22086</v>
      </c>
      <c r="C3038" s="0" t="n">
        <f aca="false">(A3038-1.63575879364194E+018)*0.000000001</f>
        <v>12.14388992</v>
      </c>
      <c r="E3038" s="0" t="n">
        <v>1133.0513916</v>
      </c>
      <c r="F3038" s="0" t="n">
        <v>-1920.03955078</v>
      </c>
      <c r="G3038" s="0" t="n">
        <v>1144.14770508</v>
      </c>
      <c r="H3038" s="0" t="n">
        <v>-90.0707015991</v>
      </c>
      <c r="I3038" s="0" t="n">
        <v>-0.566999971867</v>
      </c>
      <c r="J3038" s="0" t="n">
        <v>178.156906128</v>
      </c>
    </row>
    <row r="3039" customFormat="false" ht="12.8" hidden="false" customHeight="false" outlineLevel="0" collapsed="false">
      <c r="A3039" s="0" t="n">
        <v>1.6357588057897E+018</v>
      </c>
      <c r="B3039" s="0" t="n">
        <v>22087</v>
      </c>
      <c r="C3039" s="0" t="n">
        <f aca="false">(A3039-1.63575879364194E+018)*0.000000001</f>
        <v>12.147760384</v>
      </c>
      <c r="E3039" s="0" t="n">
        <v>1133.06420898</v>
      </c>
      <c r="F3039" s="0" t="n">
        <v>-1920.03967285</v>
      </c>
      <c r="G3039" s="0" t="n">
        <v>1144.14758301</v>
      </c>
      <c r="H3039" s="0" t="n">
        <v>-90.0702972412</v>
      </c>
      <c r="I3039" s="0" t="n">
        <v>-0.566999971867</v>
      </c>
      <c r="J3039" s="0" t="n">
        <v>178.156906128</v>
      </c>
    </row>
    <row r="3040" customFormat="false" ht="12.8" hidden="false" customHeight="false" outlineLevel="0" collapsed="false">
      <c r="A3040" s="0" t="n">
        <v>1.63575880579368E+018</v>
      </c>
      <c r="B3040" s="0" t="n">
        <v>22088</v>
      </c>
      <c r="C3040" s="0" t="n">
        <f aca="false">(A3040-1.63575879364194E+018)*0.000000001</f>
        <v>12.151744512</v>
      </c>
      <c r="E3040" s="0" t="n">
        <v>1133.07373047</v>
      </c>
      <c r="F3040" s="0" t="n">
        <v>-1920.03967285</v>
      </c>
      <c r="G3040" s="0" t="n">
        <v>1144.14770508</v>
      </c>
      <c r="H3040" s="0" t="n">
        <v>-90.070098877</v>
      </c>
      <c r="I3040" s="0" t="n">
        <v>-0.566999971867</v>
      </c>
      <c r="J3040" s="0" t="n">
        <v>178.156997681</v>
      </c>
    </row>
    <row r="3041" customFormat="false" ht="12.8" hidden="false" customHeight="false" outlineLevel="0" collapsed="false">
      <c r="A3041" s="0" t="n">
        <v>1.63575880579779E+018</v>
      </c>
      <c r="B3041" s="0" t="n">
        <v>22089</v>
      </c>
      <c r="C3041" s="0" t="n">
        <f aca="false">(A3041-1.63575879364194E+018)*0.000000001</f>
        <v>12.1558528</v>
      </c>
      <c r="E3041" s="0" t="n">
        <v>1133.07958984</v>
      </c>
      <c r="F3041" s="0" t="n">
        <v>-1920.03979492</v>
      </c>
      <c r="G3041" s="0" t="n">
        <v>1144.14733887</v>
      </c>
      <c r="H3041" s="0" t="n">
        <v>-90.0699996948</v>
      </c>
      <c r="I3041" s="0" t="n">
        <v>-0.566999971867</v>
      </c>
      <c r="J3041" s="0" t="n">
        <v>178.156997681</v>
      </c>
    </row>
    <row r="3042" customFormat="false" ht="12.8" hidden="false" customHeight="false" outlineLevel="0" collapsed="false">
      <c r="A3042" s="0" t="n">
        <v>1.6357588058017E+018</v>
      </c>
      <c r="B3042" s="0" t="n">
        <v>22090</v>
      </c>
      <c r="C3042" s="0" t="n">
        <f aca="false">(A3042-1.63575879364194E+018)*0.000000001</f>
        <v>12.159760896</v>
      </c>
      <c r="E3042" s="0" t="n">
        <v>1133.08056641</v>
      </c>
      <c r="F3042" s="0" t="n">
        <v>-1920.03942871</v>
      </c>
      <c r="G3042" s="0" t="n">
        <v>1144.14672852</v>
      </c>
      <c r="H3042" s="0" t="n">
        <v>-90.0699996948</v>
      </c>
      <c r="I3042" s="0" t="n">
        <v>-0.566900014877</v>
      </c>
      <c r="J3042" s="0" t="n">
        <v>178.157104492</v>
      </c>
    </row>
    <row r="3043" customFormat="false" ht="12.8" hidden="false" customHeight="false" outlineLevel="0" collapsed="false">
      <c r="A3043" s="0" t="n">
        <v>1.63575880580575E+018</v>
      </c>
      <c r="B3043" s="0" t="n">
        <v>22091</v>
      </c>
      <c r="C3043" s="0" t="n">
        <f aca="false">(A3043-1.63575879364194E+018)*0.000000001</f>
        <v>12.163814912</v>
      </c>
      <c r="E3043" s="0" t="n">
        <v>1133.08044434</v>
      </c>
      <c r="F3043" s="0" t="n">
        <v>-1920.03930664</v>
      </c>
      <c r="G3043" s="0" t="n">
        <v>1144.14648438</v>
      </c>
      <c r="H3043" s="0" t="n">
        <v>-90.070098877</v>
      </c>
      <c r="I3043" s="0" t="n">
        <v>-0.566900014877</v>
      </c>
      <c r="J3043" s="0" t="n">
        <v>178.157104492</v>
      </c>
    </row>
    <row r="3044" customFormat="false" ht="12.8" hidden="false" customHeight="false" outlineLevel="0" collapsed="false">
      <c r="A3044" s="0" t="n">
        <v>1.63575880580986E+018</v>
      </c>
      <c r="B3044" s="0" t="n">
        <v>22092</v>
      </c>
      <c r="C3044" s="0" t="n">
        <f aca="false">(A3044-1.63575879364194E+018)*0.000000001</f>
        <v>12.167925504</v>
      </c>
      <c r="E3044" s="0" t="n">
        <v>1133.08081055</v>
      </c>
      <c r="F3044" s="0" t="n">
        <v>-1920.03967285</v>
      </c>
      <c r="G3044" s="0" t="n">
        <v>1144.14648438</v>
      </c>
      <c r="H3044" s="0" t="n">
        <v>-90.070098877</v>
      </c>
      <c r="I3044" s="0" t="n">
        <v>-0.566900014877</v>
      </c>
      <c r="J3044" s="0" t="n">
        <v>178.157104492</v>
      </c>
    </row>
    <row r="3045" customFormat="false" ht="12.8" hidden="false" customHeight="false" outlineLevel="0" collapsed="false">
      <c r="A3045" s="0" t="n">
        <v>1.63575880581377E+018</v>
      </c>
      <c r="B3045" s="0" t="n">
        <v>22093</v>
      </c>
      <c r="C3045" s="0" t="n">
        <f aca="false">(A3045-1.63575879364194E+018)*0.000000001</f>
        <v>12.1718272</v>
      </c>
      <c r="E3045" s="0" t="n">
        <v>1133.08093262</v>
      </c>
      <c r="F3045" s="0" t="n">
        <v>-1920.03979492</v>
      </c>
      <c r="G3045" s="0" t="n">
        <v>1144.14660645</v>
      </c>
      <c r="H3045" s="0" t="n">
        <v>-90.0701980591</v>
      </c>
      <c r="I3045" s="0" t="n">
        <v>-0.566999971867</v>
      </c>
      <c r="J3045" s="0" t="n">
        <v>178.157196045</v>
      </c>
    </row>
    <row r="3046" customFormat="false" ht="12.8" hidden="false" customHeight="false" outlineLevel="0" collapsed="false">
      <c r="A3046" s="0" t="n">
        <v>1.63575880581773E+018</v>
      </c>
      <c r="B3046" s="0" t="n">
        <v>22094</v>
      </c>
      <c r="C3046" s="0" t="n">
        <f aca="false">(A3046-1.63575879364194E+018)*0.000000001</f>
        <v>12.175788032</v>
      </c>
      <c r="E3046" s="0" t="n">
        <v>1133.08129883</v>
      </c>
      <c r="F3046" s="0" t="n">
        <v>-1920.03955078</v>
      </c>
      <c r="G3046" s="0" t="n">
        <v>1144.1463623</v>
      </c>
      <c r="H3046" s="0" t="n">
        <v>-90.0701980591</v>
      </c>
      <c r="I3046" s="0" t="n">
        <v>-0.566900014877</v>
      </c>
      <c r="J3046" s="0" t="n">
        <v>178.157196045</v>
      </c>
    </row>
    <row r="3047" customFormat="false" ht="12.8" hidden="false" customHeight="false" outlineLevel="0" collapsed="false">
      <c r="A3047" s="0" t="n">
        <v>1.63575880582179E+018</v>
      </c>
      <c r="B3047" s="0" t="n">
        <v>22095</v>
      </c>
      <c r="C3047" s="0" t="n">
        <f aca="false">(A3047-1.63575879364194E+018)*0.000000001</f>
        <v>12.179856128</v>
      </c>
      <c r="E3047" s="0" t="n">
        <v>1133.08203125</v>
      </c>
      <c r="F3047" s="0" t="n">
        <v>-1920.03979492</v>
      </c>
      <c r="G3047" s="0" t="n">
        <v>1144.14660645</v>
      </c>
      <c r="H3047" s="0" t="n">
        <v>-90.0702972412</v>
      </c>
      <c r="I3047" s="0" t="n">
        <v>-0.566900014877</v>
      </c>
      <c r="J3047" s="0" t="n">
        <v>178.157196045</v>
      </c>
    </row>
    <row r="3048" customFormat="false" ht="12.8" hidden="false" customHeight="false" outlineLevel="0" collapsed="false">
      <c r="A3048" s="0" t="n">
        <v>1.63575880582572E+018</v>
      </c>
      <c r="B3048" s="0" t="n">
        <v>22096</v>
      </c>
      <c r="C3048" s="0" t="n">
        <f aca="false">(A3048-1.63575879364194E+018)*0.000000001</f>
        <v>12.183783424</v>
      </c>
      <c r="E3048" s="0" t="n">
        <v>1133.08178711</v>
      </c>
      <c r="F3048" s="0" t="n">
        <v>-1920.03955078</v>
      </c>
      <c r="G3048" s="0" t="n">
        <v>1144.14624023</v>
      </c>
      <c r="H3048" s="0" t="n">
        <v>-90.0703964233</v>
      </c>
      <c r="I3048" s="0" t="n">
        <v>-0.566900014877</v>
      </c>
      <c r="J3048" s="0" t="n">
        <v>178.157302856</v>
      </c>
    </row>
    <row r="3049" customFormat="false" ht="12.8" hidden="false" customHeight="false" outlineLevel="0" collapsed="false">
      <c r="A3049" s="0" t="n">
        <v>1.6357588058297E+018</v>
      </c>
      <c r="B3049" s="0" t="n">
        <v>22097</v>
      </c>
      <c r="C3049" s="0" t="n">
        <f aca="false">(A3049-1.63575879364194E+018)*0.000000001</f>
        <v>12.187760384</v>
      </c>
      <c r="E3049" s="0" t="n">
        <v>1133.0826416</v>
      </c>
      <c r="F3049" s="0" t="n">
        <v>-1920.03955078</v>
      </c>
      <c r="G3049" s="0" t="n">
        <v>1144.1463623</v>
      </c>
      <c r="H3049" s="0" t="n">
        <v>-90.0703964233</v>
      </c>
      <c r="I3049" s="0" t="n">
        <v>-0.566900014877</v>
      </c>
      <c r="J3049" s="0" t="n">
        <v>178.157302856</v>
      </c>
    </row>
    <row r="3050" customFormat="false" ht="12.8" hidden="false" customHeight="false" outlineLevel="0" collapsed="false">
      <c r="A3050" s="0" t="n">
        <v>1.63575880583371E+018</v>
      </c>
      <c r="B3050" s="0" t="n">
        <v>22098</v>
      </c>
      <c r="C3050" s="0" t="n">
        <f aca="false">(A3050-1.63575879364194E+018)*0.000000001</f>
        <v>12.191772928</v>
      </c>
      <c r="E3050" s="0" t="n">
        <v>1133.08300781</v>
      </c>
      <c r="F3050" s="0" t="n">
        <v>-1920.03967285</v>
      </c>
      <c r="G3050" s="0" t="n">
        <v>1144.14648438</v>
      </c>
      <c r="H3050" s="0" t="n">
        <v>-90.0705032349</v>
      </c>
      <c r="I3050" s="0" t="n">
        <v>-0.566900014877</v>
      </c>
      <c r="J3050" s="0" t="n">
        <v>178.157394409</v>
      </c>
    </row>
    <row r="3051" customFormat="false" ht="12.8" hidden="false" customHeight="false" outlineLevel="0" collapsed="false">
      <c r="A3051" s="0" t="n">
        <v>1.63575880583767E+018</v>
      </c>
      <c r="B3051" s="0" t="n">
        <v>22099</v>
      </c>
      <c r="C3051" s="0" t="n">
        <f aca="false">(A3051-1.63575879364194E+018)*0.000000001</f>
        <v>12.19573248</v>
      </c>
      <c r="E3051" s="0" t="n">
        <v>1133.08337402</v>
      </c>
      <c r="F3051" s="0" t="n">
        <v>-1920.03942871</v>
      </c>
      <c r="G3051" s="0" t="n">
        <v>1144.14587402</v>
      </c>
      <c r="H3051" s="0" t="n">
        <v>-90.070602417</v>
      </c>
      <c r="I3051" s="0" t="n">
        <v>-0.566900014877</v>
      </c>
      <c r="J3051" s="0" t="n">
        <v>178.157394409</v>
      </c>
    </row>
    <row r="3052" customFormat="false" ht="12.8" hidden="false" customHeight="false" outlineLevel="0" collapsed="false">
      <c r="A3052" s="0" t="n">
        <v>1.63575880584169E+018</v>
      </c>
      <c r="B3052" s="0" t="n">
        <v>22100</v>
      </c>
      <c r="C3052" s="0" t="n">
        <f aca="false">(A3052-1.63575879364194E+018)*0.000000001</f>
        <v>12.199747584</v>
      </c>
      <c r="E3052" s="0" t="n">
        <v>1133.08361816</v>
      </c>
      <c r="F3052" s="0" t="n">
        <v>-1920.03967285</v>
      </c>
      <c r="G3052" s="0" t="n">
        <v>1144.14611816</v>
      </c>
      <c r="H3052" s="0" t="n">
        <v>-90.0707015991</v>
      </c>
      <c r="I3052" s="0" t="n">
        <v>-0.566900014877</v>
      </c>
      <c r="J3052" s="0" t="n">
        <v>178.157501221</v>
      </c>
    </row>
    <row r="3053" customFormat="false" ht="12.8" hidden="false" customHeight="false" outlineLevel="0" collapsed="false">
      <c r="A3053" s="0" t="n">
        <v>1.63575880584574E+018</v>
      </c>
      <c r="B3053" s="0" t="n">
        <v>22101</v>
      </c>
      <c r="C3053" s="0" t="n">
        <f aca="false">(A3053-1.63575879364194E+018)*0.000000001</f>
        <v>12.203805696</v>
      </c>
      <c r="E3053" s="0" t="n">
        <v>1133.0838623</v>
      </c>
      <c r="F3053" s="0" t="n">
        <v>-1920.03955078</v>
      </c>
      <c r="G3053" s="0" t="n">
        <v>1144.14624023</v>
      </c>
      <c r="H3053" s="0" t="n">
        <v>-90.0708007812</v>
      </c>
      <c r="I3053" s="0" t="n">
        <v>-0.566900014877</v>
      </c>
      <c r="J3053" s="0" t="n">
        <v>178.157501221</v>
      </c>
    </row>
    <row r="3054" customFormat="false" ht="12.8" hidden="false" customHeight="false" outlineLevel="0" collapsed="false">
      <c r="A3054" s="0" t="n">
        <v>1.63575880584965E+018</v>
      </c>
      <c r="B3054" s="0" t="n">
        <v>22102</v>
      </c>
      <c r="C3054" s="0" t="n">
        <f aca="false">(A3054-1.63575879364194E+018)*0.000000001</f>
        <v>12.207707904</v>
      </c>
      <c r="E3054" s="0" t="n">
        <v>1133.08496094</v>
      </c>
      <c r="F3054" s="0" t="n">
        <v>-1920.03845215</v>
      </c>
      <c r="G3054" s="0" t="n">
        <v>1144.14660645</v>
      </c>
      <c r="H3054" s="0" t="n">
        <v>-90.0708999634</v>
      </c>
      <c r="I3054" s="0" t="n">
        <v>-0.566900014877</v>
      </c>
      <c r="J3054" s="0" t="n">
        <v>178.157592773</v>
      </c>
    </row>
    <row r="3055" customFormat="false" ht="12.8" hidden="false" customHeight="false" outlineLevel="0" collapsed="false">
      <c r="A3055" s="0" t="n">
        <v>1.63575880585378E+018</v>
      </c>
      <c r="B3055" s="0" t="n">
        <v>22103</v>
      </c>
      <c r="C3055" s="0" t="n">
        <f aca="false">(A3055-1.63575879364194E+018)*0.000000001</f>
        <v>12.211836416</v>
      </c>
      <c r="E3055" s="0" t="n">
        <v>1133.08581543</v>
      </c>
      <c r="F3055" s="0" t="n">
        <v>-1920.03723145</v>
      </c>
      <c r="G3055" s="0" t="n">
        <v>1144.14538574</v>
      </c>
      <c r="H3055" s="0" t="n">
        <v>-90.0708999634</v>
      </c>
      <c r="I3055" s="0" t="n">
        <v>-0.566900014877</v>
      </c>
      <c r="J3055" s="0" t="n">
        <v>178.157592773</v>
      </c>
    </row>
    <row r="3056" customFormat="false" ht="12.8" hidden="false" customHeight="false" outlineLevel="0" collapsed="false">
      <c r="A3056" s="0" t="n">
        <v>1.63575880585772E+018</v>
      </c>
      <c r="B3056" s="0" t="n">
        <v>22104</v>
      </c>
      <c r="C3056" s="0" t="n">
        <f aca="false">(A3056-1.63575879364194E+018)*0.000000001</f>
        <v>12.215781888</v>
      </c>
      <c r="E3056" s="0" t="n">
        <v>1133.08666992</v>
      </c>
      <c r="F3056" s="0" t="n">
        <v>-1920.03149414</v>
      </c>
      <c r="G3056" s="0" t="n">
        <v>1144.140625</v>
      </c>
      <c r="H3056" s="0" t="n">
        <v>-90.0709991455</v>
      </c>
      <c r="I3056" s="0" t="n">
        <v>-0.566699981689</v>
      </c>
      <c r="J3056" s="0" t="n">
        <v>178.157699585</v>
      </c>
    </row>
    <row r="3057" customFormat="false" ht="12.8" hidden="false" customHeight="false" outlineLevel="0" collapsed="false">
      <c r="A3057" s="0" t="n">
        <v>1.63575880586178E+018</v>
      </c>
      <c r="B3057" s="0" t="n">
        <v>22105</v>
      </c>
      <c r="C3057" s="0" t="n">
        <f aca="false">(A3057-1.63575879364194E+018)*0.000000001</f>
        <v>12.219837952</v>
      </c>
      <c r="E3057" s="0" t="n">
        <v>1133.08728027</v>
      </c>
      <c r="F3057" s="0" t="n">
        <v>-1920.02404785</v>
      </c>
      <c r="G3057" s="0" t="n">
        <v>1144.13427734</v>
      </c>
      <c r="H3057" s="0" t="n">
        <v>-90.0710983276</v>
      </c>
      <c r="I3057" s="0" t="n">
        <v>-0.566399991512</v>
      </c>
      <c r="J3057" s="0" t="n">
        <v>178.157699585</v>
      </c>
    </row>
    <row r="3058" customFormat="false" ht="12.8" hidden="false" customHeight="false" outlineLevel="0" collapsed="false">
      <c r="A3058" s="0" t="n">
        <v>1.63575880586565E+018</v>
      </c>
      <c r="B3058" s="0" t="n">
        <v>22106</v>
      </c>
      <c r="C3058" s="0" t="n">
        <f aca="false">(A3058-1.63575879364194E+018)*0.000000001</f>
        <v>12.223714048</v>
      </c>
      <c r="E3058" s="0" t="n">
        <v>1133.08862305</v>
      </c>
      <c r="F3058" s="0" t="n">
        <v>-1920.01867676</v>
      </c>
      <c r="G3058" s="0" t="n">
        <v>1144.13037109</v>
      </c>
      <c r="H3058" s="0" t="n">
        <v>-90.0711975098</v>
      </c>
      <c r="I3058" s="0" t="n">
        <v>-0.566200017929</v>
      </c>
      <c r="J3058" s="0" t="n">
        <v>178.157806396</v>
      </c>
    </row>
    <row r="3059" customFormat="false" ht="12.8" hidden="false" customHeight="false" outlineLevel="0" collapsed="false">
      <c r="A3059" s="0" t="n">
        <v>1.63575880586965E+018</v>
      </c>
      <c r="B3059" s="0" t="n">
        <v>22107</v>
      </c>
      <c r="C3059" s="0" t="n">
        <f aca="false">(A3059-1.63575879364194E+018)*0.000000001</f>
        <v>12.227713536</v>
      </c>
      <c r="E3059" s="0" t="n">
        <v>1133.0892334</v>
      </c>
      <c r="F3059" s="0" t="n">
        <v>-1920.00830078</v>
      </c>
      <c r="G3059" s="0" t="n">
        <v>1144.12316895</v>
      </c>
      <c r="H3059" s="0" t="n">
        <v>-90.0712966919</v>
      </c>
      <c r="I3059" s="0" t="n">
        <v>-0.565800011158</v>
      </c>
      <c r="J3059" s="0" t="n">
        <v>178.157897949</v>
      </c>
    </row>
    <row r="3060" customFormat="false" ht="12.8" hidden="false" customHeight="false" outlineLevel="0" collapsed="false">
      <c r="A3060" s="0" t="n">
        <v>1.63575880587367E+018</v>
      </c>
      <c r="B3060" s="0" t="n">
        <v>22108</v>
      </c>
      <c r="C3060" s="0" t="n">
        <f aca="false">(A3060-1.63575879364194E+018)*0.000000001</f>
        <v>12.231727616</v>
      </c>
      <c r="E3060" s="0" t="n">
        <v>1133.08935547</v>
      </c>
      <c r="F3060" s="0" t="n">
        <v>-1919.99719238</v>
      </c>
      <c r="G3060" s="0" t="n">
        <v>1144.11804199</v>
      </c>
      <c r="H3060" s="0" t="n">
        <v>-90.0714035034</v>
      </c>
      <c r="I3060" s="0" t="n">
        <v>-0.56559997797</v>
      </c>
      <c r="J3060" s="0" t="n">
        <v>178.157897949</v>
      </c>
    </row>
    <row r="3061" customFormat="false" ht="12.8" hidden="false" customHeight="false" outlineLevel="0" collapsed="false">
      <c r="A3061" s="0" t="n">
        <v>1.63575880587764E+018</v>
      </c>
      <c r="B3061" s="0" t="n">
        <v>22109</v>
      </c>
      <c r="C3061" s="0" t="n">
        <f aca="false">(A3061-1.63575879364194E+018)*0.000000001</f>
        <v>12.2356992</v>
      </c>
      <c r="E3061" s="0" t="n">
        <v>1133.08959961</v>
      </c>
      <c r="F3061" s="0" t="n">
        <v>-1919.98266602</v>
      </c>
      <c r="G3061" s="0" t="n">
        <v>1144.11242676</v>
      </c>
      <c r="H3061" s="0" t="n">
        <v>-90.0715026855</v>
      </c>
      <c r="I3061" s="0" t="n">
        <v>-0.565299987793</v>
      </c>
      <c r="J3061" s="0" t="n">
        <v>178.158004761</v>
      </c>
    </row>
    <row r="3062" customFormat="false" ht="12.8" hidden="false" customHeight="false" outlineLevel="0" collapsed="false">
      <c r="A3062" s="0" t="n">
        <v>1.63575880588172E+018</v>
      </c>
      <c r="B3062" s="0" t="n">
        <v>22110</v>
      </c>
      <c r="C3062" s="0" t="n">
        <f aca="false">(A3062-1.63575879364194E+018)*0.000000001</f>
        <v>12.239784448</v>
      </c>
      <c r="E3062" s="0" t="n">
        <v>1133.0892334</v>
      </c>
      <c r="F3062" s="0" t="n">
        <v>-1919.96484375</v>
      </c>
      <c r="G3062" s="0" t="n">
        <v>1144.10681152</v>
      </c>
      <c r="H3062" s="0" t="n">
        <v>-90.0717010498</v>
      </c>
      <c r="I3062" s="0" t="n">
        <v>-0.564999997616</v>
      </c>
      <c r="J3062" s="0" t="n">
        <v>178.158004761</v>
      </c>
    </row>
    <row r="3063" customFormat="false" ht="12.8" hidden="false" customHeight="false" outlineLevel="0" collapsed="false">
      <c r="A3063" s="0" t="n">
        <v>1.63575880588558E+018</v>
      </c>
      <c r="B3063" s="0" t="n">
        <v>22111</v>
      </c>
      <c r="C3063" s="0" t="n">
        <f aca="false">(A3063-1.63575879364194E+018)*0.000000001</f>
        <v>12.243637504</v>
      </c>
      <c r="E3063" s="0" t="n">
        <v>1133.08947754</v>
      </c>
      <c r="F3063" s="0" t="n">
        <v>-1919.94335938</v>
      </c>
      <c r="G3063" s="0" t="n">
        <v>1144.09863281</v>
      </c>
      <c r="H3063" s="0" t="n">
        <v>-90.0718002319</v>
      </c>
      <c r="I3063" s="0" t="n">
        <v>-0.564599990845</v>
      </c>
      <c r="J3063" s="0" t="n">
        <v>178.158096313</v>
      </c>
    </row>
    <row r="3064" customFormat="false" ht="12.8" hidden="false" customHeight="false" outlineLevel="0" collapsed="false">
      <c r="A3064" s="0" t="n">
        <v>1.63575880588966E+018</v>
      </c>
      <c r="B3064" s="0" t="n">
        <v>22112</v>
      </c>
      <c r="C3064" s="0" t="n">
        <f aca="false">(A3064-1.63575879364194E+018)*0.000000001</f>
        <v>12.247717632</v>
      </c>
      <c r="E3064" s="0" t="n">
        <v>1133.08947754</v>
      </c>
      <c r="F3064" s="0" t="n">
        <v>-1919.91748047</v>
      </c>
      <c r="G3064" s="0" t="n">
        <v>1144.08813477</v>
      </c>
      <c r="H3064" s="0" t="n">
        <v>-90.0718994141</v>
      </c>
      <c r="I3064" s="0" t="n">
        <v>-0.564100027084</v>
      </c>
      <c r="J3064" s="0" t="n">
        <v>178.158096313</v>
      </c>
    </row>
    <row r="3065" customFormat="false" ht="12.8" hidden="false" customHeight="false" outlineLevel="0" collapsed="false">
      <c r="A3065" s="0" t="n">
        <v>1.63575880589361E+018</v>
      </c>
      <c r="B3065" s="0" t="n">
        <v>22113</v>
      </c>
      <c r="C3065" s="0" t="n">
        <f aca="false">(A3065-1.63575879364194E+018)*0.000000001</f>
        <v>12.251674624</v>
      </c>
      <c r="E3065" s="0" t="n">
        <v>1133.08972168</v>
      </c>
      <c r="F3065" s="0" t="n">
        <v>-1919.88793945</v>
      </c>
      <c r="G3065" s="0" t="n">
        <v>1144.07653809</v>
      </c>
      <c r="H3065" s="0" t="n">
        <v>-90.0719985962</v>
      </c>
      <c r="I3065" s="0" t="n">
        <v>-0.563399970531</v>
      </c>
      <c r="J3065" s="0" t="n">
        <v>178.158203125</v>
      </c>
    </row>
    <row r="3066" customFormat="false" ht="12.8" hidden="false" customHeight="false" outlineLevel="0" collapsed="false">
      <c r="A3066" s="0" t="n">
        <v>1.63575880589773E+018</v>
      </c>
      <c r="B3066" s="0" t="n">
        <v>22114</v>
      </c>
      <c r="C3066" s="0" t="n">
        <f aca="false">(A3066-1.63575879364194E+018)*0.000000001</f>
        <v>12.255790848</v>
      </c>
      <c r="E3066" s="0" t="n">
        <v>1133.08972168</v>
      </c>
      <c r="F3066" s="0" t="n">
        <v>-1919.85424805</v>
      </c>
      <c r="G3066" s="0" t="n">
        <v>1144.06286621</v>
      </c>
      <c r="H3066" s="0" t="n">
        <v>-90.0720977783</v>
      </c>
      <c r="I3066" s="0" t="n">
        <v>-0.562799990177</v>
      </c>
      <c r="J3066" s="0" t="n">
        <v>178.158294678</v>
      </c>
    </row>
    <row r="3067" customFormat="false" ht="12.8" hidden="false" customHeight="false" outlineLevel="0" collapsed="false">
      <c r="A3067" s="0" t="n">
        <v>1.63575880590158E+018</v>
      </c>
      <c r="B3067" s="0" t="n">
        <v>22115</v>
      </c>
      <c r="C3067" s="0" t="n">
        <f aca="false">(A3067-1.63575879364194E+018)*0.000000001</f>
        <v>12.259645184</v>
      </c>
      <c r="E3067" s="0" t="n">
        <v>1133.09057617</v>
      </c>
      <c r="F3067" s="0" t="n">
        <v>-1919.81787109</v>
      </c>
      <c r="G3067" s="0" t="n">
        <v>1144.04907227</v>
      </c>
      <c r="H3067" s="0" t="n">
        <v>-90.0721969604</v>
      </c>
      <c r="I3067" s="0" t="n">
        <v>-0.562099993229</v>
      </c>
      <c r="J3067" s="0" t="n">
        <v>178.158294678</v>
      </c>
    </row>
    <row r="3068" customFormat="false" ht="12.8" hidden="false" customHeight="false" outlineLevel="0" collapsed="false">
      <c r="A3068" s="0" t="n">
        <v>1.63575880590559E+018</v>
      </c>
      <c r="B3068" s="0" t="n">
        <v>22116</v>
      </c>
      <c r="C3068" s="0" t="n">
        <f aca="false">(A3068-1.63575879364194E+018)*0.000000001</f>
        <v>12.26364672</v>
      </c>
      <c r="E3068" s="0" t="n">
        <v>1133.09057617</v>
      </c>
      <c r="F3068" s="0" t="n">
        <v>-1919.77807617</v>
      </c>
      <c r="G3068" s="0" t="n">
        <v>1144.03540039</v>
      </c>
      <c r="H3068" s="0" t="n">
        <v>-90.072303772</v>
      </c>
      <c r="I3068" s="0" t="n">
        <v>-0.561500012875</v>
      </c>
      <c r="J3068" s="0" t="n">
        <v>178.158401489</v>
      </c>
    </row>
    <row r="3069" customFormat="false" ht="12.8" hidden="false" customHeight="false" outlineLevel="0" collapsed="false">
      <c r="A3069" s="0" t="n">
        <v>1.63575880590964E+018</v>
      </c>
      <c r="B3069" s="0" t="n">
        <v>22117</v>
      </c>
      <c r="C3069" s="0" t="n">
        <f aca="false">(A3069-1.63575879364194E+018)*0.000000001</f>
        <v>12.267700736</v>
      </c>
      <c r="E3069" s="0" t="n">
        <v>1133.09082031</v>
      </c>
      <c r="F3069" s="0" t="n">
        <v>-1919.73522949</v>
      </c>
      <c r="G3069" s="0" t="n">
        <v>1144.0213623</v>
      </c>
      <c r="H3069" s="0" t="n">
        <v>-90.0724029541</v>
      </c>
      <c r="I3069" s="0" t="n">
        <v>-0.560899972916</v>
      </c>
      <c r="J3069" s="0" t="n">
        <v>178.158401489</v>
      </c>
    </row>
    <row r="3070" customFormat="false" ht="12.8" hidden="false" customHeight="false" outlineLevel="0" collapsed="false">
      <c r="A3070" s="0" t="n">
        <v>1.63575880591365E+018</v>
      </c>
      <c r="B3070" s="0" t="n">
        <v>22118</v>
      </c>
      <c r="C3070" s="0" t="n">
        <f aca="false">(A3070-1.63575879364194E+018)*0.000000001</f>
        <v>12.271711232</v>
      </c>
      <c r="E3070" s="0" t="n">
        <v>1133.09106445</v>
      </c>
      <c r="F3070" s="0" t="n">
        <v>-1919.68994141</v>
      </c>
      <c r="G3070" s="0" t="n">
        <v>1144.00671387</v>
      </c>
      <c r="H3070" s="0" t="n">
        <v>-90.0725021362</v>
      </c>
      <c r="I3070" s="0" t="n">
        <v>-0.560299992561</v>
      </c>
      <c r="J3070" s="0" t="n">
        <v>178.158493042</v>
      </c>
    </row>
    <row r="3071" customFormat="false" ht="12.8" hidden="false" customHeight="false" outlineLevel="0" collapsed="false">
      <c r="A3071" s="0" t="n">
        <v>1.63575880591764E+018</v>
      </c>
      <c r="B3071" s="0" t="n">
        <v>22119</v>
      </c>
      <c r="C3071" s="0" t="n">
        <f aca="false">(A3071-1.63575879364194E+018)*0.000000001</f>
        <v>12.275701248</v>
      </c>
      <c r="E3071" s="0" t="n">
        <v>1133.0916748</v>
      </c>
      <c r="F3071" s="0" t="n">
        <v>-1919.64001465</v>
      </c>
      <c r="G3071" s="0" t="n">
        <v>1143.99121094</v>
      </c>
      <c r="H3071" s="0" t="n">
        <v>-90.0725021362</v>
      </c>
      <c r="I3071" s="0" t="n">
        <v>-0.559599995613</v>
      </c>
      <c r="J3071" s="0" t="n">
        <v>178.158493042</v>
      </c>
    </row>
    <row r="3072" customFormat="false" ht="12.8" hidden="false" customHeight="false" outlineLevel="0" collapsed="false">
      <c r="A3072" s="0" t="n">
        <v>1.63575880592158E+018</v>
      </c>
      <c r="B3072" s="0" t="n">
        <v>22120</v>
      </c>
      <c r="C3072" s="0" t="n">
        <f aca="false">(A3072-1.63575879364194E+018)*0.000000001</f>
        <v>12.279637504</v>
      </c>
      <c r="E3072" s="0" t="n">
        <v>1133.09191895</v>
      </c>
      <c r="F3072" s="0" t="n">
        <v>-1919.58850098</v>
      </c>
      <c r="G3072" s="0" t="n">
        <v>1143.9777832</v>
      </c>
      <c r="H3072" s="0" t="n">
        <v>-90.0726013184</v>
      </c>
      <c r="I3072" s="0" t="n">
        <v>-0.559099972248</v>
      </c>
      <c r="J3072" s="0" t="n">
        <v>178.158599854</v>
      </c>
    </row>
    <row r="3073" customFormat="false" ht="12.8" hidden="false" customHeight="false" outlineLevel="0" collapsed="false">
      <c r="A3073" s="0" t="n">
        <v>1.63575880592559E+018</v>
      </c>
      <c r="B3073" s="0" t="n">
        <v>22121</v>
      </c>
      <c r="C3073" s="0" t="n">
        <f aca="false">(A3073-1.63575879364194E+018)*0.000000001</f>
        <v>12.283652608</v>
      </c>
      <c r="E3073" s="0" t="n">
        <v>1133.09265137</v>
      </c>
      <c r="F3073" s="0" t="n">
        <v>-1919.53369141</v>
      </c>
      <c r="G3073" s="0" t="n">
        <v>1143.9654541</v>
      </c>
      <c r="H3073" s="0" t="n">
        <v>-90.0726013184</v>
      </c>
      <c r="I3073" s="0" t="n">
        <v>-0.558600008488</v>
      </c>
      <c r="J3073" s="0" t="n">
        <v>178.158599854</v>
      </c>
    </row>
    <row r="3074" customFormat="false" ht="12.8" hidden="false" customHeight="false" outlineLevel="0" collapsed="false">
      <c r="A3074" s="0" t="n">
        <v>1.63575880592973E+018</v>
      </c>
      <c r="B3074" s="0" t="n">
        <v>22122</v>
      </c>
      <c r="C3074" s="0" t="n">
        <f aca="false">(A3074-1.63575879364194E+018)*0.000000001</f>
        <v>12.287791104</v>
      </c>
      <c r="E3074" s="0" t="n">
        <v>1133.09301758</v>
      </c>
      <c r="F3074" s="0" t="n">
        <v>-1919.47680664</v>
      </c>
      <c r="G3074" s="0" t="n">
        <v>1143.95703125</v>
      </c>
      <c r="H3074" s="0" t="n">
        <v>-90.0726013184</v>
      </c>
      <c r="I3074" s="0" t="n">
        <v>-0.558200001717</v>
      </c>
      <c r="J3074" s="0" t="n">
        <v>178.158706665</v>
      </c>
    </row>
    <row r="3075" customFormat="false" ht="12.8" hidden="false" customHeight="false" outlineLevel="0" collapsed="false">
      <c r="A3075" s="0" t="n">
        <v>1.63575880593366E+018</v>
      </c>
      <c r="B3075" s="0" t="n">
        <v>22123</v>
      </c>
      <c r="C3075" s="0" t="n">
        <f aca="false">(A3075-1.63575879364194E+018)*0.000000001</f>
        <v>12.291722752</v>
      </c>
      <c r="E3075" s="0" t="n">
        <v>1133.09375</v>
      </c>
      <c r="F3075" s="0" t="n">
        <v>-1919.41540527</v>
      </c>
      <c r="G3075" s="0" t="n">
        <v>1143.94775391</v>
      </c>
      <c r="H3075" s="0" t="n">
        <v>-90.0727005005</v>
      </c>
      <c r="I3075" s="0" t="n">
        <v>-0.557699978352</v>
      </c>
      <c r="J3075" s="0" t="n">
        <v>178.158706665</v>
      </c>
    </row>
    <row r="3076" customFormat="false" ht="12.8" hidden="false" customHeight="false" outlineLevel="0" collapsed="false">
      <c r="A3076" s="0" t="n">
        <v>1.63575880593769E+018</v>
      </c>
      <c r="B3076" s="0" t="n">
        <v>22124</v>
      </c>
      <c r="C3076" s="0" t="n">
        <f aca="false">(A3076-1.63575879364194E+018)*0.000000001</f>
        <v>12.295756288</v>
      </c>
      <c r="E3076" s="0" t="n">
        <v>1133.09423828</v>
      </c>
      <c r="F3076" s="0" t="n">
        <v>-1919.35095215</v>
      </c>
      <c r="G3076" s="0" t="n">
        <v>1143.9395752</v>
      </c>
      <c r="H3076" s="0" t="n">
        <v>-90.0727005005</v>
      </c>
      <c r="I3076" s="0" t="n">
        <v>-0.557200014591</v>
      </c>
      <c r="J3076" s="0" t="n">
        <v>178.158706665</v>
      </c>
    </row>
    <row r="3077" customFormat="false" ht="12.8" hidden="false" customHeight="false" outlineLevel="0" collapsed="false">
      <c r="A3077" s="0" t="n">
        <v>1.63575880594161E+018</v>
      </c>
      <c r="B3077" s="0" t="n">
        <v>22125</v>
      </c>
      <c r="C3077" s="0" t="n">
        <f aca="false">(A3077-1.63575879364194E+018)*0.000000001</f>
        <v>12.299666944</v>
      </c>
      <c r="E3077" s="0" t="n">
        <v>1133.09448242</v>
      </c>
      <c r="F3077" s="0" t="n">
        <v>-1919.28369141</v>
      </c>
      <c r="G3077" s="0" t="n">
        <v>1143.93249512</v>
      </c>
      <c r="H3077" s="0" t="n">
        <v>-90.0727005005</v>
      </c>
      <c r="I3077" s="0" t="n">
        <v>-0.55680000782</v>
      </c>
      <c r="J3077" s="0" t="n">
        <v>178.158798218</v>
      </c>
    </row>
    <row r="3078" customFormat="false" ht="12.8" hidden="false" customHeight="false" outlineLevel="0" collapsed="false">
      <c r="A3078" s="0" t="n">
        <v>1.63575880594559E+018</v>
      </c>
      <c r="B3078" s="0" t="n">
        <v>22126</v>
      </c>
      <c r="C3078" s="0" t="n">
        <f aca="false">(A3078-1.63575879364194E+018)*0.000000001</f>
        <v>12.303653888</v>
      </c>
      <c r="E3078" s="0" t="n">
        <v>1133.09558105</v>
      </c>
      <c r="F3078" s="0" t="n">
        <v>-1919.21435547</v>
      </c>
      <c r="G3078" s="0" t="n">
        <v>1143.92724609</v>
      </c>
      <c r="H3078" s="0" t="n">
        <v>-90.0727996826</v>
      </c>
      <c r="I3078" s="0" t="n">
        <v>-0.556400001049</v>
      </c>
      <c r="J3078" s="0" t="n">
        <v>178.158798218</v>
      </c>
    </row>
    <row r="3079" customFormat="false" ht="12.8" hidden="false" customHeight="false" outlineLevel="0" collapsed="false">
      <c r="A3079" s="0" t="n">
        <v>1.63575880594963E+018</v>
      </c>
      <c r="B3079" s="0" t="n">
        <v>22127</v>
      </c>
      <c r="C3079" s="0" t="n">
        <f aca="false">(A3079-1.63575879364194E+018)*0.000000001</f>
        <v>12.307689984</v>
      </c>
      <c r="E3079" s="0" t="n">
        <v>1133.09606934</v>
      </c>
      <c r="F3079" s="0" t="n">
        <v>-1919.14111328</v>
      </c>
      <c r="G3079" s="0" t="n">
        <v>1143.9230957</v>
      </c>
      <c r="H3079" s="0" t="n">
        <v>-90.0727996826</v>
      </c>
      <c r="I3079" s="0" t="n">
        <v>-0.555999994278</v>
      </c>
      <c r="J3079" s="0" t="n">
        <v>178.158905029</v>
      </c>
    </row>
    <row r="3080" customFormat="false" ht="12.8" hidden="false" customHeight="false" outlineLevel="0" collapsed="false">
      <c r="A3080" s="0" t="n">
        <v>1.6357588059537E+018</v>
      </c>
      <c r="B3080" s="0" t="n">
        <v>22128</v>
      </c>
      <c r="C3080" s="0" t="n">
        <f aca="false">(A3080-1.63575879364194E+018)*0.000000001</f>
        <v>12.311764224</v>
      </c>
      <c r="E3080" s="0" t="n">
        <v>1133.09716797</v>
      </c>
      <c r="F3080" s="0" t="n">
        <v>-1919.06506348</v>
      </c>
      <c r="G3080" s="0" t="n">
        <v>1143.92077637</v>
      </c>
      <c r="H3080" s="0" t="n">
        <v>-90.0727005005</v>
      </c>
      <c r="I3080" s="0" t="n">
        <v>-0.555599987507</v>
      </c>
      <c r="J3080" s="0" t="n">
        <v>178.158905029</v>
      </c>
    </row>
    <row r="3081" customFormat="false" ht="12.8" hidden="false" customHeight="false" outlineLevel="0" collapsed="false">
      <c r="A3081" s="0" t="n">
        <v>1.63575880595764E+018</v>
      </c>
      <c r="B3081" s="0" t="n">
        <v>22129</v>
      </c>
      <c r="C3081" s="0" t="n">
        <f aca="false">(A3081-1.63575879364194E+018)*0.000000001</f>
        <v>12.315699712</v>
      </c>
      <c r="E3081" s="0" t="n">
        <v>1133.09741211</v>
      </c>
      <c r="F3081" s="0" t="n">
        <v>-1918.98583984</v>
      </c>
      <c r="G3081" s="0" t="n">
        <v>1143.91906738</v>
      </c>
      <c r="H3081" s="0" t="n">
        <v>-90.0727996826</v>
      </c>
      <c r="I3081" s="0" t="n">
        <v>-0.555199980736</v>
      </c>
      <c r="J3081" s="0" t="n">
        <v>178.158905029</v>
      </c>
    </row>
    <row r="3082" customFormat="false" ht="12.8" hidden="false" customHeight="false" outlineLevel="0" collapsed="false">
      <c r="A3082" s="0" t="n">
        <v>1.6357588059619E+018</v>
      </c>
      <c r="B3082" s="0" t="n">
        <v>22130</v>
      </c>
      <c r="C3082" s="0" t="n">
        <f aca="false">(A3082-1.63575879364194E+018)*0.000000001</f>
        <v>12.319963136</v>
      </c>
      <c r="E3082" s="0" t="n">
        <v>1133.09851074</v>
      </c>
      <c r="F3082" s="0" t="n">
        <v>-1918.90222168</v>
      </c>
      <c r="G3082" s="0" t="n">
        <v>1143.91650391</v>
      </c>
      <c r="H3082" s="0" t="n">
        <v>-90.0727996826</v>
      </c>
      <c r="I3082" s="0" t="n">
        <v>-0.554600000381</v>
      </c>
      <c r="J3082" s="0" t="n">
        <v>178.158996582</v>
      </c>
    </row>
    <row r="3083" customFormat="false" ht="12.8" hidden="false" customHeight="false" outlineLevel="0" collapsed="false">
      <c r="A3083" s="0" t="n">
        <v>1.63575880596604E+018</v>
      </c>
      <c r="B3083" s="0" t="n">
        <v>22131</v>
      </c>
      <c r="C3083" s="0" t="n">
        <f aca="false">(A3083-1.63575879364194E+018)*0.000000001</f>
        <v>12.324099584</v>
      </c>
      <c r="E3083" s="0" t="n">
        <v>1133.09912109</v>
      </c>
      <c r="F3083" s="0" t="n">
        <v>-1918.81652832</v>
      </c>
      <c r="G3083" s="0" t="n">
        <v>1143.91540527</v>
      </c>
      <c r="H3083" s="0" t="n">
        <v>-90.0728988647</v>
      </c>
      <c r="I3083" s="0" t="n">
        <v>-0.554099977016</v>
      </c>
      <c r="J3083" s="0" t="n">
        <v>178.158996582</v>
      </c>
    </row>
    <row r="3084" customFormat="false" ht="12.8" hidden="false" customHeight="false" outlineLevel="0" collapsed="false">
      <c r="A3084" s="0" t="n">
        <v>1.63575880597E+018</v>
      </c>
      <c r="B3084" s="0" t="n">
        <v>22132</v>
      </c>
      <c r="C3084" s="0" t="n">
        <f aca="false">(A3084-1.63575879364194E+018)*0.000000001</f>
        <v>12.328064512</v>
      </c>
      <c r="E3084" s="0" t="n">
        <v>1133.10009766</v>
      </c>
      <c r="F3084" s="0" t="n">
        <v>-1918.72595215</v>
      </c>
      <c r="G3084" s="0" t="n">
        <v>1143.91308594</v>
      </c>
      <c r="H3084" s="0" t="n">
        <v>-90.0728988647</v>
      </c>
      <c r="I3084" s="0" t="n">
        <v>-0.553499996662</v>
      </c>
      <c r="J3084" s="0" t="n">
        <v>178.158996582</v>
      </c>
    </row>
    <row r="3085" customFormat="false" ht="12.8" hidden="false" customHeight="false" outlineLevel="0" collapsed="false">
      <c r="A3085" s="0" t="n">
        <v>1.63575880597405E+018</v>
      </c>
      <c r="B3085" s="0" t="n">
        <v>22133</v>
      </c>
      <c r="C3085" s="0" t="n">
        <f aca="false">(A3085-1.63575879364194E+018)*0.000000001</f>
        <v>12.332112128</v>
      </c>
      <c r="E3085" s="0" t="n">
        <v>1133.10021973</v>
      </c>
      <c r="F3085" s="0" t="n">
        <v>-1918.63244629</v>
      </c>
      <c r="G3085" s="0" t="n">
        <v>1143.9107666</v>
      </c>
      <c r="H3085" s="0" t="n">
        <v>-90.0728988647</v>
      </c>
      <c r="I3085" s="0" t="n">
        <v>-0.552900016308</v>
      </c>
      <c r="J3085" s="0" t="n">
        <v>178.158996582</v>
      </c>
    </row>
    <row r="3086" customFormat="false" ht="12.8" hidden="false" customHeight="false" outlineLevel="0" collapsed="false">
      <c r="A3086" s="0" t="n">
        <v>1.63575880597811E+018</v>
      </c>
      <c r="B3086" s="0" t="n">
        <v>22134</v>
      </c>
      <c r="C3086" s="0" t="n">
        <f aca="false">(A3086-1.63575879364194E+018)*0.000000001</f>
        <v>12.336173056</v>
      </c>
      <c r="E3086" s="0" t="n">
        <v>1133.10119629</v>
      </c>
      <c r="F3086" s="0" t="n">
        <v>-1918.53662109</v>
      </c>
      <c r="G3086" s="0" t="n">
        <v>1143.90710449</v>
      </c>
      <c r="H3086" s="0" t="n">
        <v>-90.0728988647</v>
      </c>
      <c r="I3086" s="0" t="n">
        <v>-0.55220001936</v>
      </c>
      <c r="J3086" s="0" t="n">
        <v>178.159103394</v>
      </c>
    </row>
    <row r="3087" customFormat="false" ht="12.8" hidden="false" customHeight="false" outlineLevel="0" collapsed="false">
      <c r="A3087" s="0" t="n">
        <v>1.63575880598191E+018</v>
      </c>
      <c r="B3087" s="0" t="n">
        <v>22135</v>
      </c>
      <c r="C3087" s="0" t="n">
        <f aca="false">(A3087-1.63575879364194E+018)*0.000000001</f>
        <v>12.339969536</v>
      </c>
      <c r="E3087" s="0" t="n">
        <v>1133.10192871</v>
      </c>
      <c r="F3087" s="0" t="n">
        <v>-1918.43920898</v>
      </c>
      <c r="G3087" s="0" t="n">
        <v>1143.90368652</v>
      </c>
      <c r="H3087" s="0" t="n">
        <v>-90.0728988647</v>
      </c>
      <c r="I3087" s="0" t="n">
        <v>-0.551599979401</v>
      </c>
      <c r="J3087" s="0" t="n">
        <v>178.159103394</v>
      </c>
    </row>
    <row r="3088" customFormat="false" ht="12.8" hidden="false" customHeight="false" outlineLevel="0" collapsed="false">
      <c r="A3088" s="0" t="n">
        <v>1.63575880598593E+018</v>
      </c>
      <c r="B3088" s="0" t="n">
        <v>22136</v>
      </c>
      <c r="C3088" s="0" t="n">
        <f aca="false">(A3088-1.63575879364194E+018)*0.000000001</f>
        <v>12.34399232</v>
      </c>
      <c r="E3088" s="0" t="n">
        <v>1133.10253906</v>
      </c>
      <c r="F3088" s="0" t="n">
        <v>-1918.3425293</v>
      </c>
      <c r="G3088" s="0" t="n">
        <v>1143.90344238</v>
      </c>
      <c r="H3088" s="0" t="n">
        <v>-90.0729980469</v>
      </c>
      <c r="I3088" s="0" t="n">
        <v>-0.551299989223</v>
      </c>
      <c r="J3088" s="0" t="n">
        <v>178.159194946</v>
      </c>
    </row>
    <row r="3089" customFormat="false" ht="12.8" hidden="false" customHeight="false" outlineLevel="0" collapsed="false">
      <c r="A3089" s="0" t="n">
        <v>1.63575880598996E+018</v>
      </c>
      <c r="B3089" s="0" t="n">
        <v>22137</v>
      </c>
      <c r="C3089" s="0" t="n">
        <f aca="false">(A3089-1.63575879364194E+018)*0.000000001</f>
        <v>12.348018432</v>
      </c>
      <c r="E3089" s="0" t="n">
        <v>1133.10327148</v>
      </c>
      <c r="F3089" s="0" t="n">
        <v>-1918.24499512</v>
      </c>
      <c r="G3089" s="0" t="n">
        <v>1143.90405273</v>
      </c>
      <c r="H3089" s="0" t="n">
        <v>-90.0729980469</v>
      </c>
      <c r="I3089" s="0" t="n">
        <v>-0.55110001564</v>
      </c>
      <c r="J3089" s="0" t="n">
        <v>178.159194946</v>
      </c>
    </row>
    <row r="3090" customFormat="false" ht="12.8" hidden="false" customHeight="false" outlineLevel="0" collapsed="false">
      <c r="A3090" s="0" t="n">
        <v>1.63575880599382E+018</v>
      </c>
      <c r="B3090" s="0" t="n">
        <v>22138</v>
      </c>
      <c r="C3090" s="0" t="n">
        <f aca="false">(A3090-1.63575879364194E+018)*0.000000001</f>
        <v>12.351881984</v>
      </c>
      <c r="E3090" s="0" t="n">
        <v>1133.10412598</v>
      </c>
      <c r="F3090" s="0" t="n">
        <v>-1918.14855957</v>
      </c>
      <c r="G3090" s="0" t="n">
        <v>1143.90820312</v>
      </c>
      <c r="H3090" s="0" t="n">
        <v>-90.0729980469</v>
      </c>
      <c r="I3090" s="0" t="n">
        <v>-0.551299989223</v>
      </c>
      <c r="J3090" s="0" t="n">
        <v>178.159301758</v>
      </c>
    </row>
    <row r="3091" customFormat="false" ht="12.8" hidden="false" customHeight="false" outlineLevel="0" collapsed="false">
      <c r="A3091" s="0" t="n">
        <v>1.63575880599783E+018</v>
      </c>
      <c r="B3091" s="0" t="n">
        <v>22139</v>
      </c>
      <c r="C3091" s="0" t="n">
        <f aca="false">(A3091-1.63575879364194E+018)*0.000000001</f>
        <v>12.355887104</v>
      </c>
      <c r="E3091" s="0" t="n">
        <v>1133.10522461</v>
      </c>
      <c r="F3091" s="0" t="n">
        <v>-1918.05029297</v>
      </c>
      <c r="G3091" s="0" t="n">
        <v>1143.91162109</v>
      </c>
      <c r="H3091" s="0" t="n">
        <v>-90.0729980469</v>
      </c>
      <c r="I3091" s="0" t="n">
        <v>-0.551400005817</v>
      </c>
      <c r="J3091" s="0" t="n">
        <v>178.159301758</v>
      </c>
    </row>
    <row r="3092" customFormat="false" ht="12.8" hidden="false" customHeight="false" outlineLevel="0" collapsed="false">
      <c r="A3092" s="0" t="n">
        <v>1.63575880600187E+018</v>
      </c>
      <c r="B3092" s="0" t="n">
        <v>22140</v>
      </c>
      <c r="C3092" s="0" t="n">
        <f aca="false">(A3092-1.63575879364194E+018)*0.000000001</f>
        <v>12.359932416</v>
      </c>
      <c r="E3092" s="0" t="n">
        <v>1133.10656738</v>
      </c>
      <c r="F3092" s="0" t="n">
        <v>-1917.95385742</v>
      </c>
      <c r="G3092" s="0" t="n">
        <v>1143.91638184</v>
      </c>
      <c r="H3092" s="0" t="n">
        <v>-90.0729980469</v>
      </c>
      <c r="I3092" s="0" t="n">
        <v>-0.551699995995</v>
      </c>
      <c r="J3092" s="0" t="n">
        <v>178.159393311</v>
      </c>
    </row>
    <row r="3093" customFormat="false" ht="12.8" hidden="false" customHeight="false" outlineLevel="0" collapsed="false">
      <c r="A3093" s="0" t="n">
        <v>1.63575880600573E+018</v>
      </c>
      <c r="B3093" s="0" t="n">
        <v>22141</v>
      </c>
      <c r="C3093" s="0" t="n">
        <f aca="false">(A3093-1.63575879364194E+018)*0.000000001</f>
        <v>12.363794432</v>
      </c>
      <c r="E3093" s="0" t="n">
        <v>1133.10754395</v>
      </c>
      <c r="F3093" s="0" t="n">
        <v>-1917.85571289</v>
      </c>
      <c r="G3093" s="0" t="n">
        <v>1143.9185791</v>
      </c>
      <c r="H3093" s="0" t="n">
        <v>-90.0729980469</v>
      </c>
      <c r="I3093" s="0" t="n">
        <v>-0.551900029182</v>
      </c>
      <c r="J3093" s="0" t="n">
        <v>178.159393311</v>
      </c>
    </row>
    <row r="3094" customFormat="false" ht="12.8" hidden="false" customHeight="false" outlineLevel="0" collapsed="false">
      <c r="A3094" s="0" t="n">
        <v>1.63575880600977E+018</v>
      </c>
      <c r="B3094" s="0" t="n">
        <v>22142</v>
      </c>
      <c r="C3094" s="0" t="n">
        <f aca="false">(A3094-1.63575879364194E+018)*0.000000001</f>
        <v>12.367827712</v>
      </c>
      <c r="E3094" s="0" t="n">
        <v>1133.1081543</v>
      </c>
      <c r="F3094" s="0" t="n">
        <v>-1917.75842285</v>
      </c>
      <c r="G3094" s="0" t="n">
        <v>1143.92126465</v>
      </c>
      <c r="H3094" s="0" t="n">
        <v>-90.073097229</v>
      </c>
      <c r="I3094" s="0" t="n">
        <v>-0.552100002766</v>
      </c>
      <c r="J3094" s="0" t="n">
        <v>178.159500122</v>
      </c>
    </row>
    <row r="3095" customFormat="false" ht="12.8" hidden="false" customHeight="false" outlineLevel="0" collapsed="false">
      <c r="A3095" s="0" t="n">
        <v>1.63575880601377E+018</v>
      </c>
      <c r="B3095" s="0" t="n">
        <v>22143</v>
      </c>
      <c r="C3095" s="0" t="n">
        <f aca="false">(A3095-1.63575879364194E+018)*0.000000001</f>
        <v>12.371830528</v>
      </c>
      <c r="E3095" s="0" t="n">
        <v>1133.10900879</v>
      </c>
      <c r="F3095" s="0" t="n">
        <v>-1917.66040039</v>
      </c>
      <c r="G3095" s="0" t="n">
        <v>1143.92431641</v>
      </c>
      <c r="H3095" s="0" t="n">
        <v>-90.073097229</v>
      </c>
      <c r="I3095" s="0" t="n">
        <v>-0.552399992943</v>
      </c>
      <c r="J3095" s="0" t="n">
        <v>178.159500122</v>
      </c>
    </row>
    <row r="3096" customFormat="false" ht="12.8" hidden="false" customHeight="false" outlineLevel="0" collapsed="false">
      <c r="A3096" s="0" t="n">
        <v>1.63575880601771E+018</v>
      </c>
      <c r="B3096" s="0" t="n">
        <v>22144</v>
      </c>
      <c r="C3096" s="0" t="n">
        <f aca="false">(A3096-1.63575879364194E+018)*0.000000001</f>
        <v>12.375776512</v>
      </c>
      <c r="E3096" s="0" t="n">
        <v>1133.10949707</v>
      </c>
      <c r="F3096" s="0" t="n">
        <v>-1917.56225586</v>
      </c>
      <c r="G3096" s="0" t="n">
        <v>1143.92749023</v>
      </c>
      <c r="H3096" s="0" t="n">
        <v>-90.0731964111</v>
      </c>
      <c r="I3096" s="0" t="n">
        <v>-0.552600026131</v>
      </c>
      <c r="J3096" s="0" t="n">
        <v>178.159606934</v>
      </c>
    </row>
    <row r="3097" customFormat="false" ht="12.8" hidden="false" customHeight="false" outlineLevel="0" collapsed="false">
      <c r="A3097" s="0" t="n">
        <v>1.63575880602153E+018</v>
      </c>
      <c r="B3097" s="0" t="n">
        <v>22145</v>
      </c>
      <c r="C3097" s="0" t="n">
        <f aca="false">(A3097-1.63575879364194E+018)*0.000000001</f>
        <v>12.379593216</v>
      </c>
      <c r="E3097" s="0" t="n">
        <v>1133.11047363</v>
      </c>
      <c r="F3097" s="0" t="n">
        <v>-1917.46374512</v>
      </c>
      <c r="G3097" s="0" t="n">
        <v>1143.93103027</v>
      </c>
      <c r="H3097" s="0" t="n">
        <v>-90.0734024048</v>
      </c>
      <c r="I3097" s="0" t="n">
        <v>-0.552900016308</v>
      </c>
      <c r="J3097" s="0" t="n">
        <v>178.159698486</v>
      </c>
    </row>
    <row r="3098" customFormat="false" ht="12.8" hidden="false" customHeight="false" outlineLevel="0" collapsed="false">
      <c r="A3098" s="0" t="n">
        <v>1.63575880602567E+018</v>
      </c>
      <c r="B3098" s="0" t="n">
        <v>22146</v>
      </c>
      <c r="C3098" s="0" t="n">
        <f aca="false">(A3098-1.63575879364194E+018)*0.000000001</f>
        <v>12.383734528</v>
      </c>
      <c r="E3098" s="0" t="n">
        <v>1133.1105957</v>
      </c>
      <c r="F3098" s="0" t="n">
        <v>-1917.36437988</v>
      </c>
      <c r="G3098" s="0" t="n">
        <v>1143.93408203</v>
      </c>
      <c r="H3098" s="0" t="n">
        <v>-90.0735015869</v>
      </c>
      <c r="I3098" s="0" t="n">
        <v>-0.553099989891</v>
      </c>
      <c r="J3098" s="0" t="n">
        <v>178.159698486</v>
      </c>
    </row>
    <row r="3099" customFormat="false" ht="12.8" hidden="false" customHeight="false" outlineLevel="0" collapsed="false">
      <c r="A3099" s="0" t="n">
        <v>1.63575880602965E+018</v>
      </c>
      <c r="B3099" s="0" t="n">
        <v>22147</v>
      </c>
      <c r="C3099" s="0" t="n">
        <f aca="false">(A3099-1.63575879364194E+018)*0.000000001</f>
        <v>12.387709952</v>
      </c>
      <c r="E3099" s="0" t="n">
        <v>1133.11108398</v>
      </c>
      <c r="F3099" s="0" t="n">
        <v>-1917.26611328</v>
      </c>
      <c r="G3099" s="0" t="n">
        <v>1143.9387207</v>
      </c>
      <c r="H3099" s="0" t="n">
        <v>-90.0736999512</v>
      </c>
      <c r="I3099" s="0" t="n">
        <v>-0.553399980068</v>
      </c>
      <c r="J3099" s="0" t="n">
        <v>178.159805298</v>
      </c>
    </row>
    <row r="3100" customFormat="false" ht="12.8" hidden="false" customHeight="false" outlineLevel="0" collapsed="false">
      <c r="A3100" s="0" t="n">
        <v>1.63575880603362E+018</v>
      </c>
      <c r="B3100" s="0" t="n">
        <v>22148</v>
      </c>
      <c r="C3100" s="0" t="n">
        <f aca="false">(A3100-1.63575879364194E+018)*0.000000001</f>
        <v>12.391678976</v>
      </c>
      <c r="E3100" s="0" t="n">
        <v>1133.11120605</v>
      </c>
      <c r="F3100" s="0" t="n">
        <v>-1917.16674805</v>
      </c>
      <c r="G3100" s="0" t="n">
        <v>1143.94238281</v>
      </c>
      <c r="H3100" s="0" t="n">
        <v>-90.0738983154</v>
      </c>
      <c r="I3100" s="0" t="n">
        <v>-0.553699970245</v>
      </c>
      <c r="J3100" s="0" t="n">
        <v>178.159805298</v>
      </c>
    </row>
    <row r="3101" customFormat="false" ht="12.8" hidden="false" customHeight="false" outlineLevel="0" collapsed="false">
      <c r="A3101" s="0" t="n">
        <v>1.63575880603772E+018</v>
      </c>
      <c r="B3101" s="0" t="n">
        <v>22149</v>
      </c>
      <c r="C3101" s="0" t="n">
        <f aca="false">(A3101-1.63575879364194E+018)*0.000000001</f>
        <v>12.395783168</v>
      </c>
      <c r="E3101" s="0" t="n">
        <v>1133.11083984</v>
      </c>
      <c r="F3101" s="0" t="n">
        <v>-1917.06787109</v>
      </c>
      <c r="G3101" s="0" t="n">
        <v>1143.94836426</v>
      </c>
      <c r="H3101" s="0" t="n">
        <v>-90.0740966797</v>
      </c>
      <c r="I3101" s="0" t="n">
        <v>-0.553900003433</v>
      </c>
      <c r="J3101" s="0" t="n">
        <v>178.159896851</v>
      </c>
    </row>
    <row r="3102" customFormat="false" ht="12.8" hidden="false" customHeight="false" outlineLevel="0" collapsed="false">
      <c r="A3102" s="0" t="n">
        <v>1.63575880604168E+018</v>
      </c>
      <c r="B3102" s="0" t="n">
        <v>22150</v>
      </c>
      <c r="C3102" s="0" t="n">
        <f aca="false">(A3102-1.63575879364194E+018)*0.000000001</f>
        <v>12.399744768</v>
      </c>
      <c r="E3102" s="0" t="n">
        <v>1133.11120605</v>
      </c>
      <c r="F3102" s="0" t="n">
        <v>-1916.96838379</v>
      </c>
      <c r="G3102" s="0" t="n">
        <v>1143.95275879</v>
      </c>
      <c r="H3102" s="0" t="n">
        <v>-90.0743026733</v>
      </c>
      <c r="I3102" s="0" t="n">
        <v>-0.55419999361</v>
      </c>
      <c r="J3102" s="0" t="n">
        <v>178.159896851</v>
      </c>
    </row>
    <row r="3103" customFormat="false" ht="12.8" hidden="false" customHeight="false" outlineLevel="0" collapsed="false">
      <c r="A3103" s="0" t="n">
        <v>1.63575880604565E+018</v>
      </c>
      <c r="B3103" s="0" t="n">
        <v>22151</v>
      </c>
      <c r="C3103" s="0" t="n">
        <f aca="false">(A3103-1.63575879364194E+018)*0.000000001</f>
        <v>12.403716096</v>
      </c>
      <c r="E3103" s="0" t="n">
        <v>1133.11120605</v>
      </c>
      <c r="F3103" s="0" t="n">
        <v>-1916.86877441</v>
      </c>
      <c r="G3103" s="0" t="n">
        <v>1143.9564209</v>
      </c>
      <c r="H3103" s="0" t="n">
        <v>-90.0746002197</v>
      </c>
      <c r="I3103" s="0" t="n">
        <v>-0.554400026798</v>
      </c>
      <c r="J3103" s="0" t="n">
        <v>178.160003662</v>
      </c>
    </row>
    <row r="3104" customFormat="false" ht="12.8" hidden="false" customHeight="false" outlineLevel="0" collapsed="false">
      <c r="A3104" s="0" t="n">
        <v>1.63575880604979E+018</v>
      </c>
      <c r="B3104" s="0" t="n">
        <v>22152</v>
      </c>
      <c r="C3104" s="0" t="n">
        <f aca="false">(A3104-1.63575879364194E+018)*0.000000001</f>
        <v>12.407850752</v>
      </c>
      <c r="E3104" s="0" t="n">
        <v>1133.11071777</v>
      </c>
      <c r="F3104" s="0" t="n">
        <v>-1916.76977539</v>
      </c>
      <c r="G3104" s="0" t="n">
        <v>1143.96081543</v>
      </c>
      <c r="H3104" s="0" t="n">
        <v>-90.0748977661</v>
      </c>
      <c r="I3104" s="0" t="n">
        <v>-0.554600000381</v>
      </c>
      <c r="J3104" s="0" t="n">
        <v>178.160003662</v>
      </c>
    </row>
    <row r="3105" customFormat="false" ht="12.8" hidden="false" customHeight="false" outlineLevel="0" collapsed="false">
      <c r="A3105" s="0" t="n">
        <v>1.63575880605367E+018</v>
      </c>
      <c r="B3105" s="0" t="n">
        <v>22153</v>
      </c>
      <c r="C3105" s="0" t="n">
        <f aca="false">(A3105-1.63575879364194E+018)*0.000000001</f>
        <v>12.411729152</v>
      </c>
      <c r="E3105" s="0" t="n">
        <v>1133.11071777</v>
      </c>
      <c r="F3105" s="0" t="n">
        <v>-1916.671875</v>
      </c>
      <c r="G3105" s="0" t="n">
        <v>1143.96508789</v>
      </c>
      <c r="H3105" s="0" t="n">
        <v>-90.0752029419</v>
      </c>
      <c r="I3105" s="0" t="n">
        <v>-0.554799973965</v>
      </c>
      <c r="J3105" s="0" t="n">
        <v>178.160095215</v>
      </c>
    </row>
    <row r="3106" customFormat="false" ht="12.8" hidden="false" customHeight="false" outlineLevel="0" collapsed="false">
      <c r="A3106" s="0" t="n">
        <v>1.63575880605768E+018</v>
      </c>
      <c r="B3106" s="0" t="n">
        <v>22154</v>
      </c>
      <c r="C3106" s="0" t="n">
        <f aca="false">(A3106-1.63575879364194E+018)*0.000000001</f>
        <v>12.415736832</v>
      </c>
      <c r="E3106" s="0" t="n">
        <v>1133.11047363</v>
      </c>
      <c r="F3106" s="0" t="n">
        <v>-1916.57348633</v>
      </c>
      <c r="G3106" s="0" t="n">
        <v>1143.96716309</v>
      </c>
      <c r="H3106" s="0" t="n">
        <v>-90.0754013062</v>
      </c>
      <c r="I3106" s="0" t="n">
        <v>-0.555000007153</v>
      </c>
      <c r="J3106" s="0" t="n">
        <v>178.160095215</v>
      </c>
    </row>
    <row r="3107" customFormat="false" ht="12.8" hidden="false" customHeight="false" outlineLevel="0" collapsed="false">
      <c r="A3107" s="0" t="n">
        <v>1.63575880606162E+018</v>
      </c>
      <c r="B3107" s="0" t="n">
        <v>22155</v>
      </c>
      <c r="C3107" s="0" t="n">
        <f aca="false">(A3107-1.63575879364194E+018)*0.000000001</f>
        <v>12.4196864</v>
      </c>
      <c r="E3107" s="0" t="n">
        <v>1133.11035156</v>
      </c>
      <c r="F3107" s="0" t="n">
        <v>-1916.47570801</v>
      </c>
      <c r="G3107" s="0" t="n">
        <v>1143.97021484</v>
      </c>
      <c r="H3107" s="0" t="n">
        <v>-90.0755996704</v>
      </c>
      <c r="I3107" s="0" t="n">
        <v>-0.55529999733</v>
      </c>
      <c r="J3107" s="0" t="n">
        <v>178.160202026</v>
      </c>
    </row>
    <row r="3108" customFormat="false" ht="12.8" hidden="false" customHeight="false" outlineLevel="0" collapsed="false">
      <c r="A3108" s="0" t="n">
        <v>1.63575880606575E+018</v>
      </c>
      <c r="B3108" s="0" t="n">
        <v>22156</v>
      </c>
      <c r="C3108" s="0" t="n">
        <f aca="false">(A3108-1.63575879364194E+018)*0.000000001</f>
        <v>12.423809536</v>
      </c>
      <c r="E3108" s="0" t="n">
        <v>1133.1105957</v>
      </c>
      <c r="F3108" s="0" t="n">
        <v>-1916.37634277</v>
      </c>
      <c r="G3108" s="0" t="n">
        <v>1143.97167969</v>
      </c>
      <c r="H3108" s="0" t="n">
        <v>-90.0758972168</v>
      </c>
      <c r="I3108" s="0" t="n">
        <v>-0.555400013924</v>
      </c>
      <c r="J3108" s="0" t="n">
        <v>178.160293579</v>
      </c>
    </row>
    <row r="3109" customFormat="false" ht="12.8" hidden="false" customHeight="false" outlineLevel="0" collapsed="false">
      <c r="A3109" s="0" t="n">
        <v>1.63575880606957E+018</v>
      </c>
      <c r="B3109" s="0" t="n">
        <v>22157</v>
      </c>
      <c r="C3109" s="0" t="n">
        <f aca="false">(A3109-1.63575879364194E+018)*0.000000001</f>
        <v>12.427629568</v>
      </c>
      <c r="E3109" s="0" t="n">
        <v>1133.11022949</v>
      </c>
      <c r="F3109" s="0" t="n">
        <v>-1916.27770996</v>
      </c>
      <c r="G3109" s="0" t="n">
        <v>1143.97290039</v>
      </c>
      <c r="H3109" s="0" t="n">
        <v>-90.0761032104</v>
      </c>
      <c r="I3109" s="0" t="n">
        <v>-0.555599987507</v>
      </c>
      <c r="J3109" s="0" t="n">
        <v>178.160293579</v>
      </c>
    </row>
    <row r="3110" customFormat="false" ht="12.8" hidden="false" customHeight="false" outlineLevel="0" collapsed="false">
      <c r="A3110" s="0" t="n">
        <v>1.63575880607373E+018</v>
      </c>
      <c r="B3110" s="0" t="n">
        <v>22158</v>
      </c>
      <c r="C3110" s="0" t="n">
        <f aca="false">(A3110-1.63575879364194E+018)*0.000000001</f>
        <v>12.431786496</v>
      </c>
      <c r="E3110" s="0" t="n">
        <v>1133.11071777</v>
      </c>
      <c r="F3110" s="0" t="n">
        <v>-1916.17895508</v>
      </c>
      <c r="G3110" s="0" t="n">
        <v>1143.97387695</v>
      </c>
      <c r="H3110" s="0" t="n">
        <v>-90.0763015747</v>
      </c>
      <c r="I3110" s="0" t="n">
        <v>-0.555800020695</v>
      </c>
      <c r="J3110" s="0" t="n">
        <v>178.160400391</v>
      </c>
    </row>
    <row r="3111" customFormat="false" ht="12.8" hidden="false" customHeight="false" outlineLevel="0" collapsed="false">
      <c r="A3111" s="0" t="n">
        <v>1.63575880607762E+018</v>
      </c>
      <c r="B3111" s="0" t="n">
        <v>22159</v>
      </c>
      <c r="C3111" s="0" t="n">
        <f aca="false">(A3111-1.63575879364194E+018)*0.000000001</f>
        <v>12.435682816</v>
      </c>
      <c r="E3111" s="0" t="n">
        <v>1133.10998535</v>
      </c>
      <c r="F3111" s="0" t="n">
        <v>-1916.07983398</v>
      </c>
      <c r="G3111" s="0" t="n">
        <v>1143.97460938</v>
      </c>
      <c r="H3111" s="0" t="n">
        <v>-90.0765991211</v>
      </c>
      <c r="I3111" s="0" t="n">
        <v>-0.555899977684</v>
      </c>
      <c r="J3111" s="0" t="n">
        <v>178.160400391</v>
      </c>
    </row>
    <row r="3112" customFormat="false" ht="12.8" hidden="false" customHeight="false" outlineLevel="0" collapsed="false">
      <c r="A3112" s="0" t="n">
        <v>1.63575880608163E+018</v>
      </c>
      <c r="B3112" s="0" t="n">
        <v>22160</v>
      </c>
      <c r="C3112" s="0" t="n">
        <f aca="false">(A3112-1.63575879364194E+018)*0.000000001</f>
        <v>12.4396928</v>
      </c>
      <c r="E3112" s="0" t="n">
        <v>1133.11010742</v>
      </c>
      <c r="F3112" s="0" t="n">
        <v>-1915.98046875</v>
      </c>
      <c r="G3112" s="0" t="n">
        <v>1143.9732666</v>
      </c>
      <c r="H3112" s="0" t="n">
        <v>-90.0767974854</v>
      </c>
      <c r="I3112" s="0" t="n">
        <v>-0.555899977684</v>
      </c>
      <c r="J3112" s="0" t="n">
        <v>178.160507202</v>
      </c>
    </row>
    <row r="3113" customFormat="false" ht="12.8" hidden="false" customHeight="false" outlineLevel="0" collapsed="false">
      <c r="A3113" s="0" t="n">
        <v>1.6357588060857E+018</v>
      </c>
      <c r="B3113" s="0" t="n">
        <v>22161</v>
      </c>
      <c r="C3113" s="0" t="n">
        <f aca="false">(A3113-1.63575879364194E+018)*0.000000001</f>
        <v>12.443756544</v>
      </c>
      <c r="E3113" s="0" t="n">
        <v>1133.11022949</v>
      </c>
      <c r="F3113" s="0" t="n">
        <v>-1915.88134766</v>
      </c>
      <c r="G3113" s="0" t="n">
        <v>1143.97290039</v>
      </c>
      <c r="H3113" s="0" t="n">
        <v>-90.0771026611</v>
      </c>
      <c r="I3113" s="0" t="n">
        <v>-0.555999994278</v>
      </c>
      <c r="J3113" s="0" t="n">
        <v>178.160598755</v>
      </c>
    </row>
    <row r="3114" customFormat="false" ht="12.8" hidden="false" customHeight="false" outlineLevel="0" collapsed="false">
      <c r="A3114" s="0" t="n">
        <v>1.63575880608964E+018</v>
      </c>
      <c r="B3114" s="0" t="n">
        <v>22162</v>
      </c>
      <c r="C3114" s="0" t="n">
        <f aca="false">(A3114-1.63575879364194E+018)*0.000000001</f>
        <v>12.447696896</v>
      </c>
      <c r="E3114" s="0" t="n">
        <v>1133.11022949</v>
      </c>
      <c r="F3114" s="0" t="n">
        <v>-1915.78222656</v>
      </c>
      <c r="G3114" s="0" t="n">
        <v>1143.97131348</v>
      </c>
      <c r="H3114" s="0" t="n">
        <v>-90.0773010254</v>
      </c>
      <c r="I3114" s="0" t="n">
        <v>-0.556100010872</v>
      </c>
      <c r="J3114" s="0" t="n">
        <v>178.160598755</v>
      </c>
    </row>
    <row r="3115" customFormat="false" ht="12.8" hidden="false" customHeight="false" outlineLevel="0" collapsed="false">
      <c r="A3115" s="0" t="n">
        <v>1.63575880609355E+018</v>
      </c>
      <c r="B3115" s="0" t="n">
        <v>22163</v>
      </c>
      <c r="C3115" s="0" t="n">
        <f aca="false">(A3115-1.63575879364194E+018)*0.000000001</f>
        <v>12.451611648</v>
      </c>
      <c r="E3115" s="0" t="n">
        <v>1133.1105957</v>
      </c>
      <c r="F3115" s="0" t="n">
        <v>-1915.68273926</v>
      </c>
      <c r="G3115" s="0" t="n">
        <v>1143.96911621</v>
      </c>
      <c r="H3115" s="0" t="n">
        <v>-90.0774993896</v>
      </c>
      <c r="I3115" s="0" t="n">
        <v>-0.556100010872</v>
      </c>
      <c r="J3115" s="0" t="n">
        <v>178.160705566</v>
      </c>
    </row>
    <row r="3116" customFormat="false" ht="12.8" hidden="false" customHeight="false" outlineLevel="0" collapsed="false">
      <c r="A3116" s="0" t="n">
        <v>1.63575880609773E+018</v>
      </c>
      <c r="B3116" s="0" t="n">
        <v>22164</v>
      </c>
      <c r="C3116" s="0" t="n">
        <f aca="false">(A3116-1.63575879364194E+018)*0.000000001</f>
        <v>12.45579008</v>
      </c>
      <c r="E3116" s="0" t="n">
        <v>1133.11047363</v>
      </c>
      <c r="F3116" s="0" t="n">
        <v>-1915.58325195</v>
      </c>
      <c r="G3116" s="0" t="n">
        <v>1143.96679688</v>
      </c>
      <c r="H3116" s="0" t="n">
        <v>-90.0776977539</v>
      </c>
      <c r="I3116" s="0" t="n">
        <v>-0.556200027466</v>
      </c>
      <c r="J3116" s="0" t="n">
        <v>178.160797119</v>
      </c>
    </row>
    <row r="3117" customFormat="false" ht="12.8" hidden="false" customHeight="false" outlineLevel="0" collapsed="false">
      <c r="A3117" s="0" t="n">
        <v>1.63575880610159E+018</v>
      </c>
      <c r="B3117" s="0" t="n">
        <v>22165</v>
      </c>
      <c r="C3117" s="0" t="n">
        <f aca="false">(A3117-1.63575879364194E+018)*0.000000001</f>
        <v>12.459648</v>
      </c>
      <c r="E3117" s="0" t="n">
        <v>1133.11071777</v>
      </c>
      <c r="F3117" s="0" t="n">
        <v>-1915.48583984</v>
      </c>
      <c r="G3117" s="0" t="n">
        <v>1143.96789551</v>
      </c>
      <c r="H3117" s="0" t="n">
        <v>-90.0780029297</v>
      </c>
      <c r="I3117" s="0" t="n">
        <v>-0.556400001049</v>
      </c>
      <c r="J3117" s="0" t="n">
        <v>178.160797119</v>
      </c>
    </row>
    <row r="3118" customFormat="false" ht="12.8" hidden="false" customHeight="false" outlineLevel="0" collapsed="false">
      <c r="A3118" s="0" t="n">
        <v>1.63575880610566E+018</v>
      </c>
      <c r="B3118" s="0" t="n">
        <v>22166</v>
      </c>
      <c r="C3118" s="0" t="n">
        <f aca="false">(A3118-1.63575879364194E+018)*0.000000001</f>
        <v>12.463722496</v>
      </c>
      <c r="E3118" s="0" t="n">
        <v>1133.11071777</v>
      </c>
      <c r="F3118" s="0" t="n">
        <v>-1915.38647461</v>
      </c>
      <c r="G3118" s="0" t="n">
        <v>1143.96801758</v>
      </c>
      <c r="H3118" s="0" t="n">
        <v>-90.0781021118</v>
      </c>
      <c r="I3118" s="0" t="n">
        <v>-0.556500017643</v>
      </c>
      <c r="J3118" s="0" t="n">
        <v>178.160903931</v>
      </c>
    </row>
    <row r="3119" customFormat="false" ht="12.8" hidden="false" customHeight="false" outlineLevel="0" collapsed="false">
      <c r="A3119" s="0" t="n">
        <v>1.63575880610968E+018</v>
      </c>
      <c r="B3119" s="0" t="n">
        <v>22167</v>
      </c>
      <c r="C3119" s="0" t="n">
        <f aca="false">(A3119-1.63575879364194E+018)*0.000000001</f>
        <v>12.467737344</v>
      </c>
      <c r="E3119" s="0" t="n">
        <v>1133.11108398</v>
      </c>
      <c r="F3119" s="0" t="n">
        <v>-1915.28674316</v>
      </c>
      <c r="G3119" s="0" t="n">
        <v>1143.96704102</v>
      </c>
      <c r="H3119" s="0" t="n">
        <v>-90.0783004761</v>
      </c>
      <c r="I3119" s="0" t="n">
        <v>-0.556500017643</v>
      </c>
      <c r="J3119" s="0" t="n">
        <v>178.160903931</v>
      </c>
    </row>
    <row r="3120" customFormat="false" ht="12.8" hidden="false" customHeight="false" outlineLevel="0" collapsed="false">
      <c r="A3120" s="0" t="n">
        <v>1.63575880611376E+018</v>
      </c>
      <c r="B3120" s="0" t="n">
        <v>22168</v>
      </c>
      <c r="C3120" s="0" t="n">
        <f aca="false">(A3120-1.63575879364194E+018)*0.000000001</f>
        <v>12.471817728</v>
      </c>
      <c r="E3120" s="0" t="n">
        <v>1133.11132812</v>
      </c>
      <c r="F3120" s="0" t="n">
        <v>-1915.18713379</v>
      </c>
      <c r="G3120" s="0" t="n">
        <v>1143.96716309</v>
      </c>
      <c r="H3120" s="0" t="n">
        <v>-90.0784988403</v>
      </c>
      <c r="I3120" s="0" t="n">
        <v>-0.556500017643</v>
      </c>
      <c r="J3120" s="0" t="n">
        <v>178.160995483</v>
      </c>
    </row>
    <row r="3121" customFormat="false" ht="12.8" hidden="false" customHeight="false" outlineLevel="0" collapsed="false">
      <c r="A3121" s="0" t="n">
        <v>1.63575880611763E+018</v>
      </c>
      <c r="B3121" s="0" t="n">
        <v>22169</v>
      </c>
      <c r="C3121" s="0" t="n">
        <f aca="false">(A3121-1.63575879364194E+018)*0.000000001</f>
        <v>12.475692544</v>
      </c>
      <c r="E3121" s="0" t="n">
        <v>1133.1114502</v>
      </c>
      <c r="F3121" s="0" t="n">
        <v>-1915.08679199</v>
      </c>
      <c r="G3121" s="0" t="n">
        <v>1143.96862793</v>
      </c>
      <c r="H3121" s="0" t="n">
        <v>-90.0786972046</v>
      </c>
      <c r="I3121" s="0" t="n">
        <v>-0.556599974632</v>
      </c>
      <c r="J3121" s="0" t="n">
        <v>178.161102295</v>
      </c>
    </row>
    <row r="3122" customFormat="false" ht="12.8" hidden="false" customHeight="false" outlineLevel="0" collapsed="false">
      <c r="A3122" s="0" t="n">
        <v>1.63575880612172E+018</v>
      </c>
      <c r="B3122" s="0" t="n">
        <v>22170</v>
      </c>
      <c r="C3122" s="0" t="n">
        <f aca="false">(A3122-1.63575879364194E+018)*0.000000001</f>
        <v>12.479784448</v>
      </c>
      <c r="E3122" s="0" t="n">
        <v>1133.11169434</v>
      </c>
      <c r="F3122" s="0" t="n">
        <v>-1914.98730469</v>
      </c>
      <c r="G3122" s="0" t="n">
        <v>1143.97070312</v>
      </c>
      <c r="H3122" s="0" t="n">
        <v>-90.0787963867</v>
      </c>
      <c r="I3122" s="0" t="n">
        <v>-0.556699991226</v>
      </c>
      <c r="J3122" s="0" t="n">
        <v>178.161102295</v>
      </c>
    </row>
    <row r="3123" customFormat="false" ht="12.8" hidden="false" customHeight="false" outlineLevel="0" collapsed="false">
      <c r="A3123" s="0" t="n">
        <v>1.63575880612565E+018</v>
      </c>
      <c r="B3123" s="0" t="n">
        <v>22171</v>
      </c>
      <c r="C3123" s="0" t="n">
        <f aca="false">(A3123-1.63575879364194E+018)*0.000000001</f>
        <v>12.483712512</v>
      </c>
      <c r="E3123" s="0" t="n">
        <v>1133.11230469</v>
      </c>
      <c r="F3123" s="0" t="n">
        <v>-1914.88720703</v>
      </c>
      <c r="G3123" s="0" t="n">
        <v>1143.97351074</v>
      </c>
      <c r="H3123" s="0" t="n">
        <v>-90.0790023804</v>
      </c>
      <c r="I3123" s="0" t="n">
        <v>-0.55680000782</v>
      </c>
      <c r="J3123" s="0" t="n">
        <v>178.161102295</v>
      </c>
    </row>
    <row r="3124" customFormat="false" ht="12.8" hidden="false" customHeight="false" outlineLevel="0" collapsed="false">
      <c r="A3124" s="0" t="n">
        <v>1.63575880612969E+018</v>
      </c>
      <c r="B3124" s="0" t="n">
        <v>22172</v>
      </c>
      <c r="C3124" s="0" t="n">
        <f aca="false">(A3124-1.63575879364194E+018)*0.000000001</f>
        <v>12.487747584</v>
      </c>
      <c r="E3124" s="0" t="n">
        <v>1133.1126709</v>
      </c>
      <c r="F3124" s="0" t="n">
        <v>-1914.78820801</v>
      </c>
      <c r="G3124" s="0" t="n">
        <v>1143.97802734</v>
      </c>
      <c r="H3124" s="0" t="n">
        <v>-90.0792007446</v>
      </c>
      <c r="I3124" s="0" t="n">
        <v>-0.557099997997</v>
      </c>
      <c r="J3124" s="0" t="n">
        <v>178.161193848</v>
      </c>
    </row>
    <row r="3125" customFormat="false" ht="12.8" hidden="false" customHeight="false" outlineLevel="0" collapsed="false">
      <c r="A3125" s="0" t="n">
        <v>1.63575880613373E+018</v>
      </c>
      <c r="B3125" s="0" t="n">
        <v>22173</v>
      </c>
      <c r="C3125" s="0" t="n">
        <f aca="false">(A3125-1.63575879364194E+018)*0.000000001</f>
        <v>12.491793664</v>
      </c>
      <c r="E3125" s="0" t="n">
        <v>1133.11242676</v>
      </c>
      <c r="F3125" s="0" t="n">
        <v>-1914.68847656</v>
      </c>
      <c r="G3125" s="0" t="n">
        <v>1143.98205566</v>
      </c>
      <c r="H3125" s="0" t="n">
        <v>-90.0793991089</v>
      </c>
      <c r="I3125" s="0" t="n">
        <v>-0.557200014591</v>
      </c>
      <c r="J3125" s="0" t="n">
        <v>178.161300659</v>
      </c>
    </row>
    <row r="3126" customFormat="false" ht="12.8" hidden="false" customHeight="false" outlineLevel="0" collapsed="false">
      <c r="A3126" s="0" t="n">
        <v>1.63575880613763E+018</v>
      </c>
      <c r="B3126" s="0" t="n">
        <v>22174</v>
      </c>
      <c r="C3126" s="0" t="n">
        <f aca="false">(A3126-1.63575879364194E+018)*0.000000001</f>
        <v>12.495693312</v>
      </c>
      <c r="E3126" s="0" t="n">
        <v>1133.11340332</v>
      </c>
      <c r="F3126" s="0" t="n">
        <v>-1914.58947754</v>
      </c>
      <c r="G3126" s="0" t="n">
        <v>1143.98718262</v>
      </c>
      <c r="H3126" s="0" t="n">
        <v>-90.079498291</v>
      </c>
      <c r="I3126" s="0" t="n">
        <v>-0.557399988174</v>
      </c>
      <c r="J3126" s="0" t="n">
        <v>178.161300659</v>
      </c>
    </row>
    <row r="3127" customFormat="false" ht="12.8" hidden="false" customHeight="false" outlineLevel="0" collapsed="false">
      <c r="A3127" s="0" t="n">
        <v>1.63575880614159E+018</v>
      </c>
      <c r="B3127" s="0" t="n">
        <v>22175</v>
      </c>
      <c r="C3127" s="0" t="n">
        <f aca="false">(A3127-1.63575879364194E+018)*0.000000001</f>
        <v>12.499653632</v>
      </c>
      <c r="E3127" s="0" t="n">
        <v>1133.1138916</v>
      </c>
      <c r="F3127" s="0" t="n">
        <v>-1914.49035645</v>
      </c>
      <c r="G3127" s="0" t="n">
        <v>1143.99255371</v>
      </c>
      <c r="H3127" s="0" t="n">
        <v>-90.0795974731</v>
      </c>
      <c r="I3127" s="0" t="n">
        <v>-0.557699978352</v>
      </c>
      <c r="J3127" s="0" t="n">
        <v>178.161407471</v>
      </c>
    </row>
    <row r="3128" customFormat="false" ht="12.8" hidden="false" customHeight="false" outlineLevel="0" collapsed="false">
      <c r="A3128" s="0" t="n">
        <v>1.63575880614563E+018</v>
      </c>
      <c r="B3128" s="0" t="n">
        <v>22176</v>
      </c>
      <c r="C3128" s="0" t="n">
        <f aca="false">(A3128-1.63575879364194E+018)*0.000000001</f>
        <v>12.503694848</v>
      </c>
      <c r="E3128" s="0" t="n">
        <v>1133.11376953</v>
      </c>
      <c r="F3128" s="0" t="n">
        <v>-1914.39196777</v>
      </c>
      <c r="G3128" s="0" t="n">
        <v>1143.99829102</v>
      </c>
      <c r="H3128" s="0" t="n">
        <v>-90.0798034668</v>
      </c>
      <c r="I3128" s="0" t="n">
        <v>-0.557900011539</v>
      </c>
      <c r="J3128" s="0" t="n">
        <v>178.161407471</v>
      </c>
    </row>
    <row r="3129" customFormat="false" ht="12.8" hidden="false" customHeight="false" outlineLevel="0" collapsed="false">
      <c r="A3129" s="0" t="n">
        <v>1.63575880614956E+018</v>
      </c>
      <c r="B3129" s="0" t="n">
        <v>22177</v>
      </c>
      <c r="C3129" s="0" t="n">
        <f aca="false">(A3129-1.63575879364194E+018)*0.000000001</f>
        <v>12.507620352</v>
      </c>
      <c r="E3129" s="0" t="n">
        <v>1133.1138916</v>
      </c>
      <c r="F3129" s="0" t="n">
        <v>-1914.29394531</v>
      </c>
      <c r="G3129" s="0" t="n">
        <v>1144.0032959</v>
      </c>
      <c r="H3129" s="0" t="n">
        <v>-90.0799026489</v>
      </c>
      <c r="I3129" s="0" t="n">
        <v>-0.558099985123</v>
      </c>
      <c r="J3129" s="0" t="n">
        <v>178.161499023</v>
      </c>
    </row>
    <row r="3130" customFormat="false" ht="12.8" hidden="false" customHeight="false" outlineLevel="0" collapsed="false">
      <c r="A3130" s="0" t="n">
        <v>1.63575880615355E+018</v>
      </c>
      <c r="B3130" s="0" t="n">
        <v>22178</v>
      </c>
      <c r="C3130" s="0" t="n">
        <f aca="false">(A3130-1.63575879364194E+018)*0.000000001</f>
        <v>12.511609856</v>
      </c>
      <c r="E3130" s="0" t="n">
        <v>1133.11462402</v>
      </c>
      <c r="F3130" s="0" t="n">
        <v>-1914.19519043</v>
      </c>
      <c r="G3130" s="0" t="n">
        <v>1144.00695801</v>
      </c>
      <c r="H3130" s="0" t="n">
        <v>-90.0800018311</v>
      </c>
      <c r="I3130" s="0" t="n">
        <v>-0.558200001717</v>
      </c>
      <c r="J3130" s="0" t="n">
        <v>178.161499023</v>
      </c>
    </row>
    <row r="3131" customFormat="false" ht="12.8" hidden="false" customHeight="false" outlineLevel="0" collapsed="false">
      <c r="A3131" s="0" t="n">
        <v>1.63575880615762E+018</v>
      </c>
      <c r="B3131" s="0" t="n">
        <v>22179</v>
      </c>
      <c r="C3131" s="0" t="n">
        <f aca="false">(A3131-1.63575879364194E+018)*0.000000001</f>
        <v>12.515686144</v>
      </c>
      <c r="E3131" s="0" t="n">
        <v>1133.11474609</v>
      </c>
      <c r="F3131" s="0" t="n">
        <v>-1914.09558105</v>
      </c>
      <c r="G3131" s="0" t="n">
        <v>1144.00817871</v>
      </c>
      <c r="H3131" s="0" t="n">
        <v>-90.0802001953</v>
      </c>
      <c r="I3131" s="0" t="n">
        <v>-0.558300018311</v>
      </c>
      <c r="J3131" s="0" t="n">
        <v>178.161605835</v>
      </c>
    </row>
    <row r="3132" customFormat="false" ht="12.8" hidden="false" customHeight="false" outlineLevel="0" collapsed="false">
      <c r="A3132" s="0" t="n">
        <v>1.63575880616166E+018</v>
      </c>
      <c r="B3132" s="0" t="n">
        <v>22180</v>
      </c>
      <c r="C3132" s="0" t="n">
        <f aca="false">(A3132-1.63575879364194E+018)*0.000000001</f>
        <v>12.519722496</v>
      </c>
      <c r="E3132" s="0" t="n">
        <v>1133.11499023</v>
      </c>
      <c r="F3132" s="0" t="n">
        <v>-1913.99572754</v>
      </c>
      <c r="G3132" s="0" t="n">
        <v>1144.00866699</v>
      </c>
      <c r="H3132" s="0" t="n">
        <v>-90.0802993774</v>
      </c>
      <c r="I3132" s="0" t="n">
        <v>-0.5583999753</v>
      </c>
      <c r="J3132" s="0" t="n">
        <v>178.161605835</v>
      </c>
    </row>
    <row r="3133" customFormat="false" ht="12.8" hidden="false" customHeight="false" outlineLevel="0" collapsed="false">
      <c r="A3133" s="0" t="n">
        <v>1.6357588061657E+018</v>
      </c>
      <c r="B3133" s="0" t="n">
        <v>22181</v>
      </c>
      <c r="C3133" s="0" t="n">
        <f aca="false">(A3133-1.63575879364194E+018)*0.000000001</f>
        <v>12.523762176</v>
      </c>
      <c r="E3133" s="0" t="n">
        <v>1133.1159668</v>
      </c>
      <c r="F3133" s="0" t="n">
        <v>-1913.89660645</v>
      </c>
      <c r="G3133" s="0" t="n">
        <v>1144.01037598</v>
      </c>
      <c r="H3133" s="0" t="n">
        <v>-90.0803985596</v>
      </c>
      <c r="I3133" s="0" t="n">
        <v>-0.558499991894</v>
      </c>
      <c r="J3133" s="0" t="n">
        <v>178.161697388</v>
      </c>
    </row>
    <row r="3134" customFormat="false" ht="12.8" hidden="false" customHeight="false" outlineLevel="0" collapsed="false">
      <c r="A3134" s="0" t="n">
        <v>1.63575880616983E+018</v>
      </c>
      <c r="B3134" s="0" t="n">
        <v>22182</v>
      </c>
      <c r="C3134" s="0" t="n">
        <f aca="false">(A3134-1.63575879364194E+018)*0.000000001</f>
        <v>12.52788992</v>
      </c>
      <c r="E3134" s="0" t="n">
        <v>1133.1159668</v>
      </c>
      <c r="F3134" s="0" t="n">
        <v>-1913.79785156</v>
      </c>
      <c r="G3134" s="0" t="n">
        <v>1144.01293945</v>
      </c>
      <c r="H3134" s="0" t="n">
        <v>-90.0804977417</v>
      </c>
      <c r="I3134" s="0" t="n">
        <v>-0.558700025082</v>
      </c>
      <c r="J3134" s="0" t="n">
        <v>178.161697388</v>
      </c>
    </row>
    <row r="3135" customFormat="false" ht="12.8" hidden="false" customHeight="false" outlineLevel="0" collapsed="false">
      <c r="A3135" s="0" t="n">
        <v>1.63575880617366E+018</v>
      </c>
      <c r="B3135" s="0" t="n">
        <v>22183</v>
      </c>
      <c r="C3135" s="0" t="n">
        <f aca="false">(A3135-1.63575879364194E+018)*0.000000001</f>
        <v>12.531725568</v>
      </c>
      <c r="E3135" s="0" t="n">
        <v>1133.11669922</v>
      </c>
      <c r="F3135" s="0" t="n">
        <v>-1913.69836426</v>
      </c>
      <c r="G3135" s="0" t="n">
        <v>1144.01464844</v>
      </c>
      <c r="H3135" s="0" t="n">
        <v>-90.0805969238</v>
      </c>
      <c r="I3135" s="0" t="n">
        <v>-0.558799982071</v>
      </c>
      <c r="J3135" s="0" t="n">
        <v>178.161804199</v>
      </c>
    </row>
    <row r="3136" customFormat="false" ht="12.8" hidden="false" customHeight="false" outlineLevel="0" collapsed="false">
      <c r="A3136" s="0" t="n">
        <v>1.63575880617759E+018</v>
      </c>
      <c r="B3136" s="0" t="n">
        <v>22184</v>
      </c>
      <c r="C3136" s="0" t="n">
        <f aca="false">(A3136-1.63575879364194E+018)*0.000000001</f>
        <v>12.535648256</v>
      </c>
      <c r="E3136" s="0" t="n">
        <v>1133.1171875</v>
      </c>
      <c r="F3136" s="0" t="n">
        <v>-1913.59912109</v>
      </c>
      <c r="G3136" s="0" t="n">
        <v>1144.01672363</v>
      </c>
      <c r="H3136" s="0" t="n">
        <v>-90.0807037354</v>
      </c>
      <c r="I3136" s="0" t="n">
        <v>-0.559000015259</v>
      </c>
      <c r="J3136" s="0" t="n">
        <v>178.161804199</v>
      </c>
    </row>
    <row r="3137" customFormat="false" ht="12.8" hidden="false" customHeight="false" outlineLevel="0" collapsed="false">
      <c r="A3137" s="0" t="n">
        <v>1.63575880618168E+018</v>
      </c>
      <c r="B3137" s="0" t="n">
        <v>22185</v>
      </c>
      <c r="C3137" s="0" t="n">
        <f aca="false">(A3137-1.63575879364194E+018)*0.000000001</f>
        <v>12.539739904</v>
      </c>
      <c r="E3137" s="0" t="n">
        <v>1133.11791992</v>
      </c>
      <c r="F3137" s="0" t="n">
        <v>-1913.49926758</v>
      </c>
      <c r="G3137" s="0" t="n">
        <v>1144.01818848</v>
      </c>
      <c r="H3137" s="0" t="n">
        <v>-90.0808029175</v>
      </c>
      <c r="I3137" s="0" t="n">
        <v>-0.559099972248</v>
      </c>
      <c r="J3137" s="0" t="n">
        <v>178.161895752</v>
      </c>
    </row>
    <row r="3138" customFormat="false" ht="12.8" hidden="false" customHeight="false" outlineLevel="0" collapsed="false">
      <c r="A3138" s="0" t="n">
        <v>1.63575880618555E+018</v>
      </c>
      <c r="B3138" s="0" t="n">
        <v>22186</v>
      </c>
      <c r="C3138" s="0" t="n">
        <f aca="false">(A3138-1.63575879364194E+018)*0.000000001</f>
        <v>12.543613184</v>
      </c>
      <c r="E3138" s="0" t="n">
        <v>1133.11816406</v>
      </c>
      <c r="F3138" s="0" t="n">
        <v>-1913.39978027</v>
      </c>
      <c r="G3138" s="0" t="n">
        <v>1144.01965332</v>
      </c>
      <c r="H3138" s="0" t="n">
        <v>-90.0809020996</v>
      </c>
      <c r="I3138" s="0" t="n">
        <v>-0.559199988842</v>
      </c>
      <c r="J3138" s="0" t="n">
        <v>178.161895752</v>
      </c>
    </row>
    <row r="3139" customFormat="false" ht="12.8" hidden="false" customHeight="false" outlineLevel="0" collapsed="false">
      <c r="A3139" s="0" t="n">
        <v>1.6357588061896E+018</v>
      </c>
      <c r="B3139" s="0" t="n">
        <v>22187</v>
      </c>
      <c r="C3139" s="0" t="n">
        <f aca="false">(A3139-1.63575879364194E+018)*0.000000001</f>
        <v>12.547659776</v>
      </c>
      <c r="E3139" s="0" t="n">
        <v>1133.11865234</v>
      </c>
      <c r="F3139" s="0" t="n">
        <v>-1913.3013916</v>
      </c>
      <c r="G3139" s="0" t="n">
        <v>1144.02148438</v>
      </c>
      <c r="H3139" s="0" t="n">
        <v>-90.0810012817</v>
      </c>
      <c r="I3139" s="0" t="n">
        <v>-0.55940002203</v>
      </c>
      <c r="J3139" s="0" t="n">
        <v>178.161895752</v>
      </c>
    </row>
    <row r="3140" customFormat="false" ht="12.8" hidden="false" customHeight="false" outlineLevel="0" collapsed="false">
      <c r="A3140" s="0" t="n">
        <v>1.63575880619368E+018</v>
      </c>
      <c r="B3140" s="0" t="n">
        <v>22188</v>
      </c>
      <c r="C3140" s="0" t="n">
        <f aca="false">(A3140-1.63575879364194E+018)*0.000000001</f>
        <v>12.551743744</v>
      </c>
      <c r="E3140" s="0" t="n">
        <v>1133.11901855</v>
      </c>
      <c r="F3140" s="0" t="n">
        <v>-1913.2019043</v>
      </c>
      <c r="G3140" s="0" t="n">
        <v>1144.02294922</v>
      </c>
      <c r="H3140" s="0" t="n">
        <v>-90.0811004639</v>
      </c>
      <c r="I3140" s="0" t="n">
        <v>-0.55940002203</v>
      </c>
      <c r="J3140" s="0" t="n">
        <v>178.162002563</v>
      </c>
    </row>
    <row r="3141" customFormat="false" ht="12.8" hidden="false" customHeight="false" outlineLevel="0" collapsed="false">
      <c r="A3141" s="0" t="n">
        <v>1.63575880619765E+018</v>
      </c>
      <c r="B3141" s="0" t="n">
        <v>22189</v>
      </c>
      <c r="C3141" s="0" t="n">
        <f aca="false">(A3141-1.63575879364194E+018)*0.000000001</f>
        <v>12.555716096</v>
      </c>
      <c r="E3141" s="0" t="n">
        <v>1133.11962891</v>
      </c>
      <c r="F3141" s="0" t="n">
        <v>-1913.10339355</v>
      </c>
      <c r="G3141" s="0" t="n">
        <v>1144.02478027</v>
      </c>
      <c r="H3141" s="0" t="n">
        <v>-90.081199646</v>
      </c>
      <c r="I3141" s="0" t="n">
        <v>-0.559599995613</v>
      </c>
      <c r="J3141" s="0" t="n">
        <v>178.162002563</v>
      </c>
    </row>
    <row r="3142" customFormat="false" ht="12.8" hidden="false" customHeight="false" outlineLevel="0" collapsed="false">
      <c r="A3142" s="0" t="n">
        <v>1.63575880620169E+018</v>
      </c>
      <c r="B3142" s="0" t="n">
        <v>22190</v>
      </c>
      <c r="C3142" s="0" t="n">
        <f aca="false">(A3142-1.63575879364194E+018)*0.000000001</f>
        <v>12.559749632</v>
      </c>
      <c r="E3142" s="0" t="n">
        <v>1133.11999512</v>
      </c>
      <c r="F3142" s="0" t="n">
        <v>-1913.00439453</v>
      </c>
      <c r="G3142" s="0" t="n">
        <v>1144.02563477</v>
      </c>
      <c r="H3142" s="0" t="n">
        <v>-90.0812988281</v>
      </c>
      <c r="I3142" s="0" t="n">
        <v>-0.559700012207</v>
      </c>
      <c r="J3142" s="0" t="n">
        <v>178.162002563</v>
      </c>
    </row>
    <row r="3143" customFormat="false" ht="12.8" hidden="false" customHeight="false" outlineLevel="0" collapsed="false">
      <c r="A3143" s="0" t="n">
        <v>1.63575880620568E+018</v>
      </c>
      <c r="B3143" s="0" t="n">
        <v>22191</v>
      </c>
      <c r="C3143" s="0" t="n">
        <f aca="false">(A3143-1.63575879364194E+018)*0.000000001</f>
        <v>12.563736576</v>
      </c>
      <c r="E3143" s="0" t="n">
        <v>1133.12084961</v>
      </c>
      <c r="F3143" s="0" t="n">
        <v>-1912.90490723</v>
      </c>
      <c r="G3143" s="0" t="n">
        <v>1144.02661133</v>
      </c>
      <c r="H3143" s="0" t="n">
        <v>-90.0812988281</v>
      </c>
      <c r="I3143" s="0" t="n">
        <v>-0.559800028801</v>
      </c>
      <c r="J3143" s="0" t="n">
        <v>178.162094116</v>
      </c>
    </row>
    <row r="3144" customFormat="false" ht="12.8" hidden="false" customHeight="false" outlineLevel="0" collapsed="false">
      <c r="A3144" s="0" t="n">
        <v>1.63575880620969E+018</v>
      </c>
      <c r="B3144" s="0" t="n">
        <v>22192</v>
      </c>
      <c r="C3144" s="0" t="n">
        <f aca="false">(A3144-1.63575879364194E+018)*0.000000001</f>
        <v>12.56775168</v>
      </c>
      <c r="E3144" s="0" t="n">
        <v>1133.12158203</v>
      </c>
      <c r="F3144" s="0" t="n">
        <v>-1912.80529785</v>
      </c>
      <c r="G3144" s="0" t="n">
        <v>1144.02709961</v>
      </c>
      <c r="H3144" s="0" t="n">
        <v>-90.0813980103</v>
      </c>
      <c r="I3144" s="0" t="n">
        <v>-0.55989998579</v>
      </c>
      <c r="J3144" s="0" t="n">
        <v>178.162200928</v>
      </c>
    </row>
    <row r="3145" customFormat="false" ht="12.8" hidden="false" customHeight="false" outlineLevel="0" collapsed="false">
      <c r="A3145" s="0" t="n">
        <v>1.63575880621375E+018</v>
      </c>
      <c r="B3145" s="0" t="n">
        <v>22193</v>
      </c>
      <c r="C3145" s="0" t="n">
        <f aca="false">(A3145-1.63575879364194E+018)*0.000000001</f>
        <v>12.571816192</v>
      </c>
      <c r="E3145" s="0" t="n">
        <v>1133.12231445</v>
      </c>
      <c r="F3145" s="0" t="n">
        <v>-1912.70605469</v>
      </c>
      <c r="G3145" s="0" t="n">
        <v>1144.02624512</v>
      </c>
      <c r="H3145" s="0" t="n">
        <v>-90.0814971924</v>
      </c>
      <c r="I3145" s="0" t="n">
        <v>-0.55989998579</v>
      </c>
      <c r="J3145" s="0" t="n">
        <v>178.162200928</v>
      </c>
    </row>
    <row r="3146" customFormat="false" ht="12.8" hidden="false" customHeight="false" outlineLevel="0" collapsed="false">
      <c r="A3146" s="0" t="n">
        <v>1.63575880621772E+018</v>
      </c>
      <c r="B3146" s="0" t="n">
        <v>22194</v>
      </c>
      <c r="C3146" s="0" t="n">
        <f aca="false">(A3146-1.63575879364194E+018)*0.000000001</f>
        <v>12.575779328</v>
      </c>
      <c r="E3146" s="0" t="n">
        <v>1133.12231445</v>
      </c>
      <c r="F3146" s="0" t="n">
        <v>-1912.60620117</v>
      </c>
      <c r="G3146" s="0" t="n">
        <v>1144.02575684</v>
      </c>
      <c r="H3146" s="0" t="n">
        <v>-90.0815963745</v>
      </c>
      <c r="I3146" s="0" t="n">
        <v>-0.560000002384</v>
      </c>
      <c r="J3146" s="0" t="n">
        <v>178.162200928</v>
      </c>
    </row>
    <row r="3147" customFormat="false" ht="12.8" hidden="false" customHeight="false" outlineLevel="0" collapsed="false">
      <c r="A3147" s="0" t="n">
        <v>1.63575880622173E+018</v>
      </c>
      <c r="B3147" s="0" t="n">
        <v>22195</v>
      </c>
      <c r="C3147" s="0" t="n">
        <f aca="false">(A3147-1.63575879364194E+018)*0.000000001</f>
        <v>12.579789824</v>
      </c>
      <c r="E3147" s="0" t="n">
        <v>1133.12268066</v>
      </c>
      <c r="F3147" s="0" t="n">
        <v>-1912.50732422</v>
      </c>
      <c r="G3147" s="0" t="n">
        <v>1144.02563477</v>
      </c>
      <c r="H3147" s="0" t="n">
        <v>-90.081703186</v>
      </c>
      <c r="I3147" s="0" t="n">
        <v>-0.560100018978</v>
      </c>
      <c r="J3147" s="0" t="n">
        <v>178.16229248</v>
      </c>
    </row>
    <row r="3148" customFormat="false" ht="12.8" hidden="false" customHeight="false" outlineLevel="0" collapsed="false">
      <c r="A3148" s="0" t="n">
        <v>1.63575880622559E+018</v>
      </c>
      <c r="B3148" s="0" t="n">
        <v>22196</v>
      </c>
      <c r="C3148" s="0" t="n">
        <f aca="false">(A3148-1.63575879364194E+018)*0.000000001</f>
        <v>12.583653376</v>
      </c>
      <c r="E3148" s="0" t="n">
        <v>1133.12341309</v>
      </c>
      <c r="F3148" s="0" t="n">
        <v>-1912.40686035</v>
      </c>
      <c r="G3148" s="0" t="n">
        <v>1144.02404785</v>
      </c>
      <c r="H3148" s="0" t="n">
        <v>-90.081703186</v>
      </c>
      <c r="I3148" s="0" t="n">
        <v>-0.560000002384</v>
      </c>
      <c r="J3148" s="0" t="n">
        <v>178.16229248</v>
      </c>
    </row>
    <row r="3149" customFormat="false" ht="12.8" hidden="false" customHeight="false" outlineLevel="0" collapsed="false">
      <c r="A3149" s="0" t="n">
        <v>1.63575880622972E+018</v>
      </c>
      <c r="B3149" s="0" t="n">
        <v>22197</v>
      </c>
      <c r="C3149" s="0" t="n">
        <f aca="false">(A3149-1.63575879364194E+018)*0.000000001</f>
        <v>12.587784448</v>
      </c>
      <c r="E3149" s="0" t="n">
        <v>1133.12353516</v>
      </c>
      <c r="F3149" s="0" t="n">
        <v>-1912.30688477</v>
      </c>
      <c r="G3149" s="0" t="n">
        <v>1144.02233887</v>
      </c>
      <c r="H3149" s="0" t="n">
        <v>-90.0819015503</v>
      </c>
      <c r="I3149" s="0" t="n">
        <v>-0.560000002384</v>
      </c>
      <c r="J3149" s="0" t="n">
        <v>178.16229248</v>
      </c>
    </row>
    <row r="3150" customFormat="false" ht="12.8" hidden="false" customHeight="false" outlineLevel="0" collapsed="false">
      <c r="A3150" s="0" t="n">
        <v>1.63575880623372E+018</v>
      </c>
      <c r="B3150" s="0" t="n">
        <v>22198</v>
      </c>
      <c r="C3150" s="0" t="n">
        <f aca="false">(A3150-1.63575879364194E+018)*0.000000001</f>
        <v>12.59177984</v>
      </c>
      <c r="E3150" s="0" t="n">
        <v>1133.1237793</v>
      </c>
      <c r="F3150" s="0" t="n">
        <v>-1912.20715332</v>
      </c>
      <c r="G3150" s="0" t="n">
        <v>1144.02099609</v>
      </c>
      <c r="H3150" s="0" t="n">
        <v>-90.0819015503</v>
      </c>
      <c r="I3150" s="0" t="n">
        <v>-0.560000002384</v>
      </c>
      <c r="J3150" s="0" t="n">
        <v>178.16229248</v>
      </c>
    </row>
    <row r="3151" customFormat="false" ht="12.8" hidden="false" customHeight="false" outlineLevel="0" collapsed="false">
      <c r="A3151" s="0" t="n">
        <v>1.63575880623766E+018</v>
      </c>
      <c r="B3151" s="0" t="n">
        <v>22199</v>
      </c>
      <c r="C3151" s="0" t="n">
        <f aca="false">(A3151-1.63575879364194E+018)*0.000000001</f>
        <v>12.595719168</v>
      </c>
      <c r="E3151" s="0" t="n">
        <v>1133.12487793</v>
      </c>
      <c r="F3151" s="0" t="n">
        <v>-1912.10925293</v>
      </c>
      <c r="G3151" s="0" t="n">
        <v>1144.02026367</v>
      </c>
      <c r="H3151" s="0" t="n">
        <v>-90.0819015503</v>
      </c>
      <c r="I3151" s="0" t="n">
        <v>-0.560000002384</v>
      </c>
      <c r="J3151" s="0" t="n">
        <v>178.162399292</v>
      </c>
    </row>
    <row r="3152" customFormat="false" ht="12.8" hidden="false" customHeight="false" outlineLevel="0" collapsed="false">
      <c r="A3152" s="0" t="n">
        <v>1.63575880624174E+018</v>
      </c>
      <c r="B3152" s="0" t="n">
        <v>22200</v>
      </c>
      <c r="C3152" s="0" t="n">
        <f aca="false">(A3152-1.63575879364194E+018)*0.000000001</f>
        <v>12.599805952</v>
      </c>
      <c r="E3152" s="0" t="n">
        <v>1133.12548828</v>
      </c>
      <c r="F3152" s="0" t="n">
        <v>-1912.0098877</v>
      </c>
      <c r="G3152" s="0" t="n">
        <v>1144.01855469</v>
      </c>
      <c r="H3152" s="0" t="n">
        <v>-90.0819015503</v>
      </c>
      <c r="I3152" s="0" t="n">
        <v>-0.560000002384</v>
      </c>
      <c r="J3152" s="0" t="n">
        <v>178.162399292</v>
      </c>
    </row>
    <row r="3153" customFormat="false" ht="12.8" hidden="false" customHeight="false" outlineLevel="0" collapsed="false">
      <c r="A3153" s="0" t="n">
        <v>1.63575880624572E+018</v>
      </c>
      <c r="B3153" s="0" t="n">
        <v>22201</v>
      </c>
      <c r="C3153" s="0" t="n">
        <f aca="false">(A3153-1.63575879364194E+018)*0.000000001</f>
        <v>12.603782656</v>
      </c>
      <c r="E3153" s="0" t="n">
        <v>1133.12609863</v>
      </c>
      <c r="F3153" s="0" t="n">
        <v>-1911.91052246</v>
      </c>
      <c r="G3153" s="0" t="n">
        <v>1144.01806641</v>
      </c>
      <c r="H3153" s="0" t="n">
        <v>-90.0819015503</v>
      </c>
      <c r="I3153" s="0" t="n">
        <v>-0.560100018978</v>
      </c>
      <c r="J3153" s="0" t="n">
        <v>178.162399292</v>
      </c>
    </row>
    <row r="3154" customFormat="false" ht="12.8" hidden="false" customHeight="false" outlineLevel="0" collapsed="false">
      <c r="A3154" s="0" t="n">
        <v>1.63575880624972E+018</v>
      </c>
      <c r="B3154" s="0" t="n">
        <v>22202</v>
      </c>
      <c r="C3154" s="0" t="n">
        <f aca="false">(A3154-1.63575879364194E+018)*0.000000001</f>
        <v>12.607785472</v>
      </c>
      <c r="E3154" s="0" t="n">
        <v>1133.12646484</v>
      </c>
      <c r="F3154" s="0" t="n">
        <v>-1911.80981445</v>
      </c>
      <c r="G3154" s="0" t="n">
        <v>1144.0177002</v>
      </c>
      <c r="H3154" s="0" t="n">
        <v>-90.0820007324</v>
      </c>
      <c r="I3154" s="0" t="n">
        <v>-0.560100018978</v>
      </c>
      <c r="J3154" s="0" t="n">
        <v>178.162399292</v>
      </c>
    </row>
    <row r="3155" customFormat="false" ht="12.8" hidden="false" customHeight="false" outlineLevel="0" collapsed="false">
      <c r="A3155" s="0" t="n">
        <v>1.63575880625379E+018</v>
      </c>
      <c r="B3155" s="0" t="n">
        <v>22203</v>
      </c>
      <c r="C3155" s="0" t="n">
        <f aca="false">(A3155-1.63575879364194E+018)*0.000000001</f>
        <v>12.611848192</v>
      </c>
      <c r="E3155" s="0" t="n">
        <v>1133.12670898</v>
      </c>
      <c r="F3155" s="0" t="n">
        <v>-1911.71032715</v>
      </c>
      <c r="G3155" s="0" t="n">
        <v>1144.01782227</v>
      </c>
      <c r="H3155" s="0" t="n">
        <v>-90.0820999146</v>
      </c>
      <c r="I3155" s="0" t="n">
        <v>-0.560199975967</v>
      </c>
      <c r="J3155" s="0" t="n">
        <v>178.162399292</v>
      </c>
    </row>
    <row r="3156" customFormat="false" ht="12.8" hidden="false" customHeight="false" outlineLevel="0" collapsed="false">
      <c r="A3156" s="0" t="n">
        <v>1.63575880625773E+018</v>
      </c>
      <c r="B3156" s="0" t="n">
        <v>22204</v>
      </c>
      <c r="C3156" s="0" t="n">
        <f aca="false">(A3156-1.63575879364194E+018)*0.000000001</f>
        <v>12.615791872</v>
      </c>
      <c r="E3156" s="0" t="n">
        <v>1133.1270752</v>
      </c>
      <c r="F3156" s="0" t="n">
        <v>-1911.61120605</v>
      </c>
      <c r="G3156" s="0" t="n">
        <v>1144.01940918</v>
      </c>
      <c r="H3156" s="0" t="n">
        <v>-90.0820999146</v>
      </c>
      <c r="I3156" s="0" t="n">
        <v>-0.560299992561</v>
      </c>
      <c r="J3156" s="0" t="n">
        <v>178.162399292</v>
      </c>
    </row>
    <row r="3157" customFormat="false" ht="12.8" hidden="false" customHeight="false" outlineLevel="0" collapsed="false">
      <c r="A3157" s="0" t="n">
        <v>1.63575880626171E+018</v>
      </c>
      <c r="B3157" s="0" t="n">
        <v>22205</v>
      </c>
      <c r="C3157" s="0" t="n">
        <f aca="false">(A3157-1.63575879364194E+018)*0.000000001</f>
        <v>12.619771392</v>
      </c>
      <c r="E3157" s="0" t="n">
        <v>1133.12780762</v>
      </c>
      <c r="F3157" s="0" t="n">
        <v>-1911.51171875</v>
      </c>
      <c r="G3157" s="0" t="n">
        <v>1144.02038574</v>
      </c>
      <c r="H3157" s="0" t="n">
        <v>-90.0820999146</v>
      </c>
      <c r="I3157" s="0" t="n">
        <v>-0.560400009155</v>
      </c>
      <c r="J3157" s="0" t="n">
        <v>178.162399292</v>
      </c>
    </row>
    <row r="3158" customFormat="false" ht="12.8" hidden="false" customHeight="false" outlineLevel="0" collapsed="false">
      <c r="A3158" s="0" t="n">
        <v>1.63575880626579E+018</v>
      </c>
      <c r="B3158" s="0" t="n">
        <v>22206</v>
      </c>
      <c r="C3158" s="0" t="n">
        <f aca="false">(A3158-1.63575879364194E+018)*0.000000001</f>
        <v>12.623853824</v>
      </c>
      <c r="E3158" s="0" t="n">
        <v>1133.12866211</v>
      </c>
      <c r="F3158" s="0" t="n">
        <v>-1911.41174316</v>
      </c>
      <c r="G3158" s="0" t="n">
        <v>1144.02124023</v>
      </c>
      <c r="H3158" s="0" t="n">
        <v>-90.0821990967</v>
      </c>
      <c r="I3158" s="0" t="n">
        <v>-0.560500025749</v>
      </c>
      <c r="J3158" s="0" t="n">
        <v>178.162506104</v>
      </c>
    </row>
    <row r="3159" customFormat="false" ht="12.8" hidden="false" customHeight="false" outlineLevel="0" collapsed="false">
      <c r="A3159" s="0" t="n">
        <v>1.63575880626977E+018</v>
      </c>
      <c r="B3159" s="0" t="n">
        <v>22207</v>
      </c>
      <c r="C3159" s="0" t="n">
        <f aca="false">(A3159-1.63575879364194E+018)*0.000000001</f>
        <v>12.627834624</v>
      </c>
      <c r="E3159" s="0" t="n">
        <v>1133.12878418</v>
      </c>
      <c r="F3159" s="0" t="n">
        <v>-1911.3125</v>
      </c>
      <c r="G3159" s="0" t="n">
        <v>1144.0234375</v>
      </c>
      <c r="H3159" s="0" t="n">
        <v>-90.0821990967</v>
      </c>
      <c r="I3159" s="0" t="n">
        <v>-0.560699999332</v>
      </c>
      <c r="J3159" s="0" t="n">
        <v>178.162506104</v>
      </c>
    </row>
    <row r="3160" customFormat="false" ht="12.8" hidden="false" customHeight="false" outlineLevel="0" collapsed="false">
      <c r="A3160" s="0" t="n">
        <v>1.63575880627372E+018</v>
      </c>
      <c r="B3160" s="0" t="n">
        <v>22208</v>
      </c>
      <c r="C3160" s="0" t="n">
        <f aca="false">(A3160-1.63575879364194E+018)*0.000000001</f>
        <v>12.631777024</v>
      </c>
      <c r="E3160" s="0" t="n">
        <v>1133.12963867</v>
      </c>
      <c r="F3160" s="0" t="n">
        <v>-1911.21337891</v>
      </c>
      <c r="G3160" s="0" t="n">
        <v>1144.02612305</v>
      </c>
      <c r="H3160" s="0" t="n">
        <v>-90.0821990967</v>
      </c>
      <c r="I3160" s="0" t="n">
        <v>-0.560899972916</v>
      </c>
      <c r="J3160" s="0" t="n">
        <v>178.162506104</v>
      </c>
    </row>
    <row r="3161" customFormat="false" ht="12.8" hidden="false" customHeight="false" outlineLevel="0" collapsed="false">
      <c r="A3161" s="0" t="n">
        <v>1.63575880627768E+018</v>
      </c>
      <c r="B3161" s="0" t="n">
        <v>22209</v>
      </c>
      <c r="C3161" s="0" t="n">
        <f aca="false">(A3161-1.63575879364194E+018)*0.000000001</f>
        <v>12.635740928</v>
      </c>
      <c r="E3161" s="0" t="n">
        <v>1133.12988281</v>
      </c>
      <c r="F3161" s="0" t="n">
        <v>-1911.11401367</v>
      </c>
      <c r="G3161" s="0" t="n">
        <v>1144.02990723</v>
      </c>
      <c r="H3161" s="0" t="n">
        <v>-90.0822982788</v>
      </c>
      <c r="I3161" s="0" t="n">
        <v>-0.561100006104</v>
      </c>
      <c r="J3161" s="0" t="n">
        <v>178.162506104</v>
      </c>
    </row>
    <row r="3162" customFormat="false" ht="12.8" hidden="false" customHeight="false" outlineLevel="0" collapsed="false">
      <c r="A3162" s="0" t="n">
        <v>1.63575880628175E+018</v>
      </c>
      <c r="B3162" s="0" t="n">
        <v>22210</v>
      </c>
      <c r="C3162" s="0" t="n">
        <f aca="false">(A3162-1.63575879364194E+018)*0.000000001</f>
        <v>12.639811328</v>
      </c>
      <c r="E3162" s="0" t="n">
        <v>1133.1307373</v>
      </c>
      <c r="F3162" s="0" t="n">
        <v>-1911.01708984</v>
      </c>
      <c r="G3162" s="0" t="n">
        <v>1144.03479004</v>
      </c>
      <c r="H3162" s="0" t="n">
        <v>-90.0822982788</v>
      </c>
      <c r="I3162" s="0" t="n">
        <v>-0.561399996281</v>
      </c>
      <c r="J3162" s="0" t="n">
        <v>178.162506104</v>
      </c>
    </row>
    <row r="3163" customFormat="false" ht="12.8" hidden="false" customHeight="false" outlineLevel="0" collapsed="false">
      <c r="A3163" s="0" t="n">
        <v>1.63575880628594E+018</v>
      </c>
      <c r="B3163" s="0" t="n">
        <v>22211</v>
      </c>
      <c r="C3163" s="0" t="n">
        <f aca="false">(A3163-1.63575879364194E+018)*0.000000001</f>
        <v>12.643999488</v>
      </c>
      <c r="E3163" s="0" t="n">
        <v>1133.13061523</v>
      </c>
      <c r="F3163" s="0" t="n">
        <v>-1910.91931152</v>
      </c>
      <c r="G3163" s="0" t="n">
        <v>1144.04064941</v>
      </c>
      <c r="H3163" s="0" t="n">
        <v>-90.0822982788</v>
      </c>
      <c r="I3163" s="0" t="n">
        <v>-0.561699986458</v>
      </c>
      <c r="J3163" s="0" t="n">
        <v>178.162506104</v>
      </c>
    </row>
    <row r="3164" customFormat="false" ht="12.8" hidden="false" customHeight="false" outlineLevel="0" collapsed="false">
      <c r="A3164" s="0" t="n">
        <v>1.63575880629016E+018</v>
      </c>
      <c r="B3164" s="0" t="n">
        <v>22212</v>
      </c>
      <c r="C3164" s="0" t="n">
        <f aca="false">(A3164-1.63575879364194E+018)*0.000000001</f>
        <v>12.648223488</v>
      </c>
      <c r="E3164" s="0" t="n">
        <v>1133.13098145</v>
      </c>
      <c r="F3164" s="0" t="n">
        <v>-1910.82177734</v>
      </c>
      <c r="G3164" s="0" t="n">
        <v>1144.0456543</v>
      </c>
      <c r="H3164" s="0" t="n">
        <v>-90.0822982788</v>
      </c>
      <c r="I3164" s="0" t="n">
        <v>-0.561999976635</v>
      </c>
      <c r="J3164" s="0" t="n">
        <v>178.162506104</v>
      </c>
    </row>
    <row r="3165" customFormat="false" ht="12.8" hidden="false" customHeight="false" outlineLevel="0" collapsed="false">
      <c r="A3165" s="0" t="n">
        <v>1.63575880629398E+018</v>
      </c>
      <c r="B3165" s="0" t="n">
        <v>22213</v>
      </c>
      <c r="C3165" s="0" t="n">
        <f aca="false">(A3165-1.63575879364194E+018)*0.000000001</f>
        <v>12.652043008</v>
      </c>
      <c r="E3165" s="0" t="n">
        <v>1133.1315918</v>
      </c>
      <c r="F3165" s="0" t="n">
        <v>-1910.72290039</v>
      </c>
      <c r="G3165" s="0" t="n">
        <v>1144.04833984</v>
      </c>
      <c r="H3165" s="0" t="n">
        <v>-90.0822982788</v>
      </c>
      <c r="I3165" s="0" t="n">
        <v>-0.562200009823</v>
      </c>
      <c r="J3165" s="0" t="n">
        <v>178.162506104</v>
      </c>
    </row>
    <row r="3166" customFormat="false" ht="12.8" hidden="false" customHeight="false" outlineLevel="0" collapsed="false">
      <c r="A3166" s="0" t="n">
        <v>1.63575880629794E+018</v>
      </c>
      <c r="B3166" s="0" t="n">
        <v>22214</v>
      </c>
      <c r="C3166" s="0" t="n">
        <f aca="false">(A3166-1.63575879364194E+018)*0.000000001</f>
        <v>12.655999488</v>
      </c>
      <c r="E3166" s="0" t="n">
        <v>1133.13183594</v>
      </c>
      <c r="F3166" s="0" t="n">
        <v>-1910.6237793</v>
      </c>
      <c r="G3166" s="0" t="n">
        <v>1144.05114746</v>
      </c>
      <c r="H3166" s="0" t="n">
        <v>-90.0823974609</v>
      </c>
      <c r="I3166" s="0" t="n">
        <v>-0.562300026417</v>
      </c>
      <c r="J3166" s="0" t="n">
        <v>178.162506104</v>
      </c>
    </row>
    <row r="3167" customFormat="false" ht="12.8" hidden="false" customHeight="false" outlineLevel="0" collapsed="false">
      <c r="A3167" s="0" t="n">
        <v>1.63575880630196E+018</v>
      </c>
      <c r="B3167" s="0" t="n">
        <v>22215</v>
      </c>
      <c r="C3167" s="0" t="n">
        <f aca="false">(A3167-1.63575879364194E+018)*0.000000001</f>
        <v>12.660019712</v>
      </c>
      <c r="E3167" s="0" t="n">
        <v>1133.13244629</v>
      </c>
      <c r="F3167" s="0" t="n">
        <v>-1910.52453613</v>
      </c>
      <c r="G3167" s="0" t="n">
        <v>1144.05285645</v>
      </c>
      <c r="H3167" s="0" t="n">
        <v>-90.0823974609</v>
      </c>
      <c r="I3167" s="0" t="n">
        <v>-0.5625</v>
      </c>
      <c r="J3167" s="0" t="n">
        <v>178.162506104</v>
      </c>
    </row>
    <row r="3168" customFormat="false" ht="12.8" hidden="false" customHeight="false" outlineLevel="0" collapsed="false">
      <c r="A3168" s="0" t="n">
        <v>1.63575880630595E+018</v>
      </c>
      <c r="B3168" s="0" t="n">
        <v>22216</v>
      </c>
      <c r="C3168" s="0" t="n">
        <f aca="false">(A3168-1.63575879364194E+018)*0.000000001</f>
        <v>12.664013312</v>
      </c>
      <c r="E3168" s="0" t="n">
        <v>1133.13293457</v>
      </c>
      <c r="F3168" s="0" t="n">
        <v>-1910.42614746</v>
      </c>
      <c r="G3168" s="0" t="n">
        <v>1144.05529785</v>
      </c>
      <c r="H3168" s="0" t="n">
        <v>-90.0823974609</v>
      </c>
      <c r="I3168" s="0" t="n">
        <v>-0.562600016594</v>
      </c>
      <c r="J3168" s="0" t="n">
        <v>178.162506104</v>
      </c>
    </row>
    <row r="3169" customFormat="false" ht="12.8" hidden="false" customHeight="false" outlineLevel="0" collapsed="false">
      <c r="A3169" s="0" t="n">
        <v>1.63575880630988E+018</v>
      </c>
      <c r="B3169" s="0" t="n">
        <v>22217</v>
      </c>
      <c r="C3169" s="0" t="n">
        <f aca="false">(A3169-1.63575879364194E+018)*0.000000001</f>
        <v>12.667945984</v>
      </c>
      <c r="E3169" s="0" t="n">
        <v>1133.13305664</v>
      </c>
      <c r="F3169" s="0" t="n">
        <v>-1910.32629395</v>
      </c>
      <c r="G3169" s="0" t="n">
        <v>1144.05664062</v>
      </c>
      <c r="H3169" s="0" t="n">
        <v>-90.0824966431</v>
      </c>
      <c r="I3169" s="0" t="n">
        <v>-0.562699973583</v>
      </c>
      <c r="J3169" s="0" t="n">
        <v>178.162506104</v>
      </c>
    </row>
    <row r="3170" customFormat="false" ht="12.8" hidden="false" customHeight="false" outlineLevel="0" collapsed="false">
      <c r="A3170" s="0" t="n">
        <v>1.635758806314E+018</v>
      </c>
      <c r="B3170" s="0" t="n">
        <v>22218</v>
      </c>
      <c r="C3170" s="0" t="n">
        <f aca="false">(A3170-1.63575879364194E+018)*0.000000001</f>
        <v>12.672058368</v>
      </c>
      <c r="E3170" s="0" t="n">
        <v>1133.13378906</v>
      </c>
      <c r="F3170" s="0" t="n">
        <v>-1910.22790527</v>
      </c>
      <c r="G3170" s="0" t="n">
        <v>1144.05883789</v>
      </c>
      <c r="H3170" s="0" t="n">
        <v>-90.0824966431</v>
      </c>
      <c r="I3170" s="0" t="n">
        <v>-0.562900006771</v>
      </c>
      <c r="J3170" s="0" t="n">
        <v>178.162506104</v>
      </c>
    </row>
    <row r="3171" customFormat="false" ht="12.8" hidden="false" customHeight="false" outlineLevel="0" collapsed="false">
      <c r="A3171" s="0" t="n">
        <v>1.63575880631794E+018</v>
      </c>
      <c r="B3171" s="0" t="n">
        <v>22219</v>
      </c>
      <c r="C3171" s="0" t="n">
        <f aca="false">(A3171-1.63575879364194E+018)*0.000000001</f>
        <v>12.676000512</v>
      </c>
      <c r="E3171" s="0" t="n">
        <v>1133.13427734</v>
      </c>
      <c r="F3171" s="0" t="n">
        <v>-1910.12744141</v>
      </c>
      <c r="G3171" s="0" t="n">
        <v>1144.05957031</v>
      </c>
      <c r="H3171" s="0" t="n">
        <v>-90.0824966431</v>
      </c>
      <c r="I3171" s="0" t="n">
        <v>-0.562900006771</v>
      </c>
      <c r="J3171" s="0" t="n">
        <v>178.162506104</v>
      </c>
    </row>
    <row r="3172" customFormat="false" ht="12.8" hidden="false" customHeight="false" outlineLevel="0" collapsed="false">
      <c r="A3172" s="0" t="n">
        <v>1.63575880632187E+018</v>
      </c>
      <c r="B3172" s="0" t="n">
        <v>22220</v>
      </c>
      <c r="C3172" s="0" t="n">
        <f aca="false">(A3172-1.63575879364194E+018)*0.000000001</f>
        <v>12.67993088</v>
      </c>
      <c r="E3172" s="0" t="n">
        <v>1133.13476562</v>
      </c>
      <c r="F3172" s="0" t="n">
        <v>-1910.02734375</v>
      </c>
      <c r="G3172" s="0" t="n">
        <v>1144.05993652</v>
      </c>
      <c r="H3172" s="0" t="n">
        <v>-90.0824966431</v>
      </c>
      <c r="I3172" s="0" t="n">
        <v>-0.562900006771</v>
      </c>
      <c r="J3172" s="0" t="n">
        <v>178.162597656</v>
      </c>
    </row>
    <row r="3173" customFormat="false" ht="12.8" hidden="false" customHeight="false" outlineLevel="0" collapsed="false">
      <c r="A3173" s="0" t="n">
        <v>1.63575880632579E+018</v>
      </c>
      <c r="B3173" s="0" t="n">
        <v>22221</v>
      </c>
      <c r="C3173" s="0" t="n">
        <f aca="false">(A3173-1.63575879364194E+018)*0.000000001</f>
        <v>12.68384768</v>
      </c>
      <c r="E3173" s="0" t="n">
        <v>1133.13513184</v>
      </c>
      <c r="F3173" s="0" t="n">
        <v>-1909.92749023</v>
      </c>
      <c r="G3173" s="0" t="n">
        <v>1144.06164551</v>
      </c>
      <c r="H3173" s="0" t="n">
        <v>-90.0824966431</v>
      </c>
      <c r="I3173" s="0" t="n">
        <v>-0.563000023365</v>
      </c>
      <c r="J3173" s="0" t="n">
        <v>178.162506104</v>
      </c>
    </row>
    <row r="3174" customFormat="false" ht="12.8" hidden="false" customHeight="false" outlineLevel="0" collapsed="false">
      <c r="A3174" s="0" t="n">
        <v>1.6357588063299E+018</v>
      </c>
      <c r="B3174" s="0" t="n">
        <v>22222</v>
      </c>
      <c r="C3174" s="0" t="n">
        <f aca="false">(A3174-1.63575879364194E+018)*0.000000001</f>
        <v>12.687958016</v>
      </c>
      <c r="E3174" s="0" t="n">
        <v>1133.13549805</v>
      </c>
      <c r="F3174" s="0" t="n">
        <v>-1909.828125</v>
      </c>
      <c r="G3174" s="0" t="n">
        <v>1144.0625</v>
      </c>
      <c r="H3174" s="0" t="n">
        <v>-90.0824966431</v>
      </c>
      <c r="I3174" s="0" t="n">
        <v>-0.563000023365</v>
      </c>
      <c r="J3174" s="0" t="n">
        <v>178.162506104</v>
      </c>
    </row>
    <row r="3175" customFormat="false" ht="12.8" hidden="false" customHeight="false" outlineLevel="0" collapsed="false">
      <c r="A3175" s="0" t="n">
        <v>1.63575880633378E+018</v>
      </c>
      <c r="B3175" s="0" t="n">
        <v>22223</v>
      </c>
      <c r="C3175" s="0" t="n">
        <f aca="false">(A3175-1.63575879364194E+018)*0.000000001</f>
        <v>12.691845888</v>
      </c>
      <c r="E3175" s="0" t="n">
        <v>1133.13562012</v>
      </c>
      <c r="F3175" s="0" t="n">
        <v>-1909.72753906</v>
      </c>
      <c r="G3175" s="0" t="n">
        <v>1144.06213379</v>
      </c>
      <c r="H3175" s="0" t="n">
        <v>-90.0826034546</v>
      </c>
      <c r="I3175" s="0" t="n">
        <v>-0.562900006771</v>
      </c>
      <c r="J3175" s="0" t="n">
        <v>178.162597656</v>
      </c>
    </row>
    <row r="3176" customFormat="false" ht="12.8" hidden="false" customHeight="false" outlineLevel="0" collapsed="false">
      <c r="A3176" s="0" t="n">
        <v>1.63575880633774E+018</v>
      </c>
      <c r="B3176" s="0" t="n">
        <v>22224</v>
      </c>
      <c r="C3176" s="0" t="n">
        <f aca="false">(A3176-1.63575879364194E+018)*0.000000001</f>
        <v>12.69580288</v>
      </c>
      <c r="E3176" s="0" t="n">
        <v>1133.13647461</v>
      </c>
      <c r="F3176" s="0" t="n">
        <v>-1909.62927246</v>
      </c>
      <c r="G3176" s="0" t="n">
        <v>1144.06359863</v>
      </c>
      <c r="H3176" s="0" t="n">
        <v>-90.0826034546</v>
      </c>
      <c r="I3176" s="0" t="n">
        <v>-0.563000023365</v>
      </c>
      <c r="J3176" s="0" t="n">
        <v>178.162506104</v>
      </c>
    </row>
    <row r="3177" customFormat="false" ht="12.8" hidden="false" customHeight="false" outlineLevel="0" collapsed="false">
      <c r="A3177" s="0" t="n">
        <v>1.63575880634161E+018</v>
      </c>
      <c r="B3177" s="0" t="n">
        <v>22225</v>
      </c>
      <c r="C3177" s="0" t="n">
        <f aca="false">(A3177-1.63575879364194E+018)*0.000000001</f>
        <v>12.699669248</v>
      </c>
      <c r="E3177" s="0" t="n">
        <v>1133.13720703</v>
      </c>
      <c r="F3177" s="0" t="n">
        <v>-1909.52770996</v>
      </c>
      <c r="G3177" s="0" t="n">
        <v>1144.06164551</v>
      </c>
      <c r="H3177" s="0" t="n">
        <v>-90.0826034546</v>
      </c>
      <c r="I3177" s="0" t="n">
        <v>-0.562900006771</v>
      </c>
      <c r="J3177" s="0" t="n">
        <v>178.162597656</v>
      </c>
    </row>
    <row r="3178" customFormat="false" ht="12.8" hidden="false" customHeight="false" outlineLevel="0" collapsed="false">
      <c r="A3178" s="0" t="n">
        <v>1.63575880634566E+018</v>
      </c>
      <c r="B3178" s="0" t="n">
        <v>22226</v>
      </c>
      <c r="C3178" s="0" t="n">
        <f aca="false">(A3178-1.63575879364194E+018)*0.000000001</f>
        <v>12.703725056</v>
      </c>
      <c r="E3178" s="0" t="n">
        <v>1133.13745117</v>
      </c>
      <c r="F3178" s="0" t="n">
        <v>-1909.42663574</v>
      </c>
      <c r="G3178" s="0" t="n">
        <v>1144.06091309</v>
      </c>
      <c r="H3178" s="0" t="n">
        <v>-90.0826034546</v>
      </c>
      <c r="I3178" s="0" t="n">
        <v>-0.562900006771</v>
      </c>
      <c r="J3178" s="0" t="n">
        <v>178.162597656</v>
      </c>
    </row>
    <row r="3179" customFormat="false" ht="12.8" hidden="false" customHeight="false" outlineLevel="0" collapsed="false">
      <c r="A3179" s="0" t="n">
        <v>1.63575880634961E+018</v>
      </c>
      <c r="B3179" s="0" t="n">
        <v>22227</v>
      </c>
      <c r="C3179" s="0" t="n">
        <f aca="false">(A3179-1.63575879364194E+018)*0.000000001</f>
        <v>12.7076736</v>
      </c>
      <c r="E3179" s="0" t="n">
        <v>1133.13745117</v>
      </c>
      <c r="F3179" s="0" t="n">
        <v>-1909.32641602</v>
      </c>
      <c r="G3179" s="0" t="n">
        <v>1144.06103516</v>
      </c>
      <c r="H3179" s="0" t="n">
        <v>-90.0827026367</v>
      </c>
      <c r="I3179" s="0" t="n">
        <v>-0.562900006771</v>
      </c>
      <c r="J3179" s="0" t="n">
        <v>178.162597656</v>
      </c>
    </row>
    <row r="3180" customFormat="false" ht="12.8" hidden="false" customHeight="false" outlineLevel="0" collapsed="false">
      <c r="A3180" s="0" t="n">
        <v>1.63575880635366E+018</v>
      </c>
      <c r="B3180" s="0" t="n">
        <v>22228</v>
      </c>
      <c r="C3180" s="0" t="n">
        <f aca="false">(A3180-1.63575879364194E+018)*0.000000001</f>
        <v>12.711719168</v>
      </c>
      <c r="E3180" s="0" t="n">
        <v>1133.13830566</v>
      </c>
      <c r="F3180" s="0" t="n">
        <v>-1909.2265625</v>
      </c>
      <c r="G3180" s="0" t="n">
        <v>1144.06103516</v>
      </c>
      <c r="H3180" s="0" t="n">
        <v>-90.0827026367</v>
      </c>
      <c r="I3180" s="0" t="n">
        <v>-0.562900006771</v>
      </c>
      <c r="J3180" s="0" t="n">
        <v>178.162597656</v>
      </c>
    </row>
    <row r="3181" customFormat="false" ht="12.8" hidden="false" customHeight="false" outlineLevel="0" collapsed="false">
      <c r="A3181" s="0" t="n">
        <v>1.63575880635758E+018</v>
      </c>
      <c r="B3181" s="0" t="n">
        <v>22229</v>
      </c>
      <c r="C3181" s="0" t="n">
        <f aca="false">(A3181-1.63575879364194E+018)*0.000000001</f>
        <v>12.715637248</v>
      </c>
      <c r="E3181" s="0" t="n">
        <v>1133.1385498</v>
      </c>
      <c r="F3181" s="0" t="n">
        <v>-1909.12695312</v>
      </c>
      <c r="G3181" s="0" t="n">
        <v>1144.0612793</v>
      </c>
      <c r="H3181" s="0" t="n">
        <v>-90.0827026367</v>
      </c>
      <c r="I3181" s="0" t="n">
        <v>-0.563000023365</v>
      </c>
      <c r="J3181" s="0" t="n">
        <v>178.162597656</v>
      </c>
    </row>
    <row r="3182" customFormat="false" ht="12.8" hidden="false" customHeight="false" outlineLevel="0" collapsed="false">
      <c r="A3182" s="0" t="n">
        <v>1.63575880636168E+018</v>
      </c>
      <c r="B3182" s="0" t="n">
        <v>22230</v>
      </c>
      <c r="C3182" s="0" t="n">
        <f aca="false">(A3182-1.63575879364194E+018)*0.000000001</f>
        <v>12.719742976</v>
      </c>
      <c r="E3182" s="0" t="n">
        <v>1133.13891602</v>
      </c>
      <c r="F3182" s="0" t="n">
        <v>-1909.02685547</v>
      </c>
      <c r="G3182" s="0" t="n">
        <v>1144.06213379</v>
      </c>
      <c r="H3182" s="0" t="n">
        <v>-90.0827026367</v>
      </c>
      <c r="I3182" s="0" t="n">
        <v>-0.563000023365</v>
      </c>
      <c r="J3182" s="0" t="n">
        <v>178.162597656</v>
      </c>
    </row>
    <row r="3183" customFormat="false" ht="12.8" hidden="false" customHeight="false" outlineLevel="0" collapsed="false">
      <c r="A3183" s="0" t="n">
        <v>1.63575880636565E+018</v>
      </c>
      <c r="B3183" s="0" t="n">
        <v>22231</v>
      </c>
      <c r="C3183" s="0" t="n">
        <f aca="false">(A3183-1.63575879364194E+018)*0.000000001</f>
        <v>12.723711744</v>
      </c>
      <c r="E3183" s="0" t="n">
        <v>1133.13952637</v>
      </c>
      <c r="F3183" s="0" t="n">
        <v>-1908.92700195</v>
      </c>
      <c r="G3183" s="0" t="n">
        <v>1144.06213379</v>
      </c>
      <c r="H3183" s="0" t="n">
        <v>-90.0827026367</v>
      </c>
      <c r="I3183" s="0" t="n">
        <v>-0.563099980354</v>
      </c>
      <c r="J3183" s="0" t="n">
        <v>178.162597656</v>
      </c>
    </row>
    <row r="3184" customFormat="false" ht="12.8" hidden="false" customHeight="false" outlineLevel="0" collapsed="false">
      <c r="A3184" s="0" t="n">
        <v>1.6357588063697E+018</v>
      </c>
      <c r="B3184" s="0" t="n">
        <v>22232</v>
      </c>
      <c r="C3184" s="0" t="n">
        <f aca="false">(A3184-1.63575879364194E+018)*0.000000001</f>
        <v>12.7277568</v>
      </c>
      <c r="E3184" s="0" t="n">
        <v>1133.14001465</v>
      </c>
      <c r="F3184" s="0" t="n">
        <v>-1908.82788086</v>
      </c>
      <c r="G3184" s="0" t="n">
        <v>1144.06103516</v>
      </c>
      <c r="H3184" s="0" t="n">
        <v>-90.0828018188</v>
      </c>
      <c r="I3184" s="0" t="n">
        <v>-0.563099980354</v>
      </c>
      <c r="J3184" s="0" t="n">
        <v>178.162597656</v>
      </c>
    </row>
    <row r="3185" customFormat="false" ht="12.8" hidden="false" customHeight="false" outlineLevel="0" collapsed="false">
      <c r="A3185" s="0" t="n">
        <v>1.63575880637376E+018</v>
      </c>
      <c r="B3185" s="0" t="n">
        <v>22233</v>
      </c>
      <c r="C3185" s="0" t="n">
        <f aca="false">(A3185-1.63575879364194E+018)*0.000000001</f>
        <v>12.731817728</v>
      </c>
      <c r="E3185" s="0" t="n">
        <v>1133.14099121</v>
      </c>
      <c r="F3185" s="0" t="n">
        <v>-1908.72924805</v>
      </c>
      <c r="G3185" s="0" t="n">
        <v>1144.06054688</v>
      </c>
      <c r="H3185" s="0" t="n">
        <v>-90.0828018188</v>
      </c>
      <c r="I3185" s="0" t="n">
        <v>-0.563199996948</v>
      </c>
      <c r="J3185" s="0" t="n">
        <v>178.162597656</v>
      </c>
    </row>
    <row r="3186" customFormat="false" ht="12.8" hidden="false" customHeight="false" outlineLevel="0" collapsed="false">
      <c r="A3186" s="0" t="n">
        <v>1.6357588063776E+018</v>
      </c>
      <c r="B3186" s="0" t="n">
        <v>22234</v>
      </c>
      <c r="C3186" s="0" t="n">
        <f aca="false">(A3186-1.63575879364194E+018)*0.000000001</f>
        <v>12.735661312</v>
      </c>
      <c r="E3186" s="0" t="n">
        <v>1133.1418457</v>
      </c>
      <c r="F3186" s="0" t="n">
        <v>-1908.6307373</v>
      </c>
      <c r="G3186" s="0" t="n">
        <v>1144.06103516</v>
      </c>
      <c r="H3186" s="0" t="n">
        <v>-90.0827026367</v>
      </c>
      <c r="I3186" s="0" t="n">
        <v>-0.563300013542</v>
      </c>
      <c r="J3186" s="0" t="n">
        <v>178.162597656</v>
      </c>
    </row>
    <row r="3187" customFormat="false" ht="12.8" hidden="false" customHeight="false" outlineLevel="0" collapsed="false">
      <c r="A3187" s="0" t="n">
        <v>1.6357588063815E+018</v>
      </c>
      <c r="B3187" s="0" t="n">
        <v>22235</v>
      </c>
      <c r="C3187" s="0" t="n">
        <f aca="false">(A3187-1.63575879364194E+018)*0.000000001</f>
        <v>12.739565568</v>
      </c>
      <c r="E3187" s="0" t="n">
        <v>1133.1427002</v>
      </c>
      <c r="F3187" s="0" t="n">
        <v>-1908.53234863</v>
      </c>
      <c r="G3187" s="0" t="n">
        <v>1144.06152344</v>
      </c>
      <c r="H3187" s="0" t="n">
        <v>-90.0827026367</v>
      </c>
      <c r="I3187" s="0" t="n">
        <v>-0.563399970531</v>
      </c>
      <c r="J3187" s="0" t="n">
        <v>178.162597656</v>
      </c>
    </row>
    <row r="3188" customFormat="false" ht="12.8" hidden="false" customHeight="false" outlineLevel="0" collapsed="false">
      <c r="A3188" s="0" t="n">
        <v>1.6357588063857E+018</v>
      </c>
      <c r="B3188" s="0" t="n">
        <v>22236</v>
      </c>
      <c r="C3188" s="0" t="n">
        <f aca="false">(A3188-1.63575879364194E+018)*0.000000001</f>
        <v>12.74376448</v>
      </c>
      <c r="E3188" s="0" t="n">
        <v>1133.14282227</v>
      </c>
      <c r="F3188" s="0" t="n">
        <v>-1908.43347168</v>
      </c>
      <c r="G3188" s="0" t="n">
        <v>1144.06225586</v>
      </c>
      <c r="H3188" s="0" t="n">
        <v>-90.0828018188</v>
      </c>
      <c r="I3188" s="0" t="n">
        <v>-0.563499987125</v>
      </c>
      <c r="J3188" s="0" t="n">
        <v>178.162597656</v>
      </c>
    </row>
    <row r="3189" customFormat="false" ht="12.8" hidden="false" customHeight="false" outlineLevel="0" collapsed="false">
      <c r="A3189" s="0" t="n">
        <v>1.63575880638968E+018</v>
      </c>
      <c r="B3189" s="0" t="n">
        <v>22237</v>
      </c>
      <c r="C3189" s="0" t="n">
        <f aca="false">(A3189-1.63575879364194E+018)*0.000000001</f>
        <v>12.747745792</v>
      </c>
      <c r="E3189" s="0" t="n">
        <v>1133.14379883</v>
      </c>
      <c r="F3189" s="0" t="n">
        <v>-1908.3347168</v>
      </c>
      <c r="G3189" s="0" t="n">
        <v>1144.06396484</v>
      </c>
      <c r="H3189" s="0" t="n">
        <v>-90.0828018188</v>
      </c>
      <c r="I3189" s="0" t="n">
        <v>-0.563600003719</v>
      </c>
      <c r="J3189" s="0" t="n">
        <v>178.162704468</v>
      </c>
    </row>
    <row r="3190" customFormat="false" ht="12.8" hidden="false" customHeight="false" outlineLevel="0" collapsed="false">
      <c r="A3190" s="0" t="n">
        <v>1.63575880639373E+018</v>
      </c>
      <c r="B3190" s="0" t="n">
        <v>22238</v>
      </c>
      <c r="C3190" s="0" t="n">
        <f aca="false">(A3190-1.63575879364194E+018)*0.000000001</f>
        <v>12.751789056</v>
      </c>
      <c r="E3190" s="0" t="n">
        <v>1133.14404297</v>
      </c>
      <c r="F3190" s="0" t="n">
        <v>-1908.23474121</v>
      </c>
      <c r="G3190" s="0" t="n">
        <v>1144.06433105</v>
      </c>
      <c r="H3190" s="0" t="n">
        <v>-90.0828018188</v>
      </c>
      <c r="I3190" s="0" t="n">
        <v>-0.563700020313</v>
      </c>
      <c r="J3190" s="0" t="n">
        <v>178.162704468</v>
      </c>
    </row>
    <row r="3191" customFormat="false" ht="12.8" hidden="false" customHeight="false" outlineLevel="0" collapsed="false">
      <c r="A3191" s="0" t="n">
        <v>1.63575880639766E+018</v>
      </c>
      <c r="B3191" s="0" t="n">
        <v>22239</v>
      </c>
      <c r="C3191" s="0" t="n">
        <f aca="false">(A3191-1.63575879364194E+018)*0.000000001</f>
        <v>12.755723776</v>
      </c>
      <c r="E3191" s="0" t="n">
        <v>1133.14416504</v>
      </c>
      <c r="F3191" s="0" t="n">
        <v>-1908.13513184</v>
      </c>
      <c r="G3191" s="0" t="n">
        <v>1144.06518555</v>
      </c>
      <c r="H3191" s="0" t="n">
        <v>-90.082901001</v>
      </c>
      <c r="I3191" s="0" t="n">
        <v>-0.563799977303</v>
      </c>
      <c r="J3191" s="0" t="n">
        <v>178.162704468</v>
      </c>
    </row>
    <row r="3192" customFormat="false" ht="12.8" hidden="false" customHeight="false" outlineLevel="0" collapsed="false">
      <c r="A3192" s="0" t="n">
        <v>1.63575880640186E+018</v>
      </c>
      <c r="B3192" s="0" t="n">
        <v>22240</v>
      </c>
      <c r="C3192" s="0" t="n">
        <f aca="false">(A3192-1.63575879364194E+018)*0.000000001</f>
        <v>12.759922176</v>
      </c>
      <c r="E3192" s="0" t="n">
        <v>1133.14501953</v>
      </c>
      <c r="F3192" s="0" t="n">
        <v>-1908.03479004</v>
      </c>
      <c r="G3192" s="0" t="n">
        <v>1144.06665039</v>
      </c>
      <c r="H3192" s="0" t="n">
        <v>-90.082901001</v>
      </c>
      <c r="I3192" s="0" t="n">
        <v>-0.563799977303</v>
      </c>
      <c r="J3192" s="0" t="n">
        <v>178.162796021</v>
      </c>
    </row>
    <row r="3193" customFormat="false" ht="12.8" hidden="false" customHeight="false" outlineLevel="0" collapsed="false">
      <c r="A3193" s="0" t="n">
        <v>1.63575880640603E+018</v>
      </c>
      <c r="B3193" s="0" t="n">
        <v>22241</v>
      </c>
      <c r="C3193" s="0" t="n">
        <f aca="false">(A3193-1.63575879364194E+018)*0.000000001</f>
        <v>12.764090368</v>
      </c>
      <c r="E3193" s="0" t="n">
        <v>1133.14587402</v>
      </c>
      <c r="F3193" s="0" t="n">
        <v>-1907.93554688</v>
      </c>
      <c r="G3193" s="0" t="n">
        <v>1144.06921387</v>
      </c>
      <c r="H3193" s="0" t="n">
        <v>-90.082901001</v>
      </c>
      <c r="I3193" s="0" t="n">
        <v>-0.563899993896</v>
      </c>
      <c r="J3193" s="0" t="n">
        <v>178.162796021</v>
      </c>
    </row>
    <row r="3194" customFormat="false" ht="12.8" hidden="false" customHeight="false" outlineLevel="0" collapsed="false">
      <c r="A3194" s="0" t="n">
        <v>1.63575880641009E+018</v>
      </c>
      <c r="B3194" s="0" t="n">
        <v>22242</v>
      </c>
      <c r="C3194" s="0" t="n">
        <f aca="false">(A3194-1.63575879364194E+018)*0.000000001</f>
        <v>12.76815104</v>
      </c>
      <c r="E3194" s="0" t="n">
        <v>1133.14611816</v>
      </c>
      <c r="F3194" s="0" t="n">
        <v>-1907.83496094</v>
      </c>
      <c r="G3194" s="0" t="n">
        <v>1144.06970215</v>
      </c>
      <c r="H3194" s="0" t="n">
        <v>-90.0830001831</v>
      </c>
      <c r="I3194" s="0" t="n">
        <v>-0.56400001049</v>
      </c>
      <c r="J3194" s="0" t="n">
        <v>178.162796021</v>
      </c>
    </row>
    <row r="3195" customFormat="false" ht="12.8" hidden="false" customHeight="false" outlineLevel="0" collapsed="false">
      <c r="A3195" s="0" t="n">
        <v>1.6357588064139E+018</v>
      </c>
      <c r="B3195" s="0" t="n">
        <v>22243</v>
      </c>
      <c r="C3195" s="0" t="n">
        <f aca="false">(A3195-1.63575879364194E+018)*0.000000001</f>
        <v>12.771963904</v>
      </c>
      <c r="E3195" s="0" t="n">
        <v>1133.14685059</v>
      </c>
      <c r="F3195" s="0" t="n">
        <v>-1907.73535156</v>
      </c>
      <c r="G3195" s="0" t="n">
        <v>1144.07275391</v>
      </c>
      <c r="H3195" s="0" t="n">
        <v>-90.0830993652</v>
      </c>
      <c r="I3195" s="0" t="n">
        <v>-0.564100027084</v>
      </c>
      <c r="J3195" s="0" t="n">
        <v>178.162902832</v>
      </c>
    </row>
    <row r="3196" customFormat="false" ht="12.8" hidden="false" customHeight="false" outlineLevel="0" collapsed="false">
      <c r="A3196" s="0" t="n">
        <v>1.63575880641813E+018</v>
      </c>
      <c r="B3196" s="0" t="n">
        <v>22244</v>
      </c>
      <c r="C3196" s="0" t="n">
        <f aca="false">(A3196-1.63575879364194E+018)*0.000000001</f>
        <v>12.776189184</v>
      </c>
      <c r="E3196" s="0" t="n">
        <v>1133.14770508</v>
      </c>
      <c r="F3196" s="0" t="n">
        <v>-1907.63500977</v>
      </c>
      <c r="G3196" s="0" t="n">
        <v>1144.07434082</v>
      </c>
      <c r="H3196" s="0" t="n">
        <v>-90.0830993652</v>
      </c>
      <c r="I3196" s="0" t="n">
        <v>-0.564199984074</v>
      </c>
      <c r="J3196" s="0" t="n">
        <v>178.162902832</v>
      </c>
    </row>
    <row r="3197" customFormat="false" ht="12.8" hidden="false" customHeight="false" outlineLevel="0" collapsed="false">
      <c r="A3197" s="0" t="n">
        <v>1.63575880642208E+018</v>
      </c>
      <c r="B3197" s="0" t="n">
        <v>22245</v>
      </c>
      <c r="C3197" s="0" t="n">
        <f aca="false">(A3197-1.63575879364194E+018)*0.000000001</f>
        <v>12.780144128</v>
      </c>
      <c r="E3197" s="0" t="n">
        <v>1133.14746094</v>
      </c>
      <c r="F3197" s="0" t="n">
        <v>-1907.53588867</v>
      </c>
      <c r="G3197" s="0" t="n">
        <v>1144.07678223</v>
      </c>
      <c r="H3197" s="0" t="n">
        <v>-90.0831985474</v>
      </c>
      <c r="I3197" s="0" t="n">
        <v>-0.564199984074</v>
      </c>
      <c r="J3197" s="0" t="n">
        <v>178.162902832</v>
      </c>
    </row>
    <row r="3198" customFormat="false" ht="12.8" hidden="false" customHeight="false" outlineLevel="0" collapsed="false">
      <c r="A3198" s="0" t="n">
        <v>1.63575880642592E+018</v>
      </c>
      <c r="B3198" s="0" t="n">
        <v>22246</v>
      </c>
      <c r="C3198" s="0" t="n">
        <f aca="false">(A3198-1.63575879364194E+018)*0.000000001</f>
        <v>12.783981312</v>
      </c>
      <c r="E3198" s="0" t="n">
        <v>1133.14868164</v>
      </c>
      <c r="F3198" s="0" t="n">
        <v>-1907.43652344</v>
      </c>
      <c r="G3198" s="0" t="n">
        <v>1144.07958984</v>
      </c>
      <c r="H3198" s="0" t="n">
        <v>-90.0831985474</v>
      </c>
      <c r="I3198" s="0" t="n">
        <v>-0.564400017262</v>
      </c>
      <c r="J3198" s="0" t="n">
        <v>178.162902832</v>
      </c>
    </row>
    <row r="3199" customFormat="false" ht="12.8" hidden="false" customHeight="false" outlineLevel="0" collapsed="false">
      <c r="A3199" s="0" t="n">
        <v>1.63575880642995E+018</v>
      </c>
      <c r="B3199" s="0" t="n">
        <v>22247</v>
      </c>
      <c r="C3199" s="0" t="n">
        <f aca="false">(A3199-1.63575879364194E+018)*0.000000001</f>
        <v>12.788009728</v>
      </c>
      <c r="E3199" s="0" t="n">
        <v>1133.14916992</v>
      </c>
      <c r="F3199" s="0" t="n">
        <v>-1907.33764648</v>
      </c>
      <c r="G3199" s="0" t="n">
        <v>1144.08239746</v>
      </c>
      <c r="H3199" s="0" t="n">
        <v>-90.0831985474</v>
      </c>
      <c r="I3199" s="0" t="n">
        <v>-0.564499974251</v>
      </c>
      <c r="J3199" s="0" t="n">
        <v>178.162994385</v>
      </c>
    </row>
    <row r="3200" customFormat="false" ht="12.8" hidden="false" customHeight="false" outlineLevel="0" collapsed="false">
      <c r="A3200" s="0" t="n">
        <v>1.63575880643406E+018</v>
      </c>
      <c r="B3200" s="0" t="n">
        <v>22248</v>
      </c>
      <c r="C3200" s="0" t="n">
        <f aca="false">(A3200-1.63575879364194E+018)*0.000000001</f>
        <v>12.79211776</v>
      </c>
      <c r="E3200" s="0" t="n">
        <v>1133.1496582</v>
      </c>
      <c r="F3200" s="0" t="n">
        <v>-1907.2364502</v>
      </c>
      <c r="G3200" s="0" t="n">
        <v>1144.08300781</v>
      </c>
      <c r="H3200" s="0" t="n">
        <v>-90.0832977295</v>
      </c>
      <c r="I3200" s="0" t="n">
        <v>-0.564400017262</v>
      </c>
      <c r="J3200" s="0" t="n">
        <v>178.162994385</v>
      </c>
    </row>
    <row r="3201" customFormat="false" ht="12.8" hidden="false" customHeight="false" outlineLevel="0" collapsed="false">
      <c r="A3201" s="0" t="n">
        <v>1.63575880643793E+018</v>
      </c>
      <c r="B3201" s="0" t="n">
        <v>22249</v>
      </c>
      <c r="C3201" s="0" t="n">
        <f aca="false">(A3201-1.63575879364194E+018)*0.000000001</f>
        <v>12.7959936</v>
      </c>
      <c r="E3201" s="0" t="n">
        <v>1133.15014648</v>
      </c>
      <c r="F3201" s="0" t="n">
        <v>-1907.1361084</v>
      </c>
      <c r="G3201" s="0" t="n">
        <v>1144.08435059</v>
      </c>
      <c r="H3201" s="0" t="n">
        <v>-90.0832977295</v>
      </c>
      <c r="I3201" s="0" t="n">
        <v>-0.564400017262</v>
      </c>
      <c r="J3201" s="0" t="n">
        <v>178.162994385</v>
      </c>
    </row>
    <row r="3202" customFormat="false" ht="12.8" hidden="false" customHeight="false" outlineLevel="0" collapsed="false">
      <c r="A3202" s="0" t="n">
        <v>1.6357588064418E+018</v>
      </c>
      <c r="B3202" s="0" t="n">
        <v>22250</v>
      </c>
      <c r="C3202" s="0" t="n">
        <f aca="false">(A3202-1.63575879364194E+018)*0.000000001</f>
        <v>12.799858432</v>
      </c>
      <c r="E3202" s="0" t="n">
        <v>1133.15075684</v>
      </c>
      <c r="F3202" s="0" t="n">
        <v>-1907.0357666</v>
      </c>
      <c r="G3202" s="0" t="n">
        <v>1144.08447266</v>
      </c>
      <c r="H3202" s="0" t="n">
        <v>-90.0833969116</v>
      </c>
      <c r="I3202" s="0" t="n">
        <v>-0.564400017262</v>
      </c>
      <c r="J3202" s="0" t="n">
        <v>178.163101196</v>
      </c>
    </row>
    <row r="3203" customFormat="false" ht="12.8" hidden="false" customHeight="false" outlineLevel="0" collapsed="false">
      <c r="A3203" s="0" t="n">
        <v>1.63575880644582E+018</v>
      </c>
      <c r="B3203" s="0" t="n">
        <v>22251</v>
      </c>
      <c r="C3203" s="0" t="n">
        <f aca="false">(A3203-1.63575879364194E+018)*0.000000001</f>
        <v>12.8038784</v>
      </c>
      <c r="E3203" s="0" t="n">
        <v>1133.15136719</v>
      </c>
      <c r="F3203" s="0" t="n">
        <v>-1906.93566895</v>
      </c>
      <c r="G3203" s="0" t="n">
        <v>1144.08422852</v>
      </c>
      <c r="H3203" s="0" t="n">
        <v>-90.0835037231</v>
      </c>
      <c r="I3203" s="0" t="n">
        <v>-0.564300000668</v>
      </c>
      <c r="J3203" s="0" t="n">
        <v>178.163101196</v>
      </c>
    </row>
    <row r="3204" customFormat="false" ht="12.8" hidden="false" customHeight="false" outlineLevel="0" collapsed="false">
      <c r="A3204" s="0" t="n">
        <v>1.63575880644973E+018</v>
      </c>
      <c r="B3204" s="0" t="n">
        <v>22252</v>
      </c>
      <c r="C3204" s="0" t="n">
        <f aca="false">(A3204-1.63575879364194E+018)*0.000000001</f>
        <v>12.807790848</v>
      </c>
      <c r="E3204" s="0" t="n">
        <v>1133.15112305</v>
      </c>
      <c r="F3204" s="0" t="n">
        <v>-1906.83520508</v>
      </c>
      <c r="G3204" s="0" t="n">
        <v>1144.08349609</v>
      </c>
      <c r="H3204" s="0" t="n">
        <v>-90.0835037231</v>
      </c>
      <c r="I3204" s="0" t="n">
        <v>-0.564300000668</v>
      </c>
      <c r="J3204" s="0" t="n">
        <v>178.163101196</v>
      </c>
    </row>
    <row r="3205" customFormat="false" ht="12.8" hidden="false" customHeight="false" outlineLevel="0" collapsed="false">
      <c r="A3205" s="0" t="n">
        <v>1.63575880645366E+018</v>
      </c>
      <c r="B3205" s="0" t="n">
        <v>22253</v>
      </c>
      <c r="C3205" s="0" t="n">
        <f aca="false">(A3205-1.63575879364194E+018)*0.000000001</f>
        <v>12.811725312</v>
      </c>
      <c r="E3205" s="0" t="n">
        <v>1133.15185547</v>
      </c>
      <c r="F3205" s="0" t="n">
        <v>-1906.73535156</v>
      </c>
      <c r="G3205" s="0" t="n">
        <v>1144.08447266</v>
      </c>
      <c r="H3205" s="0" t="n">
        <v>-90.0836029053</v>
      </c>
      <c r="I3205" s="0" t="n">
        <v>-0.564300000668</v>
      </c>
      <c r="J3205" s="0" t="n">
        <v>178.163101196</v>
      </c>
    </row>
    <row r="3206" customFormat="false" ht="12.8" hidden="false" customHeight="false" outlineLevel="0" collapsed="false">
      <c r="A3206" s="0" t="n">
        <v>1.63575880645778E+018</v>
      </c>
      <c r="B3206" s="0" t="n">
        <v>22254</v>
      </c>
      <c r="C3206" s="0" t="n">
        <f aca="false">(A3206-1.63575879364194E+018)*0.000000001</f>
        <v>12.815840512</v>
      </c>
      <c r="E3206" s="0" t="n">
        <v>1133.15222168</v>
      </c>
      <c r="F3206" s="0" t="n">
        <v>-1906.63537598</v>
      </c>
      <c r="G3206" s="0" t="n">
        <v>1144.0847168</v>
      </c>
      <c r="H3206" s="0" t="n">
        <v>-90.0837020874</v>
      </c>
      <c r="I3206" s="0" t="n">
        <v>-0.564300000668</v>
      </c>
      <c r="J3206" s="0" t="n">
        <v>178.163192749</v>
      </c>
    </row>
    <row r="3207" customFormat="false" ht="12.8" hidden="false" customHeight="false" outlineLevel="0" collapsed="false">
      <c r="A3207" s="0" t="n">
        <v>1.63575880646169E+018</v>
      </c>
      <c r="B3207" s="0" t="n">
        <v>22255</v>
      </c>
      <c r="C3207" s="0" t="n">
        <f aca="false">(A3207-1.63575879364194E+018)*0.000000001</f>
        <v>12.819748864</v>
      </c>
      <c r="E3207" s="0" t="n">
        <v>1133.15270996</v>
      </c>
      <c r="F3207" s="0" t="n">
        <v>-1906.53564453</v>
      </c>
      <c r="G3207" s="0" t="n">
        <v>1144.08459473</v>
      </c>
      <c r="H3207" s="0" t="n">
        <v>-90.0837020874</v>
      </c>
      <c r="I3207" s="0" t="n">
        <v>-0.564400017262</v>
      </c>
      <c r="J3207" s="0" t="n">
        <v>178.163192749</v>
      </c>
    </row>
    <row r="3208" customFormat="false" ht="12.8" hidden="false" customHeight="false" outlineLevel="0" collapsed="false">
      <c r="A3208" s="0" t="n">
        <v>1.63575880646565E+018</v>
      </c>
      <c r="B3208" s="0" t="n">
        <v>22256</v>
      </c>
      <c r="C3208" s="0" t="n">
        <f aca="false">(A3208-1.63575879364194E+018)*0.000000001</f>
        <v>12.823711232</v>
      </c>
      <c r="E3208" s="0" t="n">
        <v>1133.15319824</v>
      </c>
      <c r="F3208" s="0" t="n">
        <v>-1906.43676758</v>
      </c>
      <c r="G3208" s="0" t="n">
        <v>1144.08691406</v>
      </c>
      <c r="H3208" s="0" t="n">
        <v>-90.0838012695</v>
      </c>
      <c r="I3208" s="0" t="n">
        <v>-0.564499974251</v>
      </c>
      <c r="J3208" s="0" t="n">
        <v>178.163299561</v>
      </c>
    </row>
    <row r="3209" customFormat="false" ht="12.8" hidden="false" customHeight="false" outlineLevel="0" collapsed="false">
      <c r="A3209" s="0" t="n">
        <v>1.63575880646975E+018</v>
      </c>
      <c r="B3209" s="0" t="n">
        <v>22257</v>
      </c>
      <c r="C3209" s="0" t="n">
        <f aca="false">(A3209-1.63575879364194E+018)*0.000000001</f>
        <v>12.827807488</v>
      </c>
      <c r="E3209" s="0" t="n">
        <v>1133.15380859</v>
      </c>
      <c r="F3209" s="0" t="n">
        <v>-1906.3371582</v>
      </c>
      <c r="G3209" s="0" t="n">
        <v>1144.08691406</v>
      </c>
      <c r="H3209" s="0" t="n">
        <v>-90.0838012695</v>
      </c>
      <c r="I3209" s="0" t="n">
        <v>-0.564499974251</v>
      </c>
      <c r="J3209" s="0" t="n">
        <v>178.163299561</v>
      </c>
    </row>
    <row r="3210" customFormat="false" ht="12.8" hidden="false" customHeight="false" outlineLevel="0" collapsed="false">
      <c r="A3210" s="0" t="n">
        <v>1.63575880647359E+018</v>
      </c>
      <c r="B3210" s="0" t="n">
        <v>22258</v>
      </c>
      <c r="C3210" s="0" t="n">
        <f aca="false">(A3210-1.63575879364194E+018)*0.000000001</f>
        <v>12.831654144</v>
      </c>
      <c r="E3210" s="0" t="n">
        <v>1133.15441895</v>
      </c>
      <c r="F3210" s="0" t="n">
        <v>-1906.23864746</v>
      </c>
      <c r="G3210" s="0" t="n">
        <v>1144.08703613</v>
      </c>
      <c r="H3210" s="0" t="n">
        <v>-90.0838012695</v>
      </c>
      <c r="I3210" s="0" t="n">
        <v>-0.564599990845</v>
      </c>
      <c r="J3210" s="0" t="n">
        <v>178.163299561</v>
      </c>
    </row>
    <row r="3211" customFormat="false" ht="12.8" hidden="false" customHeight="false" outlineLevel="0" collapsed="false">
      <c r="A3211" s="0" t="n">
        <v>1.63575880647761E+018</v>
      </c>
      <c r="B3211" s="0" t="n">
        <v>22259</v>
      </c>
      <c r="C3211" s="0" t="n">
        <f aca="false">(A3211-1.63575879364194E+018)*0.000000001</f>
        <v>12.835672576</v>
      </c>
      <c r="E3211" s="0" t="n">
        <v>1133.15527344</v>
      </c>
      <c r="F3211" s="0" t="n">
        <v>-1906.13806152</v>
      </c>
      <c r="G3211" s="0" t="n">
        <v>1144.08642578</v>
      </c>
      <c r="H3211" s="0" t="n">
        <v>-90.0839004517</v>
      </c>
      <c r="I3211" s="0" t="n">
        <v>-0.564499974251</v>
      </c>
      <c r="J3211" s="0" t="n">
        <v>178.163406372</v>
      </c>
    </row>
    <row r="3212" customFormat="false" ht="12.8" hidden="false" customHeight="false" outlineLevel="0" collapsed="false">
      <c r="A3212" s="0" t="n">
        <v>1.63575880648156E+018</v>
      </c>
      <c r="B3212" s="0" t="n">
        <v>22260</v>
      </c>
      <c r="C3212" s="0" t="n">
        <f aca="false">(A3212-1.63575879364194E+018)*0.000000001</f>
        <v>12.839625216</v>
      </c>
      <c r="E3212" s="0" t="n">
        <v>1133.15612793</v>
      </c>
      <c r="F3212" s="0" t="n">
        <v>-1906.03796387</v>
      </c>
      <c r="G3212" s="0" t="n">
        <v>1144.08569336</v>
      </c>
      <c r="H3212" s="0" t="n">
        <v>-90.0839004517</v>
      </c>
      <c r="I3212" s="0" t="n">
        <v>-0.564499974251</v>
      </c>
      <c r="J3212" s="0" t="n">
        <v>178.163406372</v>
      </c>
    </row>
    <row r="3213" customFormat="false" ht="12.8" hidden="false" customHeight="false" outlineLevel="0" collapsed="false">
      <c r="A3213" s="0" t="n">
        <v>1.63575880648554E+018</v>
      </c>
      <c r="B3213" s="0" t="n">
        <v>22261</v>
      </c>
      <c r="C3213" s="0" t="n">
        <f aca="false">(A3213-1.63575879364194E+018)*0.000000001</f>
        <v>12.84360192</v>
      </c>
      <c r="E3213" s="0" t="n">
        <v>1133.15661621</v>
      </c>
      <c r="F3213" s="0" t="n">
        <v>-1905.9375</v>
      </c>
      <c r="G3213" s="0" t="n">
        <v>1144.08459473</v>
      </c>
      <c r="H3213" s="0" t="n">
        <v>-90.0839996338</v>
      </c>
      <c r="I3213" s="0" t="n">
        <v>-0.564499974251</v>
      </c>
      <c r="J3213" s="0" t="n">
        <v>178.163497925</v>
      </c>
    </row>
    <row r="3214" customFormat="false" ht="12.8" hidden="false" customHeight="false" outlineLevel="0" collapsed="false">
      <c r="A3214" s="0" t="n">
        <v>1.63575880648965E+018</v>
      </c>
      <c r="B3214" s="0" t="n">
        <v>22262</v>
      </c>
      <c r="C3214" s="0" t="n">
        <f aca="false">(A3214-1.63575879364194E+018)*0.000000001</f>
        <v>12.847714816</v>
      </c>
      <c r="E3214" s="0" t="n">
        <v>1133.15722656</v>
      </c>
      <c r="F3214" s="0" t="n">
        <v>-1905.83764648</v>
      </c>
      <c r="G3214" s="0" t="n">
        <v>1144.08447266</v>
      </c>
      <c r="H3214" s="0" t="n">
        <v>-90.0839996338</v>
      </c>
      <c r="I3214" s="0" t="n">
        <v>-0.564499974251</v>
      </c>
      <c r="J3214" s="0" t="n">
        <v>178.163497925</v>
      </c>
    </row>
    <row r="3215" customFormat="false" ht="12.8" hidden="false" customHeight="false" outlineLevel="0" collapsed="false">
      <c r="A3215" s="0" t="n">
        <v>1.63575880649359E+018</v>
      </c>
      <c r="B3215" s="0" t="n">
        <v>22263</v>
      </c>
      <c r="C3215" s="0" t="n">
        <f aca="false">(A3215-1.63575879364194E+018)*0.000000001</f>
        <v>12.851649536</v>
      </c>
      <c r="E3215" s="0" t="n">
        <v>1133.15759277</v>
      </c>
      <c r="F3215" s="0" t="n">
        <v>-1905.73754883</v>
      </c>
      <c r="G3215" s="0" t="n">
        <v>1144.0847168</v>
      </c>
      <c r="H3215" s="0" t="n">
        <v>-90.0840988159</v>
      </c>
      <c r="I3215" s="0" t="n">
        <v>-0.564499974251</v>
      </c>
      <c r="J3215" s="0" t="n">
        <v>178.163497925</v>
      </c>
    </row>
    <row r="3216" customFormat="false" ht="12.8" hidden="false" customHeight="false" outlineLevel="0" collapsed="false">
      <c r="A3216" s="0" t="n">
        <v>1.6357588064976E+018</v>
      </c>
      <c r="B3216" s="0" t="n">
        <v>22264</v>
      </c>
      <c r="C3216" s="0" t="n">
        <f aca="false">(A3216-1.63575879364194E+018)*0.000000001</f>
        <v>12.855657984</v>
      </c>
      <c r="E3216" s="0" t="n">
        <v>1133.15844727</v>
      </c>
      <c r="F3216" s="0" t="n">
        <v>-1905.6373291</v>
      </c>
      <c r="G3216" s="0" t="n">
        <v>1144.08483887</v>
      </c>
      <c r="H3216" s="0" t="n">
        <v>-90.0840988159</v>
      </c>
      <c r="I3216" s="0" t="n">
        <v>-0.564499974251</v>
      </c>
      <c r="J3216" s="0" t="n">
        <v>178.163604736</v>
      </c>
    </row>
    <row r="3217" customFormat="false" ht="12.8" hidden="false" customHeight="false" outlineLevel="0" collapsed="false">
      <c r="A3217" s="0" t="n">
        <v>1.63575880650153E+018</v>
      </c>
      <c r="B3217" s="0" t="n">
        <v>22265</v>
      </c>
      <c r="C3217" s="0" t="n">
        <f aca="false">(A3217-1.63575879364194E+018)*0.000000001</f>
        <v>12.85958912</v>
      </c>
      <c r="E3217" s="0" t="n">
        <v>1133.15905762</v>
      </c>
      <c r="F3217" s="0" t="n">
        <v>-1905.5369873</v>
      </c>
      <c r="G3217" s="0" t="n">
        <v>1144.0838623</v>
      </c>
      <c r="H3217" s="0" t="n">
        <v>-90.0840988159</v>
      </c>
      <c r="I3217" s="0" t="n">
        <v>-0.564599990845</v>
      </c>
      <c r="J3217" s="0" t="n">
        <v>178.163604736</v>
      </c>
    </row>
    <row r="3218" customFormat="false" ht="12.8" hidden="false" customHeight="false" outlineLevel="0" collapsed="false">
      <c r="A3218" s="0" t="n">
        <v>1.63575880650558E+018</v>
      </c>
      <c r="B3218" s="0" t="n">
        <v>22266</v>
      </c>
      <c r="C3218" s="0" t="n">
        <f aca="false">(A3218-1.63575879364194E+018)*0.000000001</f>
        <v>12.863637504</v>
      </c>
      <c r="E3218" s="0" t="n">
        <v>1133.1595459</v>
      </c>
      <c r="F3218" s="0" t="n">
        <v>-1905.43713379</v>
      </c>
      <c r="G3218" s="0" t="n">
        <v>1144.08398438</v>
      </c>
      <c r="H3218" s="0" t="n">
        <v>-90.084197998</v>
      </c>
      <c r="I3218" s="0" t="n">
        <v>-0.564599990845</v>
      </c>
      <c r="J3218" s="0" t="n">
        <v>178.163604736</v>
      </c>
    </row>
    <row r="3219" customFormat="false" ht="12.8" hidden="false" customHeight="false" outlineLevel="0" collapsed="false">
      <c r="A3219" s="0" t="n">
        <v>1.63575880650963E+018</v>
      </c>
      <c r="B3219" s="0" t="n">
        <v>22267</v>
      </c>
      <c r="C3219" s="0" t="n">
        <f aca="false">(A3219-1.63575879364194E+018)*0.000000001</f>
        <v>12.867690496</v>
      </c>
      <c r="E3219" s="0" t="n">
        <v>1133.15979004</v>
      </c>
      <c r="F3219" s="0" t="n">
        <v>-1905.33654785</v>
      </c>
      <c r="G3219" s="0" t="n">
        <v>1144.08361816</v>
      </c>
      <c r="H3219" s="0" t="n">
        <v>-90.0842971802</v>
      </c>
      <c r="I3219" s="0" t="n">
        <v>-0.564499974251</v>
      </c>
      <c r="J3219" s="0" t="n">
        <v>178.163696289</v>
      </c>
    </row>
    <row r="3220" customFormat="false" ht="12.8" hidden="false" customHeight="false" outlineLevel="0" collapsed="false">
      <c r="A3220" s="0" t="n">
        <v>1.63575880651359E+018</v>
      </c>
      <c r="B3220" s="0" t="n">
        <v>22268</v>
      </c>
      <c r="C3220" s="0" t="n">
        <f aca="false">(A3220-1.63575879364194E+018)*0.000000001</f>
        <v>12.871647232</v>
      </c>
      <c r="E3220" s="0" t="n">
        <v>1133.1607666</v>
      </c>
      <c r="F3220" s="0" t="n">
        <v>-1905.23681641</v>
      </c>
      <c r="G3220" s="0" t="n">
        <v>1144.08300781</v>
      </c>
      <c r="H3220" s="0" t="n">
        <v>-90.0842971802</v>
      </c>
      <c r="I3220" s="0" t="n">
        <v>-0.564499974251</v>
      </c>
      <c r="J3220" s="0" t="n">
        <v>178.163696289</v>
      </c>
    </row>
    <row r="3221" customFormat="false" ht="12.8" hidden="false" customHeight="false" outlineLevel="0" collapsed="false">
      <c r="A3221" s="0" t="n">
        <v>1.63575880651762E+018</v>
      </c>
      <c r="B3221" s="0" t="n">
        <v>22269</v>
      </c>
      <c r="C3221" s="0" t="n">
        <f aca="false">(A3221-1.63575879364194E+018)*0.000000001</f>
        <v>12.875685632</v>
      </c>
      <c r="E3221" s="0" t="n">
        <v>1133.16137695</v>
      </c>
      <c r="F3221" s="0" t="n">
        <v>-1905.13745117</v>
      </c>
      <c r="G3221" s="0" t="n">
        <v>1144.08300781</v>
      </c>
      <c r="H3221" s="0" t="n">
        <v>-90.0842971802</v>
      </c>
      <c r="I3221" s="0" t="n">
        <v>-0.564499974251</v>
      </c>
      <c r="J3221" s="0" t="n">
        <v>178.163803101</v>
      </c>
    </row>
    <row r="3222" customFormat="false" ht="12.8" hidden="false" customHeight="false" outlineLevel="0" collapsed="false">
      <c r="A3222" s="0" t="n">
        <v>1.63575880652157E+018</v>
      </c>
      <c r="B3222" s="0" t="n">
        <v>22270</v>
      </c>
      <c r="C3222" s="0" t="n">
        <f aca="false">(A3222-1.63575879364194E+018)*0.000000001</f>
        <v>12.879627776</v>
      </c>
      <c r="E3222" s="0" t="n">
        <v>1133.16186523</v>
      </c>
      <c r="F3222" s="0" t="n">
        <v>-1905.03796387</v>
      </c>
      <c r="G3222" s="0" t="n">
        <v>1144.08227539</v>
      </c>
      <c r="H3222" s="0" t="n">
        <v>-90.0843963623</v>
      </c>
      <c r="I3222" s="0" t="n">
        <v>-0.564499974251</v>
      </c>
      <c r="J3222" s="0" t="n">
        <v>178.163803101</v>
      </c>
    </row>
    <row r="3223" customFormat="false" ht="12.8" hidden="false" customHeight="false" outlineLevel="0" collapsed="false">
      <c r="A3223" s="0" t="n">
        <v>1.63575880652559E+018</v>
      </c>
      <c r="B3223" s="0" t="n">
        <v>22271</v>
      </c>
      <c r="C3223" s="0" t="n">
        <f aca="false">(A3223-1.63575879364194E+018)*0.000000001</f>
        <v>12.883648768</v>
      </c>
      <c r="E3223" s="0" t="n">
        <v>1133.1628418</v>
      </c>
      <c r="F3223" s="0" t="n">
        <v>-1904.93737793</v>
      </c>
      <c r="G3223" s="0" t="n">
        <v>1144.08032227</v>
      </c>
      <c r="H3223" s="0" t="n">
        <v>-90.0845031738</v>
      </c>
      <c r="I3223" s="0" t="n">
        <v>-0.564400017262</v>
      </c>
      <c r="J3223" s="0" t="n">
        <v>178.163894653</v>
      </c>
    </row>
    <row r="3224" customFormat="false" ht="12.8" hidden="false" customHeight="false" outlineLevel="0" collapsed="false">
      <c r="A3224" s="0" t="n">
        <v>1.63575880652972E+018</v>
      </c>
      <c r="B3224" s="0" t="n">
        <v>22272</v>
      </c>
      <c r="C3224" s="0" t="n">
        <f aca="false">(A3224-1.63575879364194E+018)*0.000000001</f>
        <v>12.887786496</v>
      </c>
      <c r="E3224" s="0" t="n">
        <v>1133.16357422</v>
      </c>
      <c r="F3224" s="0" t="n">
        <v>-1904.83679199</v>
      </c>
      <c r="G3224" s="0" t="n">
        <v>1144.07910156</v>
      </c>
      <c r="H3224" s="0" t="n">
        <v>-90.0845031738</v>
      </c>
      <c r="I3224" s="0" t="n">
        <v>-0.564300000668</v>
      </c>
      <c r="J3224" s="0" t="n">
        <v>178.163894653</v>
      </c>
    </row>
    <row r="3225" customFormat="false" ht="12.8" hidden="false" customHeight="false" outlineLevel="0" collapsed="false">
      <c r="A3225" s="0" t="n">
        <v>1.63575880653365E+018</v>
      </c>
      <c r="B3225" s="0" t="n">
        <v>22273</v>
      </c>
      <c r="C3225" s="0" t="n">
        <f aca="false">(A3225-1.63575879364194E+018)*0.000000001</f>
        <v>12.891709952</v>
      </c>
      <c r="E3225" s="0" t="n">
        <v>1133.16418457</v>
      </c>
      <c r="F3225" s="0" t="n">
        <v>-1904.73608398</v>
      </c>
      <c r="G3225" s="0" t="n">
        <v>1144.07910156</v>
      </c>
      <c r="H3225" s="0" t="n">
        <v>-90.0845031738</v>
      </c>
      <c r="I3225" s="0" t="n">
        <v>-0.564300000668</v>
      </c>
      <c r="J3225" s="0" t="n">
        <v>178.163894653</v>
      </c>
    </row>
    <row r="3226" customFormat="false" ht="12.8" hidden="false" customHeight="false" outlineLevel="0" collapsed="false">
      <c r="A3226" s="0" t="n">
        <v>1.6357588065375E+018</v>
      </c>
      <c r="B3226" s="0" t="n">
        <v>22274</v>
      </c>
      <c r="C3226" s="0" t="n">
        <f aca="false">(A3226-1.63575879364194E+018)*0.000000001</f>
        <v>12.895558656</v>
      </c>
      <c r="E3226" s="0" t="n">
        <v>1133.16442871</v>
      </c>
      <c r="F3226" s="0" t="n">
        <v>-1904.63635254</v>
      </c>
      <c r="G3226" s="0" t="n">
        <v>1144.08044434</v>
      </c>
      <c r="H3226" s="0" t="n">
        <v>-90.0845031738</v>
      </c>
      <c r="I3226" s="0" t="n">
        <v>-0.564300000668</v>
      </c>
      <c r="J3226" s="0" t="n">
        <v>178.164001465</v>
      </c>
    </row>
    <row r="3227" customFormat="false" ht="12.8" hidden="false" customHeight="false" outlineLevel="0" collapsed="false">
      <c r="A3227" s="0" t="n">
        <v>1.63575880654162E+018</v>
      </c>
      <c r="B3227" s="0" t="n">
        <v>22275</v>
      </c>
      <c r="C3227" s="0" t="n">
        <f aca="false">(A3227-1.63575879364194E+018)*0.000000001</f>
        <v>12.89968128</v>
      </c>
      <c r="E3227" s="0" t="n">
        <v>1133.1652832</v>
      </c>
      <c r="F3227" s="0" t="n">
        <v>-1904.53601074</v>
      </c>
      <c r="G3227" s="0" t="n">
        <v>1144.08190918</v>
      </c>
      <c r="H3227" s="0" t="n">
        <v>-90.084602356</v>
      </c>
      <c r="I3227" s="0" t="n">
        <v>-0.564300000668</v>
      </c>
      <c r="J3227" s="0" t="n">
        <v>178.164001465</v>
      </c>
    </row>
    <row r="3228" customFormat="false" ht="12.8" hidden="false" customHeight="false" outlineLevel="0" collapsed="false">
      <c r="A3228" s="0" t="n">
        <v>1.63575880654558E+018</v>
      </c>
      <c r="B3228" s="0" t="n">
        <v>22276</v>
      </c>
      <c r="C3228" s="0" t="n">
        <f aca="false">(A3228-1.63575879364194E+018)*0.000000001</f>
        <v>12.903643904</v>
      </c>
      <c r="E3228" s="0" t="n">
        <v>1133.1661377</v>
      </c>
      <c r="F3228" s="0" t="n">
        <v>-1904.43505859</v>
      </c>
      <c r="G3228" s="0" t="n">
        <v>1144.08227539</v>
      </c>
      <c r="H3228" s="0" t="n">
        <v>-90.084602356</v>
      </c>
      <c r="I3228" s="0" t="n">
        <v>-0.564300000668</v>
      </c>
      <c r="J3228" s="0" t="n">
        <v>178.164093018</v>
      </c>
    </row>
    <row r="3229" customFormat="false" ht="12.8" hidden="false" customHeight="false" outlineLevel="0" collapsed="false">
      <c r="A3229" s="0" t="n">
        <v>1.63575880654966E+018</v>
      </c>
      <c r="B3229" s="0" t="n">
        <v>22277</v>
      </c>
      <c r="C3229" s="0" t="n">
        <f aca="false">(A3229-1.63575879364194E+018)*0.000000001</f>
        <v>12.907719424</v>
      </c>
      <c r="E3229" s="0" t="n">
        <v>1133.16662598</v>
      </c>
      <c r="F3229" s="0" t="n">
        <v>-1904.33410645</v>
      </c>
      <c r="G3229" s="0" t="n">
        <v>1144.08227539</v>
      </c>
      <c r="H3229" s="0" t="n">
        <v>-90.084602356</v>
      </c>
      <c r="I3229" s="0" t="n">
        <v>-0.564199984074</v>
      </c>
      <c r="J3229" s="0" t="n">
        <v>178.164093018</v>
      </c>
    </row>
    <row r="3230" customFormat="false" ht="12.8" hidden="false" customHeight="false" outlineLevel="0" collapsed="false">
      <c r="A3230" s="0" t="n">
        <v>1.63575880655367E+018</v>
      </c>
      <c r="B3230" s="0" t="n">
        <v>22278</v>
      </c>
      <c r="C3230" s="0" t="n">
        <f aca="false">(A3230-1.63575879364194E+018)*0.000000001</f>
        <v>12.911732736</v>
      </c>
      <c r="E3230" s="0" t="n">
        <v>1133.1673584</v>
      </c>
      <c r="F3230" s="0" t="n">
        <v>-1904.23352051</v>
      </c>
      <c r="G3230" s="0" t="n">
        <v>1144.08337402</v>
      </c>
      <c r="H3230" s="0" t="n">
        <v>-90.0847015381</v>
      </c>
      <c r="I3230" s="0" t="n">
        <v>-0.564199984074</v>
      </c>
      <c r="J3230" s="0" t="n">
        <v>178.164199829</v>
      </c>
    </row>
    <row r="3231" customFormat="false" ht="12.8" hidden="false" customHeight="false" outlineLevel="0" collapsed="false">
      <c r="A3231" s="0" t="n">
        <v>1.6357588065577E+018</v>
      </c>
      <c r="B3231" s="0" t="n">
        <v>22279</v>
      </c>
      <c r="C3231" s="0" t="n">
        <f aca="false">(A3231-1.63575879364194E+018)*0.000000001</f>
        <v>12.915763712</v>
      </c>
      <c r="E3231" s="0" t="n">
        <v>1133.16796875</v>
      </c>
      <c r="F3231" s="0" t="n">
        <v>-1904.13415527</v>
      </c>
      <c r="G3231" s="0" t="n">
        <v>1144.08496094</v>
      </c>
      <c r="H3231" s="0" t="n">
        <v>-90.0848007202</v>
      </c>
      <c r="I3231" s="0" t="n">
        <v>-0.564300000668</v>
      </c>
      <c r="J3231" s="0" t="n">
        <v>178.164199829</v>
      </c>
    </row>
    <row r="3232" customFormat="false" ht="12.8" hidden="false" customHeight="false" outlineLevel="0" collapsed="false">
      <c r="A3232" s="0" t="n">
        <v>1.63575880656159E+018</v>
      </c>
      <c r="B3232" s="0" t="n">
        <v>22280</v>
      </c>
      <c r="C3232" s="0" t="n">
        <f aca="false">(A3232-1.63575879364194E+018)*0.000000001</f>
        <v>12.919646464</v>
      </c>
      <c r="E3232" s="0" t="n">
        <v>1133.16870117</v>
      </c>
      <c r="F3232" s="0" t="n">
        <v>-1904.03540039</v>
      </c>
      <c r="G3232" s="0" t="n">
        <v>1144.08850098</v>
      </c>
      <c r="H3232" s="0" t="n">
        <v>-90.0848007202</v>
      </c>
      <c r="I3232" s="0" t="n">
        <v>-0.564499974251</v>
      </c>
      <c r="J3232" s="0" t="n">
        <v>178.164199829</v>
      </c>
    </row>
    <row r="3233" customFormat="false" ht="12.8" hidden="false" customHeight="false" outlineLevel="0" collapsed="false">
      <c r="A3233" s="0" t="n">
        <v>1.63575880656576E+018</v>
      </c>
      <c r="B3233" s="0" t="n">
        <v>22281</v>
      </c>
      <c r="C3233" s="0" t="n">
        <f aca="false">(A3233-1.63575879364194E+018)*0.000000001</f>
        <v>12.923817984</v>
      </c>
      <c r="E3233" s="0" t="n">
        <v>1133.16943359</v>
      </c>
      <c r="F3233" s="0" t="n">
        <v>-1903.93676758</v>
      </c>
      <c r="G3233" s="0" t="n">
        <v>1144.09155273</v>
      </c>
      <c r="H3233" s="0" t="n">
        <v>-90.0848007202</v>
      </c>
      <c r="I3233" s="0" t="n">
        <v>-0.564700007439</v>
      </c>
      <c r="J3233" s="0" t="n">
        <v>178.164306641</v>
      </c>
    </row>
    <row r="3234" customFormat="false" ht="12.8" hidden="false" customHeight="false" outlineLevel="0" collapsed="false">
      <c r="A3234" s="0" t="n">
        <v>1.63575880656972E+018</v>
      </c>
      <c r="B3234" s="0" t="n">
        <v>22282</v>
      </c>
      <c r="C3234" s="0" t="n">
        <f aca="false">(A3234-1.63575879364194E+018)*0.000000001</f>
        <v>12.92777984</v>
      </c>
      <c r="E3234" s="0" t="n">
        <v>1133.16955566</v>
      </c>
      <c r="F3234" s="0" t="n">
        <v>-1903.83789062</v>
      </c>
      <c r="G3234" s="0" t="n">
        <v>1144.09472656</v>
      </c>
      <c r="H3234" s="0" t="n">
        <v>-90.0848999023</v>
      </c>
      <c r="I3234" s="0" t="n">
        <v>-0.564800024033</v>
      </c>
      <c r="J3234" s="0" t="n">
        <v>178.164398193</v>
      </c>
    </row>
    <row r="3235" customFormat="false" ht="12.8" hidden="false" customHeight="false" outlineLevel="0" collapsed="false">
      <c r="A3235" s="0" t="n">
        <v>1.63575880657367E+018</v>
      </c>
      <c r="B3235" s="0" t="n">
        <v>22283</v>
      </c>
      <c r="C3235" s="0" t="n">
        <f aca="false">(A3235-1.63575879364194E+018)*0.000000001</f>
        <v>12.931733504</v>
      </c>
      <c r="E3235" s="0" t="n">
        <v>1133.17041016</v>
      </c>
      <c r="F3235" s="0" t="n">
        <v>-1903.73913574</v>
      </c>
      <c r="G3235" s="0" t="n">
        <v>1144.09851074</v>
      </c>
      <c r="H3235" s="0" t="n">
        <v>-90.0848999023</v>
      </c>
      <c r="I3235" s="0" t="n">
        <v>-0.564999997616</v>
      </c>
      <c r="J3235" s="0" t="n">
        <v>178.164398193</v>
      </c>
    </row>
    <row r="3236" customFormat="false" ht="12.8" hidden="false" customHeight="false" outlineLevel="0" collapsed="false">
      <c r="A3236" s="0" t="n">
        <v>1.63575880657779E+018</v>
      </c>
      <c r="B3236" s="0" t="n">
        <v>22284</v>
      </c>
      <c r="C3236" s="0" t="n">
        <f aca="false">(A3236-1.63575879364194E+018)*0.000000001</f>
        <v>12.935848448</v>
      </c>
      <c r="E3236" s="0" t="n">
        <v>1133.17114258</v>
      </c>
      <c r="F3236" s="0" t="n">
        <v>-1903.63891602</v>
      </c>
      <c r="G3236" s="0" t="n">
        <v>1144.09912109</v>
      </c>
      <c r="H3236" s="0" t="n">
        <v>-90.0848999023</v>
      </c>
      <c r="I3236" s="0" t="n">
        <v>-0.56510001421</v>
      </c>
      <c r="J3236" s="0" t="n">
        <v>178.164398193</v>
      </c>
    </row>
    <row r="3237" customFormat="false" ht="12.8" hidden="false" customHeight="false" outlineLevel="0" collapsed="false">
      <c r="A3237" s="0" t="n">
        <v>1.63575880658189E+018</v>
      </c>
      <c r="B3237" s="0" t="n">
        <v>22285</v>
      </c>
      <c r="C3237" s="0" t="n">
        <f aca="false">(A3237-1.63575879364194E+018)*0.000000001</f>
        <v>12.939949824</v>
      </c>
      <c r="E3237" s="0" t="n">
        <v>1133.17199707</v>
      </c>
      <c r="F3237" s="0" t="n">
        <v>-1903.54040527</v>
      </c>
      <c r="G3237" s="0" t="n">
        <v>1144.09997559</v>
      </c>
      <c r="H3237" s="0" t="n">
        <v>-90.0848999023</v>
      </c>
      <c r="I3237" s="0" t="n">
        <v>-0.565199971199</v>
      </c>
      <c r="J3237" s="0" t="n">
        <v>178.164505005</v>
      </c>
    </row>
    <row r="3238" customFormat="false" ht="12.8" hidden="false" customHeight="false" outlineLevel="0" collapsed="false">
      <c r="A3238" s="0" t="n">
        <v>1.63575880658584E+018</v>
      </c>
      <c r="B3238" s="0" t="n">
        <v>22286</v>
      </c>
      <c r="C3238" s="0" t="n">
        <f aca="false">(A3238-1.63575879364194E+018)*0.000000001</f>
        <v>12.943898112</v>
      </c>
      <c r="E3238" s="0" t="n">
        <v>1133.17272949</v>
      </c>
      <c r="F3238" s="0" t="n">
        <v>-1903.44128418</v>
      </c>
      <c r="G3238" s="0" t="n">
        <v>1144.10058594</v>
      </c>
      <c r="H3238" s="0" t="n">
        <v>-90.0849990845</v>
      </c>
      <c r="I3238" s="0" t="n">
        <v>-0.565400004387</v>
      </c>
      <c r="J3238" s="0" t="n">
        <v>178.164505005</v>
      </c>
    </row>
    <row r="3239" customFormat="false" ht="12.8" hidden="false" customHeight="false" outlineLevel="0" collapsed="false">
      <c r="A3239" s="0" t="n">
        <v>1.63575880658985E+018</v>
      </c>
      <c r="B3239" s="0" t="n">
        <v>22287</v>
      </c>
      <c r="C3239" s="0" t="n">
        <f aca="false">(A3239-1.63575879364194E+018)*0.000000001</f>
        <v>12.947909632</v>
      </c>
      <c r="E3239" s="0" t="n">
        <v>1133.17297363</v>
      </c>
      <c r="F3239" s="0" t="n">
        <v>-1903.34191895</v>
      </c>
      <c r="G3239" s="0" t="n">
        <v>1144.10021973</v>
      </c>
      <c r="H3239" s="0" t="n">
        <v>-90.0849990845</v>
      </c>
      <c r="I3239" s="0" t="n">
        <v>-0.565400004387</v>
      </c>
      <c r="J3239" s="0" t="n">
        <v>178.164596558</v>
      </c>
    </row>
    <row r="3240" customFormat="false" ht="12.8" hidden="false" customHeight="false" outlineLevel="0" collapsed="false">
      <c r="A3240" s="0" t="n">
        <v>1.63575880659391E+018</v>
      </c>
      <c r="B3240" s="0" t="n">
        <v>22288</v>
      </c>
      <c r="C3240" s="0" t="n">
        <f aca="false">(A3240-1.63575879364194E+018)*0.000000001</f>
        <v>12.951967232</v>
      </c>
      <c r="E3240" s="0" t="n">
        <v>1133.17370605</v>
      </c>
      <c r="F3240" s="0" t="n">
        <v>-1903.24230957</v>
      </c>
      <c r="G3240" s="0" t="n">
        <v>1144.09973145</v>
      </c>
      <c r="H3240" s="0" t="n">
        <v>-90.0849990845</v>
      </c>
      <c r="I3240" s="0" t="n">
        <v>-0.565500020981</v>
      </c>
      <c r="J3240" s="0" t="n">
        <v>178.164596558</v>
      </c>
    </row>
    <row r="3241" customFormat="false" ht="12.8" hidden="false" customHeight="false" outlineLevel="0" collapsed="false">
      <c r="A3241" s="0" t="n">
        <v>1.63575880659785E+018</v>
      </c>
      <c r="B3241" s="0" t="n">
        <v>22289</v>
      </c>
      <c r="C3241" s="0" t="n">
        <f aca="false">(A3241-1.63575879364194E+018)*0.000000001</f>
        <v>12.955911168</v>
      </c>
      <c r="E3241" s="0" t="n">
        <v>1133.17492676</v>
      </c>
      <c r="F3241" s="0" t="n">
        <v>-1903.14379883</v>
      </c>
      <c r="G3241" s="0" t="n">
        <v>1144.10119629</v>
      </c>
      <c r="H3241" s="0" t="n">
        <v>-90.0849990845</v>
      </c>
      <c r="I3241" s="0" t="n">
        <v>-0.56559997797</v>
      </c>
      <c r="J3241" s="0" t="n">
        <v>178.164703369</v>
      </c>
    </row>
    <row r="3242" customFormat="false" ht="12.8" hidden="false" customHeight="false" outlineLevel="0" collapsed="false">
      <c r="A3242" s="0" t="n">
        <v>1.63575880660195E+018</v>
      </c>
      <c r="B3242" s="0" t="n">
        <v>22290</v>
      </c>
      <c r="C3242" s="0" t="n">
        <f aca="false">(A3242-1.63575879364194E+018)*0.000000001</f>
        <v>12.960016384</v>
      </c>
      <c r="E3242" s="0" t="n">
        <v>1133.1751709</v>
      </c>
      <c r="F3242" s="0" t="n">
        <v>-1903.04467773</v>
      </c>
      <c r="G3242" s="0" t="n">
        <v>1144.10095215</v>
      </c>
      <c r="H3242" s="0" t="n">
        <v>-90.0850982666</v>
      </c>
      <c r="I3242" s="0" t="n">
        <v>-0.565699994564</v>
      </c>
      <c r="J3242" s="0" t="n">
        <v>178.164703369</v>
      </c>
    </row>
    <row r="3243" customFormat="false" ht="12.8" hidden="false" customHeight="false" outlineLevel="0" collapsed="false">
      <c r="A3243" s="0" t="n">
        <v>1.63575880660597E+018</v>
      </c>
      <c r="B3243" s="0" t="n">
        <v>22291</v>
      </c>
      <c r="C3243" s="0" t="n">
        <f aca="false">(A3243-1.63575879364194E+018)*0.000000001</f>
        <v>12.964033024</v>
      </c>
      <c r="E3243" s="0" t="n">
        <v>1133.17590332</v>
      </c>
      <c r="F3243" s="0" t="n">
        <v>-1902.94763184</v>
      </c>
      <c r="G3243" s="0" t="n">
        <v>1144.10229492</v>
      </c>
      <c r="H3243" s="0" t="n">
        <v>-90.0851974487</v>
      </c>
      <c r="I3243" s="0" t="n">
        <v>-0.565900027752</v>
      </c>
      <c r="J3243" s="0" t="n">
        <v>178.164794922</v>
      </c>
    </row>
    <row r="3244" customFormat="false" ht="12.8" hidden="false" customHeight="false" outlineLevel="0" collapsed="false">
      <c r="A3244" s="0" t="n">
        <v>1.63575880660972E+018</v>
      </c>
      <c r="B3244" s="0" t="n">
        <v>22292</v>
      </c>
      <c r="C3244" s="0" t="n">
        <f aca="false">(A3244-1.63575879364194E+018)*0.000000001</f>
        <v>12.967784704</v>
      </c>
      <c r="E3244" s="0" t="n">
        <v>1133.17614746</v>
      </c>
      <c r="F3244" s="0" t="n">
        <v>-1902.84851074</v>
      </c>
      <c r="G3244" s="0" t="n">
        <v>1144.10314941</v>
      </c>
      <c r="H3244" s="0" t="n">
        <v>-90.0851974487</v>
      </c>
      <c r="I3244" s="0" t="n">
        <v>-0.565999984741</v>
      </c>
      <c r="J3244" s="0" t="n">
        <v>178.164794922</v>
      </c>
    </row>
    <row r="3245" customFormat="false" ht="12.8" hidden="false" customHeight="false" outlineLevel="0" collapsed="false">
      <c r="A3245" s="0" t="n">
        <v>1.63575880661387E+018</v>
      </c>
      <c r="B3245" s="0" t="n">
        <v>22293</v>
      </c>
      <c r="C3245" s="0" t="n">
        <f aca="false">(A3245-1.63575879364194E+018)*0.000000001</f>
        <v>12.97193472</v>
      </c>
      <c r="E3245" s="0" t="n">
        <v>1133.17749023</v>
      </c>
      <c r="F3245" s="0" t="n">
        <v>-1902.74975586</v>
      </c>
      <c r="G3245" s="0" t="n">
        <v>1144.10461426</v>
      </c>
      <c r="H3245" s="0" t="n">
        <v>-90.0852966309</v>
      </c>
      <c r="I3245" s="0" t="n">
        <v>-0.566100001335</v>
      </c>
      <c r="J3245" s="0" t="n">
        <v>178.164901733</v>
      </c>
    </row>
    <row r="3246" customFormat="false" ht="12.8" hidden="false" customHeight="false" outlineLevel="0" collapsed="false">
      <c r="A3246" s="0" t="n">
        <v>1.63575880661792E+018</v>
      </c>
      <c r="B3246" s="0" t="n">
        <v>22294</v>
      </c>
      <c r="C3246" s="0" t="n">
        <f aca="false">(A3246-1.63575879364194E+018)*0.000000001</f>
        <v>12.975983104</v>
      </c>
      <c r="E3246" s="0" t="n">
        <v>1133.17773438</v>
      </c>
      <c r="F3246" s="0" t="n">
        <v>-1902.64953613</v>
      </c>
      <c r="G3246" s="0" t="n">
        <v>1144.10412598</v>
      </c>
      <c r="H3246" s="0" t="n">
        <v>-90.0852966309</v>
      </c>
      <c r="I3246" s="0" t="n">
        <v>-0.566100001335</v>
      </c>
      <c r="J3246" s="0" t="n">
        <v>178.164901733</v>
      </c>
    </row>
    <row r="3247" customFormat="false" ht="12.8" hidden="false" customHeight="false" outlineLevel="0" collapsed="false">
      <c r="A3247" s="0" t="n">
        <v>1.63575880662186E+018</v>
      </c>
      <c r="B3247" s="0" t="n">
        <v>22295</v>
      </c>
      <c r="C3247" s="0" t="n">
        <f aca="false">(A3247-1.63575879364194E+018)*0.000000001</f>
        <v>12.97992448</v>
      </c>
      <c r="E3247" s="0" t="n">
        <v>1133.17858887</v>
      </c>
      <c r="F3247" s="0" t="n">
        <v>-1902.54821777</v>
      </c>
      <c r="G3247" s="0" t="n">
        <v>1144.10327148</v>
      </c>
      <c r="H3247" s="0" t="n">
        <v>-90.0852966309</v>
      </c>
      <c r="I3247" s="0" t="n">
        <v>-0.565999984741</v>
      </c>
      <c r="J3247" s="0" t="n">
        <v>178.164901733</v>
      </c>
    </row>
    <row r="3248" customFormat="false" ht="12.8" hidden="false" customHeight="false" outlineLevel="0" collapsed="false">
      <c r="A3248" s="0" t="n">
        <v>1.63575880662581E+018</v>
      </c>
      <c r="B3248" s="0" t="n">
        <v>22296</v>
      </c>
      <c r="C3248" s="0" t="n">
        <f aca="false">(A3248-1.63575879364194E+018)*0.000000001</f>
        <v>12.983876352</v>
      </c>
      <c r="E3248" s="0" t="n">
        <v>1133.17907715</v>
      </c>
      <c r="F3248" s="0" t="n">
        <v>-1902.44812012</v>
      </c>
      <c r="G3248" s="0" t="n">
        <v>1144.10314941</v>
      </c>
      <c r="H3248" s="0" t="n">
        <v>-90.0852966309</v>
      </c>
      <c r="I3248" s="0" t="n">
        <v>-0.565999984741</v>
      </c>
      <c r="J3248" s="0" t="n">
        <v>178.164993286</v>
      </c>
    </row>
    <row r="3249" customFormat="false" ht="12.8" hidden="false" customHeight="false" outlineLevel="0" collapsed="false">
      <c r="A3249" s="0" t="n">
        <v>1.63575880662982E+018</v>
      </c>
      <c r="B3249" s="0" t="n">
        <v>22297</v>
      </c>
      <c r="C3249" s="0" t="n">
        <f aca="false">(A3249-1.63575879364194E+018)*0.000000001</f>
        <v>12.987882752</v>
      </c>
      <c r="E3249" s="0" t="n">
        <v>1133.17944336</v>
      </c>
      <c r="F3249" s="0" t="n">
        <v>-1902.34741211</v>
      </c>
      <c r="G3249" s="0" t="n">
        <v>1144.10229492</v>
      </c>
      <c r="H3249" s="0" t="n">
        <v>-90.0854034424</v>
      </c>
      <c r="I3249" s="0" t="n">
        <v>-0.565900027752</v>
      </c>
      <c r="J3249" s="0" t="n">
        <v>178.164993286</v>
      </c>
    </row>
    <row r="3250" customFormat="false" ht="12.8" hidden="false" customHeight="false" outlineLevel="0" collapsed="false">
      <c r="A3250" s="0" t="n">
        <v>1.63575880663382E+018</v>
      </c>
      <c r="B3250" s="0" t="n">
        <v>22298</v>
      </c>
      <c r="C3250" s="0" t="n">
        <f aca="false">(A3250-1.63575879364194E+018)*0.000000001</f>
        <v>12.991881216</v>
      </c>
      <c r="E3250" s="0" t="n">
        <v>1133.17993164</v>
      </c>
      <c r="F3250" s="0" t="n">
        <v>-1902.24719238</v>
      </c>
      <c r="G3250" s="0" t="n">
        <v>1144.10168457</v>
      </c>
      <c r="H3250" s="0" t="n">
        <v>-90.0854034424</v>
      </c>
      <c r="I3250" s="0" t="n">
        <v>-0.565900027752</v>
      </c>
      <c r="J3250" s="0" t="n">
        <v>178.165100098</v>
      </c>
    </row>
    <row r="3251" customFormat="false" ht="12.8" hidden="false" customHeight="false" outlineLevel="0" collapsed="false">
      <c r="A3251" s="0" t="n">
        <v>1.63575880663786E+018</v>
      </c>
      <c r="B3251" s="0" t="n">
        <v>22299</v>
      </c>
      <c r="C3251" s="0" t="n">
        <f aca="false">(A3251-1.63575879364194E+018)*0.000000001</f>
        <v>12.995917312</v>
      </c>
      <c r="E3251" s="0" t="n">
        <v>1133.18054199</v>
      </c>
      <c r="F3251" s="0" t="n">
        <v>-1902.14709473</v>
      </c>
      <c r="G3251" s="0" t="n">
        <v>1144.10241699</v>
      </c>
      <c r="H3251" s="0" t="n">
        <v>-90.0854034424</v>
      </c>
      <c r="I3251" s="0" t="n">
        <v>-0.565900027752</v>
      </c>
      <c r="J3251" s="0" t="n">
        <v>178.165100098</v>
      </c>
    </row>
    <row r="3252" customFormat="false" ht="12.8" hidden="false" customHeight="false" outlineLevel="0" collapsed="false">
      <c r="A3252" s="0" t="n">
        <v>1.63575880664188E+018</v>
      </c>
      <c r="B3252" s="0" t="n">
        <v>22300</v>
      </c>
      <c r="C3252" s="0" t="n">
        <f aca="false">(A3252-1.63575879364194E+018)*0.000000001</f>
        <v>12.999941888</v>
      </c>
      <c r="E3252" s="0" t="n">
        <v>1133.18164062</v>
      </c>
      <c r="F3252" s="0" t="n">
        <v>-1902.04736328</v>
      </c>
      <c r="G3252" s="0" t="n">
        <v>1144.10217285</v>
      </c>
      <c r="H3252" s="0" t="n">
        <v>-90.0854034424</v>
      </c>
      <c r="I3252" s="0" t="n">
        <v>-0.565999984741</v>
      </c>
      <c r="J3252" s="0" t="n">
        <v>178.165206909</v>
      </c>
    </row>
    <row r="3253" customFormat="false" ht="12.8" hidden="false" customHeight="false" outlineLevel="0" collapsed="false">
      <c r="A3253" s="0" t="n">
        <v>1.63575880664583E+018</v>
      </c>
      <c r="B3253" s="0" t="n">
        <v>22301</v>
      </c>
      <c r="C3253" s="0" t="n">
        <f aca="false">(A3253-1.63575879364194E+018)*0.000000001</f>
        <v>13.003886848</v>
      </c>
      <c r="E3253" s="0" t="n">
        <v>1133.18188477</v>
      </c>
      <c r="F3253" s="0" t="n">
        <v>-1901.94677734</v>
      </c>
      <c r="G3253" s="0" t="n">
        <v>1144.10144043</v>
      </c>
      <c r="H3253" s="0" t="n">
        <v>-90.0855026245</v>
      </c>
      <c r="I3253" s="0" t="n">
        <v>-0.565900027752</v>
      </c>
      <c r="J3253" s="0" t="n">
        <v>178.165206909</v>
      </c>
    </row>
    <row r="3254" customFormat="false" ht="12.8" hidden="false" customHeight="false" outlineLevel="0" collapsed="false">
      <c r="A3254" s="0" t="n">
        <v>1.63575880664988E+018</v>
      </c>
      <c r="B3254" s="0" t="n">
        <v>22302</v>
      </c>
      <c r="C3254" s="0" t="n">
        <f aca="false">(A3254-1.63575879364194E+018)*0.000000001</f>
        <v>13.007939584</v>
      </c>
      <c r="E3254" s="0" t="n">
        <v>1133.18273926</v>
      </c>
      <c r="F3254" s="0" t="n">
        <v>-1901.8482666</v>
      </c>
      <c r="G3254" s="0" t="n">
        <v>1144.10107422</v>
      </c>
      <c r="H3254" s="0" t="n">
        <v>-90.0854034424</v>
      </c>
      <c r="I3254" s="0" t="n">
        <v>-0.565900027752</v>
      </c>
      <c r="J3254" s="0" t="n">
        <v>178.165206909</v>
      </c>
    </row>
    <row r="3255" customFormat="false" ht="12.8" hidden="false" customHeight="false" outlineLevel="0" collapsed="false">
      <c r="A3255" s="0" t="n">
        <v>1.63575880665391E+018</v>
      </c>
      <c r="B3255" s="0" t="n">
        <v>22303</v>
      </c>
      <c r="C3255" s="0" t="n">
        <f aca="false">(A3255-1.63575879364194E+018)*0.000000001</f>
        <v>13.011974912</v>
      </c>
      <c r="E3255" s="0" t="n">
        <v>1133.18371582</v>
      </c>
      <c r="F3255" s="0" t="n">
        <v>-1901.75061035</v>
      </c>
      <c r="G3255" s="0" t="n">
        <v>1144.09753418</v>
      </c>
      <c r="H3255" s="0" t="n">
        <v>-90.0855026245</v>
      </c>
      <c r="I3255" s="0" t="n">
        <v>-0.565900027752</v>
      </c>
      <c r="J3255" s="0" t="n">
        <v>178.165298462</v>
      </c>
    </row>
    <row r="3256" customFormat="false" ht="12.8" hidden="false" customHeight="false" outlineLevel="0" collapsed="false">
      <c r="A3256" s="0" t="n">
        <v>1.63575880665777E+018</v>
      </c>
      <c r="B3256" s="0" t="n">
        <v>22304</v>
      </c>
      <c r="C3256" s="0" t="n">
        <f aca="false">(A3256-1.63575879364194E+018)*0.000000001</f>
        <v>13.01583616</v>
      </c>
      <c r="E3256" s="0" t="n">
        <v>1133.18395996</v>
      </c>
      <c r="F3256" s="0" t="n">
        <v>-1901.65490723</v>
      </c>
      <c r="G3256" s="0" t="n">
        <v>1144.09289551</v>
      </c>
      <c r="H3256" s="0" t="n">
        <v>-90.0855026245</v>
      </c>
      <c r="I3256" s="0" t="n">
        <v>-0.565699994564</v>
      </c>
      <c r="J3256" s="0" t="n">
        <v>178.165298462</v>
      </c>
    </row>
    <row r="3257" customFormat="false" ht="12.8" hidden="false" customHeight="false" outlineLevel="0" collapsed="false">
      <c r="A3257" s="0" t="n">
        <v>1.63575880666182E+018</v>
      </c>
      <c r="B3257" s="0" t="n">
        <v>22305</v>
      </c>
      <c r="C3257" s="0" t="n">
        <f aca="false">(A3257-1.63575879364194E+018)*0.000000001</f>
        <v>13.019884288</v>
      </c>
      <c r="E3257" s="0" t="n">
        <v>1133.1842041</v>
      </c>
      <c r="F3257" s="0" t="n">
        <v>-1901.56274414</v>
      </c>
      <c r="G3257" s="0" t="n">
        <v>1144.09350586</v>
      </c>
      <c r="H3257" s="0" t="n">
        <v>-90.0855026245</v>
      </c>
      <c r="I3257" s="0" t="n">
        <v>-0.565800011158</v>
      </c>
      <c r="J3257" s="0" t="n">
        <v>178.165298462</v>
      </c>
    </row>
    <row r="3258" customFormat="false" ht="12.8" hidden="false" customHeight="false" outlineLevel="0" collapsed="false">
      <c r="A3258" s="0" t="n">
        <v>1.63575880666576E+018</v>
      </c>
      <c r="B3258" s="0" t="n">
        <v>22306</v>
      </c>
      <c r="C3258" s="0" t="n">
        <f aca="false">(A3258-1.63575879364194E+018)*0.000000001</f>
        <v>13.023823104</v>
      </c>
      <c r="E3258" s="0" t="n">
        <v>1133.18530273</v>
      </c>
      <c r="F3258" s="0" t="n">
        <v>-1901.47143555</v>
      </c>
      <c r="G3258" s="0" t="n">
        <v>1144.09057617</v>
      </c>
      <c r="H3258" s="0" t="n">
        <v>-90.0855026245</v>
      </c>
      <c r="I3258" s="0" t="n">
        <v>-0.565800011158</v>
      </c>
      <c r="J3258" s="0" t="n">
        <v>178.165405273</v>
      </c>
    </row>
    <row r="3259" customFormat="false" ht="12.8" hidden="false" customHeight="false" outlineLevel="0" collapsed="false">
      <c r="A3259" s="0" t="n">
        <v>1.63575880666968E+018</v>
      </c>
      <c r="B3259" s="0" t="n">
        <v>22307</v>
      </c>
      <c r="C3259" s="0" t="n">
        <f aca="false">(A3259-1.63575879364194E+018)*0.000000001</f>
        <v>13.027743744</v>
      </c>
      <c r="E3259" s="0" t="n">
        <v>1133.18566895</v>
      </c>
      <c r="F3259" s="0" t="n">
        <v>-1901.3770752</v>
      </c>
      <c r="G3259" s="0" t="n">
        <v>1144.07885742</v>
      </c>
      <c r="H3259" s="0" t="n">
        <v>-90.0855026245</v>
      </c>
      <c r="I3259" s="0" t="n">
        <v>-0.565400004387</v>
      </c>
      <c r="J3259" s="0" t="n">
        <v>178.165405273</v>
      </c>
    </row>
    <row r="3260" customFormat="false" ht="12.8" hidden="false" customHeight="false" outlineLevel="0" collapsed="false">
      <c r="A3260" s="0" t="n">
        <v>1.63575880667375E+018</v>
      </c>
      <c r="B3260" s="0" t="n">
        <v>22308</v>
      </c>
      <c r="C3260" s="0" t="n">
        <f aca="false">(A3260-1.63575879364194E+018)*0.000000001</f>
        <v>13.031810048</v>
      </c>
      <c r="E3260" s="0" t="n">
        <v>1133.18615723</v>
      </c>
      <c r="F3260" s="0" t="n">
        <v>-1901.28845215</v>
      </c>
      <c r="G3260" s="0" t="n">
        <v>1144.0723877</v>
      </c>
      <c r="H3260" s="0" t="n">
        <v>-90.0855026245</v>
      </c>
      <c r="I3260" s="0" t="n">
        <v>-0.565199971199</v>
      </c>
      <c r="J3260" s="0" t="n">
        <v>178.165496826</v>
      </c>
    </row>
    <row r="3261" customFormat="false" ht="12.8" hidden="false" customHeight="false" outlineLevel="0" collapsed="false">
      <c r="A3261" s="0" t="n">
        <v>1.63575880667773E+018</v>
      </c>
      <c r="B3261" s="0" t="n">
        <v>22309</v>
      </c>
      <c r="C3261" s="0" t="n">
        <f aca="false">(A3261-1.63575879364194E+018)*0.000000001</f>
        <v>13.035786752</v>
      </c>
      <c r="E3261" s="0" t="n">
        <v>1133.18676758</v>
      </c>
      <c r="F3261" s="0" t="n">
        <v>-1901.20385742</v>
      </c>
      <c r="G3261" s="0" t="n">
        <v>1144.07092285</v>
      </c>
      <c r="H3261" s="0" t="n">
        <v>-90.0855026245</v>
      </c>
      <c r="I3261" s="0" t="n">
        <v>-0.565199971199</v>
      </c>
      <c r="J3261" s="0" t="n">
        <v>178.165496826</v>
      </c>
    </row>
    <row r="3262" customFormat="false" ht="12.8" hidden="false" customHeight="false" outlineLevel="0" collapsed="false">
      <c r="A3262" s="0" t="n">
        <v>1.63575880668161E+018</v>
      </c>
      <c r="B3262" s="0" t="n">
        <v>22310</v>
      </c>
      <c r="C3262" s="0" t="n">
        <f aca="false">(A3262-1.63575879364194E+018)*0.000000001</f>
        <v>13.039670784</v>
      </c>
      <c r="E3262" s="0" t="n">
        <v>1133.18737793</v>
      </c>
      <c r="F3262" s="0" t="n">
        <v>-1901.12121582</v>
      </c>
      <c r="G3262" s="0" t="n">
        <v>1144.06982422</v>
      </c>
      <c r="H3262" s="0" t="n">
        <v>-90.0855026245</v>
      </c>
      <c r="I3262" s="0" t="n">
        <v>-0.565299987793</v>
      </c>
      <c r="J3262" s="0" t="n">
        <v>178.165496826</v>
      </c>
    </row>
    <row r="3263" customFormat="false" ht="12.8" hidden="false" customHeight="false" outlineLevel="0" collapsed="false">
      <c r="A3263" s="0" t="n">
        <v>1.63575880668567E+018</v>
      </c>
      <c r="B3263" s="0" t="n">
        <v>22311</v>
      </c>
      <c r="C3263" s="0" t="n">
        <f aca="false">(A3263-1.63575879364194E+018)*0.000000001</f>
        <v>13.043734272</v>
      </c>
      <c r="E3263" s="0" t="n">
        <v>1133.18762207</v>
      </c>
      <c r="F3263" s="0" t="n">
        <v>-1901.04296875</v>
      </c>
      <c r="G3263" s="0" t="n">
        <v>1144.07067871</v>
      </c>
      <c r="H3263" s="0" t="n">
        <v>-90.0856018066</v>
      </c>
      <c r="I3263" s="0" t="n">
        <v>-0.565299987793</v>
      </c>
      <c r="J3263" s="0" t="n">
        <v>178.165496826</v>
      </c>
    </row>
    <row r="3264" customFormat="false" ht="12.8" hidden="false" customHeight="false" outlineLevel="0" collapsed="false">
      <c r="A3264" s="0" t="n">
        <v>1.63575880668966E+018</v>
      </c>
      <c r="B3264" s="0" t="n">
        <v>22312</v>
      </c>
      <c r="C3264" s="0" t="n">
        <f aca="false">(A3264-1.63575879364194E+018)*0.000000001</f>
        <v>13.047719424</v>
      </c>
      <c r="E3264" s="0" t="n">
        <v>1133.18847656</v>
      </c>
      <c r="F3264" s="0" t="n">
        <v>-1900.96582031</v>
      </c>
      <c r="G3264" s="0" t="n">
        <v>1144.0690918</v>
      </c>
      <c r="H3264" s="0" t="n">
        <v>-90.0856018066</v>
      </c>
      <c r="I3264" s="0" t="n">
        <v>-0.565299987793</v>
      </c>
      <c r="J3264" s="0" t="n">
        <v>178.165603638</v>
      </c>
    </row>
    <row r="3265" customFormat="false" ht="12.8" hidden="false" customHeight="false" outlineLevel="0" collapsed="false">
      <c r="A3265" s="0" t="n">
        <v>1.63575880669369E+018</v>
      </c>
      <c r="B3265" s="0" t="n">
        <v>22313</v>
      </c>
      <c r="C3265" s="0" t="n">
        <f aca="false">(A3265-1.63575879364194E+018)*0.000000001</f>
        <v>13.051753728</v>
      </c>
      <c r="E3265" s="0" t="n">
        <v>1133.18811035</v>
      </c>
      <c r="F3265" s="0" t="n">
        <v>-1900.89196777</v>
      </c>
      <c r="G3265" s="0" t="n">
        <v>1144.0690918</v>
      </c>
      <c r="H3265" s="0" t="n">
        <v>-90.0856018066</v>
      </c>
      <c r="I3265" s="0" t="n">
        <v>-0.565299987793</v>
      </c>
      <c r="J3265" s="0" t="n">
        <v>178.165603638</v>
      </c>
    </row>
    <row r="3266" customFormat="false" ht="12.8" hidden="false" customHeight="false" outlineLevel="0" collapsed="false">
      <c r="A3266" s="0" t="n">
        <v>1.6357588066977E+018</v>
      </c>
      <c r="B3266" s="0" t="n">
        <v>22314</v>
      </c>
      <c r="C3266" s="0" t="n">
        <f aca="false">(A3266-1.63575879364194E+018)*0.000000001</f>
        <v>13.055766272</v>
      </c>
      <c r="E3266" s="0" t="n">
        <v>1133.18823242</v>
      </c>
      <c r="F3266" s="0" t="n">
        <v>-1900.82263184</v>
      </c>
      <c r="G3266" s="0" t="n">
        <v>1144.06982422</v>
      </c>
      <c r="H3266" s="0" t="n">
        <v>-90.0856018066</v>
      </c>
      <c r="I3266" s="0" t="n">
        <v>-0.565400004387</v>
      </c>
      <c r="J3266" s="0" t="n">
        <v>178.165603638</v>
      </c>
    </row>
    <row r="3267" customFormat="false" ht="12.8" hidden="false" customHeight="false" outlineLevel="0" collapsed="false">
      <c r="A3267" s="0" t="n">
        <v>1.63575880670163E+018</v>
      </c>
      <c r="B3267" s="0" t="n">
        <v>22315</v>
      </c>
      <c r="C3267" s="0" t="n">
        <f aca="false">(A3267-1.63575879364194E+018)*0.000000001</f>
        <v>13.059692288</v>
      </c>
      <c r="E3267" s="0" t="n">
        <v>1133.18847656</v>
      </c>
      <c r="F3267" s="0" t="n">
        <v>-1900.75537109</v>
      </c>
      <c r="G3267" s="0" t="n">
        <v>1144.07043457</v>
      </c>
      <c r="H3267" s="0" t="n">
        <v>-90.0856018066</v>
      </c>
      <c r="I3267" s="0" t="n">
        <v>-0.565400004387</v>
      </c>
      <c r="J3267" s="0" t="n">
        <v>178.165603638</v>
      </c>
    </row>
    <row r="3268" customFormat="false" ht="12.8" hidden="false" customHeight="false" outlineLevel="0" collapsed="false">
      <c r="A3268" s="0" t="n">
        <v>1.63575880670564E+018</v>
      </c>
      <c r="B3268" s="0" t="n">
        <v>22316</v>
      </c>
      <c r="C3268" s="0" t="n">
        <f aca="false">(A3268-1.63575879364194E+018)*0.000000001</f>
        <v>13.063706368</v>
      </c>
      <c r="E3268" s="0" t="n">
        <v>1133.18835449</v>
      </c>
      <c r="F3268" s="0" t="n">
        <v>-1900.69262695</v>
      </c>
      <c r="G3268" s="0" t="n">
        <v>1144.07128906</v>
      </c>
      <c r="H3268" s="0" t="n">
        <v>-90.0857009888</v>
      </c>
      <c r="I3268" s="0" t="n">
        <v>-0.565400004387</v>
      </c>
      <c r="J3268" s="0" t="n">
        <v>178.16569519</v>
      </c>
    </row>
    <row r="3269" customFormat="false" ht="12.8" hidden="false" customHeight="false" outlineLevel="0" collapsed="false">
      <c r="A3269" s="0" t="n">
        <v>1.63575880670972E+018</v>
      </c>
      <c r="B3269" s="0" t="n">
        <v>22317</v>
      </c>
      <c r="C3269" s="0" t="n">
        <f aca="false">(A3269-1.63575879364194E+018)*0.000000001</f>
        <v>13.067782912</v>
      </c>
      <c r="E3269" s="0" t="n">
        <v>1133.1887207</v>
      </c>
      <c r="F3269" s="0" t="n">
        <v>-1900.6328125</v>
      </c>
      <c r="G3269" s="0" t="n">
        <v>1144.07202148</v>
      </c>
      <c r="H3269" s="0" t="n">
        <v>-90.0856018066</v>
      </c>
      <c r="I3269" s="0" t="n">
        <v>-0.565500020981</v>
      </c>
      <c r="J3269" s="0" t="n">
        <v>178.16569519</v>
      </c>
    </row>
    <row r="3270" customFormat="false" ht="12.8" hidden="false" customHeight="false" outlineLevel="0" collapsed="false">
      <c r="A3270" s="0" t="n">
        <v>1.63575880671368E+018</v>
      </c>
      <c r="B3270" s="0" t="n">
        <v>22318</v>
      </c>
      <c r="C3270" s="0" t="n">
        <f aca="false">(A3270-1.63575879364194E+018)*0.000000001</f>
        <v>13.071740416</v>
      </c>
      <c r="E3270" s="0" t="n">
        <v>1133.18884277</v>
      </c>
      <c r="F3270" s="0" t="n">
        <v>-1900.57629395</v>
      </c>
      <c r="G3270" s="0" t="n">
        <v>1144.07348633</v>
      </c>
      <c r="H3270" s="0" t="n">
        <v>-90.0856018066</v>
      </c>
      <c r="I3270" s="0" t="n">
        <v>-0.56559997797</v>
      </c>
      <c r="J3270" s="0" t="n">
        <v>178.16569519</v>
      </c>
    </row>
    <row r="3271" customFormat="false" ht="12.8" hidden="false" customHeight="false" outlineLevel="0" collapsed="false">
      <c r="A3271" s="0" t="n">
        <v>1.63575880671764E+018</v>
      </c>
      <c r="B3271" s="0" t="n">
        <v>22319</v>
      </c>
      <c r="C3271" s="0" t="n">
        <f aca="false">(A3271-1.63575879364194E+018)*0.000000001</f>
        <v>13.075701248</v>
      </c>
      <c r="E3271" s="0" t="n">
        <v>1133.18859863</v>
      </c>
      <c r="F3271" s="0" t="n">
        <v>-1900.52209473</v>
      </c>
      <c r="G3271" s="0" t="n">
        <v>1144.07421875</v>
      </c>
      <c r="H3271" s="0" t="n">
        <v>-90.0857009888</v>
      </c>
      <c r="I3271" s="0" t="n">
        <v>-0.56559997797</v>
      </c>
      <c r="J3271" s="0" t="n">
        <v>178.16569519</v>
      </c>
    </row>
    <row r="3272" customFormat="false" ht="12.8" hidden="false" customHeight="false" outlineLevel="0" collapsed="false">
      <c r="A3272" s="0" t="n">
        <v>1.63575880672166E+018</v>
      </c>
      <c r="B3272" s="0" t="n">
        <v>22320</v>
      </c>
      <c r="C3272" s="0" t="n">
        <f aca="false">(A3272-1.63575879364194E+018)*0.000000001</f>
        <v>13.079725312</v>
      </c>
      <c r="E3272" s="0" t="n">
        <v>1133.18884277</v>
      </c>
      <c r="F3272" s="0" t="n">
        <v>-1900.4720459</v>
      </c>
      <c r="G3272" s="0" t="n">
        <v>1144.07653809</v>
      </c>
      <c r="H3272" s="0" t="n">
        <v>-90.0857009888</v>
      </c>
      <c r="I3272" s="0" t="n">
        <v>-0.565699994564</v>
      </c>
      <c r="J3272" s="0" t="n">
        <v>178.165802002</v>
      </c>
    </row>
    <row r="3273" customFormat="false" ht="12.8" hidden="false" customHeight="false" outlineLevel="0" collapsed="false">
      <c r="A3273" s="0" t="n">
        <v>1.63575880672561E+018</v>
      </c>
      <c r="B3273" s="0" t="n">
        <v>22321</v>
      </c>
      <c r="C3273" s="0" t="n">
        <f aca="false">(A3273-1.63575879364194E+018)*0.000000001</f>
        <v>13.083671808</v>
      </c>
      <c r="E3273" s="0" t="n">
        <v>1133.18859863</v>
      </c>
      <c r="F3273" s="0" t="n">
        <v>-1900.42443848</v>
      </c>
      <c r="G3273" s="0" t="n">
        <v>1144.07836914</v>
      </c>
      <c r="H3273" s="0" t="n">
        <v>-90.0857009888</v>
      </c>
      <c r="I3273" s="0" t="n">
        <v>-0.565800011158</v>
      </c>
      <c r="J3273" s="0" t="n">
        <v>178.165802002</v>
      </c>
    </row>
    <row r="3274" customFormat="false" ht="12.8" hidden="false" customHeight="false" outlineLevel="0" collapsed="false">
      <c r="A3274" s="0" t="n">
        <v>1.63575880672967E+018</v>
      </c>
      <c r="B3274" s="0" t="n">
        <v>22322</v>
      </c>
      <c r="C3274" s="0" t="n">
        <f aca="false">(A3274-1.63575879364194E+018)*0.000000001</f>
        <v>13.08772864</v>
      </c>
      <c r="E3274" s="0" t="n">
        <v>1133.18847656</v>
      </c>
      <c r="F3274" s="0" t="n">
        <v>-1900.37841797</v>
      </c>
      <c r="G3274" s="0" t="n">
        <v>1144.07751465</v>
      </c>
      <c r="H3274" s="0" t="n">
        <v>-90.0857009888</v>
      </c>
      <c r="I3274" s="0" t="n">
        <v>-0.565699994564</v>
      </c>
      <c r="J3274" s="0" t="n">
        <v>178.165802002</v>
      </c>
    </row>
    <row r="3275" customFormat="false" ht="12.8" hidden="false" customHeight="false" outlineLevel="0" collapsed="false">
      <c r="A3275" s="0" t="n">
        <v>1.63575880673365E+018</v>
      </c>
      <c r="B3275" s="0" t="n">
        <v>22323</v>
      </c>
      <c r="C3275" s="0" t="n">
        <f aca="false">(A3275-1.63575879364194E+018)*0.000000001</f>
        <v>13.091711232</v>
      </c>
      <c r="E3275" s="0" t="n">
        <v>1133.18762207</v>
      </c>
      <c r="F3275" s="0" t="n">
        <v>-1900.33508301</v>
      </c>
      <c r="G3275" s="0" t="n">
        <v>1144.07653809</v>
      </c>
      <c r="H3275" s="0" t="n">
        <v>-90.0858001709</v>
      </c>
      <c r="I3275" s="0" t="n">
        <v>-0.565699994564</v>
      </c>
      <c r="J3275" s="0" t="n">
        <v>178.165802002</v>
      </c>
    </row>
    <row r="3276" customFormat="false" ht="12.8" hidden="false" customHeight="false" outlineLevel="0" collapsed="false">
      <c r="A3276" s="0" t="n">
        <v>1.63575880673764E+018</v>
      </c>
      <c r="B3276" s="0" t="n">
        <v>22324</v>
      </c>
      <c r="C3276" s="0" t="n">
        <f aca="false">(A3276-1.63575879364194E+018)*0.000000001</f>
        <v>13.095696896</v>
      </c>
      <c r="E3276" s="0" t="n">
        <v>1133.18798828</v>
      </c>
      <c r="F3276" s="0" t="n">
        <v>-1900.29504395</v>
      </c>
      <c r="G3276" s="0" t="n">
        <v>1144.07495117</v>
      </c>
      <c r="H3276" s="0" t="n">
        <v>-90.0858001709</v>
      </c>
      <c r="I3276" s="0" t="n">
        <v>-0.565699994564</v>
      </c>
      <c r="J3276" s="0" t="n">
        <v>178.165802002</v>
      </c>
    </row>
    <row r="3277" customFormat="false" ht="12.8" hidden="false" customHeight="false" outlineLevel="0" collapsed="false">
      <c r="A3277" s="0" t="n">
        <v>1.63575880674155E+018</v>
      </c>
      <c r="B3277" s="0" t="n">
        <v>22325</v>
      </c>
      <c r="C3277" s="0" t="n">
        <f aca="false">(A3277-1.63575879364194E+018)*0.000000001</f>
        <v>13.099615232</v>
      </c>
      <c r="E3277" s="0" t="n">
        <v>1133.18713379</v>
      </c>
      <c r="F3277" s="0" t="n">
        <v>-1900.25805664</v>
      </c>
      <c r="G3277" s="0" t="n">
        <v>1144.0736084</v>
      </c>
      <c r="H3277" s="0" t="n">
        <v>-90.0858001709</v>
      </c>
      <c r="I3277" s="0" t="n">
        <v>-0.56559997797</v>
      </c>
      <c r="J3277" s="0" t="n">
        <v>178.165802002</v>
      </c>
    </row>
    <row r="3278" customFormat="false" ht="12.8" hidden="false" customHeight="false" outlineLevel="0" collapsed="false">
      <c r="A3278" s="0" t="n">
        <v>1.63575880674569E+018</v>
      </c>
      <c r="B3278" s="0" t="n">
        <v>22326</v>
      </c>
      <c r="C3278" s="0" t="n">
        <f aca="false">(A3278-1.63575879364194E+018)*0.000000001</f>
        <v>13.103747328</v>
      </c>
      <c r="E3278" s="0" t="n">
        <v>1133.18737793</v>
      </c>
      <c r="F3278" s="0" t="n">
        <v>-1900.22387695</v>
      </c>
      <c r="G3278" s="0" t="n">
        <v>1144.07202148</v>
      </c>
      <c r="H3278" s="0" t="n">
        <v>-90.0858001709</v>
      </c>
      <c r="I3278" s="0" t="n">
        <v>-0.565500020981</v>
      </c>
      <c r="J3278" s="0" t="n">
        <v>178.165802002</v>
      </c>
    </row>
    <row r="3279" customFormat="false" ht="12.8" hidden="false" customHeight="false" outlineLevel="0" collapsed="false">
      <c r="A3279" s="0" t="n">
        <v>1.63575880674968E+018</v>
      </c>
      <c r="B3279" s="0" t="n">
        <v>22327</v>
      </c>
      <c r="C3279" s="0" t="n">
        <f aca="false">(A3279-1.63575879364194E+018)*0.000000001</f>
        <v>13.107741184</v>
      </c>
      <c r="E3279" s="0" t="n">
        <v>1133.1875</v>
      </c>
      <c r="F3279" s="0" t="n">
        <v>-1900.19580078</v>
      </c>
      <c r="G3279" s="0" t="n">
        <v>1144.07312012</v>
      </c>
      <c r="H3279" s="0" t="n">
        <v>-90.0858001709</v>
      </c>
      <c r="I3279" s="0" t="n">
        <v>-0.565500020981</v>
      </c>
      <c r="J3279" s="0" t="n">
        <v>178.165802002</v>
      </c>
    </row>
    <row r="3280" customFormat="false" ht="12.8" hidden="false" customHeight="false" outlineLevel="0" collapsed="false">
      <c r="A3280" s="0" t="n">
        <v>1.63575880675366E+018</v>
      </c>
      <c r="B3280" s="0" t="n">
        <v>22328</v>
      </c>
      <c r="C3280" s="0" t="n">
        <f aca="false">(A3280-1.63575879364194E+018)*0.000000001</f>
        <v>13.111724032</v>
      </c>
      <c r="E3280" s="0" t="n">
        <v>1133.18652344</v>
      </c>
      <c r="F3280" s="0" t="n">
        <v>-1900.17028809</v>
      </c>
      <c r="G3280" s="0" t="n">
        <v>1144.07263184</v>
      </c>
      <c r="H3280" s="0" t="n">
        <v>-90.085899353</v>
      </c>
      <c r="I3280" s="0" t="n">
        <v>-0.565500020981</v>
      </c>
      <c r="J3280" s="0" t="n">
        <v>178.165893555</v>
      </c>
    </row>
    <row r="3281" customFormat="false" ht="12.8" hidden="false" customHeight="false" outlineLevel="0" collapsed="false">
      <c r="A3281" s="0" t="n">
        <v>1.63575880675778E+018</v>
      </c>
      <c r="B3281" s="0" t="n">
        <v>22329</v>
      </c>
      <c r="C3281" s="0" t="n">
        <f aca="false">(A3281-1.63575879364194E+018)*0.000000001</f>
        <v>13.115837184</v>
      </c>
      <c r="E3281" s="0" t="n">
        <v>1133.18652344</v>
      </c>
      <c r="F3281" s="0" t="n">
        <v>-1900.14404297</v>
      </c>
      <c r="G3281" s="0" t="n">
        <v>1144.06848145</v>
      </c>
      <c r="H3281" s="0" t="n">
        <v>-90.085899353</v>
      </c>
      <c r="I3281" s="0" t="n">
        <v>-0.565299987793</v>
      </c>
      <c r="J3281" s="0" t="n">
        <v>178.165893555</v>
      </c>
    </row>
    <row r="3282" customFormat="false" ht="12.8" hidden="false" customHeight="false" outlineLevel="0" collapsed="false">
      <c r="A3282" s="0" t="n">
        <v>1.63575880676164E+018</v>
      </c>
      <c r="B3282" s="0" t="n">
        <v>22330</v>
      </c>
      <c r="C3282" s="0" t="n">
        <f aca="false">(A3282-1.63575879364194E+018)*0.000000001</f>
        <v>13.119701248</v>
      </c>
      <c r="E3282" s="0" t="n">
        <v>1133.1862793</v>
      </c>
      <c r="F3282" s="0" t="n">
        <v>-1900.12231445</v>
      </c>
      <c r="G3282" s="0" t="n">
        <v>1144.06530762</v>
      </c>
      <c r="H3282" s="0" t="n">
        <v>-90.085899353</v>
      </c>
      <c r="I3282" s="0" t="n">
        <v>-0.56510001421</v>
      </c>
      <c r="J3282" s="0" t="n">
        <v>178.165893555</v>
      </c>
    </row>
    <row r="3283" customFormat="false" ht="12.8" hidden="false" customHeight="false" outlineLevel="0" collapsed="false">
      <c r="A3283" s="0" t="n">
        <v>1.63575880676572E+018</v>
      </c>
      <c r="B3283" s="0" t="n">
        <v>22331</v>
      </c>
      <c r="C3283" s="0" t="n">
        <f aca="false">(A3283-1.63575879364194E+018)*0.000000001</f>
        <v>13.123785216</v>
      </c>
      <c r="E3283" s="0" t="n">
        <v>1133.18493652</v>
      </c>
      <c r="F3283" s="0" t="n">
        <v>-1900.10461426</v>
      </c>
      <c r="G3283" s="0" t="n">
        <v>1144.06274414</v>
      </c>
      <c r="H3283" s="0" t="n">
        <v>-90.085899353</v>
      </c>
      <c r="I3283" s="0" t="n">
        <v>-0.564999997616</v>
      </c>
      <c r="J3283" s="0" t="n">
        <v>178.165802002</v>
      </c>
    </row>
    <row r="3284" customFormat="false" ht="12.8" hidden="false" customHeight="false" outlineLevel="0" collapsed="false">
      <c r="A3284" s="0" t="n">
        <v>1.63575880676977E+018</v>
      </c>
      <c r="B3284" s="0" t="n">
        <v>22332</v>
      </c>
      <c r="C3284" s="0" t="n">
        <f aca="false">(A3284-1.63575879364194E+018)*0.000000001</f>
        <v>13.127834112</v>
      </c>
      <c r="E3284" s="0" t="n">
        <v>1133.18518066</v>
      </c>
      <c r="F3284" s="0" t="n">
        <v>-1900.08972168</v>
      </c>
      <c r="G3284" s="0" t="n">
        <v>1144.05981445</v>
      </c>
      <c r="H3284" s="0" t="n">
        <v>-90.0859985352</v>
      </c>
      <c r="I3284" s="0" t="n">
        <v>-0.564999997616</v>
      </c>
      <c r="J3284" s="0" t="n">
        <v>178.165802002</v>
      </c>
    </row>
    <row r="3285" customFormat="false" ht="12.8" hidden="false" customHeight="false" outlineLevel="0" collapsed="false">
      <c r="A3285" s="0" t="n">
        <v>1.63575880677365E+018</v>
      </c>
      <c r="B3285" s="0" t="n">
        <v>22333</v>
      </c>
      <c r="C3285" s="0" t="n">
        <f aca="false">(A3285-1.63575879364194E+018)*0.000000001</f>
        <v>13.131716352</v>
      </c>
      <c r="E3285" s="0" t="n">
        <v>1133.18469238</v>
      </c>
      <c r="F3285" s="0" t="n">
        <v>-1900.07788086</v>
      </c>
      <c r="G3285" s="0" t="n">
        <v>1144.05688477</v>
      </c>
      <c r="H3285" s="0" t="n">
        <v>-90.0859985352</v>
      </c>
      <c r="I3285" s="0" t="n">
        <v>-0.564899981022</v>
      </c>
      <c r="J3285" s="0" t="n">
        <v>178.165893555</v>
      </c>
    </row>
    <row r="3286" customFormat="false" ht="12.8" hidden="false" customHeight="false" outlineLevel="0" collapsed="false">
      <c r="A3286" s="0" t="n">
        <v>1.63575880677764E+018</v>
      </c>
      <c r="B3286" s="0" t="n">
        <v>22334</v>
      </c>
      <c r="C3286" s="0" t="n">
        <f aca="false">(A3286-1.63575879364194E+018)*0.000000001</f>
        <v>13.135700992</v>
      </c>
      <c r="E3286" s="0" t="n">
        <v>1133.18469238</v>
      </c>
      <c r="F3286" s="0" t="n">
        <v>-1900.06945801</v>
      </c>
      <c r="G3286" s="0" t="n">
        <v>1144.05505371</v>
      </c>
      <c r="H3286" s="0" t="n">
        <v>-90.0859985352</v>
      </c>
      <c r="I3286" s="0" t="n">
        <v>-0.564800024033</v>
      </c>
      <c r="J3286" s="0" t="n">
        <v>178.165893555</v>
      </c>
    </row>
    <row r="3287" customFormat="false" ht="12.8" hidden="false" customHeight="false" outlineLevel="0" collapsed="false">
      <c r="A3287" s="0" t="n">
        <v>1.63575880678168E+018</v>
      </c>
      <c r="B3287" s="0" t="n">
        <v>22335</v>
      </c>
      <c r="C3287" s="0" t="n">
        <f aca="false">(A3287-1.63575879364194E+018)*0.000000001</f>
        <v>13.139738112</v>
      </c>
      <c r="E3287" s="0" t="n">
        <v>1133.18371582</v>
      </c>
      <c r="F3287" s="0" t="n">
        <v>-1900.06298828</v>
      </c>
      <c r="G3287" s="0" t="n">
        <v>1144.05432129</v>
      </c>
      <c r="H3287" s="0" t="n">
        <v>-90.0859985352</v>
      </c>
      <c r="I3287" s="0" t="n">
        <v>-0.564800024033</v>
      </c>
      <c r="J3287" s="0" t="n">
        <v>178.165802002</v>
      </c>
    </row>
    <row r="3288" customFormat="false" ht="12.8" hidden="false" customHeight="false" outlineLevel="0" collapsed="false">
      <c r="A3288" s="0" t="n">
        <v>1.63575880678561E+018</v>
      </c>
      <c r="B3288" s="0" t="n">
        <v>22336</v>
      </c>
      <c r="C3288" s="0" t="n">
        <f aca="false">(A3288-1.63575879364194E+018)*0.000000001</f>
        <v>13.143667712</v>
      </c>
      <c r="E3288" s="0" t="n">
        <v>1133.18334961</v>
      </c>
      <c r="F3288" s="0" t="n">
        <v>-1900.05871582</v>
      </c>
      <c r="G3288" s="0" t="n">
        <v>1144.05554199</v>
      </c>
      <c r="H3288" s="0" t="n">
        <v>-90.0859985352</v>
      </c>
      <c r="I3288" s="0" t="n">
        <v>-0.564800024033</v>
      </c>
      <c r="J3288" s="0" t="n">
        <v>178.165802002</v>
      </c>
    </row>
    <row r="3289" customFormat="false" ht="12.8" hidden="false" customHeight="false" outlineLevel="0" collapsed="false">
      <c r="A3289" s="0" t="n">
        <v>1.63575880678953E+018</v>
      </c>
      <c r="B3289" s="0" t="n">
        <v>22337</v>
      </c>
      <c r="C3289" s="0" t="n">
        <f aca="false">(A3289-1.63575879364194E+018)*0.000000001</f>
        <v>13.147596288</v>
      </c>
      <c r="E3289" s="0" t="n">
        <v>1133.18334961</v>
      </c>
      <c r="F3289" s="0" t="n">
        <v>-1900.05322266</v>
      </c>
      <c r="G3289" s="0" t="n">
        <v>1144.05639648</v>
      </c>
      <c r="H3289" s="0" t="n">
        <v>-90.0859985352</v>
      </c>
      <c r="I3289" s="0" t="n">
        <v>-0.564800024033</v>
      </c>
      <c r="J3289" s="0" t="n">
        <v>178.165802002</v>
      </c>
    </row>
    <row r="3290" customFormat="false" ht="12.8" hidden="false" customHeight="false" outlineLevel="0" collapsed="false">
      <c r="A3290" s="0" t="n">
        <v>1.63575880679372E+018</v>
      </c>
      <c r="B3290" s="0" t="n">
        <v>22338</v>
      </c>
      <c r="C3290" s="0" t="n">
        <f aca="false">(A3290-1.63575879364194E+018)*0.000000001</f>
        <v>13.151782912</v>
      </c>
      <c r="E3290" s="0" t="n">
        <v>1133.18261719</v>
      </c>
      <c r="F3290" s="0" t="n">
        <v>-1900.04968262</v>
      </c>
      <c r="G3290" s="0" t="n">
        <v>1144.05834961</v>
      </c>
      <c r="H3290" s="0" t="n">
        <v>-90.0860977173</v>
      </c>
      <c r="I3290" s="0" t="n">
        <v>-0.564899981022</v>
      </c>
      <c r="J3290" s="0" t="n">
        <v>178.165802002</v>
      </c>
    </row>
    <row r="3291" customFormat="false" ht="12.8" hidden="false" customHeight="false" outlineLevel="0" collapsed="false">
      <c r="A3291" s="0" t="n">
        <v>1.63575880679766E+018</v>
      </c>
      <c r="B3291" s="0" t="n">
        <v>22339</v>
      </c>
      <c r="C3291" s="0" t="n">
        <f aca="false">(A3291-1.63575879364194E+018)*0.000000001</f>
        <v>13.155718656</v>
      </c>
      <c r="E3291" s="0" t="n">
        <v>1133.18151855</v>
      </c>
      <c r="F3291" s="0" t="n">
        <v>-1900.05163574</v>
      </c>
      <c r="G3291" s="0" t="n">
        <v>1144.0657959</v>
      </c>
      <c r="H3291" s="0" t="n">
        <v>-90.0860977173</v>
      </c>
      <c r="I3291" s="0" t="n">
        <v>-0.565199971199</v>
      </c>
      <c r="J3291" s="0" t="n">
        <v>178.165802002</v>
      </c>
    </row>
    <row r="3292" customFormat="false" ht="12.8" hidden="false" customHeight="false" outlineLevel="0" collapsed="false">
      <c r="A3292" s="0" t="n">
        <v>1.63575880680164E+018</v>
      </c>
      <c r="B3292" s="0" t="n">
        <v>22340</v>
      </c>
      <c r="C3292" s="0" t="n">
        <f aca="false">(A3292-1.63575879364194E+018)*0.000000001</f>
        <v>13.159703808</v>
      </c>
      <c r="E3292" s="0" t="n">
        <v>1133.18127441</v>
      </c>
      <c r="F3292" s="0" t="n">
        <v>-1900.0513916</v>
      </c>
      <c r="G3292" s="0" t="n">
        <v>1144.0703125</v>
      </c>
      <c r="H3292" s="0" t="n">
        <v>-90.0860977173</v>
      </c>
      <c r="I3292" s="0" t="n">
        <v>-0.565299987793</v>
      </c>
      <c r="J3292" s="0" t="n">
        <v>178.165802002</v>
      </c>
    </row>
    <row r="3293" customFormat="false" ht="12.8" hidden="false" customHeight="false" outlineLevel="0" collapsed="false">
      <c r="A3293" s="0" t="n">
        <v>1.63575880680569E+018</v>
      </c>
      <c r="B3293" s="0" t="n">
        <v>22341</v>
      </c>
      <c r="C3293" s="0" t="n">
        <f aca="false">(A3293-1.63575879364194E+018)*0.000000001</f>
        <v>13.163753984</v>
      </c>
      <c r="E3293" s="0" t="n">
        <v>1133.17993164</v>
      </c>
      <c r="F3293" s="0" t="n">
        <v>-1900.05163574</v>
      </c>
      <c r="G3293" s="0" t="n">
        <v>1144.07055664</v>
      </c>
      <c r="H3293" s="0" t="n">
        <v>-90.0861968994</v>
      </c>
      <c r="I3293" s="0" t="n">
        <v>-0.565299987793</v>
      </c>
      <c r="J3293" s="0" t="n">
        <v>178.165802002</v>
      </c>
    </row>
    <row r="3294" customFormat="false" ht="12.8" hidden="false" customHeight="false" outlineLevel="0" collapsed="false">
      <c r="A3294" s="0" t="n">
        <v>1.63575880680962E+018</v>
      </c>
      <c r="B3294" s="0" t="n">
        <v>22342</v>
      </c>
      <c r="C3294" s="0" t="n">
        <f aca="false">(A3294-1.63575879364194E+018)*0.000000001</f>
        <v>13.16768512</v>
      </c>
      <c r="E3294" s="0" t="n">
        <v>1133.17956543</v>
      </c>
      <c r="F3294" s="0" t="n">
        <v>-1900.05224609</v>
      </c>
      <c r="G3294" s="0" t="n">
        <v>1144.07177734</v>
      </c>
      <c r="H3294" s="0" t="n">
        <v>-90.0861968994</v>
      </c>
      <c r="I3294" s="0" t="n">
        <v>-0.565400004387</v>
      </c>
      <c r="J3294" s="0" t="n">
        <v>178.165802002</v>
      </c>
    </row>
    <row r="3295" customFormat="false" ht="12.8" hidden="false" customHeight="false" outlineLevel="0" collapsed="false">
      <c r="A3295" s="0" t="n">
        <v>1.63575880681367E+018</v>
      </c>
      <c r="B3295" s="0" t="n">
        <v>22343</v>
      </c>
      <c r="C3295" s="0" t="n">
        <f aca="false">(A3295-1.63575879364194E+018)*0.000000001</f>
        <v>13.171733248</v>
      </c>
      <c r="E3295" s="0" t="n">
        <v>1133.17895508</v>
      </c>
      <c r="F3295" s="0" t="n">
        <v>-1900.05163574</v>
      </c>
      <c r="G3295" s="0" t="n">
        <v>1144.07202148</v>
      </c>
      <c r="H3295" s="0" t="n">
        <v>-90.0861968994</v>
      </c>
      <c r="I3295" s="0" t="n">
        <v>-0.565400004387</v>
      </c>
      <c r="J3295" s="0" t="n">
        <v>178.165802002</v>
      </c>
    </row>
    <row r="3296" customFormat="false" ht="12.8" hidden="false" customHeight="false" outlineLevel="0" collapsed="false">
      <c r="A3296" s="0" t="n">
        <v>1.63575880681776E+018</v>
      </c>
      <c r="B3296" s="0" t="n">
        <v>22344</v>
      </c>
      <c r="C3296" s="0" t="n">
        <f aca="false">(A3296-1.63575879364194E+018)*0.000000001</f>
        <v>13.175819008</v>
      </c>
      <c r="E3296" s="0" t="n">
        <v>1133.17895508</v>
      </c>
      <c r="F3296" s="0" t="n">
        <v>-1900.05187988</v>
      </c>
      <c r="G3296" s="0" t="n">
        <v>1144.07299805</v>
      </c>
      <c r="H3296" s="0" t="n">
        <v>-90.0861968994</v>
      </c>
      <c r="I3296" s="0" t="n">
        <v>-0.565400004387</v>
      </c>
      <c r="J3296" s="0" t="n">
        <v>178.165802002</v>
      </c>
    </row>
    <row r="3297" customFormat="false" ht="12.8" hidden="false" customHeight="false" outlineLevel="0" collapsed="false">
      <c r="A3297" s="0" t="n">
        <v>1.63575880682166E+018</v>
      </c>
      <c r="B3297" s="0" t="n">
        <v>22345</v>
      </c>
      <c r="C3297" s="0" t="n">
        <f aca="false">(A3297-1.63575879364194E+018)*0.000000001</f>
        <v>13.1797248</v>
      </c>
      <c r="E3297" s="0" t="n">
        <v>1133.17773438</v>
      </c>
      <c r="F3297" s="0" t="n">
        <v>-1900.05212402</v>
      </c>
      <c r="G3297" s="0" t="n">
        <v>1144.07373047</v>
      </c>
      <c r="H3297" s="0" t="n">
        <v>-90.0863037109</v>
      </c>
      <c r="I3297" s="0" t="n">
        <v>-0.565500020981</v>
      </c>
      <c r="J3297" s="0" t="n">
        <v>178.165802002</v>
      </c>
    </row>
    <row r="3298" customFormat="false" ht="12.8" hidden="false" customHeight="false" outlineLevel="0" collapsed="false">
      <c r="A3298" s="0" t="n">
        <v>1.63575880682564E+018</v>
      </c>
      <c r="B3298" s="0" t="n">
        <v>22346</v>
      </c>
      <c r="C3298" s="0" t="n">
        <f aca="false">(A3298-1.63575879364194E+018)*0.000000001</f>
        <v>13.183705344</v>
      </c>
      <c r="E3298" s="0" t="n">
        <v>1133.17687988</v>
      </c>
      <c r="F3298" s="0" t="n">
        <v>-1900.05212402</v>
      </c>
      <c r="G3298" s="0" t="n">
        <v>1144.07421875</v>
      </c>
      <c r="H3298" s="0" t="n">
        <v>-90.0863037109</v>
      </c>
      <c r="I3298" s="0" t="n">
        <v>-0.565500020981</v>
      </c>
      <c r="J3298" s="0" t="n">
        <v>178.165802002</v>
      </c>
    </row>
    <row r="3299" customFormat="false" ht="12.8" hidden="false" customHeight="false" outlineLevel="0" collapsed="false">
      <c r="A3299" s="0" t="n">
        <v>1.63575880682964E+018</v>
      </c>
      <c r="B3299" s="0" t="n">
        <v>22347</v>
      </c>
      <c r="C3299" s="0" t="n">
        <f aca="false">(A3299-1.63575879364194E+018)*0.000000001</f>
        <v>13.187705856</v>
      </c>
      <c r="E3299" s="0" t="n">
        <v>1133.17663574</v>
      </c>
      <c r="F3299" s="0" t="n">
        <v>-1900.0526123</v>
      </c>
      <c r="G3299" s="0" t="n">
        <v>1144.07495117</v>
      </c>
      <c r="H3299" s="0" t="n">
        <v>-90.0863037109</v>
      </c>
      <c r="I3299" s="0" t="n">
        <v>-0.56559997797</v>
      </c>
      <c r="J3299" s="0" t="n">
        <v>178.165802002</v>
      </c>
    </row>
    <row r="3300" customFormat="false" ht="12.8" hidden="false" customHeight="false" outlineLevel="0" collapsed="false">
      <c r="A3300" s="0" t="n">
        <v>1.63575880683369E+018</v>
      </c>
      <c r="B3300" s="0" t="n">
        <v>22348</v>
      </c>
      <c r="C3300" s="0" t="n">
        <f aca="false">(A3300-1.63575879364194E+018)*0.000000001</f>
        <v>13.191756032</v>
      </c>
      <c r="E3300" s="0" t="n">
        <v>1133.17602539</v>
      </c>
      <c r="F3300" s="0" t="n">
        <v>-1900.05273438</v>
      </c>
      <c r="G3300" s="0" t="n">
        <v>1144.07568359</v>
      </c>
      <c r="H3300" s="0" t="n">
        <v>-90.0864028931</v>
      </c>
      <c r="I3300" s="0" t="n">
        <v>-0.56559997797</v>
      </c>
      <c r="J3300" s="0" t="n">
        <v>178.165802002</v>
      </c>
    </row>
    <row r="3301" customFormat="false" ht="12.8" hidden="false" customHeight="false" outlineLevel="0" collapsed="false">
      <c r="A3301" s="0" t="n">
        <v>1.63575880683762E+018</v>
      </c>
      <c r="B3301" s="0" t="n">
        <v>22349</v>
      </c>
      <c r="C3301" s="0" t="n">
        <f aca="false">(A3301-1.63575879364194E+018)*0.000000001</f>
        <v>13.19568128</v>
      </c>
      <c r="E3301" s="0" t="n">
        <v>1133.17590332</v>
      </c>
      <c r="F3301" s="0" t="n">
        <v>-1900.05297852</v>
      </c>
      <c r="G3301" s="0" t="n">
        <v>1144.07641602</v>
      </c>
      <c r="H3301" s="0" t="n">
        <v>-90.0864028931</v>
      </c>
      <c r="I3301" s="0" t="n">
        <v>-0.56559997797</v>
      </c>
      <c r="J3301" s="0" t="n">
        <v>178.165802002</v>
      </c>
    </row>
    <row r="3302" customFormat="false" ht="12.8" hidden="false" customHeight="false" outlineLevel="0" collapsed="false">
      <c r="A3302" s="0" t="n">
        <v>1.63575880684169E+018</v>
      </c>
      <c r="B3302" s="0" t="n">
        <v>22350</v>
      </c>
      <c r="C3302" s="0" t="n">
        <f aca="false">(A3302-1.63575879364194E+018)*0.000000001</f>
        <v>13.199751168</v>
      </c>
      <c r="E3302" s="0" t="n">
        <v>1133.1751709</v>
      </c>
      <c r="F3302" s="0" t="n">
        <v>-1900.05285645</v>
      </c>
      <c r="G3302" s="0" t="n">
        <v>1144.07678223</v>
      </c>
      <c r="H3302" s="0" t="n">
        <v>-90.0864028931</v>
      </c>
      <c r="I3302" s="0" t="n">
        <v>-0.56559997797</v>
      </c>
      <c r="J3302" s="0" t="n">
        <v>178.165802002</v>
      </c>
    </row>
    <row r="3303" customFormat="false" ht="12.8" hidden="false" customHeight="false" outlineLevel="0" collapsed="false">
      <c r="A3303" s="0" t="n">
        <v>1.63575880684568E+018</v>
      </c>
      <c r="B3303" s="0" t="n">
        <v>22351</v>
      </c>
      <c r="C3303" s="0" t="n">
        <f aca="false">(A3303-1.63575879364194E+018)*0.000000001</f>
        <v>13.203740928</v>
      </c>
      <c r="E3303" s="0" t="n">
        <v>1133.17541504</v>
      </c>
      <c r="F3303" s="0" t="n">
        <v>-1900.05310059</v>
      </c>
      <c r="G3303" s="0" t="n">
        <v>1144.07727051</v>
      </c>
      <c r="H3303" s="0" t="n">
        <v>-90.0863037109</v>
      </c>
      <c r="I3303" s="0" t="n">
        <v>-0.565699994564</v>
      </c>
      <c r="J3303" s="0" t="n">
        <v>178.165802002</v>
      </c>
    </row>
    <row r="3304" customFormat="false" ht="12.8" hidden="false" customHeight="false" outlineLevel="0" collapsed="false">
      <c r="A3304" s="0" t="n">
        <v>1.63575880684967E+018</v>
      </c>
      <c r="B3304" s="0" t="n">
        <v>22352</v>
      </c>
      <c r="C3304" s="0" t="n">
        <f aca="false">(A3304-1.63575879364194E+018)*0.000000001</f>
        <v>13.207732736</v>
      </c>
      <c r="E3304" s="0" t="n">
        <v>1133.17541504</v>
      </c>
      <c r="F3304" s="0" t="n">
        <v>-1900.05285645</v>
      </c>
      <c r="G3304" s="0" t="n">
        <v>1144.07727051</v>
      </c>
      <c r="H3304" s="0" t="n">
        <v>-90.0863037109</v>
      </c>
      <c r="I3304" s="0" t="n">
        <v>-0.565699994564</v>
      </c>
      <c r="J3304" s="0" t="n">
        <v>178.165802002</v>
      </c>
    </row>
    <row r="3305" customFormat="false" ht="12.8" hidden="false" customHeight="false" outlineLevel="0" collapsed="false">
      <c r="A3305" s="0" t="n">
        <v>1.6357588068537E+018</v>
      </c>
      <c r="B3305" s="0" t="n">
        <v>22353</v>
      </c>
      <c r="C3305" s="0" t="n">
        <f aca="false">(A3305-1.63575879364194E+018)*0.000000001</f>
        <v>13.211759872</v>
      </c>
      <c r="E3305" s="0" t="n">
        <v>1133.1763916</v>
      </c>
      <c r="F3305" s="0" t="n">
        <v>-1900.05322266</v>
      </c>
      <c r="G3305" s="0" t="n">
        <v>1144.07763672</v>
      </c>
      <c r="H3305" s="0" t="n">
        <v>-90.0863037109</v>
      </c>
      <c r="I3305" s="0" t="n">
        <v>-0.565699994564</v>
      </c>
      <c r="J3305" s="0" t="n">
        <v>178.165802002</v>
      </c>
    </row>
    <row r="3306" customFormat="false" ht="12.8" hidden="false" customHeight="false" outlineLevel="0" collapsed="false">
      <c r="A3306" s="0" t="n">
        <v>1.63575880685769E+018</v>
      </c>
      <c r="B3306" s="0" t="n">
        <v>22354</v>
      </c>
      <c r="C3306" s="0" t="n">
        <f aca="false">(A3306-1.63575879364194E+018)*0.000000001</f>
        <v>13.215755776</v>
      </c>
      <c r="E3306" s="0" t="n">
        <v>1133.17822266</v>
      </c>
      <c r="F3306" s="0" t="n">
        <v>-1900.05322266</v>
      </c>
      <c r="G3306" s="0" t="n">
        <v>1144.07788086</v>
      </c>
      <c r="H3306" s="0" t="n">
        <v>-90.0863037109</v>
      </c>
      <c r="I3306" s="0" t="n">
        <v>-0.565699994564</v>
      </c>
      <c r="J3306" s="0" t="n">
        <v>178.165802002</v>
      </c>
    </row>
    <row r="3307" customFormat="false" ht="12.8" hidden="false" customHeight="false" outlineLevel="0" collapsed="false">
      <c r="A3307" s="0" t="n">
        <v>1.63575880686164E+018</v>
      </c>
      <c r="B3307" s="0" t="n">
        <v>22355</v>
      </c>
      <c r="C3307" s="0" t="n">
        <f aca="false">(A3307-1.63575879364194E+018)*0.000000001</f>
        <v>13.219697152</v>
      </c>
      <c r="E3307" s="0" t="n">
        <v>1133.17858887</v>
      </c>
      <c r="F3307" s="0" t="n">
        <v>-1900.05285645</v>
      </c>
      <c r="G3307" s="0" t="n">
        <v>1144.07775879</v>
      </c>
      <c r="H3307" s="0" t="n">
        <v>-90.0863037109</v>
      </c>
      <c r="I3307" s="0" t="n">
        <v>-0.565699994564</v>
      </c>
      <c r="J3307" s="0" t="n">
        <v>178.16569519</v>
      </c>
    </row>
    <row r="3308" customFormat="false" ht="12.8" hidden="false" customHeight="false" outlineLevel="0" collapsed="false">
      <c r="A3308" s="0" t="n">
        <v>1.63575880686575E+018</v>
      </c>
      <c r="B3308" s="0" t="n">
        <v>22356</v>
      </c>
      <c r="C3308" s="0" t="n">
        <f aca="false">(A3308-1.63575879364194E+018)*0.000000001</f>
        <v>13.223813888</v>
      </c>
      <c r="E3308" s="0" t="n">
        <v>1133.17956543</v>
      </c>
      <c r="F3308" s="0" t="n">
        <v>-1900.05310059</v>
      </c>
      <c r="G3308" s="0" t="n">
        <v>1144.07836914</v>
      </c>
      <c r="H3308" s="0" t="n">
        <v>-90.0863037109</v>
      </c>
      <c r="I3308" s="0" t="n">
        <v>-0.565699994564</v>
      </c>
      <c r="J3308" s="0" t="n">
        <v>178.16569519</v>
      </c>
    </row>
    <row r="3309" customFormat="false" ht="12.8" hidden="false" customHeight="false" outlineLevel="0" collapsed="false">
      <c r="A3309" s="0" t="n">
        <v>1.63575880686961E+018</v>
      </c>
      <c r="B3309" s="0" t="n">
        <v>22357</v>
      </c>
      <c r="C3309" s="0" t="n">
        <f aca="false">(A3309-1.63575879364194E+018)*0.000000001</f>
        <v>13.227674624</v>
      </c>
      <c r="E3309" s="0" t="n">
        <v>1133.18066406</v>
      </c>
      <c r="F3309" s="0" t="n">
        <v>-1900.05285645</v>
      </c>
      <c r="G3309" s="0" t="n">
        <v>1144.07861328</v>
      </c>
      <c r="H3309" s="0" t="n">
        <v>-90.0861968994</v>
      </c>
      <c r="I3309" s="0" t="n">
        <v>-0.565699994564</v>
      </c>
      <c r="J3309" s="0" t="n">
        <v>178.16569519</v>
      </c>
    </row>
    <row r="3310" customFormat="false" ht="12.8" hidden="false" customHeight="false" outlineLevel="0" collapsed="false">
      <c r="A3310" s="0" t="n">
        <v>1.63575880687367E+018</v>
      </c>
      <c r="B3310" s="0" t="n">
        <v>22358</v>
      </c>
      <c r="C3310" s="0" t="n">
        <f aca="false">(A3310-1.63575879364194E+018)*0.000000001</f>
        <v>13.231733504</v>
      </c>
      <c r="E3310" s="0" t="n">
        <v>1133.18188477</v>
      </c>
      <c r="F3310" s="0" t="n">
        <v>-1900.05297852</v>
      </c>
      <c r="G3310" s="0" t="n">
        <v>1144.0793457</v>
      </c>
      <c r="H3310" s="0" t="n">
        <v>-90.0861968994</v>
      </c>
      <c r="I3310" s="0" t="n">
        <v>-0.565699994564</v>
      </c>
      <c r="J3310" s="0" t="n">
        <v>178.16569519</v>
      </c>
    </row>
    <row r="3311" customFormat="false" ht="12.8" hidden="false" customHeight="false" outlineLevel="0" collapsed="false">
      <c r="A3311" s="0" t="n">
        <v>1.63575880687769E+018</v>
      </c>
      <c r="B3311" s="0" t="n">
        <v>22359</v>
      </c>
      <c r="C3311" s="0" t="n">
        <f aca="false">(A3311-1.63575879364194E+018)*0.000000001</f>
        <v>13.235747328</v>
      </c>
      <c r="E3311" s="0" t="n">
        <v>1133.18432617</v>
      </c>
      <c r="F3311" s="0" t="n">
        <v>-1900.05322266</v>
      </c>
      <c r="G3311" s="0" t="n">
        <v>1144.07983398</v>
      </c>
      <c r="H3311" s="0" t="n">
        <v>-90.0861968994</v>
      </c>
      <c r="I3311" s="0" t="n">
        <v>-0.565800011158</v>
      </c>
      <c r="J3311" s="0" t="n">
        <v>178.16569519</v>
      </c>
    </row>
    <row r="3312" customFormat="false" ht="12.8" hidden="false" customHeight="false" outlineLevel="0" collapsed="false">
      <c r="A3312" s="0" t="n">
        <v>1.63575880688158E+018</v>
      </c>
      <c r="B3312" s="0" t="n">
        <v>22360</v>
      </c>
      <c r="C3312" s="0" t="n">
        <f aca="false">(A3312-1.63575879364194E+018)*0.000000001</f>
        <v>13.23963648</v>
      </c>
      <c r="E3312" s="0" t="n">
        <v>1133.18664551</v>
      </c>
      <c r="F3312" s="0" t="n">
        <v>-1900.05273438</v>
      </c>
      <c r="G3312" s="0" t="n">
        <v>1144.07983398</v>
      </c>
      <c r="H3312" s="0" t="n">
        <v>-90.0861968994</v>
      </c>
      <c r="I3312" s="0" t="n">
        <v>-0.565800011158</v>
      </c>
      <c r="J3312" s="0" t="n">
        <v>178.16569519</v>
      </c>
    </row>
    <row r="3313" customFormat="false" ht="12.8" hidden="false" customHeight="false" outlineLevel="0" collapsed="false">
      <c r="A3313" s="0" t="n">
        <v>1.63575880688557E+018</v>
      </c>
      <c r="B3313" s="0" t="n">
        <v>22361</v>
      </c>
      <c r="C3313" s="0" t="n">
        <f aca="false">(A3313-1.63575879364194E+018)*0.000000001</f>
        <v>13.243634944</v>
      </c>
      <c r="E3313" s="0" t="n">
        <v>1133.18859863</v>
      </c>
      <c r="F3313" s="0" t="n">
        <v>-1900.05249023</v>
      </c>
      <c r="G3313" s="0" t="n">
        <v>1144.08007812</v>
      </c>
      <c r="H3313" s="0" t="n">
        <v>-90.0861968994</v>
      </c>
      <c r="I3313" s="0" t="n">
        <v>-0.565699994564</v>
      </c>
      <c r="J3313" s="0" t="n">
        <v>178.16569519</v>
      </c>
    </row>
    <row r="3314" customFormat="false" ht="12.8" hidden="false" customHeight="false" outlineLevel="0" collapsed="false">
      <c r="A3314" s="0" t="n">
        <v>1.63575880688971E+018</v>
      </c>
      <c r="B3314" s="0" t="n">
        <v>22362</v>
      </c>
      <c r="C3314" s="0" t="n">
        <f aca="false">(A3314-1.63575879364194E+018)*0.000000001</f>
        <v>13.247773952</v>
      </c>
      <c r="E3314" s="0" t="n">
        <v>1133.18933105</v>
      </c>
      <c r="F3314" s="0" t="n">
        <v>-1900.05285645</v>
      </c>
      <c r="G3314" s="0" t="n">
        <v>1144.08068848</v>
      </c>
      <c r="H3314" s="0" t="n">
        <v>-90.0863037109</v>
      </c>
      <c r="I3314" s="0" t="n">
        <v>-0.565800011158</v>
      </c>
      <c r="J3314" s="0" t="n">
        <v>178.16569519</v>
      </c>
    </row>
    <row r="3315" customFormat="false" ht="12.8" hidden="false" customHeight="false" outlineLevel="0" collapsed="false">
      <c r="A3315" s="0" t="n">
        <v>1.63575880689355E+018</v>
      </c>
      <c r="B3315" s="0" t="n">
        <v>22363</v>
      </c>
      <c r="C3315" s="0" t="n">
        <f aca="false">(A3315-1.63575879364194E+018)*0.000000001</f>
        <v>13.2516096</v>
      </c>
      <c r="E3315" s="0" t="n">
        <v>1133.18933105</v>
      </c>
      <c r="F3315" s="0" t="n">
        <v>-1900.05297852</v>
      </c>
      <c r="G3315" s="0" t="n">
        <v>1144.08129883</v>
      </c>
      <c r="H3315" s="0" t="n">
        <v>-90.0865020752</v>
      </c>
      <c r="I3315" s="0" t="n">
        <v>-0.565800011158</v>
      </c>
      <c r="J3315" s="0" t="n">
        <v>178.16569519</v>
      </c>
    </row>
    <row r="3316" customFormat="false" ht="12.8" hidden="false" customHeight="false" outlineLevel="0" collapsed="false">
      <c r="A3316" s="0" t="n">
        <v>1.63575880689763E+018</v>
      </c>
      <c r="B3316" s="0" t="n">
        <v>22364</v>
      </c>
      <c r="C3316" s="0" t="n">
        <f aca="false">(A3316-1.63575879364194E+018)*0.000000001</f>
        <v>13.255693824</v>
      </c>
      <c r="E3316" s="0" t="n">
        <v>1133.18701172</v>
      </c>
      <c r="F3316" s="0" t="n">
        <v>-1900.05297852</v>
      </c>
      <c r="G3316" s="0" t="n">
        <v>1144.08190918</v>
      </c>
      <c r="H3316" s="0" t="n">
        <v>-90.0868988037</v>
      </c>
      <c r="I3316" s="0" t="n">
        <v>-0.565900027752</v>
      </c>
      <c r="J3316" s="0" t="n">
        <v>178.16569519</v>
      </c>
    </row>
    <row r="3317" customFormat="false" ht="12.8" hidden="false" customHeight="false" outlineLevel="0" collapsed="false">
      <c r="A3317" s="0" t="n">
        <v>1.63575880690167E+018</v>
      </c>
      <c r="B3317" s="0" t="n">
        <v>22365</v>
      </c>
      <c r="C3317" s="0" t="n">
        <f aca="false">(A3317-1.63575879364194E+018)*0.000000001</f>
        <v>13.259729408</v>
      </c>
      <c r="E3317" s="0" t="n">
        <v>1133.18469238</v>
      </c>
      <c r="F3317" s="0" t="n">
        <v>-1900.05285645</v>
      </c>
      <c r="G3317" s="0" t="n">
        <v>1144.08227539</v>
      </c>
      <c r="H3317" s="0" t="n">
        <v>-90.0874023438</v>
      </c>
      <c r="I3317" s="0" t="n">
        <v>-0.565900027752</v>
      </c>
      <c r="J3317" s="0" t="n">
        <v>178.16569519</v>
      </c>
    </row>
    <row r="3318" customFormat="false" ht="12.8" hidden="false" customHeight="false" outlineLevel="0" collapsed="false">
      <c r="A3318" s="0" t="n">
        <v>1.63575880690567E+018</v>
      </c>
      <c r="B3318" s="0" t="n">
        <v>22366</v>
      </c>
      <c r="C3318" s="0" t="n">
        <f aca="false">(A3318-1.63575879364194E+018)*0.000000001</f>
        <v>13.263727616</v>
      </c>
      <c r="E3318" s="0" t="n">
        <v>1133.18237305</v>
      </c>
      <c r="F3318" s="0" t="n">
        <v>-1900.05297852</v>
      </c>
      <c r="G3318" s="0" t="n">
        <v>1144.0826416</v>
      </c>
      <c r="H3318" s="0" t="n">
        <v>-90.0880966187</v>
      </c>
      <c r="I3318" s="0" t="n">
        <v>-0.565900027752</v>
      </c>
      <c r="J3318" s="0" t="n">
        <v>178.16569519</v>
      </c>
    </row>
    <row r="3319" customFormat="false" ht="12.8" hidden="false" customHeight="false" outlineLevel="0" collapsed="false">
      <c r="A3319" s="0" t="n">
        <v>1.63575880690967E+018</v>
      </c>
      <c r="B3319" s="0" t="n">
        <v>22367</v>
      </c>
      <c r="C3319" s="0" t="n">
        <f aca="false">(A3319-1.63575879364194E+018)*0.000000001</f>
        <v>13.267726848</v>
      </c>
      <c r="E3319" s="0" t="n">
        <v>1133.18029785</v>
      </c>
      <c r="F3319" s="0" t="n">
        <v>-1900.05310059</v>
      </c>
      <c r="G3319" s="0" t="n">
        <v>1144.08325195</v>
      </c>
      <c r="H3319" s="0" t="n">
        <v>-90.0887985229</v>
      </c>
      <c r="I3319" s="0" t="n">
        <v>-0.565900027752</v>
      </c>
      <c r="J3319" s="0" t="n">
        <v>178.16569519</v>
      </c>
    </row>
    <row r="3320" customFormat="false" ht="12.8" hidden="false" customHeight="false" outlineLevel="0" collapsed="false">
      <c r="A3320" s="0" t="n">
        <v>1.6357588069139E+018</v>
      </c>
      <c r="B3320" s="0" t="n">
        <v>22368</v>
      </c>
      <c r="C3320" s="0" t="n">
        <f aca="false">(A3320-1.63575879364194E+018)*0.000000001</f>
        <v>13.2719616</v>
      </c>
      <c r="E3320" s="0" t="n">
        <v>1133.17944336</v>
      </c>
      <c r="F3320" s="0" t="n">
        <v>-1900.05297852</v>
      </c>
      <c r="G3320" s="0" t="n">
        <v>1144.08349609</v>
      </c>
      <c r="H3320" s="0" t="n">
        <v>-90.0896987915</v>
      </c>
      <c r="I3320" s="0" t="n">
        <v>-0.565999984741</v>
      </c>
      <c r="J3320" s="0" t="n">
        <v>178.165802002</v>
      </c>
    </row>
    <row r="3321" customFormat="false" ht="12.8" hidden="false" customHeight="false" outlineLevel="0" collapsed="false">
      <c r="A3321" s="0" t="n">
        <v>1.63575880691776E+018</v>
      </c>
      <c r="B3321" s="0" t="n">
        <v>22369</v>
      </c>
      <c r="C3321" s="0" t="n">
        <f aca="false">(A3321-1.63575879364194E+018)*0.000000001</f>
        <v>13.27582208</v>
      </c>
      <c r="E3321" s="0" t="n">
        <v>1133.17980957</v>
      </c>
      <c r="F3321" s="0" t="n">
        <v>-1900.05310059</v>
      </c>
      <c r="G3321" s="0" t="n">
        <v>1144.08398438</v>
      </c>
      <c r="H3321" s="0" t="n">
        <v>-90.0906982422</v>
      </c>
      <c r="I3321" s="0" t="n">
        <v>-0.565999984741</v>
      </c>
      <c r="J3321" s="0" t="n">
        <v>178.165802002</v>
      </c>
    </row>
    <row r="3322" customFormat="false" ht="12.8" hidden="false" customHeight="false" outlineLevel="0" collapsed="false">
      <c r="A3322" s="0" t="n">
        <v>1.63575880692163E+018</v>
      </c>
      <c r="B3322" s="0" t="n">
        <v>22370</v>
      </c>
      <c r="C3322" s="0" t="n">
        <f aca="false">(A3322-1.63575879364194E+018)*0.000000001</f>
        <v>13.279693824</v>
      </c>
      <c r="E3322" s="0" t="n">
        <v>1133.1809082</v>
      </c>
      <c r="F3322" s="0" t="n">
        <v>-1900.05297852</v>
      </c>
      <c r="G3322" s="0" t="n">
        <v>1144.0838623</v>
      </c>
      <c r="H3322" s="0" t="n">
        <v>-90.0916976929</v>
      </c>
      <c r="I3322" s="0" t="n">
        <v>-0.565999984741</v>
      </c>
      <c r="J3322" s="0" t="n">
        <v>178.165802002</v>
      </c>
    </row>
    <row r="3323" customFormat="false" ht="12.8" hidden="false" customHeight="false" outlineLevel="0" collapsed="false">
      <c r="A3323" s="0" t="n">
        <v>1.63575880692561E+018</v>
      </c>
      <c r="B3323" s="0" t="n">
        <v>22371</v>
      </c>
      <c r="C3323" s="0" t="n">
        <f aca="false">(A3323-1.63575879364194E+018)*0.000000001</f>
        <v>13.283671552</v>
      </c>
      <c r="E3323" s="0" t="n">
        <v>1133.18457031</v>
      </c>
      <c r="F3323" s="0" t="n">
        <v>-1900.05322266</v>
      </c>
      <c r="G3323" s="0" t="n">
        <v>1144.08459473</v>
      </c>
      <c r="H3323" s="0" t="n">
        <v>-90.0927963257</v>
      </c>
      <c r="I3323" s="0" t="n">
        <v>-0.566100001335</v>
      </c>
      <c r="J3323" s="0" t="n">
        <v>178.165802002</v>
      </c>
    </row>
    <row r="3324" customFormat="false" ht="12.8" hidden="false" customHeight="false" outlineLevel="0" collapsed="false">
      <c r="A3324" s="0" t="n">
        <v>1.63575880692973E+018</v>
      </c>
      <c r="B3324" s="0" t="n">
        <v>22372</v>
      </c>
      <c r="C3324" s="0" t="n">
        <f aca="false">(A3324-1.63575879364194E+018)*0.000000001</f>
        <v>13.287791104</v>
      </c>
      <c r="E3324" s="0" t="n">
        <v>1133.18701172</v>
      </c>
      <c r="F3324" s="0" t="n">
        <v>-1900.05297852</v>
      </c>
      <c r="G3324" s="0" t="n">
        <v>1144.0847168</v>
      </c>
      <c r="H3324" s="0" t="n">
        <v>-90.0939025879</v>
      </c>
      <c r="I3324" s="0" t="n">
        <v>-0.566100001335</v>
      </c>
      <c r="J3324" s="0" t="n">
        <v>178.165802002</v>
      </c>
    </row>
    <row r="3325" customFormat="false" ht="12.8" hidden="false" customHeight="false" outlineLevel="0" collapsed="false">
      <c r="A3325" s="0" t="n">
        <v>1.63575880693366E+018</v>
      </c>
      <c r="B3325" s="0" t="n">
        <v>22373</v>
      </c>
      <c r="C3325" s="0" t="n">
        <f aca="false">(A3325-1.63575879364194E+018)*0.000000001</f>
        <v>13.2917248</v>
      </c>
      <c r="E3325" s="0" t="n">
        <v>1133.18945312</v>
      </c>
      <c r="F3325" s="0" t="n">
        <v>-1900.05334473</v>
      </c>
      <c r="G3325" s="0" t="n">
        <v>1144.08496094</v>
      </c>
      <c r="H3325" s="0" t="n">
        <v>-90.0951004028</v>
      </c>
      <c r="I3325" s="0" t="n">
        <v>-0.566100001335</v>
      </c>
      <c r="J3325" s="0" t="n">
        <v>178.165802002</v>
      </c>
    </row>
    <row r="3326" customFormat="false" ht="12.8" hidden="false" customHeight="false" outlineLevel="0" collapsed="false">
      <c r="A3326" s="0" t="n">
        <v>1.63575880693773E+018</v>
      </c>
      <c r="B3326" s="0" t="n">
        <v>22374</v>
      </c>
      <c r="C3326" s="0" t="n">
        <f aca="false">(A3326-1.63575879364194E+018)*0.000000001</f>
        <v>13.295795712</v>
      </c>
      <c r="E3326" s="0" t="n">
        <v>1133.19384766</v>
      </c>
      <c r="F3326" s="0" t="n">
        <v>-1900.05371094</v>
      </c>
      <c r="G3326" s="0" t="n">
        <v>1144.08544922</v>
      </c>
      <c r="H3326" s="0" t="n">
        <v>-90.0962982178</v>
      </c>
      <c r="I3326" s="0" t="n">
        <v>-0.566200017929</v>
      </c>
      <c r="J3326" s="0" t="n">
        <v>178.165802002</v>
      </c>
    </row>
    <row r="3327" customFormat="false" ht="12.8" hidden="false" customHeight="false" outlineLevel="0" collapsed="false">
      <c r="A3327" s="0" t="n">
        <v>1.63575880694172E+018</v>
      </c>
      <c r="B3327" s="0" t="n">
        <v>22375</v>
      </c>
      <c r="C3327" s="0" t="n">
        <f aca="false">(A3327-1.63575879364194E+018)*0.000000001</f>
        <v>13.299777536</v>
      </c>
      <c r="E3327" s="0" t="n">
        <v>1133.20043945</v>
      </c>
      <c r="F3327" s="0" t="n">
        <v>-1900.05407715</v>
      </c>
      <c r="G3327" s="0" t="n">
        <v>1144.0859375</v>
      </c>
      <c r="H3327" s="0" t="n">
        <v>-90.0972976685</v>
      </c>
      <c r="I3327" s="0" t="n">
        <v>-0.566299974918</v>
      </c>
      <c r="J3327" s="0" t="n">
        <v>178.165802002</v>
      </c>
    </row>
    <row r="3328" customFormat="false" ht="12.8" hidden="false" customHeight="false" outlineLevel="0" collapsed="false">
      <c r="A3328" s="0" t="n">
        <v>1.63575880694569E+018</v>
      </c>
      <c r="B3328" s="0" t="n">
        <v>22376</v>
      </c>
      <c r="C3328" s="0" t="n">
        <f aca="false">(A3328-1.63575879364194E+018)*0.000000001</f>
        <v>13.303755776</v>
      </c>
      <c r="E3328" s="0" t="n">
        <v>1133.21032715</v>
      </c>
      <c r="F3328" s="0" t="n">
        <v>-1900.05444336</v>
      </c>
      <c r="G3328" s="0" t="n">
        <v>1144.08642578</v>
      </c>
      <c r="H3328" s="0" t="n">
        <v>-90.0982971191</v>
      </c>
      <c r="I3328" s="0" t="n">
        <v>-0.566299974918</v>
      </c>
      <c r="J3328" s="0" t="n">
        <v>178.165802002</v>
      </c>
    </row>
    <row r="3329" customFormat="false" ht="12.8" hidden="false" customHeight="false" outlineLevel="0" collapsed="false">
      <c r="A3329" s="0" t="n">
        <v>1.6357588069497E+018</v>
      </c>
      <c r="B3329" s="0" t="n">
        <v>22377</v>
      </c>
      <c r="C3329" s="0" t="n">
        <f aca="false">(A3329-1.63575879364194E+018)*0.000000001</f>
        <v>13.307765504</v>
      </c>
      <c r="E3329" s="0" t="n">
        <v>1133.22387695</v>
      </c>
      <c r="F3329" s="0" t="n">
        <v>-1900.05419922</v>
      </c>
      <c r="G3329" s="0" t="n">
        <v>1144.08618164</v>
      </c>
      <c r="H3329" s="0" t="n">
        <v>-90.0990982056</v>
      </c>
      <c r="I3329" s="0" t="n">
        <v>-0.566299974918</v>
      </c>
      <c r="J3329" s="0" t="n">
        <v>178.165802002</v>
      </c>
    </row>
    <row r="3330" customFormat="false" ht="12.8" hidden="false" customHeight="false" outlineLevel="0" collapsed="false">
      <c r="A3330" s="0" t="n">
        <v>1.63575880695376E+018</v>
      </c>
      <c r="B3330" s="0" t="n">
        <v>22378</v>
      </c>
      <c r="C3330" s="0" t="n">
        <f aca="false">(A3330-1.63575879364194E+018)*0.000000001</f>
        <v>13.3118208</v>
      </c>
      <c r="E3330" s="0" t="n">
        <v>1133.23999023</v>
      </c>
      <c r="F3330" s="0" t="n">
        <v>-1900.05407715</v>
      </c>
      <c r="G3330" s="0" t="n">
        <v>1144.08618164</v>
      </c>
      <c r="H3330" s="0" t="n">
        <v>-90.0998001099</v>
      </c>
      <c r="I3330" s="0" t="n">
        <v>-0.566399991512</v>
      </c>
      <c r="J3330" s="0" t="n">
        <v>178.165802002</v>
      </c>
    </row>
    <row r="3331" customFormat="false" ht="12.8" hidden="false" customHeight="false" outlineLevel="0" collapsed="false">
      <c r="A3331" s="0" t="n">
        <v>1.63575880695764E+018</v>
      </c>
      <c r="B3331" s="0" t="n">
        <v>22379</v>
      </c>
      <c r="C3331" s="0" t="n">
        <f aca="false">(A3331-1.63575879364194E+018)*0.000000001</f>
        <v>13.315697664</v>
      </c>
      <c r="E3331" s="0" t="n">
        <v>1133.25830078</v>
      </c>
      <c r="F3331" s="0" t="n">
        <v>-1900.05383301</v>
      </c>
      <c r="G3331" s="0" t="n">
        <v>1144.08605957</v>
      </c>
      <c r="H3331" s="0" t="n">
        <v>-90.1003036499</v>
      </c>
      <c r="I3331" s="0" t="n">
        <v>-0.566399991512</v>
      </c>
      <c r="J3331" s="0" t="n">
        <v>178.165802002</v>
      </c>
    </row>
    <row r="3332" customFormat="false" ht="12.8" hidden="false" customHeight="false" outlineLevel="0" collapsed="false">
      <c r="A3332" s="0" t="n">
        <v>1.63575880696169E+018</v>
      </c>
      <c r="B3332" s="0" t="n">
        <v>22380</v>
      </c>
      <c r="C3332" s="0" t="n">
        <f aca="false">(A3332-1.63575879364194E+018)*0.000000001</f>
        <v>13.319755264</v>
      </c>
      <c r="E3332" s="0" t="n">
        <v>1133.28015137</v>
      </c>
      <c r="F3332" s="0" t="n">
        <v>-1900.05407715</v>
      </c>
      <c r="G3332" s="0" t="n">
        <v>1144.08605957</v>
      </c>
      <c r="H3332" s="0" t="n">
        <v>-90.1007003784</v>
      </c>
      <c r="I3332" s="0" t="n">
        <v>-0.566399991512</v>
      </c>
      <c r="J3332" s="0" t="n">
        <v>178.165802002</v>
      </c>
    </row>
    <row r="3333" customFormat="false" ht="12.8" hidden="false" customHeight="false" outlineLevel="0" collapsed="false">
      <c r="A3333" s="0" t="n">
        <v>1.63575880696562E+018</v>
      </c>
      <c r="B3333" s="0" t="n">
        <v>22381</v>
      </c>
      <c r="C3333" s="0" t="n">
        <f aca="false">(A3333-1.63575879364194E+018)*0.000000001</f>
        <v>13.323677952</v>
      </c>
      <c r="E3333" s="0" t="n">
        <v>1133.30236816</v>
      </c>
      <c r="F3333" s="0" t="n">
        <v>-1900.05444336</v>
      </c>
      <c r="G3333" s="0" t="n">
        <v>1144.08666992</v>
      </c>
      <c r="H3333" s="0" t="n">
        <v>-90.1010971069</v>
      </c>
      <c r="I3333" s="0" t="n">
        <v>-0.566500008106</v>
      </c>
      <c r="J3333" s="0" t="n">
        <v>178.165802002</v>
      </c>
    </row>
    <row r="3334" customFormat="false" ht="12.8" hidden="false" customHeight="false" outlineLevel="0" collapsed="false">
      <c r="A3334" s="0" t="n">
        <v>1.63575880696967E+018</v>
      </c>
      <c r="B3334" s="0" t="n">
        <v>22382</v>
      </c>
      <c r="C3334" s="0" t="n">
        <f aca="false">(A3334-1.63575879364194E+018)*0.000000001</f>
        <v>13.327733248</v>
      </c>
      <c r="E3334" s="0" t="n">
        <v>1133.32751465</v>
      </c>
      <c r="F3334" s="0" t="n">
        <v>-1900.05505371</v>
      </c>
      <c r="G3334" s="0" t="n">
        <v>1144.0871582</v>
      </c>
      <c r="H3334" s="0" t="n">
        <v>-90.1013031006</v>
      </c>
      <c r="I3334" s="0" t="n">
        <v>-0.566500008106</v>
      </c>
      <c r="J3334" s="0" t="n">
        <v>178.165802002</v>
      </c>
    </row>
    <row r="3335" customFormat="false" ht="12.8" hidden="false" customHeight="false" outlineLevel="0" collapsed="false">
      <c r="A3335" s="0" t="n">
        <v>1.6357588069738E+018</v>
      </c>
      <c r="B3335" s="0" t="n">
        <v>22383</v>
      </c>
      <c r="C3335" s="0" t="n">
        <f aca="false">(A3335-1.63575879364194E+018)*0.000000001</f>
        <v>13.331864576</v>
      </c>
      <c r="E3335" s="0" t="n">
        <v>1133.35437012</v>
      </c>
      <c r="F3335" s="0" t="n">
        <v>-1900.05480957</v>
      </c>
      <c r="G3335" s="0" t="n">
        <v>1144.08703613</v>
      </c>
      <c r="H3335" s="0" t="n">
        <v>-90.1014022827</v>
      </c>
      <c r="I3335" s="0" t="n">
        <v>-0.566500008106</v>
      </c>
      <c r="J3335" s="0" t="n">
        <v>178.165893555</v>
      </c>
    </row>
    <row r="3336" customFormat="false" ht="12.8" hidden="false" customHeight="false" outlineLevel="0" collapsed="false">
      <c r="A3336" s="0" t="n">
        <v>1.63575880697768E+018</v>
      </c>
      <c r="B3336" s="0" t="n">
        <v>22384</v>
      </c>
      <c r="C3336" s="0" t="n">
        <f aca="false">(A3336-1.63575879364194E+018)*0.000000001</f>
        <v>13.335744768</v>
      </c>
      <c r="E3336" s="0" t="n">
        <v>1133.38183594</v>
      </c>
      <c r="F3336" s="0" t="n">
        <v>-1900.05529785</v>
      </c>
      <c r="G3336" s="0" t="n">
        <v>1144.08752441</v>
      </c>
      <c r="H3336" s="0" t="n">
        <v>-90.1014022827</v>
      </c>
      <c r="I3336" s="0" t="n">
        <v>-0.5666000247</v>
      </c>
      <c r="J3336" s="0" t="n">
        <v>178.165893555</v>
      </c>
    </row>
    <row r="3337" customFormat="false" ht="12.8" hidden="false" customHeight="false" outlineLevel="0" collapsed="false">
      <c r="A3337" s="0" t="n">
        <v>1.63575880698166E+018</v>
      </c>
      <c r="B3337" s="0" t="n">
        <v>22385</v>
      </c>
      <c r="C3337" s="0" t="n">
        <f aca="false">(A3337-1.63575879364194E+018)*0.000000001</f>
        <v>13.339720448</v>
      </c>
      <c r="E3337" s="0" t="n">
        <v>1133.41027832</v>
      </c>
      <c r="F3337" s="0" t="n">
        <v>-1900.05554199</v>
      </c>
      <c r="G3337" s="0" t="n">
        <v>1144.0880127</v>
      </c>
      <c r="H3337" s="0" t="n">
        <v>-90.1013031006</v>
      </c>
      <c r="I3337" s="0" t="n">
        <v>-0.5666000247</v>
      </c>
      <c r="J3337" s="0" t="n">
        <v>178.165893555</v>
      </c>
    </row>
    <row r="3338" customFormat="false" ht="12.8" hidden="false" customHeight="false" outlineLevel="0" collapsed="false">
      <c r="A3338" s="0" t="n">
        <v>1.63575880698565E+018</v>
      </c>
      <c r="B3338" s="0" t="n">
        <v>22386</v>
      </c>
      <c r="C3338" s="0" t="n">
        <f aca="false">(A3338-1.63575879364194E+018)*0.000000001</f>
        <v>13.343708928</v>
      </c>
      <c r="E3338" s="0" t="n">
        <v>1133.4375</v>
      </c>
      <c r="F3338" s="0" t="n">
        <v>-1900.0559082</v>
      </c>
      <c r="G3338" s="0" t="n">
        <v>1144.08874512</v>
      </c>
      <c r="H3338" s="0" t="n">
        <v>-90.1013031006</v>
      </c>
      <c r="I3338" s="0" t="n">
        <v>-0.5666000247</v>
      </c>
      <c r="J3338" s="0" t="n">
        <v>178.165893555</v>
      </c>
    </row>
    <row r="3339" customFormat="false" ht="12.8" hidden="false" customHeight="false" outlineLevel="0" collapsed="false">
      <c r="A3339" s="0" t="n">
        <v>1.63575880698959E+018</v>
      </c>
      <c r="B3339" s="0" t="n">
        <v>22387</v>
      </c>
      <c r="C3339" s="0" t="n">
        <f aca="false">(A3339-1.63575879364194E+018)*0.000000001</f>
        <v>13.347654656</v>
      </c>
      <c r="E3339" s="0" t="n">
        <v>1133.46337891</v>
      </c>
      <c r="F3339" s="0" t="n">
        <v>-1900.05541992</v>
      </c>
      <c r="G3339" s="0" t="n">
        <v>1144.08874512</v>
      </c>
      <c r="H3339" s="0" t="n">
        <v>-90.1011962891</v>
      </c>
      <c r="I3339" s="0" t="n">
        <v>-0.5666000247</v>
      </c>
      <c r="J3339" s="0" t="n">
        <v>178.165893555</v>
      </c>
    </row>
    <row r="3340" customFormat="false" ht="12.8" hidden="false" customHeight="false" outlineLevel="0" collapsed="false">
      <c r="A3340" s="0" t="n">
        <v>1.63575880699369E+018</v>
      </c>
      <c r="B3340" s="0" t="n">
        <v>22388</v>
      </c>
      <c r="C3340" s="0" t="n">
        <f aca="false">(A3340-1.63575879364194E+018)*0.000000001</f>
        <v>13.351748608</v>
      </c>
      <c r="E3340" s="0" t="n">
        <v>1133.4864502</v>
      </c>
      <c r="F3340" s="0" t="n">
        <v>-1900.05627441</v>
      </c>
      <c r="G3340" s="0" t="n">
        <v>1144.08984375</v>
      </c>
      <c r="H3340" s="0" t="n">
        <v>-90.1011962891</v>
      </c>
      <c r="I3340" s="0" t="n">
        <v>-0.566699981689</v>
      </c>
      <c r="J3340" s="0" t="n">
        <v>178.165893555</v>
      </c>
    </row>
    <row r="3341" customFormat="false" ht="12.8" hidden="false" customHeight="false" outlineLevel="0" collapsed="false">
      <c r="A3341" s="0" t="n">
        <v>1.6357588069978E+018</v>
      </c>
      <c r="B3341" s="0" t="n">
        <v>22389</v>
      </c>
      <c r="C3341" s="0" t="n">
        <f aca="false">(A3341-1.63575879364194E+018)*0.000000001</f>
        <v>13.3558656</v>
      </c>
      <c r="E3341" s="0" t="n">
        <v>1133.5078125</v>
      </c>
      <c r="F3341" s="0" t="n">
        <v>-1900.0559082</v>
      </c>
      <c r="G3341" s="0" t="n">
        <v>1144.08959961</v>
      </c>
      <c r="H3341" s="0" t="n">
        <v>-90.1010971069</v>
      </c>
      <c r="I3341" s="0" t="n">
        <v>-0.566699981689</v>
      </c>
      <c r="J3341" s="0" t="n">
        <v>178.165893555</v>
      </c>
    </row>
    <row r="3342" customFormat="false" ht="12.8" hidden="false" customHeight="false" outlineLevel="0" collapsed="false">
      <c r="A3342" s="0" t="n">
        <v>1.63575880700168E+018</v>
      </c>
      <c r="B3342" s="0" t="n">
        <v>22390</v>
      </c>
      <c r="C3342" s="0" t="n">
        <f aca="false">(A3342-1.63575879364194E+018)*0.000000001</f>
        <v>13.359742464</v>
      </c>
      <c r="E3342" s="0" t="n">
        <v>1133.52770996</v>
      </c>
      <c r="F3342" s="0" t="n">
        <v>-1900.05615234</v>
      </c>
      <c r="G3342" s="0" t="n">
        <v>1144.09020996</v>
      </c>
      <c r="H3342" s="0" t="n">
        <v>-90.1010971069</v>
      </c>
      <c r="I3342" s="0" t="n">
        <v>-0.566699981689</v>
      </c>
      <c r="J3342" s="0" t="n">
        <v>178.165893555</v>
      </c>
    </row>
    <row r="3343" customFormat="false" ht="12.8" hidden="false" customHeight="false" outlineLevel="0" collapsed="false">
      <c r="A3343" s="0" t="n">
        <v>1.63575880700568E+018</v>
      </c>
      <c r="B3343" s="0" t="n">
        <v>22391</v>
      </c>
      <c r="C3343" s="0" t="n">
        <f aca="false">(A3343-1.63575879364194E+018)*0.000000001</f>
        <v>13.36374528</v>
      </c>
      <c r="E3343" s="0" t="n">
        <v>1133.54772949</v>
      </c>
      <c r="F3343" s="0" t="n">
        <v>-1900.05578613</v>
      </c>
      <c r="G3343" s="0" t="n">
        <v>1144.09008789</v>
      </c>
      <c r="H3343" s="0" t="n">
        <v>-90.1009979248</v>
      </c>
      <c r="I3343" s="0" t="n">
        <v>-0.566699981689</v>
      </c>
      <c r="J3343" s="0" t="n">
        <v>178.165893555</v>
      </c>
    </row>
    <row r="3344" customFormat="false" ht="12.8" hidden="false" customHeight="false" outlineLevel="0" collapsed="false">
      <c r="A3344" s="0" t="n">
        <v>1.63575880700966E+018</v>
      </c>
      <c r="B3344" s="0" t="n">
        <v>22392</v>
      </c>
      <c r="C3344" s="0" t="n">
        <f aca="false">(A3344-1.63575879364194E+018)*0.000000001</f>
        <v>13.367719424</v>
      </c>
      <c r="E3344" s="0" t="n">
        <v>1133.56433105</v>
      </c>
      <c r="F3344" s="0" t="n">
        <v>-1900.0559082</v>
      </c>
      <c r="G3344" s="0" t="n">
        <v>1144.09069824</v>
      </c>
      <c r="H3344" s="0" t="n">
        <v>-90.1008987427</v>
      </c>
      <c r="I3344" s="0" t="n">
        <v>-0.566799998283</v>
      </c>
      <c r="J3344" s="0" t="n">
        <v>178.165893555</v>
      </c>
    </row>
    <row r="3345" customFormat="false" ht="12.8" hidden="false" customHeight="false" outlineLevel="0" collapsed="false">
      <c r="A3345" s="0" t="n">
        <v>1.63575880701372E+018</v>
      </c>
      <c r="B3345" s="0" t="n">
        <v>22393</v>
      </c>
      <c r="C3345" s="0" t="n">
        <f aca="false">(A3345-1.63575879364194E+018)*0.000000001</f>
        <v>13.371782656</v>
      </c>
      <c r="E3345" s="0" t="n">
        <v>1133.57727051</v>
      </c>
      <c r="F3345" s="0" t="n">
        <v>-1900.05603027</v>
      </c>
      <c r="G3345" s="0" t="n">
        <v>1144.09106445</v>
      </c>
      <c r="H3345" s="0" t="n">
        <v>-90.1008987427</v>
      </c>
      <c r="I3345" s="0" t="n">
        <v>-0.566799998283</v>
      </c>
      <c r="J3345" s="0" t="n">
        <v>178.165893555</v>
      </c>
    </row>
    <row r="3346" customFormat="false" ht="12.8" hidden="false" customHeight="false" outlineLevel="0" collapsed="false">
      <c r="A3346" s="0" t="n">
        <v>1.6357588070177E+018</v>
      </c>
      <c r="B3346" s="0" t="n">
        <v>22394</v>
      </c>
      <c r="C3346" s="0" t="n">
        <f aca="false">(A3346-1.63575879364194E+018)*0.000000001</f>
        <v>13.375761152</v>
      </c>
      <c r="E3346" s="0" t="n">
        <v>1133.58850098</v>
      </c>
      <c r="F3346" s="0" t="n">
        <v>-1900.05627441</v>
      </c>
      <c r="G3346" s="0" t="n">
        <v>1144.09179688</v>
      </c>
      <c r="H3346" s="0" t="n">
        <v>-90.1008987427</v>
      </c>
      <c r="I3346" s="0" t="n">
        <v>-0.566799998283</v>
      </c>
      <c r="J3346" s="0" t="n">
        <v>178.165802002</v>
      </c>
    </row>
    <row r="3347" customFormat="false" ht="12.8" hidden="false" customHeight="false" outlineLevel="0" collapsed="false">
      <c r="A3347" s="0" t="n">
        <v>1.63575880702165E+018</v>
      </c>
      <c r="B3347" s="0" t="n">
        <v>22395</v>
      </c>
      <c r="C3347" s="0" t="n">
        <f aca="false">(A3347-1.63575879364194E+018)*0.000000001</f>
        <v>13.379710976</v>
      </c>
      <c r="E3347" s="0" t="n">
        <v>1133.5982666</v>
      </c>
      <c r="F3347" s="0" t="n">
        <v>-1900.0559082</v>
      </c>
      <c r="G3347" s="0" t="n">
        <v>1144.09179688</v>
      </c>
      <c r="H3347" s="0" t="n">
        <v>-90.1008987427</v>
      </c>
      <c r="I3347" s="0" t="n">
        <v>-0.566799998283</v>
      </c>
      <c r="J3347" s="0" t="n">
        <v>178.165802002</v>
      </c>
    </row>
    <row r="3348" customFormat="false" ht="12.8" hidden="false" customHeight="false" outlineLevel="0" collapsed="false">
      <c r="A3348" s="0" t="n">
        <v>1.63575880702569E+018</v>
      </c>
      <c r="B3348" s="0" t="n">
        <v>22396</v>
      </c>
      <c r="C3348" s="0" t="n">
        <f aca="false">(A3348-1.63575879364194E+018)*0.000000001</f>
        <v>13.383754752</v>
      </c>
      <c r="E3348" s="0" t="n">
        <v>1133.61108398</v>
      </c>
      <c r="F3348" s="0" t="n">
        <v>-1900.0559082</v>
      </c>
      <c r="G3348" s="0" t="n">
        <v>1144.09204102</v>
      </c>
      <c r="H3348" s="0" t="n">
        <v>-90.1006011963</v>
      </c>
      <c r="I3348" s="0" t="n">
        <v>-0.566799998283</v>
      </c>
      <c r="J3348" s="0" t="n">
        <v>178.165802002</v>
      </c>
    </row>
    <row r="3349" customFormat="false" ht="12.8" hidden="false" customHeight="false" outlineLevel="0" collapsed="false">
      <c r="A3349" s="0" t="n">
        <v>1.63575880702964E+018</v>
      </c>
      <c r="B3349" s="0" t="n">
        <v>22397</v>
      </c>
      <c r="C3349" s="0" t="n">
        <f aca="false">(A3349-1.63575879364194E+018)*0.000000001</f>
        <v>13.387701248</v>
      </c>
      <c r="E3349" s="0" t="n">
        <v>1133.62854004</v>
      </c>
      <c r="F3349" s="0" t="n">
        <v>-1900.05603027</v>
      </c>
      <c r="G3349" s="0" t="n">
        <v>1144.09240723</v>
      </c>
      <c r="H3349" s="0" t="n">
        <v>-90.1001968384</v>
      </c>
      <c r="I3349" s="0" t="n">
        <v>-0.566799998283</v>
      </c>
      <c r="J3349" s="0" t="n">
        <v>178.165802002</v>
      </c>
    </row>
    <row r="3350" customFormat="false" ht="12.8" hidden="false" customHeight="false" outlineLevel="0" collapsed="false">
      <c r="A3350" s="0" t="n">
        <v>1.63575880703372E+018</v>
      </c>
      <c r="B3350" s="0" t="n">
        <v>22398</v>
      </c>
      <c r="C3350" s="0" t="n">
        <f aca="false">(A3350-1.63575879364194E+018)*0.000000001</f>
        <v>13.391779072</v>
      </c>
      <c r="E3350" s="0" t="n">
        <v>1133.64782715</v>
      </c>
      <c r="F3350" s="0" t="n">
        <v>-1900.05627441</v>
      </c>
      <c r="G3350" s="0" t="n">
        <v>1144.09240723</v>
      </c>
      <c r="H3350" s="0" t="n">
        <v>-90.0997009277</v>
      </c>
      <c r="I3350" s="0" t="n">
        <v>-0.566900014877</v>
      </c>
      <c r="J3350" s="0" t="n">
        <v>178.165802002</v>
      </c>
    </row>
    <row r="3351" customFormat="false" ht="12.8" hidden="false" customHeight="false" outlineLevel="0" collapsed="false">
      <c r="A3351" s="0" t="n">
        <v>1.63575880703766E+018</v>
      </c>
      <c r="B3351" s="0" t="n">
        <v>22399</v>
      </c>
      <c r="C3351" s="0" t="n">
        <f aca="false">(A3351-1.63575879364194E+018)*0.000000001</f>
        <v>13.395725824</v>
      </c>
      <c r="E3351" s="0" t="n">
        <v>1133.6652832</v>
      </c>
      <c r="F3351" s="0" t="n">
        <v>-1900.05603027</v>
      </c>
      <c r="G3351" s="0" t="n">
        <v>1144.0925293</v>
      </c>
      <c r="H3351" s="0" t="n">
        <v>-90.0991973877</v>
      </c>
      <c r="I3351" s="0" t="n">
        <v>-0.566799998283</v>
      </c>
      <c r="J3351" s="0" t="n">
        <v>178.165802002</v>
      </c>
    </row>
    <row r="3352" customFormat="false" ht="12.8" hidden="false" customHeight="false" outlineLevel="0" collapsed="false">
      <c r="A3352" s="0" t="n">
        <v>1.63575880704155E+018</v>
      </c>
      <c r="B3352" s="0" t="n">
        <v>22400</v>
      </c>
      <c r="C3352" s="0" t="n">
        <f aca="false">(A3352-1.63575879364194E+018)*0.000000001</f>
        <v>13.399612416</v>
      </c>
      <c r="E3352" s="0" t="n">
        <v>1133.67895508</v>
      </c>
      <c r="F3352" s="0" t="n">
        <v>-1900.05639648</v>
      </c>
      <c r="G3352" s="0" t="n">
        <v>1144.09338379</v>
      </c>
      <c r="H3352" s="0" t="n">
        <v>-90.0988006592</v>
      </c>
      <c r="I3352" s="0" t="n">
        <v>-0.566900014877</v>
      </c>
      <c r="J3352" s="0" t="n">
        <v>178.165802002</v>
      </c>
    </row>
    <row r="3353" customFormat="false" ht="12.8" hidden="false" customHeight="false" outlineLevel="0" collapsed="false">
      <c r="A3353" s="0" t="n">
        <v>1.63575880704572E+018</v>
      </c>
      <c r="B3353" s="0" t="n">
        <v>22401</v>
      </c>
      <c r="C3353" s="0" t="n">
        <f aca="false">(A3353-1.63575879364194E+018)*0.000000001</f>
        <v>13.403784704</v>
      </c>
      <c r="E3353" s="0" t="n">
        <v>1133.68591309</v>
      </c>
      <c r="F3353" s="0" t="n">
        <v>-1900.05639648</v>
      </c>
      <c r="G3353" s="0" t="n">
        <v>1144.09338379</v>
      </c>
      <c r="H3353" s="0" t="n">
        <v>-90.0986022949</v>
      </c>
      <c r="I3353" s="0" t="n">
        <v>-0.566900014877</v>
      </c>
      <c r="J3353" s="0" t="n">
        <v>178.165802002</v>
      </c>
    </row>
    <row r="3354" customFormat="false" ht="12.8" hidden="false" customHeight="false" outlineLevel="0" collapsed="false">
      <c r="A3354" s="0" t="n">
        <v>1.63575880704966E+018</v>
      </c>
      <c r="B3354" s="0" t="n">
        <v>22402</v>
      </c>
      <c r="C3354" s="0" t="n">
        <f aca="false">(A3354-1.63575879364194E+018)*0.000000001</f>
        <v>13.407726592</v>
      </c>
      <c r="E3354" s="0" t="n">
        <v>1133.68859863</v>
      </c>
      <c r="F3354" s="0" t="n">
        <v>-1900.05627441</v>
      </c>
      <c r="G3354" s="0" t="n">
        <v>1144.09313965</v>
      </c>
      <c r="H3354" s="0" t="n">
        <v>-90.0986022949</v>
      </c>
      <c r="I3354" s="0" t="n">
        <v>-0.566799998283</v>
      </c>
      <c r="J3354" s="0" t="n">
        <v>178.165802002</v>
      </c>
    </row>
    <row r="3355" customFormat="false" ht="12.8" hidden="false" customHeight="false" outlineLevel="0" collapsed="false">
      <c r="A3355" s="0" t="n">
        <v>1.63575880705364E+018</v>
      </c>
      <c r="B3355" s="0" t="n">
        <v>22403</v>
      </c>
      <c r="C3355" s="0" t="n">
        <f aca="false">(A3355-1.63575879364194E+018)*0.000000001</f>
        <v>13.411702528</v>
      </c>
      <c r="E3355" s="0" t="n">
        <v>1133.68847656</v>
      </c>
      <c r="F3355" s="0" t="n">
        <v>-1900.05627441</v>
      </c>
      <c r="G3355" s="0" t="n">
        <v>1144.09350586</v>
      </c>
      <c r="H3355" s="0" t="n">
        <v>-90.0986022949</v>
      </c>
      <c r="I3355" s="0" t="n">
        <v>-0.566799998283</v>
      </c>
      <c r="J3355" s="0" t="n">
        <v>178.165802002</v>
      </c>
    </row>
    <row r="3356" customFormat="false" ht="12.8" hidden="false" customHeight="false" outlineLevel="0" collapsed="false">
      <c r="A3356" s="0" t="n">
        <v>1.63575880705774E+018</v>
      </c>
      <c r="B3356" s="0" t="n">
        <v>22404</v>
      </c>
      <c r="C3356" s="0" t="n">
        <f aca="false">(A3356-1.63575879364194E+018)*0.000000001</f>
        <v>13.415801856</v>
      </c>
      <c r="E3356" s="0" t="n">
        <v>1133.68823242</v>
      </c>
      <c r="F3356" s="0" t="n">
        <v>-1900.0559082</v>
      </c>
      <c r="G3356" s="0" t="n">
        <v>1144.09313965</v>
      </c>
      <c r="H3356" s="0" t="n">
        <v>-90.0985031128</v>
      </c>
      <c r="I3356" s="0" t="n">
        <v>-0.566799998283</v>
      </c>
      <c r="J3356" s="0" t="n">
        <v>178.165802002</v>
      </c>
    </row>
    <row r="3357" customFormat="false" ht="12.8" hidden="false" customHeight="false" outlineLevel="0" collapsed="false">
      <c r="A3357" s="0" t="n">
        <v>1.6357588070617E+018</v>
      </c>
      <c r="B3357" s="0" t="n">
        <v>22405</v>
      </c>
      <c r="C3357" s="0" t="n">
        <f aca="false">(A3357-1.63575879364194E+018)*0.000000001</f>
        <v>13.4197632</v>
      </c>
      <c r="E3357" s="0" t="n">
        <v>1133.68884277</v>
      </c>
      <c r="F3357" s="0" t="n">
        <v>-1900.05615234</v>
      </c>
      <c r="G3357" s="0" t="n">
        <v>1144.09375</v>
      </c>
      <c r="H3357" s="0" t="n">
        <v>-90.0985031128</v>
      </c>
      <c r="I3357" s="0" t="n">
        <v>-0.566900014877</v>
      </c>
      <c r="J3357" s="0" t="n">
        <v>178.165802002</v>
      </c>
    </row>
    <row r="3358" customFormat="false" ht="12.8" hidden="false" customHeight="false" outlineLevel="0" collapsed="false">
      <c r="A3358" s="0" t="n">
        <v>1.63575880706562E+018</v>
      </c>
      <c r="B3358" s="0" t="n">
        <v>22406</v>
      </c>
      <c r="C3358" s="0" t="n">
        <f aca="false">(A3358-1.63575879364194E+018)*0.000000001</f>
        <v>13.423684608</v>
      </c>
      <c r="E3358" s="0" t="n">
        <v>1133.6895752</v>
      </c>
      <c r="F3358" s="0" t="n">
        <v>-1900.05627441</v>
      </c>
      <c r="G3358" s="0" t="n">
        <v>1144.09411621</v>
      </c>
      <c r="H3358" s="0" t="n">
        <v>-90.0985031128</v>
      </c>
      <c r="I3358" s="0" t="n">
        <v>-0.566900014877</v>
      </c>
      <c r="J3358" s="0" t="n">
        <v>178.165802002</v>
      </c>
    </row>
    <row r="3359" customFormat="false" ht="12.8" hidden="false" customHeight="false" outlineLevel="0" collapsed="false">
      <c r="A3359" s="0" t="n">
        <v>1.63575880706973E+018</v>
      </c>
      <c r="B3359" s="0" t="n">
        <v>22407</v>
      </c>
      <c r="C3359" s="0" t="n">
        <f aca="false">(A3359-1.63575879364194E+018)*0.000000001</f>
        <v>13.427789568</v>
      </c>
      <c r="E3359" s="0" t="n">
        <v>1133.68994141</v>
      </c>
      <c r="F3359" s="0" t="n">
        <v>-1900.05603027</v>
      </c>
      <c r="G3359" s="0" t="n">
        <v>1144.09399414</v>
      </c>
      <c r="H3359" s="0" t="n">
        <v>-90.0985031128</v>
      </c>
      <c r="I3359" s="0" t="n">
        <v>-0.566900014877</v>
      </c>
      <c r="J3359" s="0" t="n">
        <v>178.165802002</v>
      </c>
    </row>
    <row r="3360" customFormat="false" ht="12.8" hidden="false" customHeight="false" outlineLevel="0" collapsed="false">
      <c r="A3360" s="0" t="n">
        <v>1.63575880707363E+018</v>
      </c>
      <c r="B3360" s="0" t="n">
        <v>22408</v>
      </c>
      <c r="C3360" s="0" t="n">
        <f aca="false">(A3360-1.63575879364194E+018)*0.000000001</f>
        <v>13.431687424</v>
      </c>
      <c r="E3360" s="0" t="n">
        <v>1133.68994141</v>
      </c>
      <c r="F3360" s="0" t="n">
        <v>-1900.05615234</v>
      </c>
      <c r="G3360" s="0" t="n">
        <v>1144.09411621</v>
      </c>
      <c r="H3360" s="0" t="n">
        <v>-90.0985031128</v>
      </c>
      <c r="I3360" s="0" t="n">
        <v>-0.566900014877</v>
      </c>
      <c r="J3360" s="0" t="n">
        <v>178.165802002</v>
      </c>
    </row>
    <row r="3361" customFormat="false" ht="12.8" hidden="false" customHeight="false" outlineLevel="0" collapsed="false">
      <c r="A3361" s="0" t="n">
        <v>1.63575880707759E+018</v>
      </c>
      <c r="B3361" s="0" t="n">
        <v>22409</v>
      </c>
      <c r="C3361" s="0" t="n">
        <f aca="false">(A3361-1.63575879364194E+018)*0.000000001</f>
        <v>13.43565312</v>
      </c>
      <c r="E3361" s="0" t="n">
        <v>1133.69152832</v>
      </c>
      <c r="F3361" s="0" t="n">
        <v>-1900.05554199</v>
      </c>
      <c r="G3361" s="0" t="n">
        <v>1144.09362793</v>
      </c>
      <c r="H3361" s="0" t="n">
        <v>-90.0983963013</v>
      </c>
      <c r="I3361" s="0" t="n">
        <v>-0.566799998283</v>
      </c>
      <c r="J3361" s="0" t="n">
        <v>178.165802002</v>
      </c>
    </row>
    <row r="3362" customFormat="false" ht="12.8" hidden="false" customHeight="false" outlineLevel="0" collapsed="false">
      <c r="A3362" s="0" t="n">
        <v>1.63575880708165E+018</v>
      </c>
      <c r="B3362" s="0" t="n">
        <v>22410</v>
      </c>
      <c r="C3362" s="0" t="n">
        <f aca="false">(A3362-1.63575879364194E+018)*0.000000001</f>
        <v>13.439707904</v>
      </c>
      <c r="E3362" s="0" t="n">
        <v>1133.69335938</v>
      </c>
      <c r="F3362" s="0" t="n">
        <v>-1900.05554199</v>
      </c>
      <c r="G3362" s="0" t="n">
        <v>1144.09375</v>
      </c>
      <c r="H3362" s="0" t="n">
        <v>-90.0983963013</v>
      </c>
      <c r="I3362" s="0" t="n">
        <v>-0.566900014877</v>
      </c>
      <c r="J3362" s="0" t="n">
        <v>178.165802002</v>
      </c>
    </row>
    <row r="3363" customFormat="false" ht="12.8" hidden="false" customHeight="false" outlineLevel="0" collapsed="false">
      <c r="A3363" s="0" t="n">
        <v>1.63575880708564E+018</v>
      </c>
      <c r="B3363" s="0" t="n">
        <v>22411</v>
      </c>
      <c r="C3363" s="0" t="n">
        <f aca="false">(A3363-1.63575879364194E+018)*0.000000001</f>
        <v>13.443705856</v>
      </c>
      <c r="E3363" s="0" t="n">
        <v>1133.69396973</v>
      </c>
      <c r="F3363" s="0" t="n">
        <v>-1900.0559082</v>
      </c>
      <c r="G3363" s="0" t="n">
        <v>1144.09411621</v>
      </c>
      <c r="H3363" s="0" t="n">
        <v>-90.0982971191</v>
      </c>
      <c r="I3363" s="0" t="n">
        <v>-0.566900014877</v>
      </c>
      <c r="J3363" s="0" t="n">
        <v>178.165802002</v>
      </c>
    </row>
    <row r="3364" customFormat="false" ht="12.8" hidden="false" customHeight="false" outlineLevel="0" collapsed="false">
      <c r="A3364" s="0" t="n">
        <v>1.6357588070897E+018</v>
      </c>
      <c r="B3364" s="0" t="n">
        <v>22412</v>
      </c>
      <c r="C3364" s="0" t="n">
        <f aca="false">(A3364-1.63575879364194E+018)*0.000000001</f>
        <v>13.447762688</v>
      </c>
      <c r="E3364" s="0" t="n">
        <v>1133.69616699</v>
      </c>
      <c r="F3364" s="0" t="n">
        <v>-1900.05541992</v>
      </c>
      <c r="G3364" s="0" t="n">
        <v>1144.09338379</v>
      </c>
      <c r="H3364" s="0" t="n">
        <v>-90.0982971191</v>
      </c>
      <c r="I3364" s="0" t="n">
        <v>-0.566799998283</v>
      </c>
      <c r="J3364" s="0" t="n">
        <v>178.16569519</v>
      </c>
    </row>
    <row r="3365" customFormat="false" ht="12.8" hidden="false" customHeight="false" outlineLevel="0" collapsed="false">
      <c r="A3365" s="0" t="n">
        <v>1.63575880709365E+018</v>
      </c>
      <c r="B3365" s="0" t="n">
        <v>22413</v>
      </c>
      <c r="C3365" s="0" t="n">
        <f aca="false">(A3365-1.63575879364194E+018)*0.000000001</f>
        <v>13.451711488</v>
      </c>
      <c r="E3365" s="0" t="n">
        <v>1133.69824219</v>
      </c>
      <c r="F3365" s="0" t="n">
        <v>-1900.05578613</v>
      </c>
      <c r="G3365" s="0" t="n">
        <v>1144.09387207</v>
      </c>
      <c r="H3365" s="0" t="n">
        <v>-90.098197937</v>
      </c>
      <c r="I3365" s="0" t="n">
        <v>-0.566799998283</v>
      </c>
      <c r="J3365" s="0" t="n">
        <v>178.16569519</v>
      </c>
    </row>
    <row r="3366" customFormat="false" ht="12.8" hidden="false" customHeight="false" outlineLevel="0" collapsed="false">
      <c r="A3366" s="0" t="n">
        <v>1.63575880709772E+018</v>
      </c>
      <c r="B3366" s="0" t="n">
        <v>22414</v>
      </c>
      <c r="C3366" s="0" t="n">
        <f aca="false">(A3366-1.63575879364194E+018)*0.000000001</f>
        <v>13.455778304</v>
      </c>
      <c r="E3366" s="0" t="n">
        <v>1133.70019531</v>
      </c>
      <c r="F3366" s="0" t="n">
        <v>-1900.05603027</v>
      </c>
      <c r="G3366" s="0" t="n">
        <v>1144.09277344</v>
      </c>
      <c r="H3366" s="0" t="n">
        <v>-90.0980987549</v>
      </c>
      <c r="I3366" s="0" t="n">
        <v>-0.566799998283</v>
      </c>
      <c r="J3366" s="0" t="n">
        <v>178.16569519</v>
      </c>
    </row>
    <row r="3367" customFormat="false" ht="12.8" hidden="false" customHeight="false" outlineLevel="0" collapsed="false">
      <c r="A3367" s="0" t="n">
        <v>1.63575880710172E+018</v>
      </c>
      <c r="B3367" s="0" t="n">
        <v>22415</v>
      </c>
      <c r="C3367" s="0" t="n">
        <f aca="false">(A3367-1.63575879364194E+018)*0.000000001</f>
        <v>13.459776768</v>
      </c>
      <c r="E3367" s="0" t="n">
        <v>1133.70263672</v>
      </c>
      <c r="F3367" s="0" t="n">
        <v>-1900.05773926</v>
      </c>
      <c r="G3367" s="0" t="n">
        <v>1144.09448242</v>
      </c>
      <c r="H3367" s="0" t="n">
        <v>-90.0980987549</v>
      </c>
      <c r="I3367" s="0" t="n">
        <v>-0.566900014877</v>
      </c>
      <c r="J3367" s="0" t="n">
        <v>178.16569519</v>
      </c>
    </row>
    <row r="3368" customFormat="false" ht="12.8" hidden="false" customHeight="false" outlineLevel="0" collapsed="false">
      <c r="A3368" s="0" t="n">
        <v>1.6357588071058E+018</v>
      </c>
      <c r="B3368" s="0" t="n">
        <v>22416</v>
      </c>
      <c r="C3368" s="0" t="n">
        <f aca="false">(A3368-1.63575879364194E+018)*0.000000001</f>
        <v>13.463859712</v>
      </c>
      <c r="E3368" s="0" t="n">
        <v>1133.70556641</v>
      </c>
      <c r="F3368" s="0" t="n">
        <v>-1900.06298828</v>
      </c>
      <c r="G3368" s="0" t="n">
        <v>1144.09875488</v>
      </c>
      <c r="H3368" s="0" t="n">
        <v>-90.0979995728</v>
      </c>
      <c r="I3368" s="0" t="n">
        <v>-0.567099988461</v>
      </c>
      <c r="J3368" s="0" t="n">
        <v>178.16569519</v>
      </c>
    </row>
    <row r="3369" customFormat="false" ht="12.8" hidden="false" customHeight="false" outlineLevel="0" collapsed="false">
      <c r="A3369" s="0" t="n">
        <v>1.63575880710982E+018</v>
      </c>
      <c r="B3369" s="0" t="n">
        <v>22417</v>
      </c>
      <c r="C3369" s="0" t="n">
        <f aca="false">(A3369-1.63575879364194E+018)*0.000000001</f>
        <v>13.467876608</v>
      </c>
      <c r="E3369" s="0" t="n">
        <v>1133.7088623</v>
      </c>
      <c r="F3369" s="0" t="n">
        <v>-1900.06958008</v>
      </c>
      <c r="G3369" s="0" t="n">
        <v>1144.10449219</v>
      </c>
      <c r="H3369" s="0" t="n">
        <v>-90.0978012085</v>
      </c>
      <c r="I3369" s="0" t="n">
        <v>-0.567300021648</v>
      </c>
      <c r="J3369" s="0" t="n">
        <v>178.16569519</v>
      </c>
    </row>
    <row r="3370" customFormat="false" ht="12.8" hidden="false" customHeight="false" outlineLevel="0" collapsed="false">
      <c r="A3370" s="0" t="n">
        <v>1.63575880711377E+018</v>
      </c>
      <c r="B3370" s="0" t="n">
        <v>22418</v>
      </c>
      <c r="C3370" s="0" t="n">
        <f aca="false">(A3370-1.63575879364194E+018)*0.000000001</f>
        <v>13.471835648</v>
      </c>
      <c r="E3370" s="0" t="n">
        <v>1133.71130371</v>
      </c>
      <c r="F3370" s="0" t="n">
        <v>-1900.07543945</v>
      </c>
      <c r="G3370" s="0" t="n">
        <v>1144.10839844</v>
      </c>
      <c r="H3370" s="0" t="n">
        <v>-90.0978012085</v>
      </c>
      <c r="I3370" s="0" t="n">
        <v>-0.567499995232</v>
      </c>
      <c r="J3370" s="0" t="n">
        <v>178.16569519</v>
      </c>
    </row>
    <row r="3371" customFormat="false" ht="12.8" hidden="false" customHeight="false" outlineLevel="0" collapsed="false">
      <c r="A3371" s="0" t="n">
        <v>1.63575880711774E+018</v>
      </c>
      <c r="B3371" s="0" t="n">
        <v>22419</v>
      </c>
      <c r="C3371" s="0" t="n">
        <f aca="false">(A3371-1.63575879364194E+018)*0.000000001</f>
        <v>13.475797504</v>
      </c>
      <c r="E3371" s="0" t="n">
        <v>1133.71362305</v>
      </c>
      <c r="F3371" s="0" t="n">
        <v>-1900.08508301</v>
      </c>
      <c r="G3371" s="0" t="n">
        <v>1144.11376953</v>
      </c>
      <c r="H3371" s="0" t="n">
        <v>-90.0977020264</v>
      </c>
      <c r="I3371" s="0" t="n">
        <v>-0.567799985409</v>
      </c>
      <c r="J3371" s="0" t="n">
        <v>178.16569519</v>
      </c>
    </row>
    <row r="3372" customFormat="false" ht="12.8" hidden="false" customHeight="false" outlineLevel="0" collapsed="false">
      <c r="A3372" s="0" t="n">
        <v>1.63575880712177E+018</v>
      </c>
      <c r="B3372" s="0" t="n">
        <v>22420</v>
      </c>
      <c r="C3372" s="0" t="n">
        <f aca="false">(A3372-1.63575879364194E+018)*0.000000001</f>
        <v>13.47983104</v>
      </c>
      <c r="E3372" s="0" t="n">
        <v>1133.71533203</v>
      </c>
      <c r="F3372" s="0" t="n">
        <v>-1900.09741211</v>
      </c>
      <c r="G3372" s="0" t="n">
        <v>1144.12011719</v>
      </c>
      <c r="H3372" s="0" t="n">
        <v>-90.0976028442</v>
      </c>
      <c r="I3372" s="0" t="n">
        <v>-0.568099975586</v>
      </c>
      <c r="J3372" s="0" t="n">
        <v>178.16569519</v>
      </c>
    </row>
    <row r="3373" customFormat="false" ht="12.8" hidden="false" customHeight="false" outlineLevel="0" collapsed="false">
      <c r="A3373" s="0" t="n">
        <v>1.6357588071257E+018</v>
      </c>
      <c r="B3373" s="0" t="n">
        <v>22421</v>
      </c>
      <c r="C3373" s="0" t="n">
        <f aca="false">(A3373-1.63575879364194E+018)*0.000000001</f>
        <v>13.483761664</v>
      </c>
      <c r="E3373" s="0" t="n">
        <v>1133.71606445</v>
      </c>
      <c r="F3373" s="0" t="n">
        <v>-1900.11181641</v>
      </c>
      <c r="G3373" s="0" t="n">
        <v>1144.12585449</v>
      </c>
      <c r="H3373" s="0" t="n">
        <v>-90.0975036621</v>
      </c>
      <c r="I3373" s="0" t="n">
        <v>-0.568499982357</v>
      </c>
      <c r="J3373" s="0" t="n">
        <v>178.16569519</v>
      </c>
    </row>
    <row r="3374" customFormat="false" ht="12.8" hidden="false" customHeight="false" outlineLevel="0" collapsed="false">
      <c r="A3374" s="0" t="n">
        <v>1.63575880712976E+018</v>
      </c>
      <c r="B3374" s="0" t="n">
        <v>22422</v>
      </c>
      <c r="C3374" s="0" t="n">
        <f aca="false">(A3374-1.63575879364194E+018)*0.000000001</f>
        <v>13.487825664</v>
      </c>
      <c r="E3374" s="0" t="n">
        <v>1133.71716309</v>
      </c>
      <c r="F3374" s="0" t="n">
        <v>-1900.12927246</v>
      </c>
      <c r="G3374" s="0" t="n">
        <v>1144.13305664</v>
      </c>
      <c r="H3374" s="0" t="n">
        <v>-90.0975036621</v>
      </c>
      <c r="I3374" s="0" t="n">
        <v>-0.568899989128</v>
      </c>
      <c r="J3374" s="0" t="n">
        <v>178.165603638</v>
      </c>
    </row>
    <row r="3375" customFormat="false" ht="12.8" hidden="false" customHeight="false" outlineLevel="0" collapsed="false">
      <c r="A3375" s="0" t="n">
        <v>1.63575880713368E+018</v>
      </c>
      <c r="B3375" s="0" t="n">
        <v>22423</v>
      </c>
      <c r="C3375" s="0" t="n">
        <f aca="false">(A3375-1.63575879364194E+018)*0.000000001</f>
        <v>13.491736576</v>
      </c>
      <c r="E3375" s="0" t="n">
        <v>1133.71704102</v>
      </c>
      <c r="F3375" s="0" t="n">
        <v>-1900.1517334</v>
      </c>
      <c r="G3375" s="0" t="n">
        <v>1144.14367676</v>
      </c>
      <c r="H3375" s="0" t="n">
        <v>-90.0975036621</v>
      </c>
      <c r="I3375" s="0" t="n">
        <v>-0.569500029087</v>
      </c>
      <c r="J3375" s="0" t="n">
        <v>178.165603638</v>
      </c>
    </row>
    <row r="3376" customFormat="false" ht="12.8" hidden="false" customHeight="false" outlineLevel="0" collapsed="false">
      <c r="A3376" s="0" t="n">
        <v>1.63575880713773E+018</v>
      </c>
      <c r="B3376" s="0" t="n">
        <v>22424</v>
      </c>
      <c r="C3376" s="0" t="n">
        <f aca="false">(A3376-1.63575879364194E+018)*0.000000001</f>
        <v>13.495791616</v>
      </c>
      <c r="E3376" s="0" t="n">
        <v>1133.71679688</v>
      </c>
      <c r="F3376" s="0" t="n">
        <v>-1900.17687988</v>
      </c>
      <c r="G3376" s="0" t="n">
        <v>1144.15637207</v>
      </c>
      <c r="H3376" s="0" t="n">
        <v>-90.0975036621</v>
      </c>
      <c r="I3376" s="0" t="n">
        <v>-0.570100009441</v>
      </c>
      <c r="J3376" s="0" t="n">
        <v>178.165603638</v>
      </c>
    </row>
    <row r="3377" customFormat="false" ht="12.8" hidden="false" customHeight="false" outlineLevel="0" collapsed="false">
      <c r="A3377" s="0" t="n">
        <v>1.63575880714177E+018</v>
      </c>
      <c r="B3377" s="0" t="n">
        <v>22425</v>
      </c>
      <c r="C3377" s="0" t="n">
        <f aca="false">(A3377-1.63575879364194E+018)*0.000000001</f>
        <v>13.499834112</v>
      </c>
      <c r="E3377" s="0" t="n">
        <v>1133.7166748</v>
      </c>
      <c r="F3377" s="0" t="n">
        <v>-1900.20629883</v>
      </c>
      <c r="G3377" s="0" t="n">
        <v>1144.1706543</v>
      </c>
      <c r="H3377" s="0" t="n">
        <v>-90.0975036621</v>
      </c>
      <c r="I3377" s="0" t="n">
        <v>-0.570900022984</v>
      </c>
      <c r="J3377" s="0" t="n">
        <v>178.165603638</v>
      </c>
    </row>
    <row r="3378" customFormat="false" ht="12.8" hidden="false" customHeight="false" outlineLevel="0" collapsed="false">
      <c r="A3378" s="0" t="n">
        <v>1.63575880714575E+018</v>
      </c>
      <c r="B3378" s="0" t="n">
        <v>22426</v>
      </c>
      <c r="C3378" s="0" t="n">
        <f aca="false">(A3378-1.63575879364194E+018)*0.000000001</f>
        <v>13.50381568</v>
      </c>
      <c r="E3378" s="0" t="n">
        <v>1133.71655273</v>
      </c>
      <c r="F3378" s="0" t="n">
        <v>-1900.23937988</v>
      </c>
      <c r="G3378" s="0" t="n">
        <v>1144.18505859</v>
      </c>
      <c r="H3378" s="0" t="n">
        <v>-90.0975036621</v>
      </c>
      <c r="I3378" s="0" t="n">
        <v>-0.571699976921</v>
      </c>
      <c r="J3378" s="0" t="n">
        <v>178.165603638</v>
      </c>
    </row>
    <row r="3379" customFormat="false" ht="12.8" hidden="false" customHeight="false" outlineLevel="0" collapsed="false">
      <c r="A3379" s="0" t="n">
        <v>1.63575880714969E+018</v>
      </c>
      <c r="B3379" s="0" t="n">
        <v>22427</v>
      </c>
      <c r="C3379" s="0" t="n">
        <f aca="false">(A3379-1.63575879364194E+018)*0.000000001</f>
        <v>13.507750912</v>
      </c>
      <c r="E3379" s="0" t="n">
        <v>1133.71655273</v>
      </c>
      <c r="F3379" s="0" t="n">
        <v>-1900.27624512</v>
      </c>
      <c r="G3379" s="0" t="n">
        <v>1144.20043945</v>
      </c>
      <c r="H3379" s="0" t="n">
        <v>-90.0975036621</v>
      </c>
      <c r="I3379" s="0" t="n">
        <v>-0.572399973869</v>
      </c>
      <c r="J3379" s="0" t="n">
        <v>178.165603638</v>
      </c>
    </row>
    <row r="3380" customFormat="false" ht="12.8" hidden="false" customHeight="false" outlineLevel="0" collapsed="false">
      <c r="A3380" s="0" t="n">
        <v>1.63575880715367E+018</v>
      </c>
      <c r="B3380" s="0" t="n">
        <v>22428</v>
      </c>
      <c r="C3380" s="0" t="n">
        <f aca="false">(A3380-1.63575879364194E+018)*0.000000001</f>
        <v>13.511727104</v>
      </c>
      <c r="E3380" s="0" t="n">
        <v>1133.71691895</v>
      </c>
      <c r="F3380" s="0" t="n">
        <v>-1900.3170166</v>
      </c>
      <c r="G3380" s="0" t="n">
        <v>1144.21606445</v>
      </c>
      <c r="H3380" s="0" t="n">
        <v>-90.0975036621</v>
      </c>
      <c r="I3380" s="0" t="n">
        <v>-0.573300004005</v>
      </c>
      <c r="J3380" s="0" t="n">
        <v>178.165603638</v>
      </c>
    </row>
    <row r="3381" customFormat="false" ht="12.8" hidden="false" customHeight="false" outlineLevel="0" collapsed="false">
      <c r="A3381" s="0" t="n">
        <v>1.63575880715764E+018</v>
      </c>
      <c r="B3381" s="0" t="n">
        <v>22429</v>
      </c>
      <c r="C3381" s="0" t="n">
        <f aca="false">(A3381-1.63575879364194E+018)*0.000000001</f>
        <v>13.51570176</v>
      </c>
      <c r="E3381" s="0" t="n">
        <v>1133.71740723</v>
      </c>
      <c r="F3381" s="0" t="n">
        <v>-1900.3614502</v>
      </c>
      <c r="G3381" s="0" t="n">
        <v>1144.23168945</v>
      </c>
      <c r="H3381" s="0" t="n">
        <v>-90.0973968506</v>
      </c>
      <c r="I3381" s="0" t="n">
        <v>-0.574100017548</v>
      </c>
      <c r="J3381" s="0" t="n">
        <v>178.165496826</v>
      </c>
    </row>
    <row r="3382" customFormat="false" ht="12.8" hidden="false" customHeight="false" outlineLevel="0" collapsed="false">
      <c r="A3382" s="0" t="n">
        <v>1.63575880716161E+018</v>
      </c>
      <c r="B3382" s="0" t="n">
        <v>22430</v>
      </c>
      <c r="C3382" s="0" t="n">
        <f aca="false">(A3382-1.63575879364194E+018)*0.000000001</f>
        <v>13.519668736</v>
      </c>
      <c r="E3382" s="0" t="n">
        <v>1133.71679688</v>
      </c>
      <c r="F3382" s="0" t="n">
        <v>-1900.40893555</v>
      </c>
      <c r="G3382" s="0" t="n">
        <v>1144.24804688</v>
      </c>
      <c r="H3382" s="0" t="n">
        <v>-90.0973968506</v>
      </c>
      <c r="I3382" s="0" t="n">
        <v>-0.574999988079</v>
      </c>
      <c r="J3382" s="0" t="n">
        <v>178.165496826</v>
      </c>
    </row>
    <row r="3383" customFormat="false" ht="12.8" hidden="false" customHeight="false" outlineLevel="0" collapsed="false">
      <c r="A3383" s="0" t="n">
        <v>1.63575880716568E+018</v>
      </c>
      <c r="B3383" s="0" t="n">
        <v>22431</v>
      </c>
      <c r="C3383" s="0" t="n">
        <f aca="false">(A3383-1.63575879364194E+018)*0.000000001</f>
        <v>13.523739648</v>
      </c>
      <c r="E3383" s="0" t="n">
        <v>1133.71691895</v>
      </c>
      <c r="F3383" s="0" t="n">
        <v>-1900.4609375</v>
      </c>
      <c r="G3383" s="0" t="n">
        <v>1144.2644043</v>
      </c>
      <c r="H3383" s="0" t="n">
        <v>-90.0973968506</v>
      </c>
      <c r="I3383" s="0" t="n">
        <v>-0.575900018215</v>
      </c>
      <c r="J3383" s="0" t="n">
        <v>178.165496826</v>
      </c>
    </row>
    <row r="3384" customFormat="false" ht="12.8" hidden="false" customHeight="false" outlineLevel="0" collapsed="false">
      <c r="A3384" s="0" t="n">
        <v>1.6357588071697E+018</v>
      </c>
      <c r="B3384" s="0" t="n">
        <v>22432</v>
      </c>
      <c r="C3384" s="0" t="n">
        <f aca="false">(A3384-1.63575879364194E+018)*0.000000001</f>
        <v>13.5277568</v>
      </c>
      <c r="E3384" s="0" t="n">
        <v>1133.7175293</v>
      </c>
      <c r="F3384" s="0" t="n">
        <v>-1900.51635742</v>
      </c>
      <c r="G3384" s="0" t="n">
        <v>1144.28051758</v>
      </c>
      <c r="H3384" s="0" t="n">
        <v>-90.0972976685</v>
      </c>
      <c r="I3384" s="0" t="n">
        <v>-0.576799988747</v>
      </c>
      <c r="J3384" s="0" t="n">
        <v>178.165496826</v>
      </c>
    </row>
    <row r="3385" customFormat="false" ht="12.8" hidden="false" customHeight="false" outlineLevel="0" collapsed="false">
      <c r="A3385" s="0" t="n">
        <v>1.63575880717356E+018</v>
      </c>
      <c r="B3385" s="0" t="n">
        <v>22433</v>
      </c>
      <c r="C3385" s="0" t="n">
        <f aca="false">(A3385-1.63575879364194E+018)*0.000000001</f>
        <v>13.53161728</v>
      </c>
      <c r="E3385" s="0" t="n">
        <v>1133.71862793</v>
      </c>
      <c r="F3385" s="0" t="n">
        <v>-1900.5748291</v>
      </c>
      <c r="G3385" s="0" t="n">
        <v>1144.2947998</v>
      </c>
      <c r="H3385" s="0" t="n">
        <v>-90.0972976685</v>
      </c>
      <c r="I3385" s="0" t="n">
        <v>-0.577700018883</v>
      </c>
      <c r="J3385" s="0" t="n">
        <v>178.165496826</v>
      </c>
    </row>
    <row r="3386" customFormat="false" ht="12.8" hidden="false" customHeight="false" outlineLevel="0" collapsed="false">
      <c r="A3386" s="0" t="n">
        <v>1.6357588071776E+018</v>
      </c>
      <c r="B3386" s="0" t="n">
        <v>22434</v>
      </c>
      <c r="C3386" s="0" t="n">
        <f aca="false">(A3386-1.63575879364194E+018)*0.000000001</f>
        <v>13.535659008</v>
      </c>
      <c r="E3386" s="0" t="n">
        <v>1133.71948242</v>
      </c>
      <c r="F3386" s="0" t="n">
        <v>-1900.63659668</v>
      </c>
      <c r="G3386" s="0" t="n">
        <v>1144.3079834</v>
      </c>
      <c r="H3386" s="0" t="n">
        <v>-90.0971984863</v>
      </c>
      <c r="I3386" s="0" t="n">
        <v>-0.578599989414</v>
      </c>
      <c r="J3386" s="0" t="n">
        <v>178.165405273</v>
      </c>
    </row>
    <row r="3387" customFormat="false" ht="12.8" hidden="false" customHeight="false" outlineLevel="0" collapsed="false">
      <c r="A3387" s="0" t="n">
        <v>1.63575880718157E+018</v>
      </c>
      <c r="B3387" s="0" t="n">
        <v>22435</v>
      </c>
      <c r="C3387" s="0" t="n">
        <f aca="false">(A3387-1.63575879364194E+018)*0.000000001</f>
        <v>13.539631104</v>
      </c>
      <c r="E3387" s="0" t="n">
        <v>1133.72094727</v>
      </c>
      <c r="F3387" s="0" t="n">
        <v>-1900.70166016</v>
      </c>
      <c r="G3387" s="0" t="n">
        <v>1144.31970215</v>
      </c>
      <c r="H3387" s="0" t="n">
        <v>-90.0971984863</v>
      </c>
      <c r="I3387" s="0" t="n">
        <v>-0.57950001955</v>
      </c>
      <c r="J3387" s="0" t="n">
        <v>178.165405273</v>
      </c>
    </row>
    <row r="3388" customFormat="false" ht="12.8" hidden="false" customHeight="false" outlineLevel="0" collapsed="false">
      <c r="A3388" s="0" t="n">
        <v>1.63575880718556E+018</v>
      </c>
      <c r="B3388" s="0" t="n">
        <v>22436</v>
      </c>
      <c r="C3388" s="0" t="n">
        <f aca="false">(A3388-1.63575879364194E+018)*0.000000001</f>
        <v>13.543621888</v>
      </c>
      <c r="E3388" s="0" t="n">
        <v>1133.72241211</v>
      </c>
      <c r="F3388" s="0" t="n">
        <v>-1900.76843262</v>
      </c>
      <c r="G3388" s="0" t="n">
        <v>1144.32885742</v>
      </c>
      <c r="H3388" s="0" t="n">
        <v>-90.0970993042</v>
      </c>
      <c r="I3388" s="0" t="n">
        <v>-0.580299973488</v>
      </c>
      <c r="J3388" s="0" t="n">
        <v>178.165405273</v>
      </c>
    </row>
    <row r="3389" customFormat="false" ht="12.8" hidden="false" customHeight="false" outlineLevel="0" collapsed="false">
      <c r="A3389" s="0" t="n">
        <v>1.63575880718966E+018</v>
      </c>
      <c r="B3389" s="0" t="n">
        <v>22437</v>
      </c>
      <c r="C3389" s="0" t="n">
        <f aca="false">(A3389-1.63575879364194E+018)*0.000000001</f>
        <v>13.547717888</v>
      </c>
      <c r="E3389" s="0" t="n">
        <v>1133.72351074</v>
      </c>
      <c r="F3389" s="0" t="n">
        <v>-1900.83654785</v>
      </c>
      <c r="G3389" s="0" t="n">
        <v>1144.33654785</v>
      </c>
      <c r="H3389" s="0" t="n">
        <v>-90.0970001221</v>
      </c>
      <c r="I3389" s="0" t="n">
        <v>-0.580900013447</v>
      </c>
      <c r="J3389" s="0" t="n">
        <v>178.165298462</v>
      </c>
    </row>
    <row r="3390" customFormat="false" ht="12.8" hidden="false" customHeight="false" outlineLevel="0" collapsed="false">
      <c r="A3390" s="0" t="n">
        <v>1.63575880719371E+018</v>
      </c>
      <c r="B3390" s="0" t="n">
        <v>22438</v>
      </c>
      <c r="C3390" s="0" t="n">
        <f aca="false">(A3390-1.63575879364194E+018)*0.000000001</f>
        <v>13.55177472</v>
      </c>
      <c r="E3390" s="0" t="n">
        <v>1133.72412109</v>
      </c>
      <c r="F3390" s="0" t="n">
        <v>-1900.90588379</v>
      </c>
      <c r="G3390" s="0" t="n">
        <v>1144.34216309</v>
      </c>
      <c r="H3390" s="0" t="n">
        <v>-90.0970001221</v>
      </c>
      <c r="I3390" s="0" t="n">
        <v>-0.581399977207</v>
      </c>
      <c r="J3390" s="0" t="n">
        <v>178.165298462</v>
      </c>
    </row>
    <row r="3391" customFormat="false" ht="12.8" hidden="false" customHeight="false" outlineLevel="0" collapsed="false">
      <c r="A3391" s="0" t="n">
        <v>1.63575880719763E+018</v>
      </c>
      <c r="B3391" s="0" t="n">
        <v>22439</v>
      </c>
      <c r="C3391" s="0" t="n">
        <f aca="false">(A3391-1.63575879364194E+018)*0.000000001</f>
        <v>13.555691008</v>
      </c>
      <c r="E3391" s="0" t="n">
        <v>1133.72521973</v>
      </c>
      <c r="F3391" s="0" t="n">
        <v>-1900.97644043</v>
      </c>
      <c r="G3391" s="0" t="n">
        <v>1144.3458252</v>
      </c>
      <c r="H3391" s="0" t="n">
        <v>-90.0970001221</v>
      </c>
      <c r="I3391" s="0" t="n">
        <v>-0.581600010395</v>
      </c>
      <c r="J3391" s="0" t="n">
        <v>178.165298462</v>
      </c>
    </row>
    <row r="3392" customFormat="false" ht="12.8" hidden="false" customHeight="false" outlineLevel="0" collapsed="false">
      <c r="A3392" s="0" t="n">
        <v>1.63575880720159E+018</v>
      </c>
      <c r="B3392" s="0" t="n">
        <v>22440</v>
      </c>
      <c r="C3392" s="0" t="n">
        <f aca="false">(A3392-1.63575879364194E+018)*0.000000001</f>
        <v>13.5596544</v>
      </c>
      <c r="E3392" s="0" t="n">
        <v>1133.7253418</v>
      </c>
      <c r="F3392" s="0" t="n">
        <v>-1901.04919434</v>
      </c>
      <c r="G3392" s="0" t="n">
        <v>1144.34790039</v>
      </c>
      <c r="H3392" s="0" t="n">
        <v>-90.0969009399</v>
      </c>
      <c r="I3392" s="0" t="n">
        <v>-0.581700026989</v>
      </c>
      <c r="J3392" s="0" t="n">
        <v>178.165298462</v>
      </c>
    </row>
    <row r="3393" customFormat="false" ht="12.8" hidden="false" customHeight="false" outlineLevel="0" collapsed="false">
      <c r="A3393" s="0" t="n">
        <v>1.63575880720571E+018</v>
      </c>
      <c r="B3393" s="0" t="n">
        <v>22441</v>
      </c>
      <c r="C3393" s="0" t="n">
        <f aca="false">(A3393-1.63575879364194E+018)*0.000000001</f>
        <v>13.56377344</v>
      </c>
      <c r="E3393" s="0" t="n">
        <v>1133.7253418</v>
      </c>
      <c r="F3393" s="0" t="n">
        <v>-1901.12487793</v>
      </c>
      <c r="G3393" s="0" t="n">
        <v>1144.34936523</v>
      </c>
      <c r="H3393" s="0" t="n">
        <v>-90.0969009399</v>
      </c>
      <c r="I3393" s="0" t="n">
        <v>-0.581799983978</v>
      </c>
      <c r="J3393" s="0" t="n">
        <v>178.165206909</v>
      </c>
    </row>
    <row r="3394" customFormat="false" ht="12.8" hidden="false" customHeight="false" outlineLevel="0" collapsed="false">
      <c r="A3394" s="0" t="n">
        <v>1.63575880720966E+018</v>
      </c>
      <c r="B3394" s="0" t="n">
        <v>22442</v>
      </c>
      <c r="C3394" s="0" t="n">
        <f aca="false">(A3394-1.63575879364194E+018)*0.000000001</f>
        <v>13.567719936</v>
      </c>
      <c r="E3394" s="0" t="n">
        <v>1133.72595215</v>
      </c>
      <c r="F3394" s="0" t="n">
        <v>-1901.20373535</v>
      </c>
      <c r="G3394" s="0" t="n">
        <v>1144.35119629</v>
      </c>
      <c r="H3394" s="0" t="n">
        <v>-90.0969009399</v>
      </c>
      <c r="I3394" s="0" t="n">
        <v>-0.581799983978</v>
      </c>
      <c r="J3394" s="0" t="n">
        <v>178.165206909</v>
      </c>
    </row>
    <row r="3395" customFormat="false" ht="12.8" hidden="false" customHeight="false" outlineLevel="0" collapsed="false">
      <c r="A3395" s="0" t="n">
        <v>1.63575880721374E+018</v>
      </c>
      <c r="B3395" s="0" t="n">
        <v>22443</v>
      </c>
      <c r="C3395" s="0" t="n">
        <f aca="false">(A3395-1.63575879364194E+018)*0.000000001</f>
        <v>13.571802624</v>
      </c>
      <c r="E3395" s="0" t="n">
        <v>1133.72570801</v>
      </c>
      <c r="F3395" s="0" t="n">
        <v>-1901.28430176</v>
      </c>
      <c r="G3395" s="0" t="n">
        <v>1144.35070801</v>
      </c>
      <c r="H3395" s="0" t="n">
        <v>-90.0968017578</v>
      </c>
      <c r="I3395" s="0" t="n">
        <v>-0.581700026989</v>
      </c>
      <c r="J3395" s="0" t="n">
        <v>178.165100098</v>
      </c>
    </row>
    <row r="3396" customFormat="false" ht="12.8" hidden="false" customHeight="false" outlineLevel="0" collapsed="false">
      <c r="A3396" s="0" t="n">
        <v>1.63575880721769E+018</v>
      </c>
      <c r="B3396" s="0" t="n">
        <v>22444</v>
      </c>
      <c r="C3396" s="0" t="n">
        <f aca="false">(A3396-1.63575879364194E+018)*0.000000001</f>
        <v>13.575756288</v>
      </c>
      <c r="E3396" s="0" t="n">
        <v>1133.72607422</v>
      </c>
      <c r="F3396" s="0" t="n">
        <v>-1901.36669922</v>
      </c>
      <c r="G3396" s="0" t="n">
        <v>1144.34838867</v>
      </c>
      <c r="H3396" s="0" t="n">
        <v>-90.0968017578</v>
      </c>
      <c r="I3396" s="0" t="n">
        <v>-0.581499993801</v>
      </c>
      <c r="J3396" s="0" t="n">
        <v>178.165100098</v>
      </c>
    </row>
    <row r="3397" customFormat="false" ht="12.8" hidden="false" customHeight="false" outlineLevel="0" collapsed="false">
      <c r="A3397" s="0" t="n">
        <v>1.63575880722157E+018</v>
      </c>
      <c r="B3397" s="0" t="n">
        <v>22445</v>
      </c>
      <c r="C3397" s="0" t="n">
        <f aca="false">(A3397-1.63575879364194E+018)*0.000000001</f>
        <v>13.579630848</v>
      </c>
      <c r="E3397" s="0" t="n">
        <v>1133.72546387</v>
      </c>
      <c r="F3397" s="0" t="n">
        <v>-1901.45288086</v>
      </c>
      <c r="G3397" s="0" t="n">
        <v>1144.34716797</v>
      </c>
      <c r="H3397" s="0" t="n">
        <v>-90.0968017578</v>
      </c>
      <c r="I3397" s="0" t="n">
        <v>-0.581300020218</v>
      </c>
      <c r="J3397" s="0" t="n">
        <v>178.164993286</v>
      </c>
    </row>
    <row r="3398" customFormat="false" ht="12.8" hidden="false" customHeight="false" outlineLevel="0" collapsed="false">
      <c r="A3398" s="0" t="n">
        <v>1.63575880722575E+018</v>
      </c>
      <c r="B3398" s="0" t="n">
        <v>22446</v>
      </c>
      <c r="C3398" s="0" t="n">
        <f aca="false">(A3398-1.63575879364194E+018)*0.000000001</f>
        <v>13.583808</v>
      </c>
      <c r="E3398" s="0" t="n">
        <v>1133.72631836</v>
      </c>
      <c r="F3398" s="0" t="n">
        <v>-1901.54040527</v>
      </c>
      <c r="G3398" s="0" t="n">
        <v>1144.34631348</v>
      </c>
      <c r="H3398" s="0" t="n">
        <v>-90.0968017578</v>
      </c>
      <c r="I3398" s="0" t="n">
        <v>-0.58109998703</v>
      </c>
      <c r="J3398" s="0" t="n">
        <v>178.164993286</v>
      </c>
    </row>
    <row r="3399" customFormat="false" ht="12.8" hidden="false" customHeight="false" outlineLevel="0" collapsed="false">
      <c r="A3399" s="0" t="n">
        <v>1.63575880722972E+018</v>
      </c>
      <c r="B3399" s="0" t="n">
        <v>22447</v>
      </c>
      <c r="C3399" s="0" t="n">
        <f aca="false">(A3399-1.63575879364194E+018)*0.000000001</f>
        <v>13.587782656</v>
      </c>
      <c r="E3399" s="0" t="n">
        <v>1133.72521973</v>
      </c>
      <c r="F3399" s="0" t="n">
        <v>-1901.63208008</v>
      </c>
      <c r="G3399" s="0" t="n">
        <v>1144.3470459</v>
      </c>
      <c r="H3399" s="0" t="n">
        <v>-90.0968017578</v>
      </c>
      <c r="I3399" s="0" t="n">
        <v>-0.58109998703</v>
      </c>
      <c r="J3399" s="0" t="n">
        <v>178.164901733</v>
      </c>
    </row>
    <row r="3400" customFormat="false" ht="12.8" hidden="false" customHeight="false" outlineLevel="0" collapsed="false">
      <c r="A3400" s="0" t="n">
        <v>1.63575880723363E+018</v>
      </c>
      <c r="B3400" s="0" t="n">
        <v>22448</v>
      </c>
      <c r="C3400" s="0" t="n">
        <f aca="false">(A3400-1.63575879364194E+018)*0.000000001</f>
        <v>13.591689728</v>
      </c>
      <c r="E3400" s="0" t="n">
        <v>1133.72412109</v>
      </c>
      <c r="F3400" s="0" t="n">
        <v>-1901.72583008</v>
      </c>
      <c r="G3400" s="0" t="n">
        <v>1144.34692383</v>
      </c>
      <c r="H3400" s="0" t="n">
        <v>-90.0968017578</v>
      </c>
      <c r="I3400" s="0" t="n">
        <v>-0.580999970436</v>
      </c>
      <c r="J3400" s="0" t="n">
        <v>178.164901733</v>
      </c>
    </row>
    <row r="3401" customFormat="false" ht="12.8" hidden="false" customHeight="false" outlineLevel="0" collapsed="false">
      <c r="A3401" s="0" t="n">
        <v>1.63575880723769E+018</v>
      </c>
      <c r="B3401" s="0" t="n">
        <v>22449</v>
      </c>
      <c r="C3401" s="0" t="n">
        <f aca="false">(A3401-1.63575879364194E+018)*0.000000001</f>
        <v>13.595756288</v>
      </c>
      <c r="E3401" s="0" t="n">
        <v>1133.72375488</v>
      </c>
      <c r="F3401" s="0" t="n">
        <v>-1901.82177734</v>
      </c>
      <c r="G3401" s="0" t="n">
        <v>1144.34594727</v>
      </c>
      <c r="H3401" s="0" t="n">
        <v>-90.0968017578</v>
      </c>
      <c r="I3401" s="0" t="n">
        <v>-0.580900013447</v>
      </c>
      <c r="J3401" s="0" t="n">
        <v>178.164794922</v>
      </c>
    </row>
    <row r="3402" customFormat="false" ht="12.8" hidden="false" customHeight="false" outlineLevel="0" collapsed="false">
      <c r="A3402" s="0" t="n">
        <v>1.63575880724174E+018</v>
      </c>
      <c r="B3402" s="0" t="n">
        <v>22450</v>
      </c>
      <c r="C3402" s="0" t="n">
        <f aca="false">(A3402-1.63575879364194E+018)*0.000000001</f>
        <v>13.599805184</v>
      </c>
      <c r="E3402" s="0" t="n">
        <v>1133.72290039</v>
      </c>
      <c r="F3402" s="0" t="n">
        <v>-1901.9185791</v>
      </c>
      <c r="G3402" s="0" t="n">
        <v>1144.34375</v>
      </c>
      <c r="H3402" s="0" t="n">
        <v>-90.0968017578</v>
      </c>
      <c r="I3402" s="0" t="n">
        <v>-0.580699980259</v>
      </c>
      <c r="J3402" s="0" t="n">
        <v>178.164794922</v>
      </c>
    </row>
    <row r="3403" customFormat="false" ht="12.8" hidden="false" customHeight="false" outlineLevel="0" collapsed="false">
      <c r="A3403" s="0" t="n">
        <v>1.63575880724565E+018</v>
      </c>
      <c r="B3403" s="0" t="n">
        <v>22451</v>
      </c>
      <c r="C3403" s="0" t="n">
        <f aca="false">(A3403-1.63575879364194E+018)*0.000000001</f>
        <v>13.603714304</v>
      </c>
      <c r="E3403" s="0" t="n">
        <v>1133.72265625</v>
      </c>
      <c r="F3403" s="0" t="n">
        <v>-1902.01513672</v>
      </c>
      <c r="G3403" s="0" t="n">
        <v>1144.34033203</v>
      </c>
      <c r="H3403" s="0" t="n">
        <v>-90.0968017578</v>
      </c>
      <c r="I3403" s="0" t="n">
        <v>-0.580500006676</v>
      </c>
      <c r="J3403" s="0" t="n">
        <v>178.164703369</v>
      </c>
    </row>
    <row r="3404" customFormat="false" ht="12.8" hidden="false" customHeight="false" outlineLevel="0" collapsed="false">
      <c r="A3404" s="0" t="n">
        <v>1.63575880724971E+018</v>
      </c>
      <c r="B3404" s="0" t="n">
        <v>22452</v>
      </c>
      <c r="C3404" s="0" t="n">
        <f aca="false">(A3404-1.63575879364194E+018)*0.000000001</f>
        <v>13.607773184</v>
      </c>
      <c r="E3404" s="0" t="n">
        <v>1133.72229004</v>
      </c>
      <c r="F3404" s="0" t="n">
        <v>-1902.11242676</v>
      </c>
      <c r="G3404" s="0" t="n">
        <v>1144.3371582</v>
      </c>
      <c r="H3404" s="0" t="n">
        <v>-90.0968017578</v>
      </c>
      <c r="I3404" s="0" t="n">
        <v>-0.580200016499</v>
      </c>
      <c r="J3404" s="0" t="n">
        <v>178.164703369</v>
      </c>
    </row>
    <row r="3405" customFormat="false" ht="12.8" hidden="false" customHeight="false" outlineLevel="0" collapsed="false">
      <c r="A3405" s="0" t="n">
        <v>1.63575880725369E+018</v>
      </c>
      <c r="B3405" s="0" t="n">
        <v>22453</v>
      </c>
      <c r="C3405" s="0" t="n">
        <f aca="false">(A3405-1.63575879364194E+018)*0.000000001</f>
        <v>13.611748608</v>
      </c>
      <c r="E3405" s="0" t="n">
        <v>1133.72229004</v>
      </c>
      <c r="F3405" s="0" t="n">
        <v>-1902.21008301</v>
      </c>
      <c r="G3405" s="0" t="n">
        <v>1144.33422852</v>
      </c>
      <c r="H3405" s="0" t="n">
        <v>-90.0968017578</v>
      </c>
      <c r="I3405" s="0" t="n">
        <v>-0.579999983311</v>
      </c>
      <c r="J3405" s="0" t="n">
        <v>178.164596558</v>
      </c>
    </row>
    <row r="3406" customFormat="false" ht="12.8" hidden="false" customHeight="false" outlineLevel="0" collapsed="false">
      <c r="A3406" s="0" t="n">
        <v>1.63575880725777E+018</v>
      </c>
      <c r="B3406" s="0" t="n">
        <v>22454</v>
      </c>
      <c r="C3406" s="0" t="n">
        <f aca="false">(A3406-1.63575879364194E+018)*0.000000001</f>
        <v>13.615826432</v>
      </c>
      <c r="E3406" s="0" t="n">
        <v>1133.72241211</v>
      </c>
      <c r="F3406" s="0" t="n">
        <v>-1902.30859375</v>
      </c>
      <c r="G3406" s="0" t="n">
        <v>1144.33081055</v>
      </c>
      <c r="H3406" s="0" t="n">
        <v>-90.0967025757</v>
      </c>
      <c r="I3406" s="0" t="n">
        <v>-0.579800009727</v>
      </c>
      <c r="J3406" s="0" t="n">
        <v>178.164596558</v>
      </c>
    </row>
    <row r="3407" customFormat="false" ht="12.8" hidden="false" customHeight="false" outlineLevel="0" collapsed="false">
      <c r="A3407" s="0" t="n">
        <v>1.63575880726179E+018</v>
      </c>
      <c r="B3407" s="0" t="n">
        <v>22455</v>
      </c>
      <c r="C3407" s="0" t="n">
        <f aca="false">(A3407-1.63575879364194E+018)*0.000000001</f>
        <v>13.619853824</v>
      </c>
      <c r="E3407" s="0" t="n">
        <v>1133.72229004</v>
      </c>
      <c r="F3407" s="0" t="n">
        <v>-1902.40686035</v>
      </c>
      <c r="G3407" s="0" t="n">
        <v>1144.32641602</v>
      </c>
      <c r="H3407" s="0" t="n">
        <v>-90.0967025757</v>
      </c>
      <c r="I3407" s="0" t="n">
        <v>-0.57950001955</v>
      </c>
      <c r="J3407" s="0" t="n">
        <v>178.164505005</v>
      </c>
    </row>
    <row r="3408" customFormat="false" ht="12.8" hidden="false" customHeight="false" outlineLevel="0" collapsed="false">
      <c r="A3408" s="0" t="n">
        <v>1.63575880726568E+018</v>
      </c>
      <c r="B3408" s="0" t="n">
        <v>22456</v>
      </c>
      <c r="C3408" s="0" t="n">
        <f aca="false">(A3408-1.63575879364194E+018)*0.000000001</f>
        <v>13.623742976</v>
      </c>
      <c r="E3408" s="0" t="n">
        <v>1133.72363281</v>
      </c>
      <c r="F3408" s="0" t="n">
        <v>-1902.5057373</v>
      </c>
      <c r="G3408" s="0" t="n">
        <v>1144.32275391</v>
      </c>
      <c r="H3408" s="0" t="n">
        <v>-90.0967025757</v>
      </c>
      <c r="I3408" s="0" t="n">
        <v>-0.579299986362</v>
      </c>
      <c r="J3408" s="0" t="n">
        <v>178.164505005</v>
      </c>
    </row>
    <row r="3409" customFormat="false" ht="12.8" hidden="false" customHeight="false" outlineLevel="0" collapsed="false">
      <c r="A3409" s="0" t="n">
        <v>1.63575880726964E+018</v>
      </c>
      <c r="B3409" s="0" t="n">
        <v>22457</v>
      </c>
      <c r="C3409" s="0" t="n">
        <f aca="false">(A3409-1.63575879364194E+018)*0.000000001</f>
        <v>13.627700224</v>
      </c>
      <c r="E3409" s="0" t="n">
        <v>1133.72473145</v>
      </c>
      <c r="F3409" s="0" t="n">
        <v>-1902.60314941</v>
      </c>
      <c r="G3409" s="0" t="n">
        <v>1144.31567383</v>
      </c>
      <c r="H3409" s="0" t="n">
        <v>-90.0966033936</v>
      </c>
      <c r="I3409" s="0" t="n">
        <v>-0.578899979591</v>
      </c>
      <c r="J3409" s="0" t="n">
        <v>178.164398193</v>
      </c>
    </row>
    <row r="3410" customFormat="false" ht="12.8" hidden="false" customHeight="false" outlineLevel="0" collapsed="false">
      <c r="A3410" s="0" t="n">
        <v>1.63575880727376E+018</v>
      </c>
      <c r="B3410" s="0" t="n">
        <v>22458</v>
      </c>
      <c r="C3410" s="0" t="n">
        <f aca="false">(A3410-1.63575879364194E+018)*0.000000001</f>
        <v>13.631817216</v>
      </c>
      <c r="E3410" s="0" t="n">
        <v>1133.72619629</v>
      </c>
      <c r="F3410" s="0" t="n">
        <v>-1902.70202637</v>
      </c>
      <c r="G3410" s="0" t="n">
        <v>1144.30822754</v>
      </c>
      <c r="H3410" s="0" t="n">
        <v>-90.0966033936</v>
      </c>
      <c r="I3410" s="0" t="n">
        <v>-0.57849997282</v>
      </c>
      <c r="J3410" s="0" t="n">
        <v>178.164398193</v>
      </c>
    </row>
    <row r="3411" customFormat="false" ht="12.8" hidden="false" customHeight="false" outlineLevel="0" collapsed="false">
      <c r="A3411" s="0" t="n">
        <v>1.6357588072777E+018</v>
      </c>
      <c r="B3411" s="0" t="n">
        <v>22459</v>
      </c>
      <c r="C3411" s="0" t="n">
        <f aca="false">(A3411-1.63575879364194E+018)*0.000000001</f>
        <v>13.635759872</v>
      </c>
      <c r="E3411" s="0" t="n">
        <v>1133.72802734</v>
      </c>
      <c r="F3411" s="0" t="n">
        <v>-1902.80078125</v>
      </c>
      <c r="G3411" s="0" t="n">
        <v>1144.30151367</v>
      </c>
      <c r="H3411" s="0" t="n">
        <v>-90.096496582</v>
      </c>
      <c r="I3411" s="0" t="n">
        <v>-0.578299999237</v>
      </c>
      <c r="J3411" s="0" t="n">
        <v>178.164306641</v>
      </c>
    </row>
    <row r="3412" customFormat="false" ht="12.8" hidden="false" customHeight="false" outlineLevel="0" collapsed="false">
      <c r="A3412" s="0" t="n">
        <v>1.6357588072817E+018</v>
      </c>
      <c r="B3412" s="0" t="n">
        <v>22460</v>
      </c>
      <c r="C3412" s="0" t="n">
        <f aca="false">(A3412-1.63575879364194E+018)*0.000000001</f>
        <v>13.63975936</v>
      </c>
      <c r="E3412" s="0" t="n">
        <v>1133.72973633</v>
      </c>
      <c r="F3412" s="0" t="n">
        <v>-1902.90075684</v>
      </c>
      <c r="G3412" s="0" t="n">
        <v>1144.29589844</v>
      </c>
      <c r="H3412" s="0" t="n">
        <v>-90.096496582</v>
      </c>
      <c r="I3412" s="0" t="n">
        <v>-0.57800000906</v>
      </c>
      <c r="J3412" s="0" t="n">
        <v>178.164199829</v>
      </c>
    </row>
    <row r="3413" customFormat="false" ht="12.8" hidden="false" customHeight="false" outlineLevel="0" collapsed="false">
      <c r="A3413" s="0" t="n">
        <v>1.63575880728564E+018</v>
      </c>
      <c r="B3413" s="0" t="n">
        <v>22461</v>
      </c>
      <c r="C3413" s="0" t="n">
        <f aca="false">(A3413-1.63575879364194E+018)*0.000000001</f>
        <v>13.643706112</v>
      </c>
      <c r="E3413" s="0" t="n">
        <v>1133.73144531</v>
      </c>
      <c r="F3413" s="0" t="n">
        <v>-1903.00085449</v>
      </c>
      <c r="G3413" s="0" t="n">
        <v>1144.29003906</v>
      </c>
      <c r="H3413" s="0" t="n">
        <v>-90.0963973999</v>
      </c>
      <c r="I3413" s="0" t="n">
        <v>-0.577799975872</v>
      </c>
      <c r="J3413" s="0" t="n">
        <v>178.164199829</v>
      </c>
    </row>
    <row r="3414" customFormat="false" ht="12.8" hidden="false" customHeight="false" outlineLevel="0" collapsed="false">
      <c r="A3414" s="0" t="n">
        <v>1.63575880728972E+018</v>
      </c>
      <c r="B3414" s="0" t="n">
        <v>22462</v>
      </c>
      <c r="C3414" s="0" t="n">
        <f aca="false">(A3414-1.63575879364194E+018)*0.000000001</f>
        <v>13.6477824</v>
      </c>
      <c r="E3414" s="0" t="n">
        <v>1133.73303223</v>
      </c>
      <c r="F3414" s="0" t="n">
        <v>-1903.09997559</v>
      </c>
      <c r="G3414" s="0" t="n">
        <v>1144.28405762</v>
      </c>
      <c r="H3414" s="0" t="n">
        <v>-90.0962982178</v>
      </c>
      <c r="I3414" s="0" t="n">
        <v>-0.577600002289</v>
      </c>
      <c r="J3414" s="0" t="n">
        <v>178.164093018</v>
      </c>
    </row>
    <row r="3415" customFormat="false" ht="12.8" hidden="false" customHeight="false" outlineLevel="0" collapsed="false">
      <c r="A3415" s="0" t="n">
        <v>1.63575880729372E+018</v>
      </c>
      <c r="B3415" s="0" t="n">
        <v>22463</v>
      </c>
      <c r="C3415" s="0" t="n">
        <f aca="false">(A3415-1.63575879364194E+018)*0.000000001</f>
        <v>13.651778048</v>
      </c>
      <c r="E3415" s="0" t="n">
        <v>1133.73583984</v>
      </c>
      <c r="F3415" s="0" t="n">
        <v>-1903.1986084</v>
      </c>
      <c r="G3415" s="0" t="n">
        <v>1144.27905273</v>
      </c>
      <c r="H3415" s="0" t="n">
        <v>-90.0961990356</v>
      </c>
      <c r="I3415" s="0" t="n">
        <v>-0.577300012112</v>
      </c>
      <c r="J3415" s="0" t="n">
        <v>178.164093018</v>
      </c>
    </row>
    <row r="3416" customFormat="false" ht="12.8" hidden="false" customHeight="false" outlineLevel="0" collapsed="false">
      <c r="A3416" s="0" t="n">
        <v>1.63575880729771E+018</v>
      </c>
      <c r="B3416" s="0" t="n">
        <v>22464</v>
      </c>
      <c r="C3416" s="0" t="n">
        <f aca="false">(A3416-1.63575879364194E+018)*0.000000001</f>
        <v>13.655774208</v>
      </c>
      <c r="E3416" s="0" t="n">
        <v>1133.73693848</v>
      </c>
      <c r="F3416" s="0" t="n">
        <v>-1903.29699707</v>
      </c>
      <c r="G3416" s="0" t="n">
        <v>1144.27380371</v>
      </c>
      <c r="H3416" s="0" t="n">
        <v>-90.0961990356</v>
      </c>
      <c r="I3416" s="0" t="n">
        <v>-0.577099978924</v>
      </c>
      <c r="J3416" s="0" t="n">
        <v>178.164001465</v>
      </c>
    </row>
    <row r="3417" customFormat="false" ht="12.8" hidden="false" customHeight="false" outlineLevel="0" collapsed="false">
      <c r="A3417" s="0" t="n">
        <v>1.63575880730165E+018</v>
      </c>
      <c r="B3417" s="0" t="n">
        <v>22465</v>
      </c>
      <c r="C3417" s="0" t="n">
        <f aca="false">(A3417-1.63575879364194E+018)*0.000000001</f>
        <v>13.659716096</v>
      </c>
      <c r="E3417" s="0" t="n">
        <v>1133.73803711</v>
      </c>
      <c r="F3417" s="0" t="n">
        <v>-1903.39575195</v>
      </c>
      <c r="G3417" s="0" t="n">
        <v>1144.26989746</v>
      </c>
      <c r="H3417" s="0" t="n">
        <v>-90.0960998535</v>
      </c>
      <c r="I3417" s="0" t="n">
        <v>-0.576900005341</v>
      </c>
      <c r="J3417" s="0" t="n">
        <v>178.164001465</v>
      </c>
    </row>
    <row r="3418" customFormat="false" ht="12.8" hidden="false" customHeight="false" outlineLevel="0" collapsed="false">
      <c r="A3418" s="0" t="n">
        <v>1.63575880730551E+018</v>
      </c>
      <c r="B3418" s="0" t="n">
        <v>22466</v>
      </c>
      <c r="C3418" s="0" t="n">
        <f aca="false">(A3418-1.63575879364194E+018)*0.000000001</f>
        <v>13.663570688</v>
      </c>
      <c r="E3418" s="0" t="n">
        <v>1133.73950195</v>
      </c>
      <c r="F3418" s="0" t="n">
        <v>-1903.49536133</v>
      </c>
      <c r="G3418" s="0" t="n">
        <v>1144.26806641</v>
      </c>
      <c r="H3418" s="0" t="n">
        <v>-90.0960998535</v>
      </c>
      <c r="I3418" s="0" t="n">
        <v>-0.576799988747</v>
      </c>
      <c r="J3418" s="0" t="n">
        <v>178.163894653</v>
      </c>
    </row>
    <row r="3419" customFormat="false" ht="12.8" hidden="false" customHeight="false" outlineLevel="0" collapsed="false">
      <c r="A3419" s="0" t="n">
        <v>1.63575880730963E+018</v>
      </c>
      <c r="B3419" s="0" t="n">
        <v>22467</v>
      </c>
      <c r="C3419" s="0" t="n">
        <f aca="false">(A3419-1.63575879364194E+018)*0.000000001</f>
        <v>13.667687424</v>
      </c>
      <c r="E3419" s="0" t="n">
        <v>1133.74060059</v>
      </c>
      <c r="F3419" s="0" t="n">
        <v>-1903.59472656</v>
      </c>
      <c r="G3419" s="0" t="n">
        <v>1144.26623535</v>
      </c>
      <c r="H3419" s="0" t="n">
        <v>-90.0960006714</v>
      </c>
      <c r="I3419" s="0" t="n">
        <v>-0.576699972153</v>
      </c>
      <c r="J3419" s="0" t="n">
        <v>178.163803101</v>
      </c>
    </row>
    <row r="3420" customFormat="false" ht="12.8" hidden="false" customHeight="false" outlineLevel="0" collapsed="false">
      <c r="A3420" s="0" t="n">
        <v>1.63575880731366E+018</v>
      </c>
      <c r="B3420" s="0" t="n">
        <v>22468</v>
      </c>
      <c r="C3420" s="0" t="n">
        <f aca="false">(A3420-1.63575879364194E+018)*0.000000001</f>
        <v>13.671717632</v>
      </c>
      <c r="E3420" s="0" t="n">
        <v>1133.74108887</v>
      </c>
      <c r="F3420" s="0" t="n">
        <v>-1903.69372559</v>
      </c>
      <c r="G3420" s="0" t="n">
        <v>1144.2644043</v>
      </c>
      <c r="H3420" s="0" t="n">
        <v>-90.0959014893</v>
      </c>
      <c r="I3420" s="0" t="n">
        <v>-0.576600015163</v>
      </c>
      <c r="J3420" s="0" t="n">
        <v>178.163803101</v>
      </c>
    </row>
    <row r="3421" customFormat="false" ht="12.8" hidden="false" customHeight="false" outlineLevel="0" collapsed="false">
      <c r="A3421" s="0" t="n">
        <v>1.63575880731762E+018</v>
      </c>
      <c r="B3421" s="0" t="n">
        <v>22469</v>
      </c>
      <c r="C3421" s="0" t="n">
        <f aca="false">(A3421-1.63575879364194E+018)*0.000000001</f>
        <v>13.675676928</v>
      </c>
      <c r="E3421" s="0" t="n">
        <v>1133.74194336</v>
      </c>
      <c r="F3421" s="0" t="n">
        <v>-1903.79321289</v>
      </c>
      <c r="G3421" s="0" t="n">
        <v>1144.2635498</v>
      </c>
      <c r="H3421" s="0" t="n">
        <v>-90.0959014893</v>
      </c>
      <c r="I3421" s="0" t="n">
        <v>-0.576399981976</v>
      </c>
      <c r="J3421" s="0" t="n">
        <v>178.163696289</v>
      </c>
    </row>
    <row r="3422" customFormat="false" ht="12.8" hidden="false" customHeight="false" outlineLevel="0" collapsed="false">
      <c r="A3422" s="0" t="n">
        <v>1.6357588073217E+018</v>
      </c>
      <c r="B3422" s="0" t="n">
        <v>22470</v>
      </c>
      <c r="C3422" s="0" t="n">
        <f aca="false">(A3422-1.63575879364194E+018)*0.000000001</f>
        <v>13.679763456</v>
      </c>
      <c r="E3422" s="0" t="n">
        <v>1133.74243164</v>
      </c>
      <c r="F3422" s="0" t="n">
        <v>-1903.89282227</v>
      </c>
      <c r="G3422" s="0" t="n">
        <v>1144.26367188</v>
      </c>
      <c r="H3422" s="0" t="n">
        <v>-90.0958023071</v>
      </c>
      <c r="I3422" s="0" t="n">
        <v>-0.576300024986</v>
      </c>
      <c r="J3422" s="0" t="n">
        <v>178.163604736</v>
      </c>
    </row>
    <row r="3423" customFormat="false" ht="12.8" hidden="false" customHeight="false" outlineLevel="0" collapsed="false">
      <c r="A3423" s="0" t="n">
        <v>1.6357588073257E+018</v>
      </c>
      <c r="B3423" s="0" t="n">
        <v>22471</v>
      </c>
      <c r="C3423" s="0" t="n">
        <f aca="false">(A3423-1.63575879364194E+018)*0.000000001</f>
        <v>13.683764992</v>
      </c>
      <c r="E3423" s="0" t="n">
        <v>1133.74243164</v>
      </c>
      <c r="F3423" s="0" t="n">
        <v>-1903.99353027</v>
      </c>
      <c r="G3423" s="0" t="n">
        <v>1144.26525879</v>
      </c>
      <c r="H3423" s="0" t="n">
        <v>-90.0959014893</v>
      </c>
      <c r="I3423" s="0" t="n">
        <v>-0.576300024986</v>
      </c>
      <c r="J3423" s="0" t="n">
        <v>178.163604736</v>
      </c>
    </row>
    <row r="3424" customFormat="false" ht="12.8" hidden="false" customHeight="false" outlineLevel="0" collapsed="false">
      <c r="A3424" s="0" t="n">
        <v>1.63575880732962E+018</v>
      </c>
      <c r="B3424" s="0" t="n">
        <v>22472</v>
      </c>
      <c r="C3424" s="0" t="n">
        <f aca="false">(A3424-1.63575879364194E+018)*0.000000001</f>
        <v>13.687683584</v>
      </c>
      <c r="E3424" s="0" t="n">
        <v>1133.74255371</v>
      </c>
      <c r="F3424" s="0" t="n">
        <v>-1904.09313965</v>
      </c>
      <c r="G3424" s="0" t="n">
        <v>1144.26794434</v>
      </c>
      <c r="H3424" s="0" t="n">
        <v>-90.0959014893</v>
      </c>
      <c r="I3424" s="0" t="n">
        <v>-0.576300024986</v>
      </c>
      <c r="J3424" s="0" t="n">
        <v>178.163497925</v>
      </c>
    </row>
    <row r="3425" customFormat="false" ht="12.8" hidden="false" customHeight="false" outlineLevel="0" collapsed="false">
      <c r="A3425" s="0" t="n">
        <v>1.63575880733365E+018</v>
      </c>
      <c r="B3425" s="0" t="n">
        <v>22473</v>
      </c>
      <c r="C3425" s="0" t="n">
        <f aca="false">(A3425-1.63575879364194E+018)*0.000000001</f>
        <v>13.691713536</v>
      </c>
      <c r="E3425" s="0" t="n">
        <v>1133.74182129</v>
      </c>
      <c r="F3425" s="0" t="n">
        <v>-1904.19360352</v>
      </c>
      <c r="G3425" s="0" t="n">
        <v>1144.27099609</v>
      </c>
      <c r="H3425" s="0" t="n">
        <v>-90.0959014893</v>
      </c>
      <c r="I3425" s="0" t="n">
        <v>-0.576300024986</v>
      </c>
      <c r="J3425" s="0" t="n">
        <v>178.163497925</v>
      </c>
    </row>
    <row r="3426" customFormat="false" ht="12.8" hidden="false" customHeight="false" outlineLevel="0" collapsed="false">
      <c r="A3426" s="0" t="n">
        <v>1.63575880733761E+018</v>
      </c>
      <c r="B3426" s="0" t="n">
        <v>22474</v>
      </c>
      <c r="C3426" s="0" t="n">
        <f aca="false">(A3426-1.63575879364194E+018)*0.000000001</f>
        <v>13.695670272</v>
      </c>
      <c r="E3426" s="0" t="n">
        <v>1133.74230957</v>
      </c>
      <c r="F3426" s="0" t="n">
        <v>-1904.29162598</v>
      </c>
      <c r="G3426" s="0" t="n">
        <v>1144.27209473</v>
      </c>
      <c r="H3426" s="0" t="n">
        <v>-90.0959014893</v>
      </c>
      <c r="I3426" s="0" t="n">
        <v>-0.576200008392</v>
      </c>
      <c r="J3426" s="0" t="n">
        <v>178.163406372</v>
      </c>
    </row>
    <row r="3427" customFormat="false" ht="12.8" hidden="false" customHeight="false" outlineLevel="0" collapsed="false">
      <c r="A3427" s="0" t="n">
        <v>1.63575880734163E+018</v>
      </c>
      <c r="B3427" s="0" t="n">
        <v>22475</v>
      </c>
      <c r="C3427" s="0" t="n">
        <f aca="false">(A3427-1.63575879364194E+018)*0.000000001</f>
        <v>13.699688448</v>
      </c>
      <c r="E3427" s="0" t="n">
        <v>1133.74145508</v>
      </c>
      <c r="F3427" s="0" t="n">
        <v>-1904.38989258</v>
      </c>
      <c r="G3427" s="0" t="n">
        <v>1144.27331543</v>
      </c>
      <c r="H3427" s="0" t="n">
        <v>-90.0959014893</v>
      </c>
      <c r="I3427" s="0" t="n">
        <v>-0.576099991798</v>
      </c>
      <c r="J3427" s="0" t="n">
        <v>178.163299561</v>
      </c>
    </row>
    <row r="3428" customFormat="false" ht="12.8" hidden="false" customHeight="false" outlineLevel="0" collapsed="false">
      <c r="A3428" s="0" t="n">
        <v>1.63575880734573E+018</v>
      </c>
      <c r="B3428" s="0" t="n">
        <v>22476</v>
      </c>
      <c r="C3428" s="0" t="n">
        <f aca="false">(A3428-1.63575879364194E+018)*0.000000001</f>
        <v>13.703794432</v>
      </c>
      <c r="E3428" s="0" t="n">
        <v>1133.74047852</v>
      </c>
      <c r="F3428" s="0" t="n">
        <v>-1904.48828125</v>
      </c>
      <c r="G3428" s="0" t="n">
        <v>1144.27441406</v>
      </c>
      <c r="H3428" s="0" t="n">
        <v>-90.0959014893</v>
      </c>
      <c r="I3428" s="0" t="n">
        <v>-0.575999975204</v>
      </c>
      <c r="J3428" s="0" t="n">
        <v>178.163299561</v>
      </c>
    </row>
    <row r="3429" customFormat="false" ht="12.8" hidden="false" customHeight="false" outlineLevel="0" collapsed="false">
      <c r="A3429" s="0" t="n">
        <v>1.63575880734967E+018</v>
      </c>
      <c r="B3429" s="0" t="n">
        <v>22477</v>
      </c>
      <c r="C3429" s="0" t="n">
        <f aca="false">(A3429-1.63575879364194E+018)*0.000000001</f>
        <v>13.707728384</v>
      </c>
      <c r="E3429" s="0" t="n">
        <v>1133.74035645</v>
      </c>
      <c r="F3429" s="0" t="n">
        <v>-1904.58740234</v>
      </c>
      <c r="G3429" s="0" t="n">
        <v>1144.27514648</v>
      </c>
      <c r="H3429" s="0" t="n">
        <v>-90.0959014893</v>
      </c>
      <c r="I3429" s="0" t="n">
        <v>-0.575900018215</v>
      </c>
      <c r="J3429" s="0" t="n">
        <v>178.163192749</v>
      </c>
    </row>
    <row r="3430" customFormat="false" ht="12.8" hidden="false" customHeight="false" outlineLevel="0" collapsed="false">
      <c r="A3430" s="0" t="n">
        <v>1.63575880735356E+018</v>
      </c>
      <c r="B3430" s="0" t="n">
        <v>22478</v>
      </c>
      <c r="C3430" s="0" t="n">
        <f aca="false">(A3430-1.63575879364194E+018)*0.000000001</f>
        <v>13.711620352</v>
      </c>
      <c r="E3430" s="0" t="n">
        <v>1133.73950195</v>
      </c>
      <c r="F3430" s="0" t="n">
        <v>-1904.68591309</v>
      </c>
      <c r="G3430" s="0" t="n">
        <v>1144.2746582</v>
      </c>
      <c r="H3430" s="0" t="n">
        <v>-90.0959014893</v>
      </c>
      <c r="I3430" s="0" t="n">
        <v>-0.575800001621</v>
      </c>
      <c r="J3430" s="0" t="n">
        <v>178.163192749</v>
      </c>
    </row>
    <row r="3431" customFormat="false" ht="12.8" hidden="false" customHeight="false" outlineLevel="0" collapsed="false">
      <c r="A3431" s="0" t="n">
        <v>1.63575880735775E+018</v>
      </c>
      <c r="B3431" s="0" t="n">
        <v>22479</v>
      </c>
      <c r="C3431" s="0" t="n">
        <f aca="false">(A3431-1.63575879364194E+018)*0.000000001</f>
        <v>13.715814912</v>
      </c>
      <c r="E3431" s="0" t="n">
        <v>1133.73840332</v>
      </c>
      <c r="F3431" s="0" t="n">
        <v>-1904.78588867</v>
      </c>
      <c r="G3431" s="0" t="n">
        <v>1144.27587891</v>
      </c>
      <c r="H3431" s="0" t="n">
        <v>-90.0960006714</v>
      </c>
      <c r="I3431" s="0" t="n">
        <v>-0.575699985027</v>
      </c>
      <c r="J3431" s="0" t="n">
        <v>178.163101196</v>
      </c>
    </row>
    <row r="3432" customFormat="false" ht="12.8" hidden="false" customHeight="false" outlineLevel="0" collapsed="false">
      <c r="A3432" s="0" t="n">
        <v>1.63575880736161E+018</v>
      </c>
      <c r="B3432" s="0" t="n">
        <v>22480</v>
      </c>
      <c r="C3432" s="0" t="n">
        <f aca="false">(A3432-1.63575879364194E+018)*0.000000001</f>
        <v>13.719670784</v>
      </c>
      <c r="E3432" s="0" t="n">
        <v>1133.73840332</v>
      </c>
      <c r="F3432" s="0" t="n">
        <v>-1904.8861084</v>
      </c>
      <c r="G3432" s="0" t="n">
        <v>1144.27563477</v>
      </c>
      <c r="H3432" s="0" t="n">
        <v>-90.0960006714</v>
      </c>
      <c r="I3432" s="0" t="n">
        <v>-0.575699985027</v>
      </c>
      <c r="J3432" s="0" t="n">
        <v>178.162994385</v>
      </c>
    </row>
    <row r="3433" customFormat="false" ht="12.8" hidden="false" customHeight="false" outlineLevel="0" collapsed="false">
      <c r="A3433" s="0" t="n">
        <v>1.6357588073657E+018</v>
      </c>
      <c r="B3433" s="0" t="n">
        <v>22481</v>
      </c>
      <c r="C3433" s="0" t="n">
        <f aca="false">(A3433-1.63575879364194E+018)*0.000000001</f>
        <v>13.723757312</v>
      </c>
      <c r="E3433" s="0" t="n">
        <v>1133.73791504</v>
      </c>
      <c r="F3433" s="0" t="n">
        <v>-1904.98498535</v>
      </c>
      <c r="G3433" s="0" t="n">
        <v>1144.27331543</v>
      </c>
      <c r="H3433" s="0" t="n">
        <v>-90.0959014893</v>
      </c>
      <c r="I3433" s="0" t="n">
        <v>-0.575500011444</v>
      </c>
      <c r="J3433" s="0" t="n">
        <v>178.162994385</v>
      </c>
    </row>
    <row r="3434" customFormat="false" ht="12.8" hidden="false" customHeight="false" outlineLevel="0" collapsed="false">
      <c r="A3434" s="0" t="n">
        <v>1.63575880736968E+018</v>
      </c>
      <c r="B3434" s="0" t="n">
        <v>22482</v>
      </c>
      <c r="C3434" s="0" t="n">
        <f aca="false">(A3434-1.63575879364194E+018)*0.000000001</f>
        <v>13.727745024</v>
      </c>
      <c r="E3434" s="0" t="n">
        <v>1133.73779297</v>
      </c>
      <c r="F3434" s="0" t="n">
        <v>-1905.08410645</v>
      </c>
      <c r="G3434" s="0" t="n">
        <v>1144.2701416</v>
      </c>
      <c r="H3434" s="0" t="n">
        <v>-90.0959014893</v>
      </c>
      <c r="I3434" s="0" t="n">
        <v>-0.575299978256</v>
      </c>
      <c r="J3434" s="0" t="n">
        <v>178.162902832</v>
      </c>
    </row>
    <row r="3435" customFormat="false" ht="12.8" hidden="false" customHeight="false" outlineLevel="0" collapsed="false">
      <c r="A3435" s="0" t="n">
        <v>1.63575880737364E+018</v>
      </c>
      <c r="B3435" s="0" t="n">
        <v>22483</v>
      </c>
      <c r="C3435" s="0" t="n">
        <f aca="false">(A3435-1.63575879364194E+018)*0.000000001</f>
        <v>13.731706112</v>
      </c>
      <c r="E3435" s="0" t="n">
        <v>1133.7376709</v>
      </c>
      <c r="F3435" s="0" t="n">
        <v>-1905.18432617</v>
      </c>
      <c r="G3435" s="0" t="n">
        <v>1144.2677002</v>
      </c>
      <c r="H3435" s="0" t="n">
        <v>-90.0960006714</v>
      </c>
      <c r="I3435" s="0" t="n">
        <v>-0.575200021267</v>
      </c>
      <c r="J3435" s="0" t="n">
        <v>178.162796021</v>
      </c>
    </row>
    <row r="3436" customFormat="false" ht="12.8" hidden="false" customHeight="false" outlineLevel="0" collapsed="false">
      <c r="A3436" s="0" t="n">
        <v>1.63575880737749E+018</v>
      </c>
      <c r="B3436" s="0" t="n">
        <v>22484</v>
      </c>
      <c r="C3436" s="0" t="n">
        <f aca="false">(A3436-1.63575879364194E+018)*0.000000001</f>
        <v>13.735548416</v>
      </c>
      <c r="E3436" s="0" t="n">
        <v>1133.73803711</v>
      </c>
      <c r="F3436" s="0" t="n">
        <v>-1905.2833252</v>
      </c>
      <c r="G3436" s="0" t="n">
        <v>1144.26245117</v>
      </c>
      <c r="H3436" s="0" t="n">
        <v>-90.0960006714</v>
      </c>
      <c r="I3436" s="0" t="n">
        <v>-0.574999988079</v>
      </c>
      <c r="J3436" s="0" t="n">
        <v>178.162796021</v>
      </c>
    </row>
    <row r="3437" customFormat="false" ht="12.8" hidden="false" customHeight="false" outlineLevel="0" collapsed="false">
      <c r="A3437" s="0" t="n">
        <v>1.63575880738171E+018</v>
      </c>
      <c r="B3437" s="0" t="n">
        <v>22485</v>
      </c>
      <c r="C3437" s="0" t="n">
        <f aca="false">(A3437-1.63575879364194E+018)*0.000000001</f>
        <v>13.739771904</v>
      </c>
      <c r="E3437" s="0" t="n">
        <v>1133.73779297</v>
      </c>
      <c r="F3437" s="0" t="n">
        <v>-1905.38208008</v>
      </c>
      <c r="G3437" s="0" t="n">
        <v>1144.25769043</v>
      </c>
      <c r="H3437" s="0" t="n">
        <v>-90.0960006714</v>
      </c>
      <c r="I3437" s="0" t="n">
        <v>-0.574699997902</v>
      </c>
      <c r="J3437" s="0" t="n">
        <v>178.162704468</v>
      </c>
    </row>
    <row r="3438" customFormat="false" ht="12.8" hidden="false" customHeight="false" outlineLevel="0" collapsed="false">
      <c r="A3438" s="0" t="n">
        <v>1.63575880738563E+018</v>
      </c>
      <c r="B3438" s="0" t="n">
        <v>22486</v>
      </c>
      <c r="C3438" s="0" t="n">
        <f aca="false">(A3438-1.63575879364194E+018)*0.000000001</f>
        <v>13.743690752</v>
      </c>
      <c r="E3438" s="0" t="n">
        <v>1133.73840332</v>
      </c>
      <c r="F3438" s="0" t="n">
        <v>-1905.48022461</v>
      </c>
      <c r="G3438" s="0" t="n">
        <v>1144.25195312</v>
      </c>
      <c r="H3438" s="0" t="n">
        <v>-90.0960006714</v>
      </c>
      <c r="I3438" s="0" t="n">
        <v>-0.574500024319</v>
      </c>
      <c r="J3438" s="0" t="n">
        <v>178.162704468</v>
      </c>
    </row>
    <row r="3439" customFormat="false" ht="12.8" hidden="false" customHeight="false" outlineLevel="0" collapsed="false">
      <c r="A3439" s="0" t="n">
        <v>1.63575880738963E+018</v>
      </c>
      <c r="B3439" s="0" t="n">
        <v>22487</v>
      </c>
      <c r="C3439" s="0" t="n">
        <f aca="false">(A3439-1.63575879364194E+018)*0.000000001</f>
        <v>13.747693312</v>
      </c>
      <c r="E3439" s="0" t="n">
        <v>1133.73876953</v>
      </c>
      <c r="F3439" s="0" t="n">
        <v>-1905.57836914</v>
      </c>
      <c r="G3439" s="0" t="n">
        <v>1144.24584961</v>
      </c>
      <c r="H3439" s="0" t="n">
        <v>-90.0959014893</v>
      </c>
      <c r="I3439" s="0" t="n">
        <v>-0.574199974537</v>
      </c>
      <c r="J3439" s="0" t="n">
        <v>178.162597656</v>
      </c>
    </row>
    <row r="3440" customFormat="false" ht="12.8" hidden="false" customHeight="false" outlineLevel="0" collapsed="false">
      <c r="A3440" s="0" t="n">
        <v>1.63575880739373E+018</v>
      </c>
      <c r="B3440" s="0" t="n">
        <v>22488</v>
      </c>
      <c r="C3440" s="0" t="n">
        <f aca="false">(A3440-1.63575879364194E+018)*0.000000001</f>
        <v>13.751787008</v>
      </c>
      <c r="E3440" s="0" t="n">
        <v>1133.73937988</v>
      </c>
      <c r="F3440" s="0" t="n">
        <v>-1905.67736816</v>
      </c>
      <c r="G3440" s="0" t="n">
        <v>1144.24072266</v>
      </c>
      <c r="H3440" s="0" t="n">
        <v>-90.0959014893</v>
      </c>
      <c r="I3440" s="0" t="n">
        <v>-0.574000000954</v>
      </c>
      <c r="J3440" s="0" t="n">
        <v>178.162597656</v>
      </c>
    </row>
    <row r="3441" customFormat="false" ht="12.8" hidden="false" customHeight="false" outlineLevel="0" collapsed="false">
      <c r="A3441" s="0" t="n">
        <v>1.63575880739778E+018</v>
      </c>
      <c r="B3441" s="0" t="n">
        <v>22489</v>
      </c>
      <c r="C3441" s="0" t="n">
        <f aca="false">(A3441-1.63575879364194E+018)*0.000000001</f>
        <v>13.755845888</v>
      </c>
      <c r="E3441" s="0" t="n">
        <v>1133.73974609</v>
      </c>
      <c r="F3441" s="0" t="n">
        <v>-1905.77661133</v>
      </c>
      <c r="G3441" s="0" t="n">
        <v>1144.23596191</v>
      </c>
      <c r="H3441" s="0" t="n">
        <v>-90.0959014893</v>
      </c>
      <c r="I3441" s="0" t="n">
        <v>-0.57380002737</v>
      </c>
      <c r="J3441" s="0" t="n">
        <v>178.162506104</v>
      </c>
    </row>
    <row r="3442" customFormat="false" ht="12.8" hidden="false" customHeight="false" outlineLevel="0" collapsed="false">
      <c r="A3442" s="0" t="n">
        <v>1.63575880740173E+018</v>
      </c>
      <c r="B3442" s="0" t="n">
        <v>22490</v>
      </c>
      <c r="C3442" s="0" t="n">
        <f aca="false">(A3442-1.63575879364194E+018)*0.000000001</f>
        <v>13.759788288</v>
      </c>
      <c r="E3442" s="0" t="n">
        <v>1133.74060059</v>
      </c>
      <c r="F3442" s="0" t="n">
        <v>-1905.87634277</v>
      </c>
      <c r="G3442" s="0" t="n">
        <v>1144.23193359</v>
      </c>
      <c r="H3442" s="0" t="n">
        <v>-90.0959014893</v>
      </c>
      <c r="I3442" s="0" t="n">
        <v>-0.573700010777</v>
      </c>
      <c r="J3442" s="0" t="n">
        <v>178.162399292</v>
      </c>
    </row>
    <row r="3443" customFormat="false" ht="12.8" hidden="false" customHeight="false" outlineLevel="0" collapsed="false">
      <c r="A3443" s="0" t="n">
        <v>1.635758807406E+018</v>
      </c>
      <c r="B3443" s="0" t="n">
        <v>22491</v>
      </c>
      <c r="C3443" s="0" t="n">
        <f aca="false">(A3443-1.63575879364194E+018)*0.000000001</f>
        <v>13.764059648</v>
      </c>
      <c r="E3443" s="0" t="n">
        <v>1133.74060059</v>
      </c>
      <c r="F3443" s="0" t="n">
        <v>-1905.97558594</v>
      </c>
      <c r="G3443" s="0" t="n">
        <v>1144.22814941</v>
      </c>
      <c r="H3443" s="0" t="n">
        <v>-90.0959014893</v>
      </c>
      <c r="I3443" s="0" t="n">
        <v>-0.573499977589</v>
      </c>
      <c r="J3443" s="0" t="n">
        <v>178.162399292</v>
      </c>
    </row>
    <row r="3444" customFormat="false" ht="12.8" hidden="false" customHeight="false" outlineLevel="0" collapsed="false">
      <c r="A3444" s="0" t="n">
        <v>1.63575880740999E+018</v>
      </c>
      <c r="B3444" s="0" t="n">
        <v>22492</v>
      </c>
      <c r="C3444" s="0" t="n">
        <f aca="false">(A3444-1.63575879364194E+018)*0.000000001</f>
        <v>13.768047616</v>
      </c>
      <c r="E3444" s="0" t="n">
        <v>1133.74121094</v>
      </c>
      <c r="F3444" s="0" t="n">
        <v>-1906.07531738</v>
      </c>
      <c r="G3444" s="0" t="n">
        <v>1144.22485352</v>
      </c>
      <c r="H3444" s="0" t="n">
        <v>-90.0959014893</v>
      </c>
      <c r="I3444" s="0" t="n">
        <v>-0.573400020599</v>
      </c>
      <c r="J3444" s="0" t="n">
        <v>178.16229248</v>
      </c>
    </row>
    <row r="3445" customFormat="false" ht="12.8" hidden="false" customHeight="false" outlineLevel="0" collapsed="false">
      <c r="A3445" s="0" t="n">
        <v>1.63575880741396E+018</v>
      </c>
      <c r="B3445" s="0" t="n">
        <v>22493</v>
      </c>
      <c r="C3445" s="0" t="n">
        <f aca="false">(A3445-1.63575879364194E+018)*0.000000001</f>
        <v>13.772017408</v>
      </c>
      <c r="E3445" s="0" t="n">
        <v>1133.74169922</v>
      </c>
      <c r="F3445" s="0" t="n">
        <v>-1906.17480469</v>
      </c>
      <c r="G3445" s="0" t="n">
        <v>1144.22106934</v>
      </c>
      <c r="H3445" s="0" t="n">
        <v>-90.0958023071</v>
      </c>
      <c r="I3445" s="0" t="n">
        <v>-0.573199987411</v>
      </c>
      <c r="J3445" s="0" t="n">
        <v>178.16229248</v>
      </c>
    </row>
    <row r="3446" customFormat="false" ht="12.8" hidden="false" customHeight="false" outlineLevel="0" collapsed="false">
      <c r="A3446" s="0" t="n">
        <v>1.63575880741807E+018</v>
      </c>
      <c r="B3446" s="0" t="n">
        <v>22494</v>
      </c>
      <c r="C3446" s="0" t="n">
        <f aca="false">(A3446-1.63575879364194E+018)*0.000000001</f>
        <v>13.776134912</v>
      </c>
      <c r="E3446" s="0" t="n">
        <v>1133.74169922</v>
      </c>
      <c r="F3446" s="0" t="n">
        <v>-1906.27514648</v>
      </c>
      <c r="G3446" s="0" t="n">
        <v>1144.21826172</v>
      </c>
      <c r="H3446" s="0" t="n">
        <v>-90.0958023071</v>
      </c>
      <c r="I3446" s="0" t="n">
        <v>-0.573099970818</v>
      </c>
      <c r="J3446" s="0" t="n">
        <v>178.162200928</v>
      </c>
    </row>
    <row r="3447" customFormat="false" ht="12.8" hidden="false" customHeight="false" outlineLevel="0" collapsed="false">
      <c r="A3447" s="0" t="n">
        <v>1.63575880742199E+018</v>
      </c>
      <c r="B3447" s="0" t="n">
        <v>22495</v>
      </c>
      <c r="C3447" s="0" t="n">
        <f aca="false">(A3447-1.63575879364194E+018)*0.000000001</f>
        <v>13.780051712</v>
      </c>
      <c r="E3447" s="0" t="n">
        <v>1133.74194336</v>
      </c>
      <c r="F3447" s="0" t="n">
        <v>-1906.37487793</v>
      </c>
      <c r="G3447" s="0" t="n">
        <v>1144.21472168</v>
      </c>
      <c r="H3447" s="0" t="n">
        <v>-90.0958023071</v>
      </c>
      <c r="I3447" s="0" t="n">
        <v>-0.573000013828</v>
      </c>
      <c r="J3447" s="0" t="n">
        <v>178.162200928</v>
      </c>
    </row>
    <row r="3448" customFormat="false" ht="12.8" hidden="false" customHeight="false" outlineLevel="0" collapsed="false">
      <c r="A3448" s="0" t="n">
        <v>1.63575880742596E+018</v>
      </c>
      <c r="B3448" s="0" t="n">
        <v>22496</v>
      </c>
      <c r="C3448" s="0" t="n">
        <f aca="false">(A3448-1.63575879364194E+018)*0.000000001</f>
        <v>13.784021248</v>
      </c>
      <c r="E3448" s="0" t="n">
        <v>1133.74194336</v>
      </c>
      <c r="F3448" s="0" t="n">
        <v>-1906.47473145</v>
      </c>
      <c r="G3448" s="0" t="n">
        <v>1144.2121582</v>
      </c>
      <c r="H3448" s="0" t="n">
        <v>-90.0958023071</v>
      </c>
      <c r="I3448" s="0" t="n">
        <v>-0.57279998064</v>
      </c>
      <c r="J3448" s="0" t="n">
        <v>178.162094116</v>
      </c>
    </row>
    <row r="3449" customFormat="false" ht="12.8" hidden="false" customHeight="false" outlineLevel="0" collapsed="false">
      <c r="A3449" s="0" t="n">
        <v>1.63575880742998E+018</v>
      </c>
      <c r="B3449" s="0" t="n">
        <v>22497</v>
      </c>
      <c r="C3449" s="0" t="n">
        <f aca="false">(A3449-1.63575879364194E+018)*0.000000001</f>
        <v>13.788037632</v>
      </c>
      <c r="E3449" s="0" t="n">
        <v>1133.74316406</v>
      </c>
      <c r="F3449" s="0" t="n">
        <v>-1906.57287598</v>
      </c>
      <c r="G3449" s="0" t="n">
        <v>1144.20678711</v>
      </c>
      <c r="H3449" s="0" t="n">
        <v>-90.0958023071</v>
      </c>
      <c r="I3449" s="0" t="n">
        <v>-0.572600007057</v>
      </c>
      <c r="J3449" s="0" t="n">
        <v>178.162002563</v>
      </c>
    </row>
    <row r="3450" customFormat="false" ht="12.8" hidden="false" customHeight="false" outlineLevel="0" collapsed="false">
      <c r="A3450" s="0" t="n">
        <v>1.63575880743389E+018</v>
      </c>
      <c r="B3450" s="0" t="n">
        <v>22498</v>
      </c>
      <c r="C3450" s="0" t="n">
        <f aca="false">(A3450-1.63575879364194E+018)*0.000000001</f>
        <v>13.791955456</v>
      </c>
      <c r="E3450" s="0" t="n">
        <v>1133.74279785</v>
      </c>
      <c r="F3450" s="0" t="n">
        <v>-1906.67175293</v>
      </c>
      <c r="G3450" s="0" t="n">
        <v>1144.20483398</v>
      </c>
      <c r="H3450" s="0" t="n">
        <v>-90.0958023071</v>
      </c>
      <c r="I3450" s="0" t="n">
        <v>-0.572399973869</v>
      </c>
      <c r="J3450" s="0" t="n">
        <v>178.162002563</v>
      </c>
    </row>
    <row r="3451" customFormat="false" ht="12.8" hidden="false" customHeight="false" outlineLevel="0" collapsed="false">
      <c r="A3451" s="0" t="n">
        <v>1.63575880743788E+018</v>
      </c>
      <c r="B3451" s="0" t="n">
        <v>22499</v>
      </c>
      <c r="C3451" s="0" t="n">
        <f aca="false">(A3451-1.63575879364194E+018)*0.000000001</f>
        <v>13.795945984</v>
      </c>
      <c r="E3451" s="0" t="n">
        <v>1133.7421875</v>
      </c>
      <c r="F3451" s="0" t="n">
        <v>-1906.76928711</v>
      </c>
      <c r="G3451" s="0" t="n">
        <v>1144.20166016</v>
      </c>
      <c r="H3451" s="0" t="n">
        <v>-90.0958023071</v>
      </c>
      <c r="I3451" s="0" t="n">
        <v>-0.572200000286</v>
      </c>
      <c r="J3451" s="0" t="n">
        <v>178.161895752</v>
      </c>
    </row>
    <row r="3452" customFormat="false" ht="12.8" hidden="false" customHeight="false" outlineLevel="0" collapsed="false">
      <c r="A3452" s="0" t="n">
        <v>1.63575880744192E+018</v>
      </c>
      <c r="B3452" s="0" t="n">
        <v>22500</v>
      </c>
      <c r="C3452" s="0" t="n">
        <f aca="false">(A3452-1.63575879364194E+018)*0.000000001</f>
        <v>13.799979264</v>
      </c>
      <c r="E3452" s="0" t="n">
        <v>1133.74182129</v>
      </c>
      <c r="F3452" s="0" t="n">
        <v>-1906.86767578</v>
      </c>
      <c r="G3452" s="0" t="n">
        <v>1144.19873047</v>
      </c>
      <c r="H3452" s="0" t="n">
        <v>-90.0958023071</v>
      </c>
      <c r="I3452" s="0" t="n">
        <v>-0.572000026703</v>
      </c>
      <c r="J3452" s="0" t="n">
        <v>178.161895752</v>
      </c>
    </row>
    <row r="3453" customFormat="false" ht="12.8" hidden="false" customHeight="false" outlineLevel="0" collapsed="false">
      <c r="A3453" s="0" t="n">
        <v>1.63575880744576E+018</v>
      </c>
      <c r="B3453" s="0" t="n">
        <v>22501</v>
      </c>
      <c r="C3453" s="0" t="n">
        <f aca="false">(A3453-1.63575879364194E+018)*0.000000001</f>
        <v>13.803816448</v>
      </c>
      <c r="E3453" s="0" t="n">
        <v>1133.74108887</v>
      </c>
      <c r="F3453" s="0" t="n">
        <v>-1906.96630859</v>
      </c>
      <c r="G3453" s="0" t="n">
        <v>1144.19665527</v>
      </c>
      <c r="H3453" s="0" t="n">
        <v>-90.0958023071</v>
      </c>
      <c r="I3453" s="0" t="n">
        <v>-0.571900010109</v>
      </c>
      <c r="J3453" s="0" t="n">
        <v>178.161804199</v>
      </c>
    </row>
    <row r="3454" customFormat="false" ht="12.8" hidden="false" customHeight="false" outlineLevel="0" collapsed="false">
      <c r="A3454" s="0" t="n">
        <v>1.63575880744982E+018</v>
      </c>
      <c r="B3454" s="0" t="n">
        <v>22502</v>
      </c>
      <c r="C3454" s="0" t="n">
        <f aca="false">(A3454-1.63575879364194E+018)*0.000000001</f>
        <v>13.807880192</v>
      </c>
      <c r="E3454" s="0" t="n">
        <v>1133.7409668</v>
      </c>
      <c r="F3454" s="0" t="n">
        <v>-1907.06567383</v>
      </c>
      <c r="G3454" s="0" t="n">
        <v>1144.19567871</v>
      </c>
      <c r="H3454" s="0" t="n">
        <v>-90.0958023071</v>
      </c>
      <c r="I3454" s="0" t="n">
        <v>-0.571799993515</v>
      </c>
      <c r="J3454" s="0" t="n">
        <v>178.161804199</v>
      </c>
    </row>
    <row r="3455" customFormat="false" ht="12.8" hidden="false" customHeight="false" outlineLevel="0" collapsed="false">
      <c r="A3455" s="0" t="n">
        <v>1.63575880745366E+018</v>
      </c>
      <c r="B3455" s="0" t="n">
        <v>22503</v>
      </c>
      <c r="C3455" s="0" t="n">
        <f aca="false">(A3455-1.63575879364194E+018)*0.000000001</f>
        <v>13.811724032</v>
      </c>
      <c r="E3455" s="0" t="n">
        <v>1133.74060059</v>
      </c>
      <c r="F3455" s="0" t="n">
        <v>-1907.16491699</v>
      </c>
      <c r="G3455" s="0" t="n">
        <v>1144.19433594</v>
      </c>
      <c r="H3455" s="0" t="n">
        <v>-90.0958023071</v>
      </c>
      <c r="I3455" s="0" t="n">
        <v>-0.571699976921</v>
      </c>
      <c r="J3455" s="0" t="n">
        <v>178.161697388</v>
      </c>
    </row>
    <row r="3456" customFormat="false" ht="12.8" hidden="false" customHeight="false" outlineLevel="0" collapsed="false">
      <c r="A3456" s="0" t="n">
        <v>1.63575880745768E+018</v>
      </c>
      <c r="B3456" s="0" t="n">
        <v>22504</v>
      </c>
      <c r="C3456" s="0" t="n">
        <f aca="false">(A3456-1.63575879364194E+018)*0.000000001</f>
        <v>13.815738624</v>
      </c>
      <c r="E3456" s="0" t="n">
        <v>1133.74060059</v>
      </c>
      <c r="F3456" s="0" t="n">
        <v>-1907.26428223</v>
      </c>
      <c r="G3456" s="0" t="n">
        <v>1144.19384766</v>
      </c>
      <c r="H3456" s="0" t="n">
        <v>-90.0958023071</v>
      </c>
      <c r="I3456" s="0" t="n">
        <v>-0.571600019932</v>
      </c>
      <c r="J3456" s="0" t="n">
        <v>178.161605835</v>
      </c>
    </row>
    <row r="3457" customFormat="false" ht="12.8" hidden="false" customHeight="false" outlineLevel="0" collapsed="false">
      <c r="A3457" s="0" t="n">
        <v>1.63575880746158E+018</v>
      </c>
      <c r="B3457" s="0" t="n">
        <v>22505</v>
      </c>
      <c r="C3457" s="0" t="n">
        <f aca="false">(A3457-1.63575879364194E+018)*0.000000001</f>
        <v>13.819644416</v>
      </c>
      <c r="E3457" s="0" t="n">
        <v>1133.73999023</v>
      </c>
      <c r="F3457" s="0" t="n">
        <v>-1907.36486816</v>
      </c>
      <c r="G3457" s="0" t="n">
        <v>1144.19482422</v>
      </c>
      <c r="H3457" s="0" t="n">
        <v>-90.0958023071</v>
      </c>
      <c r="I3457" s="0" t="n">
        <v>-0.571600019932</v>
      </c>
      <c r="J3457" s="0" t="n">
        <v>178.161605835</v>
      </c>
    </row>
    <row r="3458" customFormat="false" ht="12.8" hidden="false" customHeight="false" outlineLevel="0" collapsed="false">
      <c r="A3458" s="0" t="n">
        <v>1.63575880746569E+018</v>
      </c>
      <c r="B3458" s="0" t="n">
        <v>22506</v>
      </c>
      <c r="C3458" s="0" t="n">
        <f aca="false">(A3458-1.63575879364194E+018)*0.000000001</f>
        <v>13.823753984</v>
      </c>
      <c r="E3458" s="0" t="n">
        <v>1133.7401123</v>
      </c>
      <c r="F3458" s="0" t="n">
        <v>-1907.46582031</v>
      </c>
      <c r="G3458" s="0" t="n">
        <v>1144.19689941</v>
      </c>
      <c r="H3458" s="0" t="n">
        <v>-90.0958023071</v>
      </c>
      <c r="I3458" s="0" t="n">
        <v>-0.571699976921</v>
      </c>
      <c r="J3458" s="0" t="n">
        <v>178.161499023</v>
      </c>
    </row>
    <row r="3459" customFormat="false" ht="12.8" hidden="false" customHeight="false" outlineLevel="0" collapsed="false">
      <c r="A3459" s="0" t="n">
        <v>1.63575880746965E+018</v>
      </c>
      <c r="B3459" s="0" t="n">
        <v>22507</v>
      </c>
      <c r="C3459" s="0" t="n">
        <f aca="false">(A3459-1.63575879364194E+018)*0.000000001</f>
        <v>13.827707648</v>
      </c>
      <c r="E3459" s="0" t="n">
        <v>1133.74023438</v>
      </c>
      <c r="F3459" s="0" t="n">
        <v>-1907.56787109</v>
      </c>
      <c r="G3459" s="0" t="n">
        <v>1144.19946289</v>
      </c>
      <c r="H3459" s="0" t="n">
        <v>-90.0958023071</v>
      </c>
      <c r="I3459" s="0" t="n">
        <v>-0.571799993515</v>
      </c>
      <c r="J3459" s="0" t="n">
        <v>178.161499023</v>
      </c>
    </row>
    <row r="3460" customFormat="false" ht="12.8" hidden="false" customHeight="false" outlineLevel="0" collapsed="false">
      <c r="A3460" s="0" t="n">
        <v>1.63575880747355E+018</v>
      </c>
      <c r="B3460" s="0" t="n">
        <v>22508</v>
      </c>
      <c r="C3460" s="0" t="n">
        <f aca="false">(A3460-1.63575879364194E+018)*0.000000001</f>
        <v>13.83161088</v>
      </c>
      <c r="E3460" s="0" t="n">
        <v>1133.74035645</v>
      </c>
      <c r="F3460" s="0" t="n">
        <v>-1907.66845703</v>
      </c>
      <c r="G3460" s="0" t="n">
        <v>1144.2019043</v>
      </c>
      <c r="H3460" s="0" t="n">
        <v>-90.0958023071</v>
      </c>
      <c r="I3460" s="0" t="n">
        <v>-0.571900010109</v>
      </c>
      <c r="J3460" s="0" t="n">
        <v>178.161407471</v>
      </c>
    </row>
    <row r="3461" customFormat="false" ht="12.8" hidden="false" customHeight="false" outlineLevel="0" collapsed="false">
      <c r="A3461" s="0" t="n">
        <v>1.63575880747765E+018</v>
      </c>
      <c r="B3461" s="0" t="n">
        <v>22509</v>
      </c>
      <c r="C3461" s="0" t="n">
        <f aca="false">(A3461-1.63575879364194E+018)*0.000000001</f>
        <v>13.835714048</v>
      </c>
      <c r="E3461" s="0" t="n">
        <v>1133.74035645</v>
      </c>
      <c r="F3461" s="0" t="n">
        <v>-1907.76806641</v>
      </c>
      <c r="G3461" s="0" t="n">
        <v>1144.20349121</v>
      </c>
      <c r="H3461" s="0" t="n">
        <v>-90.0958023071</v>
      </c>
      <c r="I3461" s="0" t="n">
        <v>-0.571900010109</v>
      </c>
      <c r="J3461" s="0" t="n">
        <v>178.161300659</v>
      </c>
    </row>
    <row r="3462" customFormat="false" ht="12.8" hidden="false" customHeight="false" outlineLevel="0" collapsed="false">
      <c r="A3462" s="0" t="n">
        <v>1.63575880748163E+018</v>
      </c>
      <c r="B3462" s="0" t="n">
        <v>22510</v>
      </c>
      <c r="C3462" s="0" t="n">
        <f aca="false">(A3462-1.63575879364194E+018)*0.000000001</f>
        <v>13.839691776</v>
      </c>
      <c r="E3462" s="0" t="n">
        <v>1133.74084473</v>
      </c>
      <c r="F3462" s="0" t="n">
        <v>-1907.8671875</v>
      </c>
      <c r="G3462" s="0" t="n">
        <v>1144.20410156</v>
      </c>
      <c r="H3462" s="0" t="n">
        <v>-90.0958023071</v>
      </c>
      <c r="I3462" s="0" t="n">
        <v>-0.571900010109</v>
      </c>
      <c r="J3462" s="0" t="n">
        <v>178.161300659</v>
      </c>
    </row>
    <row r="3463" customFormat="false" ht="12.8" hidden="false" customHeight="false" outlineLevel="0" collapsed="false">
      <c r="A3463" s="0" t="n">
        <v>1.63575880748559E+018</v>
      </c>
      <c r="B3463" s="0" t="n">
        <v>22511</v>
      </c>
      <c r="C3463" s="0" t="n">
        <f aca="false">(A3463-1.63575879364194E+018)*0.000000001</f>
        <v>13.843648512</v>
      </c>
      <c r="E3463" s="0" t="n">
        <v>1133.74121094</v>
      </c>
      <c r="F3463" s="0" t="n">
        <v>-1907.96777344</v>
      </c>
      <c r="G3463" s="0" t="n">
        <v>1144.20678711</v>
      </c>
      <c r="H3463" s="0" t="n">
        <v>-90.095703125</v>
      </c>
      <c r="I3463" s="0" t="n">
        <v>-0.572000026703</v>
      </c>
      <c r="J3463" s="0" t="n">
        <v>178.161193848</v>
      </c>
    </row>
    <row r="3464" customFormat="false" ht="12.8" hidden="false" customHeight="false" outlineLevel="0" collapsed="false">
      <c r="A3464" s="0" t="n">
        <v>1.63575880748967E+018</v>
      </c>
      <c r="B3464" s="0" t="n">
        <v>22512</v>
      </c>
      <c r="C3464" s="0" t="n">
        <f aca="false">(A3464-1.63575879364194E+018)*0.000000001</f>
        <v>13.847726848</v>
      </c>
      <c r="E3464" s="0" t="n">
        <v>1133.74145508</v>
      </c>
      <c r="F3464" s="0" t="n">
        <v>-1908.06799316</v>
      </c>
      <c r="G3464" s="0" t="n">
        <v>1144.2088623</v>
      </c>
      <c r="H3464" s="0" t="n">
        <v>-90.095703125</v>
      </c>
      <c r="I3464" s="0" t="n">
        <v>-0.572099983692</v>
      </c>
      <c r="J3464" s="0" t="n">
        <v>178.161193848</v>
      </c>
    </row>
    <row r="3465" customFormat="false" ht="12.8" hidden="false" customHeight="false" outlineLevel="0" collapsed="false">
      <c r="A3465" s="0" t="n">
        <v>1.63575880749353E+018</v>
      </c>
      <c r="B3465" s="0" t="n">
        <v>22513</v>
      </c>
      <c r="C3465" s="0" t="n">
        <f aca="false">(A3465-1.63575879364194E+018)*0.000000001</f>
        <v>13.851595008</v>
      </c>
      <c r="E3465" s="0" t="n">
        <v>1133.7421875</v>
      </c>
      <c r="F3465" s="0" t="n">
        <v>-1908.16870117</v>
      </c>
      <c r="G3465" s="0" t="n">
        <v>1144.21044922</v>
      </c>
      <c r="H3465" s="0" t="n">
        <v>-90.0955963135</v>
      </c>
      <c r="I3465" s="0" t="n">
        <v>-0.572200000286</v>
      </c>
      <c r="J3465" s="0" t="n">
        <v>178.161102295</v>
      </c>
    </row>
    <row r="3466" customFormat="false" ht="12.8" hidden="false" customHeight="false" outlineLevel="0" collapsed="false">
      <c r="A3466" s="0" t="n">
        <v>1.63575880749762E+018</v>
      </c>
      <c r="B3466" s="0" t="n">
        <v>22514</v>
      </c>
      <c r="C3466" s="0" t="n">
        <f aca="false">(A3466-1.63575879364194E+018)*0.000000001</f>
        <v>13.85567744</v>
      </c>
      <c r="E3466" s="0" t="n">
        <v>1133.74255371</v>
      </c>
      <c r="F3466" s="0" t="n">
        <v>-1908.26831055</v>
      </c>
      <c r="G3466" s="0" t="n">
        <v>1144.21105957</v>
      </c>
      <c r="H3466" s="0" t="n">
        <v>-90.0954971313</v>
      </c>
      <c r="I3466" s="0" t="n">
        <v>-0.572200000286</v>
      </c>
      <c r="J3466" s="0" t="n">
        <v>178.161102295</v>
      </c>
    </row>
    <row r="3467" customFormat="false" ht="12.8" hidden="false" customHeight="false" outlineLevel="0" collapsed="false">
      <c r="A3467" s="0" t="n">
        <v>1.63575880750159E+018</v>
      </c>
      <c r="B3467" s="0" t="n">
        <v>22515</v>
      </c>
      <c r="C3467" s="0" t="n">
        <f aca="false">(A3467-1.63575879364194E+018)*0.000000001</f>
        <v>13.859650048</v>
      </c>
      <c r="E3467" s="0" t="n">
        <v>1133.74267578</v>
      </c>
      <c r="F3467" s="0" t="n">
        <v>-1908.36938477</v>
      </c>
      <c r="G3467" s="0" t="n">
        <v>1144.21313477</v>
      </c>
      <c r="H3467" s="0" t="n">
        <v>-90.0954971313</v>
      </c>
      <c r="I3467" s="0" t="n">
        <v>-0.57230001688</v>
      </c>
      <c r="J3467" s="0" t="n">
        <v>178.160995483</v>
      </c>
    </row>
    <row r="3468" customFormat="false" ht="12.8" hidden="false" customHeight="false" outlineLevel="0" collapsed="false">
      <c r="A3468" s="0" t="n">
        <v>1.63575880750558E+018</v>
      </c>
      <c r="B3468" s="0" t="n">
        <v>22516</v>
      </c>
      <c r="C3468" s="0" t="n">
        <f aca="false">(A3468-1.63575879364194E+018)*0.000000001</f>
        <v>13.863642624</v>
      </c>
      <c r="E3468" s="0" t="n">
        <v>1133.74279785</v>
      </c>
      <c r="F3468" s="0" t="n">
        <v>-1908.46911621</v>
      </c>
      <c r="G3468" s="0" t="n">
        <v>1144.21289062</v>
      </c>
      <c r="H3468" s="0" t="n">
        <v>-90.0953979492</v>
      </c>
      <c r="I3468" s="0" t="n">
        <v>-0.572200000286</v>
      </c>
      <c r="J3468" s="0" t="n">
        <v>178.160995483</v>
      </c>
    </row>
    <row r="3469" customFormat="false" ht="12.8" hidden="false" customHeight="false" outlineLevel="0" collapsed="false">
      <c r="A3469" s="0" t="n">
        <v>1.63575880750961E+018</v>
      </c>
      <c r="B3469" s="0" t="n">
        <v>22517</v>
      </c>
      <c r="C3469" s="0" t="n">
        <f aca="false">(A3469-1.63575879364194E+018)*0.000000001</f>
        <v>13.867670784</v>
      </c>
      <c r="E3469" s="0" t="n">
        <v>1133.74291992</v>
      </c>
      <c r="F3469" s="0" t="n">
        <v>-1908.56958008</v>
      </c>
      <c r="G3469" s="0" t="n">
        <v>1144.21289062</v>
      </c>
      <c r="H3469" s="0" t="n">
        <v>-90.0952987671</v>
      </c>
      <c r="I3469" s="0" t="n">
        <v>-0.572200000286</v>
      </c>
      <c r="J3469" s="0" t="n">
        <v>178.160903931</v>
      </c>
    </row>
    <row r="3470" customFormat="false" ht="12.8" hidden="false" customHeight="false" outlineLevel="0" collapsed="false">
      <c r="A3470" s="0" t="n">
        <v>1.63575880751371E+018</v>
      </c>
      <c r="B3470" s="0" t="n">
        <v>22518</v>
      </c>
      <c r="C3470" s="0" t="n">
        <f aca="false">(A3470-1.63575879364194E+018)*0.000000001</f>
        <v>13.871775232</v>
      </c>
      <c r="E3470" s="0" t="n">
        <v>1133.74365234</v>
      </c>
      <c r="F3470" s="0" t="n">
        <v>-1908.66882324</v>
      </c>
      <c r="G3470" s="0" t="n">
        <v>1144.21118164</v>
      </c>
      <c r="H3470" s="0" t="n">
        <v>-90.0951004028</v>
      </c>
      <c r="I3470" s="0" t="n">
        <v>-0.572099983692</v>
      </c>
      <c r="J3470" s="0" t="n">
        <v>178.160903931</v>
      </c>
    </row>
    <row r="3471" customFormat="false" ht="12.8" hidden="false" customHeight="false" outlineLevel="0" collapsed="false">
      <c r="A3471" s="0" t="n">
        <v>1.6357588075177E+018</v>
      </c>
      <c r="B3471" s="0" t="n">
        <v>22519</v>
      </c>
      <c r="C3471" s="0" t="n">
        <f aca="false">(A3471-1.63575879364194E+018)*0.000000001</f>
        <v>13.875765504</v>
      </c>
      <c r="E3471" s="0" t="n">
        <v>1133.7434082</v>
      </c>
      <c r="F3471" s="0" t="n">
        <v>-1908.76843262</v>
      </c>
      <c r="G3471" s="0" t="n">
        <v>1144.20922852</v>
      </c>
      <c r="H3471" s="0" t="n">
        <v>-90.0951004028</v>
      </c>
      <c r="I3471" s="0" t="n">
        <v>-0.571900010109</v>
      </c>
      <c r="J3471" s="0" t="n">
        <v>178.160903931</v>
      </c>
    </row>
    <row r="3472" customFormat="false" ht="12.8" hidden="false" customHeight="false" outlineLevel="0" collapsed="false">
      <c r="A3472" s="0" t="n">
        <v>1.6357588075216E+018</v>
      </c>
      <c r="B3472" s="0" t="n">
        <v>22520</v>
      </c>
      <c r="C3472" s="0" t="n">
        <f aca="false">(A3472-1.63575879364194E+018)*0.000000001</f>
        <v>13.879663104</v>
      </c>
      <c r="E3472" s="0" t="n">
        <v>1133.74438477</v>
      </c>
      <c r="F3472" s="0" t="n">
        <v>-1908.86706543</v>
      </c>
      <c r="G3472" s="0" t="n">
        <v>1144.20532227</v>
      </c>
      <c r="H3472" s="0" t="n">
        <v>-90.0949020386</v>
      </c>
      <c r="I3472" s="0" t="n">
        <v>-0.571699976921</v>
      </c>
      <c r="J3472" s="0" t="n">
        <v>178.160797119</v>
      </c>
    </row>
    <row r="3473" customFormat="false" ht="12.8" hidden="false" customHeight="false" outlineLevel="0" collapsed="false">
      <c r="A3473" s="0" t="n">
        <v>1.63575880752574E+018</v>
      </c>
      <c r="B3473" s="0" t="n">
        <v>22521</v>
      </c>
      <c r="C3473" s="0" t="n">
        <f aca="false">(A3473-1.63575879364194E+018)*0.000000001</f>
        <v>13.88379904</v>
      </c>
      <c r="E3473" s="0" t="n">
        <v>1133.7442627</v>
      </c>
      <c r="F3473" s="0" t="n">
        <v>-1908.96496582</v>
      </c>
      <c r="G3473" s="0" t="n">
        <v>1144.20117188</v>
      </c>
      <c r="H3473" s="0" t="n">
        <v>-90.0948028564</v>
      </c>
      <c r="I3473" s="0" t="n">
        <v>-0.571500003338</v>
      </c>
      <c r="J3473" s="0" t="n">
        <v>178.160797119</v>
      </c>
    </row>
    <row r="3474" customFormat="false" ht="12.8" hidden="false" customHeight="false" outlineLevel="0" collapsed="false">
      <c r="A3474" s="0" t="n">
        <v>1.63575880752971E+018</v>
      </c>
      <c r="B3474" s="0" t="n">
        <v>22522</v>
      </c>
      <c r="C3474" s="0" t="n">
        <f aca="false">(A3474-1.63575879364194E+018)*0.000000001</f>
        <v>13.887770368</v>
      </c>
      <c r="E3474" s="0" t="n">
        <v>1133.74462891</v>
      </c>
      <c r="F3474" s="0" t="n">
        <v>-1909.06274414</v>
      </c>
      <c r="G3474" s="0" t="n">
        <v>1144.19641113</v>
      </c>
      <c r="H3474" s="0" t="n">
        <v>-90.0947036743</v>
      </c>
      <c r="I3474" s="0" t="n">
        <v>-0.571300029755</v>
      </c>
      <c r="J3474" s="0" t="n">
        <v>178.160705566</v>
      </c>
    </row>
    <row r="3475" customFormat="false" ht="12.8" hidden="false" customHeight="false" outlineLevel="0" collapsed="false">
      <c r="A3475" s="0" t="n">
        <v>1.63575880753363E+018</v>
      </c>
      <c r="B3475" s="0" t="n">
        <v>22523</v>
      </c>
      <c r="C3475" s="0" t="n">
        <f aca="false">(A3475-1.63575879364194E+018)*0.000000001</f>
        <v>13.89168896</v>
      </c>
      <c r="E3475" s="0" t="n">
        <v>1133.74511719</v>
      </c>
      <c r="F3475" s="0" t="n">
        <v>-1909.16137695</v>
      </c>
      <c r="G3475" s="0" t="n">
        <v>1144.19274902</v>
      </c>
      <c r="H3475" s="0" t="n">
        <v>-90.0945968628</v>
      </c>
      <c r="I3475" s="0" t="n">
        <v>-0.570999979973</v>
      </c>
      <c r="J3475" s="0" t="n">
        <v>178.160705566</v>
      </c>
    </row>
    <row r="3476" customFormat="false" ht="12.8" hidden="false" customHeight="false" outlineLevel="0" collapsed="false">
      <c r="A3476" s="0" t="n">
        <v>1.63575880753773E+018</v>
      </c>
      <c r="B3476" s="0" t="n">
        <v>22524</v>
      </c>
      <c r="C3476" s="0" t="n">
        <f aca="false">(A3476-1.63575879364194E+018)*0.000000001</f>
        <v>13.895791616</v>
      </c>
      <c r="E3476" s="0" t="n">
        <v>1133.74572754</v>
      </c>
      <c r="F3476" s="0" t="n">
        <v>-1909.26062012</v>
      </c>
      <c r="G3476" s="0" t="n">
        <v>1144.19067383</v>
      </c>
      <c r="H3476" s="0" t="n">
        <v>-90.0943984985</v>
      </c>
      <c r="I3476" s="0" t="n">
        <v>-0.570900022984</v>
      </c>
      <c r="J3476" s="0" t="n">
        <v>178.160598755</v>
      </c>
    </row>
    <row r="3477" customFormat="false" ht="12.8" hidden="false" customHeight="false" outlineLevel="0" collapsed="false">
      <c r="A3477" s="0" t="n">
        <v>1.63575880754156E+018</v>
      </c>
      <c r="B3477" s="0" t="n">
        <v>22525</v>
      </c>
      <c r="C3477" s="0" t="n">
        <f aca="false">(A3477-1.63575879364194E+018)*0.000000001</f>
        <v>13.899623424</v>
      </c>
      <c r="E3477" s="0" t="n">
        <v>1133.74633789</v>
      </c>
      <c r="F3477" s="0" t="n">
        <v>-1909.35974121</v>
      </c>
      <c r="G3477" s="0" t="n">
        <v>1144.1895752</v>
      </c>
      <c r="H3477" s="0" t="n">
        <v>-90.0942993164</v>
      </c>
      <c r="I3477" s="0" t="n">
        <v>-0.57080000639</v>
      </c>
      <c r="J3477" s="0" t="n">
        <v>178.160598755</v>
      </c>
    </row>
    <row r="3478" customFormat="false" ht="12.8" hidden="false" customHeight="false" outlineLevel="0" collapsed="false">
      <c r="A3478" s="0" t="n">
        <v>1.63575880754557E+018</v>
      </c>
      <c r="B3478" s="0" t="n">
        <v>22526</v>
      </c>
      <c r="C3478" s="0" t="n">
        <f aca="false">(A3478-1.63575879364194E+018)*0.000000001</f>
        <v>13.90363136</v>
      </c>
      <c r="E3478" s="0" t="n">
        <v>1133.74694824</v>
      </c>
      <c r="F3478" s="0" t="n">
        <v>-1909.45849609</v>
      </c>
      <c r="G3478" s="0" t="n">
        <v>1144.18713379</v>
      </c>
      <c r="H3478" s="0" t="n">
        <v>-90.09400177</v>
      </c>
      <c r="I3478" s="0" t="n">
        <v>-0.570599973202</v>
      </c>
      <c r="J3478" s="0" t="n">
        <v>178.160507202</v>
      </c>
    </row>
    <row r="3479" customFormat="false" ht="12.8" hidden="false" customHeight="false" outlineLevel="0" collapsed="false">
      <c r="A3479" s="0" t="n">
        <v>1.63575880754965E+018</v>
      </c>
      <c r="B3479" s="0" t="n">
        <v>22527</v>
      </c>
      <c r="C3479" s="0" t="n">
        <f aca="false">(A3479-1.63575879364194E+018)*0.000000001</f>
        <v>13.907707648</v>
      </c>
      <c r="E3479" s="0" t="n">
        <v>1133.74804688</v>
      </c>
      <c r="F3479" s="0" t="n">
        <v>-1909.55773926</v>
      </c>
      <c r="G3479" s="0" t="n">
        <v>1144.18505859</v>
      </c>
      <c r="H3479" s="0" t="n">
        <v>-90.0939025879</v>
      </c>
      <c r="I3479" s="0" t="n">
        <v>-0.570399999619</v>
      </c>
      <c r="J3479" s="0" t="n">
        <v>178.160507202</v>
      </c>
    </row>
    <row r="3480" customFormat="false" ht="12.8" hidden="false" customHeight="false" outlineLevel="0" collapsed="false">
      <c r="A3480" s="0" t="n">
        <v>1.63575880755369E+018</v>
      </c>
      <c r="B3480" s="0" t="n">
        <v>22528</v>
      </c>
      <c r="C3480" s="0" t="n">
        <f aca="false">(A3480-1.63575879364194E+018)*0.000000001</f>
        <v>13.91174656</v>
      </c>
      <c r="E3480" s="0" t="n">
        <v>1133.7487793</v>
      </c>
      <c r="F3480" s="0" t="n">
        <v>-1909.65637207</v>
      </c>
      <c r="G3480" s="0" t="n">
        <v>1144.18249512</v>
      </c>
      <c r="H3480" s="0" t="n">
        <v>-90.0936965942</v>
      </c>
      <c r="I3480" s="0" t="n">
        <v>-0.570299983025</v>
      </c>
      <c r="J3480" s="0" t="n">
        <v>178.160400391</v>
      </c>
    </row>
    <row r="3481" customFormat="false" ht="12.8" hidden="false" customHeight="false" outlineLevel="0" collapsed="false">
      <c r="A3481" s="0" t="n">
        <v>1.63575880755756E+018</v>
      </c>
      <c r="B3481" s="0" t="n">
        <v>22529</v>
      </c>
      <c r="C3481" s="0" t="n">
        <f aca="false">(A3481-1.63575879364194E+018)*0.000000001</f>
        <v>13.915623936</v>
      </c>
      <c r="E3481" s="0" t="n">
        <v>1133.74963379</v>
      </c>
      <c r="F3481" s="0" t="n">
        <v>-1909.7565918</v>
      </c>
      <c r="G3481" s="0" t="n">
        <v>1144.1809082</v>
      </c>
      <c r="H3481" s="0" t="n">
        <v>-90.09349823</v>
      </c>
      <c r="I3481" s="0" t="n">
        <v>-0.570100009441</v>
      </c>
      <c r="J3481" s="0" t="n">
        <v>178.160400391</v>
      </c>
    </row>
    <row r="3482" customFormat="false" ht="12.8" hidden="false" customHeight="false" outlineLevel="0" collapsed="false">
      <c r="A3482" s="0" t="n">
        <v>1.63575880756158E+018</v>
      </c>
      <c r="B3482" s="0" t="n">
        <v>22530</v>
      </c>
      <c r="C3482" s="0" t="n">
        <f aca="false">(A3482-1.63575879364194E+018)*0.000000001</f>
        <v>13.919642368</v>
      </c>
      <c r="E3482" s="0" t="n">
        <v>1133.75073242</v>
      </c>
      <c r="F3482" s="0" t="n">
        <v>-1909.85717773</v>
      </c>
      <c r="G3482" s="0" t="n">
        <v>1144.17919922</v>
      </c>
      <c r="H3482" s="0" t="n">
        <v>-90.0933990479</v>
      </c>
      <c r="I3482" s="0" t="n">
        <v>-0.570100009441</v>
      </c>
      <c r="J3482" s="0" t="n">
        <v>178.160400391</v>
      </c>
    </row>
    <row r="3483" customFormat="false" ht="12.8" hidden="false" customHeight="false" outlineLevel="0" collapsed="false">
      <c r="A3483" s="0" t="n">
        <v>1.63575880756573E+018</v>
      </c>
      <c r="B3483" s="0" t="n">
        <v>22531</v>
      </c>
      <c r="C3483" s="0" t="n">
        <f aca="false">(A3483-1.63575879364194E+018)*0.000000001</f>
        <v>13.923786752</v>
      </c>
      <c r="E3483" s="0" t="n">
        <v>1133.75183105</v>
      </c>
      <c r="F3483" s="0" t="n">
        <v>-1909.95617676</v>
      </c>
      <c r="G3483" s="0" t="n">
        <v>1144.17687988</v>
      </c>
      <c r="H3483" s="0" t="n">
        <v>-90.0932998657</v>
      </c>
      <c r="I3483" s="0" t="n">
        <v>-0.569899976254</v>
      </c>
      <c r="J3483" s="0" t="n">
        <v>178.160293579</v>
      </c>
    </row>
    <row r="3484" customFormat="false" ht="12.8" hidden="false" customHeight="false" outlineLevel="0" collapsed="false">
      <c r="A3484" s="0" t="n">
        <v>1.6357588075697E+018</v>
      </c>
      <c r="B3484" s="0" t="n">
        <v>22532</v>
      </c>
      <c r="C3484" s="0" t="n">
        <f aca="false">(A3484-1.63575879364194E+018)*0.000000001</f>
        <v>13.927758848</v>
      </c>
      <c r="E3484" s="0" t="n">
        <v>1133.75268555</v>
      </c>
      <c r="F3484" s="0" t="n">
        <v>-1910.05554199</v>
      </c>
      <c r="G3484" s="0" t="n">
        <v>1144.17468262</v>
      </c>
      <c r="H3484" s="0" t="n">
        <v>-90.0931015015</v>
      </c>
      <c r="I3484" s="0" t="n">
        <v>-0.569800019264</v>
      </c>
      <c r="J3484" s="0" t="n">
        <v>178.160293579</v>
      </c>
    </row>
    <row r="3485" customFormat="false" ht="12.8" hidden="false" customHeight="false" outlineLevel="0" collapsed="false">
      <c r="A3485" s="0" t="n">
        <v>1.6357588075736E+018</v>
      </c>
      <c r="B3485" s="0" t="n">
        <v>22533</v>
      </c>
      <c r="C3485" s="0" t="n">
        <f aca="false">(A3485-1.63575879364194E+018)*0.000000001</f>
        <v>13.93165824</v>
      </c>
      <c r="E3485" s="0" t="n">
        <v>1133.75402832</v>
      </c>
      <c r="F3485" s="0" t="n">
        <v>-1910.15429688</v>
      </c>
      <c r="G3485" s="0" t="n">
        <v>1144.17163086</v>
      </c>
      <c r="H3485" s="0" t="n">
        <v>-90.0929031372</v>
      </c>
      <c r="I3485" s="0" t="n">
        <v>-0.56970000267</v>
      </c>
      <c r="J3485" s="0" t="n">
        <v>178.160202026</v>
      </c>
    </row>
    <row r="3486" customFormat="false" ht="12.8" hidden="false" customHeight="false" outlineLevel="0" collapsed="false">
      <c r="A3486" s="0" t="n">
        <v>1.63575880757758E+018</v>
      </c>
      <c r="B3486" s="0" t="n">
        <v>22534</v>
      </c>
      <c r="C3486" s="0" t="n">
        <f aca="false">(A3486-1.63575879364194E+018)*0.000000001</f>
        <v>13.9356416</v>
      </c>
      <c r="E3486" s="0" t="n">
        <v>1133.75463867</v>
      </c>
      <c r="F3486" s="0" t="n">
        <v>-1910.25378418</v>
      </c>
      <c r="G3486" s="0" t="n">
        <v>1144.1706543</v>
      </c>
      <c r="H3486" s="0" t="n">
        <v>-90.0927963257</v>
      </c>
      <c r="I3486" s="0" t="n">
        <v>-0.56970000267</v>
      </c>
      <c r="J3486" s="0" t="n">
        <v>178.160202026</v>
      </c>
    </row>
    <row r="3487" customFormat="false" ht="12.8" hidden="false" customHeight="false" outlineLevel="0" collapsed="false">
      <c r="A3487" s="0" t="n">
        <v>1.63575880758156E+018</v>
      </c>
      <c r="B3487" s="0" t="n">
        <v>22535</v>
      </c>
      <c r="C3487" s="0" t="n">
        <f aca="false">(A3487-1.63575879364194E+018)*0.000000001</f>
        <v>13.939618304</v>
      </c>
      <c r="E3487" s="0" t="n">
        <v>1133.75610352</v>
      </c>
      <c r="F3487" s="0" t="n">
        <v>-1910.35302734</v>
      </c>
      <c r="G3487" s="0" t="n">
        <v>1144.16821289</v>
      </c>
      <c r="H3487" s="0" t="n">
        <v>-90.0926971436</v>
      </c>
      <c r="I3487" s="0" t="n">
        <v>-0.569599986076</v>
      </c>
      <c r="J3487" s="0" t="n">
        <v>178.160202026</v>
      </c>
    </row>
    <row r="3488" customFormat="false" ht="12.8" hidden="false" customHeight="false" outlineLevel="0" collapsed="false">
      <c r="A3488" s="0" t="n">
        <v>1.63575880758561E+018</v>
      </c>
      <c r="B3488" s="0" t="n">
        <v>22536</v>
      </c>
      <c r="C3488" s="0" t="n">
        <f aca="false">(A3488-1.63575879364194E+018)*0.000000001</f>
        <v>13.943670528</v>
      </c>
      <c r="E3488" s="0" t="n">
        <v>1133.75622559</v>
      </c>
      <c r="F3488" s="0" t="n">
        <v>-1910.45385742</v>
      </c>
      <c r="G3488" s="0" t="n">
        <v>1144.16833496</v>
      </c>
      <c r="H3488" s="0" t="n">
        <v>-90.0924987793</v>
      </c>
      <c r="I3488" s="0" t="n">
        <v>-0.569599986076</v>
      </c>
      <c r="J3488" s="0" t="n">
        <v>178.160095215</v>
      </c>
    </row>
    <row r="3489" customFormat="false" ht="12.8" hidden="false" customHeight="false" outlineLevel="0" collapsed="false">
      <c r="A3489" s="0" t="n">
        <v>1.63575880758959E+018</v>
      </c>
      <c r="B3489" s="0" t="n">
        <v>22537</v>
      </c>
      <c r="C3489" s="0" t="n">
        <f aca="false">(A3489-1.63575879364194E+018)*0.000000001</f>
        <v>13.947651072</v>
      </c>
      <c r="E3489" s="0" t="n">
        <v>1133.75720215</v>
      </c>
      <c r="F3489" s="0" t="n">
        <v>-1910.55310059</v>
      </c>
      <c r="G3489" s="0" t="n">
        <v>1144.16711426</v>
      </c>
      <c r="H3489" s="0" t="n">
        <v>-90.0923995972</v>
      </c>
      <c r="I3489" s="0" t="n">
        <v>-0.569599986076</v>
      </c>
      <c r="J3489" s="0" t="n">
        <v>178.160095215</v>
      </c>
    </row>
    <row r="3490" customFormat="false" ht="12.8" hidden="false" customHeight="false" outlineLevel="0" collapsed="false">
      <c r="A3490" s="0" t="n">
        <v>1.6357588075935E+018</v>
      </c>
      <c r="B3490" s="0" t="n">
        <v>22538</v>
      </c>
      <c r="C3490" s="0" t="n">
        <f aca="false">(A3490-1.63575879364194E+018)*0.000000001</f>
        <v>13.951566336</v>
      </c>
      <c r="E3490" s="0" t="n">
        <v>1133.75793457</v>
      </c>
      <c r="F3490" s="0" t="n">
        <v>-1910.65368652</v>
      </c>
      <c r="G3490" s="0" t="n">
        <v>1144.16699219</v>
      </c>
      <c r="H3490" s="0" t="n">
        <v>-90.092300415</v>
      </c>
      <c r="I3490" s="0" t="n">
        <v>-0.569599986076</v>
      </c>
      <c r="J3490" s="0" t="n">
        <v>178.160003662</v>
      </c>
    </row>
    <row r="3491" customFormat="false" ht="12.8" hidden="false" customHeight="false" outlineLevel="0" collapsed="false">
      <c r="A3491" s="0" t="n">
        <v>1.63575880759763E+018</v>
      </c>
      <c r="B3491" s="0" t="n">
        <v>22539</v>
      </c>
      <c r="C3491" s="0" t="n">
        <f aca="false">(A3491-1.63575879364194E+018)*0.000000001</f>
        <v>13.955690496</v>
      </c>
      <c r="E3491" s="0" t="n">
        <v>1133.75854492</v>
      </c>
      <c r="F3491" s="0" t="n">
        <v>-1910.75317383</v>
      </c>
      <c r="G3491" s="0" t="n">
        <v>1144.1652832</v>
      </c>
      <c r="H3491" s="0" t="n">
        <v>-90.0921020508</v>
      </c>
      <c r="I3491" s="0" t="n">
        <v>-0.569500029087</v>
      </c>
      <c r="J3491" s="0" t="n">
        <v>178.160003662</v>
      </c>
    </row>
    <row r="3492" customFormat="false" ht="12.8" hidden="false" customHeight="false" outlineLevel="0" collapsed="false">
      <c r="A3492" s="0" t="n">
        <v>1.63575880760199E+018</v>
      </c>
      <c r="B3492" s="0" t="n">
        <v>22540</v>
      </c>
      <c r="C3492" s="0" t="n">
        <f aca="false">(A3492-1.63575879364194E+018)*0.000000001</f>
        <v>13.960052224</v>
      </c>
      <c r="E3492" s="0" t="n">
        <v>1133.75878906</v>
      </c>
      <c r="F3492" s="0" t="n">
        <v>-1910.85412598</v>
      </c>
      <c r="G3492" s="0" t="n">
        <v>1144.16479492</v>
      </c>
      <c r="H3492" s="0" t="n">
        <v>-90.0920028687</v>
      </c>
      <c r="I3492" s="0" t="n">
        <v>-0.569500029087</v>
      </c>
      <c r="J3492" s="0" t="n">
        <v>178.159896851</v>
      </c>
    </row>
    <row r="3493" customFormat="false" ht="12.8" hidden="false" customHeight="false" outlineLevel="0" collapsed="false">
      <c r="A3493" s="0" t="n">
        <v>1.63575880760592E+018</v>
      </c>
      <c r="B3493" s="0" t="n">
        <v>22541</v>
      </c>
      <c r="C3493" s="0" t="n">
        <f aca="false">(A3493-1.63575879364194E+018)*0.000000001</f>
        <v>13.963977472</v>
      </c>
      <c r="E3493" s="0" t="n">
        <v>1133.75939941</v>
      </c>
      <c r="F3493" s="0" t="n">
        <v>-1910.95483398</v>
      </c>
      <c r="G3493" s="0" t="n">
        <v>1144.16455078</v>
      </c>
      <c r="H3493" s="0" t="n">
        <v>-90.0919036865</v>
      </c>
      <c r="I3493" s="0" t="n">
        <v>-0.569500029087</v>
      </c>
      <c r="J3493" s="0" t="n">
        <v>178.159896851</v>
      </c>
    </row>
    <row r="3494" customFormat="false" ht="12.8" hidden="false" customHeight="false" outlineLevel="0" collapsed="false">
      <c r="A3494" s="0" t="n">
        <v>1.63575880760992E+018</v>
      </c>
      <c r="B3494" s="0" t="n">
        <v>22542</v>
      </c>
      <c r="C3494" s="0" t="n">
        <f aca="false">(A3494-1.63575879364194E+018)*0.000000001</f>
        <v>13.967981312</v>
      </c>
      <c r="E3494" s="0" t="n">
        <v>1133.75915527</v>
      </c>
      <c r="F3494" s="0" t="n">
        <v>-1911.05566406</v>
      </c>
      <c r="G3494" s="0" t="n">
        <v>1144.16552734</v>
      </c>
      <c r="H3494" s="0" t="n">
        <v>-90.0919036865</v>
      </c>
      <c r="I3494" s="0" t="n">
        <v>-0.569500029087</v>
      </c>
      <c r="J3494" s="0" t="n">
        <v>178.159896851</v>
      </c>
    </row>
    <row r="3495" customFormat="false" ht="12.8" hidden="false" customHeight="false" outlineLevel="0" collapsed="false">
      <c r="A3495" s="0" t="n">
        <v>1.63575880761406E+018</v>
      </c>
      <c r="B3495" s="0" t="n">
        <v>22543</v>
      </c>
      <c r="C3495" s="0" t="n">
        <f aca="false">(A3495-1.63575879364194E+018)*0.000000001</f>
        <v>13.972118528</v>
      </c>
      <c r="E3495" s="0" t="n">
        <v>1133.76025391</v>
      </c>
      <c r="F3495" s="0" t="n">
        <v>-1911.15527344</v>
      </c>
      <c r="G3495" s="0" t="n">
        <v>1144.16564941</v>
      </c>
      <c r="H3495" s="0" t="n">
        <v>-90.0916976929</v>
      </c>
      <c r="I3495" s="0" t="n">
        <v>-0.569500029087</v>
      </c>
      <c r="J3495" s="0" t="n">
        <v>178.159805298</v>
      </c>
    </row>
    <row r="3496" customFormat="false" ht="12.8" hidden="false" customHeight="false" outlineLevel="0" collapsed="false">
      <c r="A3496" s="0" t="n">
        <v>1.63575880761802E+018</v>
      </c>
      <c r="B3496" s="0" t="n">
        <v>22544</v>
      </c>
      <c r="C3496" s="0" t="n">
        <f aca="false">(A3496-1.63575879364194E+018)*0.000000001</f>
        <v>13.976086272</v>
      </c>
      <c r="E3496" s="0" t="n">
        <v>1133.76074219</v>
      </c>
      <c r="F3496" s="0" t="n">
        <v>-1911.25524902</v>
      </c>
      <c r="G3496" s="0" t="n">
        <v>1144.16699219</v>
      </c>
      <c r="H3496" s="0" t="n">
        <v>-90.0914993286</v>
      </c>
      <c r="I3496" s="0" t="n">
        <v>-0.569500029087</v>
      </c>
      <c r="J3496" s="0" t="n">
        <v>178.159805298</v>
      </c>
    </row>
    <row r="3497" customFormat="false" ht="12.8" hidden="false" customHeight="false" outlineLevel="0" collapsed="false">
      <c r="A3497" s="0" t="n">
        <v>1.635758807622E+018</v>
      </c>
      <c r="B3497" s="0" t="n">
        <v>22545</v>
      </c>
      <c r="C3497" s="0" t="n">
        <f aca="false">(A3497-1.63575879364194E+018)*0.000000001</f>
        <v>13.980056832</v>
      </c>
      <c r="E3497" s="0" t="n">
        <v>1133.76123047</v>
      </c>
      <c r="F3497" s="0" t="n">
        <v>-1911.35290527</v>
      </c>
      <c r="G3497" s="0" t="n">
        <v>1144.16589355</v>
      </c>
      <c r="H3497" s="0" t="n">
        <v>-90.0913009644</v>
      </c>
      <c r="I3497" s="0" t="n">
        <v>-0.569400012493</v>
      </c>
      <c r="J3497" s="0" t="n">
        <v>178.159698486</v>
      </c>
    </row>
    <row r="3498" customFormat="false" ht="12.8" hidden="false" customHeight="false" outlineLevel="0" collapsed="false">
      <c r="A3498" s="0" t="n">
        <v>1.63575880762584E+018</v>
      </c>
      <c r="B3498" s="0" t="n">
        <v>22546</v>
      </c>
      <c r="C3498" s="0" t="n">
        <f aca="false">(A3498-1.63575879364194E+018)*0.000000001</f>
        <v>13.983904512</v>
      </c>
      <c r="E3498" s="0" t="n">
        <v>1133.76135254</v>
      </c>
      <c r="F3498" s="0" t="n">
        <v>-1911.453125</v>
      </c>
      <c r="G3498" s="0" t="n">
        <v>1144.16650391</v>
      </c>
      <c r="H3498" s="0" t="n">
        <v>-90.0912017822</v>
      </c>
      <c r="I3498" s="0" t="n">
        <v>-0.569400012493</v>
      </c>
      <c r="J3498" s="0" t="n">
        <v>178.159698486</v>
      </c>
    </row>
    <row r="3499" customFormat="false" ht="12.8" hidden="false" customHeight="false" outlineLevel="0" collapsed="false">
      <c r="A3499" s="0" t="n">
        <v>1.63575880762985E+018</v>
      </c>
      <c r="B3499" s="0" t="n">
        <v>22547</v>
      </c>
      <c r="C3499" s="0" t="n">
        <f aca="false">(A3499-1.63575879364194E+018)*0.000000001</f>
        <v>13.987908864</v>
      </c>
      <c r="E3499" s="0" t="n">
        <v>1133.76220703</v>
      </c>
      <c r="F3499" s="0" t="n">
        <v>-1911.5526123</v>
      </c>
      <c r="G3499" s="0" t="n">
        <v>1144.16674805</v>
      </c>
      <c r="H3499" s="0" t="n">
        <v>-90.0911026001</v>
      </c>
      <c r="I3499" s="0" t="n">
        <v>-0.569400012493</v>
      </c>
      <c r="J3499" s="0" t="n">
        <v>178.159698486</v>
      </c>
    </row>
    <row r="3500" customFormat="false" ht="12.8" hidden="false" customHeight="false" outlineLevel="0" collapsed="false">
      <c r="A3500" s="0" t="n">
        <v>1.63575880763404E+018</v>
      </c>
      <c r="B3500" s="0" t="n">
        <v>22548</v>
      </c>
      <c r="C3500" s="0" t="n">
        <f aca="false">(A3500-1.63575879364194E+018)*0.000000001</f>
        <v>13.992104192</v>
      </c>
      <c r="E3500" s="0" t="n">
        <v>1133.76281738</v>
      </c>
      <c r="F3500" s="0" t="n">
        <v>-1911.65185547</v>
      </c>
      <c r="G3500" s="0" t="n">
        <v>1144.16589355</v>
      </c>
      <c r="H3500" s="0" t="n">
        <v>-90.091003418</v>
      </c>
      <c r="I3500" s="0" t="n">
        <v>-0.569299995899</v>
      </c>
      <c r="J3500" s="0" t="n">
        <v>178.159606934</v>
      </c>
    </row>
    <row r="3501" customFormat="false" ht="12.8" hidden="false" customHeight="false" outlineLevel="0" collapsed="false">
      <c r="A3501" s="0" t="n">
        <v>1.63575880763796E+018</v>
      </c>
      <c r="B3501" s="0" t="n">
        <v>22549</v>
      </c>
      <c r="C3501" s="0" t="n">
        <f aca="false">(A3501-1.63575879364194E+018)*0.000000001</f>
        <v>13.996025088</v>
      </c>
      <c r="E3501" s="0" t="n">
        <v>1133.76245117</v>
      </c>
      <c r="F3501" s="0" t="n">
        <v>-1911.7520752</v>
      </c>
      <c r="G3501" s="0" t="n">
        <v>1144.16564941</v>
      </c>
      <c r="H3501" s="0" t="n">
        <v>-90.0907974243</v>
      </c>
      <c r="I3501" s="0" t="n">
        <v>-0.569199979305</v>
      </c>
      <c r="J3501" s="0" t="n">
        <v>178.159606934</v>
      </c>
    </row>
    <row r="3502" customFormat="false" ht="12.8" hidden="false" customHeight="false" outlineLevel="0" collapsed="false">
      <c r="A3502" s="0" t="n">
        <v>1.63575880764187E+018</v>
      </c>
      <c r="B3502" s="0" t="n">
        <v>22550</v>
      </c>
      <c r="C3502" s="0" t="n">
        <f aca="false">(A3502-1.63575879364194E+018)*0.000000001</f>
        <v>13.999936</v>
      </c>
      <c r="E3502" s="0" t="n">
        <v>1133.76318359</v>
      </c>
      <c r="F3502" s="0" t="n">
        <v>-1911.85131836</v>
      </c>
      <c r="G3502" s="0" t="n">
        <v>1144.16589355</v>
      </c>
      <c r="H3502" s="0" t="n">
        <v>-90.0906982422</v>
      </c>
      <c r="I3502" s="0" t="n">
        <v>-0.569199979305</v>
      </c>
      <c r="J3502" s="0" t="n">
        <v>178.159500122</v>
      </c>
    </row>
    <row r="3503" customFormat="false" ht="12.8" hidden="false" customHeight="false" outlineLevel="0" collapsed="false">
      <c r="A3503" s="0" t="n">
        <v>1.6357588076458E+018</v>
      </c>
      <c r="B3503" s="0" t="n">
        <v>22551</v>
      </c>
      <c r="C3503" s="0" t="n">
        <f aca="false">(A3503-1.63575879364194E+018)*0.000000001</f>
        <v>14.003862528</v>
      </c>
      <c r="E3503" s="0" t="n">
        <v>1133.76367188</v>
      </c>
      <c r="F3503" s="0" t="n">
        <v>-1911.95153809</v>
      </c>
      <c r="G3503" s="0" t="n">
        <v>1144.16699219</v>
      </c>
      <c r="H3503" s="0" t="n">
        <v>-90.0905990601</v>
      </c>
      <c r="I3503" s="0" t="n">
        <v>-0.569199979305</v>
      </c>
      <c r="J3503" s="0" t="n">
        <v>178.159500122</v>
      </c>
    </row>
    <row r="3504" customFormat="false" ht="12.8" hidden="false" customHeight="false" outlineLevel="0" collapsed="false">
      <c r="A3504" s="0" t="n">
        <v>1.63575880764983E+018</v>
      </c>
      <c r="B3504" s="0" t="n">
        <v>22552</v>
      </c>
      <c r="C3504" s="0" t="n">
        <f aca="false">(A3504-1.63575879364194E+018)*0.000000001</f>
        <v>14.007889152</v>
      </c>
      <c r="E3504" s="0" t="n">
        <v>1133.76403809</v>
      </c>
      <c r="F3504" s="0" t="n">
        <v>-1912.05114746</v>
      </c>
      <c r="G3504" s="0" t="n">
        <v>1144.16625977</v>
      </c>
      <c r="H3504" s="0" t="n">
        <v>-90.0904998779</v>
      </c>
      <c r="I3504" s="0" t="n">
        <v>-0.569100022316</v>
      </c>
      <c r="J3504" s="0" t="n">
        <v>178.159393311</v>
      </c>
    </row>
    <row r="3505" customFormat="false" ht="12.8" hidden="false" customHeight="false" outlineLevel="0" collapsed="false">
      <c r="A3505" s="0" t="n">
        <v>1.6357588076536E+018</v>
      </c>
      <c r="B3505" s="0" t="n">
        <v>22553</v>
      </c>
      <c r="C3505" s="0" t="n">
        <f aca="false">(A3505-1.63575879364194E+018)*0.000000001</f>
        <v>14.011660544</v>
      </c>
      <c r="E3505" s="0" t="n">
        <v>1133.76477051</v>
      </c>
      <c r="F3505" s="0" t="n">
        <v>-1912.15148926</v>
      </c>
      <c r="G3505" s="0" t="n">
        <v>1144.16589355</v>
      </c>
      <c r="H3505" s="0" t="n">
        <v>-90.0904006958</v>
      </c>
      <c r="I3505" s="0" t="n">
        <v>-0.569000005722</v>
      </c>
      <c r="J3505" s="0" t="n">
        <v>178.159393311</v>
      </c>
    </row>
    <row r="3506" customFormat="false" ht="12.8" hidden="false" customHeight="false" outlineLevel="0" collapsed="false">
      <c r="A3506" s="0" t="n">
        <v>1.63575880765774E+018</v>
      </c>
      <c r="B3506" s="0" t="n">
        <v>22554</v>
      </c>
      <c r="C3506" s="0" t="n">
        <f aca="false">(A3506-1.63575879364194E+018)*0.000000001</f>
        <v>14.015804416</v>
      </c>
      <c r="E3506" s="0" t="n">
        <v>1133.76513672</v>
      </c>
      <c r="F3506" s="0" t="n">
        <v>-1912.25048828</v>
      </c>
      <c r="G3506" s="0" t="n">
        <v>1144.16418457</v>
      </c>
      <c r="H3506" s="0" t="n">
        <v>-90.0904006958</v>
      </c>
      <c r="I3506" s="0" t="n">
        <v>-0.568899989128</v>
      </c>
      <c r="J3506" s="0" t="n">
        <v>178.159393311</v>
      </c>
    </row>
    <row r="3507" customFormat="false" ht="12.8" hidden="false" customHeight="false" outlineLevel="0" collapsed="false">
      <c r="A3507" s="0" t="n">
        <v>1.63575880766161E+018</v>
      </c>
      <c r="B3507" s="0" t="n">
        <v>22555</v>
      </c>
      <c r="C3507" s="0" t="n">
        <f aca="false">(A3507-1.63575879364194E+018)*0.000000001</f>
        <v>14.019667712</v>
      </c>
      <c r="E3507" s="0" t="n">
        <v>1133.76574707</v>
      </c>
      <c r="F3507" s="0" t="n">
        <v>-1912.34887695</v>
      </c>
      <c r="G3507" s="0" t="n">
        <v>1144.16052246</v>
      </c>
      <c r="H3507" s="0" t="n">
        <v>-90.0903015137</v>
      </c>
      <c r="I3507" s="0" t="n">
        <v>-0.568700015545</v>
      </c>
      <c r="J3507" s="0" t="n">
        <v>178.159301758</v>
      </c>
    </row>
    <row r="3508" customFormat="false" ht="12.8" hidden="false" customHeight="false" outlineLevel="0" collapsed="false">
      <c r="A3508" s="0" t="n">
        <v>1.63575880766565E+018</v>
      </c>
      <c r="B3508" s="0" t="n">
        <v>22556</v>
      </c>
      <c r="C3508" s="0" t="n">
        <f aca="false">(A3508-1.63575879364194E+018)*0.000000001</f>
        <v>14.02371328</v>
      </c>
      <c r="E3508" s="0" t="n">
        <v>1133.76611328</v>
      </c>
      <c r="F3508" s="0" t="n">
        <v>-1912.44616699</v>
      </c>
      <c r="G3508" s="0" t="n">
        <v>1144.15612793</v>
      </c>
      <c r="H3508" s="0" t="n">
        <v>-90.0902023315</v>
      </c>
      <c r="I3508" s="0" t="n">
        <v>-0.568499982357</v>
      </c>
      <c r="J3508" s="0" t="n">
        <v>178.159301758</v>
      </c>
    </row>
    <row r="3509" customFormat="false" ht="12.8" hidden="false" customHeight="false" outlineLevel="0" collapsed="false">
      <c r="A3509" s="0" t="n">
        <v>1.63575880766964E+018</v>
      </c>
      <c r="B3509" s="0" t="n">
        <v>22557</v>
      </c>
      <c r="C3509" s="0" t="n">
        <f aca="false">(A3509-1.63575879364194E+018)*0.000000001</f>
        <v>14.027700224</v>
      </c>
      <c r="E3509" s="0" t="n">
        <v>1133.76586914</v>
      </c>
      <c r="F3509" s="0" t="n">
        <v>-1912.54504395</v>
      </c>
      <c r="G3509" s="0" t="n">
        <v>1144.15393066</v>
      </c>
      <c r="H3509" s="0" t="n">
        <v>-90.0903015137</v>
      </c>
      <c r="I3509" s="0" t="n">
        <v>-0.568300008774</v>
      </c>
      <c r="J3509" s="0" t="n">
        <v>178.159301758</v>
      </c>
    </row>
    <row r="3510" customFormat="false" ht="12.8" hidden="false" customHeight="false" outlineLevel="0" collapsed="false">
      <c r="A3510" s="0" t="n">
        <v>1.63575880767358E+018</v>
      </c>
      <c r="B3510" s="0" t="n">
        <v>22558</v>
      </c>
      <c r="C3510" s="0" t="n">
        <f aca="false">(A3510-1.63575879364194E+018)*0.000000001</f>
        <v>14.031645184</v>
      </c>
      <c r="E3510" s="0" t="n">
        <v>1133.76672363</v>
      </c>
      <c r="F3510" s="0" t="n">
        <v>-1912.64343262</v>
      </c>
      <c r="G3510" s="0" t="n">
        <v>1144.15087891</v>
      </c>
      <c r="H3510" s="0" t="n">
        <v>-90.0902023315</v>
      </c>
      <c r="I3510" s="0" t="n">
        <v>-0.56819999218</v>
      </c>
      <c r="J3510" s="0" t="n">
        <v>178.159194946</v>
      </c>
    </row>
    <row r="3511" customFormat="false" ht="12.8" hidden="false" customHeight="false" outlineLevel="0" collapsed="false">
      <c r="A3511" s="0" t="n">
        <v>1.63575880767756E+018</v>
      </c>
      <c r="B3511" s="0" t="n">
        <v>22559</v>
      </c>
      <c r="C3511" s="0" t="n">
        <f aca="false">(A3511-1.63575879364194E+018)*0.000000001</f>
        <v>14.035623936</v>
      </c>
      <c r="E3511" s="0" t="n">
        <v>1133.76660156</v>
      </c>
      <c r="F3511" s="0" t="n">
        <v>-1912.74353027</v>
      </c>
      <c r="G3511" s="0" t="n">
        <v>1144.14929199</v>
      </c>
      <c r="H3511" s="0" t="n">
        <v>-90.0901031494</v>
      </c>
      <c r="I3511" s="0" t="n">
        <v>-0.568099975586</v>
      </c>
      <c r="J3511" s="0" t="n">
        <v>178.159103394</v>
      </c>
    </row>
    <row r="3512" customFormat="false" ht="12.8" hidden="false" customHeight="false" outlineLevel="0" collapsed="false">
      <c r="A3512" s="0" t="n">
        <v>1.63575880768167E+018</v>
      </c>
      <c r="B3512" s="0" t="n">
        <v>22560</v>
      </c>
      <c r="C3512" s="0" t="n">
        <f aca="false">(A3512-1.63575879364194E+018)*0.000000001</f>
        <v>14.039730176</v>
      </c>
      <c r="E3512" s="0" t="n">
        <v>1133.76721191</v>
      </c>
      <c r="F3512" s="0" t="n">
        <v>-1912.84277344</v>
      </c>
      <c r="G3512" s="0" t="n">
        <v>1144.14733887</v>
      </c>
      <c r="H3512" s="0" t="n">
        <v>-90.0901031494</v>
      </c>
      <c r="I3512" s="0" t="n">
        <v>-0.568000018597</v>
      </c>
      <c r="J3512" s="0" t="n">
        <v>178.159103394</v>
      </c>
    </row>
    <row r="3513" customFormat="false" ht="12.8" hidden="false" customHeight="false" outlineLevel="0" collapsed="false">
      <c r="A3513" s="0" t="n">
        <v>1.63575880768562E+018</v>
      </c>
      <c r="B3513" s="0" t="n">
        <v>22561</v>
      </c>
      <c r="C3513" s="0" t="n">
        <f aca="false">(A3513-1.63575879364194E+018)*0.000000001</f>
        <v>14.043681792</v>
      </c>
      <c r="E3513" s="0" t="n">
        <v>1133.76745605</v>
      </c>
      <c r="F3513" s="0" t="n">
        <v>-1912.94311523</v>
      </c>
      <c r="G3513" s="0" t="n">
        <v>1144.14660645</v>
      </c>
      <c r="H3513" s="0" t="n">
        <v>-90.0901031494</v>
      </c>
      <c r="I3513" s="0" t="n">
        <v>-0.567900002003</v>
      </c>
      <c r="J3513" s="0" t="n">
        <v>178.159103394</v>
      </c>
    </row>
    <row r="3514" customFormat="false" ht="12.8" hidden="false" customHeight="false" outlineLevel="0" collapsed="false">
      <c r="A3514" s="0" t="n">
        <v>1.63575880768965E+018</v>
      </c>
      <c r="B3514" s="0" t="n">
        <v>22562</v>
      </c>
      <c r="C3514" s="0" t="n">
        <f aca="false">(A3514-1.63575879364194E+018)*0.000000001</f>
        <v>14.047707648</v>
      </c>
      <c r="E3514" s="0" t="n">
        <v>1133.76708984</v>
      </c>
      <c r="F3514" s="0" t="n">
        <v>-1913.04223633</v>
      </c>
      <c r="G3514" s="0" t="n">
        <v>1144.14440918</v>
      </c>
      <c r="H3514" s="0" t="n">
        <v>-90.0899963379</v>
      </c>
      <c r="I3514" s="0" t="n">
        <v>-0.567799985409</v>
      </c>
      <c r="J3514" s="0" t="n">
        <v>178.158996582</v>
      </c>
    </row>
    <row r="3515" customFormat="false" ht="12.8" hidden="false" customHeight="false" outlineLevel="0" collapsed="false">
      <c r="A3515" s="0" t="n">
        <v>1.63575880769368E+018</v>
      </c>
      <c r="B3515" s="0" t="n">
        <v>22563</v>
      </c>
      <c r="C3515" s="0" t="n">
        <f aca="false">(A3515-1.63575879364194E+018)*0.000000001</f>
        <v>14.051746048</v>
      </c>
      <c r="E3515" s="0" t="n">
        <v>1133.76672363</v>
      </c>
      <c r="F3515" s="0" t="n">
        <v>-1913.14306641</v>
      </c>
      <c r="G3515" s="0" t="n">
        <v>1144.14599609</v>
      </c>
      <c r="H3515" s="0" t="n">
        <v>-90.0899963379</v>
      </c>
      <c r="I3515" s="0" t="n">
        <v>-0.567799985409</v>
      </c>
      <c r="J3515" s="0" t="n">
        <v>178.158996582</v>
      </c>
    </row>
    <row r="3516" customFormat="false" ht="12.8" hidden="false" customHeight="false" outlineLevel="0" collapsed="false">
      <c r="A3516" s="0" t="n">
        <v>1.63575880769763E+018</v>
      </c>
      <c r="B3516" s="0" t="n">
        <v>22564</v>
      </c>
      <c r="C3516" s="0" t="n">
        <f aca="false">(A3516-1.63575879364194E+018)*0.000000001</f>
        <v>14.055691776</v>
      </c>
      <c r="E3516" s="0" t="n">
        <v>1133.76660156</v>
      </c>
      <c r="F3516" s="0" t="n">
        <v>-1913.24267578</v>
      </c>
      <c r="G3516" s="0" t="n">
        <v>1144.14562988</v>
      </c>
      <c r="H3516" s="0" t="n">
        <v>-90.0899963379</v>
      </c>
      <c r="I3516" s="0" t="n">
        <v>-0.567799985409</v>
      </c>
      <c r="J3516" s="0" t="n">
        <v>178.158905029</v>
      </c>
    </row>
    <row r="3517" customFormat="false" ht="12.8" hidden="false" customHeight="false" outlineLevel="0" collapsed="false">
      <c r="A3517" s="0" t="n">
        <v>1.6357588077015E+018</v>
      </c>
      <c r="B3517" s="0" t="n">
        <v>22565</v>
      </c>
      <c r="C3517" s="0" t="n">
        <f aca="false">(A3517-1.63575879364194E+018)*0.000000001</f>
        <v>14.059564544</v>
      </c>
      <c r="E3517" s="0" t="n">
        <v>1133.7668457</v>
      </c>
      <c r="F3517" s="0" t="n">
        <v>-1913.34326172</v>
      </c>
      <c r="G3517" s="0" t="n">
        <v>1144.1451416</v>
      </c>
      <c r="H3517" s="0" t="n">
        <v>-90.0898971558</v>
      </c>
      <c r="I3517" s="0" t="n">
        <v>-0.567700028419</v>
      </c>
      <c r="J3517" s="0" t="n">
        <v>178.158905029</v>
      </c>
    </row>
    <row r="3518" customFormat="false" ht="12.8" hidden="false" customHeight="false" outlineLevel="0" collapsed="false">
      <c r="A3518" s="0" t="n">
        <v>1.63575880770557E+018</v>
      </c>
      <c r="B3518" s="0" t="n">
        <v>22566</v>
      </c>
      <c r="C3518" s="0" t="n">
        <f aca="false">(A3518-1.63575879364194E+018)*0.000000001</f>
        <v>14.063629312</v>
      </c>
      <c r="E3518" s="0" t="n">
        <v>1133.76611328</v>
      </c>
      <c r="F3518" s="0" t="n">
        <v>-1913.44274902</v>
      </c>
      <c r="G3518" s="0" t="n">
        <v>1144.1439209</v>
      </c>
      <c r="H3518" s="0" t="n">
        <v>-90.0898971558</v>
      </c>
      <c r="I3518" s="0" t="n">
        <v>-0.567700028419</v>
      </c>
      <c r="J3518" s="0" t="n">
        <v>178.158798218</v>
      </c>
    </row>
    <row r="3519" customFormat="false" ht="12.8" hidden="false" customHeight="false" outlineLevel="0" collapsed="false">
      <c r="A3519" s="0" t="n">
        <v>1.63575880770955E+018</v>
      </c>
      <c r="B3519" s="0" t="n">
        <v>22567</v>
      </c>
      <c r="C3519" s="0" t="n">
        <f aca="false">(A3519-1.63575879364194E+018)*0.000000001</f>
        <v>14.067609088</v>
      </c>
      <c r="E3519" s="0" t="n">
        <v>1133.76660156</v>
      </c>
      <c r="F3519" s="0" t="n">
        <v>-1913.54199219</v>
      </c>
      <c r="G3519" s="0" t="n">
        <v>1144.14306641</v>
      </c>
      <c r="H3519" s="0" t="n">
        <v>-90.0898971558</v>
      </c>
      <c r="I3519" s="0" t="n">
        <v>-0.567600011826</v>
      </c>
      <c r="J3519" s="0" t="n">
        <v>178.158798218</v>
      </c>
    </row>
    <row r="3520" customFormat="false" ht="12.8" hidden="false" customHeight="false" outlineLevel="0" collapsed="false">
      <c r="A3520" s="0" t="n">
        <v>1.63575880771367E+018</v>
      </c>
      <c r="B3520" s="0" t="n">
        <v>22568</v>
      </c>
      <c r="C3520" s="0" t="n">
        <f aca="false">(A3520-1.63575879364194E+018)*0.000000001</f>
        <v>14.071732224</v>
      </c>
      <c r="E3520" s="0" t="n">
        <v>1133.76635742</v>
      </c>
      <c r="F3520" s="0" t="n">
        <v>-1913.64099121</v>
      </c>
      <c r="G3520" s="0" t="n">
        <v>1144.14172363</v>
      </c>
      <c r="H3520" s="0" t="n">
        <v>-90.0898971558</v>
      </c>
      <c r="I3520" s="0" t="n">
        <v>-0.567600011826</v>
      </c>
      <c r="J3520" s="0" t="n">
        <v>178.158706665</v>
      </c>
    </row>
    <row r="3521" customFormat="false" ht="12.8" hidden="false" customHeight="false" outlineLevel="0" collapsed="false">
      <c r="A3521" s="0" t="n">
        <v>1.63575880771774E+018</v>
      </c>
      <c r="B3521" s="0" t="n">
        <v>22569</v>
      </c>
      <c r="C3521" s="0" t="n">
        <f aca="false">(A3521-1.63575879364194E+018)*0.000000001</f>
        <v>14.075805184</v>
      </c>
      <c r="E3521" s="0" t="n">
        <v>1133.76611328</v>
      </c>
      <c r="F3521" s="0" t="n">
        <v>-1913.74084473</v>
      </c>
      <c r="G3521" s="0" t="n">
        <v>1144.14172363</v>
      </c>
      <c r="H3521" s="0" t="n">
        <v>-90.0897979736</v>
      </c>
      <c r="I3521" s="0" t="n">
        <v>-0.567600011826</v>
      </c>
      <c r="J3521" s="0" t="n">
        <v>178.158706665</v>
      </c>
    </row>
    <row r="3522" customFormat="false" ht="12.8" hidden="false" customHeight="false" outlineLevel="0" collapsed="false">
      <c r="A3522" s="0" t="n">
        <v>1.63575880772172E+018</v>
      </c>
      <c r="B3522" s="0" t="n">
        <v>22570</v>
      </c>
      <c r="C3522" s="0" t="n">
        <f aca="false">(A3522-1.63575879364194E+018)*0.000000001</f>
        <v>14.079785728</v>
      </c>
      <c r="E3522" s="0" t="n">
        <v>1133.76647949</v>
      </c>
      <c r="F3522" s="0" t="n">
        <v>-1913.83984375</v>
      </c>
      <c r="G3522" s="0" t="n">
        <v>1144.14123535</v>
      </c>
      <c r="H3522" s="0" t="n">
        <v>-90.0897979736</v>
      </c>
      <c r="I3522" s="0" t="n">
        <v>-0.567600011826</v>
      </c>
      <c r="J3522" s="0" t="n">
        <v>178.158599854</v>
      </c>
    </row>
    <row r="3523" customFormat="false" ht="12.8" hidden="false" customHeight="false" outlineLevel="0" collapsed="false">
      <c r="A3523" s="0" t="n">
        <v>1.63575880772558E+018</v>
      </c>
      <c r="B3523" s="0" t="n">
        <v>22571</v>
      </c>
      <c r="C3523" s="0" t="n">
        <f aca="false">(A3523-1.63575879364194E+018)*0.000000001</f>
        <v>14.083642112</v>
      </c>
      <c r="E3523" s="0" t="n">
        <v>1133.76660156</v>
      </c>
      <c r="F3523" s="0" t="n">
        <v>-1913.94018555</v>
      </c>
      <c r="G3523" s="0" t="n">
        <v>1144.14172363</v>
      </c>
      <c r="H3523" s="0" t="n">
        <v>-90.0897979736</v>
      </c>
      <c r="I3523" s="0" t="n">
        <v>-0.567600011826</v>
      </c>
      <c r="J3523" s="0" t="n">
        <v>178.158599854</v>
      </c>
    </row>
    <row r="3524" customFormat="false" ht="12.8" hidden="false" customHeight="false" outlineLevel="0" collapsed="false">
      <c r="A3524" s="0" t="n">
        <v>1.63575880772969E+018</v>
      </c>
      <c r="B3524" s="0" t="n">
        <v>22572</v>
      </c>
      <c r="C3524" s="0" t="n">
        <f aca="false">(A3524-1.63575879364194E+018)*0.000000001</f>
        <v>14.087752192</v>
      </c>
      <c r="E3524" s="0" t="n">
        <v>1133.76611328</v>
      </c>
      <c r="F3524" s="0" t="n">
        <v>-1914.03979492</v>
      </c>
      <c r="G3524" s="0" t="n">
        <v>1144.14172363</v>
      </c>
      <c r="H3524" s="0" t="n">
        <v>-90.0897979736</v>
      </c>
      <c r="I3524" s="0" t="n">
        <v>-0.567499995232</v>
      </c>
      <c r="J3524" s="0" t="n">
        <v>178.158493042</v>
      </c>
    </row>
    <row r="3525" customFormat="false" ht="12.8" hidden="false" customHeight="false" outlineLevel="0" collapsed="false">
      <c r="A3525" s="0" t="n">
        <v>1.63575880773351E+018</v>
      </c>
      <c r="B3525" s="0" t="n">
        <v>22573</v>
      </c>
      <c r="C3525" s="0" t="n">
        <f aca="false">(A3525-1.63575879364194E+018)*0.000000001</f>
        <v>14.091570688</v>
      </c>
      <c r="E3525" s="0" t="n">
        <v>1133.76635742</v>
      </c>
      <c r="F3525" s="0" t="n">
        <v>-1914.13952637</v>
      </c>
      <c r="G3525" s="0" t="n">
        <v>1144.14074707</v>
      </c>
      <c r="H3525" s="0" t="n">
        <v>-90.0896987915</v>
      </c>
      <c r="I3525" s="0" t="n">
        <v>-0.567499995232</v>
      </c>
      <c r="J3525" s="0" t="n">
        <v>178.158493042</v>
      </c>
    </row>
    <row r="3526" customFormat="false" ht="12.8" hidden="false" customHeight="false" outlineLevel="0" collapsed="false">
      <c r="A3526" s="0" t="n">
        <v>1.6357588077376E+018</v>
      </c>
      <c r="B3526" s="0" t="n">
        <v>22574</v>
      </c>
      <c r="C3526" s="0" t="n">
        <f aca="false">(A3526-1.63575879364194E+018)*0.000000001</f>
        <v>14.09566208</v>
      </c>
      <c r="E3526" s="0" t="n">
        <v>1133.76660156</v>
      </c>
      <c r="F3526" s="0" t="n">
        <v>-1914.23913574</v>
      </c>
      <c r="G3526" s="0" t="n">
        <v>1144.13952637</v>
      </c>
      <c r="H3526" s="0" t="n">
        <v>-90.0896987915</v>
      </c>
      <c r="I3526" s="0" t="n">
        <v>-0.567399978638</v>
      </c>
      <c r="J3526" s="0" t="n">
        <v>178.158401489</v>
      </c>
    </row>
    <row r="3527" customFormat="false" ht="12.8" hidden="false" customHeight="false" outlineLevel="0" collapsed="false">
      <c r="A3527" s="0" t="n">
        <v>1.63575880774163E+018</v>
      </c>
      <c r="B3527" s="0" t="n">
        <v>22575</v>
      </c>
      <c r="C3527" s="0" t="n">
        <f aca="false">(A3527-1.63575879364194E+018)*0.000000001</f>
        <v>14.099696384</v>
      </c>
      <c r="E3527" s="0" t="n">
        <v>1133.76721191</v>
      </c>
      <c r="F3527" s="0" t="n">
        <v>-1914.33959961</v>
      </c>
      <c r="G3527" s="0" t="n">
        <v>1144.13806152</v>
      </c>
      <c r="H3527" s="0" t="n">
        <v>-90.0896987915</v>
      </c>
      <c r="I3527" s="0" t="n">
        <v>-0.567399978638</v>
      </c>
      <c r="J3527" s="0" t="n">
        <v>178.158401489</v>
      </c>
    </row>
    <row r="3528" customFormat="false" ht="12.8" hidden="false" customHeight="false" outlineLevel="0" collapsed="false">
      <c r="A3528" s="0" t="n">
        <v>1.63575880774557E+018</v>
      </c>
      <c r="B3528" s="0" t="n">
        <v>22576</v>
      </c>
      <c r="C3528" s="0" t="n">
        <f aca="false">(A3528-1.63575879364194E+018)*0.000000001</f>
        <v>14.103631104</v>
      </c>
      <c r="E3528" s="0" t="n">
        <v>1133.76672363</v>
      </c>
      <c r="F3528" s="0" t="n">
        <v>-1914.44067383</v>
      </c>
      <c r="G3528" s="0" t="n">
        <v>1144.1385498</v>
      </c>
      <c r="H3528" s="0" t="n">
        <v>-90.0895996094</v>
      </c>
      <c r="I3528" s="0" t="n">
        <v>-0.567399978638</v>
      </c>
      <c r="J3528" s="0" t="n">
        <v>178.158294678</v>
      </c>
    </row>
    <row r="3529" customFormat="false" ht="12.8" hidden="false" customHeight="false" outlineLevel="0" collapsed="false">
      <c r="A3529" s="0" t="n">
        <v>1.63575880774956E+018</v>
      </c>
      <c r="B3529" s="0" t="n">
        <v>22577</v>
      </c>
      <c r="C3529" s="0" t="n">
        <f aca="false">(A3529-1.63575879364194E+018)*0.000000001</f>
        <v>14.107625984</v>
      </c>
      <c r="E3529" s="0" t="n">
        <v>1133.76611328</v>
      </c>
      <c r="F3529" s="0" t="n">
        <v>-1914.5411377</v>
      </c>
      <c r="G3529" s="0" t="n">
        <v>1144.13879395</v>
      </c>
      <c r="H3529" s="0" t="n">
        <v>-90.0895996094</v>
      </c>
      <c r="I3529" s="0" t="n">
        <v>-0.567399978638</v>
      </c>
      <c r="J3529" s="0" t="n">
        <v>178.158294678</v>
      </c>
    </row>
    <row r="3530" customFormat="false" ht="12.8" hidden="false" customHeight="false" outlineLevel="0" collapsed="false">
      <c r="A3530" s="0" t="n">
        <v>1.63575880775363E+018</v>
      </c>
      <c r="B3530" s="0" t="n">
        <v>22578</v>
      </c>
      <c r="C3530" s="0" t="n">
        <f aca="false">(A3530-1.63575879364194E+018)*0.000000001</f>
        <v>14.1116928</v>
      </c>
      <c r="E3530" s="0" t="n">
        <v>1133.76611328</v>
      </c>
      <c r="F3530" s="0" t="n">
        <v>-1914.64123535</v>
      </c>
      <c r="G3530" s="0" t="n">
        <v>1144.13903809</v>
      </c>
      <c r="H3530" s="0" t="n">
        <v>-90.0895004272</v>
      </c>
      <c r="I3530" s="0" t="n">
        <v>-0.567399978638</v>
      </c>
      <c r="J3530" s="0" t="n">
        <v>178.158203125</v>
      </c>
    </row>
    <row r="3531" customFormat="false" ht="12.8" hidden="false" customHeight="false" outlineLevel="0" collapsed="false">
      <c r="A3531" s="0" t="n">
        <v>1.63575880775758E+018</v>
      </c>
      <c r="B3531" s="0" t="n">
        <v>22579</v>
      </c>
      <c r="C3531" s="0" t="n">
        <f aca="false">(A3531-1.63575879364194E+018)*0.000000001</f>
        <v>14.115639552</v>
      </c>
      <c r="E3531" s="0" t="n">
        <v>1133.76647949</v>
      </c>
      <c r="F3531" s="0" t="n">
        <v>-1914.74023438</v>
      </c>
      <c r="G3531" s="0" t="n">
        <v>1144.13903809</v>
      </c>
      <c r="H3531" s="0" t="n">
        <v>-90.0895004272</v>
      </c>
      <c r="I3531" s="0" t="n">
        <v>-0.567399978638</v>
      </c>
      <c r="J3531" s="0" t="n">
        <v>178.158096313</v>
      </c>
    </row>
    <row r="3532" customFormat="false" ht="12.8" hidden="false" customHeight="false" outlineLevel="0" collapsed="false">
      <c r="A3532" s="0" t="n">
        <v>1.63575880776158E+018</v>
      </c>
      <c r="B3532" s="0" t="n">
        <v>22580</v>
      </c>
      <c r="C3532" s="0" t="n">
        <f aca="false">(A3532-1.63575879364194E+018)*0.000000001</f>
        <v>14.119642112</v>
      </c>
      <c r="E3532" s="0" t="n">
        <v>1133.76635742</v>
      </c>
      <c r="F3532" s="0" t="n">
        <v>-1914.84033203</v>
      </c>
      <c r="G3532" s="0" t="n">
        <v>1144.14038086</v>
      </c>
      <c r="H3532" s="0" t="n">
        <v>-90.0895004272</v>
      </c>
      <c r="I3532" s="0" t="n">
        <v>-0.567399978638</v>
      </c>
      <c r="J3532" s="0" t="n">
        <v>178.158096313</v>
      </c>
    </row>
    <row r="3533" customFormat="false" ht="12.8" hidden="false" customHeight="false" outlineLevel="0" collapsed="false">
      <c r="A3533" s="0" t="n">
        <v>1.63575880776564E+018</v>
      </c>
      <c r="B3533" s="0" t="n">
        <v>22581</v>
      </c>
      <c r="C3533" s="0" t="n">
        <f aca="false">(A3533-1.63575879364194E+018)*0.000000001</f>
        <v>14.123698688</v>
      </c>
      <c r="E3533" s="0" t="n">
        <v>1133.76672363</v>
      </c>
      <c r="F3533" s="0" t="n">
        <v>-1914.94067383</v>
      </c>
      <c r="G3533" s="0" t="n">
        <v>1144.14086914</v>
      </c>
      <c r="H3533" s="0" t="n">
        <v>-90.0894012451</v>
      </c>
      <c r="I3533" s="0" t="n">
        <v>-0.567499995232</v>
      </c>
      <c r="J3533" s="0" t="n">
        <v>178.158096313</v>
      </c>
    </row>
    <row r="3534" customFormat="false" ht="12.8" hidden="false" customHeight="false" outlineLevel="0" collapsed="false">
      <c r="A3534" s="0" t="n">
        <v>1.63575880776955E+018</v>
      </c>
      <c r="B3534" s="0" t="n">
        <v>22582</v>
      </c>
      <c r="C3534" s="0" t="n">
        <f aca="false">(A3534-1.63575879364194E+018)*0.000000001</f>
        <v>14.127609856</v>
      </c>
      <c r="E3534" s="0" t="n">
        <v>1133.76635742</v>
      </c>
      <c r="F3534" s="0" t="n">
        <v>-1915.04125977</v>
      </c>
      <c r="G3534" s="0" t="n">
        <v>1144.14160156</v>
      </c>
      <c r="H3534" s="0" t="n">
        <v>-90.0894012451</v>
      </c>
      <c r="I3534" s="0" t="n">
        <v>-0.567600011826</v>
      </c>
      <c r="J3534" s="0" t="n">
        <v>178.158004761</v>
      </c>
    </row>
    <row r="3535" customFormat="false" ht="12.8" hidden="false" customHeight="false" outlineLevel="0" collapsed="false">
      <c r="A3535" s="0" t="n">
        <v>1.6357588077735E+018</v>
      </c>
      <c r="B3535" s="0" t="n">
        <v>22583</v>
      </c>
      <c r="C3535" s="0" t="n">
        <f aca="false">(A3535-1.63575879364194E+018)*0.000000001</f>
        <v>14.131565056</v>
      </c>
      <c r="E3535" s="0" t="n">
        <v>1133.76586914</v>
      </c>
      <c r="F3535" s="0" t="n">
        <v>-1915.14172363</v>
      </c>
      <c r="G3535" s="0" t="n">
        <v>1144.14233398</v>
      </c>
      <c r="H3535" s="0" t="n">
        <v>-90.0894012451</v>
      </c>
      <c r="I3535" s="0" t="n">
        <v>-0.567700028419</v>
      </c>
      <c r="J3535" s="0" t="n">
        <v>178.157897949</v>
      </c>
    </row>
    <row r="3536" customFormat="false" ht="12.8" hidden="false" customHeight="false" outlineLevel="0" collapsed="false">
      <c r="A3536" s="0" t="n">
        <v>1.63575880777766E+018</v>
      </c>
      <c r="B3536" s="0" t="n">
        <v>22584</v>
      </c>
      <c r="C3536" s="0" t="n">
        <f aca="false">(A3536-1.63575879364194E+018)*0.000000001</f>
        <v>14.135724032</v>
      </c>
      <c r="E3536" s="0" t="n">
        <v>1133.76599121</v>
      </c>
      <c r="F3536" s="0" t="n">
        <v>-1915.24291992</v>
      </c>
      <c r="G3536" s="0" t="n">
        <v>1144.14282227</v>
      </c>
      <c r="H3536" s="0" t="n">
        <v>-90.089302063</v>
      </c>
      <c r="I3536" s="0" t="n">
        <v>-0.567700028419</v>
      </c>
      <c r="J3536" s="0" t="n">
        <v>178.157897949</v>
      </c>
    </row>
    <row r="3537" customFormat="false" ht="12.8" hidden="false" customHeight="false" outlineLevel="0" collapsed="false">
      <c r="A3537" s="0" t="n">
        <v>1.63575880778168E+018</v>
      </c>
      <c r="B3537" s="0" t="n">
        <v>22585</v>
      </c>
      <c r="C3537" s="0" t="n">
        <f aca="false">(A3537-1.63575879364194E+018)*0.000000001</f>
        <v>14.139741696</v>
      </c>
      <c r="E3537" s="0" t="n">
        <v>1133.76586914</v>
      </c>
      <c r="F3537" s="0" t="n">
        <v>-1915.34362793</v>
      </c>
      <c r="G3537" s="0" t="n">
        <v>1144.14282227</v>
      </c>
      <c r="H3537" s="0" t="n">
        <v>-90.089302063</v>
      </c>
      <c r="I3537" s="0" t="n">
        <v>-0.567799985409</v>
      </c>
      <c r="J3537" s="0" t="n">
        <v>178.157897949</v>
      </c>
    </row>
    <row r="3538" customFormat="false" ht="12.8" hidden="false" customHeight="false" outlineLevel="0" collapsed="false">
      <c r="A3538" s="0" t="n">
        <v>1.63575880778562E+018</v>
      </c>
      <c r="B3538" s="0" t="n">
        <v>22586</v>
      </c>
      <c r="C3538" s="0" t="n">
        <f aca="false">(A3538-1.63575879364194E+018)*0.000000001</f>
        <v>14.143676928</v>
      </c>
      <c r="E3538" s="0" t="n">
        <v>1133.76513672</v>
      </c>
      <c r="F3538" s="0" t="n">
        <v>-1915.44543457</v>
      </c>
      <c r="G3538" s="0" t="n">
        <v>1144.14428711</v>
      </c>
      <c r="H3538" s="0" t="n">
        <v>-90.089302063</v>
      </c>
      <c r="I3538" s="0" t="n">
        <v>-0.567900002003</v>
      </c>
      <c r="J3538" s="0" t="n">
        <v>178.157806396</v>
      </c>
    </row>
    <row r="3539" customFormat="false" ht="12.8" hidden="false" customHeight="false" outlineLevel="0" collapsed="false">
      <c r="A3539" s="0" t="n">
        <v>1.63575880778962E+018</v>
      </c>
      <c r="B3539" s="0" t="n">
        <v>22587</v>
      </c>
      <c r="C3539" s="0" t="n">
        <f aca="false">(A3539-1.63575879364194E+018)*0.000000001</f>
        <v>14.147682816</v>
      </c>
      <c r="E3539" s="0" t="n">
        <v>1133.76525879</v>
      </c>
      <c r="F3539" s="0" t="n">
        <v>-1915.546875</v>
      </c>
      <c r="G3539" s="0" t="n">
        <v>1144.14416504</v>
      </c>
      <c r="H3539" s="0" t="n">
        <v>-90.089302063</v>
      </c>
      <c r="I3539" s="0" t="n">
        <v>-0.568000018597</v>
      </c>
      <c r="J3539" s="0" t="n">
        <v>178.157699585</v>
      </c>
    </row>
    <row r="3540" customFormat="false" ht="12.8" hidden="false" customHeight="false" outlineLevel="0" collapsed="false">
      <c r="A3540" s="0" t="n">
        <v>1.63575880779364E+018</v>
      </c>
      <c r="B3540" s="0" t="n">
        <v>22588</v>
      </c>
      <c r="C3540" s="0" t="n">
        <f aca="false">(A3540-1.63575879364194E+018)*0.000000001</f>
        <v>14.151699712</v>
      </c>
      <c r="E3540" s="0" t="n">
        <v>1133.765625</v>
      </c>
      <c r="F3540" s="0" t="n">
        <v>-1915.64831543</v>
      </c>
      <c r="G3540" s="0" t="n">
        <v>1144.14282227</v>
      </c>
      <c r="H3540" s="0" t="n">
        <v>-90.0892028809</v>
      </c>
      <c r="I3540" s="0" t="n">
        <v>-0.568000018597</v>
      </c>
      <c r="J3540" s="0" t="n">
        <v>178.157699585</v>
      </c>
    </row>
    <row r="3541" customFormat="false" ht="12.8" hidden="false" customHeight="false" outlineLevel="0" collapsed="false">
      <c r="A3541" s="0" t="n">
        <v>1.63575880779762E+018</v>
      </c>
      <c r="B3541" s="0" t="n">
        <v>22589</v>
      </c>
      <c r="C3541" s="0" t="n">
        <f aca="false">(A3541-1.63575879364194E+018)*0.000000001</f>
        <v>14.155676928</v>
      </c>
      <c r="E3541" s="0" t="n">
        <v>1133.76525879</v>
      </c>
      <c r="F3541" s="0" t="n">
        <v>-1915.74816895</v>
      </c>
      <c r="G3541" s="0" t="n">
        <v>1144.14135742</v>
      </c>
      <c r="H3541" s="0" t="n">
        <v>-90.0892028809</v>
      </c>
      <c r="I3541" s="0" t="n">
        <v>-0.568000018597</v>
      </c>
      <c r="J3541" s="0" t="n">
        <v>178.157592773</v>
      </c>
    </row>
    <row r="3542" customFormat="false" ht="12.8" hidden="false" customHeight="false" outlineLevel="0" collapsed="false">
      <c r="A3542" s="0" t="n">
        <v>1.63575880780165E+018</v>
      </c>
      <c r="B3542" s="0" t="n">
        <v>22590</v>
      </c>
      <c r="C3542" s="0" t="n">
        <f aca="false">(A3542-1.63575879364194E+018)*0.000000001</f>
        <v>14.159712256</v>
      </c>
      <c r="E3542" s="0" t="n">
        <v>1133.76477051</v>
      </c>
      <c r="F3542" s="0" t="n">
        <v>-1915.84729004</v>
      </c>
      <c r="G3542" s="0" t="n">
        <v>1144.13903809</v>
      </c>
      <c r="H3542" s="0" t="n">
        <v>-90.0892028809</v>
      </c>
      <c r="I3542" s="0" t="n">
        <v>-0.567900002003</v>
      </c>
      <c r="J3542" s="0" t="n">
        <v>178.157592773</v>
      </c>
    </row>
    <row r="3543" customFormat="false" ht="12.8" hidden="false" customHeight="false" outlineLevel="0" collapsed="false">
      <c r="A3543" s="0" t="n">
        <v>1.6357588078056E+018</v>
      </c>
      <c r="B3543" s="0" t="n">
        <v>22591</v>
      </c>
      <c r="C3543" s="0" t="n">
        <f aca="false">(A3543-1.63575879364194E+018)*0.000000001</f>
        <v>14.163662592</v>
      </c>
      <c r="E3543" s="0" t="n">
        <v>1133.76489258</v>
      </c>
      <c r="F3543" s="0" t="n">
        <v>-1915.94641113</v>
      </c>
      <c r="G3543" s="0" t="n">
        <v>1144.13574219</v>
      </c>
      <c r="H3543" s="0" t="n">
        <v>-90.0891036987</v>
      </c>
      <c r="I3543" s="0" t="n">
        <v>-0.567799985409</v>
      </c>
      <c r="J3543" s="0" t="n">
        <v>178.157501221</v>
      </c>
    </row>
    <row r="3544" customFormat="false" ht="12.8" hidden="false" customHeight="false" outlineLevel="0" collapsed="false">
      <c r="A3544" s="0" t="n">
        <v>1.63575880780966E+018</v>
      </c>
      <c r="B3544" s="0" t="n">
        <v>22592</v>
      </c>
      <c r="C3544" s="0" t="n">
        <f aca="false">(A3544-1.63575879364194E+018)*0.000000001</f>
        <v>14.167724288</v>
      </c>
      <c r="E3544" s="0" t="n">
        <v>1133.76477051</v>
      </c>
      <c r="F3544" s="0" t="n">
        <v>-1916.04577637</v>
      </c>
      <c r="G3544" s="0" t="n">
        <v>1144.13208008</v>
      </c>
      <c r="H3544" s="0" t="n">
        <v>-90.0889968872</v>
      </c>
      <c r="I3544" s="0" t="n">
        <v>-0.567700028419</v>
      </c>
      <c r="J3544" s="0" t="n">
        <v>178.157501221</v>
      </c>
    </row>
    <row r="3545" customFormat="false" ht="12.8" hidden="false" customHeight="false" outlineLevel="0" collapsed="false">
      <c r="A3545" s="0" t="n">
        <v>1.63575880781371E+018</v>
      </c>
      <c r="B3545" s="0" t="n">
        <v>22593</v>
      </c>
      <c r="C3545" s="0" t="n">
        <f aca="false">(A3545-1.63575879364194E+018)*0.000000001</f>
        <v>14.171775488</v>
      </c>
      <c r="E3545" s="0" t="n">
        <v>1133.76403809</v>
      </c>
      <c r="F3545" s="0" t="n">
        <v>-1916.14465332</v>
      </c>
      <c r="G3545" s="0" t="n">
        <v>1144.12915039</v>
      </c>
      <c r="H3545" s="0" t="n">
        <v>-90.0889968872</v>
      </c>
      <c r="I3545" s="0" t="n">
        <v>-0.567600011826</v>
      </c>
      <c r="J3545" s="0" t="n">
        <v>178.157394409</v>
      </c>
    </row>
    <row r="3546" customFormat="false" ht="12.8" hidden="false" customHeight="false" outlineLevel="0" collapsed="false">
      <c r="A3546" s="0" t="n">
        <v>1.63575880781764E+018</v>
      </c>
      <c r="B3546" s="0" t="n">
        <v>22594</v>
      </c>
      <c r="C3546" s="0" t="n">
        <f aca="false">(A3546-1.63575879364194E+018)*0.000000001</f>
        <v>14.175704832</v>
      </c>
      <c r="E3546" s="0" t="n">
        <v>1133.76464844</v>
      </c>
      <c r="F3546" s="0" t="n">
        <v>-1916.24462891</v>
      </c>
      <c r="G3546" s="0" t="n">
        <v>1144.12719727</v>
      </c>
      <c r="H3546" s="0" t="n">
        <v>-90.0889968872</v>
      </c>
      <c r="I3546" s="0" t="n">
        <v>-0.567600011826</v>
      </c>
      <c r="J3546" s="0" t="n">
        <v>178.157302856</v>
      </c>
    </row>
    <row r="3547" customFormat="false" ht="12.8" hidden="false" customHeight="false" outlineLevel="0" collapsed="false">
      <c r="A3547" s="0" t="n">
        <v>1.63575880782162E+018</v>
      </c>
      <c r="B3547" s="0" t="n">
        <v>22595</v>
      </c>
      <c r="C3547" s="0" t="n">
        <f aca="false">(A3547-1.63575879364194E+018)*0.000000001</f>
        <v>14.179682048</v>
      </c>
      <c r="E3547" s="0" t="n">
        <v>1133.76464844</v>
      </c>
      <c r="F3547" s="0" t="n">
        <v>-1916.34436035</v>
      </c>
      <c r="G3547" s="0" t="n">
        <v>1144.12463379</v>
      </c>
      <c r="H3547" s="0" t="n">
        <v>-90.0889968872</v>
      </c>
      <c r="I3547" s="0" t="n">
        <v>-0.567499995232</v>
      </c>
      <c r="J3547" s="0" t="n">
        <v>178.157302856</v>
      </c>
    </row>
    <row r="3548" customFormat="false" ht="12.8" hidden="false" customHeight="false" outlineLevel="0" collapsed="false">
      <c r="A3548" s="0" t="n">
        <v>1.63575880782566E+018</v>
      </c>
      <c r="B3548" s="0" t="n">
        <v>22596</v>
      </c>
      <c r="C3548" s="0" t="n">
        <f aca="false">(A3548-1.63575879364194E+018)*0.000000001</f>
        <v>14.183718912</v>
      </c>
      <c r="E3548" s="0" t="n">
        <v>1133.76477051</v>
      </c>
      <c r="F3548" s="0" t="n">
        <v>-1916.44470215</v>
      </c>
      <c r="G3548" s="0" t="n">
        <v>1144.12365723</v>
      </c>
      <c r="H3548" s="0" t="n">
        <v>-90.0888977051</v>
      </c>
      <c r="I3548" s="0" t="n">
        <v>-0.567499995232</v>
      </c>
      <c r="J3548" s="0" t="n">
        <v>178.157196045</v>
      </c>
    </row>
    <row r="3549" customFormat="false" ht="12.8" hidden="false" customHeight="false" outlineLevel="0" collapsed="false">
      <c r="A3549" s="0" t="n">
        <v>1.63575880782961E+018</v>
      </c>
      <c r="B3549" s="0" t="n">
        <v>22597</v>
      </c>
      <c r="C3549" s="0" t="n">
        <f aca="false">(A3549-1.63575879364194E+018)*0.000000001</f>
        <v>14.187671808</v>
      </c>
      <c r="E3549" s="0" t="n">
        <v>1133.76464844</v>
      </c>
      <c r="F3549" s="0" t="n">
        <v>-1916.54382324</v>
      </c>
      <c r="G3549" s="0" t="n">
        <v>1144.12243652</v>
      </c>
      <c r="H3549" s="0" t="n">
        <v>-90.0888977051</v>
      </c>
      <c r="I3549" s="0" t="n">
        <v>-0.567300021648</v>
      </c>
      <c r="J3549" s="0" t="n">
        <v>178.157196045</v>
      </c>
    </row>
    <row r="3550" customFormat="false" ht="12.8" hidden="false" customHeight="false" outlineLevel="0" collapsed="false">
      <c r="A3550" s="0" t="n">
        <v>1.6357588078337E+018</v>
      </c>
      <c r="B3550" s="0" t="n">
        <v>22598</v>
      </c>
      <c r="C3550" s="0" t="n">
        <f aca="false">(A3550-1.63575879364194E+018)*0.000000001</f>
        <v>14.191757568</v>
      </c>
      <c r="E3550" s="0" t="n">
        <v>1133.76477051</v>
      </c>
      <c r="F3550" s="0" t="n">
        <v>-1916.64416504</v>
      </c>
      <c r="G3550" s="0" t="n">
        <v>1144.12231445</v>
      </c>
      <c r="H3550" s="0" t="n">
        <v>-90.0887985229</v>
      </c>
      <c r="I3550" s="0" t="n">
        <v>-0.567300021648</v>
      </c>
      <c r="J3550" s="0" t="n">
        <v>178.157104492</v>
      </c>
    </row>
    <row r="3551" customFormat="false" ht="12.8" hidden="false" customHeight="false" outlineLevel="0" collapsed="false">
      <c r="A3551" s="0" t="n">
        <v>1.63575880783773E+018</v>
      </c>
      <c r="B3551" s="0" t="n">
        <v>22599</v>
      </c>
      <c r="C3551" s="0" t="n">
        <f aca="false">(A3551-1.63575879364194E+018)*0.000000001</f>
        <v>14.195791872</v>
      </c>
      <c r="E3551" s="0" t="n">
        <v>1133.76452637</v>
      </c>
      <c r="F3551" s="0" t="n">
        <v>-1916.74499512</v>
      </c>
      <c r="G3551" s="0" t="n">
        <v>1144.12304688</v>
      </c>
      <c r="H3551" s="0" t="n">
        <v>-90.0887985229</v>
      </c>
      <c r="I3551" s="0" t="n">
        <v>-0.567300021648</v>
      </c>
      <c r="J3551" s="0" t="n">
        <v>178.157104492</v>
      </c>
    </row>
    <row r="3552" customFormat="false" ht="12.8" hidden="false" customHeight="false" outlineLevel="0" collapsed="false">
      <c r="A3552" s="0" t="n">
        <v>1.63575880784168E+018</v>
      </c>
      <c r="B3552" s="0" t="n">
        <v>22600</v>
      </c>
      <c r="C3552" s="0" t="n">
        <f aca="false">(A3552-1.63575879364194E+018)*0.000000001</f>
        <v>14.199737088</v>
      </c>
      <c r="E3552" s="0" t="n">
        <v>1133.76428223</v>
      </c>
      <c r="F3552" s="0" t="n">
        <v>-1916.84448242</v>
      </c>
      <c r="G3552" s="0" t="n">
        <v>1144.12268066</v>
      </c>
      <c r="H3552" s="0" t="n">
        <v>-90.0887985229</v>
      </c>
      <c r="I3552" s="0" t="n">
        <v>-0.567200005054</v>
      </c>
      <c r="J3552" s="0" t="n">
        <v>178.156997681</v>
      </c>
    </row>
    <row r="3553" customFormat="false" ht="12.8" hidden="false" customHeight="false" outlineLevel="0" collapsed="false">
      <c r="A3553" s="0" t="n">
        <v>1.63575880784567E+018</v>
      </c>
      <c r="B3553" s="0" t="n">
        <v>22601</v>
      </c>
      <c r="C3553" s="0" t="n">
        <f aca="false">(A3553-1.63575879364194E+018)*0.000000001</f>
        <v>14.203734528</v>
      </c>
      <c r="E3553" s="0" t="n">
        <v>1133.76391602</v>
      </c>
      <c r="F3553" s="0" t="n">
        <v>-1916.94360352</v>
      </c>
      <c r="G3553" s="0" t="n">
        <v>1144.12121582</v>
      </c>
      <c r="H3553" s="0" t="n">
        <v>-90.0887985229</v>
      </c>
      <c r="I3553" s="0" t="n">
        <v>-0.567099988461</v>
      </c>
      <c r="J3553" s="0" t="n">
        <v>178.156997681</v>
      </c>
    </row>
    <row r="3554" customFormat="false" ht="12.8" hidden="false" customHeight="false" outlineLevel="0" collapsed="false">
      <c r="A3554" s="0" t="n">
        <v>1.63575880784973E+018</v>
      </c>
      <c r="B3554" s="0" t="n">
        <v>22602</v>
      </c>
      <c r="C3554" s="0" t="n">
        <f aca="false">(A3554-1.63575879364194E+018)*0.000000001</f>
        <v>14.207786752</v>
      </c>
      <c r="E3554" s="0" t="n">
        <v>1133.76367188</v>
      </c>
      <c r="F3554" s="0" t="n">
        <v>-1917.04199219</v>
      </c>
      <c r="G3554" s="0" t="n">
        <v>1144.1204834</v>
      </c>
      <c r="H3554" s="0" t="n">
        <v>-90.0887985229</v>
      </c>
      <c r="I3554" s="0" t="n">
        <v>-0.567099988461</v>
      </c>
      <c r="J3554" s="0" t="n">
        <v>178.156906128</v>
      </c>
    </row>
    <row r="3555" customFormat="false" ht="12.8" hidden="false" customHeight="false" outlineLevel="0" collapsed="false">
      <c r="A3555" s="0" t="n">
        <v>1.63575880785357E+018</v>
      </c>
      <c r="B3555" s="0" t="n">
        <v>22603</v>
      </c>
      <c r="C3555" s="0" t="n">
        <f aca="false">(A3555-1.63575879364194E+018)*0.000000001</f>
        <v>14.2116352</v>
      </c>
      <c r="E3555" s="0" t="n">
        <v>1133.76367188</v>
      </c>
      <c r="F3555" s="0" t="n">
        <v>-1917.14147949</v>
      </c>
      <c r="G3555" s="0" t="n">
        <v>1144.1217041</v>
      </c>
      <c r="H3555" s="0" t="n">
        <v>-90.0887985229</v>
      </c>
      <c r="I3555" s="0" t="n">
        <v>-0.566999971867</v>
      </c>
      <c r="J3555" s="0" t="n">
        <v>178.156799316</v>
      </c>
    </row>
    <row r="3556" customFormat="false" ht="12.8" hidden="false" customHeight="false" outlineLevel="0" collapsed="false">
      <c r="A3556" s="0" t="n">
        <v>1.63575880785758E+018</v>
      </c>
      <c r="B3556" s="0" t="n">
        <v>22604</v>
      </c>
      <c r="C3556" s="0" t="n">
        <f aca="false">(A3556-1.63575879364194E+018)*0.000000001</f>
        <v>14.215638528</v>
      </c>
      <c r="E3556" s="0" t="n">
        <v>1133.76342773</v>
      </c>
      <c r="F3556" s="0" t="n">
        <v>-1917.24084473</v>
      </c>
      <c r="G3556" s="0" t="n">
        <v>1144.12268066</v>
      </c>
      <c r="H3556" s="0" t="n">
        <v>-90.0886993408</v>
      </c>
      <c r="I3556" s="0" t="n">
        <v>-0.566999971867</v>
      </c>
      <c r="J3556" s="0" t="n">
        <v>178.156799316</v>
      </c>
    </row>
    <row r="3557" customFormat="false" ht="12.8" hidden="false" customHeight="false" outlineLevel="0" collapsed="false">
      <c r="A3557" s="0" t="n">
        <v>1.63575880786153E+018</v>
      </c>
      <c r="B3557" s="0" t="n">
        <v>22605</v>
      </c>
      <c r="C3557" s="0" t="n">
        <f aca="false">(A3557-1.63575879364194E+018)*0.000000001</f>
        <v>14.21959168</v>
      </c>
      <c r="E3557" s="0" t="n">
        <v>1133.76306152</v>
      </c>
      <c r="F3557" s="0" t="n">
        <v>-1917.34179688</v>
      </c>
      <c r="G3557" s="0" t="n">
        <v>1144.125</v>
      </c>
      <c r="H3557" s="0" t="n">
        <v>-90.0886993408</v>
      </c>
      <c r="I3557" s="0" t="n">
        <v>-0.567099988461</v>
      </c>
      <c r="J3557" s="0" t="n">
        <v>178.156799316</v>
      </c>
    </row>
    <row r="3558" customFormat="false" ht="12.8" hidden="false" customHeight="false" outlineLevel="0" collapsed="false">
      <c r="A3558" s="0" t="n">
        <v>1.6357588078656E+018</v>
      </c>
      <c r="B3558" s="0" t="n">
        <v>22606</v>
      </c>
      <c r="C3558" s="0" t="n">
        <f aca="false">(A3558-1.63575879364194E+018)*0.000000001</f>
        <v>14.223666176</v>
      </c>
      <c r="E3558" s="0" t="n">
        <v>1133.76379395</v>
      </c>
      <c r="F3558" s="0" t="n">
        <v>-1917.44091797</v>
      </c>
      <c r="G3558" s="0" t="n">
        <v>1144.12573242</v>
      </c>
      <c r="H3558" s="0" t="n">
        <v>-90.0886001587</v>
      </c>
      <c r="I3558" s="0" t="n">
        <v>-0.567099988461</v>
      </c>
      <c r="J3558" s="0" t="n">
        <v>178.156692505</v>
      </c>
    </row>
    <row r="3559" customFormat="false" ht="12.8" hidden="false" customHeight="false" outlineLevel="0" collapsed="false">
      <c r="A3559" s="0" t="n">
        <v>1.63575880786971E+018</v>
      </c>
      <c r="B3559" s="0" t="n">
        <v>22607</v>
      </c>
      <c r="C3559" s="0" t="n">
        <f aca="false">(A3559-1.63575879364194E+018)*0.000000001</f>
        <v>14.227767808</v>
      </c>
      <c r="E3559" s="0" t="n">
        <v>1133.76269531</v>
      </c>
      <c r="F3559" s="0" t="n">
        <v>-1917.54089355</v>
      </c>
      <c r="G3559" s="0" t="n">
        <v>1144.12683105</v>
      </c>
      <c r="H3559" s="0" t="n">
        <v>-90.0886001587</v>
      </c>
      <c r="I3559" s="0" t="n">
        <v>-0.567099988461</v>
      </c>
      <c r="J3559" s="0" t="n">
        <v>178.156600952</v>
      </c>
    </row>
    <row r="3560" customFormat="false" ht="12.8" hidden="false" customHeight="false" outlineLevel="0" collapsed="false">
      <c r="A3560" s="0" t="n">
        <v>1.63575880787364E+018</v>
      </c>
      <c r="B3560" s="0" t="n">
        <v>22608</v>
      </c>
      <c r="C3560" s="0" t="n">
        <f aca="false">(A3560-1.63575879364194E+018)*0.000000001</f>
        <v>14.231698688</v>
      </c>
      <c r="E3560" s="0" t="n">
        <v>1133.76293945</v>
      </c>
      <c r="F3560" s="0" t="n">
        <v>-1917.64099121</v>
      </c>
      <c r="G3560" s="0" t="n">
        <v>1144.12658691</v>
      </c>
      <c r="H3560" s="0" t="n">
        <v>-90.0886001587</v>
      </c>
      <c r="I3560" s="0" t="n">
        <v>-0.567099988461</v>
      </c>
      <c r="J3560" s="0" t="n">
        <v>178.156600952</v>
      </c>
    </row>
    <row r="3561" customFormat="false" ht="12.8" hidden="false" customHeight="false" outlineLevel="0" collapsed="false">
      <c r="A3561" s="0" t="n">
        <v>1.63575880787763E+018</v>
      </c>
      <c r="B3561" s="0" t="n">
        <v>22609</v>
      </c>
      <c r="C3561" s="0" t="n">
        <f aca="false">(A3561-1.63575879364194E+018)*0.000000001</f>
        <v>14.235695616</v>
      </c>
      <c r="E3561" s="0" t="n">
        <v>1133.76306152</v>
      </c>
      <c r="F3561" s="0" t="n">
        <v>-1917.74194336</v>
      </c>
      <c r="G3561" s="0" t="n">
        <v>1144.12744141</v>
      </c>
      <c r="H3561" s="0" t="n">
        <v>-90.0885009766</v>
      </c>
      <c r="I3561" s="0" t="n">
        <v>-0.567099988461</v>
      </c>
      <c r="J3561" s="0" t="n">
        <v>178.156494141</v>
      </c>
    </row>
    <row r="3562" customFormat="false" ht="12.8" hidden="false" customHeight="false" outlineLevel="0" collapsed="false">
      <c r="A3562" s="0" t="n">
        <v>1.6357588078815E+018</v>
      </c>
      <c r="B3562" s="0" t="n">
        <v>22610</v>
      </c>
      <c r="C3562" s="0" t="n">
        <f aca="false">(A3562-1.63575879364194E+018)*0.000000001</f>
        <v>14.239563264</v>
      </c>
      <c r="E3562" s="0" t="n">
        <v>1133.76318359</v>
      </c>
      <c r="F3562" s="0" t="n">
        <v>-1917.84216309</v>
      </c>
      <c r="G3562" s="0" t="n">
        <v>1144.12780762</v>
      </c>
      <c r="H3562" s="0" t="n">
        <v>-90.0885009766</v>
      </c>
      <c r="I3562" s="0" t="n">
        <v>-0.567099988461</v>
      </c>
      <c r="J3562" s="0" t="n">
        <v>178.156494141</v>
      </c>
    </row>
    <row r="3563" customFormat="false" ht="12.8" hidden="false" customHeight="false" outlineLevel="0" collapsed="false">
      <c r="A3563" s="0" t="n">
        <v>1.63575880788569E+018</v>
      </c>
      <c r="B3563" s="0" t="n">
        <v>22611</v>
      </c>
      <c r="C3563" s="0" t="n">
        <f aca="false">(A3563-1.63575879364194E+018)*0.000000001</f>
        <v>14.2437504</v>
      </c>
      <c r="E3563" s="0" t="n">
        <v>1133.76293945</v>
      </c>
      <c r="F3563" s="0" t="n">
        <v>-1917.94226074</v>
      </c>
      <c r="G3563" s="0" t="n">
        <v>1144.12683105</v>
      </c>
      <c r="H3563" s="0" t="n">
        <v>-90.0883026123</v>
      </c>
      <c r="I3563" s="0" t="n">
        <v>-0.567099988461</v>
      </c>
      <c r="J3563" s="0" t="n">
        <v>178.156402588</v>
      </c>
    </row>
    <row r="3564" customFormat="false" ht="12.8" hidden="false" customHeight="false" outlineLevel="0" collapsed="false">
      <c r="A3564" s="0" t="n">
        <v>1.63575880788967E+018</v>
      </c>
      <c r="B3564" s="0" t="n">
        <v>22612</v>
      </c>
      <c r="C3564" s="0" t="n">
        <f aca="false">(A3564-1.63575879364194E+018)*0.000000001</f>
        <v>14.247735808</v>
      </c>
      <c r="E3564" s="0" t="n">
        <v>1133.76306152</v>
      </c>
      <c r="F3564" s="0" t="n">
        <v>-1918.04138184</v>
      </c>
      <c r="G3564" s="0" t="n">
        <v>1144.12683105</v>
      </c>
      <c r="H3564" s="0" t="n">
        <v>-90.0883026123</v>
      </c>
      <c r="I3564" s="0" t="n">
        <v>-0.566999971867</v>
      </c>
      <c r="J3564" s="0" t="n">
        <v>178.156402588</v>
      </c>
    </row>
    <row r="3565" customFormat="false" ht="12.8" hidden="false" customHeight="false" outlineLevel="0" collapsed="false">
      <c r="A3565" s="0" t="n">
        <v>1.63575880789354E+018</v>
      </c>
      <c r="B3565" s="0" t="n">
        <v>22613</v>
      </c>
      <c r="C3565" s="0" t="n">
        <f aca="false">(A3565-1.63575879364194E+018)*0.000000001</f>
        <v>14.251602688</v>
      </c>
      <c r="E3565" s="0" t="n">
        <v>1133.7635498</v>
      </c>
      <c r="F3565" s="0" t="n">
        <v>-1918.14123535</v>
      </c>
      <c r="G3565" s="0" t="n">
        <v>1144.12792969</v>
      </c>
      <c r="H3565" s="0" t="n">
        <v>-90.0882034302</v>
      </c>
      <c r="I3565" s="0" t="n">
        <v>-0.567099988461</v>
      </c>
      <c r="J3565" s="0" t="n">
        <v>178.156295776</v>
      </c>
    </row>
    <row r="3566" customFormat="false" ht="12.8" hidden="false" customHeight="false" outlineLevel="0" collapsed="false">
      <c r="A3566" s="0" t="n">
        <v>1.63575880789764E+018</v>
      </c>
      <c r="B3566" s="0" t="n">
        <v>22614</v>
      </c>
      <c r="C3566" s="0" t="n">
        <f aca="false">(A3566-1.63575879364194E+018)*0.000000001</f>
        <v>14.25569792</v>
      </c>
      <c r="E3566" s="0" t="n">
        <v>1133.7635498</v>
      </c>
      <c r="F3566" s="0" t="n">
        <v>-1918.2388916</v>
      </c>
      <c r="G3566" s="0" t="n">
        <v>1144.12866211</v>
      </c>
      <c r="H3566" s="0" t="n">
        <v>-90.0880966187</v>
      </c>
      <c r="I3566" s="0" t="n">
        <v>-0.567099988461</v>
      </c>
      <c r="J3566" s="0" t="n">
        <v>178.156295776</v>
      </c>
    </row>
    <row r="3567" customFormat="false" ht="12.8" hidden="false" customHeight="false" outlineLevel="0" collapsed="false">
      <c r="A3567" s="0" t="n">
        <v>1.63575880790161E+018</v>
      </c>
      <c r="B3567" s="0" t="n">
        <v>22615</v>
      </c>
      <c r="C3567" s="0" t="n">
        <f aca="false">(A3567-1.63575879364194E+018)*0.000000001</f>
        <v>14.259666944</v>
      </c>
      <c r="E3567" s="0" t="n">
        <v>1133.76416016</v>
      </c>
      <c r="F3567" s="0" t="n">
        <v>-1918.33728027</v>
      </c>
      <c r="G3567" s="0" t="n">
        <v>1144.13378906</v>
      </c>
      <c r="H3567" s="0" t="n">
        <v>-90.0878982544</v>
      </c>
      <c r="I3567" s="0" t="n">
        <v>-0.567300021648</v>
      </c>
      <c r="J3567" s="0" t="n">
        <v>178.156204224</v>
      </c>
    </row>
    <row r="3568" customFormat="false" ht="12.8" hidden="false" customHeight="false" outlineLevel="0" collapsed="false">
      <c r="A3568" s="0" t="n">
        <v>1.63575880790563E+018</v>
      </c>
      <c r="B3568" s="0" t="n">
        <v>22616</v>
      </c>
      <c r="C3568" s="0" t="n">
        <f aca="false">(A3568-1.63575879364194E+018)*0.000000001</f>
        <v>14.263695872</v>
      </c>
      <c r="E3568" s="0" t="n">
        <v>1133.76452637</v>
      </c>
      <c r="F3568" s="0" t="n">
        <v>-1918.43481445</v>
      </c>
      <c r="G3568" s="0" t="n">
        <v>1144.1418457</v>
      </c>
      <c r="H3568" s="0" t="n">
        <v>-90.0877990723</v>
      </c>
      <c r="I3568" s="0" t="n">
        <v>-0.567499995232</v>
      </c>
      <c r="J3568" s="0" t="n">
        <v>178.156204224</v>
      </c>
    </row>
    <row r="3569" customFormat="false" ht="12.8" hidden="false" customHeight="false" outlineLevel="0" collapsed="false">
      <c r="A3569" s="0" t="n">
        <v>1.63575880790966E+018</v>
      </c>
      <c r="B3569" s="0" t="n">
        <v>22617</v>
      </c>
      <c r="C3569" s="0" t="n">
        <f aca="false">(A3569-1.63575879364194E+018)*0.000000001</f>
        <v>14.267725568</v>
      </c>
      <c r="E3569" s="0" t="n">
        <v>1133.76464844</v>
      </c>
      <c r="F3569" s="0" t="n">
        <v>-1918.52685547</v>
      </c>
      <c r="G3569" s="0" t="n">
        <v>1144.14208984</v>
      </c>
      <c r="H3569" s="0" t="n">
        <v>-90.0876998901</v>
      </c>
      <c r="I3569" s="0" t="n">
        <v>-0.567499995232</v>
      </c>
      <c r="J3569" s="0" t="n">
        <v>178.156204224</v>
      </c>
    </row>
    <row r="3570" customFormat="false" ht="12.8" hidden="false" customHeight="false" outlineLevel="0" collapsed="false">
      <c r="A3570" s="0" t="n">
        <v>1.63575880791356E+018</v>
      </c>
      <c r="B3570" s="0" t="n">
        <v>22618</v>
      </c>
      <c r="C3570" s="0" t="n">
        <f aca="false">(A3570-1.63575879364194E+018)*0.000000001</f>
        <v>14.271619584</v>
      </c>
      <c r="E3570" s="0" t="n">
        <v>1133.76525879</v>
      </c>
      <c r="F3570" s="0" t="n">
        <v>-1918.61877441</v>
      </c>
      <c r="G3570" s="0" t="n">
        <v>1144.14550781</v>
      </c>
      <c r="H3570" s="0" t="n">
        <v>-90.0875015259</v>
      </c>
      <c r="I3570" s="0" t="n">
        <v>-0.567499995232</v>
      </c>
      <c r="J3570" s="0" t="n">
        <v>178.156097412</v>
      </c>
    </row>
    <row r="3571" customFormat="false" ht="12.8" hidden="false" customHeight="false" outlineLevel="0" collapsed="false">
      <c r="A3571" s="0" t="n">
        <v>1.63575880791757E+018</v>
      </c>
      <c r="B3571" s="0" t="n">
        <v>22619</v>
      </c>
      <c r="C3571" s="0" t="n">
        <f aca="false">(A3571-1.63575879364194E+018)*0.000000001</f>
        <v>14.275627008</v>
      </c>
      <c r="E3571" s="0" t="n">
        <v>1133.76586914</v>
      </c>
      <c r="F3571" s="0" t="n">
        <v>-1918.7130127</v>
      </c>
      <c r="G3571" s="0" t="n">
        <v>1144.15649414</v>
      </c>
      <c r="H3571" s="0" t="n">
        <v>-90.0874023438</v>
      </c>
      <c r="I3571" s="0" t="n">
        <v>-0.567900002003</v>
      </c>
      <c r="J3571" s="0" t="n">
        <v>178.156097412</v>
      </c>
    </row>
    <row r="3572" customFormat="false" ht="12.8" hidden="false" customHeight="false" outlineLevel="0" collapsed="false">
      <c r="A3572" s="0" t="n">
        <v>1.6357588079217E+018</v>
      </c>
      <c r="B3572" s="0" t="n">
        <v>22620</v>
      </c>
      <c r="C3572" s="0" t="n">
        <f aca="false">(A3572-1.63575879364194E+018)*0.000000001</f>
        <v>14.279761408</v>
      </c>
      <c r="E3572" s="0" t="n">
        <v>1133.76611328</v>
      </c>
      <c r="F3572" s="0" t="n">
        <v>-1918.80126953</v>
      </c>
      <c r="G3572" s="0" t="n">
        <v>1144.16113281</v>
      </c>
      <c r="H3572" s="0" t="n">
        <v>-90.0873031616</v>
      </c>
      <c r="I3572" s="0" t="n">
        <v>-0.568000018597</v>
      </c>
      <c r="J3572" s="0" t="n">
        <v>178.156005859</v>
      </c>
    </row>
    <row r="3573" customFormat="false" ht="12.8" hidden="false" customHeight="false" outlineLevel="0" collapsed="false">
      <c r="A3573" s="0" t="n">
        <v>1.63575880792562E+018</v>
      </c>
      <c r="B3573" s="0" t="n">
        <v>22621</v>
      </c>
      <c r="C3573" s="0" t="n">
        <f aca="false">(A3573-1.63575879364194E+018)*0.000000001</f>
        <v>14.283680768</v>
      </c>
      <c r="E3573" s="0" t="n">
        <v>1133.76599121</v>
      </c>
      <c r="F3573" s="0" t="n">
        <v>-1918.88745117</v>
      </c>
      <c r="G3573" s="0" t="n">
        <v>1144.16381836</v>
      </c>
      <c r="H3573" s="0" t="n">
        <v>-90.0871963501</v>
      </c>
      <c r="I3573" s="0" t="n">
        <v>-0.568000018597</v>
      </c>
      <c r="J3573" s="0" t="n">
        <v>178.156005859</v>
      </c>
    </row>
    <row r="3574" customFormat="false" ht="12.8" hidden="false" customHeight="false" outlineLevel="0" collapsed="false">
      <c r="A3574" s="0" t="n">
        <v>1.63575880792961E+018</v>
      </c>
      <c r="B3574" s="0" t="n">
        <v>22622</v>
      </c>
      <c r="C3574" s="0" t="n">
        <f aca="false">(A3574-1.63575879364194E+018)*0.000000001</f>
        <v>14.287672832</v>
      </c>
      <c r="E3574" s="0" t="n">
        <v>1133.76660156</v>
      </c>
      <c r="F3574" s="0" t="n">
        <v>-1918.9708252</v>
      </c>
      <c r="G3574" s="0" t="n">
        <v>1144.16491699</v>
      </c>
      <c r="H3574" s="0" t="n">
        <v>-90.087097168</v>
      </c>
      <c r="I3574" s="0" t="n">
        <v>-0.568099975586</v>
      </c>
      <c r="J3574" s="0" t="n">
        <v>178.155899048</v>
      </c>
    </row>
    <row r="3575" customFormat="false" ht="12.8" hidden="false" customHeight="false" outlineLevel="0" collapsed="false">
      <c r="A3575" s="0" t="n">
        <v>1.63575880793358E+018</v>
      </c>
      <c r="B3575" s="0" t="n">
        <v>22623</v>
      </c>
      <c r="C3575" s="0" t="n">
        <f aca="false">(A3575-1.63575879364194E+018)*0.000000001</f>
        <v>14.291641856</v>
      </c>
      <c r="E3575" s="0" t="n">
        <v>1133.76708984</v>
      </c>
      <c r="F3575" s="0" t="n">
        <v>-1919.05065918</v>
      </c>
      <c r="G3575" s="0" t="n">
        <v>1144.16577148</v>
      </c>
      <c r="H3575" s="0" t="n">
        <v>-90.0868988037</v>
      </c>
      <c r="I3575" s="0" t="n">
        <v>-0.568099975586</v>
      </c>
      <c r="J3575" s="0" t="n">
        <v>178.155899048</v>
      </c>
    </row>
    <row r="3576" customFormat="false" ht="12.8" hidden="false" customHeight="false" outlineLevel="0" collapsed="false">
      <c r="A3576" s="0" t="n">
        <v>1.63575880793761E+018</v>
      </c>
      <c r="B3576" s="0" t="n">
        <v>22624</v>
      </c>
      <c r="C3576" s="0" t="n">
        <f aca="false">(A3576-1.63575879364194E+018)*0.000000001</f>
        <v>14.295671552</v>
      </c>
      <c r="E3576" s="0" t="n">
        <v>1133.76708984</v>
      </c>
      <c r="F3576" s="0" t="n">
        <v>-1919.1270752</v>
      </c>
      <c r="G3576" s="0" t="n">
        <v>1144.16650391</v>
      </c>
      <c r="H3576" s="0" t="n">
        <v>-90.0868988037</v>
      </c>
      <c r="I3576" s="0" t="n">
        <v>-0.568099975586</v>
      </c>
      <c r="J3576" s="0" t="n">
        <v>178.155807495</v>
      </c>
    </row>
    <row r="3577" customFormat="false" ht="12.8" hidden="false" customHeight="false" outlineLevel="0" collapsed="false">
      <c r="A3577" s="0" t="n">
        <v>1.63575880794159E+018</v>
      </c>
      <c r="B3577" s="0" t="n">
        <v>22625</v>
      </c>
      <c r="C3577" s="0" t="n">
        <f aca="false">(A3577-1.63575879364194E+018)*0.000000001</f>
        <v>14.299651584</v>
      </c>
      <c r="E3577" s="0" t="n">
        <v>1133.76757812</v>
      </c>
      <c r="F3577" s="0" t="n">
        <v>-1919.19958496</v>
      </c>
      <c r="G3577" s="0" t="n">
        <v>1144.16516113</v>
      </c>
      <c r="H3577" s="0" t="n">
        <v>-90.0867996216</v>
      </c>
      <c r="I3577" s="0" t="n">
        <v>-0.568000018597</v>
      </c>
      <c r="J3577" s="0" t="n">
        <v>178.155807495</v>
      </c>
    </row>
    <row r="3578" customFormat="false" ht="12.8" hidden="false" customHeight="false" outlineLevel="0" collapsed="false">
      <c r="A3578" s="0" t="n">
        <v>1.63575880794566E+018</v>
      </c>
      <c r="B3578" s="0" t="n">
        <v>22626</v>
      </c>
      <c r="C3578" s="0" t="n">
        <f aca="false">(A3578-1.63575879364194E+018)*0.000000001</f>
        <v>14.303717376</v>
      </c>
      <c r="E3578" s="0" t="n">
        <v>1133.76818848</v>
      </c>
      <c r="F3578" s="0" t="n">
        <v>-1919.26818848</v>
      </c>
      <c r="G3578" s="0" t="n">
        <v>1144.16394043</v>
      </c>
      <c r="H3578" s="0" t="n">
        <v>-90.0867004395</v>
      </c>
      <c r="I3578" s="0" t="n">
        <v>-0.567900002003</v>
      </c>
      <c r="J3578" s="0" t="n">
        <v>178.155807495</v>
      </c>
    </row>
    <row r="3579" customFormat="false" ht="12.8" hidden="false" customHeight="false" outlineLevel="0" collapsed="false">
      <c r="A3579" s="0" t="n">
        <v>1.6357588079496E+018</v>
      </c>
      <c r="B3579" s="0" t="n">
        <v>22627</v>
      </c>
      <c r="C3579" s="0" t="n">
        <f aca="false">(A3579-1.63575879364194E+018)*0.000000001</f>
        <v>14.307663872</v>
      </c>
      <c r="E3579" s="0" t="n">
        <v>1133.7689209</v>
      </c>
      <c r="F3579" s="0" t="n">
        <v>-1919.33374023</v>
      </c>
      <c r="G3579" s="0" t="n">
        <v>1144.16223145</v>
      </c>
      <c r="H3579" s="0" t="n">
        <v>-90.0866012573</v>
      </c>
      <c r="I3579" s="0" t="n">
        <v>-0.567799985409</v>
      </c>
      <c r="J3579" s="0" t="n">
        <v>178.155807495</v>
      </c>
    </row>
    <row r="3580" customFormat="false" ht="12.8" hidden="false" customHeight="false" outlineLevel="0" collapsed="false">
      <c r="A3580" s="0" t="n">
        <v>1.6357588079536E+018</v>
      </c>
      <c r="B3580" s="0" t="n">
        <v>22628</v>
      </c>
      <c r="C3580" s="0" t="n">
        <f aca="false">(A3580-1.63575879364194E+018)*0.000000001</f>
        <v>14.311664128</v>
      </c>
      <c r="E3580" s="0" t="n">
        <v>1133.76879883</v>
      </c>
      <c r="F3580" s="0" t="n">
        <v>-1919.39611816</v>
      </c>
      <c r="G3580" s="0" t="n">
        <v>1144.16027832</v>
      </c>
      <c r="H3580" s="0" t="n">
        <v>-90.0865020752</v>
      </c>
      <c r="I3580" s="0" t="n">
        <v>-0.567700028419</v>
      </c>
      <c r="J3580" s="0" t="n">
        <v>178.155700684</v>
      </c>
    </row>
    <row r="3581" customFormat="false" ht="12.8" hidden="false" customHeight="false" outlineLevel="0" collapsed="false">
      <c r="A3581" s="0" t="n">
        <v>1.63575880795772E+018</v>
      </c>
      <c r="B3581" s="0" t="n">
        <v>22629</v>
      </c>
      <c r="C3581" s="0" t="n">
        <f aca="false">(A3581-1.63575879364194E+018)*0.000000001</f>
        <v>14.315783168</v>
      </c>
      <c r="E3581" s="0" t="n">
        <v>1133.76940918</v>
      </c>
      <c r="F3581" s="0" t="n">
        <v>-1919.4552002</v>
      </c>
      <c r="G3581" s="0" t="n">
        <v>1144.15844727</v>
      </c>
      <c r="H3581" s="0" t="n">
        <v>-90.0864028931</v>
      </c>
      <c r="I3581" s="0" t="n">
        <v>-0.567499995232</v>
      </c>
      <c r="J3581" s="0" t="n">
        <v>178.155700684</v>
      </c>
    </row>
    <row r="3582" customFormat="false" ht="12.8" hidden="false" customHeight="false" outlineLevel="0" collapsed="false">
      <c r="A3582" s="0" t="n">
        <v>1.6357588079616E+018</v>
      </c>
      <c r="B3582" s="0" t="n">
        <v>22630</v>
      </c>
      <c r="C3582" s="0" t="n">
        <f aca="false">(A3582-1.63575879364194E+018)*0.000000001</f>
        <v>14.319661824</v>
      </c>
      <c r="E3582" s="0" t="n">
        <v>1133.7701416</v>
      </c>
      <c r="F3582" s="0" t="n">
        <v>-1919.51098633</v>
      </c>
      <c r="G3582" s="0" t="n">
        <v>1144.15490723</v>
      </c>
      <c r="H3582" s="0" t="n">
        <v>-90.0863037109</v>
      </c>
      <c r="I3582" s="0" t="n">
        <v>-0.567300021648</v>
      </c>
      <c r="J3582" s="0" t="n">
        <v>178.155700684</v>
      </c>
    </row>
    <row r="3583" customFormat="false" ht="12.8" hidden="false" customHeight="false" outlineLevel="0" collapsed="false">
      <c r="A3583" s="0" t="n">
        <v>1.6357588079656E+018</v>
      </c>
      <c r="B3583" s="0" t="n">
        <v>22631</v>
      </c>
      <c r="C3583" s="0" t="n">
        <f aca="false">(A3583-1.63575879364194E+018)*0.000000001</f>
        <v>14.323656448</v>
      </c>
      <c r="E3583" s="0" t="n">
        <v>1133.77062988</v>
      </c>
      <c r="F3583" s="0" t="n">
        <v>-1919.56469727</v>
      </c>
      <c r="G3583" s="0" t="n">
        <v>1144.15283203</v>
      </c>
      <c r="H3583" s="0" t="n">
        <v>-90.0863037109</v>
      </c>
      <c r="I3583" s="0" t="n">
        <v>-0.567200005054</v>
      </c>
      <c r="J3583" s="0" t="n">
        <v>178.155700684</v>
      </c>
    </row>
    <row r="3584" customFormat="false" ht="12.8" hidden="false" customHeight="false" outlineLevel="0" collapsed="false">
      <c r="A3584" s="0" t="n">
        <v>1.6357588079696E+018</v>
      </c>
      <c r="B3584" s="0" t="n">
        <v>22632</v>
      </c>
      <c r="C3584" s="0" t="n">
        <f aca="false">(A3584-1.63575879364194E+018)*0.000000001</f>
        <v>14.327662848</v>
      </c>
      <c r="E3584" s="0" t="n">
        <v>1133.77099609</v>
      </c>
      <c r="F3584" s="0" t="n">
        <v>-1919.61535645</v>
      </c>
      <c r="G3584" s="0" t="n">
        <v>1144.15039062</v>
      </c>
      <c r="H3584" s="0" t="n">
        <v>-90.0863037109</v>
      </c>
      <c r="I3584" s="0" t="n">
        <v>-0.567099988461</v>
      </c>
      <c r="J3584" s="0" t="n">
        <v>178.155700684</v>
      </c>
    </row>
    <row r="3585" customFormat="false" ht="12.8" hidden="false" customHeight="false" outlineLevel="0" collapsed="false">
      <c r="A3585" s="0" t="n">
        <v>1.63575880797361E+018</v>
      </c>
      <c r="B3585" s="0" t="n">
        <v>22633</v>
      </c>
      <c r="C3585" s="0" t="n">
        <f aca="false">(A3585-1.63575879364194E+018)*0.000000001</f>
        <v>14.33166848</v>
      </c>
      <c r="E3585" s="0" t="n">
        <v>1133.77148438</v>
      </c>
      <c r="F3585" s="0" t="n">
        <v>-1919.66259766</v>
      </c>
      <c r="G3585" s="0" t="n">
        <v>1144.14819336</v>
      </c>
      <c r="H3585" s="0" t="n">
        <v>-90.0861968994</v>
      </c>
      <c r="I3585" s="0" t="n">
        <v>-0.566900014877</v>
      </c>
      <c r="J3585" s="0" t="n">
        <v>178.155593872</v>
      </c>
    </row>
    <row r="3586" customFormat="false" ht="12.8" hidden="false" customHeight="false" outlineLevel="0" collapsed="false">
      <c r="A3586" s="0" t="n">
        <v>1.63575880797761E+018</v>
      </c>
      <c r="B3586" s="0" t="n">
        <v>22634</v>
      </c>
      <c r="C3586" s="0" t="n">
        <f aca="false">(A3586-1.63575879364194E+018)*0.000000001</f>
        <v>14.335669248</v>
      </c>
      <c r="E3586" s="0" t="n">
        <v>1133.77197266</v>
      </c>
      <c r="F3586" s="0" t="n">
        <v>-1919.70776367</v>
      </c>
      <c r="G3586" s="0" t="n">
        <v>1144.14819336</v>
      </c>
      <c r="H3586" s="0" t="n">
        <v>-90.0860977173</v>
      </c>
      <c r="I3586" s="0" t="n">
        <v>-0.566900014877</v>
      </c>
      <c r="J3586" s="0" t="n">
        <v>178.155593872</v>
      </c>
    </row>
    <row r="3587" customFormat="false" ht="12.8" hidden="false" customHeight="false" outlineLevel="0" collapsed="false">
      <c r="A3587" s="0" t="n">
        <v>1.63575880798172E+018</v>
      </c>
      <c r="B3587" s="0" t="n">
        <v>22635</v>
      </c>
      <c r="C3587" s="0" t="n">
        <f aca="false">(A3587-1.63575879364194E+018)*0.000000001</f>
        <v>14.33977856</v>
      </c>
      <c r="E3587" s="0" t="n">
        <v>1133.77270508</v>
      </c>
      <c r="F3587" s="0" t="n">
        <v>-1919.74890137</v>
      </c>
      <c r="G3587" s="0" t="n">
        <v>1144.14709473</v>
      </c>
      <c r="H3587" s="0" t="n">
        <v>-90.0859985352</v>
      </c>
      <c r="I3587" s="0" t="n">
        <v>-0.566799998283</v>
      </c>
      <c r="J3587" s="0" t="n">
        <v>178.155593872</v>
      </c>
    </row>
    <row r="3588" customFormat="false" ht="12.8" hidden="false" customHeight="false" outlineLevel="0" collapsed="false">
      <c r="A3588" s="0" t="n">
        <v>1.63575880798571E+018</v>
      </c>
      <c r="B3588" s="0" t="n">
        <v>22636</v>
      </c>
      <c r="C3588" s="0" t="n">
        <f aca="false">(A3588-1.63575879364194E+018)*0.000000001</f>
        <v>14.343771136</v>
      </c>
      <c r="E3588" s="0" t="n">
        <v>1133.77282715</v>
      </c>
      <c r="F3588" s="0" t="n">
        <v>-1919.78869629</v>
      </c>
      <c r="G3588" s="0" t="n">
        <v>1144.14855957</v>
      </c>
      <c r="H3588" s="0" t="n">
        <v>-90.0859985352</v>
      </c>
      <c r="I3588" s="0" t="n">
        <v>-0.566900014877</v>
      </c>
      <c r="J3588" s="0" t="n">
        <v>178.155593872</v>
      </c>
    </row>
    <row r="3589" customFormat="false" ht="12.8" hidden="false" customHeight="false" outlineLevel="0" collapsed="false">
      <c r="A3589" s="0" t="n">
        <v>1.63575880798959E+018</v>
      </c>
      <c r="B3589" s="0" t="n">
        <v>22637</v>
      </c>
      <c r="C3589" s="0" t="n">
        <f aca="false">(A3589-1.63575879364194E+018)*0.000000001</f>
        <v>14.347655424</v>
      </c>
      <c r="E3589" s="0" t="n">
        <v>1133.7734375</v>
      </c>
      <c r="F3589" s="0" t="n">
        <v>-1919.82495117</v>
      </c>
      <c r="G3589" s="0" t="n">
        <v>1144.14953613</v>
      </c>
      <c r="H3589" s="0" t="n">
        <v>-90.085899353</v>
      </c>
      <c r="I3589" s="0" t="n">
        <v>-0.566900014877</v>
      </c>
      <c r="J3589" s="0" t="n">
        <v>178.155593872</v>
      </c>
    </row>
    <row r="3590" customFormat="false" ht="12.8" hidden="false" customHeight="false" outlineLevel="0" collapsed="false">
      <c r="A3590" s="0" t="n">
        <v>1.63575880799369E+018</v>
      </c>
      <c r="B3590" s="0" t="n">
        <v>22638</v>
      </c>
      <c r="C3590" s="0" t="n">
        <f aca="false">(A3590-1.63575879364194E+018)*0.000000001</f>
        <v>14.351751424</v>
      </c>
      <c r="E3590" s="0" t="n">
        <v>1133.77404785</v>
      </c>
      <c r="F3590" s="0" t="n">
        <v>-1919.85827637</v>
      </c>
      <c r="G3590" s="0" t="n">
        <v>1144.15136719</v>
      </c>
      <c r="H3590" s="0" t="n">
        <v>-90.0858001709</v>
      </c>
      <c r="I3590" s="0" t="n">
        <v>-0.566900014877</v>
      </c>
      <c r="J3590" s="0" t="n">
        <v>178.155593872</v>
      </c>
    </row>
    <row r="3591" customFormat="false" ht="12.8" hidden="false" customHeight="false" outlineLevel="0" collapsed="false">
      <c r="A3591" s="0" t="n">
        <v>1.63575880799757E+018</v>
      </c>
      <c r="B3591" s="0" t="n">
        <v>22639</v>
      </c>
      <c r="C3591" s="0" t="n">
        <f aca="false">(A3591-1.63575879364194E+018)*0.000000001</f>
        <v>14.355631616</v>
      </c>
      <c r="E3591" s="0" t="n">
        <v>1133.77478027</v>
      </c>
      <c r="F3591" s="0" t="n">
        <v>-1919.88562012</v>
      </c>
      <c r="G3591" s="0" t="n">
        <v>1144.15124512</v>
      </c>
      <c r="H3591" s="0" t="n">
        <v>-90.0857009888</v>
      </c>
      <c r="I3591" s="0" t="n">
        <v>-0.566900014877</v>
      </c>
      <c r="J3591" s="0" t="n">
        <v>178.155593872</v>
      </c>
    </row>
    <row r="3592" customFormat="false" ht="12.8" hidden="false" customHeight="false" outlineLevel="0" collapsed="false">
      <c r="A3592" s="0" t="n">
        <v>1.63575880800164E+018</v>
      </c>
      <c r="B3592" s="0" t="n">
        <v>22640</v>
      </c>
      <c r="C3592" s="0" t="n">
        <f aca="false">(A3592-1.63575879364194E+018)*0.000000001</f>
        <v>14.359703552</v>
      </c>
      <c r="E3592" s="0" t="n">
        <v>1133.77514648</v>
      </c>
      <c r="F3592" s="0" t="n">
        <v>-1919.91040039</v>
      </c>
      <c r="G3592" s="0" t="n">
        <v>1144.15148926</v>
      </c>
      <c r="H3592" s="0" t="n">
        <v>-90.0857009888</v>
      </c>
      <c r="I3592" s="0" t="n">
        <v>-0.566900014877</v>
      </c>
      <c r="J3592" s="0" t="n">
        <v>178.155593872</v>
      </c>
    </row>
    <row r="3593" customFormat="false" ht="12.8" hidden="false" customHeight="false" outlineLevel="0" collapsed="false">
      <c r="A3593" s="0" t="n">
        <v>1.63575880800577E+018</v>
      </c>
      <c r="B3593" s="0" t="n">
        <v>22641</v>
      </c>
      <c r="C3593" s="0" t="n">
        <f aca="false">(A3593-1.63575879364194E+018)*0.000000001</f>
        <v>14.363832064</v>
      </c>
      <c r="E3593" s="0" t="n">
        <v>1133.77575684</v>
      </c>
      <c r="F3593" s="0" t="n">
        <v>-1919.93713379</v>
      </c>
      <c r="G3593" s="0" t="n">
        <v>1144.15710449</v>
      </c>
      <c r="H3593" s="0" t="n">
        <v>-90.0857009888</v>
      </c>
      <c r="I3593" s="0" t="n">
        <v>-0.567200005054</v>
      </c>
      <c r="J3593" s="0" t="n">
        <v>178.155502319</v>
      </c>
    </row>
    <row r="3594" customFormat="false" ht="12.8" hidden="false" customHeight="false" outlineLevel="0" collapsed="false">
      <c r="A3594" s="0" t="n">
        <v>1.63575880800969E+018</v>
      </c>
      <c r="B3594" s="0" t="n">
        <v>22642</v>
      </c>
      <c r="C3594" s="0" t="n">
        <f aca="false">(A3594-1.63575879364194E+018)*0.000000001</f>
        <v>14.367747584</v>
      </c>
      <c r="E3594" s="0" t="n">
        <v>1133.77587891</v>
      </c>
      <c r="F3594" s="0" t="n">
        <v>-1919.95874023</v>
      </c>
      <c r="G3594" s="0" t="n">
        <v>1144.16125488</v>
      </c>
      <c r="H3594" s="0" t="n">
        <v>-90.0856018066</v>
      </c>
      <c r="I3594" s="0" t="n">
        <v>-0.567300021648</v>
      </c>
      <c r="J3594" s="0" t="n">
        <v>178.155593872</v>
      </c>
    </row>
    <row r="3595" customFormat="false" ht="12.8" hidden="false" customHeight="false" outlineLevel="0" collapsed="false">
      <c r="A3595" s="0" t="n">
        <v>1.63575880801362E+018</v>
      </c>
      <c r="B3595" s="0" t="n">
        <v>22643</v>
      </c>
      <c r="C3595" s="0" t="n">
        <f aca="false">(A3595-1.63575879364194E+018)*0.000000001</f>
        <v>14.371678208</v>
      </c>
      <c r="E3595" s="0" t="n">
        <v>1133.77563477</v>
      </c>
      <c r="F3595" s="0" t="n">
        <v>-1919.97814941</v>
      </c>
      <c r="G3595" s="0" t="n">
        <v>1144.16564941</v>
      </c>
      <c r="H3595" s="0" t="n">
        <v>-90.0856018066</v>
      </c>
      <c r="I3595" s="0" t="n">
        <v>-0.567499995232</v>
      </c>
      <c r="J3595" s="0" t="n">
        <v>178.155593872</v>
      </c>
    </row>
    <row r="3596" customFormat="false" ht="12.8" hidden="false" customHeight="false" outlineLevel="0" collapsed="false">
      <c r="A3596" s="0" t="n">
        <v>1.63575880801759E+018</v>
      </c>
      <c r="B3596" s="0" t="n">
        <v>22644</v>
      </c>
      <c r="C3596" s="0" t="n">
        <f aca="false">(A3596-1.63575879364194E+018)*0.000000001</f>
        <v>14.375648768</v>
      </c>
      <c r="E3596" s="0" t="n">
        <v>1133.77636719</v>
      </c>
      <c r="F3596" s="0" t="n">
        <v>-1919.99316406</v>
      </c>
      <c r="G3596" s="0" t="n">
        <v>1144.16955566</v>
      </c>
      <c r="H3596" s="0" t="n">
        <v>-90.0855026245</v>
      </c>
      <c r="I3596" s="0" t="n">
        <v>-0.567700028419</v>
      </c>
      <c r="J3596" s="0" t="n">
        <v>178.155502319</v>
      </c>
    </row>
    <row r="3597" customFormat="false" ht="12.8" hidden="false" customHeight="false" outlineLevel="0" collapsed="false">
      <c r="A3597" s="0" t="n">
        <v>1.63575880802154E+018</v>
      </c>
      <c r="B3597" s="0" t="n">
        <v>22645</v>
      </c>
      <c r="C3597" s="0" t="n">
        <f aca="false">(A3597-1.63575879364194E+018)*0.000000001</f>
        <v>14.379603712</v>
      </c>
      <c r="E3597" s="0" t="n">
        <v>1133.7767334</v>
      </c>
      <c r="F3597" s="0" t="n">
        <v>-1920.00561523</v>
      </c>
      <c r="G3597" s="0" t="n">
        <v>1144.17358398</v>
      </c>
      <c r="H3597" s="0" t="n">
        <v>-90.0855026245</v>
      </c>
      <c r="I3597" s="0" t="n">
        <v>-0.567799985409</v>
      </c>
      <c r="J3597" s="0" t="n">
        <v>178.155502319</v>
      </c>
    </row>
    <row r="3598" customFormat="false" ht="12.8" hidden="false" customHeight="false" outlineLevel="0" collapsed="false">
      <c r="A3598" s="0" t="n">
        <v>1.63575880802553E+018</v>
      </c>
      <c r="B3598" s="0" t="n">
        <v>22646</v>
      </c>
      <c r="C3598" s="0" t="n">
        <f aca="false">(A3598-1.63575879364194E+018)*0.000000001</f>
        <v>14.38358784</v>
      </c>
      <c r="E3598" s="0" t="n">
        <v>1133.77758789</v>
      </c>
      <c r="F3598" s="0" t="n">
        <v>-1920.01452637</v>
      </c>
      <c r="G3598" s="0" t="n">
        <v>1144.17578125</v>
      </c>
      <c r="H3598" s="0" t="n">
        <v>-90.0854034424</v>
      </c>
      <c r="I3598" s="0" t="n">
        <v>-0.567900002003</v>
      </c>
      <c r="J3598" s="0" t="n">
        <v>178.155502319</v>
      </c>
    </row>
    <row r="3599" customFormat="false" ht="12.8" hidden="false" customHeight="false" outlineLevel="0" collapsed="false">
      <c r="A3599" s="0" t="n">
        <v>1.63575880802968E+018</v>
      </c>
      <c r="B3599" s="0" t="n">
        <v>22647</v>
      </c>
      <c r="C3599" s="0" t="n">
        <f aca="false">(A3599-1.63575879364194E+018)*0.000000001</f>
        <v>14.387744512</v>
      </c>
      <c r="E3599" s="0" t="n">
        <v>1133.77783203</v>
      </c>
      <c r="F3599" s="0" t="n">
        <v>-1920.02111816</v>
      </c>
      <c r="G3599" s="0" t="n">
        <v>1144.17724609</v>
      </c>
      <c r="H3599" s="0" t="n">
        <v>-90.0854034424</v>
      </c>
      <c r="I3599" s="0" t="n">
        <v>-0.567900002003</v>
      </c>
      <c r="J3599" s="0" t="n">
        <v>178.155502319</v>
      </c>
    </row>
    <row r="3600" customFormat="false" ht="12.8" hidden="false" customHeight="false" outlineLevel="0" collapsed="false">
      <c r="A3600" s="0" t="n">
        <v>1.63575880803364E+018</v>
      </c>
      <c r="B3600" s="0" t="n">
        <v>22648</v>
      </c>
      <c r="C3600" s="0" t="n">
        <f aca="false">(A3600-1.63575879364194E+018)*0.000000001</f>
        <v>14.391698944</v>
      </c>
      <c r="E3600" s="0" t="n">
        <v>1133.77844238</v>
      </c>
      <c r="F3600" s="0" t="n">
        <v>-1920.02563477</v>
      </c>
      <c r="G3600" s="0" t="n">
        <v>1144.17663574</v>
      </c>
      <c r="H3600" s="0" t="n">
        <v>-90.0852966309</v>
      </c>
      <c r="I3600" s="0" t="n">
        <v>-0.567900002003</v>
      </c>
      <c r="J3600" s="0" t="n">
        <v>178.155502319</v>
      </c>
    </row>
    <row r="3601" customFormat="false" ht="12.8" hidden="false" customHeight="false" outlineLevel="0" collapsed="false">
      <c r="A3601" s="0" t="n">
        <v>1.63575880803765E+018</v>
      </c>
      <c r="B3601" s="0" t="n">
        <v>22649</v>
      </c>
      <c r="C3601" s="0" t="n">
        <f aca="false">(A3601-1.63575879364194E+018)*0.000000001</f>
        <v>14.395716352</v>
      </c>
      <c r="E3601" s="0" t="n">
        <v>1133.77893066</v>
      </c>
      <c r="F3601" s="0" t="n">
        <v>-1920.03198242</v>
      </c>
      <c r="G3601" s="0" t="n">
        <v>1144.17700195</v>
      </c>
      <c r="H3601" s="0" t="n">
        <v>-90.0852966309</v>
      </c>
      <c r="I3601" s="0" t="n">
        <v>-0.567900002003</v>
      </c>
      <c r="J3601" s="0" t="n">
        <v>178.155502319</v>
      </c>
    </row>
    <row r="3602" customFormat="false" ht="12.8" hidden="false" customHeight="false" outlineLevel="0" collapsed="false">
      <c r="A3602" s="0" t="n">
        <v>1.63575880804171E+018</v>
      </c>
      <c r="B3602" s="0" t="n">
        <v>22650</v>
      </c>
      <c r="C3602" s="0" t="n">
        <f aca="false">(A3602-1.63575879364194E+018)*0.000000001</f>
        <v>14.399770112</v>
      </c>
      <c r="E3602" s="0" t="n">
        <v>1133.77905273</v>
      </c>
      <c r="F3602" s="0" t="n">
        <v>-1920.03540039</v>
      </c>
      <c r="G3602" s="0" t="n">
        <v>1144.1751709</v>
      </c>
      <c r="H3602" s="0" t="n">
        <v>-90.0851974487</v>
      </c>
      <c r="I3602" s="0" t="n">
        <v>-0.567900002003</v>
      </c>
      <c r="J3602" s="0" t="n">
        <v>178.155502319</v>
      </c>
    </row>
    <row r="3603" customFormat="false" ht="12.8" hidden="false" customHeight="false" outlineLevel="0" collapsed="false">
      <c r="A3603" s="0" t="n">
        <v>1.63575880804561E+018</v>
      </c>
      <c r="B3603" s="0" t="n">
        <v>22651</v>
      </c>
      <c r="C3603" s="0" t="n">
        <f aca="false">(A3603-1.63575879364194E+018)*0.000000001</f>
        <v>14.403673088</v>
      </c>
      <c r="E3603" s="0" t="n">
        <v>1133.77941895</v>
      </c>
      <c r="F3603" s="0" t="n">
        <v>-1920.03405762</v>
      </c>
      <c r="G3603" s="0" t="n">
        <v>1144.16882324</v>
      </c>
      <c r="H3603" s="0" t="n">
        <v>-90.0851974487</v>
      </c>
      <c r="I3603" s="0" t="n">
        <v>-0.567700028419</v>
      </c>
      <c r="J3603" s="0" t="n">
        <v>178.155593872</v>
      </c>
    </row>
    <row r="3604" customFormat="false" ht="12.8" hidden="false" customHeight="false" outlineLevel="0" collapsed="false">
      <c r="A3604" s="0" t="n">
        <v>1.63575880804957E+018</v>
      </c>
      <c r="B3604" s="0" t="n">
        <v>22652</v>
      </c>
      <c r="C3604" s="0" t="n">
        <f aca="false">(A3604-1.63575879364194E+018)*0.000000001</f>
        <v>14.407636224</v>
      </c>
      <c r="E3604" s="0" t="n">
        <v>1133.77978516</v>
      </c>
      <c r="F3604" s="0" t="n">
        <v>-1920.03393555</v>
      </c>
      <c r="G3604" s="0" t="n">
        <v>1144.16516113</v>
      </c>
      <c r="H3604" s="0" t="n">
        <v>-90.0850982666</v>
      </c>
      <c r="I3604" s="0" t="n">
        <v>-0.567499995232</v>
      </c>
      <c r="J3604" s="0" t="n">
        <v>178.155593872</v>
      </c>
    </row>
    <row r="3605" customFormat="false" ht="12.8" hidden="false" customHeight="false" outlineLevel="0" collapsed="false">
      <c r="A3605" s="0" t="n">
        <v>1.63575880805359E+018</v>
      </c>
      <c r="B3605" s="0" t="n">
        <v>22653</v>
      </c>
      <c r="C3605" s="0" t="n">
        <f aca="false">(A3605-1.63575879364194E+018)*0.000000001</f>
        <v>14.41165312</v>
      </c>
      <c r="E3605" s="0" t="n">
        <v>1133.78063965</v>
      </c>
      <c r="F3605" s="0" t="n">
        <v>-1920.03393555</v>
      </c>
      <c r="G3605" s="0" t="n">
        <v>1144.16503906</v>
      </c>
      <c r="H3605" s="0" t="n">
        <v>-90.0850982666</v>
      </c>
      <c r="I3605" s="0" t="n">
        <v>-0.567499995232</v>
      </c>
      <c r="J3605" s="0" t="n">
        <v>178.155593872</v>
      </c>
    </row>
    <row r="3606" customFormat="false" ht="12.8" hidden="false" customHeight="false" outlineLevel="0" collapsed="false">
      <c r="A3606" s="0" t="n">
        <v>1.63575880805765E+018</v>
      </c>
      <c r="B3606" s="0" t="n">
        <v>22654</v>
      </c>
      <c r="C3606" s="0" t="n">
        <f aca="false">(A3606-1.63575879364194E+018)*0.000000001</f>
        <v>14.415706624</v>
      </c>
      <c r="E3606" s="0" t="n">
        <v>1133.78027344</v>
      </c>
      <c r="F3606" s="0" t="n">
        <v>-1920.03369141</v>
      </c>
      <c r="G3606" s="0" t="n">
        <v>1144.16418457</v>
      </c>
      <c r="H3606" s="0" t="n">
        <v>-90.0850982666</v>
      </c>
      <c r="I3606" s="0" t="n">
        <v>-0.567499995232</v>
      </c>
      <c r="J3606" s="0" t="n">
        <v>178.155593872</v>
      </c>
    </row>
    <row r="3607" customFormat="false" ht="12.8" hidden="false" customHeight="false" outlineLevel="0" collapsed="false">
      <c r="A3607" s="0" t="n">
        <v>1.63575880806158E+018</v>
      </c>
      <c r="B3607" s="0" t="n">
        <v>22655</v>
      </c>
      <c r="C3607" s="0" t="n">
        <f aca="false">(A3607-1.63575879364194E+018)*0.000000001</f>
        <v>14.419636992</v>
      </c>
      <c r="E3607" s="0" t="n">
        <v>1133.78088379</v>
      </c>
      <c r="F3607" s="0" t="n">
        <v>-1920.03393555</v>
      </c>
      <c r="G3607" s="0" t="n">
        <v>1144.16430664</v>
      </c>
      <c r="H3607" s="0" t="n">
        <v>-90.0850982666</v>
      </c>
      <c r="I3607" s="0" t="n">
        <v>-0.567499995232</v>
      </c>
      <c r="J3607" s="0" t="n">
        <v>178.155593872</v>
      </c>
    </row>
    <row r="3608" customFormat="false" ht="12.8" hidden="false" customHeight="false" outlineLevel="0" collapsed="false">
      <c r="A3608" s="0" t="n">
        <v>1.63575880806586E+018</v>
      </c>
      <c r="B3608" s="0" t="n">
        <v>22656</v>
      </c>
      <c r="C3608" s="0" t="n">
        <f aca="false">(A3608-1.63575879364194E+018)*0.000000001</f>
        <v>14.42392576</v>
      </c>
      <c r="E3608" s="0" t="n">
        <v>1133.78112793</v>
      </c>
      <c r="F3608" s="0" t="n">
        <v>-1920.03393555</v>
      </c>
      <c r="G3608" s="0" t="n">
        <v>1144.16369629</v>
      </c>
      <c r="H3608" s="0" t="n">
        <v>-90.0850982666</v>
      </c>
      <c r="I3608" s="0" t="n">
        <v>-0.567499995232</v>
      </c>
      <c r="J3608" s="0" t="n">
        <v>178.155593872</v>
      </c>
    </row>
    <row r="3609" customFormat="false" ht="12.8" hidden="false" customHeight="false" outlineLevel="0" collapsed="false">
      <c r="A3609" s="0" t="n">
        <v>1.63575880806976E+018</v>
      </c>
      <c r="B3609" s="0" t="n">
        <v>22657</v>
      </c>
      <c r="C3609" s="0" t="n">
        <f aca="false">(A3609-1.63575879364194E+018)*0.000000001</f>
        <v>14.427821824</v>
      </c>
      <c r="E3609" s="0" t="n">
        <v>1133.78161621</v>
      </c>
      <c r="F3609" s="0" t="n">
        <v>-1920.03393555</v>
      </c>
      <c r="G3609" s="0" t="n">
        <v>1144.16333008</v>
      </c>
      <c r="H3609" s="0" t="n">
        <v>-90.0849990845</v>
      </c>
      <c r="I3609" s="0" t="n">
        <v>-0.567499995232</v>
      </c>
      <c r="J3609" s="0" t="n">
        <v>178.155593872</v>
      </c>
    </row>
    <row r="3610" customFormat="false" ht="12.8" hidden="false" customHeight="false" outlineLevel="0" collapsed="false">
      <c r="A3610" s="0" t="n">
        <v>1.63575880807364E+018</v>
      </c>
      <c r="B3610" s="0" t="n">
        <v>22658</v>
      </c>
      <c r="C3610" s="0" t="n">
        <f aca="false">(A3610-1.63575879364194E+018)*0.000000001</f>
        <v>14.431703808</v>
      </c>
      <c r="E3610" s="0" t="n">
        <v>1133.78198242</v>
      </c>
      <c r="F3610" s="0" t="n">
        <v>-1920.03356934</v>
      </c>
      <c r="G3610" s="0" t="n">
        <v>1144.1628418</v>
      </c>
      <c r="H3610" s="0" t="n">
        <v>-90.0849990845</v>
      </c>
      <c r="I3610" s="0" t="n">
        <v>-0.567399978638</v>
      </c>
      <c r="J3610" s="0" t="n">
        <v>178.155593872</v>
      </c>
    </row>
    <row r="3611" customFormat="false" ht="12.8" hidden="false" customHeight="false" outlineLevel="0" collapsed="false">
      <c r="A3611" s="0" t="n">
        <v>1.63575880807761E+018</v>
      </c>
      <c r="B3611" s="0" t="n">
        <v>22659</v>
      </c>
      <c r="C3611" s="0" t="n">
        <f aca="false">(A3611-1.63575879364194E+018)*0.000000001</f>
        <v>14.435673344</v>
      </c>
      <c r="E3611" s="0" t="n">
        <v>1133.78234863</v>
      </c>
      <c r="F3611" s="0" t="n">
        <v>-1920.03381348</v>
      </c>
      <c r="G3611" s="0" t="n">
        <v>1144.16247559</v>
      </c>
      <c r="H3611" s="0" t="n">
        <v>-90.0849990845</v>
      </c>
      <c r="I3611" s="0" t="n">
        <v>-0.567399978638</v>
      </c>
      <c r="J3611" s="0" t="n">
        <v>178.155593872</v>
      </c>
    </row>
    <row r="3612" customFormat="false" ht="12.8" hidden="false" customHeight="false" outlineLevel="0" collapsed="false">
      <c r="A3612" s="0" t="n">
        <v>1.63575880808163E+018</v>
      </c>
      <c r="B3612" s="0" t="n">
        <v>22660</v>
      </c>
      <c r="C3612" s="0" t="n">
        <f aca="false">(A3612-1.63575879364194E+018)*0.000000001</f>
        <v>14.439693568</v>
      </c>
      <c r="E3612" s="0" t="n">
        <v>1133.78308105</v>
      </c>
      <c r="F3612" s="0" t="n">
        <v>-1920.0333252</v>
      </c>
      <c r="G3612" s="0" t="n">
        <v>1144.16186523</v>
      </c>
      <c r="H3612" s="0" t="n">
        <v>-90.0849990845</v>
      </c>
      <c r="I3612" s="0" t="n">
        <v>-0.567399978638</v>
      </c>
      <c r="J3612" s="0" t="n">
        <v>178.155700684</v>
      </c>
    </row>
    <row r="3613" customFormat="false" ht="12.8" hidden="false" customHeight="false" outlineLevel="0" collapsed="false">
      <c r="A3613" s="0" t="n">
        <v>1.63575880808564E+018</v>
      </c>
      <c r="B3613" s="0" t="n">
        <v>22661</v>
      </c>
      <c r="C3613" s="0" t="n">
        <f aca="false">(A3613-1.63575879364194E+018)*0.000000001</f>
        <v>14.443698176</v>
      </c>
      <c r="E3613" s="0" t="n">
        <v>1133.78320312</v>
      </c>
      <c r="F3613" s="0" t="n">
        <v>-1920.03344727</v>
      </c>
      <c r="G3613" s="0" t="n">
        <v>1144.16149902</v>
      </c>
      <c r="H3613" s="0" t="n">
        <v>-90.0848999023</v>
      </c>
      <c r="I3613" s="0" t="n">
        <v>-0.567399978638</v>
      </c>
      <c r="J3613" s="0" t="n">
        <v>178.155593872</v>
      </c>
    </row>
    <row r="3614" customFormat="false" ht="12.8" hidden="false" customHeight="false" outlineLevel="0" collapsed="false">
      <c r="A3614" s="0" t="n">
        <v>1.63575880808967E+018</v>
      </c>
      <c r="B3614" s="0" t="n">
        <v>22662</v>
      </c>
      <c r="C3614" s="0" t="n">
        <f aca="false">(A3614-1.63575879364194E+018)*0.000000001</f>
        <v>14.447735552</v>
      </c>
      <c r="E3614" s="0" t="n">
        <v>1133.78344727</v>
      </c>
      <c r="F3614" s="0" t="n">
        <v>-1920.03356934</v>
      </c>
      <c r="G3614" s="0" t="n">
        <v>1144.1607666</v>
      </c>
      <c r="H3614" s="0" t="n">
        <v>-90.0848999023</v>
      </c>
      <c r="I3614" s="0" t="n">
        <v>-0.567300021648</v>
      </c>
      <c r="J3614" s="0" t="n">
        <v>178.155700684</v>
      </c>
    </row>
    <row r="3615" customFormat="false" ht="12.8" hidden="false" customHeight="false" outlineLevel="0" collapsed="false">
      <c r="A3615" s="0" t="n">
        <v>1.63575880809362E+018</v>
      </c>
      <c r="B3615" s="0" t="n">
        <v>22663</v>
      </c>
      <c r="C3615" s="0" t="n">
        <f aca="false">(A3615-1.63575879364194E+018)*0.000000001</f>
        <v>14.451681024</v>
      </c>
      <c r="E3615" s="0" t="n">
        <v>1133.78417969</v>
      </c>
      <c r="F3615" s="0" t="n">
        <v>-1920.03417969</v>
      </c>
      <c r="G3615" s="0" t="n">
        <v>1144.16137695</v>
      </c>
      <c r="H3615" s="0" t="n">
        <v>-90.0848999023</v>
      </c>
      <c r="I3615" s="0" t="n">
        <v>-0.567399978638</v>
      </c>
      <c r="J3615" s="0" t="n">
        <v>178.155700684</v>
      </c>
    </row>
    <row r="3616" customFormat="false" ht="12.8" hidden="false" customHeight="false" outlineLevel="0" collapsed="false">
      <c r="A3616" s="0" t="n">
        <v>1.63575880809763E+018</v>
      </c>
      <c r="B3616" s="0" t="n">
        <v>22664</v>
      </c>
      <c r="C3616" s="0" t="n">
        <f aca="false">(A3616-1.63575879364194E+018)*0.000000001</f>
        <v>14.455693824</v>
      </c>
      <c r="E3616" s="0" t="n">
        <v>1133.78491211</v>
      </c>
      <c r="F3616" s="0" t="n">
        <v>-1920.03344727</v>
      </c>
      <c r="G3616" s="0" t="n">
        <v>1144.16027832</v>
      </c>
      <c r="H3616" s="0" t="n">
        <v>-90.0848999023</v>
      </c>
      <c r="I3616" s="0" t="n">
        <v>-0.567300021648</v>
      </c>
      <c r="J3616" s="0" t="n">
        <v>178.155700684</v>
      </c>
    </row>
    <row r="3617" customFormat="false" ht="12.8" hidden="false" customHeight="false" outlineLevel="0" collapsed="false">
      <c r="A3617" s="0" t="n">
        <v>1.63575880810155E+018</v>
      </c>
      <c r="B3617" s="0" t="n">
        <v>22665</v>
      </c>
      <c r="C3617" s="0" t="n">
        <f aca="false">(A3617-1.63575879364194E+018)*0.000000001</f>
        <v>14.459616256</v>
      </c>
      <c r="E3617" s="0" t="n">
        <v>1133.78881836</v>
      </c>
      <c r="F3617" s="0" t="n">
        <v>-1920.03405762</v>
      </c>
      <c r="G3617" s="0" t="n">
        <v>1144.16088867</v>
      </c>
      <c r="H3617" s="0" t="n">
        <v>-90.0847015381</v>
      </c>
      <c r="I3617" s="0" t="n">
        <v>-0.567399978638</v>
      </c>
      <c r="J3617" s="0" t="n">
        <v>178.155700684</v>
      </c>
    </row>
    <row r="3618" customFormat="false" ht="12.8" hidden="false" customHeight="false" outlineLevel="0" collapsed="false">
      <c r="A3618" s="0" t="n">
        <v>1.63575880810558E+018</v>
      </c>
      <c r="B3618" s="0" t="n">
        <v>22666</v>
      </c>
      <c r="C3618" s="0" t="n">
        <f aca="false">(A3618-1.63575879364194E+018)*0.000000001</f>
        <v>14.46364416</v>
      </c>
      <c r="E3618" s="0" t="n">
        <v>1133.79589844</v>
      </c>
      <c r="F3618" s="0" t="n">
        <v>-1920.03417969</v>
      </c>
      <c r="G3618" s="0" t="n">
        <v>1144.16040039</v>
      </c>
      <c r="H3618" s="0" t="n">
        <v>-90.0845031738</v>
      </c>
      <c r="I3618" s="0" t="n">
        <v>-0.567300021648</v>
      </c>
      <c r="J3618" s="0" t="n">
        <v>178.155700684</v>
      </c>
    </row>
    <row r="3619" customFormat="false" ht="12.8" hidden="false" customHeight="false" outlineLevel="0" collapsed="false">
      <c r="A3619" s="0" t="n">
        <v>1.63575880810973E+018</v>
      </c>
      <c r="B3619" s="0" t="n">
        <v>22667</v>
      </c>
      <c r="C3619" s="0" t="n">
        <f aca="false">(A3619-1.63575879364194E+018)*0.000000001</f>
        <v>14.467795456</v>
      </c>
      <c r="E3619" s="0" t="n">
        <v>1133.80603027</v>
      </c>
      <c r="F3619" s="0" t="n">
        <v>-1920.03405762</v>
      </c>
      <c r="G3619" s="0" t="n">
        <v>1144.16003418</v>
      </c>
      <c r="H3619" s="0" t="n">
        <v>-90.0842971802</v>
      </c>
      <c r="I3619" s="0" t="n">
        <v>-0.567300021648</v>
      </c>
      <c r="J3619" s="0" t="n">
        <v>178.155700684</v>
      </c>
    </row>
    <row r="3620" customFormat="false" ht="12.8" hidden="false" customHeight="false" outlineLevel="0" collapsed="false">
      <c r="A3620" s="0" t="n">
        <v>1.63575880811369E+018</v>
      </c>
      <c r="B3620" s="0" t="n">
        <v>22668</v>
      </c>
      <c r="C3620" s="0" t="n">
        <f aca="false">(A3620-1.63575879364194E+018)*0.000000001</f>
        <v>14.47175424</v>
      </c>
      <c r="E3620" s="0" t="n">
        <v>1133.81860352</v>
      </c>
      <c r="F3620" s="0" t="n">
        <v>-1920.03466797</v>
      </c>
      <c r="G3620" s="0" t="n">
        <v>1144.15991211</v>
      </c>
      <c r="H3620" s="0" t="n">
        <v>-90.0839004517</v>
      </c>
      <c r="I3620" s="0" t="n">
        <v>-0.567300021648</v>
      </c>
      <c r="J3620" s="0" t="n">
        <v>178.155700684</v>
      </c>
    </row>
    <row r="3621" customFormat="false" ht="12.8" hidden="false" customHeight="false" outlineLevel="0" collapsed="false">
      <c r="A3621" s="0" t="n">
        <v>1.63575880811761E+018</v>
      </c>
      <c r="B3621" s="0" t="n">
        <v>22669</v>
      </c>
      <c r="C3621" s="0" t="n">
        <f aca="false">(A3621-1.63575879364194E+018)*0.000000001</f>
        <v>14.475673344</v>
      </c>
      <c r="E3621" s="0" t="n">
        <v>1133.83239746</v>
      </c>
      <c r="F3621" s="0" t="n">
        <v>-1920.03442383</v>
      </c>
      <c r="G3621" s="0" t="n">
        <v>1144.15881348</v>
      </c>
      <c r="H3621" s="0" t="n">
        <v>-90.0835037231</v>
      </c>
      <c r="I3621" s="0" t="n">
        <v>-0.567300021648</v>
      </c>
      <c r="J3621" s="0" t="n">
        <v>178.155700684</v>
      </c>
    </row>
    <row r="3622" customFormat="false" ht="12.8" hidden="false" customHeight="false" outlineLevel="0" collapsed="false">
      <c r="A3622" s="0" t="n">
        <v>1.63575880812164E+018</v>
      </c>
      <c r="B3622" s="0" t="n">
        <v>22670</v>
      </c>
      <c r="C3622" s="0" t="n">
        <f aca="false">(A3622-1.63575879364194E+018)*0.000000001</f>
        <v>14.479701248</v>
      </c>
      <c r="E3622" s="0" t="n">
        <v>1133.84863281</v>
      </c>
      <c r="F3622" s="0" t="n">
        <v>-1920.0345459</v>
      </c>
      <c r="G3622" s="0" t="n">
        <v>1144.15771484</v>
      </c>
      <c r="H3622" s="0" t="n">
        <v>-90.0830001831</v>
      </c>
      <c r="I3622" s="0" t="n">
        <v>-0.567300021648</v>
      </c>
      <c r="J3622" s="0" t="n">
        <v>178.155700684</v>
      </c>
    </row>
    <row r="3623" customFormat="false" ht="12.8" hidden="false" customHeight="false" outlineLevel="0" collapsed="false">
      <c r="A3623" s="0" t="n">
        <v>1.63575880812567E+018</v>
      </c>
      <c r="B3623" s="0" t="n">
        <v>22671</v>
      </c>
      <c r="C3623" s="0" t="n">
        <f aca="false">(A3623-1.63575879364194E+018)*0.000000001</f>
        <v>14.483727872</v>
      </c>
      <c r="E3623" s="0" t="n">
        <v>1133.86816406</v>
      </c>
      <c r="F3623" s="0" t="n">
        <v>-1920.03442383</v>
      </c>
      <c r="G3623" s="0" t="n">
        <v>1144.15673828</v>
      </c>
      <c r="H3623" s="0" t="n">
        <v>-90.0823974609</v>
      </c>
      <c r="I3623" s="0" t="n">
        <v>-0.567200005054</v>
      </c>
      <c r="J3623" s="0" t="n">
        <v>178.155700684</v>
      </c>
    </row>
    <row r="3624" customFormat="false" ht="12.8" hidden="false" customHeight="false" outlineLevel="0" collapsed="false">
      <c r="A3624" s="0" t="n">
        <v>1.63575880812966E+018</v>
      </c>
      <c r="B3624" s="0" t="n">
        <v>22672</v>
      </c>
      <c r="C3624" s="0" t="n">
        <f aca="false">(A3624-1.63575879364194E+018)*0.000000001</f>
        <v>14.487719424</v>
      </c>
      <c r="E3624" s="0" t="n">
        <v>1133.89013672</v>
      </c>
      <c r="F3624" s="0" t="n">
        <v>-1920.03479004</v>
      </c>
      <c r="G3624" s="0" t="n">
        <v>1144.15637207</v>
      </c>
      <c r="H3624" s="0" t="n">
        <v>-90.0818023682</v>
      </c>
      <c r="I3624" s="0" t="n">
        <v>-0.567200005054</v>
      </c>
      <c r="J3624" s="0" t="n">
        <v>178.155700684</v>
      </c>
    </row>
    <row r="3625" customFormat="false" ht="12.8" hidden="false" customHeight="false" outlineLevel="0" collapsed="false">
      <c r="A3625" s="0" t="n">
        <v>1.63575880813359E+018</v>
      </c>
      <c r="B3625" s="0" t="n">
        <v>22673</v>
      </c>
      <c r="C3625" s="0" t="n">
        <f aca="false">(A3625-1.63575879364194E+018)*0.000000001</f>
        <v>14.491654912</v>
      </c>
      <c r="E3625" s="0" t="n">
        <v>1133.91552734</v>
      </c>
      <c r="F3625" s="0" t="n">
        <v>-1920.03466797</v>
      </c>
      <c r="G3625" s="0" t="n">
        <v>1144.15515137</v>
      </c>
      <c r="H3625" s="0" t="n">
        <v>-90.0811004639</v>
      </c>
      <c r="I3625" s="0" t="n">
        <v>-0.567200005054</v>
      </c>
      <c r="J3625" s="0" t="n">
        <v>178.155700684</v>
      </c>
    </row>
    <row r="3626" customFormat="false" ht="12.8" hidden="false" customHeight="false" outlineLevel="0" collapsed="false">
      <c r="A3626" s="0" t="n">
        <v>1.63575880813768E+018</v>
      </c>
      <c r="B3626" s="0" t="n">
        <v>22674</v>
      </c>
      <c r="C3626" s="0" t="n">
        <f aca="false">(A3626-1.63575879364194E+018)*0.000000001</f>
        <v>14.495737856</v>
      </c>
      <c r="E3626" s="0" t="n">
        <v>1133.94189453</v>
      </c>
      <c r="F3626" s="0" t="n">
        <v>-1920.03479004</v>
      </c>
      <c r="G3626" s="0" t="n">
        <v>1144.15393066</v>
      </c>
      <c r="H3626" s="0" t="n">
        <v>-90.0803985596</v>
      </c>
      <c r="I3626" s="0" t="n">
        <v>-0.567099988461</v>
      </c>
      <c r="J3626" s="0" t="n">
        <v>178.155700684</v>
      </c>
    </row>
    <row r="3627" customFormat="false" ht="12.8" hidden="false" customHeight="false" outlineLevel="0" collapsed="false">
      <c r="A3627" s="0" t="n">
        <v>1.63575880814159E+018</v>
      </c>
      <c r="B3627" s="0" t="n">
        <v>22675</v>
      </c>
      <c r="C3627" s="0" t="n">
        <f aca="false">(A3627-1.63575879364194E+018)*0.000000001</f>
        <v>14.499651072</v>
      </c>
      <c r="E3627" s="0" t="n">
        <v>1133.96765137</v>
      </c>
      <c r="F3627" s="0" t="n">
        <v>-1920.03442383</v>
      </c>
      <c r="G3627" s="0" t="n">
        <v>1144.15332031</v>
      </c>
      <c r="H3627" s="0" t="n">
        <v>-90.0795974731</v>
      </c>
      <c r="I3627" s="0" t="n">
        <v>-0.567099988461</v>
      </c>
      <c r="J3627" s="0" t="n">
        <v>178.155807495</v>
      </c>
    </row>
    <row r="3628" customFormat="false" ht="12.8" hidden="false" customHeight="false" outlineLevel="0" collapsed="false">
      <c r="A3628" s="0" t="n">
        <v>1.63575880814564E+018</v>
      </c>
      <c r="B3628" s="0" t="n">
        <v>22676</v>
      </c>
      <c r="C3628" s="0" t="n">
        <f aca="false">(A3628-1.63575879364194E+018)*0.000000001</f>
        <v>14.503704832</v>
      </c>
      <c r="E3628" s="0" t="n">
        <v>1133.99047852</v>
      </c>
      <c r="F3628" s="0" t="n">
        <v>-1920.03479004</v>
      </c>
      <c r="G3628" s="0" t="n">
        <v>1144.15246582</v>
      </c>
      <c r="H3628" s="0" t="n">
        <v>-90.0790023804</v>
      </c>
      <c r="I3628" s="0" t="n">
        <v>-0.567099988461</v>
      </c>
      <c r="J3628" s="0" t="n">
        <v>178.155807495</v>
      </c>
    </row>
    <row r="3629" customFormat="false" ht="12.8" hidden="false" customHeight="false" outlineLevel="0" collapsed="false">
      <c r="A3629" s="0" t="n">
        <v>1.63575880814964E+018</v>
      </c>
      <c r="B3629" s="0" t="n">
        <v>22677</v>
      </c>
      <c r="C3629" s="0" t="n">
        <f aca="false">(A3629-1.63575879364194E+018)*0.000000001</f>
        <v>14.507705344</v>
      </c>
      <c r="E3629" s="0" t="n">
        <v>1134.00939941</v>
      </c>
      <c r="F3629" s="0" t="n">
        <v>-1920.03503418</v>
      </c>
      <c r="G3629" s="0" t="n">
        <v>1144.15234375</v>
      </c>
      <c r="H3629" s="0" t="n">
        <v>-90.0785980225</v>
      </c>
      <c r="I3629" s="0" t="n">
        <v>-0.567099988461</v>
      </c>
      <c r="J3629" s="0" t="n">
        <v>178.155807495</v>
      </c>
    </row>
    <row r="3630" customFormat="false" ht="12.8" hidden="false" customHeight="false" outlineLevel="0" collapsed="false">
      <c r="A3630" s="0" t="n">
        <v>1.63575880815366E+018</v>
      </c>
      <c r="B3630" s="0" t="n">
        <v>22678</v>
      </c>
      <c r="C3630" s="0" t="n">
        <f aca="false">(A3630-1.63575879364194E+018)*0.000000001</f>
        <v>14.511718912</v>
      </c>
      <c r="E3630" s="0" t="n">
        <v>1134.02600098</v>
      </c>
      <c r="F3630" s="0" t="n">
        <v>-1920.03491211</v>
      </c>
      <c r="G3630" s="0" t="n">
        <v>1144.15148926</v>
      </c>
      <c r="H3630" s="0" t="n">
        <v>-90.0782012939</v>
      </c>
      <c r="I3630" s="0" t="n">
        <v>-0.566999971867</v>
      </c>
      <c r="J3630" s="0" t="n">
        <v>178.155807495</v>
      </c>
    </row>
    <row r="3631" customFormat="false" ht="12.8" hidden="false" customHeight="false" outlineLevel="0" collapsed="false">
      <c r="A3631" s="0" t="n">
        <v>1.63575880815767E+018</v>
      </c>
      <c r="B3631" s="0" t="n">
        <v>22679</v>
      </c>
      <c r="C3631" s="0" t="n">
        <f aca="false">(A3631-1.63575879364194E+018)*0.000000001</f>
        <v>14.51572992</v>
      </c>
      <c r="E3631" s="0" t="n">
        <v>1134.04370117</v>
      </c>
      <c r="F3631" s="0" t="n">
        <v>-1920.03527832</v>
      </c>
      <c r="G3631" s="0" t="n">
        <v>1144.15185547</v>
      </c>
      <c r="H3631" s="0" t="n">
        <v>-90.0776977539</v>
      </c>
      <c r="I3631" s="0" t="n">
        <v>-0.566999971867</v>
      </c>
      <c r="J3631" s="0" t="n">
        <v>178.155807495</v>
      </c>
    </row>
    <row r="3632" customFormat="false" ht="12.8" hidden="false" customHeight="false" outlineLevel="0" collapsed="false">
      <c r="A3632" s="0" t="n">
        <v>1.63575880816173E+018</v>
      </c>
      <c r="B3632" s="0" t="n">
        <v>22680</v>
      </c>
      <c r="C3632" s="0" t="n">
        <f aca="false">(A3632-1.63575879364194E+018)*0.000000001</f>
        <v>14.519791872</v>
      </c>
      <c r="E3632" s="0" t="n">
        <v>1134.06713867</v>
      </c>
      <c r="F3632" s="0" t="n">
        <v>-1920.03564453</v>
      </c>
      <c r="G3632" s="0" t="n">
        <v>1144.15185547</v>
      </c>
      <c r="H3632" s="0" t="n">
        <v>-90.0772018433</v>
      </c>
      <c r="I3632" s="0" t="n">
        <v>-0.567099988461</v>
      </c>
      <c r="J3632" s="0" t="n">
        <v>178.155807495</v>
      </c>
    </row>
    <row r="3633" customFormat="false" ht="12.8" hidden="false" customHeight="false" outlineLevel="0" collapsed="false">
      <c r="A3633" s="0" t="n">
        <v>1.63575880816567E+018</v>
      </c>
      <c r="B3633" s="0" t="n">
        <v>22681</v>
      </c>
      <c r="C3633" s="0" t="n">
        <f aca="false">(A3633-1.63575879364194E+018)*0.000000001</f>
        <v>14.523733504</v>
      </c>
      <c r="E3633" s="0" t="n">
        <v>1134.09558105</v>
      </c>
      <c r="F3633" s="0" t="n">
        <v>-1920.03564453</v>
      </c>
      <c r="G3633" s="0" t="n">
        <v>1144.1517334</v>
      </c>
      <c r="H3633" s="0" t="n">
        <v>-90.0764007568</v>
      </c>
      <c r="I3633" s="0" t="n">
        <v>-0.566999971867</v>
      </c>
      <c r="J3633" s="0" t="n">
        <v>178.155807495</v>
      </c>
    </row>
    <row r="3634" customFormat="false" ht="12.8" hidden="false" customHeight="false" outlineLevel="0" collapsed="false">
      <c r="A3634" s="0" t="n">
        <v>1.63575880816957E+018</v>
      </c>
      <c r="B3634" s="0" t="n">
        <v>22682</v>
      </c>
      <c r="C3634" s="0" t="n">
        <f aca="false">(A3634-1.63575879364194E+018)*0.000000001</f>
        <v>14.527633152</v>
      </c>
      <c r="E3634" s="0" t="n">
        <v>1134.12744141</v>
      </c>
      <c r="F3634" s="0" t="n">
        <v>-1920.03540039</v>
      </c>
      <c r="G3634" s="0" t="n">
        <v>1144.15112305</v>
      </c>
      <c r="H3634" s="0" t="n">
        <v>-90.0755996704</v>
      </c>
      <c r="I3634" s="0" t="n">
        <v>-0.566999971867</v>
      </c>
      <c r="J3634" s="0" t="n">
        <v>178.155807495</v>
      </c>
    </row>
    <row r="3635" customFormat="false" ht="12.8" hidden="false" customHeight="false" outlineLevel="0" collapsed="false">
      <c r="A3635" s="0" t="n">
        <v>1.63575880817366E+018</v>
      </c>
      <c r="B3635" s="0" t="n">
        <v>22683</v>
      </c>
      <c r="C3635" s="0" t="n">
        <f aca="false">(A3635-1.63575879364194E+018)*0.000000001</f>
        <v>14.531725312</v>
      </c>
      <c r="E3635" s="0" t="n">
        <v>1134.16210938</v>
      </c>
      <c r="F3635" s="0" t="n">
        <v>-1920.03649902</v>
      </c>
      <c r="G3635" s="0" t="n">
        <v>1144.15209961</v>
      </c>
      <c r="H3635" s="0" t="n">
        <v>-90.0746002197</v>
      </c>
      <c r="I3635" s="0" t="n">
        <v>-0.567099988461</v>
      </c>
      <c r="J3635" s="0" t="n">
        <v>178.155807495</v>
      </c>
    </row>
    <row r="3636" customFormat="false" ht="12.8" hidden="false" customHeight="false" outlineLevel="0" collapsed="false">
      <c r="A3636" s="0" t="n">
        <v>1.63575880817759E+018</v>
      </c>
      <c r="B3636" s="0" t="n">
        <v>22684</v>
      </c>
      <c r="C3636" s="0" t="n">
        <f aca="false">(A3636-1.63575879364194E+018)*0.000000001</f>
        <v>14.535652352</v>
      </c>
      <c r="E3636" s="0" t="n">
        <v>1134.19555664</v>
      </c>
      <c r="F3636" s="0" t="n">
        <v>-1920.03637695</v>
      </c>
      <c r="G3636" s="0" t="n">
        <v>1144.15161133</v>
      </c>
      <c r="H3636" s="0" t="n">
        <v>-90.0738983154</v>
      </c>
      <c r="I3636" s="0" t="n">
        <v>-0.566999971867</v>
      </c>
      <c r="J3636" s="0" t="n">
        <v>178.155899048</v>
      </c>
    </row>
    <row r="3637" customFormat="false" ht="12.8" hidden="false" customHeight="false" outlineLevel="0" collapsed="false">
      <c r="A3637" s="0" t="n">
        <v>1.63575880818159E+018</v>
      </c>
      <c r="B3637" s="0" t="n">
        <v>22685</v>
      </c>
      <c r="C3637" s="0" t="n">
        <f aca="false">(A3637-1.63575879364194E+018)*0.000000001</f>
        <v>14.539652608</v>
      </c>
      <c r="E3637" s="0" t="n">
        <v>1134.22680664</v>
      </c>
      <c r="F3637" s="0" t="n">
        <v>-1920.03674316</v>
      </c>
      <c r="G3637" s="0" t="n">
        <v>1144.1517334</v>
      </c>
      <c r="H3637" s="0" t="n">
        <v>-90.0731964111</v>
      </c>
      <c r="I3637" s="0" t="n">
        <v>-0.566999971867</v>
      </c>
      <c r="J3637" s="0" t="n">
        <v>178.155899048</v>
      </c>
    </row>
    <row r="3638" customFormat="false" ht="12.8" hidden="false" customHeight="false" outlineLevel="0" collapsed="false">
      <c r="A3638" s="0" t="n">
        <v>1.63575880818578E+018</v>
      </c>
      <c r="B3638" s="0" t="n">
        <v>22686</v>
      </c>
      <c r="C3638" s="0" t="n">
        <f aca="false">(A3638-1.63575879364194E+018)*0.000000001</f>
        <v>14.543844352</v>
      </c>
      <c r="E3638" s="0" t="n">
        <v>1134.25585938</v>
      </c>
      <c r="F3638" s="0" t="n">
        <v>-1920.03686523</v>
      </c>
      <c r="G3638" s="0" t="n">
        <v>1144.1517334</v>
      </c>
      <c r="H3638" s="0" t="n">
        <v>-90.0727005005</v>
      </c>
      <c r="I3638" s="0" t="n">
        <v>-0.566999971867</v>
      </c>
      <c r="J3638" s="0" t="n">
        <v>178.155899048</v>
      </c>
    </row>
    <row r="3639" customFormat="false" ht="12.8" hidden="false" customHeight="false" outlineLevel="0" collapsed="false">
      <c r="A3639" s="0" t="n">
        <v>1.63575880818973E+018</v>
      </c>
      <c r="B3639" s="0" t="n">
        <v>22687</v>
      </c>
      <c r="C3639" s="0" t="n">
        <f aca="false">(A3639-1.63575879364194E+018)*0.000000001</f>
        <v>14.547795968</v>
      </c>
      <c r="E3639" s="0" t="n">
        <v>1134.28308105</v>
      </c>
      <c r="F3639" s="0" t="n">
        <v>-1920.03674316</v>
      </c>
      <c r="G3639" s="0" t="n">
        <v>1144.15136719</v>
      </c>
      <c r="H3639" s="0" t="n">
        <v>-90.0721969604</v>
      </c>
      <c r="I3639" s="0" t="n">
        <v>-0.566999971867</v>
      </c>
      <c r="J3639" s="0" t="n">
        <v>178.155899048</v>
      </c>
    </row>
    <row r="3640" customFormat="false" ht="12.8" hidden="false" customHeight="false" outlineLevel="0" collapsed="false">
      <c r="A3640" s="0" t="n">
        <v>1.63575880819358E+018</v>
      </c>
      <c r="B3640" s="0" t="n">
        <v>22688</v>
      </c>
      <c r="C3640" s="0" t="n">
        <f aca="false">(A3640-1.63575879364194E+018)*0.000000001</f>
        <v>14.551638784</v>
      </c>
      <c r="E3640" s="0" t="n">
        <v>1134.30944824</v>
      </c>
      <c r="F3640" s="0" t="n">
        <v>-1920.03723145</v>
      </c>
      <c r="G3640" s="0" t="n">
        <v>1144.15161133</v>
      </c>
      <c r="H3640" s="0" t="n">
        <v>-90.0718994141</v>
      </c>
      <c r="I3640" s="0" t="n">
        <v>-0.566999971867</v>
      </c>
      <c r="J3640" s="0" t="n">
        <v>178.155899048</v>
      </c>
    </row>
    <row r="3641" customFormat="false" ht="12.8" hidden="false" customHeight="false" outlineLevel="0" collapsed="false">
      <c r="A3641" s="0" t="n">
        <v>1.63575880819772E+018</v>
      </c>
      <c r="B3641" s="0" t="n">
        <v>22689</v>
      </c>
      <c r="C3641" s="0" t="n">
        <f aca="false">(A3641-1.63575879364194E+018)*0.000000001</f>
        <v>14.55578368</v>
      </c>
      <c r="E3641" s="0" t="n">
        <v>1134.33435059</v>
      </c>
      <c r="F3641" s="0" t="n">
        <v>-1920.03759766</v>
      </c>
      <c r="G3641" s="0" t="n">
        <v>1144.15197754</v>
      </c>
      <c r="H3641" s="0" t="n">
        <v>-90.0718002319</v>
      </c>
      <c r="I3641" s="0" t="n">
        <v>-0.567099988461</v>
      </c>
      <c r="J3641" s="0" t="n">
        <v>178.156005859</v>
      </c>
    </row>
    <row r="3642" customFormat="false" ht="12.8" hidden="false" customHeight="false" outlineLevel="0" collapsed="false">
      <c r="A3642" s="0" t="n">
        <v>1.63575880820157E+018</v>
      </c>
      <c r="B3642" s="0" t="n">
        <v>22690</v>
      </c>
      <c r="C3642" s="0" t="n">
        <f aca="false">(A3642-1.63575879364194E+018)*0.000000001</f>
        <v>14.559636224</v>
      </c>
      <c r="E3642" s="0" t="n">
        <v>1134.35827637</v>
      </c>
      <c r="F3642" s="0" t="n">
        <v>-1920.03747559</v>
      </c>
      <c r="G3642" s="0" t="n">
        <v>1144.15136719</v>
      </c>
      <c r="H3642" s="0" t="n">
        <v>-90.0718002319</v>
      </c>
      <c r="I3642" s="0" t="n">
        <v>-0.567099988461</v>
      </c>
      <c r="J3642" s="0" t="n">
        <v>178.156005859</v>
      </c>
    </row>
    <row r="3643" customFormat="false" ht="12.8" hidden="false" customHeight="false" outlineLevel="0" collapsed="false">
      <c r="A3643" s="0" t="n">
        <v>1.63575880820559E+018</v>
      </c>
      <c r="B3643" s="0" t="n">
        <v>22691</v>
      </c>
      <c r="C3643" s="0" t="n">
        <f aca="false">(A3643-1.63575879364194E+018)*0.000000001</f>
        <v>14.563653888</v>
      </c>
      <c r="E3643" s="0" t="n">
        <v>1134.38244629</v>
      </c>
      <c r="F3643" s="0" t="n">
        <v>-1920.03820801</v>
      </c>
      <c r="G3643" s="0" t="n">
        <v>1144.15185547</v>
      </c>
      <c r="H3643" s="0" t="n">
        <v>-90.0718994141</v>
      </c>
      <c r="I3643" s="0" t="n">
        <v>-0.567099988461</v>
      </c>
      <c r="J3643" s="0" t="n">
        <v>178.156005859</v>
      </c>
    </row>
    <row r="3644" customFormat="false" ht="12.8" hidden="false" customHeight="false" outlineLevel="0" collapsed="false">
      <c r="A3644" s="0" t="n">
        <v>1.63575880820965E+018</v>
      </c>
      <c r="B3644" s="0" t="n">
        <v>22692</v>
      </c>
      <c r="C3644" s="0" t="n">
        <f aca="false">(A3644-1.63575879364194E+018)*0.000000001</f>
        <v>14.567712512</v>
      </c>
      <c r="E3644" s="0" t="n">
        <v>1134.40600586</v>
      </c>
      <c r="F3644" s="0" t="n">
        <v>-1920.03845215</v>
      </c>
      <c r="G3644" s="0" t="n">
        <v>1144.15197754</v>
      </c>
      <c r="H3644" s="0" t="n">
        <v>-90.0718994141</v>
      </c>
      <c r="I3644" s="0" t="n">
        <v>-0.567099988461</v>
      </c>
      <c r="J3644" s="0" t="n">
        <v>178.156005859</v>
      </c>
    </row>
    <row r="3645" customFormat="false" ht="12.8" hidden="false" customHeight="false" outlineLevel="0" collapsed="false">
      <c r="A3645" s="0" t="n">
        <v>1.63575880821376E+018</v>
      </c>
      <c r="B3645" s="0" t="n">
        <v>22693</v>
      </c>
      <c r="C3645" s="0" t="n">
        <f aca="false">(A3645-1.63575879364194E+018)*0.000000001</f>
        <v>14.571818496</v>
      </c>
      <c r="E3645" s="0" t="n">
        <v>1134.43005371</v>
      </c>
      <c r="F3645" s="0" t="n">
        <v>-1920.03881836</v>
      </c>
      <c r="G3645" s="0" t="n">
        <v>1144.15209961</v>
      </c>
      <c r="H3645" s="0" t="n">
        <v>-90.0718994141</v>
      </c>
      <c r="I3645" s="0" t="n">
        <v>-0.567099988461</v>
      </c>
      <c r="J3645" s="0" t="n">
        <v>178.156097412</v>
      </c>
    </row>
    <row r="3646" customFormat="false" ht="12.8" hidden="false" customHeight="false" outlineLevel="0" collapsed="false">
      <c r="A3646" s="0" t="n">
        <v>1.63575880821759E+018</v>
      </c>
      <c r="B3646" s="0" t="n">
        <v>22694</v>
      </c>
      <c r="C3646" s="0" t="n">
        <f aca="false">(A3646-1.63575879364194E+018)*0.000000001</f>
        <v>14.575648512</v>
      </c>
      <c r="E3646" s="0" t="n">
        <v>1134.45446777</v>
      </c>
      <c r="F3646" s="0" t="n">
        <v>-1920.03869629</v>
      </c>
      <c r="G3646" s="0" t="n">
        <v>1144.1517334</v>
      </c>
      <c r="H3646" s="0" t="n">
        <v>-90.0717010498</v>
      </c>
      <c r="I3646" s="0" t="n">
        <v>-0.567099988461</v>
      </c>
      <c r="J3646" s="0" t="n">
        <v>178.156097412</v>
      </c>
    </row>
    <row r="3647" customFormat="false" ht="12.8" hidden="false" customHeight="false" outlineLevel="0" collapsed="false">
      <c r="A3647" s="0" t="n">
        <v>1.6357588082217E+018</v>
      </c>
      <c r="B3647" s="0" t="n">
        <v>22695</v>
      </c>
      <c r="C3647" s="0" t="n">
        <f aca="false">(A3647-1.63575879364194E+018)*0.000000001</f>
        <v>14.579758848</v>
      </c>
      <c r="E3647" s="0" t="n">
        <v>1134.47741699</v>
      </c>
      <c r="F3647" s="0" t="n">
        <v>-1920.03857422</v>
      </c>
      <c r="G3647" s="0" t="n">
        <v>1144.15124512</v>
      </c>
      <c r="H3647" s="0" t="n">
        <v>-90.0715026855</v>
      </c>
      <c r="I3647" s="0" t="n">
        <v>-0.567099988461</v>
      </c>
      <c r="J3647" s="0" t="n">
        <v>178.156097412</v>
      </c>
    </row>
    <row r="3648" customFormat="false" ht="12.8" hidden="false" customHeight="false" outlineLevel="0" collapsed="false">
      <c r="A3648" s="0" t="n">
        <v>1.63575880822565E+018</v>
      </c>
      <c r="B3648" s="0" t="n">
        <v>22696</v>
      </c>
      <c r="C3648" s="0" t="n">
        <f aca="false">(A3648-1.63575879364194E+018)*0.000000001</f>
        <v>14.583712256</v>
      </c>
      <c r="E3648" s="0" t="n">
        <v>1134.50012207</v>
      </c>
      <c r="F3648" s="0" t="n">
        <v>-1920.03869629</v>
      </c>
      <c r="G3648" s="0" t="n">
        <v>1144.15087891</v>
      </c>
      <c r="H3648" s="0" t="n">
        <v>-90.0712966919</v>
      </c>
      <c r="I3648" s="0" t="n">
        <v>-0.567099988461</v>
      </c>
      <c r="J3648" s="0" t="n">
        <v>178.156204224</v>
      </c>
    </row>
    <row r="3649" customFormat="false" ht="12.8" hidden="false" customHeight="false" outlineLevel="0" collapsed="false">
      <c r="A3649" s="0" t="n">
        <v>1.63575880822959E+018</v>
      </c>
      <c r="B3649" s="0" t="n">
        <v>22697</v>
      </c>
      <c r="C3649" s="0" t="n">
        <f aca="false">(A3649-1.63575879364194E+018)*0.000000001</f>
        <v>14.58765568</v>
      </c>
      <c r="E3649" s="0" t="n">
        <v>1134.52038574</v>
      </c>
      <c r="F3649" s="0" t="n">
        <v>-1920.03894043</v>
      </c>
      <c r="G3649" s="0" t="n">
        <v>1144.15100098</v>
      </c>
      <c r="H3649" s="0" t="n">
        <v>-90.0710983276</v>
      </c>
      <c r="I3649" s="0" t="n">
        <v>-0.567099988461</v>
      </c>
      <c r="J3649" s="0" t="n">
        <v>178.156204224</v>
      </c>
    </row>
    <row r="3650" customFormat="false" ht="12.8" hidden="false" customHeight="false" outlineLevel="0" collapsed="false">
      <c r="A3650" s="0" t="n">
        <v>1.63575880823361E+018</v>
      </c>
      <c r="B3650" s="0" t="n">
        <v>22698</v>
      </c>
      <c r="C3650" s="0" t="n">
        <f aca="false">(A3650-1.63575879364194E+018)*0.000000001</f>
        <v>14.591674112</v>
      </c>
      <c r="E3650" s="0" t="n">
        <v>1134.53967285</v>
      </c>
      <c r="F3650" s="0" t="n">
        <v>-1920.03918457</v>
      </c>
      <c r="G3650" s="0" t="n">
        <v>1144.15112305</v>
      </c>
      <c r="H3650" s="0" t="n">
        <v>-90.0708999634</v>
      </c>
      <c r="I3650" s="0" t="n">
        <v>-0.567099988461</v>
      </c>
      <c r="J3650" s="0" t="n">
        <v>178.156204224</v>
      </c>
    </row>
    <row r="3651" customFormat="false" ht="12.8" hidden="false" customHeight="false" outlineLevel="0" collapsed="false">
      <c r="A3651" s="0" t="n">
        <v>1.63575880823765E+018</v>
      </c>
      <c r="B3651" s="0" t="n">
        <v>22699</v>
      </c>
      <c r="C3651" s="0" t="n">
        <f aca="false">(A3651-1.63575879364194E+018)*0.000000001</f>
        <v>14.595710464</v>
      </c>
      <c r="E3651" s="0" t="n">
        <v>1134.55834961</v>
      </c>
      <c r="F3651" s="0" t="n">
        <v>-1920.03930664</v>
      </c>
      <c r="G3651" s="0" t="n">
        <v>1144.15112305</v>
      </c>
      <c r="H3651" s="0" t="n">
        <v>-90.070602417</v>
      </c>
      <c r="I3651" s="0" t="n">
        <v>-0.567099988461</v>
      </c>
      <c r="J3651" s="0" t="n">
        <v>178.156295776</v>
      </c>
    </row>
    <row r="3652" customFormat="false" ht="12.8" hidden="false" customHeight="false" outlineLevel="0" collapsed="false">
      <c r="A3652" s="0" t="n">
        <v>1.63575880824165E+018</v>
      </c>
      <c r="B3652" s="0" t="n">
        <v>22700</v>
      </c>
      <c r="C3652" s="0" t="n">
        <f aca="false">(A3652-1.63575879364194E+018)*0.000000001</f>
        <v>14.599714048</v>
      </c>
      <c r="E3652" s="0" t="n">
        <v>1134.57324219</v>
      </c>
      <c r="F3652" s="0" t="n">
        <v>-1920.03894043</v>
      </c>
      <c r="G3652" s="0" t="n">
        <v>1144.1505127</v>
      </c>
      <c r="H3652" s="0" t="n">
        <v>-90.0703964233</v>
      </c>
      <c r="I3652" s="0" t="n">
        <v>-0.567099988461</v>
      </c>
      <c r="J3652" s="0" t="n">
        <v>178.156295776</v>
      </c>
    </row>
    <row r="3653" customFormat="false" ht="12.8" hidden="false" customHeight="false" outlineLevel="0" collapsed="false">
      <c r="A3653" s="0" t="n">
        <v>1.63575880824568E+018</v>
      </c>
      <c r="B3653" s="0" t="n">
        <v>22701</v>
      </c>
      <c r="C3653" s="0" t="n">
        <f aca="false">(A3653-1.63575879364194E+018)*0.000000001</f>
        <v>14.603743488</v>
      </c>
      <c r="E3653" s="0" t="n">
        <v>1134.5871582</v>
      </c>
      <c r="F3653" s="0" t="n">
        <v>-1920.03918457</v>
      </c>
      <c r="G3653" s="0" t="n">
        <v>1144.15026855</v>
      </c>
      <c r="H3653" s="0" t="n">
        <v>-90.070098877</v>
      </c>
      <c r="I3653" s="0" t="n">
        <v>-0.567099988461</v>
      </c>
      <c r="J3653" s="0" t="n">
        <v>178.156402588</v>
      </c>
    </row>
    <row r="3654" customFormat="false" ht="12.8" hidden="false" customHeight="false" outlineLevel="0" collapsed="false">
      <c r="A3654" s="0" t="n">
        <v>1.63575880824955E+018</v>
      </c>
      <c r="B3654" s="0" t="n">
        <v>22702</v>
      </c>
      <c r="C3654" s="0" t="n">
        <f aca="false">(A3654-1.63575879364194E+018)*0.000000001</f>
        <v>14.607606784</v>
      </c>
      <c r="E3654" s="0" t="n">
        <v>1134.60021973</v>
      </c>
      <c r="F3654" s="0" t="n">
        <v>-1920.03918457</v>
      </c>
      <c r="G3654" s="0" t="n">
        <v>1144.15002441</v>
      </c>
      <c r="H3654" s="0" t="n">
        <v>-90.0699005127</v>
      </c>
      <c r="I3654" s="0" t="n">
        <v>-0.567099988461</v>
      </c>
      <c r="J3654" s="0" t="n">
        <v>178.156402588</v>
      </c>
    </row>
    <row r="3655" customFormat="false" ht="12.8" hidden="false" customHeight="false" outlineLevel="0" collapsed="false">
      <c r="A3655" s="0" t="n">
        <v>1.63575880825372E+018</v>
      </c>
      <c r="B3655" s="0" t="n">
        <v>22703</v>
      </c>
      <c r="C3655" s="0" t="n">
        <f aca="false">(A3655-1.63575879364194E+018)*0.000000001</f>
        <v>14.611779584</v>
      </c>
      <c r="E3655" s="0" t="n">
        <v>1134.61083984</v>
      </c>
      <c r="F3655" s="0" t="n">
        <v>-1920.03894043</v>
      </c>
      <c r="G3655" s="0" t="n">
        <v>1144.14953613</v>
      </c>
      <c r="H3655" s="0" t="n">
        <v>-90.0699005127</v>
      </c>
      <c r="I3655" s="0" t="n">
        <v>-0.566999971867</v>
      </c>
      <c r="J3655" s="0" t="n">
        <v>178.156402588</v>
      </c>
    </row>
    <row r="3656" customFormat="false" ht="12.8" hidden="false" customHeight="false" outlineLevel="0" collapsed="false">
      <c r="A3656" s="0" t="n">
        <v>1.63575880825771E+018</v>
      </c>
      <c r="B3656" s="0" t="n">
        <v>22704</v>
      </c>
      <c r="C3656" s="0" t="n">
        <f aca="false">(A3656-1.63575879364194E+018)*0.000000001</f>
        <v>14.615776256</v>
      </c>
      <c r="E3656" s="0" t="n">
        <v>1134.61914062</v>
      </c>
      <c r="F3656" s="0" t="n">
        <v>-1920.03955078</v>
      </c>
      <c r="G3656" s="0" t="n">
        <v>1144.14990234</v>
      </c>
      <c r="H3656" s="0" t="n">
        <v>-90.070098877</v>
      </c>
      <c r="I3656" s="0" t="n">
        <v>-0.567099988461</v>
      </c>
      <c r="J3656" s="0" t="n">
        <v>178.156494141</v>
      </c>
    </row>
    <row r="3657" customFormat="false" ht="12.8" hidden="false" customHeight="false" outlineLevel="0" collapsed="false">
      <c r="A3657" s="0" t="n">
        <v>1.63575880826167E+018</v>
      </c>
      <c r="B3657" s="0" t="n">
        <v>22705</v>
      </c>
      <c r="C3657" s="0" t="n">
        <f aca="false">(A3657-1.63575879364194E+018)*0.000000001</f>
        <v>14.619726848</v>
      </c>
      <c r="E3657" s="0" t="n">
        <v>1134.62316895</v>
      </c>
      <c r="F3657" s="0" t="n">
        <v>-1920.03979492</v>
      </c>
      <c r="G3657" s="0" t="n">
        <v>1144.15014648</v>
      </c>
      <c r="H3657" s="0" t="n">
        <v>-90.0703964233</v>
      </c>
      <c r="I3657" s="0" t="n">
        <v>-0.567099988461</v>
      </c>
      <c r="J3657" s="0" t="n">
        <v>178.156600952</v>
      </c>
    </row>
    <row r="3658" customFormat="false" ht="12.8" hidden="false" customHeight="false" outlineLevel="0" collapsed="false">
      <c r="A3658" s="0" t="n">
        <v>1.63575880826566E+018</v>
      </c>
      <c r="B3658" s="0" t="n">
        <v>22706</v>
      </c>
      <c r="C3658" s="0" t="n">
        <f aca="false">(A3658-1.63575879364194E+018)*0.000000001</f>
        <v>14.623718144</v>
      </c>
      <c r="E3658" s="0" t="n">
        <v>1134.62426758</v>
      </c>
      <c r="F3658" s="0" t="n">
        <v>-1920.03967285</v>
      </c>
      <c r="G3658" s="0" t="n">
        <v>1144.15002441</v>
      </c>
      <c r="H3658" s="0" t="n">
        <v>-90.0709991455</v>
      </c>
      <c r="I3658" s="0" t="n">
        <v>-0.567099988461</v>
      </c>
      <c r="J3658" s="0" t="n">
        <v>178.156600952</v>
      </c>
    </row>
    <row r="3659" customFormat="false" ht="12.8" hidden="false" customHeight="false" outlineLevel="0" collapsed="false">
      <c r="A3659" s="0" t="n">
        <v>1.63575880826971E+018</v>
      </c>
      <c r="B3659" s="0" t="n">
        <v>22707</v>
      </c>
      <c r="C3659" s="0" t="n">
        <f aca="false">(A3659-1.63575879364194E+018)*0.000000001</f>
        <v>14.627775488</v>
      </c>
      <c r="E3659" s="0" t="n">
        <v>1134.62512207</v>
      </c>
      <c r="F3659" s="0" t="n">
        <v>-1920.03979492</v>
      </c>
      <c r="G3659" s="0" t="n">
        <v>1144.14953613</v>
      </c>
      <c r="H3659" s="0" t="n">
        <v>-90.0715026855</v>
      </c>
      <c r="I3659" s="0" t="n">
        <v>-0.567099988461</v>
      </c>
      <c r="J3659" s="0" t="n">
        <v>178.156600952</v>
      </c>
    </row>
    <row r="3660" customFormat="false" ht="12.8" hidden="false" customHeight="false" outlineLevel="0" collapsed="false">
      <c r="A3660" s="0" t="n">
        <v>1.6357588082737E+018</v>
      </c>
      <c r="B3660" s="0" t="n">
        <v>22708</v>
      </c>
      <c r="C3660" s="0" t="n">
        <f aca="false">(A3660-1.63575879364194E+018)*0.000000001</f>
        <v>14.631761408</v>
      </c>
      <c r="E3660" s="0" t="n">
        <v>1134.62988281</v>
      </c>
      <c r="F3660" s="0" t="n">
        <v>-1920.04003906</v>
      </c>
      <c r="G3660" s="0" t="n">
        <v>1144.14990234</v>
      </c>
      <c r="H3660" s="0" t="n">
        <v>-90.0718002319</v>
      </c>
      <c r="I3660" s="0" t="n">
        <v>-0.567099988461</v>
      </c>
      <c r="J3660" s="0" t="n">
        <v>178.156692505</v>
      </c>
    </row>
    <row r="3661" customFormat="false" ht="12.8" hidden="false" customHeight="false" outlineLevel="0" collapsed="false">
      <c r="A3661" s="0" t="n">
        <v>1.6357588082776E+018</v>
      </c>
      <c r="B3661" s="0" t="n">
        <v>22709</v>
      </c>
      <c r="C3661" s="0" t="n">
        <f aca="false">(A3661-1.63575879364194E+018)*0.000000001</f>
        <v>14.635664128</v>
      </c>
      <c r="E3661" s="0" t="n">
        <v>1134.63903809</v>
      </c>
      <c r="F3661" s="0" t="n">
        <v>-1920.03991699</v>
      </c>
      <c r="G3661" s="0" t="n">
        <v>1144.14953613</v>
      </c>
      <c r="H3661" s="0" t="n">
        <v>-90.0718002319</v>
      </c>
      <c r="I3661" s="0" t="n">
        <v>-0.567099988461</v>
      </c>
      <c r="J3661" s="0" t="n">
        <v>178.156692505</v>
      </c>
    </row>
    <row r="3662" customFormat="false" ht="12.8" hidden="false" customHeight="false" outlineLevel="0" collapsed="false">
      <c r="A3662" s="0" t="n">
        <v>1.63575880828175E+018</v>
      </c>
      <c r="B3662" s="0" t="n">
        <v>22710</v>
      </c>
      <c r="C3662" s="0" t="n">
        <f aca="false">(A3662-1.63575879364194E+018)*0.000000001</f>
        <v>14.639810048</v>
      </c>
      <c r="E3662" s="0" t="n">
        <v>1134.65124512</v>
      </c>
      <c r="F3662" s="0" t="n">
        <v>-1920.03991699</v>
      </c>
      <c r="G3662" s="0" t="n">
        <v>1144.14916992</v>
      </c>
      <c r="H3662" s="0" t="n">
        <v>-90.0716018677</v>
      </c>
      <c r="I3662" s="0" t="n">
        <v>-0.567099988461</v>
      </c>
      <c r="J3662" s="0" t="n">
        <v>178.156799316</v>
      </c>
    </row>
    <row r="3663" customFormat="false" ht="12.8" hidden="false" customHeight="false" outlineLevel="0" collapsed="false">
      <c r="A3663" s="0" t="n">
        <v>1.63575880828559E+018</v>
      </c>
      <c r="B3663" s="0" t="n">
        <v>22711</v>
      </c>
      <c r="C3663" s="0" t="n">
        <f aca="false">(A3663-1.63575879364194E+018)*0.000000001</f>
        <v>14.643649024</v>
      </c>
      <c r="E3663" s="0" t="n">
        <v>1134.66296387</v>
      </c>
      <c r="F3663" s="0" t="n">
        <v>-1920.03991699</v>
      </c>
      <c r="G3663" s="0" t="n">
        <v>1144.14904785</v>
      </c>
      <c r="H3663" s="0" t="n">
        <v>-90.0712966919</v>
      </c>
      <c r="I3663" s="0" t="n">
        <v>-0.567099988461</v>
      </c>
      <c r="J3663" s="0" t="n">
        <v>178.156799316</v>
      </c>
    </row>
    <row r="3664" customFormat="false" ht="12.8" hidden="false" customHeight="false" outlineLevel="0" collapsed="false">
      <c r="A3664" s="0" t="n">
        <v>1.63575880828967E+018</v>
      </c>
      <c r="B3664" s="0" t="n">
        <v>22712</v>
      </c>
      <c r="C3664" s="0" t="n">
        <f aca="false">(A3664-1.63575879364194E+018)*0.000000001</f>
        <v>14.647735808</v>
      </c>
      <c r="E3664" s="0" t="n">
        <v>1134.67126465</v>
      </c>
      <c r="F3664" s="0" t="n">
        <v>-1920.04040527</v>
      </c>
      <c r="G3664" s="0" t="n">
        <v>1144.14904785</v>
      </c>
      <c r="H3664" s="0" t="n">
        <v>-90.0711975098</v>
      </c>
      <c r="I3664" s="0" t="n">
        <v>-0.567099988461</v>
      </c>
      <c r="J3664" s="0" t="n">
        <v>178.156799316</v>
      </c>
    </row>
    <row r="3665" customFormat="false" ht="12.8" hidden="false" customHeight="false" outlineLevel="0" collapsed="false">
      <c r="A3665" s="0" t="n">
        <v>1.63575880829371E+018</v>
      </c>
      <c r="B3665" s="0" t="n">
        <v>22713</v>
      </c>
      <c r="C3665" s="0" t="n">
        <f aca="false">(A3665-1.63575879364194E+018)*0.000000001</f>
        <v>14.651766528</v>
      </c>
      <c r="E3665" s="0" t="n">
        <v>1134.67480469</v>
      </c>
      <c r="F3665" s="0" t="n">
        <v>-1920.04016113</v>
      </c>
      <c r="G3665" s="0" t="n">
        <v>1144.14892578</v>
      </c>
      <c r="H3665" s="0" t="n">
        <v>-90.0710983276</v>
      </c>
      <c r="I3665" s="0" t="n">
        <v>-0.567099988461</v>
      </c>
      <c r="J3665" s="0" t="n">
        <v>178.156799316</v>
      </c>
    </row>
    <row r="3666" customFormat="false" ht="12.8" hidden="false" customHeight="false" outlineLevel="0" collapsed="false">
      <c r="A3666" s="0" t="n">
        <v>1.63575880829769E+018</v>
      </c>
      <c r="B3666" s="0" t="n">
        <v>22714</v>
      </c>
      <c r="C3666" s="0" t="n">
        <f aca="false">(A3666-1.63575879364194E+018)*0.000000001</f>
        <v>14.655749632</v>
      </c>
      <c r="E3666" s="0" t="n">
        <v>1134.6751709</v>
      </c>
      <c r="F3666" s="0" t="n">
        <v>-1920.0402832</v>
      </c>
      <c r="G3666" s="0" t="n">
        <v>1144.1484375</v>
      </c>
      <c r="H3666" s="0" t="n">
        <v>-90.0710983276</v>
      </c>
      <c r="I3666" s="0" t="n">
        <v>-0.567099988461</v>
      </c>
      <c r="J3666" s="0" t="n">
        <v>178.156906128</v>
      </c>
    </row>
    <row r="3667" customFormat="false" ht="12.8" hidden="false" customHeight="false" outlineLevel="0" collapsed="false">
      <c r="A3667" s="0" t="n">
        <v>1.63575880830159E+018</v>
      </c>
      <c r="B3667" s="0" t="n">
        <v>22715</v>
      </c>
      <c r="C3667" s="0" t="n">
        <f aca="false">(A3667-1.63575879364194E+018)*0.000000001</f>
        <v>14.659649024</v>
      </c>
      <c r="E3667" s="0" t="n">
        <v>1134.67541504</v>
      </c>
      <c r="F3667" s="0" t="n">
        <v>-1920.04003906</v>
      </c>
      <c r="G3667" s="0" t="n">
        <v>1144.14831543</v>
      </c>
      <c r="H3667" s="0" t="n">
        <v>-90.0711975098</v>
      </c>
      <c r="I3667" s="0" t="n">
        <v>-0.567099988461</v>
      </c>
      <c r="J3667" s="0" t="n">
        <v>178.156906128</v>
      </c>
    </row>
    <row r="3668" customFormat="false" ht="12.8" hidden="false" customHeight="false" outlineLevel="0" collapsed="false">
      <c r="A3668" s="0" t="n">
        <v>1.6357588083058E+018</v>
      </c>
      <c r="B3668" s="0" t="n">
        <v>22716</v>
      </c>
      <c r="C3668" s="0" t="n">
        <f aca="false">(A3668-1.63575879364194E+018)*0.000000001</f>
        <v>14.663862784</v>
      </c>
      <c r="E3668" s="0" t="n">
        <v>1134.67565918</v>
      </c>
      <c r="F3668" s="0" t="n">
        <v>-1920.04016113</v>
      </c>
      <c r="G3668" s="0" t="n">
        <v>1144.14770508</v>
      </c>
      <c r="H3668" s="0" t="n">
        <v>-90.0711975098</v>
      </c>
      <c r="I3668" s="0" t="n">
        <v>-0.567099988461</v>
      </c>
      <c r="J3668" s="0" t="n">
        <v>178.156906128</v>
      </c>
    </row>
    <row r="3669" customFormat="false" ht="12.8" hidden="false" customHeight="false" outlineLevel="0" collapsed="false">
      <c r="A3669" s="0" t="n">
        <v>1.63575880830975E+018</v>
      </c>
      <c r="B3669" s="0" t="n">
        <v>22717</v>
      </c>
      <c r="C3669" s="0" t="n">
        <f aca="false">(A3669-1.63575879364194E+018)*0.000000001</f>
        <v>14.667810048</v>
      </c>
      <c r="E3669" s="0" t="n">
        <v>1134.6751709</v>
      </c>
      <c r="F3669" s="0" t="n">
        <v>-1920.04003906</v>
      </c>
      <c r="G3669" s="0" t="n">
        <v>1144.14758301</v>
      </c>
      <c r="H3669" s="0" t="n">
        <v>-90.0714035034</v>
      </c>
      <c r="I3669" s="0" t="n">
        <v>-0.566999971867</v>
      </c>
      <c r="J3669" s="0" t="n">
        <v>178.156906128</v>
      </c>
    </row>
    <row r="3670" customFormat="false" ht="12.8" hidden="false" customHeight="false" outlineLevel="0" collapsed="false">
      <c r="A3670" s="0" t="n">
        <v>1.63575880831367E+018</v>
      </c>
      <c r="B3670" s="0" t="n">
        <v>22718</v>
      </c>
      <c r="C3670" s="0" t="n">
        <f aca="false">(A3670-1.63575879364194E+018)*0.000000001</f>
        <v>14.671734784</v>
      </c>
      <c r="E3670" s="0" t="n">
        <v>1134.67614746</v>
      </c>
      <c r="F3670" s="0" t="n">
        <v>-1920.04003906</v>
      </c>
      <c r="G3670" s="0" t="n">
        <v>1144.14758301</v>
      </c>
      <c r="H3670" s="0" t="n">
        <v>-90.0712966919</v>
      </c>
      <c r="I3670" s="0" t="n">
        <v>-0.566999971867</v>
      </c>
      <c r="J3670" s="0" t="n">
        <v>178.156906128</v>
      </c>
    </row>
    <row r="3671" customFormat="false" ht="12.8" hidden="false" customHeight="false" outlineLevel="0" collapsed="false">
      <c r="A3671" s="0" t="n">
        <v>1.63575880831776E+018</v>
      </c>
      <c r="B3671" s="0" t="n">
        <v>22719</v>
      </c>
      <c r="C3671" s="0" t="n">
        <f aca="false">(A3671-1.63575879364194E+018)*0.000000001</f>
        <v>14.675825408</v>
      </c>
      <c r="E3671" s="0" t="n">
        <v>1134.67602539</v>
      </c>
      <c r="F3671" s="0" t="n">
        <v>-1920.03991699</v>
      </c>
      <c r="G3671" s="0" t="n">
        <v>1144.14758301</v>
      </c>
      <c r="H3671" s="0" t="n">
        <v>-90.0714035034</v>
      </c>
      <c r="I3671" s="0" t="n">
        <v>-0.566999971867</v>
      </c>
      <c r="J3671" s="0" t="n">
        <v>178.156906128</v>
      </c>
    </row>
    <row r="3672" customFormat="false" ht="12.8" hidden="false" customHeight="false" outlineLevel="0" collapsed="false">
      <c r="A3672" s="0" t="n">
        <v>1.63575880832155E+018</v>
      </c>
      <c r="B3672" s="0" t="n">
        <v>22720</v>
      </c>
      <c r="C3672" s="0" t="n">
        <f aca="false">(A3672-1.63575879364194E+018)*0.000000001</f>
        <v>14.679607808</v>
      </c>
      <c r="E3672" s="0" t="n">
        <v>1134.67602539</v>
      </c>
      <c r="F3672" s="0" t="n">
        <v>-1920.04003906</v>
      </c>
      <c r="G3672" s="0" t="n">
        <v>1144.14770508</v>
      </c>
      <c r="H3672" s="0" t="n">
        <v>-90.0715026855</v>
      </c>
      <c r="I3672" s="0" t="n">
        <v>-0.566999971867</v>
      </c>
      <c r="J3672" s="0" t="n">
        <v>178.156997681</v>
      </c>
    </row>
    <row r="3673" customFormat="false" ht="12.8" hidden="false" customHeight="false" outlineLevel="0" collapsed="false">
      <c r="A3673" s="0" t="n">
        <v>1.63575880832557E+018</v>
      </c>
      <c r="B3673" s="0" t="n">
        <v>22721</v>
      </c>
      <c r="C3673" s="0" t="n">
        <f aca="false">(A3673-1.63575879364194E+018)*0.000000001</f>
        <v>14.683629568</v>
      </c>
      <c r="E3673" s="0" t="n">
        <v>1134.67602539</v>
      </c>
      <c r="F3673" s="0" t="n">
        <v>-1920.04052734</v>
      </c>
      <c r="G3673" s="0" t="n">
        <v>1144.14807129</v>
      </c>
      <c r="H3673" s="0" t="n">
        <v>-90.0716018677</v>
      </c>
      <c r="I3673" s="0" t="n">
        <v>-0.567099988461</v>
      </c>
      <c r="J3673" s="0" t="n">
        <v>178.156997681</v>
      </c>
    </row>
    <row r="3674" customFormat="false" ht="12.8" hidden="false" customHeight="false" outlineLevel="0" collapsed="false">
      <c r="A3674" s="0" t="n">
        <v>1.63575880832973E+018</v>
      </c>
      <c r="B3674" s="0" t="n">
        <v>22722</v>
      </c>
      <c r="C3674" s="0" t="n">
        <f aca="false">(A3674-1.63575879364194E+018)*0.000000001</f>
        <v>14.687794432</v>
      </c>
      <c r="E3674" s="0" t="n">
        <v>1134.67602539</v>
      </c>
      <c r="F3674" s="0" t="n">
        <v>-1920.03991699</v>
      </c>
      <c r="G3674" s="0" t="n">
        <v>1144.14746094</v>
      </c>
      <c r="H3674" s="0" t="n">
        <v>-90.0716018677</v>
      </c>
      <c r="I3674" s="0" t="n">
        <v>-0.566999971867</v>
      </c>
      <c r="J3674" s="0" t="n">
        <v>178.156997681</v>
      </c>
    </row>
    <row r="3675" customFormat="false" ht="12.8" hidden="false" customHeight="false" outlineLevel="0" collapsed="false">
      <c r="A3675" s="0" t="n">
        <v>1.63575880833364E+018</v>
      </c>
      <c r="B3675" s="0" t="n">
        <v>22723</v>
      </c>
      <c r="C3675" s="0" t="n">
        <f aca="false">(A3675-1.63575879364194E+018)*0.000000001</f>
        <v>14.691706112</v>
      </c>
      <c r="E3675" s="0" t="n">
        <v>1134.67626953</v>
      </c>
      <c r="F3675" s="0" t="n">
        <v>-1920.04016113</v>
      </c>
      <c r="G3675" s="0" t="n">
        <v>1144.14758301</v>
      </c>
      <c r="H3675" s="0" t="n">
        <v>-90.0717010498</v>
      </c>
      <c r="I3675" s="0" t="n">
        <v>-0.567099988461</v>
      </c>
      <c r="J3675" s="0" t="n">
        <v>178.156997681</v>
      </c>
    </row>
    <row r="3676" customFormat="false" ht="12.8" hidden="false" customHeight="false" outlineLevel="0" collapsed="false">
      <c r="A3676" s="0" t="n">
        <v>1.63575880833756E+018</v>
      </c>
      <c r="B3676" s="0" t="n">
        <v>22724</v>
      </c>
      <c r="C3676" s="0" t="n">
        <f aca="false">(A3676-1.63575879364194E+018)*0.000000001</f>
        <v>14.695623168</v>
      </c>
      <c r="E3676" s="0" t="n">
        <v>1134.67675781</v>
      </c>
      <c r="F3676" s="0" t="n">
        <v>-1920.04003906</v>
      </c>
      <c r="G3676" s="0" t="n">
        <v>1144.14746094</v>
      </c>
      <c r="H3676" s="0" t="n">
        <v>-90.0718002319</v>
      </c>
      <c r="I3676" s="0" t="n">
        <v>-0.566999971867</v>
      </c>
      <c r="J3676" s="0" t="n">
        <v>178.156997681</v>
      </c>
    </row>
    <row r="3677" customFormat="false" ht="12.8" hidden="false" customHeight="false" outlineLevel="0" collapsed="false">
      <c r="A3677" s="0" t="n">
        <v>1.63575880834164E+018</v>
      </c>
      <c r="B3677" s="0" t="n">
        <v>22725</v>
      </c>
      <c r="C3677" s="0" t="n">
        <f aca="false">(A3677-1.63575879364194E+018)*0.000000001</f>
        <v>14.69969664</v>
      </c>
      <c r="E3677" s="0" t="n">
        <v>1134.67663574</v>
      </c>
      <c r="F3677" s="0" t="n">
        <v>-1920.03967285</v>
      </c>
      <c r="G3677" s="0" t="n">
        <v>1144.14733887</v>
      </c>
      <c r="H3677" s="0" t="n">
        <v>-90.0718994141</v>
      </c>
      <c r="I3677" s="0" t="n">
        <v>-0.566999971867</v>
      </c>
      <c r="J3677" s="0" t="n">
        <v>178.157104492</v>
      </c>
    </row>
    <row r="3678" customFormat="false" ht="12.8" hidden="false" customHeight="false" outlineLevel="0" collapsed="false">
      <c r="A3678" s="0" t="n">
        <v>1.63575880834563E+018</v>
      </c>
      <c r="B3678" s="0" t="n">
        <v>22726</v>
      </c>
      <c r="C3678" s="0" t="n">
        <f aca="false">(A3678-1.63575879364194E+018)*0.000000001</f>
        <v>14.70369536</v>
      </c>
      <c r="E3678" s="0" t="n">
        <v>1134.67687988</v>
      </c>
      <c r="F3678" s="0" t="n">
        <v>-1920.03942871</v>
      </c>
      <c r="G3678" s="0" t="n">
        <v>1144.14819336</v>
      </c>
      <c r="H3678" s="0" t="n">
        <v>-90.0719985962</v>
      </c>
      <c r="I3678" s="0" t="n">
        <v>-0.567099988461</v>
      </c>
      <c r="J3678" s="0" t="n">
        <v>178.157104492</v>
      </c>
    </row>
    <row r="3679" customFormat="false" ht="12.8" hidden="false" customHeight="false" outlineLevel="0" collapsed="false">
      <c r="A3679" s="0" t="n">
        <v>1.6357588083496E+018</v>
      </c>
      <c r="B3679" s="0" t="n">
        <v>22727</v>
      </c>
      <c r="C3679" s="0" t="n">
        <f aca="false">(A3679-1.63575879364194E+018)*0.000000001</f>
        <v>14.70765824</v>
      </c>
      <c r="E3679" s="0" t="n">
        <v>1134.6776123</v>
      </c>
      <c r="F3679" s="0" t="n">
        <v>-1920.03771973</v>
      </c>
      <c r="G3679" s="0" t="n">
        <v>1144.14660645</v>
      </c>
      <c r="H3679" s="0" t="n">
        <v>-90.0720977783</v>
      </c>
      <c r="I3679" s="0" t="n">
        <v>-0.566999971867</v>
      </c>
      <c r="J3679" s="0" t="n">
        <v>178.157104492</v>
      </c>
    </row>
    <row r="3680" customFormat="false" ht="12.8" hidden="false" customHeight="false" outlineLevel="0" collapsed="false">
      <c r="A3680" s="0" t="n">
        <v>1.63575880835367E+018</v>
      </c>
      <c r="B3680" s="0" t="n">
        <v>22728</v>
      </c>
      <c r="C3680" s="0" t="n">
        <f aca="false">(A3680-1.63575879364194E+018)*0.000000001</f>
        <v>14.711733504</v>
      </c>
      <c r="E3680" s="0" t="n">
        <v>1134.67785645</v>
      </c>
      <c r="F3680" s="0" t="n">
        <v>-1920.03186035</v>
      </c>
      <c r="G3680" s="0" t="n">
        <v>1144.14147949</v>
      </c>
      <c r="H3680" s="0" t="n">
        <v>-90.0721969604</v>
      </c>
      <c r="I3680" s="0" t="n">
        <v>-0.566799998283</v>
      </c>
      <c r="J3680" s="0" t="n">
        <v>178.157196045</v>
      </c>
    </row>
    <row r="3681" customFormat="false" ht="12.8" hidden="false" customHeight="false" outlineLevel="0" collapsed="false">
      <c r="A3681" s="0" t="n">
        <v>1.63575880835757E+018</v>
      </c>
      <c r="B3681" s="0" t="n">
        <v>22729</v>
      </c>
      <c r="C3681" s="0" t="n">
        <f aca="false">(A3681-1.63575879364194E+018)*0.000000001</f>
        <v>14.715634944</v>
      </c>
      <c r="E3681" s="0" t="n">
        <v>1134.6796875</v>
      </c>
      <c r="F3681" s="0" t="n">
        <v>-1920.02490234</v>
      </c>
      <c r="G3681" s="0" t="n">
        <v>1144.13586426</v>
      </c>
      <c r="H3681" s="0" t="n">
        <v>-90.0721969604</v>
      </c>
      <c r="I3681" s="0" t="n">
        <v>-0.566500008106</v>
      </c>
      <c r="J3681" s="0" t="n">
        <v>178.157196045</v>
      </c>
    </row>
    <row r="3682" customFormat="false" ht="12.8" hidden="false" customHeight="false" outlineLevel="0" collapsed="false">
      <c r="A3682" s="0" t="n">
        <v>1.63575880836154E+018</v>
      </c>
      <c r="B3682" s="0" t="n">
        <v>22730</v>
      </c>
      <c r="C3682" s="0" t="n">
        <f aca="false">(A3682-1.63575879364194E+018)*0.000000001</f>
        <v>14.719597824</v>
      </c>
      <c r="E3682" s="0" t="n">
        <v>1134.67895508</v>
      </c>
      <c r="F3682" s="0" t="n">
        <v>-1920.01867676</v>
      </c>
      <c r="G3682" s="0" t="n">
        <v>1144.13122559</v>
      </c>
      <c r="H3682" s="0" t="n">
        <v>-90.072303772</v>
      </c>
      <c r="I3682" s="0" t="n">
        <v>-0.566299974918</v>
      </c>
      <c r="J3682" s="0" t="n">
        <v>178.157196045</v>
      </c>
    </row>
    <row r="3683" customFormat="false" ht="12.8" hidden="false" customHeight="false" outlineLevel="0" collapsed="false">
      <c r="A3683" s="0" t="n">
        <v>1.6357588083658E+018</v>
      </c>
      <c r="B3683" s="0" t="n">
        <v>22731</v>
      </c>
      <c r="C3683" s="0" t="n">
        <f aca="false">(A3683-1.63575879364194E+018)*0.000000001</f>
        <v>14.72385792</v>
      </c>
      <c r="E3683" s="0" t="n">
        <v>1134.68054199</v>
      </c>
      <c r="F3683" s="0" t="n">
        <v>-1920.0090332</v>
      </c>
      <c r="G3683" s="0" t="n">
        <v>1144.12451172</v>
      </c>
      <c r="H3683" s="0" t="n">
        <v>-90.072303772</v>
      </c>
      <c r="I3683" s="0" t="n">
        <v>-0.565900027752</v>
      </c>
      <c r="J3683" s="0" t="n">
        <v>178.157196045</v>
      </c>
    </row>
    <row r="3684" customFormat="false" ht="12.8" hidden="false" customHeight="false" outlineLevel="0" collapsed="false">
      <c r="A3684" s="0" t="n">
        <v>1.63575880836962E+018</v>
      </c>
      <c r="B3684" s="0" t="n">
        <v>22732</v>
      </c>
      <c r="C3684" s="0" t="n">
        <f aca="false">(A3684-1.63575879364194E+018)*0.000000001</f>
        <v>14.72768256</v>
      </c>
      <c r="E3684" s="0" t="n">
        <v>1134.68054199</v>
      </c>
      <c r="F3684" s="0" t="n">
        <v>-1919.99780273</v>
      </c>
      <c r="G3684" s="0" t="n">
        <v>1144.11914062</v>
      </c>
      <c r="H3684" s="0" t="n">
        <v>-90.0724029541</v>
      </c>
      <c r="I3684" s="0" t="n">
        <v>-0.565699994564</v>
      </c>
      <c r="J3684" s="0" t="n">
        <v>178.157302856</v>
      </c>
    </row>
    <row r="3685" customFormat="false" ht="12.8" hidden="false" customHeight="false" outlineLevel="0" collapsed="false">
      <c r="A3685" s="0" t="n">
        <v>1.63575880837356E+018</v>
      </c>
      <c r="B3685" s="0" t="n">
        <v>22733</v>
      </c>
      <c r="C3685" s="0" t="n">
        <f aca="false">(A3685-1.63575879364194E+018)*0.000000001</f>
        <v>14.731621632</v>
      </c>
      <c r="E3685" s="0" t="n">
        <v>1134.68054199</v>
      </c>
      <c r="F3685" s="0" t="n">
        <v>-1919.98303223</v>
      </c>
      <c r="G3685" s="0" t="n">
        <v>1144.11340332</v>
      </c>
      <c r="H3685" s="0" t="n">
        <v>-90.0725021362</v>
      </c>
      <c r="I3685" s="0" t="n">
        <v>-0.565400004387</v>
      </c>
      <c r="J3685" s="0" t="n">
        <v>178.157302856</v>
      </c>
    </row>
    <row r="3686" customFormat="false" ht="12.8" hidden="false" customHeight="false" outlineLevel="0" collapsed="false">
      <c r="A3686" s="0" t="n">
        <v>1.6357588083776E+018</v>
      </c>
      <c r="B3686" s="0" t="n">
        <v>22734</v>
      </c>
      <c r="C3686" s="0" t="n">
        <f aca="false">(A3686-1.63575879364194E+018)*0.000000001</f>
        <v>14.735664128</v>
      </c>
      <c r="E3686" s="0" t="n">
        <v>1134.68078613</v>
      </c>
      <c r="F3686" s="0" t="n">
        <v>-1919.96496582</v>
      </c>
      <c r="G3686" s="0" t="n">
        <v>1144.10742188</v>
      </c>
      <c r="H3686" s="0" t="n">
        <v>-90.0726013184</v>
      </c>
      <c r="I3686" s="0" t="n">
        <v>-0.564999997616</v>
      </c>
      <c r="J3686" s="0" t="n">
        <v>178.157302856</v>
      </c>
    </row>
    <row r="3687" customFormat="false" ht="12.8" hidden="false" customHeight="false" outlineLevel="0" collapsed="false">
      <c r="A3687" s="0" t="n">
        <v>1.63575880838167E+018</v>
      </c>
      <c r="B3687" s="0" t="n">
        <v>22735</v>
      </c>
      <c r="C3687" s="0" t="n">
        <f aca="false">(A3687-1.63575879364194E+018)*0.000000001</f>
        <v>14.739726592</v>
      </c>
      <c r="E3687" s="0" t="n">
        <v>1134.68115234</v>
      </c>
      <c r="F3687" s="0" t="n">
        <v>-1919.94360352</v>
      </c>
      <c r="G3687" s="0" t="n">
        <v>1144.09936523</v>
      </c>
      <c r="H3687" s="0" t="n">
        <v>-90.0726013184</v>
      </c>
      <c r="I3687" s="0" t="n">
        <v>-0.564599990845</v>
      </c>
      <c r="J3687" s="0" t="n">
        <v>178.157394409</v>
      </c>
    </row>
    <row r="3688" customFormat="false" ht="12.8" hidden="false" customHeight="false" outlineLevel="0" collapsed="false">
      <c r="A3688" s="0" t="n">
        <v>1.63575880838562E+018</v>
      </c>
      <c r="B3688" s="0" t="n">
        <v>22736</v>
      </c>
      <c r="C3688" s="0" t="n">
        <f aca="false">(A3688-1.63575879364194E+018)*0.000000001</f>
        <v>14.743682048</v>
      </c>
      <c r="E3688" s="0" t="n">
        <v>1134.68103027</v>
      </c>
      <c r="F3688" s="0" t="n">
        <v>-1919.91784668</v>
      </c>
      <c r="G3688" s="0" t="n">
        <v>1144.08911133</v>
      </c>
      <c r="H3688" s="0" t="n">
        <v>-90.0727005005</v>
      </c>
      <c r="I3688" s="0" t="n">
        <v>-0.564100027084</v>
      </c>
      <c r="J3688" s="0" t="n">
        <v>178.157394409</v>
      </c>
    </row>
    <row r="3689" customFormat="false" ht="12.8" hidden="false" customHeight="false" outlineLevel="0" collapsed="false">
      <c r="A3689" s="0" t="n">
        <v>1.63575880838962E+018</v>
      </c>
      <c r="B3689" s="0" t="n">
        <v>22737</v>
      </c>
      <c r="C3689" s="0" t="n">
        <f aca="false">(A3689-1.63575879364194E+018)*0.000000001</f>
        <v>14.74767872</v>
      </c>
      <c r="E3689" s="0" t="n">
        <v>1134.68066406</v>
      </c>
      <c r="F3689" s="0" t="n">
        <v>-1919.88818359</v>
      </c>
      <c r="G3689" s="0" t="n">
        <v>1144.07653809</v>
      </c>
      <c r="H3689" s="0" t="n">
        <v>-90.0727996826</v>
      </c>
      <c r="I3689" s="0" t="n">
        <v>-0.563399970531</v>
      </c>
      <c r="J3689" s="0" t="n">
        <v>178.157394409</v>
      </c>
    </row>
    <row r="3690" customFormat="false" ht="12.8" hidden="false" customHeight="false" outlineLevel="0" collapsed="false">
      <c r="A3690" s="0" t="n">
        <v>1.63575880839366E+018</v>
      </c>
      <c r="B3690" s="0" t="n">
        <v>22738</v>
      </c>
      <c r="C3690" s="0" t="n">
        <f aca="false">(A3690-1.63575879364194E+018)*0.000000001</f>
        <v>14.751719936</v>
      </c>
      <c r="E3690" s="0" t="n">
        <v>1134.68139648</v>
      </c>
      <c r="F3690" s="0" t="n">
        <v>-1919.85400391</v>
      </c>
      <c r="G3690" s="0" t="n">
        <v>1144.06311035</v>
      </c>
      <c r="H3690" s="0" t="n">
        <v>-90.0727996826</v>
      </c>
      <c r="I3690" s="0" t="n">
        <v>-0.562699973583</v>
      </c>
      <c r="J3690" s="0" t="n">
        <v>178.157501221</v>
      </c>
    </row>
    <row r="3691" customFormat="false" ht="12.8" hidden="false" customHeight="false" outlineLevel="0" collapsed="false">
      <c r="A3691" s="0" t="n">
        <v>1.63575880839762E+018</v>
      </c>
      <c r="B3691" s="0" t="n">
        <v>22739</v>
      </c>
      <c r="C3691" s="0" t="n">
        <f aca="false">(A3691-1.63575879364194E+018)*0.000000001</f>
        <v>14.75568384</v>
      </c>
      <c r="E3691" s="0" t="n">
        <v>1134.68115234</v>
      </c>
      <c r="F3691" s="0" t="n">
        <v>-1919.81738281</v>
      </c>
      <c r="G3691" s="0" t="n">
        <v>1144.04870605</v>
      </c>
      <c r="H3691" s="0" t="n">
        <v>-90.0728988647</v>
      </c>
      <c r="I3691" s="0" t="n">
        <v>-0.562099993229</v>
      </c>
      <c r="J3691" s="0" t="n">
        <v>178.157501221</v>
      </c>
    </row>
    <row r="3692" customFormat="false" ht="12.8" hidden="false" customHeight="false" outlineLevel="0" collapsed="false">
      <c r="A3692" s="0" t="n">
        <v>1.63575880840162E+018</v>
      </c>
      <c r="B3692" s="0" t="n">
        <v>22740</v>
      </c>
      <c r="C3692" s="0" t="n">
        <f aca="false">(A3692-1.63575879364194E+018)*0.000000001</f>
        <v>14.759680512</v>
      </c>
      <c r="E3692" s="0" t="n">
        <v>1134.68164062</v>
      </c>
      <c r="F3692" s="0" t="n">
        <v>-1919.77758789</v>
      </c>
      <c r="G3692" s="0" t="n">
        <v>1144.03466797</v>
      </c>
      <c r="H3692" s="0" t="n">
        <v>-90.0729980469</v>
      </c>
      <c r="I3692" s="0" t="n">
        <v>-0.561399996281</v>
      </c>
      <c r="J3692" s="0" t="n">
        <v>178.157592773</v>
      </c>
    </row>
    <row r="3693" customFormat="false" ht="12.8" hidden="false" customHeight="false" outlineLevel="0" collapsed="false">
      <c r="A3693" s="0" t="n">
        <v>1.6357588084056E+018</v>
      </c>
      <c r="B3693" s="0" t="n">
        <v>22741</v>
      </c>
      <c r="C3693" s="0" t="n">
        <f aca="false">(A3693-1.63575879364194E+018)*0.000000001</f>
        <v>14.763659008</v>
      </c>
      <c r="E3693" s="0" t="n">
        <v>1134.68151855</v>
      </c>
      <c r="F3693" s="0" t="n">
        <v>-1919.73547363</v>
      </c>
      <c r="G3693" s="0" t="n">
        <v>1144.02038574</v>
      </c>
      <c r="H3693" s="0" t="n">
        <v>-90.073097229</v>
      </c>
      <c r="I3693" s="0" t="n">
        <v>-0.560800015926</v>
      </c>
      <c r="J3693" s="0" t="n">
        <v>178.157592773</v>
      </c>
    </row>
    <row r="3694" customFormat="false" ht="12.8" hidden="false" customHeight="false" outlineLevel="0" collapsed="false">
      <c r="A3694" s="0" t="n">
        <v>1.63575880840962E+018</v>
      </c>
      <c r="B3694" s="0" t="n">
        <v>22742</v>
      </c>
      <c r="C3694" s="0" t="n">
        <f aca="false">(A3694-1.63575879364194E+018)*0.000000001</f>
        <v>14.76767744</v>
      </c>
      <c r="E3694" s="0" t="n">
        <v>1134.68225098</v>
      </c>
      <c r="F3694" s="0" t="n">
        <v>-1919.68896484</v>
      </c>
      <c r="G3694" s="0" t="n">
        <v>1144.00476074</v>
      </c>
      <c r="H3694" s="0" t="n">
        <v>-90.0731964111</v>
      </c>
      <c r="I3694" s="0" t="n">
        <v>-0.560199975967</v>
      </c>
      <c r="J3694" s="0" t="n">
        <v>178.157699585</v>
      </c>
    </row>
    <row r="3695" customFormat="false" ht="12.8" hidden="false" customHeight="false" outlineLevel="0" collapsed="false">
      <c r="A3695" s="0" t="n">
        <v>1.63575880841375E+018</v>
      </c>
      <c r="B3695" s="0" t="n">
        <v>22743</v>
      </c>
      <c r="C3695" s="0" t="n">
        <f aca="false">(A3695-1.63575879364194E+018)*0.000000001</f>
        <v>14.771807488</v>
      </c>
      <c r="E3695" s="0" t="n">
        <v>1134.68249512</v>
      </c>
      <c r="F3695" s="0" t="n">
        <v>-1919.6394043</v>
      </c>
      <c r="G3695" s="0" t="n">
        <v>1143.98913574</v>
      </c>
      <c r="H3695" s="0" t="n">
        <v>-90.0733032227</v>
      </c>
      <c r="I3695" s="0" t="n">
        <v>-0.559499979019</v>
      </c>
      <c r="J3695" s="0" t="n">
        <v>178.157699585</v>
      </c>
    </row>
    <row r="3696" customFormat="false" ht="12.8" hidden="false" customHeight="false" outlineLevel="0" collapsed="false">
      <c r="A3696" s="0" t="n">
        <v>1.63575880841766E+018</v>
      </c>
      <c r="B3696" s="0" t="n">
        <v>22744</v>
      </c>
      <c r="C3696" s="0" t="n">
        <f aca="false">(A3696-1.63575879364194E+018)*0.000000001</f>
        <v>14.775716608</v>
      </c>
      <c r="E3696" s="0" t="n">
        <v>1134.68261719</v>
      </c>
      <c r="F3696" s="0" t="n">
        <v>-1919.58764648</v>
      </c>
      <c r="G3696" s="0" t="n">
        <v>1143.97521973</v>
      </c>
      <c r="H3696" s="0" t="n">
        <v>-90.0734024048</v>
      </c>
      <c r="I3696" s="0" t="n">
        <v>-0.559000015259</v>
      </c>
      <c r="J3696" s="0" t="n">
        <v>178.157699585</v>
      </c>
    </row>
    <row r="3697" customFormat="false" ht="12.8" hidden="false" customHeight="false" outlineLevel="0" collapsed="false">
      <c r="A3697" s="0" t="n">
        <v>1.6357588084216E+018</v>
      </c>
      <c r="B3697" s="0" t="n">
        <v>22745</v>
      </c>
      <c r="C3697" s="0" t="n">
        <f aca="false">(A3697-1.63575879364194E+018)*0.000000001</f>
        <v>14.779659008</v>
      </c>
      <c r="E3697" s="0" t="n">
        <v>1134.68359375</v>
      </c>
      <c r="F3697" s="0" t="n">
        <v>-1919.53295898</v>
      </c>
      <c r="G3697" s="0" t="n">
        <v>1143.96362305</v>
      </c>
      <c r="H3697" s="0" t="n">
        <v>-90.0734024048</v>
      </c>
      <c r="I3697" s="0" t="n">
        <v>-0.558499991894</v>
      </c>
      <c r="J3697" s="0" t="n">
        <v>178.157806396</v>
      </c>
    </row>
    <row r="3698" customFormat="false" ht="12.8" hidden="false" customHeight="false" outlineLevel="0" collapsed="false">
      <c r="A3698" s="0" t="n">
        <v>1.63575880842561E+018</v>
      </c>
      <c r="B3698" s="0" t="n">
        <v>22746</v>
      </c>
      <c r="C3698" s="0" t="n">
        <f aca="false">(A3698-1.63575879364194E+018)*0.000000001</f>
        <v>14.783674112</v>
      </c>
      <c r="E3698" s="0" t="n">
        <v>1134.68395996</v>
      </c>
      <c r="F3698" s="0" t="n">
        <v>-1919.47607422</v>
      </c>
      <c r="G3698" s="0" t="n">
        <v>1143.9543457</v>
      </c>
      <c r="H3698" s="0" t="n">
        <v>-90.0735015869</v>
      </c>
      <c r="I3698" s="0" t="n">
        <v>-0.558099985123</v>
      </c>
      <c r="J3698" s="0" t="n">
        <v>178.157897949</v>
      </c>
    </row>
    <row r="3699" customFormat="false" ht="12.8" hidden="false" customHeight="false" outlineLevel="0" collapsed="false">
      <c r="A3699" s="0" t="n">
        <v>1.63575880842963E+018</v>
      </c>
      <c r="B3699" s="0" t="n">
        <v>22747</v>
      </c>
      <c r="C3699" s="0" t="n">
        <f aca="false">(A3699-1.63575879364194E+018)*0.000000001</f>
        <v>14.787695104</v>
      </c>
      <c r="E3699" s="0" t="n">
        <v>1134.68432617</v>
      </c>
      <c r="F3699" s="0" t="n">
        <v>-1919.41479492</v>
      </c>
      <c r="G3699" s="0" t="n">
        <v>1143.94519043</v>
      </c>
      <c r="H3699" s="0" t="n">
        <v>-90.073600769</v>
      </c>
      <c r="I3699" s="0" t="n">
        <v>-0.557600021362</v>
      </c>
      <c r="J3699" s="0" t="n">
        <v>178.157897949</v>
      </c>
    </row>
    <row r="3700" customFormat="false" ht="12.8" hidden="false" customHeight="false" outlineLevel="0" collapsed="false">
      <c r="A3700" s="0" t="n">
        <v>1.63575880843364E+018</v>
      </c>
      <c r="B3700" s="0" t="n">
        <v>22748</v>
      </c>
      <c r="C3700" s="0" t="n">
        <f aca="false">(A3700-1.63575879364194E+018)*0.000000001</f>
        <v>14.791702016</v>
      </c>
      <c r="E3700" s="0" t="n">
        <v>1134.68469238</v>
      </c>
      <c r="F3700" s="0" t="n">
        <v>-1919.35021973</v>
      </c>
      <c r="G3700" s="0" t="n">
        <v>1143.93664551</v>
      </c>
      <c r="H3700" s="0" t="n">
        <v>-90.0736999512</v>
      </c>
      <c r="I3700" s="0" t="n">
        <v>-0.557099997997</v>
      </c>
      <c r="J3700" s="0" t="n">
        <v>178.158004761</v>
      </c>
    </row>
    <row r="3701" customFormat="false" ht="12.8" hidden="false" customHeight="false" outlineLevel="0" collapsed="false">
      <c r="A3701" s="0" t="n">
        <v>1.63575880843761E+018</v>
      </c>
      <c r="B3701" s="0" t="n">
        <v>22749</v>
      </c>
      <c r="C3701" s="0" t="n">
        <f aca="false">(A3701-1.63575879364194E+018)*0.000000001</f>
        <v>14.795666432</v>
      </c>
      <c r="E3701" s="0" t="n">
        <v>1134.68457031</v>
      </c>
      <c r="F3701" s="0" t="n">
        <v>-1919.28320312</v>
      </c>
      <c r="G3701" s="0" t="n">
        <v>1143.93005371</v>
      </c>
      <c r="H3701" s="0" t="n">
        <v>-90.0737991333</v>
      </c>
      <c r="I3701" s="0" t="n">
        <v>-0.556699991226</v>
      </c>
      <c r="J3701" s="0" t="n">
        <v>178.158004761</v>
      </c>
    </row>
    <row r="3702" customFormat="false" ht="12.8" hidden="false" customHeight="false" outlineLevel="0" collapsed="false">
      <c r="A3702" s="0" t="n">
        <v>1.63575880844165E+018</v>
      </c>
      <c r="B3702" s="0" t="n">
        <v>22750</v>
      </c>
      <c r="C3702" s="0" t="n">
        <f aca="false">(A3702-1.63575879364194E+018)*0.000000001</f>
        <v>14.799708928</v>
      </c>
      <c r="E3702" s="0" t="n">
        <v>1134.68554688</v>
      </c>
      <c r="F3702" s="0" t="n">
        <v>-1919.21350098</v>
      </c>
      <c r="G3702" s="0" t="n">
        <v>1143.9239502</v>
      </c>
      <c r="H3702" s="0" t="n">
        <v>-90.0737991333</v>
      </c>
      <c r="I3702" s="0" t="n">
        <v>-0.556200027466</v>
      </c>
      <c r="J3702" s="0" t="n">
        <v>178.158096313</v>
      </c>
    </row>
    <row r="3703" customFormat="false" ht="12.8" hidden="false" customHeight="false" outlineLevel="0" collapsed="false">
      <c r="A3703" s="0" t="n">
        <v>1.63575880844557E+018</v>
      </c>
      <c r="B3703" s="0" t="n">
        <v>22751</v>
      </c>
      <c r="C3703" s="0" t="n">
        <f aca="false">(A3703-1.63575879364194E+018)*0.000000001</f>
        <v>14.803629312</v>
      </c>
      <c r="E3703" s="0" t="n">
        <v>1134.68579102</v>
      </c>
      <c r="F3703" s="0" t="n">
        <v>-1919.14074707</v>
      </c>
      <c r="G3703" s="0" t="n">
        <v>1143.92016602</v>
      </c>
      <c r="H3703" s="0" t="n">
        <v>-90.0738983154</v>
      </c>
      <c r="I3703" s="0" t="n">
        <v>-0.555899977684</v>
      </c>
      <c r="J3703" s="0" t="n">
        <v>178.158096313</v>
      </c>
    </row>
    <row r="3704" customFormat="false" ht="12.8" hidden="false" customHeight="false" outlineLevel="0" collapsed="false">
      <c r="A3704" s="0" t="n">
        <v>1.63575880844963E+018</v>
      </c>
      <c r="B3704" s="0" t="n">
        <v>22752</v>
      </c>
      <c r="C3704" s="0" t="n">
        <f aca="false">(A3704-1.63575879364194E+018)*0.000000001</f>
        <v>14.807692288</v>
      </c>
      <c r="E3704" s="0" t="n">
        <v>1134.68640137</v>
      </c>
      <c r="F3704" s="0" t="n">
        <v>-1919.06555176</v>
      </c>
      <c r="G3704" s="0" t="n">
        <v>1143.91821289</v>
      </c>
      <c r="H3704" s="0" t="n">
        <v>-90.0739974976</v>
      </c>
      <c r="I3704" s="0" t="n">
        <v>-0.555499970913</v>
      </c>
      <c r="J3704" s="0" t="n">
        <v>178.158203125</v>
      </c>
    </row>
    <row r="3705" customFormat="false" ht="12.8" hidden="false" customHeight="false" outlineLevel="0" collapsed="false">
      <c r="A3705" s="0" t="n">
        <v>1.63575880845364E+018</v>
      </c>
      <c r="B3705" s="0" t="n">
        <v>22753</v>
      </c>
      <c r="C3705" s="0" t="n">
        <f aca="false">(A3705-1.63575879364194E+018)*0.000000001</f>
        <v>14.811699712</v>
      </c>
      <c r="E3705" s="0" t="n">
        <v>1134.68713379</v>
      </c>
      <c r="F3705" s="0" t="n">
        <v>-1918.98632812</v>
      </c>
      <c r="G3705" s="0" t="n">
        <v>1143.91687012</v>
      </c>
      <c r="H3705" s="0" t="n">
        <v>-90.0740966797</v>
      </c>
      <c r="I3705" s="0" t="n">
        <v>-0.555100023746</v>
      </c>
      <c r="J3705" s="0" t="n">
        <v>178.158203125</v>
      </c>
    </row>
    <row r="3706" customFormat="false" ht="12.8" hidden="false" customHeight="false" outlineLevel="0" collapsed="false">
      <c r="A3706" s="0" t="n">
        <v>1.63575880845755E+018</v>
      </c>
      <c r="B3706" s="0" t="n">
        <v>22754</v>
      </c>
      <c r="C3706" s="0" t="n">
        <f aca="false">(A3706-1.63575879364194E+018)*0.000000001</f>
        <v>14.815612928</v>
      </c>
      <c r="E3706" s="0" t="n">
        <v>1134.68737793</v>
      </c>
      <c r="F3706" s="0" t="n">
        <v>-1918.90283203</v>
      </c>
      <c r="G3706" s="0" t="n">
        <v>1143.91455078</v>
      </c>
      <c r="H3706" s="0" t="n">
        <v>-90.0740966797</v>
      </c>
      <c r="I3706" s="0" t="n">
        <v>-0.554600000381</v>
      </c>
      <c r="J3706" s="0" t="n">
        <v>178.158294678</v>
      </c>
    </row>
    <row r="3707" customFormat="false" ht="12.8" hidden="false" customHeight="false" outlineLevel="0" collapsed="false">
      <c r="A3707" s="0" t="n">
        <v>1.63575880846167E+018</v>
      </c>
      <c r="B3707" s="0" t="n">
        <v>22755</v>
      </c>
      <c r="C3707" s="0" t="n">
        <f aca="false">(A3707-1.63575879364194E+018)*0.000000001</f>
        <v>14.819735808</v>
      </c>
      <c r="E3707" s="0" t="n">
        <v>1134.68786621</v>
      </c>
      <c r="F3707" s="0" t="n">
        <v>-1918.81689453</v>
      </c>
      <c r="G3707" s="0" t="n">
        <v>1143.91247559</v>
      </c>
      <c r="H3707" s="0" t="n">
        <v>-90.0742034912</v>
      </c>
      <c r="I3707" s="0" t="n">
        <v>-0.554099977016</v>
      </c>
      <c r="J3707" s="0" t="n">
        <v>178.158294678</v>
      </c>
    </row>
    <row r="3708" customFormat="false" ht="12.8" hidden="false" customHeight="false" outlineLevel="0" collapsed="false">
      <c r="A3708" s="0" t="n">
        <v>1.63575880846567E+018</v>
      </c>
      <c r="B3708" s="0" t="n">
        <v>22756</v>
      </c>
      <c r="C3708" s="0" t="n">
        <f aca="false">(A3708-1.63575879364194E+018)*0.000000001</f>
        <v>14.823734784</v>
      </c>
      <c r="E3708" s="0" t="n">
        <v>1134.6887207</v>
      </c>
      <c r="F3708" s="0" t="n">
        <v>-1918.72631836</v>
      </c>
      <c r="G3708" s="0" t="n">
        <v>1143.91027832</v>
      </c>
      <c r="H3708" s="0" t="n">
        <v>-90.0743026733</v>
      </c>
      <c r="I3708" s="0" t="n">
        <v>-0.553499996662</v>
      </c>
      <c r="J3708" s="0" t="n">
        <v>178.158401489</v>
      </c>
    </row>
    <row r="3709" customFormat="false" ht="12.8" hidden="false" customHeight="false" outlineLevel="0" collapsed="false">
      <c r="A3709" s="0" t="n">
        <v>1.63575880846964E+018</v>
      </c>
      <c r="B3709" s="0" t="n">
        <v>22757</v>
      </c>
      <c r="C3709" s="0" t="n">
        <f aca="false">(A3709-1.63575879364194E+018)*0.000000001</f>
        <v>14.827702528</v>
      </c>
      <c r="E3709" s="0" t="n">
        <v>1134.68945312</v>
      </c>
      <c r="F3709" s="0" t="n">
        <v>-1918.63269043</v>
      </c>
      <c r="G3709" s="0" t="n">
        <v>1143.90734863</v>
      </c>
      <c r="H3709" s="0" t="n">
        <v>-90.0743026733</v>
      </c>
      <c r="I3709" s="0" t="n">
        <v>-0.552799999714</v>
      </c>
      <c r="J3709" s="0" t="n">
        <v>178.158401489</v>
      </c>
    </row>
    <row r="3710" customFormat="false" ht="12.8" hidden="false" customHeight="false" outlineLevel="0" collapsed="false">
      <c r="A3710" s="0" t="n">
        <v>1.63575880847377E+018</v>
      </c>
      <c r="B3710" s="0" t="n">
        <v>22758</v>
      </c>
      <c r="C3710" s="0" t="n">
        <f aca="false">(A3710-1.63575879364194E+018)*0.000000001</f>
        <v>14.831833344</v>
      </c>
      <c r="E3710" s="0" t="n">
        <v>1134.6895752</v>
      </c>
      <c r="F3710" s="0" t="n">
        <v>-1918.53637695</v>
      </c>
      <c r="G3710" s="0" t="n">
        <v>1143.9029541</v>
      </c>
      <c r="H3710" s="0" t="n">
        <v>-90.0744018555</v>
      </c>
      <c r="I3710" s="0" t="n">
        <v>-0.552100002766</v>
      </c>
      <c r="J3710" s="0" t="n">
        <v>178.158493042</v>
      </c>
    </row>
    <row r="3711" customFormat="false" ht="12.8" hidden="false" customHeight="false" outlineLevel="0" collapsed="false">
      <c r="A3711" s="0" t="n">
        <v>1.63575880847772E+018</v>
      </c>
      <c r="B3711" s="0" t="n">
        <v>22759</v>
      </c>
      <c r="C3711" s="0" t="n">
        <f aca="false">(A3711-1.63575879364194E+018)*0.000000001</f>
        <v>14.83577856</v>
      </c>
      <c r="E3711" s="0" t="n">
        <v>1134.69042969</v>
      </c>
      <c r="F3711" s="0" t="n">
        <v>-1918.43969727</v>
      </c>
      <c r="G3711" s="0" t="n">
        <v>1143.90087891</v>
      </c>
      <c r="H3711" s="0" t="n">
        <v>-90.0745010376</v>
      </c>
      <c r="I3711" s="0" t="n">
        <v>-0.551500022411</v>
      </c>
      <c r="J3711" s="0" t="n">
        <v>178.158493042</v>
      </c>
    </row>
    <row r="3712" customFormat="false" ht="12.8" hidden="false" customHeight="false" outlineLevel="0" collapsed="false">
      <c r="A3712" s="0" t="n">
        <v>1.6357588084816E+018</v>
      </c>
      <c r="B3712" s="0" t="n">
        <v>22760</v>
      </c>
      <c r="C3712" s="0" t="n">
        <f aca="false">(A3712-1.63575879364194E+018)*0.000000001</f>
        <v>14.839658496</v>
      </c>
      <c r="E3712" s="0" t="n">
        <v>1134.69116211</v>
      </c>
      <c r="F3712" s="0" t="n">
        <v>-1918.34240723</v>
      </c>
      <c r="G3712" s="0" t="n">
        <v>1143.90026855</v>
      </c>
      <c r="H3712" s="0" t="n">
        <v>-90.0745010376</v>
      </c>
      <c r="I3712" s="0" t="n">
        <v>-0.55119997263</v>
      </c>
      <c r="J3712" s="0" t="n">
        <v>178.158599854</v>
      </c>
    </row>
    <row r="3713" customFormat="false" ht="12.8" hidden="false" customHeight="false" outlineLevel="0" collapsed="false">
      <c r="A3713" s="0" t="n">
        <v>1.63575880848563E+018</v>
      </c>
      <c r="B3713" s="0" t="n">
        <v>22761</v>
      </c>
      <c r="C3713" s="0" t="n">
        <f aca="false">(A3713-1.63575879364194E+018)*0.000000001</f>
        <v>14.843693312</v>
      </c>
      <c r="E3713" s="0" t="n">
        <v>1134.69152832</v>
      </c>
      <c r="F3713" s="0" t="n">
        <v>-1918.24450684</v>
      </c>
      <c r="G3713" s="0" t="n">
        <v>1143.90100098</v>
      </c>
      <c r="H3713" s="0" t="n">
        <v>-90.0746002197</v>
      </c>
      <c r="I3713" s="0" t="n">
        <v>-0.550999999046</v>
      </c>
      <c r="J3713" s="0" t="n">
        <v>178.158706665</v>
      </c>
    </row>
    <row r="3714" customFormat="false" ht="12.8" hidden="false" customHeight="false" outlineLevel="0" collapsed="false">
      <c r="A3714" s="0" t="n">
        <v>1.63575880848965E+018</v>
      </c>
      <c r="B3714" s="0" t="n">
        <v>22762</v>
      </c>
      <c r="C3714" s="0" t="n">
        <f aca="false">(A3714-1.63575879364194E+018)*0.000000001</f>
        <v>14.847716352</v>
      </c>
      <c r="E3714" s="0" t="n">
        <v>1134.6932373</v>
      </c>
      <c r="F3714" s="0" t="n">
        <v>-1918.14758301</v>
      </c>
      <c r="G3714" s="0" t="n">
        <v>1143.9041748</v>
      </c>
      <c r="H3714" s="0" t="n">
        <v>-90.0745010376</v>
      </c>
      <c r="I3714" s="0" t="n">
        <v>-0.55110001564</v>
      </c>
      <c r="J3714" s="0" t="n">
        <v>178.158798218</v>
      </c>
    </row>
    <row r="3715" customFormat="false" ht="12.8" hidden="false" customHeight="false" outlineLevel="0" collapsed="false">
      <c r="A3715" s="0" t="n">
        <v>1.63575880849364E+018</v>
      </c>
      <c r="B3715" s="0" t="n">
        <v>22763</v>
      </c>
      <c r="C3715" s="0" t="n">
        <f aca="false">(A3715-1.63575879364194E+018)*0.000000001</f>
        <v>14.851704832</v>
      </c>
      <c r="E3715" s="0" t="n">
        <v>1134.69433594</v>
      </c>
      <c r="F3715" s="0" t="n">
        <v>-1918.04931641</v>
      </c>
      <c r="G3715" s="0" t="n">
        <v>1143.90820312</v>
      </c>
      <c r="H3715" s="0" t="n">
        <v>-90.0745010376</v>
      </c>
      <c r="I3715" s="0" t="n">
        <v>-0.55119997263</v>
      </c>
      <c r="J3715" s="0" t="n">
        <v>178.158798218</v>
      </c>
    </row>
    <row r="3716" customFormat="false" ht="12.8" hidden="false" customHeight="false" outlineLevel="0" collapsed="false">
      <c r="A3716" s="0" t="n">
        <v>1.63575880849765E+018</v>
      </c>
      <c r="B3716" s="0" t="n">
        <v>22764</v>
      </c>
      <c r="C3716" s="0" t="n">
        <f aca="false">(A3716-1.63575879364194E+018)*0.000000001</f>
        <v>14.85571072</v>
      </c>
      <c r="E3716" s="0" t="n">
        <v>1134.6953125</v>
      </c>
      <c r="F3716" s="0" t="n">
        <v>-1917.95288086</v>
      </c>
      <c r="G3716" s="0" t="n">
        <v>1143.9128418</v>
      </c>
      <c r="H3716" s="0" t="n">
        <v>-90.0746002197</v>
      </c>
      <c r="I3716" s="0" t="n">
        <v>-0.551500022411</v>
      </c>
      <c r="J3716" s="0" t="n">
        <v>178.158905029</v>
      </c>
    </row>
    <row r="3717" customFormat="false" ht="12.8" hidden="false" customHeight="false" outlineLevel="0" collapsed="false">
      <c r="A3717" s="0" t="n">
        <v>1.63575880850159E+018</v>
      </c>
      <c r="B3717" s="0" t="n">
        <v>22765</v>
      </c>
      <c r="C3717" s="0" t="n">
        <f aca="false">(A3717-1.63575879364194E+018)*0.000000001</f>
        <v>14.85965312</v>
      </c>
      <c r="E3717" s="0" t="n">
        <v>1134.69665527</v>
      </c>
      <c r="F3717" s="0" t="n">
        <v>-1917.85498047</v>
      </c>
      <c r="G3717" s="0" t="n">
        <v>1143.91503906</v>
      </c>
      <c r="H3717" s="0" t="n">
        <v>-90.0745010376</v>
      </c>
      <c r="I3717" s="0" t="n">
        <v>-0.551699995995</v>
      </c>
      <c r="J3717" s="0" t="n">
        <v>178.158996582</v>
      </c>
    </row>
    <row r="3718" customFormat="false" ht="12.8" hidden="false" customHeight="false" outlineLevel="0" collapsed="false">
      <c r="A3718" s="0" t="n">
        <v>1.63575880850559E+018</v>
      </c>
      <c r="B3718" s="0" t="n">
        <v>22766</v>
      </c>
      <c r="C3718" s="0" t="n">
        <f aca="false">(A3718-1.63575879364194E+018)*0.000000001</f>
        <v>14.863653888</v>
      </c>
      <c r="E3718" s="0" t="n">
        <v>1134.69812012</v>
      </c>
      <c r="F3718" s="0" t="n">
        <v>-1917.75793457</v>
      </c>
      <c r="G3718" s="0" t="n">
        <v>1143.9185791</v>
      </c>
      <c r="H3718" s="0" t="n">
        <v>-90.0745010376</v>
      </c>
      <c r="I3718" s="0" t="n">
        <v>-0.551999986172</v>
      </c>
      <c r="J3718" s="0" t="n">
        <v>178.158996582</v>
      </c>
    </row>
    <row r="3719" customFormat="false" ht="12.8" hidden="false" customHeight="false" outlineLevel="0" collapsed="false">
      <c r="A3719" s="0" t="n">
        <v>1.63575880850968E+018</v>
      </c>
      <c r="B3719" s="0" t="n">
        <v>22767</v>
      </c>
      <c r="C3719" s="0" t="n">
        <f aca="false">(A3719-1.63575879364194E+018)*0.000000001</f>
        <v>14.867744256</v>
      </c>
      <c r="E3719" s="0" t="n">
        <v>1134.69812012</v>
      </c>
      <c r="F3719" s="0" t="n">
        <v>-1917.66003418</v>
      </c>
      <c r="G3719" s="0" t="n">
        <v>1143.92163086</v>
      </c>
      <c r="H3719" s="0" t="n">
        <v>-90.0745010376</v>
      </c>
      <c r="I3719" s="0" t="n">
        <v>-0.552299976349</v>
      </c>
      <c r="J3719" s="0" t="n">
        <v>178.159103394</v>
      </c>
    </row>
    <row r="3720" customFormat="false" ht="12.8" hidden="false" customHeight="false" outlineLevel="0" collapsed="false">
      <c r="A3720" s="0" t="n">
        <v>1.63575880851369E+018</v>
      </c>
      <c r="B3720" s="0" t="n">
        <v>22768</v>
      </c>
      <c r="C3720" s="0" t="n">
        <f aca="false">(A3720-1.63575879364194E+018)*0.000000001</f>
        <v>14.871754752</v>
      </c>
      <c r="E3720" s="0" t="n">
        <v>1134.69995117</v>
      </c>
      <c r="F3720" s="0" t="n">
        <v>-1917.56188965</v>
      </c>
      <c r="G3720" s="0" t="n">
        <v>1143.92456055</v>
      </c>
      <c r="H3720" s="0" t="n">
        <v>-90.0745010376</v>
      </c>
      <c r="I3720" s="0" t="n">
        <v>-0.552500009537</v>
      </c>
      <c r="J3720" s="0" t="n">
        <v>178.159194946</v>
      </c>
    </row>
    <row r="3721" customFormat="false" ht="12.8" hidden="false" customHeight="false" outlineLevel="0" collapsed="false">
      <c r="A3721" s="0" t="n">
        <v>1.63575880851762E+018</v>
      </c>
      <c r="B3721" s="0" t="n">
        <v>22769</v>
      </c>
      <c r="C3721" s="0" t="n">
        <f aca="false">(A3721-1.63575879364194E+018)*0.000000001</f>
        <v>14.875685376</v>
      </c>
      <c r="E3721" s="0" t="n">
        <v>1134.70141602</v>
      </c>
      <c r="F3721" s="0" t="n">
        <v>-1917.46325684</v>
      </c>
      <c r="G3721" s="0" t="n">
        <v>1143.9284668</v>
      </c>
      <c r="H3721" s="0" t="n">
        <v>-90.0744018555</v>
      </c>
      <c r="I3721" s="0" t="n">
        <v>-0.552799999714</v>
      </c>
      <c r="J3721" s="0" t="n">
        <v>178.159194946</v>
      </c>
    </row>
    <row r="3722" customFormat="false" ht="12.8" hidden="false" customHeight="false" outlineLevel="0" collapsed="false">
      <c r="A3722" s="0" t="n">
        <v>1.6357588085216E+018</v>
      </c>
      <c r="B3722" s="0" t="n">
        <v>22770</v>
      </c>
      <c r="C3722" s="0" t="n">
        <f aca="false">(A3722-1.63575879364194E+018)*0.000000001</f>
        <v>14.879657984</v>
      </c>
      <c r="E3722" s="0" t="n">
        <v>1134.70227051</v>
      </c>
      <c r="F3722" s="0" t="n">
        <v>-1917.36450195</v>
      </c>
      <c r="G3722" s="0" t="n">
        <v>1143.93261719</v>
      </c>
      <c r="H3722" s="0" t="n">
        <v>-90.0745010376</v>
      </c>
      <c r="I3722" s="0" t="n">
        <v>-0.553099989891</v>
      </c>
      <c r="J3722" s="0" t="n">
        <v>178.159301758</v>
      </c>
    </row>
    <row r="3723" customFormat="false" ht="12.8" hidden="false" customHeight="false" outlineLevel="0" collapsed="false">
      <c r="A3723" s="0" t="n">
        <v>1.63575880852568E+018</v>
      </c>
      <c r="B3723" s="0" t="n">
        <v>22771</v>
      </c>
      <c r="C3723" s="0" t="n">
        <f aca="false">(A3723-1.63575879364194E+018)*0.000000001</f>
        <v>14.883741696</v>
      </c>
      <c r="E3723" s="0" t="n">
        <v>1134.70336914</v>
      </c>
      <c r="F3723" s="0" t="n">
        <v>-1917.265625</v>
      </c>
      <c r="G3723" s="0" t="n">
        <v>1143.93676758</v>
      </c>
      <c r="H3723" s="0" t="n">
        <v>-90.0745010376</v>
      </c>
      <c r="I3723" s="0" t="n">
        <v>-0.553300023079</v>
      </c>
      <c r="J3723" s="0" t="n">
        <v>178.159393311</v>
      </c>
    </row>
    <row r="3724" customFormat="false" ht="12.8" hidden="false" customHeight="false" outlineLevel="0" collapsed="false">
      <c r="A3724" s="0" t="n">
        <v>1.63575880852956E+018</v>
      </c>
      <c r="B3724" s="0" t="n">
        <v>22772</v>
      </c>
      <c r="C3724" s="0" t="n">
        <f aca="false">(A3724-1.63575879364194E+018)*0.000000001</f>
        <v>14.887621888</v>
      </c>
      <c r="E3724" s="0" t="n">
        <v>1134.70471191</v>
      </c>
      <c r="F3724" s="0" t="n">
        <v>-1917.16650391</v>
      </c>
      <c r="G3724" s="0" t="n">
        <v>1143.9407959</v>
      </c>
      <c r="H3724" s="0" t="n">
        <v>-90.0744018555</v>
      </c>
      <c r="I3724" s="0" t="n">
        <v>-0.553600013256</v>
      </c>
      <c r="J3724" s="0" t="n">
        <v>178.159500122</v>
      </c>
    </row>
    <row r="3725" customFormat="false" ht="12.8" hidden="false" customHeight="false" outlineLevel="0" collapsed="false">
      <c r="A3725" s="0" t="n">
        <v>1.63575880853364E+018</v>
      </c>
      <c r="B3725" s="0" t="n">
        <v>22773</v>
      </c>
      <c r="C3725" s="0" t="n">
        <f aca="false">(A3725-1.63575879364194E+018)*0.000000001</f>
        <v>14.891700224</v>
      </c>
      <c r="E3725" s="0" t="n">
        <v>1134.70532227</v>
      </c>
      <c r="F3725" s="0" t="n">
        <v>-1917.06774902</v>
      </c>
      <c r="G3725" s="0" t="n">
        <v>1143.94628906</v>
      </c>
      <c r="H3725" s="0" t="n">
        <v>-90.0744018555</v>
      </c>
      <c r="I3725" s="0" t="n">
        <v>-0.553900003433</v>
      </c>
      <c r="J3725" s="0" t="n">
        <v>178.159500122</v>
      </c>
    </row>
    <row r="3726" customFormat="false" ht="12.8" hidden="false" customHeight="false" outlineLevel="0" collapsed="false">
      <c r="A3726" s="0" t="n">
        <v>1.63575880853753E+018</v>
      </c>
      <c r="B3726" s="0" t="n">
        <v>22774</v>
      </c>
      <c r="C3726" s="0" t="n">
        <f aca="false">(A3726-1.63575879364194E+018)*0.000000001</f>
        <v>14.895593472</v>
      </c>
      <c r="E3726" s="0" t="n">
        <v>1134.70568848</v>
      </c>
      <c r="F3726" s="0" t="n">
        <v>-1916.96777344</v>
      </c>
      <c r="G3726" s="0" t="n">
        <v>1143.95043945</v>
      </c>
      <c r="H3726" s="0" t="n">
        <v>-90.0745010376</v>
      </c>
      <c r="I3726" s="0" t="n">
        <v>-0.554099977016</v>
      </c>
      <c r="J3726" s="0" t="n">
        <v>178.159606934</v>
      </c>
    </row>
    <row r="3727" customFormat="false" ht="12.8" hidden="false" customHeight="false" outlineLevel="0" collapsed="false">
      <c r="A3727" s="0" t="n">
        <v>1.63575880854154E+018</v>
      </c>
      <c r="B3727" s="0" t="n">
        <v>22775</v>
      </c>
      <c r="C3727" s="0" t="n">
        <f aca="false">(A3727-1.63575879364194E+018)*0.000000001</f>
        <v>14.899598848</v>
      </c>
      <c r="E3727" s="0" t="n">
        <v>1134.70727539</v>
      </c>
      <c r="F3727" s="0" t="n">
        <v>-1916.86865234</v>
      </c>
      <c r="G3727" s="0" t="n">
        <v>1143.95483398</v>
      </c>
      <c r="H3727" s="0" t="n">
        <v>-90.0745010376</v>
      </c>
      <c r="I3727" s="0" t="n">
        <v>-0.554300010204</v>
      </c>
      <c r="J3727" s="0" t="n">
        <v>178.159606934</v>
      </c>
    </row>
    <row r="3728" customFormat="false" ht="12.8" hidden="false" customHeight="false" outlineLevel="0" collapsed="false">
      <c r="A3728" s="0" t="n">
        <v>1.63575880854564E+018</v>
      </c>
      <c r="B3728" s="0" t="n">
        <v>22776</v>
      </c>
      <c r="C3728" s="0" t="n">
        <f aca="false">(A3728-1.63575879364194E+018)*0.000000001</f>
        <v>14.903699456</v>
      </c>
      <c r="E3728" s="0" t="n">
        <v>1134.70776367</v>
      </c>
      <c r="F3728" s="0" t="n">
        <v>-1916.76904297</v>
      </c>
      <c r="G3728" s="0" t="n">
        <v>1143.95910645</v>
      </c>
      <c r="H3728" s="0" t="n">
        <v>-90.0745010376</v>
      </c>
      <c r="I3728" s="0" t="n">
        <v>-0.554499983788</v>
      </c>
      <c r="J3728" s="0" t="n">
        <v>178.159698486</v>
      </c>
    </row>
    <row r="3729" customFormat="false" ht="12.8" hidden="false" customHeight="false" outlineLevel="0" collapsed="false">
      <c r="A3729" s="0" t="n">
        <v>1.63575880854956E+018</v>
      </c>
      <c r="B3729" s="0" t="n">
        <v>22777</v>
      </c>
      <c r="C3729" s="0" t="n">
        <f aca="false">(A3729-1.63575879364194E+018)*0.000000001</f>
        <v>14.90761728</v>
      </c>
      <c r="E3729" s="0" t="n">
        <v>1134.7088623</v>
      </c>
      <c r="F3729" s="0" t="n">
        <v>-1916.67102051</v>
      </c>
      <c r="G3729" s="0" t="n">
        <v>1143.96276855</v>
      </c>
      <c r="H3729" s="0" t="n">
        <v>-90.0745010376</v>
      </c>
      <c r="I3729" s="0" t="n">
        <v>-0.554700016975</v>
      </c>
      <c r="J3729" s="0" t="n">
        <v>178.159805298</v>
      </c>
    </row>
    <row r="3730" customFormat="false" ht="12.8" hidden="false" customHeight="false" outlineLevel="0" collapsed="false">
      <c r="A3730" s="0" t="n">
        <v>1.63575880855353E+018</v>
      </c>
      <c r="B3730" s="0" t="n">
        <v>22778</v>
      </c>
      <c r="C3730" s="0" t="n">
        <f aca="false">(A3730-1.63575879364194E+018)*0.000000001</f>
        <v>14.911596288</v>
      </c>
      <c r="E3730" s="0" t="n">
        <v>1134.70996094</v>
      </c>
      <c r="F3730" s="0" t="n">
        <v>-1916.57226562</v>
      </c>
      <c r="G3730" s="0" t="n">
        <v>1143.96508789</v>
      </c>
      <c r="H3730" s="0" t="n">
        <v>-90.0746002197</v>
      </c>
      <c r="I3730" s="0" t="n">
        <v>-0.554799973965</v>
      </c>
      <c r="J3730" s="0" t="n">
        <v>178.159805298</v>
      </c>
    </row>
    <row r="3731" customFormat="false" ht="12.8" hidden="false" customHeight="false" outlineLevel="0" collapsed="false">
      <c r="A3731" s="0" t="n">
        <v>1.6357588085576E+018</v>
      </c>
      <c r="B3731" s="0" t="n">
        <v>22779</v>
      </c>
      <c r="C3731" s="0" t="n">
        <f aca="false">(A3731-1.63575879364194E+018)*0.000000001</f>
        <v>14.915661312</v>
      </c>
      <c r="E3731" s="0" t="n">
        <v>1134.71008301</v>
      </c>
      <c r="F3731" s="0" t="n">
        <v>-1916.47436523</v>
      </c>
      <c r="G3731" s="0" t="n">
        <v>1143.96813965</v>
      </c>
      <c r="H3731" s="0" t="n">
        <v>-90.0746994019</v>
      </c>
      <c r="I3731" s="0" t="n">
        <v>-0.555100023746</v>
      </c>
      <c r="J3731" s="0" t="n">
        <v>178.159896851</v>
      </c>
    </row>
    <row r="3732" customFormat="false" ht="12.8" hidden="false" customHeight="false" outlineLevel="0" collapsed="false">
      <c r="A3732" s="0" t="n">
        <v>1.63575880856158E+018</v>
      </c>
      <c r="B3732" s="0" t="n">
        <v>22780</v>
      </c>
      <c r="C3732" s="0" t="n">
        <f aca="false">(A3732-1.63575879364194E+018)*0.000000001</f>
        <v>14.919642624</v>
      </c>
      <c r="E3732" s="0" t="n">
        <v>1134.71081543</v>
      </c>
      <c r="F3732" s="0" t="n">
        <v>-1916.375</v>
      </c>
      <c r="G3732" s="0" t="n">
        <v>1143.96960449</v>
      </c>
      <c r="H3732" s="0" t="n">
        <v>-90.0748977661</v>
      </c>
      <c r="I3732" s="0" t="n">
        <v>-0.55529999733</v>
      </c>
      <c r="J3732" s="0" t="n">
        <v>178.159896851</v>
      </c>
    </row>
    <row r="3733" customFormat="false" ht="12.8" hidden="false" customHeight="false" outlineLevel="0" collapsed="false">
      <c r="A3733" s="0" t="n">
        <v>1.63575880856562E+018</v>
      </c>
      <c r="B3733" s="0" t="n">
        <v>22781</v>
      </c>
      <c r="C3733" s="0" t="n">
        <f aca="false">(A3733-1.63575879364194E+018)*0.000000001</f>
        <v>14.923678208</v>
      </c>
      <c r="E3733" s="0" t="n">
        <v>1134.71081543</v>
      </c>
      <c r="F3733" s="0" t="n">
        <v>-1916.27661133</v>
      </c>
      <c r="G3733" s="0" t="n">
        <v>1143.97143555</v>
      </c>
      <c r="H3733" s="0" t="n">
        <v>-90.0749969482</v>
      </c>
      <c r="I3733" s="0" t="n">
        <v>-0.555400013924</v>
      </c>
      <c r="J3733" s="0" t="n">
        <v>178.160003662</v>
      </c>
    </row>
    <row r="3734" customFormat="false" ht="12.8" hidden="false" customHeight="false" outlineLevel="0" collapsed="false">
      <c r="A3734" s="0" t="n">
        <v>1.63575880856968E+018</v>
      </c>
      <c r="B3734" s="0" t="n">
        <v>22782</v>
      </c>
      <c r="C3734" s="0" t="n">
        <f aca="false">(A3734-1.63575879364194E+018)*0.000000001</f>
        <v>14.927741184</v>
      </c>
      <c r="E3734" s="0" t="n">
        <v>1134.71032715</v>
      </c>
      <c r="F3734" s="0" t="n">
        <v>-1916.17773438</v>
      </c>
      <c r="G3734" s="0" t="n">
        <v>1143.97253418</v>
      </c>
      <c r="H3734" s="0" t="n">
        <v>-90.0752029419</v>
      </c>
      <c r="I3734" s="0" t="n">
        <v>-0.555599987507</v>
      </c>
      <c r="J3734" s="0" t="n">
        <v>178.160095215</v>
      </c>
    </row>
    <row r="3735" customFormat="false" ht="12.8" hidden="false" customHeight="false" outlineLevel="0" collapsed="false">
      <c r="A3735" s="0" t="n">
        <v>1.63575880857369E+018</v>
      </c>
      <c r="B3735" s="0" t="n">
        <v>22783</v>
      </c>
      <c r="C3735" s="0" t="n">
        <f aca="false">(A3735-1.63575879364194E+018)*0.000000001</f>
        <v>14.931748352</v>
      </c>
      <c r="E3735" s="0" t="n">
        <v>1134.7109375</v>
      </c>
      <c r="F3735" s="0" t="n">
        <v>-1916.07922363</v>
      </c>
      <c r="G3735" s="0" t="n">
        <v>1143.97351074</v>
      </c>
      <c r="H3735" s="0" t="n">
        <v>-90.0754013062</v>
      </c>
      <c r="I3735" s="0" t="n">
        <v>-0.555700004101</v>
      </c>
      <c r="J3735" s="0" t="n">
        <v>178.160095215</v>
      </c>
    </row>
    <row r="3736" customFormat="false" ht="12.8" hidden="false" customHeight="false" outlineLevel="0" collapsed="false">
      <c r="A3736" s="0" t="n">
        <v>1.63575880857753E+018</v>
      </c>
      <c r="B3736" s="0" t="n">
        <v>22784</v>
      </c>
      <c r="C3736" s="0" t="n">
        <f aca="false">(A3736-1.63575879364194E+018)*0.000000001</f>
        <v>14.935595008</v>
      </c>
      <c r="E3736" s="0" t="n">
        <v>1134.71154785</v>
      </c>
      <c r="F3736" s="0" t="n">
        <v>-1915.97973633</v>
      </c>
      <c r="G3736" s="0" t="n">
        <v>1143.97229004</v>
      </c>
      <c r="H3736" s="0" t="n">
        <v>-90.0755004883</v>
      </c>
      <c r="I3736" s="0" t="n">
        <v>-0.555800020695</v>
      </c>
      <c r="J3736" s="0" t="n">
        <v>178.160202026</v>
      </c>
    </row>
    <row r="3737" customFormat="false" ht="12.8" hidden="false" customHeight="false" outlineLevel="0" collapsed="false">
      <c r="A3737" s="0" t="n">
        <v>1.63575880858159E+018</v>
      </c>
      <c r="B3737" s="0" t="n">
        <v>22785</v>
      </c>
      <c r="C3737" s="0" t="n">
        <f aca="false">(A3737-1.63575879364194E+018)*0.000000001</f>
        <v>14.939652608</v>
      </c>
      <c r="E3737" s="0" t="n">
        <v>1134.71118164</v>
      </c>
      <c r="F3737" s="0" t="n">
        <v>-1915.88012695</v>
      </c>
      <c r="G3737" s="0" t="n">
        <v>1143.97106934</v>
      </c>
      <c r="H3737" s="0" t="n">
        <v>-90.0757980347</v>
      </c>
      <c r="I3737" s="0" t="n">
        <v>-0.555800020695</v>
      </c>
      <c r="J3737" s="0" t="n">
        <v>178.160293579</v>
      </c>
    </row>
    <row r="3738" customFormat="false" ht="12.8" hidden="false" customHeight="false" outlineLevel="0" collapsed="false">
      <c r="A3738" s="0" t="n">
        <v>1.63575880858557E+018</v>
      </c>
      <c r="B3738" s="0" t="n">
        <v>22786</v>
      </c>
      <c r="C3738" s="0" t="n">
        <f aca="false">(A3738-1.63575879364194E+018)*0.000000001</f>
        <v>14.943628288</v>
      </c>
      <c r="E3738" s="0" t="n">
        <v>1134.71105957</v>
      </c>
      <c r="F3738" s="0" t="n">
        <v>-1915.78063965</v>
      </c>
      <c r="G3738" s="0" t="n">
        <v>1143.96899414</v>
      </c>
      <c r="H3738" s="0" t="n">
        <v>-90.0759963989</v>
      </c>
      <c r="I3738" s="0" t="n">
        <v>-0.555899977684</v>
      </c>
      <c r="J3738" s="0" t="n">
        <v>178.160293579</v>
      </c>
    </row>
    <row r="3739" customFormat="false" ht="12.8" hidden="false" customHeight="false" outlineLevel="0" collapsed="false">
      <c r="A3739" s="0" t="n">
        <v>1.63575880858959E+018</v>
      </c>
      <c r="B3739" s="0" t="n">
        <v>22787</v>
      </c>
      <c r="C3739" s="0" t="n">
        <f aca="false">(A3739-1.63575879364194E+018)*0.000000001</f>
        <v>14.947652864</v>
      </c>
      <c r="E3739" s="0" t="n">
        <v>1134.71105957</v>
      </c>
      <c r="F3739" s="0" t="n">
        <v>-1915.68212891</v>
      </c>
      <c r="G3739" s="0" t="n">
        <v>1143.96765137</v>
      </c>
      <c r="H3739" s="0" t="n">
        <v>-90.0763015747</v>
      </c>
      <c r="I3739" s="0" t="n">
        <v>-0.555999994278</v>
      </c>
      <c r="J3739" s="0" t="n">
        <v>178.160400391</v>
      </c>
    </row>
    <row r="3740" customFormat="false" ht="12.8" hidden="false" customHeight="false" outlineLevel="0" collapsed="false">
      <c r="A3740" s="0" t="n">
        <v>1.63575880859365E+018</v>
      </c>
      <c r="B3740" s="0" t="n">
        <v>22788</v>
      </c>
      <c r="C3740" s="0" t="n">
        <f aca="false">(A3740-1.63575879364194E+018)*0.000000001</f>
        <v>14.95170816</v>
      </c>
      <c r="E3740" s="0" t="n">
        <v>1134.71057129</v>
      </c>
      <c r="F3740" s="0" t="n">
        <v>-1915.5826416</v>
      </c>
      <c r="G3740" s="0" t="n">
        <v>1143.96533203</v>
      </c>
      <c r="H3740" s="0" t="n">
        <v>-90.0765991211</v>
      </c>
      <c r="I3740" s="0" t="n">
        <v>-0.555999994278</v>
      </c>
      <c r="J3740" s="0" t="n">
        <v>178.160400391</v>
      </c>
    </row>
    <row r="3741" customFormat="false" ht="12.8" hidden="false" customHeight="false" outlineLevel="0" collapsed="false">
      <c r="A3741" s="0" t="n">
        <v>1.63575880859766E+018</v>
      </c>
      <c r="B3741" s="0" t="n">
        <v>22789</v>
      </c>
      <c r="C3741" s="0" t="n">
        <f aca="false">(A3741-1.63575879364194E+018)*0.000000001</f>
        <v>14.955725568</v>
      </c>
      <c r="E3741" s="0" t="n">
        <v>1134.7109375</v>
      </c>
      <c r="F3741" s="0" t="n">
        <v>-1915.48474121</v>
      </c>
      <c r="G3741" s="0" t="n">
        <v>1143.96643066</v>
      </c>
      <c r="H3741" s="0" t="n">
        <v>-90.0767974854</v>
      </c>
      <c r="I3741" s="0" t="n">
        <v>-0.556200027466</v>
      </c>
      <c r="J3741" s="0" t="n">
        <v>178.160507202</v>
      </c>
    </row>
    <row r="3742" customFormat="false" ht="12.8" hidden="false" customHeight="false" outlineLevel="0" collapsed="false">
      <c r="A3742" s="0" t="n">
        <v>1.63575880860151E+018</v>
      </c>
      <c r="B3742" s="0" t="n">
        <v>22790</v>
      </c>
      <c r="C3742" s="0" t="n">
        <f aca="false">(A3742-1.63575879364194E+018)*0.000000001</f>
        <v>14.959571456</v>
      </c>
      <c r="E3742" s="0" t="n">
        <v>1134.71069336</v>
      </c>
      <c r="F3742" s="0" t="n">
        <v>-1915.38635254</v>
      </c>
      <c r="G3742" s="0" t="n">
        <v>1143.96728516</v>
      </c>
      <c r="H3742" s="0" t="n">
        <v>-90.0771026611</v>
      </c>
      <c r="I3742" s="0" t="n">
        <v>-0.556400001049</v>
      </c>
      <c r="J3742" s="0" t="n">
        <v>178.160598755</v>
      </c>
    </row>
    <row r="3743" customFormat="false" ht="12.8" hidden="false" customHeight="false" outlineLevel="0" collapsed="false">
      <c r="A3743" s="0" t="n">
        <v>1.63575880860565E+018</v>
      </c>
      <c r="B3743" s="0" t="n">
        <v>22791</v>
      </c>
      <c r="C3743" s="0" t="n">
        <f aca="false">(A3743-1.63575879364194E+018)*0.000000001</f>
        <v>14.963716096</v>
      </c>
      <c r="E3743" s="0" t="n">
        <v>1134.71044922</v>
      </c>
      <c r="F3743" s="0" t="n">
        <v>-1915.28588867</v>
      </c>
      <c r="G3743" s="0" t="n">
        <v>1143.96582031</v>
      </c>
      <c r="H3743" s="0" t="n">
        <v>-90.0774002075</v>
      </c>
      <c r="I3743" s="0" t="n">
        <v>-0.556400001049</v>
      </c>
      <c r="J3743" s="0" t="n">
        <v>178.160705566</v>
      </c>
    </row>
    <row r="3744" customFormat="false" ht="12.8" hidden="false" customHeight="false" outlineLevel="0" collapsed="false">
      <c r="A3744" s="0" t="n">
        <v>1.63575880860966E+018</v>
      </c>
      <c r="B3744" s="0" t="n">
        <v>22792</v>
      </c>
      <c r="C3744" s="0" t="n">
        <f aca="false">(A3744-1.63575879364194E+018)*0.000000001</f>
        <v>14.967724288</v>
      </c>
      <c r="E3744" s="0" t="n">
        <v>1134.7097168</v>
      </c>
      <c r="F3744" s="0" t="n">
        <v>-1915.18676758</v>
      </c>
      <c r="G3744" s="0" t="n">
        <v>1143.9666748</v>
      </c>
      <c r="H3744" s="0" t="n">
        <v>-90.0775985718</v>
      </c>
      <c r="I3744" s="0" t="n">
        <v>-0.556500017643</v>
      </c>
      <c r="J3744" s="0" t="n">
        <v>178.160705566</v>
      </c>
    </row>
    <row r="3745" customFormat="false" ht="12.8" hidden="false" customHeight="false" outlineLevel="0" collapsed="false">
      <c r="A3745" s="0" t="n">
        <v>1.63575880861364E+018</v>
      </c>
      <c r="B3745" s="0" t="n">
        <v>22793</v>
      </c>
      <c r="C3745" s="0" t="n">
        <f aca="false">(A3745-1.63575879364194E+018)*0.000000001</f>
        <v>14.971698688</v>
      </c>
      <c r="E3745" s="0" t="n">
        <v>1134.71020508</v>
      </c>
      <c r="F3745" s="0" t="n">
        <v>-1915.08691406</v>
      </c>
      <c r="G3745" s="0" t="n">
        <v>1143.96850586</v>
      </c>
      <c r="H3745" s="0" t="n">
        <v>-90.0779037476</v>
      </c>
      <c r="I3745" s="0" t="n">
        <v>-0.556599974632</v>
      </c>
      <c r="J3745" s="0" t="n">
        <v>178.160797119</v>
      </c>
    </row>
    <row r="3746" customFormat="false" ht="12.8" hidden="false" customHeight="false" outlineLevel="0" collapsed="false">
      <c r="A3746" s="0" t="n">
        <v>1.63575880861763E+018</v>
      </c>
      <c r="B3746" s="0" t="n">
        <v>22794</v>
      </c>
      <c r="C3746" s="0" t="n">
        <f aca="false">(A3746-1.63575879364194E+018)*0.000000001</f>
        <v>14.975686912</v>
      </c>
      <c r="E3746" s="0" t="n">
        <v>1134.70947266</v>
      </c>
      <c r="F3746" s="0" t="n">
        <v>-1914.98718262</v>
      </c>
      <c r="G3746" s="0" t="n">
        <v>1143.97021484</v>
      </c>
      <c r="H3746" s="0" t="n">
        <v>-90.0781021118</v>
      </c>
      <c r="I3746" s="0" t="n">
        <v>-0.556699991226</v>
      </c>
      <c r="J3746" s="0" t="n">
        <v>178.160797119</v>
      </c>
    </row>
    <row r="3747" customFormat="false" ht="12.8" hidden="false" customHeight="false" outlineLevel="0" collapsed="false">
      <c r="A3747" s="0" t="n">
        <v>1.63575880862159E+018</v>
      </c>
      <c r="B3747" s="0" t="n">
        <v>22795</v>
      </c>
      <c r="C3747" s="0" t="n">
        <f aca="false">(A3747-1.63575879364194E+018)*0.000000001</f>
        <v>14.979649536</v>
      </c>
      <c r="E3747" s="0" t="n">
        <v>1134.70935059</v>
      </c>
      <c r="F3747" s="0" t="n">
        <v>-1914.88745117</v>
      </c>
      <c r="G3747" s="0" t="n">
        <v>1143.97277832</v>
      </c>
      <c r="H3747" s="0" t="n">
        <v>-90.0783004761</v>
      </c>
      <c r="I3747" s="0" t="n">
        <v>-0.55680000782</v>
      </c>
      <c r="J3747" s="0" t="n">
        <v>178.160903931</v>
      </c>
    </row>
    <row r="3748" customFormat="false" ht="12.8" hidden="false" customHeight="false" outlineLevel="0" collapsed="false">
      <c r="A3748" s="0" t="n">
        <v>1.63575880862558E+018</v>
      </c>
      <c r="B3748" s="0" t="n">
        <v>22796</v>
      </c>
      <c r="C3748" s="0" t="n">
        <f aca="false">(A3748-1.63575879364194E+018)*0.000000001</f>
        <v>14.983637248</v>
      </c>
      <c r="E3748" s="0" t="n">
        <v>1134.70959473</v>
      </c>
      <c r="F3748" s="0" t="n">
        <v>-1914.7878418</v>
      </c>
      <c r="G3748" s="0" t="n">
        <v>1143.97692871</v>
      </c>
      <c r="H3748" s="0" t="n">
        <v>-90.0784988403</v>
      </c>
      <c r="I3748" s="0" t="n">
        <v>-0.556999981403</v>
      </c>
      <c r="J3748" s="0" t="n">
        <v>178.160903931</v>
      </c>
    </row>
    <row r="3749" customFormat="false" ht="12.8" hidden="false" customHeight="false" outlineLevel="0" collapsed="false">
      <c r="A3749" s="0" t="n">
        <v>1.63575880862971E+018</v>
      </c>
      <c r="B3749" s="0" t="n">
        <v>22797</v>
      </c>
      <c r="C3749" s="0" t="n">
        <f aca="false">(A3749-1.63575879364194E+018)*0.000000001</f>
        <v>14.987773952</v>
      </c>
      <c r="E3749" s="0" t="n">
        <v>1134.7097168</v>
      </c>
      <c r="F3749" s="0" t="n">
        <v>-1914.68823242</v>
      </c>
      <c r="G3749" s="0" t="n">
        <v>1143.9810791</v>
      </c>
      <c r="H3749" s="0" t="n">
        <v>-90.0787963867</v>
      </c>
      <c r="I3749" s="0" t="n">
        <v>-0.557200014591</v>
      </c>
      <c r="J3749" s="0" t="n">
        <v>178.160995483</v>
      </c>
    </row>
    <row r="3750" customFormat="false" ht="12.8" hidden="false" customHeight="false" outlineLevel="0" collapsed="false">
      <c r="A3750" s="0" t="n">
        <v>1.63575880863361E+018</v>
      </c>
      <c r="B3750" s="0" t="n">
        <v>22798</v>
      </c>
      <c r="C3750" s="0" t="n">
        <f aca="false">(A3750-1.63575879364194E+018)*0.000000001</f>
        <v>14.991676416</v>
      </c>
      <c r="E3750" s="0" t="n">
        <v>1134.70983887</v>
      </c>
      <c r="F3750" s="0" t="n">
        <v>-1914.58959961</v>
      </c>
      <c r="G3750" s="0" t="n">
        <v>1143.9864502</v>
      </c>
      <c r="H3750" s="0" t="n">
        <v>-90.0789031982</v>
      </c>
      <c r="I3750" s="0" t="n">
        <v>-0.557399988174</v>
      </c>
      <c r="J3750" s="0" t="n">
        <v>178.160995483</v>
      </c>
    </row>
    <row r="3751" customFormat="false" ht="12.8" hidden="false" customHeight="false" outlineLevel="0" collapsed="false">
      <c r="A3751" s="0" t="n">
        <v>1.63575880863767E+018</v>
      </c>
      <c r="B3751" s="0" t="n">
        <v>22799</v>
      </c>
      <c r="C3751" s="0" t="n">
        <f aca="false">(A3751-1.63575879364194E+018)*0.000000001</f>
        <v>14.99573248</v>
      </c>
      <c r="E3751" s="0" t="n">
        <v>1134.7097168</v>
      </c>
      <c r="F3751" s="0" t="n">
        <v>-1914.49060059</v>
      </c>
      <c r="G3751" s="0" t="n">
        <v>1143.99243164</v>
      </c>
      <c r="H3751" s="0" t="n">
        <v>-90.0791015625</v>
      </c>
      <c r="I3751" s="0" t="n">
        <v>-0.557600021362</v>
      </c>
      <c r="J3751" s="0" t="n">
        <v>178.161102295</v>
      </c>
    </row>
    <row r="3752" customFormat="false" ht="12.8" hidden="false" customHeight="false" outlineLevel="0" collapsed="false">
      <c r="A3752" s="0" t="n">
        <v>1.63575880864157E+018</v>
      </c>
      <c r="B3752" s="0" t="n">
        <v>22800</v>
      </c>
      <c r="C3752" s="0" t="n">
        <f aca="false">(A3752-1.63575879364194E+018)*0.000000001</f>
        <v>14.999630336</v>
      </c>
      <c r="E3752" s="0" t="n">
        <v>1134.7097168</v>
      </c>
      <c r="F3752" s="0" t="n">
        <v>-1914.39233398</v>
      </c>
      <c r="G3752" s="0" t="n">
        <v>1143.99853516</v>
      </c>
      <c r="H3752" s="0" t="n">
        <v>-90.0793991089</v>
      </c>
      <c r="I3752" s="0" t="n">
        <v>-0.557900011539</v>
      </c>
      <c r="J3752" s="0" t="n">
        <v>178.161102295</v>
      </c>
    </row>
    <row r="3753" customFormat="false" ht="12.8" hidden="false" customHeight="false" outlineLevel="0" collapsed="false">
      <c r="A3753" s="0" t="n">
        <v>1.63575880864589E+018</v>
      </c>
      <c r="B3753" s="0" t="n">
        <v>22801</v>
      </c>
      <c r="C3753" s="0" t="n">
        <f aca="false">(A3753-1.63575879364194E+018)*0.000000001</f>
        <v>15.003952384</v>
      </c>
      <c r="E3753" s="0" t="n">
        <v>1134.70947266</v>
      </c>
      <c r="F3753" s="0" t="n">
        <v>-1914.2935791</v>
      </c>
      <c r="G3753" s="0" t="n">
        <v>1144.0032959</v>
      </c>
      <c r="H3753" s="0" t="n">
        <v>-90.079498291</v>
      </c>
      <c r="I3753" s="0" t="n">
        <v>-0.558099985123</v>
      </c>
      <c r="J3753" s="0" t="n">
        <v>178.161193848</v>
      </c>
    </row>
    <row r="3754" customFormat="false" ht="12.8" hidden="false" customHeight="false" outlineLevel="0" collapsed="false">
      <c r="A3754" s="0" t="n">
        <v>1.63575880864986E+018</v>
      </c>
      <c r="B3754" s="0" t="n">
        <v>22802</v>
      </c>
      <c r="C3754" s="0" t="n">
        <f aca="false">(A3754-1.63575879364194E+018)*0.000000001</f>
        <v>15.007920128</v>
      </c>
      <c r="E3754" s="0" t="n">
        <v>1134.70935059</v>
      </c>
      <c r="F3754" s="0" t="n">
        <v>-1914.19519043</v>
      </c>
      <c r="G3754" s="0" t="n">
        <v>1144.00756836</v>
      </c>
      <c r="H3754" s="0" t="n">
        <v>-90.0796966553</v>
      </c>
      <c r="I3754" s="0" t="n">
        <v>-0.558200001717</v>
      </c>
      <c r="J3754" s="0" t="n">
        <v>178.161193848</v>
      </c>
    </row>
    <row r="3755" customFormat="false" ht="12.8" hidden="false" customHeight="false" outlineLevel="0" collapsed="false">
      <c r="A3755" s="0" t="n">
        <v>1.63575880865402E+018</v>
      </c>
      <c r="B3755" s="0" t="n">
        <v>22803</v>
      </c>
      <c r="C3755" s="0" t="n">
        <f aca="false">(A3755-1.63575879364194E+018)*0.000000001</f>
        <v>15.012076544</v>
      </c>
      <c r="E3755" s="0" t="n">
        <v>1134.70947266</v>
      </c>
      <c r="F3755" s="0" t="n">
        <v>-1914.09472656</v>
      </c>
      <c r="G3755" s="0" t="n">
        <v>1144.00805664</v>
      </c>
      <c r="H3755" s="0" t="n">
        <v>-90.0800018311</v>
      </c>
      <c r="I3755" s="0" t="n">
        <v>-0.558300018311</v>
      </c>
      <c r="J3755" s="0" t="n">
        <v>178.161300659</v>
      </c>
    </row>
    <row r="3756" customFormat="false" ht="12.8" hidden="false" customHeight="false" outlineLevel="0" collapsed="false">
      <c r="A3756" s="0" t="n">
        <v>1.63575880865797E+018</v>
      </c>
      <c r="B3756" s="0" t="n">
        <v>22804</v>
      </c>
      <c r="C3756" s="0" t="n">
        <f aca="false">(A3756-1.63575879364194E+018)*0.000000001</f>
        <v>15.01603328</v>
      </c>
      <c r="E3756" s="0" t="n">
        <v>1134.7097168</v>
      </c>
      <c r="F3756" s="0" t="n">
        <v>-1913.99560547</v>
      </c>
      <c r="G3756" s="0" t="n">
        <v>1144.00939941</v>
      </c>
      <c r="H3756" s="0" t="n">
        <v>-90.0801010132</v>
      </c>
      <c r="I3756" s="0" t="n">
        <v>-0.5583999753</v>
      </c>
      <c r="J3756" s="0" t="n">
        <v>178.161300659</v>
      </c>
    </row>
    <row r="3757" customFormat="false" ht="12.8" hidden="false" customHeight="false" outlineLevel="0" collapsed="false">
      <c r="A3757" s="0" t="n">
        <v>1.63575880866193E+018</v>
      </c>
      <c r="B3757" s="0" t="n">
        <v>22805</v>
      </c>
      <c r="C3757" s="0" t="n">
        <f aca="false">(A3757-1.63575879364194E+018)*0.000000001</f>
        <v>15.019986688</v>
      </c>
      <c r="E3757" s="0" t="n">
        <v>1134.70996094</v>
      </c>
      <c r="F3757" s="0" t="n">
        <v>-1913.89648438</v>
      </c>
      <c r="G3757" s="0" t="n">
        <v>1144.0111084</v>
      </c>
      <c r="H3757" s="0" t="n">
        <v>-90.0802993774</v>
      </c>
      <c r="I3757" s="0" t="n">
        <v>-0.558499991894</v>
      </c>
      <c r="J3757" s="0" t="n">
        <v>178.161407471</v>
      </c>
    </row>
    <row r="3758" customFormat="false" ht="12.8" hidden="false" customHeight="false" outlineLevel="0" collapsed="false">
      <c r="A3758" s="0" t="n">
        <v>1.63575880866604E+018</v>
      </c>
      <c r="B3758" s="0" t="n">
        <v>22806</v>
      </c>
      <c r="C3758" s="0" t="n">
        <f aca="false">(A3758-1.63575879364194E+018)*0.000000001</f>
        <v>15.024101632</v>
      </c>
      <c r="E3758" s="0" t="n">
        <v>1134.71008301</v>
      </c>
      <c r="F3758" s="0" t="n">
        <v>-1913.79785156</v>
      </c>
      <c r="G3758" s="0" t="n">
        <v>1144.01379395</v>
      </c>
      <c r="H3758" s="0" t="n">
        <v>-90.0803985596</v>
      </c>
      <c r="I3758" s="0" t="n">
        <v>-0.558700025082</v>
      </c>
      <c r="J3758" s="0" t="n">
        <v>178.161407471</v>
      </c>
    </row>
    <row r="3759" customFormat="false" ht="12.8" hidden="false" customHeight="false" outlineLevel="0" collapsed="false">
      <c r="A3759" s="0" t="n">
        <v>1.63575880866989E+018</v>
      </c>
      <c r="B3759" s="0" t="n">
        <v>22807</v>
      </c>
      <c r="C3759" s="0" t="n">
        <f aca="false">(A3759-1.63575879364194E+018)*0.000000001</f>
        <v>15.027954432</v>
      </c>
      <c r="E3759" s="0" t="n">
        <v>1134.71057129</v>
      </c>
      <c r="F3759" s="0" t="n">
        <v>-1913.69824219</v>
      </c>
      <c r="G3759" s="0" t="n">
        <v>1144.01538086</v>
      </c>
      <c r="H3759" s="0" t="n">
        <v>-90.0804977417</v>
      </c>
      <c r="I3759" s="0" t="n">
        <v>-0.558799982071</v>
      </c>
      <c r="J3759" s="0" t="n">
        <v>178.161499023</v>
      </c>
    </row>
    <row r="3760" customFormat="false" ht="12.8" hidden="false" customHeight="false" outlineLevel="0" collapsed="false">
      <c r="A3760" s="0" t="n">
        <v>1.63575880867391E+018</v>
      </c>
      <c r="B3760" s="0" t="n">
        <v>22808</v>
      </c>
      <c r="C3760" s="0" t="n">
        <f aca="false">(A3760-1.63575879364194E+018)*0.000000001</f>
        <v>15.031968768</v>
      </c>
      <c r="E3760" s="0" t="n">
        <v>1134.7109375</v>
      </c>
      <c r="F3760" s="0" t="n">
        <v>-1913.59887695</v>
      </c>
      <c r="G3760" s="0" t="n">
        <v>1144.01745605</v>
      </c>
      <c r="H3760" s="0" t="n">
        <v>-90.0805969238</v>
      </c>
      <c r="I3760" s="0" t="n">
        <v>-0.559000015259</v>
      </c>
      <c r="J3760" s="0" t="n">
        <v>178.161499023</v>
      </c>
    </row>
    <row r="3761" customFormat="false" ht="12.8" hidden="false" customHeight="false" outlineLevel="0" collapsed="false">
      <c r="A3761" s="0" t="n">
        <v>1.63575880867795E+018</v>
      </c>
      <c r="B3761" s="0" t="n">
        <v>22809</v>
      </c>
      <c r="C3761" s="0" t="n">
        <f aca="false">(A3761-1.63575879364194E+018)*0.000000001</f>
        <v>15.036008704</v>
      </c>
      <c r="E3761" s="0" t="n">
        <v>1134.71118164</v>
      </c>
      <c r="F3761" s="0" t="n">
        <v>-1913.49914551</v>
      </c>
      <c r="G3761" s="0" t="n">
        <v>1144.01977539</v>
      </c>
      <c r="H3761" s="0" t="n">
        <v>-90.0808029175</v>
      </c>
      <c r="I3761" s="0" t="n">
        <v>-0.559099972248</v>
      </c>
      <c r="J3761" s="0" t="n">
        <v>178.161605835</v>
      </c>
    </row>
    <row r="3762" customFormat="false" ht="12.8" hidden="false" customHeight="false" outlineLevel="0" collapsed="false">
      <c r="A3762" s="0" t="n">
        <v>1.63575880868178E+018</v>
      </c>
      <c r="B3762" s="0" t="n">
        <v>22810</v>
      </c>
      <c r="C3762" s="0" t="n">
        <f aca="false">(A3762-1.63575879364194E+018)*0.000000001</f>
        <v>15.039837184</v>
      </c>
      <c r="E3762" s="0" t="n">
        <v>1134.71105957</v>
      </c>
      <c r="F3762" s="0" t="n">
        <v>-1913.40014648</v>
      </c>
      <c r="G3762" s="0" t="n">
        <v>1144.02148438</v>
      </c>
      <c r="H3762" s="0" t="n">
        <v>-90.0809020996</v>
      </c>
      <c r="I3762" s="0" t="n">
        <v>-0.559199988842</v>
      </c>
      <c r="J3762" s="0" t="n">
        <v>178.161605835</v>
      </c>
    </row>
    <row r="3763" customFormat="false" ht="12.8" hidden="false" customHeight="false" outlineLevel="0" collapsed="false">
      <c r="A3763" s="0" t="n">
        <v>1.63575880868566E+018</v>
      </c>
      <c r="B3763" s="0" t="n">
        <v>22811</v>
      </c>
      <c r="C3763" s="0" t="n">
        <f aca="false">(A3763-1.63575879364194E+018)*0.000000001</f>
        <v>15.043721728</v>
      </c>
      <c r="E3763" s="0" t="n">
        <v>1134.7109375</v>
      </c>
      <c r="F3763" s="0" t="n">
        <v>-1913.3013916</v>
      </c>
      <c r="G3763" s="0" t="n">
        <v>1144.02331543</v>
      </c>
      <c r="H3763" s="0" t="n">
        <v>-90.0811004639</v>
      </c>
      <c r="I3763" s="0" t="n">
        <v>-0.55940002203</v>
      </c>
      <c r="J3763" s="0" t="n">
        <v>178.161605835</v>
      </c>
    </row>
    <row r="3764" customFormat="false" ht="12.8" hidden="false" customHeight="false" outlineLevel="0" collapsed="false">
      <c r="A3764" s="0" t="n">
        <v>1.63575880868973E+018</v>
      </c>
      <c r="B3764" s="0" t="n">
        <v>22812</v>
      </c>
      <c r="C3764" s="0" t="n">
        <f aca="false">(A3764-1.63575879364194E+018)*0.000000001</f>
        <v>15.047791872</v>
      </c>
      <c r="E3764" s="0" t="n">
        <v>1134.71179199</v>
      </c>
      <c r="F3764" s="0" t="n">
        <v>-1913.20251465</v>
      </c>
      <c r="G3764" s="0" t="n">
        <v>1144.02526855</v>
      </c>
      <c r="H3764" s="0" t="n">
        <v>-90.081199646</v>
      </c>
      <c r="I3764" s="0" t="n">
        <v>-0.559499979019</v>
      </c>
      <c r="J3764" s="0" t="n">
        <v>178.161697388</v>
      </c>
    </row>
    <row r="3765" customFormat="false" ht="12.8" hidden="false" customHeight="false" outlineLevel="0" collapsed="false">
      <c r="A3765" s="0" t="n">
        <v>1.63575880869367E+018</v>
      </c>
      <c r="B3765" s="0" t="n">
        <v>22813</v>
      </c>
      <c r="C3765" s="0" t="n">
        <f aca="false">(A3765-1.63575879364194E+018)*0.000000001</f>
        <v>15.051733504</v>
      </c>
      <c r="E3765" s="0" t="n">
        <v>1134.71130371</v>
      </c>
      <c r="F3765" s="0" t="n">
        <v>-1913.10388184</v>
      </c>
      <c r="G3765" s="0" t="n">
        <v>1144.02709961</v>
      </c>
      <c r="H3765" s="0" t="n">
        <v>-90.0812988281</v>
      </c>
      <c r="I3765" s="0" t="n">
        <v>-0.559700012207</v>
      </c>
      <c r="J3765" s="0" t="n">
        <v>178.161697388</v>
      </c>
    </row>
    <row r="3766" customFormat="false" ht="12.8" hidden="false" customHeight="false" outlineLevel="0" collapsed="false">
      <c r="A3766" s="0" t="n">
        <v>1.63575880869761E+018</v>
      </c>
      <c r="B3766" s="0" t="n">
        <v>22814</v>
      </c>
      <c r="C3766" s="0" t="n">
        <f aca="false">(A3766-1.63575879364194E+018)*0.000000001</f>
        <v>15.055674368</v>
      </c>
      <c r="E3766" s="0" t="n">
        <v>1134.71240234</v>
      </c>
      <c r="F3766" s="0" t="n">
        <v>-1913.00488281</v>
      </c>
      <c r="G3766" s="0" t="n">
        <v>1144.02807617</v>
      </c>
      <c r="H3766" s="0" t="n">
        <v>-90.0812988281</v>
      </c>
      <c r="I3766" s="0" t="n">
        <v>-0.559800028801</v>
      </c>
      <c r="J3766" s="0" t="n">
        <v>178.161697388</v>
      </c>
    </row>
    <row r="3767" customFormat="false" ht="12.8" hidden="false" customHeight="false" outlineLevel="0" collapsed="false">
      <c r="A3767" s="0" t="n">
        <v>1.6357588087017E+018</v>
      </c>
      <c r="B3767" s="0" t="n">
        <v>22815</v>
      </c>
      <c r="C3767" s="0" t="n">
        <f aca="false">(A3767-1.63575879364194E+018)*0.000000001</f>
        <v>15.059761408</v>
      </c>
      <c r="E3767" s="0" t="n">
        <v>1134.71252441</v>
      </c>
      <c r="F3767" s="0" t="n">
        <v>-1912.90478516</v>
      </c>
      <c r="G3767" s="0" t="n">
        <v>1144.02856445</v>
      </c>
      <c r="H3767" s="0" t="n">
        <v>-90.0813980103</v>
      </c>
      <c r="I3767" s="0" t="n">
        <v>-0.55989998579</v>
      </c>
      <c r="J3767" s="0" t="n">
        <v>178.161804199</v>
      </c>
    </row>
    <row r="3768" customFormat="false" ht="12.8" hidden="false" customHeight="false" outlineLevel="0" collapsed="false">
      <c r="A3768" s="0" t="n">
        <v>1.63575880870563E+018</v>
      </c>
      <c r="B3768" s="0" t="n">
        <v>22816</v>
      </c>
      <c r="C3768" s="0" t="n">
        <f aca="false">(A3768-1.63575879364194E+018)*0.000000001</f>
        <v>15.063695104</v>
      </c>
      <c r="E3768" s="0" t="n">
        <v>1134.71276855</v>
      </c>
      <c r="F3768" s="0" t="n">
        <v>-1912.8059082</v>
      </c>
      <c r="G3768" s="0" t="n">
        <v>1144.02978516</v>
      </c>
      <c r="H3768" s="0" t="n">
        <v>-90.0815963745</v>
      </c>
      <c r="I3768" s="0" t="n">
        <v>-0.560000002384</v>
      </c>
      <c r="J3768" s="0" t="n">
        <v>178.161804199</v>
      </c>
    </row>
    <row r="3769" customFormat="false" ht="12.8" hidden="false" customHeight="false" outlineLevel="0" collapsed="false">
      <c r="A3769" s="0" t="n">
        <v>1.63575880870966E+018</v>
      </c>
      <c r="B3769" s="0" t="n">
        <v>22817</v>
      </c>
      <c r="C3769" s="0" t="n">
        <f aca="false">(A3769-1.63575879364194E+018)*0.000000001</f>
        <v>15.067716608</v>
      </c>
      <c r="E3769" s="0" t="n">
        <v>1134.71289062</v>
      </c>
      <c r="F3769" s="0" t="n">
        <v>-1912.70593262</v>
      </c>
      <c r="G3769" s="0" t="n">
        <v>1144.02832031</v>
      </c>
      <c r="H3769" s="0" t="n">
        <v>-90.0815963745</v>
      </c>
      <c r="I3769" s="0" t="n">
        <v>-0.560000002384</v>
      </c>
      <c r="J3769" s="0" t="n">
        <v>178.161804199</v>
      </c>
    </row>
    <row r="3770" customFormat="false" ht="12.8" hidden="false" customHeight="false" outlineLevel="0" collapsed="false">
      <c r="A3770" s="0" t="n">
        <v>1.63575880871371E+018</v>
      </c>
      <c r="B3770" s="0" t="n">
        <v>22818</v>
      </c>
      <c r="C3770" s="0" t="n">
        <f aca="false">(A3770-1.63575879364194E+018)*0.000000001</f>
        <v>15.071775232</v>
      </c>
      <c r="E3770" s="0" t="n">
        <v>1134.71386719</v>
      </c>
      <c r="F3770" s="0" t="n">
        <v>-1912.60681152</v>
      </c>
      <c r="G3770" s="0" t="n">
        <v>1144.0291748</v>
      </c>
      <c r="H3770" s="0" t="n">
        <v>-90.081703186</v>
      </c>
      <c r="I3770" s="0" t="n">
        <v>-0.560100018978</v>
      </c>
      <c r="J3770" s="0" t="n">
        <v>178.161895752</v>
      </c>
    </row>
    <row r="3771" customFormat="false" ht="12.8" hidden="false" customHeight="false" outlineLevel="0" collapsed="false">
      <c r="A3771" s="0" t="n">
        <v>1.63575880871755E+018</v>
      </c>
      <c r="B3771" s="0" t="n">
        <v>22819</v>
      </c>
      <c r="C3771" s="0" t="n">
        <f aca="false">(A3771-1.63575879364194E+018)*0.000000001</f>
        <v>15.075611904</v>
      </c>
      <c r="E3771" s="0" t="n">
        <v>1134.71447754</v>
      </c>
      <c r="F3771" s="0" t="n">
        <v>-1912.50769043</v>
      </c>
      <c r="G3771" s="0" t="n">
        <v>1144.02893066</v>
      </c>
      <c r="H3771" s="0" t="n">
        <v>-90.081703186</v>
      </c>
      <c r="I3771" s="0" t="n">
        <v>-0.560199975967</v>
      </c>
      <c r="J3771" s="0" t="n">
        <v>178.161895752</v>
      </c>
    </row>
    <row r="3772" customFormat="false" ht="12.8" hidden="false" customHeight="false" outlineLevel="0" collapsed="false">
      <c r="A3772" s="0" t="n">
        <v>1.63575880872154E+018</v>
      </c>
      <c r="B3772" s="0" t="n">
        <v>22820</v>
      </c>
      <c r="C3772" s="0" t="n">
        <f aca="false">(A3772-1.63575879364194E+018)*0.000000001</f>
        <v>15.079605504</v>
      </c>
      <c r="E3772" s="0" t="n">
        <v>1134.71459961</v>
      </c>
      <c r="F3772" s="0" t="n">
        <v>-1912.40722656</v>
      </c>
      <c r="G3772" s="0" t="n">
        <v>1144.02734375</v>
      </c>
      <c r="H3772" s="0" t="n">
        <v>-90.081703186</v>
      </c>
      <c r="I3772" s="0" t="n">
        <v>-0.560199975967</v>
      </c>
      <c r="J3772" s="0" t="n">
        <v>178.161895752</v>
      </c>
    </row>
    <row r="3773" customFormat="false" ht="12.8" hidden="false" customHeight="false" outlineLevel="0" collapsed="false">
      <c r="A3773" s="0" t="n">
        <v>1.63575880872556E+018</v>
      </c>
      <c r="B3773" s="0" t="n">
        <v>22821</v>
      </c>
      <c r="C3773" s="0" t="n">
        <f aca="false">(A3773-1.63575879364194E+018)*0.000000001</f>
        <v>15.083618048</v>
      </c>
      <c r="E3773" s="0" t="n">
        <v>1134.71533203</v>
      </c>
      <c r="F3773" s="0" t="n">
        <v>-1912.30773926</v>
      </c>
      <c r="G3773" s="0" t="n">
        <v>1144.0267334</v>
      </c>
      <c r="H3773" s="0" t="n">
        <v>-90.0818023682</v>
      </c>
      <c r="I3773" s="0" t="n">
        <v>-0.560199975967</v>
      </c>
      <c r="J3773" s="0" t="n">
        <v>178.162002563</v>
      </c>
    </row>
    <row r="3774" customFormat="false" ht="12.8" hidden="false" customHeight="false" outlineLevel="0" collapsed="false">
      <c r="A3774" s="0" t="n">
        <v>1.63575880872955E+018</v>
      </c>
      <c r="B3774" s="0" t="n">
        <v>22822</v>
      </c>
      <c r="C3774" s="0" t="n">
        <f aca="false">(A3774-1.63575879364194E+018)*0.000000001</f>
        <v>15.087611648</v>
      </c>
      <c r="E3774" s="0" t="n">
        <v>1134.71557617</v>
      </c>
      <c r="F3774" s="0" t="n">
        <v>-1912.20849609</v>
      </c>
      <c r="G3774" s="0" t="n">
        <v>1144.02502441</v>
      </c>
      <c r="H3774" s="0" t="n">
        <v>-90.0818023682</v>
      </c>
      <c r="I3774" s="0" t="n">
        <v>-0.560199975967</v>
      </c>
      <c r="J3774" s="0" t="n">
        <v>178.162002563</v>
      </c>
    </row>
    <row r="3775" customFormat="false" ht="12.8" hidden="false" customHeight="false" outlineLevel="0" collapsed="false">
      <c r="A3775" s="0" t="n">
        <v>1.63575880873352E+018</v>
      </c>
      <c r="B3775" s="0" t="n">
        <v>22823</v>
      </c>
      <c r="C3775" s="0" t="n">
        <f aca="false">(A3775-1.63575879364194E+018)*0.000000001</f>
        <v>15.091584</v>
      </c>
      <c r="E3775" s="0" t="n">
        <v>1134.71569824</v>
      </c>
      <c r="F3775" s="0" t="n">
        <v>-1912.10961914</v>
      </c>
      <c r="G3775" s="0" t="n">
        <v>1144.02355957</v>
      </c>
      <c r="H3775" s="0" t="n">
        <v>-90.0819015503</v>
      </c>
      <c r="I3775" s="0" t="n">
        <v>-0.560199975967</v>
      </c>
      <c r="J3775" s="0" t="n">
        <v>178.162002563</v>
      </c>
    </row>
    <row r="3776" customFormat="false" ht="12.8" hidden="false" customHeight="false" outlineLevel="0" collapsed="false">
      <c r="A3776" s="0" t="n">
        <v>1.6357588087376E+018</v>
      </c>
      <c r="B3776" s="0" t="n">
        <v>22824</v>
      </c>
      <c r="C3776" s="0" t="n">
        <f aca="false">(A3776-1.63575879364194E+018)*0.000000001</f>
        <v>15.095657728</v>
      </c>
      <c r="E3776" s="0" t="n">
        <v>1134.7166748</v>
      </c>
      <c r="F3776" s="0" t="n">
        <v>-1912.01025391</v>
      </c>
      <c r="G3776" s="0" t="n">
        <v>1144.02172852</v>
      </c>
      <c r="H3776" s="0" t="n">
        <v>-90.0819015503</v>
      </c>
      <c r="I3776" s="0" t="n">
        <v>-0.560100018978</v>
      </c>
      <c r="J3776" s="0" t="n">
        <v>178.162002563</v>
      </c>
    </row>
    <row r="3777" customFormat="false" ht="12.8" hidden="false" customHeight="false" outlineLevel="0" collapsed="false">
      <c r="A3777" s="0" t="n">
        <v>1.6357588087416E+018</v>
      </c>
      <c r="B3777" s="0" t="n">
        <v>22825</v>
      </c>
      <c r="C3777" s="0" t="n">
        <f aca="false">(A3777-1.63575879364194E+018)*0.000000001</f>
        <v>15.099662848</v>
      </c>
      <c r="E3777" s="0" t="n">
        <v>1134.71704102</v>
      </c>
      <c r="F3777" s="0" t="n">
        <v>-1911.91064453</v>
      </c>
      <c r="G3777" s="0" t="n">
        <v>1144.02148438</v>
      </c>
      <c r="H3777" s="0" t="n">
        <v>-90.0819015503</v>
      </c>
      <c r="I3777" s="0" t="n">
        <v>-0.560199975967</v>
      </c>
      <c r="J3777" s="0" t="n">
        <v>178.162002563</v>
      </c>
    </row>
    <row r="3778" customFormat="false" ht="12.8" hidden="false" customHeight="false" outlineLevel="0" collapsed="false">
      <c r="A3778" s="0" t="n">
        <v>1.63575880874555E+018</v>
      </c>
      <c r="B3778" s="0" t="n">
        <v>22826</v>
      </c>
      <c r="C3778" s="0" t="n">
        <f aca="false">(A3778-1.63575879364194E+018)*0.000000001</f>
        <v>15.103615488</v>
      </c>
      <c r="E3778" s="0" t="n">
        <v>1134.71728516</v>
      </c>
      <c r="F3778" s="0" t="n">
        <v>-1911.81030273</v>
      </c>
      <c r="G3778" s="0" t="n">
        <v>1144.0213623</v>
      </c>
      <c r="H3778" s="0" t="n">
        <v>-90.0820007324</v>
      </c>
      <c r="I3778" s="0" t="n">
        <v>-0.560199975967</v>
      </c>
      <c r="J3778" s="0" t="n">
        <v>178.162002563</v>
      </c>
    </row>
    <row r="3779" customFormat="false" ht="12.8" hidden="false" customHeight="false" outlineLevel="0" collapsed="false">
      <c r="A3779" s="0" t="n">
        <v>1.63575880874966E+018</v>
      </c>
      <c r="B3779" s="0" t="n">
        <v>22827</v>
      </c>
      <c r="C3779" s="0" t="n">
        <f aca="false">(A3779-1.63575879364194E+018)*0.000000001</f>
        <v>15.107726336</v>
      </c>
      <c r="E3779" s="0" t="n">
        <v>1134.71740723</v>
      </c>
      <c r="F3779" s="0" t="n">
        <v>-1911.71044922</v>
      </c>
      <c r="G3779" s="0" t="n">
        <v>1144.02148438</v>
      </c>
      <c r="H3779" s="0" t="n">
        <v>-90.0820007324</v>
      </c>
      <c r="I3779" s="0" t="n">
        <v>-0.560299992561</v>
      </c>
      <c r="J3779" s="0" t="n">
        <v>178.162002563</v>
      </c>
    </row>
    <row r="3780" customFormat="false" ht="12.8" hidden="false" customHeight="false" outlineLevel="0" collapsed="false">
      <c r="A3780" s="0" t="n">
        <v>1.63575880875363E+018</v>
      </c>
      <c r="B3780" s="0" t="n">
        <v>22828</v>
      </c>
      <c r="C3780" s="0" t="n">
        <f aca="false">(A3780-1.63575879364194E+018)*0.000000001</f>
        <v>15.1116928</v>
      </c>
      <c r="E3780" s="0" t="n">
        <v>1134.71765137</v>
      </c>
      <c r="F3780" s="0" t="n">
        <v>-1911.61083984</v>
      </c>
      <c r="G3780" s="0" t="n">
        <v>1144.0222168</v>
      </c>
      <c r="H3780" s="0" t="n">
        <v>-90.0820999146</v>
      </c>
      <c r="I3780" s="0" t="n">
        <v>-0.560299992561</v>
      </c>
      <c r="J3780" s="0" t="n">
        <v>178.162094116</v>
      </c>
    </row>
    <row r="3781" customFormat="false" ht="12.8" hidden="false" customHeight="false" outlineLevel="0" collapsed="false">
      <c r="A3781" s="0" t="n">
        <v>1.63575880875756E+018</v>
      </c>
      <c r="B3781" s="0" t="n">
        <v>22829</v>
      </c>
      <c r="C3781" s="0" t="n">
        <f aca="false">(A3781-1.63575879364194E+018)*0.000000001</f>
        <v>15.115620352</v>
      </c>
      <c r="E3781" s="0" t="n">
        <v>1134.71838379</v>
      </c>
      <c r="F3781" s="0" t="n">
        <v>-1911.51135254</v>
      </c>
      <c r="G3781" s="0" t="n">
        <v>1144.02429199</v>
      </c>
      <c r="H3781" s="0" t="n">
        <v>-90.0820999146</v>
      </c>
      <c r="I3781" s="0" t="n">
        <v>-0.560500025749</v>
      </c>
      <c r="J3781" s="0" t="n">
        <v>178.162002563</v>
      </c>
    </row>
    <row r="3782" customFormat="false" ht="12.8" hidden="false" customHeight="false" outlineLevel="0" collapsed="false">
      <c r="A3782" s="0" t="n">
        <v>1.63575880876167E+018</v>
      </c>
      <c r="B3782" s="0" t="n">
        <v>22830</v>
      </c>
      <c r="C3782" s="0" t="n">
        <f aca="false">(A3782-1.63575879364194E+018)*0.000000001</f>
        <v>15.119733248</v>
      </c>
      <c r="E3782" s="0" t="n">
        <v>1134.71826172</v>
      </c>
      <c r="F3782" s="0" t="n">
        <v>-1911.41137695</v>
      </c>
      <c r="G3782" s="0" t="n">
        <v>1144.02514648</v>
      </c>
      <c r="H3782" s="0" t="n">
        <v>-90.0821990967</v>
      </c>
      <c r="I3782" s="0" t="n">
        <v>-0.560599982738</v>
      </c>
      <c r="J3782" s="0" t="n">
        <v>178.162094116</v>
      </c>
    </row>
    <row r="3783" customFormat="false" ht="12.8" hidden="false" customHeight="false" outlineLevel="0" collapsed="false">
      <c r="A3783" s="0" t="n">
        <v>1.63575880876563E+018</v>
      </c>
      <c r="B3783" s="0" t="n">
        <v>22831</v>
      </c>
      <c r="C3783" s="0" t="n">
        <f aca="false">(A3783-1.63575879364194E+018)*0.000000001</f>
        <v>15.123692032</v>
      </c>
      <c r="E3783" s="0" t="n">
        <v>1134.71887207</v>
      </c>
      <c r="F3783" s="0" t="n">
        <v>-1911.31225586</v>
      </c>
      <c r="G3783" s="0" t="n">
        <v>1144.02697754</v>
      </c>
      <c r="H3783" s="0" t="n">
        <v>-90.0821990967</v>
      </c>
      <c r="I3783" s="0" t="n">
        <v>-0.560699999332</v>
      </c>
      <c r="J3783" s="0" t="n">
        <v>178.162094116</v>
      </c>
    </row>
    <row r="3784" customFormat="false" ht="12.8" hidden="false" customHeight="false" outlineLevel="0" collapsed="false">
      <c r="A3784" s="0" t="n">
        <v>1.63575880876961E+018</v>
      </c>
      <c r="B3784" s="0" t="n">
        <v>22832</v>
      </c>
      <c r="C3784" s="0" t="n">
        <f aca="false">(A3784-1.63575879364194E+018)*0.000000001</f>
        <v>15.127673088</v>
      </c>
      <c r="E3784" s="0" t="n">
        <v>1134.71911621</v>
      </c>
      <c r="F3784" s="0" t="n">
        <v>-1911.21289062</v>
      </c>
      <c r="G3784" s="0" t="n">
        <v>1144.03015137</v>
      </c>
      <c r="H3784" s="0" t="n">
        <v>-90.0822982788</v>
      </c>
      <c r="I3784" s="0" t="n">
        <v>-0.560899972916</v>
      </c>
      <c r="J3784" s="0" t="n">
        <v>178.162094116</v>
      </c>
    </row>
    <row r="3785" customFormat="false" ht="12.8" hidden="false" customHeight="false" outlineLevel="0" collapsed="false">
      <c r="A3785" s="0" t="n">
        <v>1.6357588087736E+018</v>
      </c>
      <c r="B3785" s="0" t="n">
        <v>22833</v>
      </c>
      <c r="C3785" s="0" t="n">
        <f aca="false">(A3785-1.63575879364194E+018)*0.000000001</f>
        <v>15.1316608</v>
      </c>
      <c r="E3785" s="0" t="n">
        <v>1134.71936035</v>
      </c>
      <c r="F3785" s="0" t="n">
        <v>-1911.11474609</v>
      </c>
      <c r="G3785" s="0" t="n">
        <v>1144.03405762</v>
      </c>
      <c r="H3785" s="0" t="n">
        <v>-90.0823974609</v>
      </c>
      <c r="I3785" s="0" t="n">
        <v>-0.561200022697</v>
      </c>
      <c r="J3785" s="0" t="n">
        <v>178.162094116</v>
      </c>
    </row>
    <row r="3786" customFormat="false" ht="12.8" hidden="false" customHeight="false" outlineLevel="0" collapsed="false">
      <c r="A3786" s="0" t="n">
        <v>1.63575880877759E+018</v>
      </c>
      <c r="B3786" s="0" t="n">
        <v>22834</v>
      </c>
      <c r="C3786" s="0" t="n">
        <f aca="false">(A3786-1.63575879364194E+018)*0.000000001</f>
        <v>15.135648768</v>
      </c>
      <c r="E3786" s="0" t="n">
        <v>1134.71960449</v>
      </c>
      <c r="F3786" s="0" t="n">
        <v>-1911.0168457</v>
      </c>
      <c r="G3786" s="0" t="n">
        <v>1144.03894043</v>
      </c>
      <c r="H3786" s="0" t="n">
        <v>-90.0823974609</v>
      </c>
      <c r="I3786" s="0" t="n">
        <v>-0.561500012875</v>
      </c>
      <c r="J3786" s="0" t="n">
        <v>178.162094116</v>
      </c>
    </row>
    <row r="3787" customFormat="false" ht="12.8" hidden="false" customHeight="false" outlineLevel="0" collapsed="false">
      <c r="A3787" s="0" t="n">
        <v>1.63575880878157E+018</v>
      </c>
      <c r="B3787" s="0" t="n">
        <v>22835</v>
      </c>
      <c r="C3787" s="0" t="n">
        <f aca="false">(A3787-1.63575879364194E+018)*0.000000001</f>
        <v>15.13963008</v>
      </c>
      <c r="E3787" s="0" t="n">
        <v>1134.72033691</v>
      </c>
      <c r="F3787" s="0" t="n">
        <v>-1910.9197998</v>
      </c>
      <c r="G3787" s="0" t="n">
        <v>1144.04516602</v>
      </c>
      <c r="H3787" s="0" t="n">
        <v>-90.0824966431</v>
      </c>
      <c r="I3787" s="0" t="n">
        <v>-0.561800003052</v>
      </c>
      <c r="J3787" s="0" t="n">
        <v>178.162200928</v>
      </c>
    </row>
    <row r="3788" customFormat="false" ht="12.8" hidden="false" customHeight="false" outlineLevel="0" collapsed="false">
      <c r="A3788" s="0" t="n">
        <v>1.63575880878569E+018</v>
      </c>
      <c r="B3788" s="0" t="n">
        <v>22836</v>
      </c>
      <c r="C3788" s="0" t="n">
        <f aca="false">(A3788-1.63575879364194E+018)*0.000000001</f>
        <v>15.143756544</v>
      </c>
      <c r="E3788" s="0" t="n">
        <v>1134.7199707</v>
      </c>
      <c r="F3788" s="0" t="n">
        <v>-1910.82189941</v>
      </c>
      <c r="G3788" s="0" t="n">
        <v>1144.04943848</v>
      </c>
      <c r="H3788" s="0" t="n">
        <v>-90.0826034546</v>
      </c>
      <c r="I3788" s="0" t="n">
        <v>-0.562099993229</v>
      </c>
      <c r="J3788" s="0" t="n">
        <v>178.162200928</v>
      </c>
    </row>
    <row r="3789" customFormat="false" ht="12.8" hidden="false" customHeight="false" outlineLevel="0" collapsed="false">
      <c r="A3789" s="0" t="n">
        <v>1.63575880878964E+018</v>
      </c>
      <c r="B3789" s="0" t="n">
        <v>22837</v>
      </c>
      <c r="C3789" s="0" t="n">
        <f aca="false">(A3789-1.63575879364194E+018)*0.000000001</f>
        <v>15.147700992</v>
      </c>
      <c r="E3789" s="0" t="n">
        <v>1134.72070312</v>
      </c>
      <c r="F3789" s="0" t="n">
        <v>-1910.72290039</v>
      </c>
      <c r="G3789" s="0" t="n">
        <v>1144.05200195</v>
      </c>
      <c r="H3789" s="0" t="n">
        <v>-90.0826034546</v>
      </c>
      <c r="I3789" s="0" t="n">
        <v>-0.562300026417</v>
      </c>
      <c r="J3789" s="0" t="n">
        <v>178.162200928</v>
      </c>
    </row>
    <row r="3790" customFormat="false" ht="12.8" hidden="false" customHeight="false" outlineLevel="0" collapsed="false">
      <c r="A3790" s="0" t="n">
        <v>1.63575880879365E+018</v>
      </c>
      <c r="B3790" s="0" t="n">
        <v>22838</v>
      </c>
      <c r="C3790" s="0" t="n">
        <f aca="false">(A3790-1.63575879364194E+018)*0.000000001</f>
        <v>15.151707904</v>
      </c>
      <c r="E3790" s="0" t="n">
        <v>1134.72131348</v>
      </c>
      <c r="F3790" s="0" t="n">
        <v>-1910.62353516</v>
      </c>
      <c r="G3790" s="0" t="n">
        <v>1144.05407715</v>
      </c>
      <c r="H3790" s="0" t="n">
        <v>-90.0826034546</v>
      </c>
      <c r="I3790" s="0" t="n">
        <v>-0.562399983406</v>
      </c>
      <c r="J3790" s="0" t="n">
        <v>178.162200928</v>
      </c>
    </row>
    <row r="3791" customFormat="false" ht="12.8" hidden="false" customHeight="false" outlineLevel="0" collapsed="false">
      <c r="A3791" s="0" t="n">
        <v>1.63575880879771E+018</v>
      </c>
      <c r="B3791" s="0" t="n">
        <v>22839</v>
      </c>
      <c r="C3791" s="0" t="n">
        <f aca="false">(A3791-1.63575879364194E+018)*0.000000001</f>
        <v>15.155766784</v>
      </c>
      <c r="E3791" s="0" t="n">
        <v>1134.72143555</v>
      </c>
      <c r="F3791" s="0" t="n">
        <v>-1910.52429199</v>
      </c>
      <c r="G3791" s="0" t="n">
        <v>1144.05566406</v>
      </c>
      <c r="H3791" s="0" t="n">
        <v>-90.0827026367</v>
      </c>
      <c r="I3791" s="0" t="n">
        <v>-0.5625</v>
      </c>
      <c r="J3791" s="0" t="n">
        <v>178.162200928</v>
      </c>
    </row>
    <row r="3792" customFormat="false" ht="12.8" hidden="false" customHeight="false" outlineLevel="0" collapsed="false">
      <c r="A3792" s="0" t="n">
        <v>1.6357588088016E+018</v>
      </c>
      <c r="B3792" s="0" t="n">
        <v>22840</v>
      </c>
      <c r="C3792" s="0" t="n">
        <f aca="false">(A3792-1.63575879364194E+018)*0.000000001</f>
        <v>15.159666176</v>
      </c>
      <c r="E3792" s="0" t="n">
        <v>1134.72143555</v>
      </c>
      <c r="F3792" s="0" t="n">
        <v>-1910.42541504</v>
      </c>
      <c r="G3792" s="0" t="n">
        <v>1144.05749512</v>
      </c>
      <c r="H3792" s="0" t="n">
        <v>-90.0828018188</v>
      </c>
      <c r="I3792" s="0" t="n">
        <v>-0.562699973583</v>
      </c>
      <c r="J3792" s="0" t="n">
        <v>178.162200928</v>
      </c>
    </row>
    <row r="3793" customFormat="false" ht="12.8" hidden="false" customHeight="false" outlineLevel="0" collapsed="false">
      <c r="A3793" s="0" t="n">
        <v>1.63575880880566E+018</v>
      </c>
      <c r="B3793" s="0" t="n">
        <v>22841</v>
      </c>
      <c r="C3793" s="0" t="n">
        <f aca="false">(A3793-1.63575879364194E+018)*0.000000001</f>
        <v>15.163723776</v>
      </c>
      <c r="E3793" s="0" t="n">
        <v>1134.72192383</v>
      </c>
      <c r="F3793" s="0" t="n">
        <v>-1910.32666016</v>
      </c>
      <c r="G3793" s="0" t="n">
        <v>1144.05969238</v>
      </c>
      <c r="H3793" s="0" t="n">
        <v>-90.0828018188</v>
      </c>
      <c r="I3793" s="0" t="n">
        <v>-0.562799990177</v>
      </c>
      <c r="J3793" s="0" t="n">
        <v>178.16229248</v>
      </c>
    </row>
    <row r="3794" customFormat="false" ht="12.8" hidden="false" customHeight="false" outlineLevel="0" collapsed="false">
      <c r="A3794" s="0" t="n">
        <v>1.63575880880971E+018</v>
      </c>
      <c r="B3794" s="0" t="n">
        <v>22842</v>
      </c>
      <c r="C3794" s="0" t="n">
        <f aca="false">(A3794-1.63575879364194E+018)*0.000000001</f>
        <v>15.167772928</v>
      </c>
      <c r="E3794" s="0" t="n">
        <v>1134.72253418</v>
      </c>
      <c r="F3794" s="0" t="n">
        <v>-1910.22741699</v>
      </c>
      <c r="G3794" s="0" t="n">
        <v>1144.0612793</v>
      </c>
      <c r="H3794" s="0" t="n">
        <v>-90.0828018188</v>
      </c>
      <c r="I3794" s="0" t="n">
        <v>-0.562900006771</v>
      </c>
      <c r="J3794" s="0" t="n">
        <v>178.162200928</v>
      </c>
    </row>
    <row r="3795" customFormat="false" ht="12.8" hidden="false" customHeight="false" outlineLevel="0" collapsed="false">
      <c r="A3795" s="0" t="n">
        <v>1.63575880881359E+018</v>
      </c>
      <c r="B3795" s="0" t="n">
        <v>22843</v>
      </c>
      <c r="C3795" s="0" t="n">
        <f aca="false">(A3795-1.63575879364194E+018)*0.000000001</f>
        <v>15.17165568</v>
      </c>
      <c r="E3795" s="0" t="n">
        <v>1134.72338867</v>
      </c>
      <c r="F3795" s="0" t="n">
        <v>-1910.12731934</v>
      </c>
      <c r="G3795" s="0" t="n">
        <v>1144.06152344</v>
      </c>
      <c r="H3795" s="0" t="n">
        <v>-90.0828018188</v>
      </c>
      <c r="I3795" s="0" t="n">
        <v>-0.563000023365</v>
      </c>
      <c r="J3795" s="0" t="n">
        <v>178.16229248</v>
      </c>
    </row>
    <row r="3796" customFormat="false" ht="12.8" hidden="false" customHeight="false" outlineLevel="0" collapsed="false">
      <c r="A3796" s="0" t="n">
        <v>1.63575880881755E+018</v>
      </c>
      <c r="B3796" s="0" t="n">
        <v>22844</v>
      </c>
      <c r="C3796" s="0" t="n">
        <f aca="false">(A3796-1.63575879364194E+018)*0.000000001</f>
        <v>15.175608064</v>
      </c>
      <c r="E3796" s="0" t="n">
        <v>1134.72375488</v>
      </c>
      <c r="F3796" s="0" t="n">
        <v>-1910.0279541</v>
      </c>
      <c r="G3796" s="0" t="n">
        <v>1144.0625</v>
      </c>
      <c r="H3796" s="0" t="n">
        <v>-90.0828018188</v>
      </c>
      <c r="I3796" s="0" t="n">
        <v>-0.563000023365</v>
      </c>
      <c r="J3796" s="0" t="n">
        <v>178.16229248</v>
      </c>
    </row>
    <row r="3797" customFormat="false" ht="12.8" hidden="false" customHeight="false" outlineLevel="0" collapsed="false">
      <c r="A3797" s="0" t="n">
        <v>1.63575880882161E+018</v>
      </c>
      <c r="B3797" s="0" t="n">
        <v>22845</v>
      </c>
      <c r="C3797" s="0" t="n">
        <f aca="false">(A3797-1.63575879364194E+018)*0.000000001</f>
        <v>15.179674624</v>
      </c>
      <c r="E3797" s="0" t="n">
        <v>1134.7244873</v>
      </c>
      <c r="F3797" s="0" t="n">
        <v>-1909.92724609</v>
      </c>
      <c r="G3797" s="0" t="n">
        <v>1144.0625</v>
      </c>
      <c r="H3797" s="0" t="n">
        <v>-90.0828018188</v>
      </c>
      <c r="I3797" s="0" t="n">
        <v>-0.563000023365</v>
      </c>
      <c r="J3797" s="0" t="n">
        <v>178.16229248</v>
      </c>
    </row>
    <row r="3798" customFormat="false" ht="12.8" hidden="false" customHeight="false" outlineLevel="0" collapsed="false">
      <c r="A3798" s="0" t="n">
        <v>1.63575880882558E+018</v>
      </c>
      <c r="B3798" s="0" t="n">
        <v>22846</v>
      </c>
      <c r="C3798" s="0" t="n">
        <f aca="false">(A3798-1.63575879364194E+018)*0.000000001</f>
        <v>15.183643904</v>
      </c>
      <c r="E3798" s="0" t="n">
        <v>1134.72473145</v>
      </c>
      <c r="F3798" s="0" t="n">
        <v>-1909.82788086</v>
      </c>
      <c r="G3798" s="0" t="n">
        <v>1144.06335449</v>
      </c>
      <c r="H3798" s="0" t="n">
        <v>-90.0828018188</v>
      </c>
      <c r="I3798" s="0" t="n">
        <v>-0.563000023365</v>
      </c>
      <c r="J3798" s="0" t="n">
        <v>178.16229248</v>
      </c>
    </row>
    <row r="3799" customFormat="false" ht="12.8" hidden="false" customHeight="false" outlineLevel="0" collapsed="false">
      <c r="A3799" s="0" t="n">
        <v>1.63575880882956E+018</v>
      </c>
      <c r="B3799" s="0" t="n">
        <v>22847</v>
      </c>
      <c r="C3799" s="0" t="n">
        <f aca="false">(A3799-1.63575879364194E+018)*0.000000001</f>
        <v>15.1876224</v>
      </c>
      <c r="E3799" s="0" t="n">
        <v>1134.72558594</v>
      </c>
      <c r="F3799" s="0" t="n">
        <v>-1909.72814941</v>
      </c>
      <c r="G3799" s="0" t="n">
        <v>1144.06384277</v>
      </c>
      <c r="H3799" s="0" t="n">
        <v>-90.082901001</v>
      </c>
      <c r="I3799" s="0" t="n">
        <v>-0.563000023365</v>
      </c>
      <c r="J3799" s="0" t="n">
        <v>178.16229248</v>
      </c>
    </row>
    <row r="3800" customFormat="false" ht="12.8" hidden="false" customHeight="false" outlineLevel="0" collapsed="false">
      <c r="A3800" s="0" t="n">
        <v>1.63575880883366E+018</v>
      </c>
      <c r="B3800" s="0" t="n">
        <v>22848</v>
      </c>
      <c r="C3800" s="0" t="n">
        <f aca="false">(A3800-1.63575879364194E+018)*0.000000001</f>
        <v>15.191722752</v>
      </c>
      <c r="E3800" s="0" t="n">
        <v>1134.72631836</v>
      </c>
      <c r="F3800" s="0" t="n">
        <v>-1909.62878418</v>
      </c>
      <c r="G3800" s="0" t="n">
        <v>1144.06433105</v>
      </c>
      <c r="H3800" s="0" t="n">
        <v>-90.082901001</v>
      </c>
      <c r="I3800" s="0" t="n">
        <v>-0.563000023365</v>
      </c>
      <c r="J3800" s="0" t="n">
        <v>178.16229248</v>
      </c>
    </row>
    <row r="3801" customFormat="false" ht="12.8" hidden="false" customHeight="false" outlineLevel="0" collapsed="false">
      <c r="A3801" s="0" t="n">
        <v>1.63575880883758E+018</v>
      </c>
      <c r="B3801" s="0" t="n">
        <v>22849</v>
      </c>
      <c r="C3801" s="0" t="n">
        <f aca="false">(A3801-1.63575879364194E+018)*0.000000001</f>
        <v>15.195642624</v>
      </c>
      <c r="E3801" s="0" t="n">
        <v>1134.72619629</v>
      </c>
      <c r="F3801" s="0" t="n">
        <v>-1909.52722168</v>
      </c>
      <c r="G3801" s="0" t="n">
        <v>1144.06262207</v>
      </c>
      <c r="H3801" s="0" t="n">
        <v>-90.082901001</v>
      </c>
      <c r="I3801" s="0" t="n">
        <v>-0.562900006771</v>
      </c>
      <c r="J3801" s="0" t="n">
        <v>178.162399292</v>
      </c>
    </row>
    <row r="3802" customFormat="false" ht="12.8" hidden="false" customHeight="false" outlineLevel="0" collapsed="false">
      <c r="A3802" s="0" t="n">
        <v>1.6357588088416E+018</v>
      </c>
      <c r="B3802" s="0" t="n">
        <v>22850</v>
      </c>
      <c r="C3802" s="0" t="n">
        <f aca="false">(A3802-1.63575879364194E+018)*0.000000001</f>
        <v>15.199659008</v>
      </c>
      <c r="E3802" s="0" t="n">
        <v>1134.72668457</v>
      </c>
      <c r="F3802" s="0" t="n">
        <v>-1909.4263916</v>
      </c>
      <c r="G3802" s="0" t="n">
        <v>1144.06213379</v>
      </c>
      <c r="H3802" s="0" t="n">
        <v>-90.082901001</v>
      </c>
      <c r="I3802" s="0" t="n">
        <v>-0.562900006771</v>
      </c>
      <c r="J3802" s="0" t="n">
        <v>178.162399292</v>
      </c>
    </row>
    <row r="3803" customFormat="false" ht="12.8" hidden="false" customHeight="false" outlineLevel="0" collapsed="false">
      <c r="A3803" s="0" t="n">
        <v>1.63575880884574E+018</v>
      </c>
      <c r="B3803" s="0" t="n">
        <v>22851</v>
      </c>
      <c r="C3803" s="0" t="n">
        <f aca="false">(A3803-1.63575879364194E+018)*0.000000001</f>
        <v>15.203796992</v>
      </c>
      <c r="E3803" s="0" t="n">
        <v>1134.72692871</v>
      </c>
      <c r="F3803" s="0" t="n">
        <v>-1909.32641602</v>
      </c>
      <c r="G3803" s="0" t="n">
        <v>1144.0625</v>
      </c>
      <c r="H3803" s="0" t="n">
        <v>-90.0830001831</v>
      </c>
      <c r="I3803" s="0" t="n">
        <v>-0.562900006771</v>
      </c>
      <c r="J3803" s="0" t="n">
        <v>178.162399292</v>
      </c>
    </row>
    <row r="3804" customFormat="false" ht="12.8" hidden="false" customHeight="false" outlineLevel="0" collapsed="false">
      <c r="A3804" s="0" t="n">
        <v>1.63575880884954E+018</v>
      </c>
      <c r="B3804" s="0" t="n">
        <v>22852</v>
      </c>
      <c r="C3804" s="0" t="n">
        <f aca="false">(A3804-1.63575879364194E+018)*0.000000001</f>
        <v>15.207603712</v>
      </c>
      <c r="E3804" s="0" t="n">
        <v>1134.72766113</v>
      </c>
      <c r="F3804" s="0" t="n">
        <v>-1909.22631836</v>
      </c>
      <c r="G3804" s="0" t="n">
        <v>1144.06262207</v>
      </c>
      <c r="H3804" s="0" t="n">
        <v>-90.0830001831</v>
      </c>
      <c r="I3804" s="0" t="n">
        <v>-0.562900006771</v>
      </c>
      <c r="J3804" s="0" t="n">
        <v>178.162399292</v>
      </c>
    </row>
    <row r="3805" customFormat="false" ht="12.8" hidden="false" customHeight="false" outlineLevel="0" collapsed="false">
      <c r="A3805" s="0" t="n">
        <v>1.63575880885359E+018</v>
      </c>
      <c r="B3805" s="0" t="n">
        <v>22853</v>
      </c>
      <c r="C3805" s="0" t="n">
        <f aca="false">(A3805-1.63575879364194E+018)*0.000000001</f>
        <v>15.211650304</v>
      </c>
      <c r="E3805" s="0" t="n">
        <v>1134.72839355</v>
      </c>
      <c r="F3805" s="0" t="n">
        <v>-1909.12646484</v>
      </c>
      <c r="G3805" s="0" t="n">
        <v>1144.06286621</v>
      </c>
      <c r="H3805" s="0" t="n">
        <v>-90.0830001831</v>
      </c>
      <c r="I3805" s="0" t="n">
        <v>-0.563000023365</v>
      </c>
      <c r="J3805" s="0" t="n">
        <v>178.162399292</v>
      </c>
    </row>
    <row r="3806" customFormat="false" ht="12.8" hidden="false" customHeight="false" outlineLevel="0" collapsed="false">
      <c r="A3806" s="0" t="n">
        <v>1.6357588088576E+018</v>
      </c>
      <c r="B3806" s="0" t="n">
        <v>22854</v>
      </c>
      <c r="C3806" s="0" t="n">
        <f aca="false">(A3806-1.63575879364194E+018)*0.000000001</f>
        <v>15.215663104</v>
      </c>
      <c r="E3806" s="0" t="n">
        <v>1134.72827148</v>
      </c>
      <c r="F3806" s="0" t="n">
        <v>-1909.0267334</v>
      </c>
      <c r="G3806" s="0" t="n">
        <v>1144.06359863</v>
      </c>
      <c r="H3806" s="0" t="n">
        <v>-90.0830993652</v>
      </c>
      <c r="I3806" s="0" t="n">
        <v>-0.563000023365</v>
      </c>
      <c r="J3806" s="0" t="n">
        <v>178.162506104</v>
      </c>
    </row>
    <row r="3807" customFormat="false" ht="12.8" hidden="false" customHeight="false" outlineLevel="0" collapsed="false">
      <c r="A3807" s="0" t="n">
        <v>1.63575880886167E+018</v>
      </c>
      <c r="B3807" s="0" t="n">
        <v>22855</v>
      </c>
      <c r="C3807" s="0" t="n">
        <f aca="false">(A3807-1.63575879364194E+018)*0.000000001</f>
        <v>15.219734528</v>
      </c>
      <c r="E3807" s="0" t="n">
        <v>1134.72937012</v>
      </c>
      <c r="F3807" s="0" t="n">
        <v>-1908.92626953</v>
      </c>
      <c r="G3807" s="0" t="n">
        <v>1144.06311035</v>
      </c>
      <c r="H3807" s="0" t="n">
        <v>-90.0830993652</v>
      </c>
      <c r="I3807" s="0" t="n">
        <v>-0.563099980354</v>
      </c>
      <c r="J3807" s="0" t="n">
        <v>178.162506104</v>
      </c>
    </row>
    <row r="3808" customFormat="false" ht="12.8" hidden="false" customHeight="false" outlineLevel="0" collapsed="false">
      <c r="A3808" s="0" t="n">
        <v>1.63575880886554E+018</v>
      </c>
      <c r="B3808" s="0" t="n">
        <v>22856</v>
      </c>
      <c r="C3808" s="0" t="n">
        <f aca="false">(A3808-1.63575879364194E+018)*0.000000001</f>
        <v>15.223604224</v>
      </c>
      <c r="E3808" s="0" t="n">
        <v>1134.72961426</v>
      </c>
      <c r="F3808" s="0" t="n">
        <v>-1908.82739258</v>
      </c>
      <c r="G3808" s="0" t="n">
        <v>1144.06213379</v>
      </c>
      <c r="H3808" s="0" t="n">
        <v>-90.0831985474</v>
      </c>
      <c r="I3808" s="0" t="n">
        <v>-0.563099980354</v>
      </c>
      <c r="J3808" s="0" t="n">
        <v>178.162597656</v>
      </c>
    </row>
    <row r="3809" customFormat="false" ht="12.8" hidden="false" customHeight="false" outlineLevel="0" collapsed="false">
      <c r="A3809" s="0" t="n">
        <v>1.63575880886957E+018</v>
      </c>
      <c r="B3809" s="0" t="n">
        <v>22857</v>
      </c>
      <c r="C3809" s="0" t="n">
        <f aca="false">(A3809-1.63575879364194E+018)*0.000000001</f>
        <v>15.227626752</v>
      </c>
      <c r="E3809" s="0" t="n">
        <v>1134.73022461</v>
      </c>
      <c r="F3809" s="0" t="n">
        <v>-1908.72839355</v>
      </c>
      <c r="G3809" s="0" t="n">
        <v>1144.0612793</v>
      </c>
      <c r="H3809" s="0" t="n">
        <v>-90.0831985474</v>
      </c>
      <c r="I3809" s="0" t="n">
        <v>-0.563099980354</v>
      </c>
      <c r="J3809" s="0" t="n">
        <v>178.162597656</v>
      </c>
    </row>
    <row r="3810" customFormat="false" ht="12.8" hidden="false" customHeight="false" outlineLevel="0" collapsed="false">
      <c r="A3810" s="0" t="n">
        <v>1.63575880887363E+018</v>
      </c>
      <c r="B3810" s="0" t="n">
        <v>22858</v>
      </c>
      <c r="C3810" s="0" t="n">
        <f aca="false">(A3810-1.63575879364194E+018)*0.000000001</f>
        <v>15.231689984</v>
      </c>
      <c r="E3810" s="0" t="n">
        <v>1134.73083496</v>
      </c>
      <c r="F3810" s="0" t="n">
        <v>-1908.63037109</v>
      </c>
      <c r="G3810" s="0" t="n">
        <v>1144.06213379</v>
      </c>
      <c r="H3810" s="0" t="n">
        <v>-90.0832977295</v>
      </c>
      <c r="I3810" s="0" t="n">
        <v>-0.563300013542</v>
      </c>
      <c r="J3810" s="0" t="n">
        <v>178.162704468</v>
      </c>
    </row>
    <row r="3811" customFormat="false" ht="12.8" hidden="false" customHeight="false" outlineLevel="0" collapsed="false">
      <c r="A3811" s="0" t="n">
        <v>1.63575880887754E+018</v>
      </c>
      <c r="B3811" s="0" t="n">
        <v>22859</v>
      </c>
      <c r="C3811" s="0" t="n">
        <f aca="false">(A3811-1.63575879364194E+018)*0.000000001</f>
        <v>15.23560192</v>
      </c>
      <c r="E3811" s="0" t="n">
        <v>1134.73144531</v>
      </c>
      <c r="F3811" s="0" t="n">
        <v>-1908.53186035</v>
      </c>
      <c r="G3811" s="0" t="n">
        <v>1144.0625</v>
      </c>
      <c r="H3811" s="0" t="n">
        <v>-90.0832977295</v>
      </c>
      <c r="I3811" s="0" t="n">
        <v>-0.563300013542</v>
      </c>
      <c r="J3811" s="0" t="n">
        <v>178.162597656</v>
      </c>
    </row>
    <row r="3812" customFormat="false" ht="12.8" hidden="false" customHeight="false" outlineLevel="0" collapsed="false">
      <c r="A3812" s="0" t="n">
        <v>1.63575880888161E+018</v>
      </c>
      <c r="B3812" s="0" t="n">
        <v>22860</v>
      </c>
      <c r="C3812" s="0" t="n">
        <f aca="false">(A3812-1.63575879364194E+018)*0.000000001</f>
        <v>15.239671296</v>
      </c>
      <c r="E3812" s="0" t="n">
        <v>1134.7322998</v>
      </c>
      <c r="F3812" s="0" t="n">
        <v>-1908.43286133</v>
      </c>
      <c r="G3812" s="0" t="n">
        <v>1144.06298828</v>
      </c>
      <c r="H3812" s="0" t="n">
        <v>-90.0832977295</v>
      </c>
      <c r="I3812" s="0" t="n">
        <v>-0.563499987125</v>
      </c>
      <c r="J3812" s="0" t="n">
        <v>178.162704468</v>
      </c>
    </row>
    <row r="3813" customFormat="false" ht="12.8" hidden="false" customHeight="false" outlineLevel="0" collapsed="false">
      <c r="A3813" s="0" t="n">
        <v>1.63575880888562E+018</v>
      </c>
      <c r="B3813" s="0" t="n">
        <v>22861</v>
      </c>
      <c r="C3813" s="0" t="n">
        <f aca="false">(A3813-1.63575879364194E+018)*0.000000001</f>
        <v>15.243677184</v>
      </c>
      <c r="E3813" s="0" t="n">
        <v>1134.73254395</v>
      </c>
      <c r="F3813" s="0" t="n">
        <v>-1908.33349609</v>
      </c>
      <c r="G3813" s="0" t="n">
        <v>1144.06433105</v>
      </c>
      <c r="H3813" s="0" t="n">
        <v>-90.0832977295</v>
      </c>
      <c r="I3813" s="0" t="n">
        <v>-0.563600003719</v>
      </c>
      <c r="J3813" s="0" t="n">
        <v>178.162704468</v>
      </c>
    </row>
    <row r="3814" customFormat="false" ht="12.8" hidden="false" customHeight="false" outlineLevel="0" collapsed="false">
      <c r="A3814" s="0" t="n">
        <v>1.63575880888963E+018</v>
      </c>
      <c r="B3814" s="0" t="n">
        <v>22862</v>
      </c>
      <c r="C3814" s="0" t="n">
        <f aca="false">(A3814-1.63575879364194E+018)*0.000000001</f>
        <v>15.247691776</v>
      </c>
      <c r="E3814" s="0" t="n">
        <v>1134.73364258</v>
      </c>
      <c r="F3814" s="0" t="n">
        <v>-1908.23413086</v>
      </c>
      <c r="G3814" s="0" t="n">
        <v>1144.06518555</v>
      </c>
      <c r="H3814" s="0" t="n">
        <v>-90.0832977295</v>
      </c>
      <c r="I3814" s="0" t="n">
        <v>-0.563700020313</v>
      </c>
      <c r="J3814" s="0" t="n">
        <v>178.162796021</v>
      </c>
    </row>
    <row r="3815" customFormat="false" ht="12.8" hidden="false" customHeight="false" outlineLevel="0" collapsed="false">
      <c r="A3815" s="0" t="n">
        <v>1.63575880889362E+018</v>
      </c>
      <c r="B3815" s="0" t="n">
        <v>22863</v>
      </c>
      <c r="C3815" s="0" t="n">
        <f aca="false">(A3815-1.63575879364194E+018)*0.000000001</f>
        <v>15.251681024</v>
      </c>
      <c r="E3815" s="0" t="n">
        <v>1134.734375</v>
      </c>
      <c r="F3815" s="0" t="n">
        <v>-1908.13464355</v>
      </c>
      <c r="G3815" s="0" t="n">
        <v>1144.06652832</v>
      </c>
      <c r="H3815" s="0" t="n">
        <v>-90.0833969116</v>
      </c>
      <c r="I3815" s="0" t="n">
        <v>-0.563799977303</v>
      </c>
      <c r="J3815" s="0" t="n">
        <v>178.162796021</v>
      </c>
    </row>
    <row r="3816" customFormat="false" ht="12.8" hidden="false" customHeight="false" outlineLevel="0" collapsed="false">
      <c r="A3816" s="0" t="n">
        <v>1.63575880889757E+018</v>
      </c>
      <c r="B3816" s="0" t="n">
        <v>22864</v>
      </c>
      <c r="C3816" s="0" t="n">
        <f aca="false">(A3816-1.63575879364194E+018)*0.000000001</f>
        <v>15.255635968</v>
      </c>
      <c r="E3816" s="0" t="n">
        <v>1134.73486328</v>
      </c>
      <c r="F3816" s="0" t="n">
        <v>-1908.03466797</v>
      </c>
      <c r="G3816" s="0" t="n">
        <v>1144.06848145</v>
      </c>
      <c r="H3816" s="0" t="n">
        <v>-90.0833969116</v>
      </c>
      <c r="I3816" s="0" t="n">
        <v>-0.563899993896</v>
      </c>
      <c r="J3816" s="0" t="n">
        <v>178.162902832</v>
      </c>
    </row>
    <row r="3817" customFormat="false" ht="12.8" hidden="false" customHeight="false" outlineLevel="0" collapsed="false">
      <c r="A3817" s="0" t="n">
        <v>1.63575880890157E+018</v>
      </c>
      <c r="B3817" s="0" t="n">
        <v>22865</v>
      </c>
      <c r="C3817" s="0" t="n">
        <f aca="false">(A3817-1.63575879364194E+018)*0.000000001</f>
        <v>15.259629824</v>
      </c>
      <c r="E3817" s="0" t="n">
        <v>1134.73522949</v>
      </c>
      <c r="F3817" s="0" t="n">
        <v>-1907.93493652</v>
      </c>
      <c r="G3817" s="0" t="n">
        <v>1144.06994629</v>
      </c>
      <c r="H3817" s="0" t="n">
        <v>-90.0835037231</v>
      </c>
      <c r="I3817" s="0" t="n">
        <v>-0.56400001049</v>
      </c>
      <c r="J3817" s="0" t="n">
        <v>178.162902832</v>
      </c>
    </row>
    <row r="3818" customFormat="false" ht="12.8" hidden="false" customHeight="false" outlineLevel="0" collapsed="false">
      <c r="A3818" s="0" t="n">
        <v>1.63575880890566E+018</v>
      </c>
      <c r="B3818" s="0" t="n">
        <v>22866</v>
      </c>
      <c r="C3818" s="0" t="n">
        <f aca="false">(A3818-1.63575879364194E+018)*0.000000001</f>
        <v>15.263717376</v>
      </c>
      <c r="E3818" s="0" t="n">
        <v>1134.73535156</v>
      </c>
      <c r="F3818" s="0" t="n">
        <v>-1907.83520508</v>
      </c>
      <c r="G3818" s="0" t="n">
        <v>1144.07177734</v>
      </c>
      <c r="H3818" s="0" t="n">
        <v>-90.0835037231</v>
      </c>
      <c r="I3818" s="0" t="n">
        <v>-0.564100027084</v>
      </c>
      <c r="J3818" s="0" t="n">
        <v>178.162902832</v>
      </c>
    </row>
    <row r="3819" customFormat="false" ht="12.8" hidden="false" customHeight="false" outlineLevel="0" collapsed="false">
      <c r="A3819" s="0" t="n">
        <v>1.63575880890964E+018</v>
      </c>
      <c r="B3819" s="0" t="n">
        <v>22867</v>
      </c>
      <c r="C3819" s="0" t="n">
        <f aca="false">(A3819-1.63575879364194E+018)*0.000000001</f>
        <v>15.26769664</v>
      </c>
      <c r="E3819" s="0" t="n">
        <v>1134.7355957</v>
      </c>
      <c r="F3819" s="0" t="n">
        <v>-1907.73535156</v>
      </c>
      <c r="G3819" s="0" t="n">
        <v>1144.07458496</v>
      </c>
      <c r="H3819" s="0" t="n">
        <v>-90.0836029053</v>
      </c>
      <c r="I3819" s="0" t="n">
        <v>-0.564199984074</v>
      </c>
      <c r="J3819" s="0" t="n">
        <v>178.162994385</v>
      </c>
    </row>
    <row r="3820" customFormat="false" ht="12.8" hidden="false" customHeight="false" outlineLevel="0" collapsed="false">
      <c r="A3820" s="0" t="n">
        <v>1.63575880891373E+018</v>
      </c>
      <c r="B3820" s="0" t="n">
        <v>22868</v>
      </c>
      <c r="C3820" s="0" t="n">
        <f aca="false">(A3820-1.63575879364194E+018)*0.000000001</f>
        <v>15.271791104</v>
      </c>
      <c r="E3820" s="0" t="n">
        <v>1134.73583984</v>
      </c>
      <c r="F3820" s="0" t="n">
        <v>-1907.63513184</v>
      </c>
      <c r="G3820" s="0" t="n">
        <v>1144.07629395</v>
      </c>
      <c r="H3820" s="0" t="n">
        <v>-90.0837020874</v>
      </c>
      <c r="I3820" s="0" t="n">
        <v>-0.564199984074</v>
      </c>
      <c r="J3820" s="0" t="n">
        <v>178.162994385</v>
      </c>
    </row>
    <row r="3821" customFormat="false" ht="12.8" hidden="false" customHeight="false" outlineLevel="0" collapsed="false">
      <c r="A3821" s="0" t="n">
        <v>1.63575880891766E+018</v>
      </c>
      <c r="B3821" s="0" t="n">
        <v>22869</v>
      </c>
      <c r="C3821" s="0" t="n">
        <f aca="false">(A3821-1.63575879364194E+018)*0.000000001</f>
        <v>15.275723776</v>
      </c>
      <c r="E3821" s="0" t="n">
        <v>1134.73681641</v>
      </c>
      <c r="F3821" s="0" t="n">
        <v>-1907.53564453</v>
      </c>
      <c r="G3821" s="0" t="n">
        <v>1144.07849121</v>
      </c>
      <c r="H3821" s="0" t="n">
        <v>-90.0837020874</v>
      </c>
      <c r="I3821" s="0" t="n">
        <v>-0.564300000668</v>
      </c>
      <c r="J3821" s="0" t="n">
        <v>178.162994385</v>
      </c>
    </row>
    <row r="3822" customFormat="false" ht="12.8" hidden="false" customHeight="false" outlineLevel="0" collapsed="false">
      <c r="A3822" s="0" t="n">
        <v>1.6357588089216E+018</v>
      </c>
      <c r="B3822" s="0" t="n">
        <v>22870</v>
      </c>
      <c r="C3822" s="0" t="n">
        <f aca="false">(A3822-1.63575879364194E+018)*0.000000001</f>
        <v>15.27966208</v>
      </c>
      <c r="E3822" s="0" t="n">
        <v>1134.73693848</v>
      </c>
      <c r="F3822" s="0" t="n">
        <v>-1907.43676758</v>
      </c>
      <c r="G3822" s="0" t="n">
        <v>1144.08105469</v>
      </c>
      <c r="H3822" s="0" t="n">
        <v>-90.0838012695</v>
      </c>
      <c r="I3822" s="0" t="n">
        <v>-0.564400017262</v>
      </c>
      <c r="J3822" s="0" t="n">
        <v>178.162994385</v>
      </c>
    </row>
    <row r="3823" customFormat="false" ht="12.8" hidden="false" customHeight="false" outlineLevel="0" collapsed="false">
      <c r="A3823" s="0" t="n">
        <v>1.6357588089255E+018</v>
      </c>
      <c r="B3823" s="0" t="n">
        <v>22871</v>
      </c>
      <c r="C3823" s="0" t="n">
        <f aca="false">(A3823-1.63575879364194E+018)*0.000000001</f>
        <v>15.283565056</v>
      </c>
      <c r="E3823" s="0" t="n">
        <v>1134.73803711</v>
      </c>
      <c r="F3823" s="0" t="n">
        <v>-1907.33728027</v>
      </c>
      <c r="G3823" s="0" t="n">
        <v>1144.08422852</v>
      </c>
      <c r="H3823" s="0" t="n">
        <v>-90.0838012695</v>
      </c>
      <c r="I3823" s="0" t="n">
        <v>-0.564499974251</v>
      </c>
      <c r="J3823" s="0" t="n">
        <v>178.163101196</v>
      </c>
    </row>
    <row r="3824" customFormat="false" ht="12.8" hidden="false" customHeight="false" outlineLevel="0" collapsed="false">
      <c r="A3824" s="0" t="n">
        <v>1.63575880892958E+018</v>
      </c>
      <c r="B3824" s="0" t="n">
        <v>22872</v>
      </c>
      <c r="C3824" s="0" t="n">
        <f aca="false">(A3824-1.63575879364194E+018)*0.000000001</f>
        <v>15.287642112</v>
      </c>
      <c r="E3824" s="0" t="n">
        <v>1134.73828125</v>
      </c>
      <c r="F3824" s="0" t="n">
        <v>-1907.23596191</v>
      </c>
      <c r="G3824" s="0" t="n">
        <v>1144.08435059</v>
      </c>
      <c r="H3824" s="0" t="n">
        <v>-90.0838012695</v>
      </c>
      <c r="I3824" s="0" t="n">
        <v>-0.564400017262</v>
      </c>
      <c r="J3824" s="0" t="n">
        <v>178.163101196</v>
      </c>
    </row>
    <row r="3825" customFormat="false" ht="12.8" hidden="false" customHeight="false" outlineLevel="0" collapsed="false">
      <c r="A3825" s="0" t="n">
        <v>1.63575880893355E+018</v>
      </c>
      <c r="B3825" s="0" t="n">
        <v>22873</v>
      </c>
      <c r="C3825" s="0" t="n">
        <f aca="false">(A3825-1.63575879364194E+018)*0.000000001</f>
        <v>15.291610624</v>
      </c>
      <c r="E3825" s="0" t="n">
        <v>1134.7388916</v>
      </c>
      <c r="F3825" s="0" t="n">
        <v>-1907.13574219</v>
      </c>
      <c r="G3825" s="0" t="n">
        <v>1144.08496094</v>
      </c>
      <c r="H3825" s="0" t="n">
        <v>-90.0839004517</v>
      </c>
      <c r="I3825" s="0" t="n">
        <v>-0.564400017262</v>
      </c>
      <c r="J3825" s="0" t="n">
        <v>178.163192749</v>
      </c>
    </row>
    <row r="3826" customFormat="false" ht="12.8" hidden="false" customHeight="false" outlineLevel="0" collapsed="false">
      <c r="A3826" s="0" t="n">
        <v>1.63575880893758E+018</v>
      </c>
      <c r="B3826" s="0" t="n">
        <v>22874</v>
      </c>
      <c r="C3826" s="0" t="n">
        <f aca="false">(A3826-1.63575879364194E+018)*0.000000001</f>
        <v>15.295643648</v>
      </c>
      <c r="E3826" s="0" t="n">
        <v>1134.73864746</v>
      </c>
      <c r="F3826" s="0" t="n">
        <v>-1907.03540039</v>
      </c>
      <c r="G3826" s="0" t="n">
        <v>1144.08569336</v>
      </c>
      <c r="H3826" s="0" t="n">
        <v>-90.0839996338</v>
      </c>
      <c r="I3826" s="0" t="n">
        <v>-0.564400017262</v>
      </c>
      <c r="J3826" s="0" t="n">
        <v>178.163192749</v>
      </c>
    </row>
    <row r="3827" customFormat="false" ht="12.8" hidden="false" customHeight="false" outlineLevel="0" collapsed="false">
      <c r="A3827" s="0" t="n">
        <v>1.63575880894169E+018</v>
      </c>
      <c r="B3827" s="0" t="n">
        <v>22875</v>
      </c>
      <c r="C3827" s="0" t="n">
        <f aca="false">(A3827-1.63575879364194E+018)*0.000000001</f>
        <v>15.299751168</v>
      </c>
      <c r="E3827" s="0" t="n">
        <v>1134.73950195</v>
      </c>
      <c r="F3827" s="0" t="n">
        <v>-1906.93591309</v>
      </c>
      <c r="G3827" s="0" t="n">
        <v>1144.08544922</v>
      </c>
      <c r="H3827" s="0" t="n">
        <v>-90.0840988159</v>
      </c>
      <c r="I3827" s="0" t="n">
        <v>-0.564400017262</v>
      </c>
      <c r="J3827" s="0" t="n">
        <v>178.163192749</v>
      </c>
    </row>
    <row r="3828" customFormat="false" ht="12.8" hidden="false" customHeight="false" outlineLevel="0" collapsed="false">
      <c r="A3828" s="0" t="n">
        <v>1.63575880894559E+018</v>
      </c>
      <c r="B3828" s="0" t="n">
        <v>22876</v>
      </c>
      <c r="C3828" s="0" t="n">
        <f aca="false">(A3828-1.63575879364194E+018)*0.000000001</f>
        <v>15.303652608</v>
      </c>
      <c r="E3828" s="0" t="n">
        <v>1134.73974609</v>
      </c>
      <c r="F3828" s="0" t="n">
        <v>-1906.83581543</v>
      </c>
      <c r="G3828" s="0" t="n">
        <v>1144.08508301</v>
      </c>
      <c r="H3828" s="0" t="n">
        <v>-90.0840988159</v>
      </c>
      <c r="I3828" s="0" t="n">
        <v>-0.564400017262</v>
      </c>
      <c r="J3828" s="0" t="n">
        <v>178.163299561</v>
      </c>
    </row>
    <row r="3829" customFormat="false" ht="12.8" hidden="false" customHeight="false" outlineLevel="0" collapsed="false">
      <c r="A3829" s="0" t="n">
        <v>1.63575880894959E+018</v>
      </c>
      <c r="B3829" s="0" t="n">
        <v>22877</v>
      </c>
      <c r="C3829" s="0" t="n">
        <f aca="false">(A3829-1.63575879364194E+018)*0.000000001</f>
        <v>15.307655168</v>
      </c>
      <c r="E3829" s="0" t="n">
        <v>1134.73986816</v>
      </c>
      <c r="F3829" s="0" t="n">
        <v>-1906.7355957</v>
      </c>
      <c r="G3829" s="0" t="n">
        <v>1144.08508301</v>
      </c>
      <c r="H3829" s="0" t="n">
        <v>-90.084197998</v>
      </c>
      <c r="I3829" s="0" t="n">
        <v>-0.564400017262</v>
      </c>
      <c r="J3829" s="0" t="n">
        <v>178.163299561</v>
      </c>
    </row>
    <row r="3830" customFormat="false" ht="12.8" hidden="false" customHeight="false" outlineLevel="0" collapsed="false">
      <c r="A3830" s="0" t="n">
        <v>1.63575880895364E+018</v>
      </c>
      <c r="B3830" s="0" t="n">
        <v>22878</v>
      </c>
      <c r="C3830" s="0" t="n">
        <f aca="false">(A3830-1.63575879364194E+018)*0.000000001</f>
        <v>15.311706368</v>
      </c>
      <c r="E3830" s="0" t="n">
        <v>1134.74035645</v>
      </c>
      <c r="F3830" s="0" t="n">
        <v>-1906.63549805</v>
      </c>
      <c r="G3830" s="0" t="n">
        <v>1144.08569336</v>
      </c>
      <c r="H3830" s="0" t="n">
        <v>-90.0842971802</v>
      </c>
      <c r="I3830" s="0" t="n">
        <v>-0.564400017262</v>
      </c>
      <c r="J3830" s="0" t="n">
        <v>178.163299561</v>
      </c>
    </row>
    <row r="3831" customFormat="false" ht="12.8" hidden="false" customHeight="false" outlineLevel="0" collapsed="false">
      <c r="A3831" s="0" t="n">
        <v>1.63575880895754E+018</v>
      </c>
      <c r="B3831" s="0" t="n">
        <v>22879</v>
      </c>
      <c r="C3831" s="0" t="n">
        <f aca="false">(A3831-1.63575879364194E+018)*0.000000001</f>
        <v>15.315597568</v>
      </c>
      <c r="E3831" s="0" t="n">
        <v>1134.74108887</v>
      </c>
      <c r="F3831" s="0" t="n">
        <v>-1906.53564453</v>
      </c>
      <c r="G3831" s="0" t="n">
        <v>1144.08532715</v>
      </c>
      <c r="H3831" s="0" t="n">
        <v>-90.0843963623</v>
      </c>
      <c r="I3831" s="0" t="n">
        <v>-0.564400017262</v>
      </c>
      <c r="J3831" s="0" t="n">
        <v>178.163406372</v>
      </c>
    </row>
    <row r="3832" customFormat="false" ht="12.8" hidden="false" customHeight="false" outlineLevel="0" collapsed="false">
      <c r="A3832" s="0" t="n">
        <v>1.63575880896149E+018</v>
      </c>
      <c r="B3832" s="0" t="n">
        <v>22880</v>
      </c>
      <c r="C3832" s="0" t="n">
        <f aca="false">(A3832-1.63575879364194E+018)*0.000000001</f>
        <v>15.319548928</v>
      </c>
      <c r="E3832" s="0" t="n">
        <v>1134.74133301</v>
      </c>
      <c r="F3832" s="0" t="n">
        <v>-1906.43603516</v>
      </c>
      <c r="G3832" s="0" t="n">
        <v>1144.08691406</v>
      </c>
      <c r="H3832" s="0" t="n">
        <v>-90.0843963623</v>
      </c>
      <c r="I3832" s="0" t="n">
        <v>-0.564499974251</v>
      </c>
      <c r="J3832" s="0" t="n">
        <v>178.163406372</v>
      </c>
    </row>
    <row r="3833" customFormat="false" ht="12.8" hidden="false" customHeight="false" outlineLevel="0" collapsed="false">
      <c r="A3833" s="0" t="n">
        <v>1.63575880896594E+018</v>
      </c>
      <c r="B3833" s="0" t="n">
        <v>22881</v>
      </c>
      <c r="C3833" s="0" t="n">
        <f aca="false">(A3833-1.63575879364194E+018)*0.000000001</f>
        <v>15.324005376</v>
      </c>
      <c r="E3833" s="0" t="n">
        <v>1134.74194336</v>
      </c>
      <c r="F3833" s="0" t="n">
        <v>-1906.33691406</v>
      </c>
      <c r="G3833" s="0" t="n">
        <v>1144.08813477</v>
      </c>
      <c r="H3833" s="0" t="n">
        <v>-90.0845031738</v>
      </c>
      <c r="I3833" s="0" t="n">
        <v>-0.564499974251</v>
      </c>
      <c r="J3833" s="0" t="n">
        <v>178.163406372</v>
      </c>
    </row>
    <row r="3834" customFormat="false" ht="12.8" hidden="false" customHeight="false" outlineLevel="0" collapsed="false">
      <c r="A3834" s="0" t="n">
        <v>1.63575880896987E+018</v>
      </c>
      <c r="B3834" s="0" t="n">
        <v>22882</v>
      </c>
      <c r="C3834" s="0" t="n">
        <f aca="false">(A3834-1.63575879364194E+018)*0.000000001</f>
        <v>15.327934976</v>
      </c>
      <c r="E3834" s="0" t="n">
        <v>1134.74267578</v>
      </c>
      <c r="F3834" s="0" t="n">
        <v>-1906.23730469</v>
      </c>
      <c r="G3834" s="0" t="n">
        <v>1144.0871582</v>
      </c>
      <c r="H3834" s="0" t="n">
        <v>-90.084602356</v>
      </c>
      <c r="I3834" s="0" t="n">
        <v>-0.564499974251</v>
      </c>
      <c r="J3834" s="0" t="n">
        <v>178.163497925</v>
      </c>
    </row>
    <row r="3835" customFormat="false" ht="12.8" hidden="false" customHeight="false" outlineLevel="0" collapsed="false">
      <c r="A3835" s="0" t="n">
        <v>1.63575880897396E+018</v>
      </c>
      <c r="B3835" s="0" t="n">
        <v>22883</v>
      </c>
      <c r="C3835" s="0" t="n">
        <f aca="false">(A3835-1.63575879364194E+018)*0.000000001</f>
        <v>15.3320192</v>
      </c>
      <c r="E3835" s="0" t="n">
        <v>1134.74291992</v>
      </c>
      <c r="F3835" s="0" t="n">
        <v>-1906.1373291</v>
      </c>
      <c r="G3835" s="0" t="n">
        <v>1144.08654785</v>
      </c>
      <c r="H3835" s="0" t="n">
        <v>-90.084602356</v>
      </c>
      <c r="I3835" s="0" t="n">
        <v>-0.564499974251</v>
      </c>
      <c r="J3835" s="0" t="n">
        <v>178.163497925</v>
      </c>
    </row>
    <row r="3836" customFormat="false" ht="12.8" hidden="false" customHeight="false" outlineLevel="0" collapsed="false">
      <c r="A3836" s="0" t="n">
        <v>1.63575880897801E+018</v>
      </c>
      <c r="B3836" s="0" t="n">
        <v>22884</v>
      </c>
      <c r="C3836" s="0" t="n">
        <f aca="false">(A3836-1.63575879364194E+018)*0.000000001</f>
        <v>15.336071168</v>
      </c>
      <c r="E3836" s="0" t="n">
        <v>1134.74328613</v>
      </c>
      <c r="F3836" s="0" t="n">
        <v>-1906.03662109</v>
      </c>
      <c r="G3836" s="0" t="n">
        <v>1144.0859375</v>
      </c>
      <c r="H3836" s="0" t="n">
        <v>-90.0847015381</v>
      </c>
      <c r="I3836" s="0" t="n">
        <v>-0.564400017262</v>
      </c>
      <c r="J3836" s="0" t="n">
        <v>178.163604736</v>
      </c>
    </row>
    <row r="3837" customFormat="false" ht="12.8" hidden="false" customHeight="false" outlineLevel="0" collapsed="false">
      <c r="A3837" s="0" t="n">
        <v>1.63575880898198E+018</v>
      </c>
      <c r="B3837" s="0" t="n">
        <v>22885</v>
      </c>
      <c r="C3837" s="0" t="n">
        <f aca="false">(A3837-1.63575879364194E+018)*0.000000001</f>
        <v>15.3400448</v>
      </c>
      <c r="E3837" s="0" t="n">
        <v>1134.74414062</v>
      </c>
      <c r="F3837" s="0" t="n">
        <v>-1905.93652344</v>
      </c>
      <c r="G3837" s="0" t="n">
        <v>1144.08483887</v>
      </c>
      <c r="H3837" s="0" t="n">
        <v>-90.0847015381</v>
      </c>
      <c r="I3837" s="0" t="n">
        <v>-0.564400017262</v>
      </c>
      <c r="J3837" s="0" t="n">
        <v>178.163604736</v>
      </c>
    </row>
    <row r="3838" customFormat="false" ht="12.8" hidden="false" customHeight="false" outlineLevel="0" collapsed="false">
      <c r="A3838" s="0" t="n">
        <v>1.63575880898585E+018</v>
      </c>
      <c r="B3838" s="0" t="n">
        <v>22886</v>
      </c>
      <c r="C3838" s="0" t="n">
        <f aca="false">(A3838-1.63575879364194E+018)*0.000000001</f>
        <v>15.34390784</v>
      </c>
      <c r="E3838" s="0" t="n">
        <v>1134.74438477</v>
      </c>
      <c r="F3838" s="0" t="n">
        <v>-1905.83666992</v>
      </c>
      <c r="G3838" s="0" t="n">
        <v>1144.08520508</v>
      </c>
      <c r="H3838" s="0" t="n">
        <v>-90.0848007202</v>
      </c>
      <c r="I3838" s="0" t="n">
        <v>-0.564499974251</v>
      </c>
      <c r="J3838" s="0" t="n">
        <v>178.163604736</v>
      </c>
    </row>
    <row r="3839" customFormat="false" ht="12.8" hidden="false" customHeight="false" outlineLevel="0" collapsed="false">
      <c r="A3839" s="0" t="n">
        <v>1.63575880898992E+018</v>
      </c>
      <c r="B3839" s="0" t="n">
        <v>22887</v>
      </c>
      <c r="C3839" s="0" t="n">
        <f aca="false">(A3839-1.63575879364194E+018)*0.000000001</f>
        <v>15.347982336</v>
      </c>
      <c r="E3839" s="0" t="n">
        <v>1134.74523926</v>
      </c>
      <c r="F3839" s="0" t="n">
        <v>-1905.73693848</v>
      </c>
      <c r="G3839" s="0" t="n">
        <v>1144.08569336</v>
      </c>
      <c r="H3839" s="0" t="n">
        <v>-90.0848999023</v>
      </c>
      <c r="I3839" s="0" t="n">
        <v>-0.564499974251</v>
      </c>
      <c r="J3839" s="0" t="n">
        <v>178.163696289</v>
      </c>
    </row>
    <row r="3840" customFormat="false" ht="12.8" hidden="false" customHeight="false" outlineLevel="0" collapsed="false">
      <c r="A3840" s="0" t="n">
        <v>1.63575880899385E+018</v>
      </c>
      <c r="B3840" s="0" t="n">
        <v>22888</v>
      </c>
      <c r="C3840" s="0" t="n">
        <f aca="false">(A3840-1.63575879364194E+018)*0.000000001</f>
        <v>15.351909376</v>
      </c>
      <c r="E3840" s="0" t="n">
        <v>1134.74584961</v>
      </c>
      <c r="F3840" s="0" t="n">
        <v>-1905.63720703</v>
      </c>
      <c r="G3840" s="0" t="n">
        <v>1144.08618164</v>
      </c>
      <c r="H3840" s="0" t="n">
        <v>-90.0848999023</v>
      </c>
      <c r="I3840" s="0" t="n">
        <v>-0.564599990845</v>
      </c>
      <c r="J3840" s="0" t="n">
        <v>178.163803101</v>
      </c>
    </row>
    <row r="3841" customFormat="false" ht="12.8" hidden="false" customHeight="false" outlineLevel="0" collapsed="false">
      <c r="A3841" s="0" t="n">
        <v>1.63575880899789E+018</v>
      </c>
      <c r="B3841" s="0" t="n">
        <v>22889</v>
      </c>
      <c r="C3841" s="0" t="n">
        <f aca="false">(A3841-1.63575879364194E+018)*0.000000001</f>
        <v>15.355951104</v>
      </c>
      <c r="E3841" s="0" t="n">
        <v>1134.74645996</v>
      </c>
      <c r="F3841" s="0" t="n">
        <v>-1905.53625488</v>
      </c>
      <c r="G3841" s="0" t="n">
        <v>1144.08459473</v>
      </c>
      <c r="H3841" s="0" t="n">
        <v>-90.0848999023</v>
      </c>
      <c r="I3841" s="0" t="n">
        <v>-0.564599990845</v>
      </c>
      <c r="J3841" s="0" t="n">
        <v>178.163803101</v>
      </c>
    </row>
    <row r="3842" customFormat="false" ht="12.8" hidden="false" customHeight="false" outlineLevel="0" collapsed="false">
      <c r="A3842" s="0" t="n">
        <v>1.63575880900172E+018</v>
      </c>
      <c r="B3842" s="0" t="n">
        <v>22890</v>
      </c>
      <c r="C3842" s="0" t="n">
        <f aca="false">(A3842-1.63575879364194E+018)*0.000000001</f>
        <v>15.359776768</v>
      </c>
      <c r="E3842" s="0" t="n">
        <v>1134.74694824</v>
      </c>
      <c r="F3842" s="0" t="n">
        <v>-1905.43676758</v>
      </c>
      <c r="G3842" s="0" t="n">
        <v>1144.08532715</v>
      </c>
      <c r="H3842" s="0" t="n">
        <v>-90.0849990845</v>
      </c>
      <c r="I3842" s="0" t="n">
        <v>-0.564599990845</v>
      </c>
      <c r="J3842" s="0" t="n">
        <v>178.163894653</v>
      </c>
    </row>
    <row r="3843" customFormat="false" ht="12.8" hidden="false" customHeight="false" outlineLevel="0" collapsed="false">
      <c r="A3843" s="0" t="n">
        <v>1.63575880900563E+018</v>
      </c>
      <c r="B3843" s="0" t="n">
        <v>22891</v>
      </c>
      <c r="C3843" s="0" t="n">
        <f aca="false">(A3843-1.63575879364194E+018)*0.000000001</f>
        <v>15.363694592</v>
      </c>
      <c r="E3843" s="0" t="n">
        <v>1134.74719238</v>
      </c>
      <c r="F3843" s="0" t="n">
        <v>-1905.33642578</v>
      </c>
      <c r="G3843" s="0" t="n">
        <v>1144.08496094</v>
      </c>
      <c r="H3843" s="0" t="n">
        <v>-90.0850982666</v>
      </c>
      <c r="I3843" s="0" t="n">
        <v>-0.564599990845</v>
      </c>
      <c r="J3843" s="0" t="n">
        <v>178.163894653</v>
      </c>
    </row>
    <row r="3844" customFormat="false" ht="12.8" hidden="false" customHeight="false" outlineLevel="0" collapsed="false">
      <c r="A3844" s="0" t="n">
        <v>1.63575880900964E+018</v>
      </c>
      <c r="B3844" s="0" t="n">
        <v>22892</v>
      </c>
      <c r="C3844" s="0" t="n">
        <f aca="false">(A3844-1.63575879364194E+018)*0.000000001</f>
        <v>15.367702016</v>
      </c>
      <c r="E3844" s="0" t="n">
        <v>1134.74780273</v>
      </c>
      <c r="F3844" s="0" t="n">
        <v>-1905.23693848</v>
      </c>
      <c r="G3844" s="0" t="n">
        <v>1144.08410645</v>
      </c>
      <c r="H3844" s="0" t="n">
        <v>-90.0850982666</v>
      </c>
      <c r="I3844" s="0" t="n">
        <v>-0.564599990845</v>
      </c>
      <c r="J3844" s="0" t="n">
        <v>178.163894653</v>
      </c>
    </row>
    <row r="3845" customFormat="false" ht="12.8" hidden="false" customHeight="false" outlineLevel="0" collapsed="false">
      <c r="A3845" s="0" t="n">
        <v>1.63575880901373E+018</v>
      </c>
      <c r="B3845" s="0" t="n">
        <v>22893</v>
      </c>
      <c r="C3845" s="0" t="n">
        <f aca="false">(A3845-1.63575879364194E+018)*0.000000001</f>
        <v>15.371795968</v>
      </c>
      <c r="E3845" s="0" t="n">
        <v>1134.74841309</v>
      </c>
      <c r="F3845" s="0" t="n">
        <v>-1905.13769531</v>
      </c>
      <c r="G3845" s="0" t="n">
        <v>1144.08459473</v>
      </c>
      <c r="H3845" s="0" t="n">
        <v>-90.0851974487</v>
      </c>
      <c r="I3845" s="0" t="n">
        <v>-0.564599990845</v>
      </c>
      <c r="J3845" s="0" t="n">
        <v>178.164001465</v>
      </c>
    </row>
    <row r="3846" customFormat="false" ht="12.8" hidden="false" customHeight="false" outlineLevel="0" collapsed="false">
      <c r="A3846" s="0" t="n">
        <v>1.63575880901771E+018</v>
      </c>
      <c r="B3846" s="0" t="n">
        <v>22894</v>
      </c>
      <c r="C3846" s="0" t="n">
        <f aca="false">(A3846-1.63575879364194E+018)*0.000000001</f>
        <v>15.375770624</v>
      </c>
      <c r="E3846" s="0" t="n">
        <v>1134.74865723</v>
      </c>
      <c r="F3846" s="0" t="n">
        <v>-1905.03771973</v>
      </c>
      <c r="G3846" s="0" t="n">
        <v>1144.08337402</v>
      </c>
      <c r="H3846" s="0" t="n">
        <v>-90.0852966309</v>
      </c>
      <c r="I3846" s="0" t="n">
        <v>-0.564499974251</v>
      </c>
      <c r="J3846" s="0" t="n">
        <v>178.164001465</v>
      </c>
    </row>
    <row r="3847" customFormat="false" ht="12.8" hidden="false" customHeight="false" outlineLevel="0" collapsed="false">
      <c r="A3847" s="0" t="n">
        <v>1.63575880902159E+018</v>
      </c>
      <c r="B3847" s="0" t="n">
        <v>22895</v>
      </c>
      <c r="C3847" s="0" t="n">
        <f aca="false">(A3847-1.63575879364194E+018)*0.000000001</f>
        <v>15.379652352</v>
      </c>
      <c r="E3847" s="0" t="n">
        <v>1134.74951172</v>
      </c>
      <c r="F3847" s="0" t="n">
        <v>-1904.93725586</v>
      </c>
      <c r="G3847" s="0" t="n">
        <v>1144.08154297</v>
      </c>
      <c r="H3847" s="0" t="n">
        <v>-90.0852966309</v>
      </c>
      <c r="I3847" s="0" t="n">
        <v>-0.564400017262</v>
      </c>
      <c r="J3847" s="0" t="n">
        <v>178.164093018</v>
      </c>
    </row>
    <row r="3848" customFormat="false" ht="12.8" hidden="false" customHeight="false" outlineLevel="0" collapsed="false">
      <c r="A3848" s="0" t="n">
        <v>1.63575880902561E+018</v>
      </c>
      <c r="B3848" s="0" t="n">
        <v>22896</v>
      </c>
      <c r="C3848" s="0" t="n">
        <f aca="false">(A3848-1.63575879364194E+018)*0.000000001</f>
        <v>15.3836672</v>
      </c>
      <c r="E3848" s="0" t="n">
        <v>1134.74975586</v>
      </c>
      <c r="F3848" s="0" t="n">
        <v>-1904.8371582</v>
      </c>
      <c r="G3848" s="0" t="n">
        <v>1144.08056641</v>
      </c>
      <c r="H3848" s="0" t="n">
        <v>-90.0854034424</v>
      </c>
      <c r="I3848" s="0" t="n">
        <v>-0.564400017262</v>
      </c>
      <c r="J3848" s="0" t="n">
        <v>178.164093018</v>
      </c>
    </row>
    <row r="3849" customFormat="false" ht="12.8" hidden="false" customHeight="false" outlineLevel="0" collapsed="false">
      <c r="A3849" s="0" t="n">
        <v>1.63575880902951E+018</v>
      </c>
      <c r="B3849" s="0" t="n">
        <v>22897</v>
      </c>
      <c r="C3849" s="0" t="n">
        <f aca="false">(A3849-1.63575879364194E+018)*0.000000001</f>
        <v>15.38756864</v>
      </c>
      <c r="E3849" s="0" t="n">
        <v>1134.75061035</v>
      </c>
      <c r="F3849" s="0" t="n">
        <v>-1904.73620605</v>
      </c>
      <c r="G3849" s="0" t="n">
        <v>1144.08129883</v>
      </c>
      <c r="H3849" s="0" t="n">
        <v>-90.0854034424</v>
      </c>
      <c r="I3849" s="0" t="n">
        <v>-0.564400017262</v>
      </c>
      <c r="J3849" s="0" t="n">
        <v>178.164199829</v>
      </c>
    </row>
    <row r="3850" customFormat="false" ht="12.8" hidden="false" customHeight="false" outlineLevel="0" collapsed="false">
      <c r="A3850" s="0" t="n">
        <v>1.63575880903352E+018</v>
      </c>
      <c r="B3850" s="0" t="n">
        <v>22898</v>
      </c>
      <c r="C3850" s="0" t="n">
        <f aca="false">(A3850-1.63575879364194E+018)*0.000000001</f>
        <v>15.391578624</v>
      </c>
      <c r="E3850" s="0" t="n">
        <v>1134.75109863</v>
      </c>
      <c r="F3850" s="0" t="n">
        <v>-1904.63696289</v>
      </c>
      <c r="G3850" s="0" t="n">
        <v>1144.08300781</v>
      </c>
      <c r="H3850" s="0" t="n">
        <v>-90.0855026245</v>
      </c>
      <c r="I3850" s="0" t="n">
        <v>-0.564400017262</v>
      </c>
      <c r="J3850" s="0" t="n">
        <v>178.164199829</v>
      </c>
    </row>
    <row r="3851" customFormat="false" ht="12.8" hidden="false" customHeight="false" outlineLevel="0" collapsed="false">
      <c r="A3851" s="0" t="n">
        <v>1.63575880903761E+018</v>
      </c>
      <c r="B3851" s="0" t="n">
        <v>22899</v>
      </c>
      <c r="C3851" s="0" t="n">
        <f aca="false">(A3851-1.63575879364194E+018)*0.000000001</f>
        <v>15.395674368</v>
      </c>
      <c r="E3851" s="0" t="n">
        <v>1134.75170898</v>
      </c>
      <c r="F3851" s="0" t="n">
        <v>-1904.53601074</v>
      </c>
      <c r="G3851" s="0" t="n">
        <v>1144.08349609</v>
      </c>
      <c r="H3851" s="0" t="n">
        <v>-90.0855026245</v>
      </c>
      <c r="I3851" s="0" t="n">
        <v>-0.564400017262</v>
      </c>
      <c r="J3851" s="0" t="n">
        <v>178.164306641</v>
      </c>
    </row>
    <row r="3852" customFormat="false" ht="12.8" hidden="false" customHeight="false" outlineLevel="0" collapsed="false">
      <c r="A3852" s="0" t="n">
        <v>1.63575880904153E+018</v>
      </c>
      <c r="B3852" s="0" t="n">
        <v>22900</v>
      </c>
      <c r="C3852" s="0" t="n">
        <f aca="false">(A3852-1.63575879364194E+018)*0.000000001</f>
        <v>15.399591168</v>
      </c>
      <c r="E3852" s="0" t="n">
        <v>1134.75183105</v>
      </c>
      <c r="F3852" s="0" t="n">
        <v>-1904.43493652</v>
      </c>
      <c r="G3852" s="0" t="n">
        <v>1144.08447266</v>
      </c>
      <c r="H3852" s="0" t="n">
        <v>-90.0856018066</v>
      </c>
      <c r="I3852" s="0" t="n">
        <v>-0.564400017262</v>
      </c>
      <c r="J3852" s="0" t="n">
        <v>178.164306641</v>
      </c>
    </row>
    <row r="3853" customFormat="false" ht="12.8" hidden="false" customHeight="false" outlineLevel="0" collapsed="false">
      <c r="A3853" s="0" t="n">
        <v>1.63575880904555E+018</v>
      </c>
      <c r="B3853" s="0" t="n">
        <v>22901</v>
      </c>
      <c r="C3853" s="0" t="n">
        <f aca="false">(A3853-1.63575879364194E+018)*0.000000001</f>
        <v>15.4036096</v>
      </c>
      <c r="E3853" s="0" t="n">
        <v>1134.75231934</v>
      </c>
      <c r="F3853" s="0" t="n">
        <v>-1904.3347168</v>
      </c>
      <c r="G3853" s="0" t="n">
        <v>1144.08581543</v>
      </c>
      <c r="H3853" s="0" t="n">
        <v>-90.0856018066</v>
      </c>
      <c r="I3853" s="0" t="n">
        <v>-0.564400017262</v>
      </c>
      <c r="J3853" s="0" t="n">
        <v>178.164398193</v>
      </c>
    </row>
    <row r="3854" customFormat="false" ht="12.8" hidden="false" customHeight="false" outlineLevel="0" collapsed="false">
      <c r="A3854" s="0" t="n">
        <v>1.63575880904958E+018</v>
      </c>
      <c r="B3854" s="0" t="n">
        <v>22902</v>
      </c>
      <c r="C3854" s="0" t="n">
        <f aca="false">(A3854-1.63575879364194E+018)*0.000000001</f>
        <v>15.407641088</v>
      </c>
      <c r="E3854" s="0" t="n">
        <v>1134.75280762</v>
      </c>
      <c r="F3854" s="0" t="n">
        <v>-1904.23400879</v>
      </c>
      <c r="G3854" s="0" t="n">
        <v>1144.08630371</v>
      </c>
      <c r="H3854" s="0" t="n">
        <v>-90.0857009888</v>
      </c>
      <c r="I3854" s="0" t="n">
        <v>-0.564400017262</v>
      </c>
      <c r="J3854" s="0" t="n">
        <v>178.164398193</v>
      </c>
    </row>
    <row r="3855" customFormat="false" ht="12.8" hidden="false" customHeight="false" outlineLevel="0" collapsed="false">
      <c r="A3855" s="0" t="n">
        <v>1.63575880905356E+018</v>
      </c>
      <c r="B3855" s="0" t="n">
        <v>22903</v>
      </c>
      <c r="C3855" s="0" t="n">
        <f aca="false">(A3855-1.63575879364194E+018)*0.000000001</f>
        <v>15.4116224</v>
      </c>
      <c r="E3855" s="0" t="n">
        <v>1134.75341797</v>
      </c>
      <c r="F3855" s="0" t="n">
        <v>-1904.1348877</v>
      </c>
      <c r="G3855" s="0" t="n">
        <v>1144.08911133</v>
      </c>
      <c r="H3855" s="0" t="n">
        <v>-90.0858001709</v>
      </c>
      <c r="I3855" s="0" t="n">
        <v>-0.564499974251</v>
      </c>
      <c r="J3855" s="0" t="n">
        <v>178.164398193</v>
      </c>
    </row>
    <row r="3856" customFormat="false" ht="12.8" hidden="false" customHeight="false" outlineLevel="0" collapsed="false">
      <c r="A3856" s="0" t="n">
        <v>1.63575880905754E+018</v>
      </c>
      <c r="B3856" s="0" t="n">
        <v>22904</v>
      </c>
      <c r="C3856" s="0" t="n">
        <f aca="false">(A3856-1.63575879364194E+018)*0.000000001</f>
        <v>15.415597824</v>
      </c>
      <c r="E3856" s="0" t="n">
        <v>1134.75427246</v>
      </c>
      <c r="F3856" s="0" t="n">
        <v>-1904.0357666</v>
      </c>
      <c r="G3856" s="0" t="n">
        <v>1144.09155273</v>
      </c>
      <c r="H3856" s="0" t="n">
        <v>-90.0858001709</v>
      </c>
      <c r="I3856" s="0" t="n">
        <v>-0.564599990845</v>
      </c>
      <c r="J3856" s="0" t="n">
        <v>178.164505005</v>
      </c>
    </row>
    <row r="3857" customFormat="false" ht="12.8" hidden="false" customHeight="false" outlineLevel="0" collapsed="false">
      <c r="A3857" s="0" t="n">
        <v>1.63575880906161E+018</v>
      </c>
      <c r="B3857" s="0" t="n">
        <v>22905</v>
      </c>
      <c r="C3857" s="0" t="n">
        <f aca="false">(A3857-1.63575879364194E+018)*0.000000001</f>
        <v>15.419674624</v>
      </c>
      <c r="E3857" s="0" t="n">
        <v>1134.7545166</v>
      </c>
      <c r="F3857" s="0" t="n">
        <v>-1903.93701172</v>
      </c>
      <c r="G3857" s="0" t="n">
        <v>1144.0949707</v>
      </c>
      <c r="H3857" s="0" t="n">
        <v>-90.085899353</v>
      </c>
      <c r="I3857" s="0" t="n">
        <v>-0.564800024033</v>
      </c>
      <c r="J3857" s="0" t="n">
        <v>178.164596558</v>
      </c>
    </row>
    <row r="3858" customFormat="false" ht="12.8" hidden="false" customHeight="false" outlineLevel="0" collapsed="false">
      <c r="A3858" s="0" t="n">
        <v>1.63575880906559E+018</v>
      </c>
      <c r="B3858" s="0" t="n">
        <v>22906</v>
      </c>
      <c r="C3858" s="0" t="n">
        <f aca="false">(A3858-1.63575879364194E+018)*0.000000001</f>
        <v>15.423648768</v>
      </c>
      <c r="E3858" s="0" t="n">
        <v>1134.75549316</v>
      </c>
      <c r="F3858" s="0" t="n">
        <v>-1903.83813477</v>
      </c>
      <c r="G3858" s="0" t="n">
        <v>1144.09777832</v>
      </c>
      <c r="H3858" s="0" t="n">
        <v>-90.0858001709</v>
      </c>
      <c r="I3858" s="0" t="n">
        <v>-0.564899981022</v>
      </c>
      <c r="J3858" s="0" t="n">
        <v>178.164596558</v>
      </c>
    </row>
    <row r="3859" customFormat="false" ht="12.8" hidden="false" customHeight="false" outlineLevel="0" collapsed="false">
      <c r="A3859" s="0" t="n">
        <v>1.63575880906953E+018</v>
      </c>
      <c r="B3859" s="0" t="n">
        <v>22907</v>
      </c>
      <c r="C3859" s="0" t="n">
        <f aca="false">(A3859-1.63575879364194E+018)*0.000000001</f>
        <v>15.427593728</v>
      </c>
      <c r="E3859" s="0" t="n">
        <v>1134.75671387</v>
      </c>
      <c r="F3859" s="0" t="n">
        <v>-1903.73962402</v>
      </c>
      <c r="G3859" s="0" t="n">
        <v>1144.10131836</v>
      </c>
      <c r="H3859" s="0" t="n">
        <v>-90.0858001709</v>
      </c>
      <c r="I3859" s="0" t="n">
        <v>-0.56510001421</v>
      </c>
      <c r="J3859" s="0" t="n">
        <v>178.164596558</v>
      </c>
    </row>
    <row r="3860" customFormat="false" ht="12.8" hidden="false" customHeight="false" outlineLevel="0" collapsed="false">
      <c r="A3860" s="0" t="n">
        <v>1.63575880907368E+018</v>
      </c>
      <c r="B3860" s="0" t="n">
        <v>22908</v>
      </c>
      <c r="C3860" s="0" t="n">
        <f aca="false">(A3860-1.63575879364194E+018)*0.000000001</f>
        <v>15.431737856</v>
      </c>
      <c r="E3860" s="0" t="n">
        <v>1134.75708008</v>
      </c>
      <c r="F3860" s="0" t="n">
        <v>-1903.63867188</v>
      </c>
      <c r="G3860" s="0" t="n">
        <v>1144.10095215</v>
      </c>
      <c r="H3860" s="0" t="n">
        <v>-90.085899353</v>
      </c>
      <c r="I3860" s="0" t="n">
        <v>-0.565199971199</v>
      </c>
      <c r="J3860" s="0" t="n">
        <v>178.164703369</v>
      </c>
    </row>
    <row r="3861" customFormat="false" ht="12.8" hidden="false" customHeight="false" outlineLevel="0" collapsed="false">
      <c r="A3861" s="0" t="n">
        <v>1.63575880907748E+018</v>
      </c>
      <c r="B3861" s="0" t="n">
        <v>22909</v>
      </c>
      <c r="C3861" s="0" t="n">
        <f aca="false">(A3861-1.63575879364194E+018)*0.000000001</f>
        <v>15.435542272</v>
      </c>
      <c r="E3861" s="0" t="n">
        <v>1134.75756836</v>
      </c>
      <c r="F3861" s="0" t="n">
        <v>-1903.53979492</v>
      </c>
      <c r="G3861" s="0" t="n">
        <v>1144.10131836</v>
      </c>
      <c r="H3861" s="0" t="n">
        <v>-90.085899353</v>
      </c>
      <c r="I3861" s="0" t="n">
        <v>-0.565199971199</v>
      </c>
      <c r="J3861" s="0" t="n">
        <v>178.164703369</v>
      </c>
    </row>
    <row r="3862" customFormat="false" ht="12.8" hidden="false" customHeight="false" outlineLevel="0" collapsed="false">
      <c r="A3862" s="0" t="n">
        <v>1.6357588090815E+018</v>
      </c>
      <c r="B3862" s="0" t="n">
        <v>22910</v>
      </c>
      <c r="C3862" s="0" t="n">
        <f aca="false">(A3862-1.63575879364194E+018)*0.000000001</f>
        <v>15.43955968</v>
      </c>
      <c r="E3862" s="0" t="n">
        <v>1134.75866699</v>
      </c>
      <c r="F3862" s="0" t="n">
        <v>-1903.44006348</v>
      </c>
      <c r="G3862" s="0" t="n">
        <v>1144.10083008</v>
      </c>
      <c r="H3862" s="0" t="n">
        <v>-90.085899353</v>
      </c>
      <c r="I3862" s="0" t="n">
        <v>-0.565299987793</v>
      </c>
      <c r="J3862" s="0" t="n">
        <v>178.164794922</v>
      </c>
    </row>
    <row r="3863" customFormat="false" ht="12.8" hidden="false" customHeight="false" outlineLevel="0" collapsed="false">
      <c r="A3863" s="0" t="n">
        <v>1.63575880908572E+018</v>
      </c>
      <c r="B3863" s="0" t="n">
        <v>22911</v>
      </c>
      <c r="C3863" s="0" t="n">
        <f aca="false">(A3863-1.63575879364194E+018)*0.000000001</f>
        <v>15.443782912</v>
      </c>
      <c r="E3863" s="0" t="n">
        <v>1134.75915527</v>
      </c>
      <c r="F3863" s="0" t="n">
        <v>-1903.34118652</v>
      </c>
      <c r="G3863" s="0" t="n">
        <v>1144.10070801</v>
      </c>
      <c r="H3863" s="0" t="n">
        <v>-90.0859985352</v>
      </c>
      <c r="I3863" s="0" t="n">
        <v>-0.565400004387</v>
      </c>
      <c r="J3863" s="0" t="n">
        <v>178.164794922</v>
      </c>
    </row>
    <row r="3864" customFormat="false" ht="12.8" hidden="false" customHeight="false" outlineLevel="0" collapsed="false">
      <c r="A3864" s="0" t="n">
        <v>1.63575880908952E+018</v>
      </c>
      <c r="B3864" s="0" t="n">
        <v>22912</v>
      </c>
      <c r="C3864" s="0" t="n">
        <f aca="false">(A3864-1.63575879364194E+018)*0.000000001</f>
        <v>15.447581952</v>
      </c>
      <c r="E3864" s="0" t="n">
        <v>1134.75964355</v>
      </c>
      <c r="F3864" s="0" t="n">
        <v>-1903.24182129</v>
      </c>
      <c r="G3864" s="0" t="n">
        <v>1144.10021973</v>
      </c>
      <c r="H3864" s="0" t="n">
        <v>-90.0859985352</v>
      </c>
      <c r="I3864" s="0" t="n">
        <v>-0.565500020981</v>
      </c>
      <c r="J3864" s="0" t="n">
        <v>178.164901733</v>
      </c>
    </row>
    <row r="3865" customFormat="false" ht="12.8" hidden="false" customHeight="false" outlineLevel="0" collapsed="false">
      <c r="A3865" s="0" t="n">
        <v>1.63575880909357E+018</v>
      </c>
      <c r="B3865" s="0" t="n">
        <v>22913</v>
      </c>
      <c r="C3865" s="0" t="n">
        <f aca="false">(A3865-1.63575879364194E+018)*0.000000001</f>
        <v>15.451632128</v>
      </c>
      <c r="E3865" s="0" t="n">
        <v>1134.76013184</v>
      </c>
      <c r="F3865" s="0" t="n">
        <v>-1903.14306641</v>
      </c>
      <c r="G3865" s="0" t="n">
        <v>1144.10119629</v>
      </c>
      <c r="H3865" s="0" t="n">
        <v>-90.0860977173</v>
      </c>
      <c r="I3865" s="0" t="n">
        <v>-0.56559997797</v>
      </c>
      <c r="J3865" s="0" t="n">
        <v>178.164901733</v>
      </c>
    </row>
    <row r="3866" customFormat="false" ht="12.8" hidden="false" customHeight="false" outlineLevel="0" collapsed="false">
      <c r="A3866" s="0" t="n">
        <v>1.63575880909772E+018</v>
      </c>
      <c r="B3866" s="0" t="n">
        <v>22914</v>
      </c>
      <c r="C3866" s="0" t="n">
        <f aca="false">(A3866-1.63575879364194E+018)*0.000000001</f>
        <v>15.45578496</v>
      </c>
      <c r="E3866" s="0" t="n">
        <v>1134.76086426</v>
      </c>
      <c r="F3866" s="0" t="n">
        <v>-1903.04431152</v>
      </c>
      <c r="G3866" s="0" t="n">
        <v>1144.10107422</v>
      </c>
      <c r="H3866" s="0" t="n">
        <v>-90.0860977173</v>
      </c>
      <c r="I3866" s="0" t="n">
        <v>-0.565699994564</v>
      </c>
      <c r="J3866" s="0" t="n">
        <v>178.164993286</v>
      </c>
    </row>
    <row r="3867" customFormat="false" ht="12.8" hidden="false" customHeight="false" outlineLevel="0" collapsed="false">
      <c r="A3867" s="0" t="n">
        <v>1.63575880910159E+018</v>
      </c>
      <c r="B3867" s="0" t="n">
        <v>22915</v>
      </c>
      <c r="C3867" s="0" t="n">
        <f aca="false">(A3867-1.63575879364194E+018)*0.000000001</f>
        <v>15.459655424</v>
      </c>
      <c r="E3867" s="0" t="n">
        <v>1134.76171875</v>
      </c>
      <c r="F3867" s="0" t="n">
        <v>-1902.9465332</v>
      </c>
      <c r="G3867" s="0" t="n">
        <v>1144.10229492</v>
      </c>
      <c r="H3867" s="0" t="n">
        <v>-90.0860977173</v>
      </c>
      <c r="I3867" s="0" t="n">
        <v>-0.565900027752</v>
      </c>
      <c r="J3867" s="0" t="n">
        <v>178.164993286</v>
      </c>
    </row>
    <row r="3868" customFormat="false" ht="12.8" hidden="false" customHeight="false" outlineLevel="0" collapsed="false">
      <c r="A3868" s="0" t="n">
        <v>1.63575880910557E+018</v>
      </c>
      <c r="B3868" s="0" t="n">
        <v>22916</v>
      </c>
      <c r="C3868" s="0" t="n">
        <f aca="false">(A3868-1.63575879364194E+018)*0.000000001</f>
        <v>15.46363392</v>
      </c>
      <c r="E3868" s="0" t="n">
        <v>1134.76184082</v>
      </c>
      <c r="F3868" s="0" t="n">
        <v>-1902.84790039</v>
      </c>
      <c r="G3868" s="0" t="n">
        <v>1144.1027832</v>
      </c>
      <c r="H3868" s="0" t="n">
        <v>-90.0860977173</v>
      </c>
      <c r="I3868" s="0" t="n">
        <v>-0.565900027752</v>
      </c>
      <c r="J3868" s="0" t="n">
        <v>178.165100098</v>
      </c>
    </row>
    <row r="3869" customFormat="false" ht="12.8" hidden="false" customHeight="false" outlineLevel="0" collapsed="false">
      <c r="A3869" s="0" t="n">
        <v>1.63575880910963E+018</v>
      </c>
      <c r="B3869" s="0" t="n">
        <v>22917</v>
      </c>
      <c r="C3869" s="0" t="n">
        <f aca="false">(A3869-1.63575879364194E+018)*0.000000001</f>
        <v>15.46769152</v>
      </c>
      <c r="E3869" s="0" t="n">
        <v>1134.7623291</v>
      </c>
      <c r="F3869" s="0" t="n">
        <v>-1902.74975586</v>
      </c>
      <c r="G3869" s="0" t="n">
        <v>1144.10461426</v>
      </c>
      <c r="H3869" s="0" t="n">
        <v>-90.0861968994</v>
      </c>
      <c r="I3869" s="0" t="n">
        <v>-0.566100001335</v>
      </c>
      <c r="J3869" s="0" t="n">
        <v>178.165100098</v>
      </c>
    </row>
    <row r="3870" customFormat="false" ht="12.8" hidden="false" customHeight="false" outlineLevel="0" collapsed="false">
      <c r="A3870" s="0" t="n">
        <v>1.63575880911362E+018</v>
      </c>
      <c r="B3870" s="0" t="n">
        <v>22918</v>
      </c>
      <c r="C3870" s="0" t="n">
        <f aca="false">(A3870-1.63575879364194E+018)*0.000000001</f>
        <v>15.471677184</v>
      </c>
      <c r="E3870" s="0" t="n">
        <v>1134.76330566</v>
      </c>
      <c r="F3870" s="0" t="n">
        <v>-1902.64904785</v>
      </c>
      <c r="G3870" s="0" t="n">
        <v>1144.10339355</v>
      </c>
      <c r="H3870" s="0" t="n">
        <v>-90.0861968994</v>
      </c>
      <c r="I3870" s="0" t="n">
        <v>-0.565999984741</v>
      </c>
      <c r="J3870" s="0" t="n">
        <v>178.165206909</v>
      </c>
    </row>
    <row r="3871" customFormat="false" ht="12.8" hidden="false" customHeight="false" outlineLevel="0" collapsed="false">
      <c r="A3871" s="0" t="n">
        <v>1.63575880911767E+018</v>
      </c>
      <c r="B3871" s="0" t="n">
        <v>22919</v>
      </c>
      <c r="C3871" s="0" t="n">
        <f aca="false">(A3871-1.63575879364194E+018)*0.000000001</f>
        <v>15.475731712</v>
      </c>
      <c r="E3871" s="0" t="n">
        <v>1134.76416016</v>
      </c>
      <c r="F3871" s="0" t="n">
        <v>-1902.54846191</v>
      </c>
      <c r="G3871" s="0" t="n">
        <v>1144.10314941</v>
      </c>
      <c r="H3871" s="0" t="n">
        <v>-90.0861968994</v>
      </c>
      <c r="I3871" s="0" t="n">
        <v>-0.565999984741</v>
      </c>
      <c r="J3871" s="0" t="n">
        <v>178.165206909</v>
      </c>
    </row>
    <row r="3872" customFormat="false" ht="12.8" hidden="false" customHeight="false" outlineLevel="0" collapsed="false">
      <c r="A3872" s="0" t="n">
        <v>1.63575880912169E+018</v>
      </c>
      <c r="B3872" s="0" t="n">
        <v>22920</v>
      </c>
      <c r="C3872" s="0" t="n">
        <f aca="false">(A3872-1.63575879364194E+018)*0.000000001</f>
        <v>15.479748352</v>
      </c>
      <c r="E3872" s="0" t="n">
        <v>1134.76464844</v>
      </c>
      <c r="F3872" s="0" t="n">
        <v>-1902.44824219</v>
      </c>
      <c r="G3872" s="0" t="n">
        <v>1144.1027832</v>
      </c>
      <c r="H3872" s="0" t="n">
        <v>-90.0863037109</v>
      </c>
      <c r="I3872" s="0" t="n">
        <v>-0.565999984741</v>
      </c>
      <c r="J3872" s="0" t="n">
        <v>178.165298462</v>
      </c>
    </row>
    <row r="3873" customFormat="false" ht="12.8" hidden="false" customHeight="false" outlineLevel="0" collapsed="false">
      <c r="A3873" s="0" t="n">
        <v>1.63575880912562E+018</v>
      </c>
      <c r="B3873" s="0" t="n">
        <v>22921</v>
      </c>
      <c r="C3873" s="0" t="n">
        <f aca="false">(A3873-1.63575879364194E+018)*0.000000001</f>
        <v>15.483684352</v>
      </c>
      <c r="E3873" s="0" t="n">
        <v>1134.76525879</v>
      </c>
      <c r="F3873" s="0" t="n">
        <v>-1902.34802246</v>
      </c>
      <c r="G3873" s="0" t="n">
        <v>1144.10266113</v>
      </c>
      <c r="H3873" s="0" t="n">
        <v>-90.0863037109</v>
      </c>
      <c r="I3873" s="0" t="n">
        <v>-0.565999984741</v>
      </c>
      <c r="J3873" s="0" t="n">
        <v>178.165298462</v>
      </c>
    </row>
    <row r="3874" customFormat="false" ht="12.8" hidden="false" customHeight="false" outlineLevel="0" collapsed="false">
      <c r="A3874" s="0" t="n">
        <v>1.63575880912965E+018</v>
      </c>
      <c r="B3874" s="0" t="n">
        <v>22922</v>
      </c>
      <c r="C3874" s="0" t="n">
        <f aca="false">(A3874-1.63575879364194E+018)*0.000000001</f>
        <v>15.487713024</v>
      </c>
      <c r="E3874" s="0" t="n">
        <v>1134.76586914</v>
      </c>
      <c r="F3874" s="0" t="n">
        <v>-1902.24804688</v>
      </c>
      <c r="G3874" s="0" t="n">
        <v>1144.10192871</v>
      </c>
      <c r="H3874" s="0" t="n">
        <v>-90.0863037109</v>
      </c>
      <c r="I3874" s="0" t="n">
        <v>-0.565999984741</v>
      </c>
      <c r="J3874" s="0" t="n">
        <v>178.165298462</v>
      </c>
    </row>
    <row r="3875" customFormat="false" ht="12.8" hidden="false" customHeight="false" outlineLevel="0" collapsed="false">
      <c r="A3875" s="0" t="n">
        <v>1.6357588091336E+018</v>
      </c>
      <c r="B3875" s="0" t="n">
        <v>22923</v>
      </c>
      <c r="C3875" s="0" t="n">
        <f aca="false">(A3875-1.63575879364194E+018)*0.000000001</f>
        <v>15.491664128</v>
      </c>
      <c r="E3875" s="0" t="n">
        <v>1134.76574707</v>
      </c>
      <c r="F3875" s="0" t="n">
        <v>-1902.14733887</v>
      </c>
      <c r="G3875" s="0" t="n">
        <v>1144.10107422</v>
      </c>
      <c r="H3875" s="0" t="n">
        <v>-90.0864028931</v>
      </c>
      <c r="I3875" s="0" t="n">
        <v>-0.565999984741</v>
      </c>
      <c r="J3875" s="0" t="n">
        <v>178.165405273</v>
      </c>
    </row>
    <row r="3876" customFormat="false" ht="12.8" hidden="false" customHeight="false" outlineLevel="0" collapsed="false">
      <c r="A3876" s="0" t="n">
        <v>1.63575880913762E+018</v>
      </c>
      <c r="B3876" s="0" t="n">
        <v>22924</v>
      </c>
      <c r="C3876" s="0" t="n">
        <f aca="false">(A3876-1.63575879364194E+018)*0.000000001</f>
        <v>15.495680512</v>
      </c>
      <c r="E3876" s="0" t="n">
        <v>1134.7668457</v>
      </c>
      <c r="F3876" s="0" t="n">
        <v>-1902.04736328</v>
      </c>
      <c r="G3876" s="0" t="n">
        <v>1144.10192871</v>
      </c>
      <c r="H3876" s="0" t="n">
        <v>-90.0864028931</v>
      </c>
      <c r="I3876" s="0" t="n">
        <v>-0.565999984741</v>
      </c>
      <c r="J3876" s="0" t="n">
        <v>178.165405273</v>
      </c>
    </row>
    <row r="3877" customFormat="false" ht="12.8" hidden="false" customHeight="false" outlineLevel="0" collapsed="false">
      <c r="A3877" s="0" t="n">
        <v>1.63575880914158E+018</v>
      </c>
      <c r="B3877" s="0" t="n">
        <v>22925</v>
      </c>
      <c r="C3877" s="0" t="n">
        <f aca="false">(A3877-1.63575879364194E+018)*0.000000001</f>
        <v>15.499645952</v>
      </c>
      <c r="E3877" s="0" t="n">
        <v>1134.76733398</v>
      </c>
      <c r="F3877" s="0" t="n">
        <v>-1901.9473877</v>
      </c>
      <c r="G3877" s="0" t="n">
        <v>1144.1015625</v>
      </c>
      <c r="H3877" s="0" t="n">
        <v>-90.0864028931</v>
      </c>
      <c r="I3877" s="0" t="n">
        <v>-0.565999984741</v>
      </c>
      <c r="J3877" s="0" t="n">
        <v>178.165496826</v>
      </c>
    </row>
    <row r="3878" customFormat="false" ht="12.8" hidden="false" customHeight="false" outlineLevel="0" collapsed="false">
      <c r="A3878" s="0" t="n">
        <v>1.63575880914571E+018</v>
      </c>
      <c r="B3878" s="0" t="n">
        <v>22926</v>
      </c>
      <c r="C3878" s="0" t="n">
        <f aca="false">(A3878-1.63575879364194E+018)*0.000000001</f>
        <v>15.503775488</v>
      </c>
      <c r="E3878" s="0" t="n">
        <v>1134.7677002</v>
      </c>
      <c r="F3878" s="0" t="n">
        <v>-1901.84802246</v>
      </c>
      <c r="G3878" s="0" t="n">
        <v>1144.10021973</v>
      </c>
      <c r="H3878" s="0" t="n">
        <v>-90.0865020752</v>
      </c>
      <c r="I3878" s="0" t="n">
        <v>-0.565900027752</v>
      </c>
      <c r="J3878" s="0" t="n">
        <v>178.165496826</v>
      </c>
    </row>
    <row r="3879" customFormat="false" ht="12.8" hidden="false" customHeight="false" outlineLevel="0" collapsed="false">
      <c r="A3879" s="0" t="n">
        <v>1.63575880914959E+018</v>
      </c>
      <c r="B3879" s="0" t="n">
        <v>22927</v>
      </c>
      <c r="C3879" s="0" t="n">
        <f aca="false">(A3879-1.63575879364194E+018)*0.000000001</f>
        <v>15.507653632</v>
      </c>
      <c r="E3879" s="0" t="n">
        <v>1134.76879883</v>
      </c>
      <c r="F3879" s="0" t="n">
        <v>-1901.75048828</v>
      </c>
      <c r="G3879" s="0" t="n">
        <v>1144.09716797</v>
      </c>
      <c r="H3879" s="0" t="n">
        <v>-90.0864028931</v>
      </c>
      <c r="I3879" s="0" t="n">
        <v>-0.565900027752</v>
      </c>
      <c r="J3879" s="0" t="n">
        <v>178.165603638</v>
      </c>
    </row>
    <row r="3880" customFormat="false" ht="12.8" hidden="false" customHeight="false" outlineLevel="0" collapsed="false">
      <c r="A3880" s="0" t="n">
        <v>1.63575880915361E+018</v>
      </c>
      <c r="B3880" s="0" t="n">
        <v>22928</v>
      </c>
      <c r="C3880" s="0" t="n">
        <f aca="false">(A3880-1.63575879364194E+018)*0.000000001</f>
        <v>15.511675904</v>
      </c>
      <c r="E3880" s="0" t="n">
        <v>1134.76940918</v>
      </c>
      <c r="F3880" s="0" t="n">
        <v>-1901.65429688</v>
      </c>
      <c r="G3880" s="0" t="n">
        <v>1144.0916748</v>
      </c>
      <c r="H3880" s="0" t="n">
        <v>-90.0865020752</v>
      </c>
      <c r="I3880" s="0" t="n">
        <v>-0.565699994564</v>
      </c>
      <c r="J3880" s="0" t="n">
        <v>178.165603638</v>
      </c>
    </row>
    <row r="3881" customFormat="false" ht="12.8" hidden="false" customHeight="false" outlineLevel="0" collapsed="false">
      <c r="A3881" s="0" t="n">
        <v>1.63575880915775E+018</v>
      </c>
      <c r="B3881" s="0" t="n">
        <v>22929</v>
      </c>
      <c r="C3881" s="0" t="n">
        <f aca="false">(A3881-1.63575879364194E+018)*0.000000001</f>
        <v>15.515808512</v>
      </c>
      <c r="E3881" s="0" t="n">
        <v>1134.76989746</v>
      </c>
      <c r="F3881" s="0" t="n">
        <v>-1901.5625</v>
      </c>
      <c r="G3881" s="0" t="n">
        <v>1144.09265137</v>
      </c>
      <c r="H3881" s="0" t="n">
        <v>-90.0864028931</v>
      </c>
      <c r="I3881" s="0" t="n">
        <v>-0.565800011158</v>
      </c>
      <c r="J3881" s="0" t="n">
        <v>178.165603638</v>
      </c>
    </row>
    <row r="3882" customFormat="false" ht="12.8" hidden="false" customHeight="false" outlineLevel="0" collapsed="false">
      <c r="A3882" s="0" t="n">
        <v>1.63575880916156E+018</v>
      </c>
      <c r="B3882" s="0" t="n">
        <v>22930</v>
      </c>
      <c r="C3882" s="0" t="n">
        <f aca="false">(A3882-1.63575879364194E+018)*0.000000001</f>
        <v>15.519623424</v>
      </c>
      <c r="E3882" s="0" t="n">
        <v>1134.77038574</v>
      </c>
      <c r="F3882" s="0" t="n">
        <v>-1901.47131348</v>
      </c>
      <c r="G3882" s="0" t="n">
        <v>1144.09020996</v>
      </c>
      <c r="H3882" s="0" t="n">
        <v>-90.0865020752</v>
      </c>
      <c r="I3882" s="0" t="n">
        <v>-0.565800011158</v>
      </c>
      <c r="J3882" s="0" t="n">
        <v>178.165603638</v>
      </c>
    </row>
    <row r="3883" customFormat="false" ht="12.8" hidden="false" customHeight="false" outlineLevel="0" collapsed="false">
      <c r="A3883" s="0" t="n">
        <v>1.63575880916589E+018</v>
      </c>
      <c r="B3883" s="0" t="n">
        <v>22931</v>
      </c>
      <c r="C3883" s="0" t="n">
        <f aca="false">(A3883-1.63575879364194E+018)*0.000000001</f>
        <v>15.523955712</v>
      </c>
      <c r="E3883" s="0" t="n">
        <v>1134.77087402</v>
      </c>
      <c r="F3883" s="0" t="n">
        <v>-1901.37683105</v>
      </c>
      <c r="G3883" s="0" t="n">
        <v>1144.07800293</v>
      </c>
      <c r="H3883" s="0" t="n">
        <v>-90.0865020752</v>
      </c>
      <c r="I3883" s="0" t="n">
        <v>-0.565400004387</v>
      </c>
      <c r="J3883" s="0" t="n">
        <v>178.16569519</v>
      </c>
    </row>
    <row r="3884" customFormat="false" ht="12.8" hidden="false" customHeight="false" outlineLevel="0" collapsed="false">
      <c r="A3884" s="0" t="n">
        <v>1.6357588091699E+018</v>
      </c>
      <c r="B3884" s="0" t="n">
        <v>22932</v>
      </c>
      <c r="C3884" s="0" t="n">
        <f aca="false">(A3884-1.63575879364194E+018)*0.000000001</f>
        <v>15.527962624</v>
      </c>
      <c r="E3884" s="0" t="n">
        <v>1134.77075195</v>
      </c>
      <c r="F3884" s="0" t="n">
        <v>-1901.28869629</v>
      </c>
      <c r="G3884" s="0" t="n">
        <v>1144.07250977</v>
      </c>
      <c r="H3884" s="0" t="n">
        <v>-90.0866012573</v>
      </c>
      <c r="I3884" s="0" t="n">
        <v>-0.565299987793</v>
      </c>
      <c r="J3884" s="0" t="n">
        <v>178.165802002</v>
      </c>
    </row>
    <row r="3885" customFormat="false" ht="12.8" hidden="false" customHeight="false" outlineLevel="0" collapsed="false">
      <c r="A3885" s="0" t="n">
        <v>1.63575880917386E+018</v>
      </c>
      <c r="B3885" s="0" t="n">
        <v>22933</v>
      </c>
      <c r="C3885" s="0" t="n">
        <f aca="false">(A3885-1.63575879364194E+018)*0.000000001</f>
        <v>15.5319168</v>
      </c>
      <c r="E3885" s="0" t="n">
        <v>1134.77148438</v>
      </c>
      <c r="F3885" s="0" t="n">
        <v>-1901.20336914</v>
      </c>
      <c r="G3885" s="0" t="n">
        <v>1144.07104492</v>
      </c>
      <c r="H3885" s="0" t="n">
        <v>-90.0865020752</v>
      </c>
      <c r="I3885" s="0" t="n">
        <v>-0.565199971199</v>
      </c>
      <c r="J3885" s="0" t="n">
        <v>178.165802002</v>
      </c>
    </row>
    <row r="3886" customFormat="false" ht="12.8" hidden="false" customHeight="false" outlineLevel="0" collapsed="false">
      <c r="A3886" s="0" t="n">
        <v>1.63575880917781E+018</v>
      </c>
      <c r="B3886" s="0" t="n">
        <v>22934</v>
      </c>
      <c r="C3886" s="0" t="n">
        <f aca="false">(A3886-1.63575879364194E+018)*0.000000001</f>
        <v>15.535875584</v>
      </c>
      <c r="E3886" s="0" t="n">
        <v>1134.77185059</v>
      </c>
      <c r="F3886" s="0" t="n">
        <v>-1901.12097168</v>
      </c>
      <c r="G3886" s="0" t="n">
        <v>1144.07019043</v>
      </c>
      <c r="H3886" s="0" t="n">
        <v>-90.0865020752</v>
      </c>
      <c r="I3886" s="0" t="n">
        <v>-0.565299987793</v>
      </c>
      <c r="J3886" s="0" t="n">
        <v>178.165802002</v>
      </c>
    </row>
    <row r="3887" customFormat="false" ht="12.8" hidden="false" customHeight="false" outlineLevel="0" collapsed="false">
      <c r="A3887" s="0" t="n">
        <v>1.6357588091819E+018</v>
      </c>
      <c r="B3887" s="0" t="n">
        <v>22935</v>
      </c>
      <c r="C3887" s="0" t="n">
        <f aca="false">(A3887-1.63575879364194E+018)*0.000000001</f>
        <v>15.539964928</v>
      </c>
      <c r="E3887" s="0" t="n">
        <v>1134.77258301</v>
      </c>
      <c r="F3887" s="0" t="n">
        <v>-1901.0423584</v>
      </c>
      <c r="G3887" s="0" t="n">
        <v>1144.07092285</v>
      </c>
      <c r="H3887" s="0" t="n">
        <v>-90.0866012573</v>
      </c>
      <c r="I3887" s="0" t="n">
        <v>-0.565299987793</v>
      </c>
      <c r="J3887" s="0" t="n">
        <v>178.165802002</v>
      </c>
    </row>
    <row r="3888" customFormat="false" ht="12.8" hidden="false" customHeight="false" outlineLevel="0" collapsed="false">
      <c r="A3888" s="0" t="n">
        <v>1.63575880918591E+018</v>
      </c>
      <c r="B3888" s="0" t="n">
        <v>22936</v>
      </c>
      <c r="C3888" s="0" t="n">
        <f aca="false">(A3888-1.63575879364194E+018)*0.000000001</f>
        <v>15.54396672</v>
      </c>
      <c r="E3888" s="0" t="n">
        <v>1134.77319336</v>
      </c>
      <c r="F3888" s="0" t="n">
        <v>-1900.9654541</v>
      </c>
      <c r="G3888" s="0" t="n">
        <v>1144.06970215</v>
      </c>
      <c r="H3888" s="0" t="n">
        <v>-90.0866012573</v>
      </c>
      <c r="I3888" s="0" t="n">
        <v>-0.565299987793</v>
      </c>
      <c r="J3888" s="0" t="n">
        <v>178.165893555</v>
      </c>
    </row>
    <row r="3889" customFormat="false" ht="12.8" hidden="false" customHeight="false" outlineLevel="0" collapsed="false">
      <c r="A3889" s="0" t="n">
        <v>1.63575880918992E+018</v>
      </c>
      <c r="B3889" s="0" t="n">
        <v>22937</v>
      </c>
      <c r="C3889" s="0" t="n">
        <f aca="false">(A3889-1.63575879364194E+018)*0.000000001</f>
        <v>15.547982336</v>
      </c>
      <c r="E3889" s="0" t="n">
        <v>1134.77319336</v>
      </c>
      <c r="F3889" s="0" t="n">
        <v>-1900.89172363</v>
      </c>
      <c r="G3889" s="0" t="n">
        <v>1144.06994629</v>
      </c>
      <c r="H3889" s="0" t="n">
        <v>-90.0866012573</v>
      </c>
      <c r="I3889" s="0" t="n">
        <v>-0.565299987793</v>
      </c>
      <c r="J3889" s="0" t="n">
        <v>178.165893555</v>
      </c>
    </row>
    <row r="3890" customFormat="false" ht="12.8" hidden="false" customHeight="false" outlineLevel="0" collapsed="false">
      <c r="A3890" s="0" t="n">
        <v>1.63575880919391E+018</v>
      </c>
      <c r="B3890" s="0" t="n">
        <v>22938</v>
      </c>
      <c r="C3890" s="0" t="n">
        <f aca="false">(A3890-1.63575879364194E+018)*0.000000001</f>
        <v>15.551973632</v>
      </c>
      <c r="E3890" s="0" t="n">
        <v>1134.77331543</v>
      </c>
      <c r="F3890" s="0" t="n">
        <v>-1900.82214355</v>
      </c>
      <c r="G3890" s="0" t="n">
        <v>1144.07104492</v>
      </c>
      <c r="H3890" s="0" t="n">
        <v>-90.0866012573</v>
      </c>
      <c r="I3890" s="0" t="n">
        <v>-0.565400004387</v>
      </c>
      <c r="J3890" s="0" t="n">
        <v>178.165893555</v>
      </c>
    </row>
    <row r="3891" customFormat="false" ht="12.8" hidden="false" customHeight="false" outlineLevel="0" collapsed="false">
      <c r="A3891" s="0" t="n">
        <v>1.63575880919792E+018</v>
      </c>
      <c r="B3891" s="0" t="n">
        <v>22939</v>
      </c>
      <c r="C3891" s="0" t="n">
        <f aca="false">(A3891-1.63575879364194E+018)*0.000000001</f>
        <v>15.555978752</v>
      </c>
      <c r="E3891" s="0" t="n">
        <v>1134.77380371</v>
      </c>
      <c r="F3891" s="0" t="n">
        <v>-1900.75488281</v>
      </c>
      <c r="G3891" s="0" t="n">
        <v>1144.07128906</v>
      </c>
      <c r="H3891" s="0" t="n">
        <v>-90.0866012573</v>
      </c>
      <c r="I3891" s="0" t="n">
        <v>-0.565400004387</v>
      </c>
      <c r="J3891" s="0" t="n">
        <v>178.165893555</v>
      </c>
    </row>
    <row r="3892" customFormat="false" ht="12.8" hidden="false" customHeight="false" outlineLevel="0" collapsed="false">
      <c r="A3892" s="0" t="n">
        <v>1.63575880920183E+018</v>
      </c>
      <c r="B3892" s="0" t="n">
        <v>22940</v>
      </c>
      <c r="C3892" s="0" t="n">
        <f aca="false">(A3892-1.63575879364194E+018)*0.000000001</f>
        <v>15.559888128</v>
      </c>
      <c r="E3892" s="0" t="n">
        <v>1134.77453613</v>
      </c>
      <c r="F3892" s="0" t="n">
        <v>-1900.69238281</v>
      </c>
      <c r="G3892" s="0" t="n">
        <v>1144.0723877</v>
      </c>
      <c r="H3892" s="0" t="n">
        <v>-90.0866012573</v>
      </c>
      <c r="I3892" s="0" t="n">
        <v>-0.565500020981</v>
      </c>
      <c r="J3892" s="0" t="n">
        <v>178.166000366</v>
      </c>
    </row>
    <row r="3893" customFormat="false" ht="12.8" hidden="false" customHeight="false" outlineLevel="0" collapsed="false">
      <c r="A3893" s="0" t="n">
        <v>1.63575880920592E+018</v>
      </c>
      <c r="B3893" s="0" t="n">
        <v>22941</v>
      </c>
      <c r="C3893" s="0" t="n">
        <f aca="false">(A3893-1.63575879364194E+018)*0.000000001</f>
        <v>15.563983872</v>
      </c>
      <c r="E3893" s="0" t="n">
        <v>1134.7746582</v>
      </c>
      <c r="F3893" s="0" t="n">
        <v>-1900.63256836</v>
      </c>
      <c r="G3893" s="0" t="n">
        <v>1144.07299805</v>
      </c>
      <c r="H3893" s="0" t="n">
        <v>-90.0866012573</v>
      </c>
      <c r="I3893" s="0" t="n">
        <v>-0.565500020981</v>
      </c>
      <c r="J3893" s="0" t="n">
        <v>178.166000366</v>
      </c>
    </row>
    <row r="3894" customFormat="false" ht="12.8" hidden="false" customHeight="false" outlineLevel="0" collapsed="false">
      <c r="A3894" s="0" t="n">
        <v>1.63575880920985E+018</v>
      </c>
      <c r="B3894" s="0" t="n">
        <v>22942</v>
      </c>
      <c r="C3894" s="0" t="n">
        <f aca="false">(A3894-1.63575879364194E+018)*0.000000001</f>
        <v>15.567916032</v>
      </c>
      <c r="E3894" s="0" t="n">
        <v>1134.77429199</v>
      </c>
      <c r="F3894" s="0" t="n">
        <v>-1900.57580566</v>
      </c>
      <c r="G3894" s="0" t="n">
        <v>1144.07421875</v>
      </c>
      <c r="H3894" s="0" t="n">
        <v>-90.0866012573</v>
      </c>
      <c r="I3894" s="0" t="n">
        <v>-0.56559997797</v>
      </c>
      <c r="J3894" s="0" t="n">
        <v>178.166000366</v>
      </c>
    </row>
    <row r="3895" customFormat="false" ht="12.8" hidden="false" customHeight="false" outlineLevel="0" collapsed="false">
      <c r="A3895" s="0" t="n">
        <v>1.63575880921379E+018</v>
      </c>
      <c r="B3895" s="0" t="n">
        <v>22943</v>
      </c>
      <c r="C3895" s="0" t="n">
        <f aca="false">(A3895-1.63575879364194E+018)*0.000000001</f>
        <v>15.57185024</v>
      </c>
      <c r="E3895" s="0" t="n">
        <v>1134.77429199</v>
      </c>
      <c r="F3895" s="0" t="n">
        <v>-1900.52246094</v>
      </c>
      <c r="G3895" s="0" t="n">
        <v>1144.07592773</v>
      </c>
      <c r="H3895" s="0" t="n">
        <v>-90.0867004395</v>
      </c>
      <c r="I3895" s="0" t="n">
        <v>-0.565699994564</v>
      </c>
      <c r="J3895" s="0" t="n">
        <v>178.166000366</v>
      </c>
    </row>
    <row r="3896" customFormat="false" ht="12.8" hidden="false" customHeight="false" outlineLevel="0" collapsed="false">
      <c r="A3896" s="0" t="n">
        <v>1.63575880921777E+018</v>
      </c>
      <c r="B3896" s="0" t="n">
        <v>22944</v>
      </c>
      <c r="C3896" s="0" t="n">
        <f aca="false">(A3896-1.63575879364194E+018)*0.000000001</f>
        <v>15.575829248</v>
      </c>
      <c r="E3896" s="0" t="n">
        <v>1134.77453613</v>
      </c>
      <c r="F3896" s="0" t="n">
        <v>-1900.4720459</v>
      </c>
      <c r="G3896" s="0" t="n">
        <v>1144.07836914</v>
      </c>
      <c r="H3896" s="0" t="n">
        <v>-90.0867004395</v>
      </c>
      <c r="I3896" s="0" t="n">
        <v>-0.565800011158</v>
      </c>
      <c r="J3896" s="0" t="n">
        <v>178.166000366</v>
      </c>
    </row>
    <row r="3897" customFormat="false" ht="12.8" hidden="false" customHeight="false" outlineLevel="0" collapsed="false">
      <c r="A3897" s="0" t="n">
        <v>1.6357588092216E+018</v>
      </c>
      <c r="B3897" s="0" t="n">
        <v>22945</v>
      </c>
      <c r="C3897" s="0" t="n">
        <f aca="false">(A3897-1.63575879364194E+018)*0.000000001</f>
        <v>15.579665152</v>
      </c>
      <c r="E3897" s="0" t="n">
        <v>1134.77502441</v>
      </c>
      <c r="F3897" s="0" t="n">
        <v>-1900.42431641</v>
      </c>
      <c r="G3897" s="0" t="n">
        <v>1144.07946777</v>
      </c>
      <c r="H3897" s="0" t="n">
        <v>-90.0867004395</v>
      </c>
      <c r="I3897" s="0" t="n">
        <v>-0.565900027752</v>
      </c>
      <c r="J3897" s="0" t="n">
        <v>178.166000366</v>
      </c>
    </row>
    <row r="3898" customFormat="false" ht="12.8" hidden="false" customHeight="false" outlineLevel="0" collapsed="false">
      <c r="A3898" s="0" t="n">
        <v>1.63575880922552E+018</v>
      </c>
      <c r="B3898" s="0" t="n">
        <v>22946</v>
      </c>
      <c r="C3898" s="0" t="n">
        <f aca="false">(A3898-1.63575879364194E+018)*0.000000001</f>
        <v>15.583578112</v>
      </c>
      <c r="E3898" s="0" t="n">
        <v>1134.77514648</v>
      </c>
      <c r="F3898" s="0" t="n">
        <v>-1900.37780762</v>
      </c>
      <c r="G3898" s="0" t="n">
        <v>1144.07836914</v>
      </c>
      <c r="H3898" s="0" t="n">
        <v>-90.0867004395</v>
      </c>
      <c r="I3898" s="0" t="n">
        <v>-0.565800011158</v>
      </c>
      <c r="J3898" s="0" t="n">
        <v>178.166107178</v>
      </c>
    </row>
    <row r="3899" customFormat="false" ht="12.8" hidden="false" customHeight="false" outlineLevel="0" collapsed="false">
      <c r="A3899" s="0" t="n">
        <v>1.63575880922965E+018</v>
      </c>
      <c r="B3899" s="0" t="n">
        <v>22947</v>
      </c>
      <c r="C3899" s="0" t="n">
        <f aca="false">(A3899-1.63575879364194E+018)*0.000000001</f>
        <v>15.587709184</v>
      </c>
      <c r="E3899" s="0" t="n">
        <v>1134.77502441</v>
      </c>
      <c r="F3899" s="0" t="n">
        <v>-1900.33483887</v>
      </c>
      <c r="G3899" s="0" t="n">
        <v>1144.07763672</v>
      </c>
      <c r="H3899" s="0" t="n">
        <v>-90.0867996216</v>
      </c>
      <c r="I3899" s="0" t="n">
        <v>-0.565800011158</v>
      </c>
      <c r="J3899" s="0" t="n">
        <v>178.166107178</v>
      </c>
    </row>
    <row r="3900" customFormat="false" ht="12.8" hidden="false" customHeight="false" outlineLevel="0" collapsed="false">
      <c r="A3900" s="0" t="n">
        <v>1.63575880923364E+018</v>
      </c>
      <c r="B3900" s="0" t="n">
        <v>22948</v>
      </c>
      <c r="C3900" s="0" t="n">
        <f aca="false">(A3900-1.63575879364194E+018)*0.000000001</f>
        <v>15.591697152</v>
      </c>
      <c r="E3900" s="0" t="n">
        <v>1134.77514648</v>
      </c>
      <c r="F3900" s="0" t="n">
        <v>-1900.29406738</v>
      </c>
      <c r="G3900" s="0" t="n">
        <v>1144.07543945</v>
      </c>
      <c r="H3900" s="0" t="n">
        <v>-90.0867996216</v>
      </c>
      <c r="I3900" s="0" t="n">
        <v>-0.56559997797</v>
      </c>
      <c r="J3900" s="0" t="n">
        <v>178.166107178</v>
      </c>
    </row>
    <row r="3901" customFormat="false" ht="12.8" hidden="false" customHeight="false" outlineLevel="0" collapsed="false">
      <c r="A3901" s="0" t="n">
        <v>1.63575880923754E+018</v>
      </c>
      <c r="B3901" s="0" t="n">
        <v>22949</v>
      </c>
      <c r="C3901" s="0" t="n">
        <f aca="false">(A3901-1.63575879364194E+018)*0.000000001</f>
        <v>15.595600384</v>
      </c>
      <c r="E3901" s="0" t="n">
        <v>1134.77526855</v>
      </c>
      <c r="F3901" s="0" t="n">
        <v>-1900.25756836</v>
      </c>
      <c r="G3901" s="0" t="n">
        <v>1144.0748291</v>
      </c>
      <c r="H3901" s="0" t="n">
        <v>-90.0867996216</v>
      </c>
      <c r="I3901" s="0" t="n">
        <v>-0.56559997797</v>
      </c>
      <c r="J3901" s="0" t="n">
        <v>178.166107178</v>
      </c>
    </row>
    <row r="3902" customFormat="false" ht="12.8" hidden="false" customHeight="false" outlineLevel="0" collapsed="false">
      <c r="A3902" s="0" t="n">
        <v>1.63575880924164E+018</v>
      </c>
      <c r="B3902" s="0" t="n">
        <v>22950</v>
      </c>
      <c r="C3902" s="0" t="n">
        <f aca="false">(A3902-1.63575879364194E+018)*0.000000001</f>
        <v>15.599701248</v>
      </c>
      <c r="E3902" s="0" t="n">
        <v>1134.77441406</v>
      </c>
      <c r="F3902" s="0" t="n">
        <v>-1900.22375488</v>
      </c>
      <c r="G3902" s="0" t="n">
        <v>1144.07324219</v>
      </c>
      <c r="H3902" s="0" t="n">
        <v>-90.0867996216</v>
      </c>
      <c r="I3902" s="0" t="n">
        <v>-0.56559997797</v>
      </c>
      <c r="J3902" s="0" t="n">
        <v>178.166107178</v>
      </c>
    </row>
    <row r="3903" customFormat="false" ht="12.8" hidden="false" customHeight="false" outlineLevel="0" collapsed="false">
      <c r="A3903" s="0" t="n">
        <v>1.63575880924565E+018</v>
      </c>
      <c r="B3903" s="0" t="n">
        <v>22951</v>
      </c>
      <c r="C3903" s="0" t="n">
        <f aca="false">(A3903-1.63575879364194E+018)*0.000000001</f>
        <v>15.603713024</v>
      </c>
      <c r="E3903" s="0" t="n">
        <v>1134.77490234</v>
      </c>
      <c r="F3903" s="0" t="n">
        <v>-1900.19604492</v>
      </c>
      <c r="G3903" s="0" t="n">
        <v>1144.07397461</v>
      </c>
      <c r="H3903" s="0" t="n">
        <v>-90.0867996216</v>
      </c>
      <c r="I3903" s="0" t="n">
        <v>-0.56559997797</v>
      </c>
      <c r="J3903" s="0" t="n">
        <v>178.166107178</v>
      </c>
    </row>
    <row r="3904" customFormat="false" ht="12.8" hidden="false" customHeight="false" outlineLevel="0" collapsed="false">
      <c r="A3904" s="0" t="n">
        <v>1.63575880924963E+018</v>
      </c>
      <c r="B3904" s="0" t="n">
        <v>22952</v>
      </c>
      <c r="C3904" s="0" t="n">
        <f aca="false">(A3904-1.63575879364194E+018)*0.000000001</f>
        <v>15.607693824</v>
      </c>
      <c r="E3904" s="0" t="n">
        <v>1134.77514648</v>
      </c>
      <c r="F3904" s="0" t="n">
        <v>-1900.17126465</v>
      </c>
      <c r="G3904" s="0" t="n">
        <v>1144.07385254</v>
      </c>
      <c r="H3904" s="0" t="n">
        <v>-90.0867996216</v>
      </c>
      <c r="I3904" s="0" t="n">
        <v>-0.56559997797</v>
      </c>
      <c r="J3904" s="0" t="n">
        <v>178.166107178</v>
      </c>
    </row>
    <row r="3905" customFormat="false" ht="12.8" hidden="false" customHeight="false" outlineLevel="0" collapsed="false">
      <c r="A3905" s="0" t="n">
        <v>1.6357588092536E+018</v>
      </c>
      <c r="B3905" s="0" t="n">
        <v>22953</v>
      </c>
      <c r="C3905" s="0" t="n">
        <f aca="false">(A3905-1.63575879364194E+018)*0.000000001</f>
        <v>15.611664896</v>
      </c>
      <c r="E3905" s="0" t="n">
        <v>1134.77478027</v>
      </c>
      <c r="F3905" s="0" t="n">
        <v>-1900.14440918</v>
      </c>
      <c r="G3905" s="0" t="n">
        <v>1144.06896973</v>
      </c>
      <c r="H3905" s="0" t="n">
        <v>-90.0867996216</v>
      </c>
      <c r="I3905" s="0" t="n">
        <v>-0.565400004387</v>
      </c>
      <c r="J3905" s="0" t="n">
        <v>178.166107178</v>
      </c>
    </row>
    <row r="3906" customFormat="false" ht="12.8" hidden="false" customHeight="false" outlineLevel="0" collapsed="false">
      <c r="A3906" s="0" t="n">
        <v>1.63575880925759E+018</v>
      </c>
      <c r="B3906" s="0" t="n">
        <v>22954</v>
      </c>
      <c r="C3906" s="0" t="n">
        <f aca="false">(A3906-1.63575879364194E+018)*0.000000001</f>
        <v>15.615651328</v>
      </c>
      <c r="E3906" s="0" t="n">
        <v>1134.77478027</v>
      </c>
      <c r="F3906" s="0" t="n">
        <v>-1900.12329102</v>
      </c>
      <c r="G3906" s="0" t="n">
        <v>1144.06567383</v>
      </c>
      <c r="H3906" s="0" t="n">
        <v>-90.0867996216</v>
      </c>
      <c r="I3906" s="0" t="n">
        <v>-0.565199971199</v>
      </c>
      <c r="J3906" s="0" t="n">
        <v>178.166107178</v>
      </c>
    </row>
    <row r="3907" customFormat="false" ht="12.8" hidden="false" customHeight="false" outlineLevel="0" collapsed="false">
      <c r="A3907" s="0" t="n">
        <v>1.63575880926158E+018</v>
      </c>
      <c r="B3907" s="0" t="n">
        <v>22955</v>
      </c>
      <c r="C3907" s="0" t="n">
        <f aca="false">(A3907-1.63575879364194E+018)*0.000000001</f>
        <v>15.619644928</v>
      </c>
      <c r="E3907" s="0" t="n">
        <v>1134.77453613</v>
      </c>
      <c r="F3907" s="0" t="n">
        <v>-1900.10473633</v>
      </c>
      <c r="G3907" s="0" t="n">
        <v>1144.06237793</v>
      </c>
      <c r="H3907" s="0" t="n">
        <v>-90.0867996216</v>
      </c>
      <c r="I3907" s="0" t="n">
        <v>-0.56510001421</v>
      </c>
      <c r="J3907" s="0" t="n">
        <v>178.166107178</v>
      </c>
    </row>
    <row r="3908" customFormat="false" ht="12.8" hidden="false" customHeight="false" outlineLevel="0" collapsed="false">
      <c r="A3908" s="0" t="n">
        <v>1.63575880926565E+018</v>
      </c>
      <c r="B3908" s="0" t="n">
        <v>22956</v>
      </c>
      <c r="C3908" s="0" t="n">
        <f aca="false">(A3908-1.63575879364194E+018)*0.000000001</f>
        <v>15.62371072</v>
      </c>
      <c r="E3908" s="0" t="n">
        <v>1134.77453613</v>
      </c>
      <c r="F3908" s="0" t="n">
        <v>-1900.08984375</v>
      </c>
      <c r="G3908" s="0" t="n">
        <v>1144.05908203</v>
      </c>
      <c r="H3908" s="0" t="n">
        <v>-90.0867996216</v>
      </c>
      <c r="I3908" s="0" t="n">
        <v>-0.564999997616</v>
      </c>
      <c r="J3908" s="0" t="n">
        <v>178.166107178</v>
      </c>
    </row>
    <row r="3909" customFormat="false" ht="12.8" hidden="false" customHeight="false" outlineLevel="0" collapsed="false">
      <c r="A3909" s="0" t="n">
        <v>1.63575880926959E+018</v>
      </c>
      <c r="B3909" s="0" t="n">
        <v>22957</v>
      </c>
      <c r="C3909" s="0" t="n">
        <f aca="false">(A3909-1.63575879364194E+018)*0.000000001</f>
        <v>15.627655424</v>
      </c>
      <c r="E3909" s="0" t="n">
        <v>1134.77355957</v>
      </c>
      <c r="F3909" s="0" t="n">
        <v>-1900.07849121</v>
      </c>
      <c r="G3909" s="0" t="n">
        <v>1144.0567627</v>
      </c>
      <c r="H3909" s="0" t="n">
        <v>-90.0868988037</v>
      </c>
      <c r="I3909" s="0" t="n">
        <v>-0.564899981022</v>
      </c>
      <c r="J3909" s="0" t="n">
        <v>178.166107178</v>
      </c>
    </row>
    <row r="3910" customFormat="false" ht="12.8" hidden="false" customHeight="false" outlineLevel="0" collapsed="false">
      <c r="A3910" s="0" t="n">
        <v>1.63575880927362E+018</v>
      </c>
      <c r="B3910" s="0" t="n">
        <v>22958</v>
      </c>
      <c r="C3910" s="0" t="n">
        <f aca="false">(A3910-1.63575879364194E+018)*0.000000001</f>
        <v>15.631684608</v>
      </c>
      <c r="E3910" s="0" t="n">
        <v>1134.77380371</v>
      </c>
      <c r="F3910" s="0" t="n">
        <v>-1900.06970215</v>
      </c>
      <c r="G3910" s="0" t="n">
        <v>1144.05419922</v>
      </c>
      <c r="H3910" s="0" t="n">
        <v>-90.0868988037</v>
      </c>
      <c r="I3910" s="0" t="n">
        <v>-0.564800024033</v>
      </c>
      <c r="J3910" s="0" t="n">
        <v>178.166107178</v>
      </c>
    </row>
    <row r="3911" customFormat="false" ht="12.8" hidden="false" customHeight="false" outlineLevel="0" collapsed="false">
      <c r="A3911" s="0" t="n">
        <v>1.63575880927765E+018</v>
      </c>
      <c r="B3911" s="0" t="n">
        <v>22959</v>
      </c>
      <c r="C3911" s="0" t="n">
        <f aca="false">(A3911-1.63575879364194E+018)*0.000000001</f>
        <v>15.635714304</v>
      </c>
      <c r="E3911" s="0" t="n">
        <v>1134.7734375</v>
      </c>
      <c r="F3911" s="0" t="n">
        <v>-1900.06359863</v>
      </c>
      <c r="G3911" s="0" t="n">
        <v>1144.05297852</v>
      </c>
      <c r="H3911" s="0" t="n">
        <v>-90.0868988037</v>
      </c>
      <c r="I3911" s="0" t="n">
        <v>-0.564800024033</v>
      </c>
      <c r="J3911" s="0" t="n">
        <v>178.166107178</v>
      </c>
    </row>
    <row r="3912" customFormat="false" ht="12.8" hidden="false" customHeight="false" outlineLevel="0" collapsed="false">
      <c r="A3912" s="0" t="n">
        <v>1.63575880928157E+018</v>
      </c>
      <c r="B3912" s="0" t="n">
        <v>22960</v>
      </c>
      <c r="C3912" s="0" t="n">
        <f aca="false">(A3912-1.63575879364194E+018)*0.000000001</f>
        <v>15.639629312</v>
      </c>
      <c r="E3912" s="0" t="n">
        <v>1134.7734375</v>
      </c>
      <c r="F3912" s="0" t="n">
        <v>-1900.05859375</v>
      </c>
      <c r="G3912" s="0" t="n">
        <v>1144.05383301</v>
      </c>
      <c r="H3912" s="0" t="n">
        <v>-90.0868988037</v>
      </c>
      <c r="I3912" s="0" t="n">
        <v>-0.564800024033</v>
      </c>
      <c r="J3912" s="0" t="n">
        <v>178.166107178</v>
      </c>
    </row>
    <row r="3913" customFormat="false" ht="12.8" hidden="false" customHeight="false" outlineLevel="0" collapsed="false">
      <c r="A3913" s="0" t="n">
        <v>1.63575880928561E+018</v>
      </c>
      <c r="B3913" s="0" t="n">
        <v>22961</v>
      </c>
      <c r="C3913" s="0" t="n">
        <f aca="false">(A3913-1.63575879364194E+018)*0.000000001</f>
        <v>15.64367616</v>
      </c>
      <c r="E3913" s="0" t="n">
        <v>1134.77331543</v>
      </c>
      <c r="F3913" s="0" t="n">
        <v>-1900.05285645</v>
      </c>
      <c r="G3913" s="0" t="n">
        <v>1144.05419922</v>
      </c>
      <c r="H3913" s="0" t="n">
        <v>-90.0868988037</v>
      </c>
      <c r="I3913" s="0" t="n">
        <v>-0.564800024033</v>
      </c>
      <c r="J3913" s="0" t="n">
        <v>178.166107178</v>
      </c>
    </row>
    <row r="3914" customFormat="false" ht="12.8" hidden="false" customHeight="false" outlineLevel="0" collapsed="false">
      <c r="A3914" s="0" t="n">
        <v>1.63575880928956E+018</v>
      </c>
      <c r="B3914" s="0" t="n">
        <v>22962</v>
      </c>
      <c r="C3914" s="0" t="n">
        <f aca="false">(A3914-1.63575879364194E+018)*0.000000001</f>
        <v>15.647622912</v>
      </c>
      <c r="E3914" s="0" t="n">
        <v>1134.77258301</v>
      </c>
      <c r="F3914" s="0" t="n">
        <v>-1900.04956055</v>
      </c>
      <c r="G3914" s="0" t="n">
        <v>1144.0567627</v>
      </c>
      <c r="H3914" s="0" t="n">
        <v>-90.0868988037</v>
      </c>
      <c r="I3914" s="0" t="n">
        <v>-0.564899981022</v>
      </c>
      <c r="J3914" s="0" t="n">
        <v>178.166107178</v>
      </c>
    </row>
    <row r="3915" customFormat="false" ht="12.8" hidden="false" customHeight="false" outlineLevel="0" collapsed="false">
      <c r="A3915" s="0" t="n">
        <v>1.6357588092936E+018</v>
      </c>
      <c r="B3915" s="0" t="n">
        <v>22963</v>
      </c>
      <c r="C3915" s="0" t="n">
        <f aca="false">(A3915-1.63575879364194E+018)*0.000000001</f>
        <v>15.651665152</v>
      </c>
      <c r="E3915" s="0" t="n">
        <v>1134.77246094</v>
      </c>
      <c r="F3915" s="0" t="n">
        <v>-1900.0513916</v>
      </c>
      <c r="G3915" s="0" t="n">
        <v>1144.06347656</v>
      </c>
      <c r="H3915" s="0" t="n">
        <v>-90.0869979858</v>
      </c>
      <c r="I3915" s="0" t="n">
        <v>-0.56510001421</v>
      </c>
      <c r="J3915" s="0" t="n">
        <v>178.166107178</v>
      </c>
    </row>
    <row r="3916" customFormat="false" ht="12.8" hidden="false" customHeight="false" outlineLevel="0" collapsed="false">
      <c r="A3916" s="0" t="n">
        <v>1.63575880929755E+018</v>
      </c>
      <c r="B3916" s="0" t="n">
        <v>22964</v>
      </c>
      <c r="C3916" s="0" t="n">
        <f aca="false">(A3916-1.63575879364194E+018)*0.000000001</f>
        <v>15.655607808</v>
      </c>
      <c r="E3916" s="0" t="n">
        <v>1134.77172852</v>
      </c>
      <c r="F3916" s="0" t="n">
        <v>-1900.05163574</v>
      </c>
      <c r="G3916" s="0" t="n">
        <v>1144.06835938</v>
      </c>
      <c r="H3916" s="0" t="n">
        <v>-90.0869979858</v>
      </c>
      <c r="I3916" s="0" t="n">
        <v>-0.565299987793</v>
      </c>
      <c r="J3916" s="0" t="n">
        <v>178.166107178</v>
      </c>
    </row>
    <row r="3917" customFormat="false" ht="12.8" hidden="false" customHeight="false" outlineLevel="0" collapsed="false">
      <c r="A3917" s="0" t="n">
        <v>1.63575880930159E+018</v>
      </c>
      <c r="B3917" s="0" t="n">
        <v>22965</v>
      </c>
      <c r="C3917" s="0" t="n">
        <f aca="false">(A3917-1.63575879364194E+018)*0.000000001</f>
        <v>15.659652352</v>
      </c>
      <c r="E3917" s="0" t="n">
        <v>1134.77160645</v>
      </c>
      <c r="F3917" s="0" t="n">
        <v>-1900.05224609</v>
      </c>
      <c r="G3917" s="0" t="n">
        <v>1144.06933594</v>
      </c>
      <c r="H3917" s="0" t="n">
        <v>-90.0869979858</v>
      </c>
      <c r="I3917" s="0" t="n">
        <v>-0.565400004387</v>
      </c>
      <c r="J3917" s="0" t="n">
        <v>178.166107178</v>
      </c>
    </row>
    <row r="3918" customFormat="false" ht="12.8" hidden="false" customHeight="false" outlineLevel="0" collapsed="false">
      <c r="A3918" s="0" t="n">
        <v>1.6357588093056E+018</v>
      </c>
      <c r="B3918" s="0" t="n">
        <v>22966</v>
      </c>
      <c r="C3918" s="0" t="n">
        <f aca="false">(A3918-1.63575879364194E+018)*0.000000001</f>
        <v>15.663664128</v>
      </c>
      <c r="E3918" s="0" t="n">
        <v>1134.77099609</v>
      </c>
      <c r="F3918" s="0" t="n">
        <v>-1900.0526123</v>
      </c>
      <c r="G3918" s="0" t="n">
        <v>1144.0703125</v>
      </c>
      <c r="H3918" s="0" t="n">
        <v>-90.0869979858</v>
      </c>
      <c r="I3918" s="0" t="n">
        <v>-0.565400004387</v>
      </c>
      <c r="J3918" s="0" t="n">
        <v>178.166107178</v>
      </c>
    </row>
    <row r="3919" customFormat="false" ht="12.8" hidden="false" customHeight="false" outlineLevel="0" collapsed="false">
      <c r="A3919" s="0" t="n">
        <v>1.63575880930957E+018</v>
      </c>
      <c r="B3919" s="0" t="n">
        <v>22967</v>
      </c>
      <c r="C3919" s="0" t="n">
        <f aca="false">(A3919-1.63575879364194E+018)*0.000000001</f>
        <v>15.667627008</v>
      </c>
      <c r="E3919" s="0" t="n">
        <v>1134.77075195</v>
      </c>
      <c r="F3919" s="0" t="n">
        <v>-1900.05200195</v>
      </c>
      <c r="G3919" s="0" t="n">
        <v>1144.07043457</v>
      </c>
      <c r="H3919" s="0" t="n">
        <v>-90.0869979858</v>
      </c>
      <c r="I3919" s="0" t="n">
        <v>-0.565400004387</v>
      </c>
      <c r="J3919" s="0" t="n">
        <v>178.166107178</v>
      </c>
    </row>
    <row r="3920" customFormat="false" ht="12.8" hidden="false" customHeight="false" outlineLevel="0" collapsed="false">
      <c r="A3920" s="0" t="n">
        <v>1.63575880931378E+018</v>
      </c>
      <c r="B3920" s="0" t="n">
        <v>22968</v>
      </c>
      <c r="C3920" s="0" t="n">
        <f aca="false">(A3920-1.63575879364194E+018)*0.000000001</f>
        <v>15.671840512</v>
      </c>
      <c r="E3920" s="0" t="n">
        <v>1134.77026367</v>
      </c>
      <c r="F3920" s="0" t="n">
        <v>-1900.05187988</v>
      </c>
      <c r="G3920" s="0" t="n">
        <v>1144.07104492</v>
      </c>
      <c r="H3920" s="0" t="n">
        <v>-90.0869979858</v>
      </c>
      <c r="I3920" s="0" t="n">
        <v>-0.565400004387</v>
      </c>
      <c r="J3920" s="0" t="n">
        <v>178.166107178</v>
      </c>
    </row>
    <row r="3921" customFormat="false" ht="12.8" hidden="false" customHeight="false" outlineLevel="0" collapsed="false">
      <c r="A3921" s="0" t="n">
        <v>1.63575880931776E+018</v>
      </c>
      <c r="B3921" s="0" t="n">
        <v>22969</v>
      </c>
      <c r="C3921" s="0" t="n">
        <f aca="false">(A3921-1.63575879364194E+018)*0.000000001</f>
        <v>15.675825152</v>
      </c>
      <c r="E3921" s="0" t="n">
        <v>1134.76965332</v>
      </c>
      <c r="F3921" s="0" t="n">
        <v>-1900.05297852</v>
      </c>
      <c r="G3921" s="0" t="n">
        <v>1144.07299805</v>
      </c>
      <c r="H3921" s="0" t="n">
        <v>-90.087097168</v>
      </c>
      <c r="I3921" s="0" t="n">
        <v>-0.565500020981</v>
      </c>
      <c r="J3921" s="0" t="n">
        <v>178.166107178</v>
      </c>
    </row>
    <row r="3922" customFormat="false" ht="12.8" hidden="false" customHeight="false" outlineLevel="0" collapsed="false">
      <c r="A3922" s="0" t="n">
        <v>1.63575880932163E+018</v>
      </c>
      <c r="B3922" s="0" t="n">
        <v>22970</v>
      </c>
      <c r="C3922" s="0" t="n">
        <f aca="false">(A3922-1.63575879364194E+018)*0.000000001</f>
        <v>15.679692032</v>
      </c>
      <c r="E3922" s="0" t="n">
        <v>1134.76879883</v>
      </c>
      <c r="F3922" s="0" t="n">
        <v>-1900.05236816</v>
      </c>
      <c r="G3922" s="0" t="n">
        <v>1144.07250977</v>
      </c>
      <c r="H3922" s="0" t="n">
        <v>-90.087097168</v>
      </c>
      <c r="I3922" s="0" t="n">
        <v>-0.565500020981</v>
      </c>
      <c r="J3922" s="0" t="n">
        <v>178.166000366</v>
      </c>
    </row>
    <row r="3923" customFormat="false" ht="12.8" hidden="false" customHeight="false" outlineLevel="0" collapsed="false">
      <c r="A3923" s="0" t="n">
        <v>1.63575880932567E+018</v>
      </c>
      <c r="B3923" s="0" t="n">
        <v>22971</v>
      </c>
      <c r="C3923" s="0" t="n">
        <f aca="false">(A3923-1.63575879364194E+018)*0.000000001</f>
        <v>15.683732224</v>
      </c>
      <c r="E3923" s="0" t="n">
        <v>1134.76867676</v>
      </c>
      <c r="F3923" s="0" t="n">
        <v>-1900.05249023</v>
      </c>
      <c r="G3923" s="0" t="n">
        <v>1144.07336426</v>
      </c>
      <c r="H3923" s="0" t="n">
        <v>-90.0869979858</v>
      </c>
      <c r="I3923" s="0" t="n">
        <v>-0.56559997797</v>
      </c>
      <c r="J3923" s="0" t="n">
        <v>178.166000366</v>
      </c>
    </row>
    <row r="3924" customFormat="false" ht="12.8" hidden="false" customHeight="false" outlineLevel="0" collapsed="false">
      <c r="A3924" s="0" t="n">
        <v>1.63575880932958E+018</v>
      </c>
      <c r="B3924" s="0" t="n">
        <v>22972</v>
      </c>
      <c r="C3924" s="0" t="n">
        <f aca="false">(A3924-1.63575879364194E+018)*0.000000001</f>
        <v>15.687638016</v>
      </c>
      <c r="E3924" s="0" t="n">
        <v>1134.76831055</v>
      </c>
      <c r="F3924" s="0" t="n">
        <v>-1900.05334473</v>
      </c>
      <c r="G3924" s="0" t="n">
        <v>1144.07446289</v>
      </c>
      <c r="H3924" s="0" t="n">
        <v>-90.087097168</v>
      </c>
      <c r="I3924" s="0" t="n">
        <v>-0.56559997797</v>
      </c>
      <c r="J3924" s="0" t="n">
        <v>178.166000366</v>
      </c>
    </row>
    <row r="3925" customFormat="false" ht="12.8" hidden="false" customHeight="false" outlineLevel="0" collapsed="false">
      <c r="A3925" s="0" t="n">
        <v>1.63575880933368E+018</v>
      </c>
      <c r="B3925" s="0" t="n">
        <v>22973</v>
      </c>
      <c r="C3925" s="0" t="n">
        <f aca="false">(A3925-1.63575879364194E+018)*0.000000001</f>
        <v>15.6917376</v>
      </c>
      <c r="E3925" s="0" t="n">
        <v>1134.76831055</v>
      </c>
      <c r="F3925" s="0" t="n">
        <v>-1900.05273438</v>
      </c>
      <c r="G3925" s="0" t="n">
        <v>1144.07458496</v>
      </c>
      <c r="H3925" s="0" t="n">
        <v>-90.087097168</v>
      </c>
      <c r="I3925" s="0" t="n">
        <v>-0.56559997797</v>
      </c>
      <c r="J3925" s="0" t="n">
        <v>178.166000366</v>
      </c>
    </row>
    <row r="3926" customFormat="false" ht="12.8" hidden="false" customHeight="false" outlineLevel="0" collapsed="false">
      <c r="A3926" s="0" t="n">
        <v>1.63575880933778E+018</v>
      </c>
      <c r="B3926" s="0" t="n">
        <v>22974</v>
      </c>
      <c r="C3926" s="0" t="n">
        <f aca="false">(A3926-1.63575879364194E+018)*0.000000001</f>
        <v>15.695839488</v>
      </c>
      <c r="E3926" s="0" t="n">
        <v>1134.7677002</v>
      </c>
      <c r="F3926" s="0" t="n">
        <v>-1900.05285645</v>
      </c>
      <c r="G3926" s="0" t="n">
        <v>1144.07519531</v>
      </c>
      <c r="H3926" s="0" t="n">
        <v>-90.087097168</v>
      </c>
      <c r="I3926" s="0" t="n">
        <v>-0.56559997797</v>
      </c>
      <c r="J3926" s="0" t="n">
        <v>178.166000366</v>
      </c>
    </row>
    <row r="3927" customFormat="false" ht="12.8" hidden="false" customHeight="false" outlineLevel="0" collapsed="false">
      <c r="A3927" s="0" t="n">
        <v>1.63575880934172E+018</v>
      </c>
      <c r="B3927" s="0" t="n">
        <v>22975</v>
      </c>
      <c r="C3927" s="0" t="n">
        <f aca="false">(A3927-1.63575879364194E+018)*0.000000001</f>
        <v>15.699785984</v>
      </c>
      <c r="E3927" s="0" t="n">
        <v>1134.76721191</v>
      </c>
      <c r="F3927" s="0" t="n">
        <v>-1900.05285645</v>
      </c>
      <c r="G3927" s="0" t="n">
        <v>1144.07556152</v>
      </c>
      <c r="H3927" s="0" t="n">
        <v>-90.087097168</v>
      </c>
      <c r="I3927" s="0" t="n">
        <v>-0.56559997797</v>
      </c>
      <c r="J3927" s="0" t="n">
        <v>178.166000366</v>
      </c>
    </row>
    <row r="3928" customFormat="false" ht="12.8" hidden="false" customHeight="false" outlineLevel="0" collapsed="false">
      <c r="A3928" s="0" t="n">
        <v>1.63575880934589E+018</v>
      </c>
      <c r="B3928" s="0" t="n">
        <v>22976</v>
      </c>
      <c r="C3928" s="0" t="n">
        <f aca="false">(A3928-1.63575879364194E+018)*0.000000001</f>
        <v>15.703947008</v>
      </c>
      <c r="E3928" s="0" t="n">
        <v>1134.76733398</v>
      </c>
      <c r="F3928" s="0" t="n">
        <v>-1900.05297852</v>
      </c>
      <c r="G3928" s="0" t="n">
        <v>1144.07556152</v>
      </c>
      <c r="H3928" s="0" t="n">
        <v>-90.087097168</v>
      </c>
      <c r="I3928" s="0" t="n">
        <v>-0.56559997797</v>
      </c>
      <c r="J3928" s="0" t="n">
        <v>178.166000366</v>
      </c>
    </row>
    <row r="3929" customFormat="false" ht="12.8" hidden="false" customHeight="false" outlineLevel="0" collapsed="false">
      <c r="A3929" s="0" t="n">
        <v>1.6357588093498E+018</v>
      </c>
      <c r="B3929" s="0" t="n">
        <v>22977</v>
      </c>
      <c r="C3929" s="0" t="n">
        <f aca="false">(A3929-1.63575879364194E+018)*0.000000001</f>
        <v>15.707857408</v>
      </c>
      <c r="E3929" s="0" t="n">
        <v>1134.76867676</v>
      </c>
      <c r="F3929" s="0" t="n">
        <v>-1900.05273438</v>
      </c>
      <c r="G3929" s="0" t="n">
        <v>1144.07592773</v>
      </c>
      <c r="H3929" s="0" t="n">
        <v>-90.087097168</v>
      </c>
      <c r="I3929" s="0" t="n">
        <v>-0.565699994564</v>
      </c>
      <c r="J3929" s="0" t="n">
        <v>178.166000366</v>
      </c>
    </row>
    <row r="3930" customFormat="false" ht="12.8" hidden="false" customHeight="false" outlineLevel="0" collapsed="false">
      <c r="A3930" s="0" t="n">
        <v>1.63575880935383E+018</v>
      </c>
      <c r="B3930" s="0" t="n">
        <v>22978</v>
      </c>
      <c r="C3930" s="0" t="n">
        <f aca="false">(A3930-1.63575879364194E+018)*0.000000001</f>
        <v>15.711891712</v>
      </c>
      <c r="E3930" s="0" t="n">
        <v>1134.77050781</v>
      </c>
      <c r="F3930" s="0" t="n">
        <v>-1900.05285645</v>
      </c>
      <c r="G3930" s="0" t="n">
        <v>1144.0760498</v>
      </c>
      <c r="H3930" s="0" t="n">
        <v>-90.087097168</v>
      </c>
      <c r="I3930" s="0" t="n">
        <v>-0.565699994564</v>
      </c>
      <c r="J3930" s="0" t="n">
        <v>178.166000366</v>
      </c>
    </row>
    <row r="3931" customFormat="false" ht="12.8" hidden="false" customHeight="false" outlineLevel="0" collapsed="false">
      <c r="A3931" s="0" t="n">
        <v>1.63575880935793E+018</v>
      </c>
      <c r="B3931" s="0" t="n">
        <v>22979</v>
      </c>
      <c r="C3931" s="0" t="n">
        <f aca="false">(A3931-1.63575879364194E+018)*0.000000001</f>
        <v>15.715990528</v>
      </c>
      <c r="E3931" s="0" t="n">
        <v>1134.77075195</v>
      </c>
      <c r="F3931" s="0" t="n">
        <v>-1900.05285645</v>
      </c>
      <c r="G3931" s="0" t="n">
        <v>1144.0760498</v>
      </c>
      <c r="H3931" s="0" t="n">
        <v>-90.087097168</v>
      </c>
      <c r="I3931" s="0" t="n">
        <v>-0.565699994564</v>
      </c>
      <c r="J3931" s="0" t="n">
        <v>178.166000366</v>
      </c>
    </row>
    <row r="3932" customFormat="false" ht="12.8" hidden="false" customHeight="false" outlineLevel="0" collapsed="false">
      <c r="A3932" s="0" t="n">
        <v>1.63575880936195E+018</v>
      </c>
      <c r="B3932" s="0" t="n">
        <v>22980</v>
      </c>
      <c r="C3932" s="0" t="n">
        <f aca="false">(A3932-1.63575879364194E+018)*0.000000001</f>
        <v>15.7200128</v>
      </c>
      <c r="E3932" s="0" t="n">
        <v>1134.7722168</v>
      </c>
      <c r="F3932" s="0" t="n">
        <v>-1900.05273438</v>
      </c>
      <c r="G3932" s="0" t="n">
        <v>1144.07641602</v>
      </c>
      <c r="H3932" s="0" t="n">
        <v>-90.0869979858</v>
      </c>
      <c r="I3932" s="0" t="n">
        <v>-0.565699994564</v>
      </c>
      <c r="J3932" s="0" t="n">
        <v>178.166000366</v>
      </c>
    </row>
    <row r="3933" customFormat="false" ht="12.8" hidden="false" customHeight="false" outlineLevel="0" collapsed="false">
      <c r="A3933" s="0" t="n">
        <v>1.63575880936602E+018</v>
      </c>
      <c r="B3933" s="0" t="n">
        <v>22981</v>
      </c>
      <c r="C3933" s="0" t="n">
        <f aca="false">(A3933-1.63575879364194E+018)*0.000000001</f>
        <v>15.724079104</v>
      </c>
      <c r="E3933" s="0" t="n">
        <v>1134.77294922</v>
      </c>
      <c r="F3933" s="0" t="n">
        <v>-1900.05297852</v>
      </c>
      <c r="G3933" s="0" t="n">
        <v>1144.0769043</v>
      </c>
      <c r="H3933" s="0" t="n">
        <v>-90.0869979858</v>
      </c>
      <c r="I3933" s="0" t="n">
        <v>-0.565699994564</v>
      </c>
      <c r="J3933" s="0" t="n">
        <v>178.166000366</v>
      </c>
    </row>
    <row r="3934" customFormat="false" ht="12.8" hidden="false" customHeight="false" outlineLevel="0" collapsed="false">
      <c r="A3934" s="0" t="n">
        <v>1.6357588093698E+018</v>
      </c>
      <c r="B3934" s="0" t="n">
        <v>22982</v>
      </c>
      <c r="C3934" s="0" t="n">
        <f aca="false">(A3934-1.63575879364194E+018)*0.000000001</f>
        <v>15.727857152</v>
      </c>
      <c r="E3934" s="0" t="n">
        <v>1134.77380371</v>
      </c>
      <c r="F3934" s="0" t="n">
        <v>-1900.05310059</v>
      </c>
      <c r="G3934" s="0" t="n">
        <v>1144.07751465</v>
      </c>
      <c r="H3934" s="0" t="n">
        <v>-90.0869979858</v>
      </c>
      <c r="I3934" s="0" t="n">
        <v>-0.565699994564</v>
      </c>
      <c r="J3934" s="0" t="n">
        <v>178.166000366</v>
      </c>
    </row>
    <row r="3935" customFormat="false" ht="12.8" hidden="false" customHeight="false" outlineLevel="0" collapsed="false">
      <c r="A3935" s="0" t="n">
        <v>1.63575880937374E+018</v>
      </c>
      <c r="B3935" s="0" t="n">
        <v>22983</v>
      </c>
      <c r="C3935" s="0" t="n">
        <f aca="false">(A3935-1.63575879364194E+018)*0.000000001</f>
        <v>15.731800576</v>
      </c>
      <c r="E3935" s="0" t="n">
        <v>1134.77636719</v>
      </c>
      <c r="F3935" s="0" t="n">
        <v>-1900.05297852</v>
      </c>
      <c r="G3935" s="0" t="n">
        <v>1144.078125</v>
      </c>
      <c r="H3935" s="0" t="n">
        <v>-90.0868988037</v>
      </c>
      <c r="I3935" s="0" t="n">
        <v>-0.565699994564</v>
      </c>
      <c r="J3935" s="0" t="n">
        <v>178.166000366</v>
      </c>
    </row>
    <row r="3936" customFormat="false" ht="12.8" hidden="false" customHeight="false" outlineLevel="0" collapsed="false">
      <c r="A3936" s="0" t="n">
        <v>1.63575880937772E+018</v>
      </c>
      <c r="B3936" s="0" t="n">
        <v>22984</v>
      </c>
      <c r="C3936" s="0" t="n">
        <f aca="false">(A3936-1.63575879364194E+018)*0.000000001</f>
        <v>15.735785728</v>
      </c>
      <c r="E3936" s="0" t="n">
        <v>1134.77880859</v>
      </c>
      <c r="F3936" s="0" t="n">
        <v>-1900.05297852</v>
      </c>
      <c r="G3936" s="0" t="n">
        <v>1144.07849121</v>
      </c>
      <c r="H3936" s="0" t="n">
        <v>-90.0868988037</v>
      </c>
      <c r="I3936" s="0" t="n">
        <v>-0.565800011158</v>
      </c>
      <c r="J3936" s="0" t="n">
        <v>178.166000366</v>
      </c>
    </row>
    <row r="3937" customFormat="false" ht="12.8" hidden="false" customHeight="false" outlineLevel="0" collapsed="false">
      <c r="A3937" s="0" t="n">
        <v>1.63575880938167E+018</v>
      </c>
      <c r="B3937" s="0" t="n">
        <v>22985</v>
      </c>
      <c r="C3937" s="0" t="n">
        <f aca="false">(A3937-1.63575879364194E+018)*0.000000001</f>
        <v>15.739730688</v>
      </c>
      <c r="E3937" s="0" t="n">
        <v>1134.78063965</v>
      </c>
      <c r="F3937" s="0" t="n">
        <v>-1900.05310059</v>
      </c>
      <c r="G3937" s="0" t="n">
        <v>1144.07910156</v>
      </c>
      <c r="H3937" s="0" t="n">
        <v>-90.0868988037</v>
      </c>
      <c r="I3937" s="0" t="n">
        <v>-0.565800011158</v>
      </c>
      <c r="J3937" s="0" t="n">
        <v>178.166000366</v>
      </c>
    </row>
    <row r="3938" customFormat="false" ht="12.8" hidden="false" customHeight="false" outlineLevel="0" collapsed="false">
      <c r="A3938" s="0" t="n">
        <v>1.63575880938564E+018</v>
      </c>
      <c r="B3938" s="0" t="n">
        <v>22986</v>
      </c>
      <c r="C3938" s="0" t="n">
        <f aca="false">(A3938-1.63575879364194E+018)*0.000000001</f>
        <v>15.743704576</v>
      </c>
      <c r="E3938" s="0" t="n">
        <v>1134.78186035</v>
      </c>
      <c r="F3938" s="0" t="n">
        <v>-1900.05358887</v>
      </c>
      <c r="G3938" s="0" t="n">
        <v>1144.07983398</v>
      </c>
      <c r="H3938" s="0" t="n">
        <v>-90.0869979858</v>
      </c>
      <c r="I3938" s="0" t="n">
        <v>-0.565800011158</v>
      </c>
      <c r="J3938" s="0" t="n">
        <v>178.166000366</v>
      </c>
    </row>
    <row r="3939" customFormat="false" ht="12.8" hidden="false" customHeight="false" outlineLevel="0" collapsed="false">
      <c r="A3939" s="0" t="n">
        <v>1.63575880938958E+018</v>
      </c>
      <c r="B3939" s="0" t="n">
        <v>22987</v>
      </c>
      <c r="C3939" s="0" t="n">
        <f aca="false">(A3939-1.63575879364194E+018)*0.000000001</f>
        <v>15.74763776</v>
      </c>
      <c r="E3939" s="0" t="n">
        <v>1134.78149414</v>
      </c>
      <c r="F3939" s="0" t="n">
        <v>-1900.05285645</v>
      </c>
      <c r="G3939" s="0" t="n">
        <v>1144.07995605</v>
      </c>
      <c r="H3939" s="0" t="n">
        <v>-90.0871963501</v>
      </c>
      <c r="I3939" s="0" t="n">
        <v>-0.565800011158</v>
      </c>
      <c r="J3939" s="0" t="n">
        <v>178.166000366</v>
      </c>
    </row>
    <row r="3940" customFormat="false" ht="12.8" hidden="false" customHeight="false" outlineLevel="0" collapsed="false">
      <c r="A3940" s="0" t="n">
        <v>1.63575880939359E+018</v>
      </c>
      <c r="B3940" s="0" t="n">
        <v>22988</v>
      </c>
      <c r="C3940" s="0" t="n">
        <f aca="false">(A3940-1.63575879364194E+018)*0.000000001</f>
        <v>15.751652864</v>
      </c>
      <c r="E3940" s="0" t="n">
        <v>1134.77954102</v>
      </c>
      <c r="F3940" s="0" t="n">
        <v>-1900.05310059</v>
      </c>
      <c r="G3940" s="0" t="n">
        <v>1144.08044434</v>
      </c>
      <c r="H3940" s="0" t="n">
        <v>-90.0875015259</v>
      </c>
      <c r="I3940" s="0" t="n">
        <v>-0.565800011158</v>
      </c>
      <c r="J3940" s="0" t="n">
        <v>178.166000366</v>
      </c>
    </row>
    <row r="3941" customFormat="false" ht="12.8" hidden="false" customHeight="false" outlineLevel="0" collapsed="false">
      <c r="A3941" s="0" t="n">
        <v>1.63575880939774E+018</v>
      </c>
      <c r="B3941" s="0" t="n">
        <v>22989</v>
      </c>
      <c r="C3941" s="0" t="n">
        <f aca="false">(A3941-1.63575879364194E+018)*0.000000001</f>
        <v>15.755799808</v>
      </c>
      <c r="E3941" s="0" t="n">
        <v>1134.77746582</v>
      </c>
      <c r="F3941" s="0" t="n">
        <v>-1900.05322266</v>
      </c>
      <c r="G3941" s="0" t="n">
        <v>1144.08105469</v>
      </c>
      <c r="H3941" s="0" t="n">
        <v>-90.0879974365</v>
      </c>
      <c r="I3941" s="0" t="n">
        <v>-0.565900027752</v>
      </c>
      <c r="J3941" s="0" t="n">
        <v>178.166000366</v>
      </c>
    </row>
    <row r="3942" customFormat="false" ht="12.8" hidden="false" customHeight="false" outlineLevel="0" collapsed="false">
      <c r="A3942" s="0" t="n">
        <v>1.63575880940157E+018</v>
      </c>
      <c r="B3942" s="0" t="n">
        <v>22990</v>
      </c>
      <c r="C3942" s="0" t="n">
        <f aca="false">(A3942-1.63575879364194E+018)*0.000000001</f>
        <v>15.759627008</v>
      </c>
      <c r="E3942" s="0" t="n">
        <v>1134.77502441</v>
      </c>
      <c r="F3942" s="0" t="n">
        <v>-1900.0526123</v>
      </c>
      <c r="G3942" s="0" t="n">
        <v>1144.08081055</v>
      </c>
      <c r="H3942" s="0" t="n">
        <v>-90.0886001587</v>
      </c>
      <c r="I3942" s="0" t="n">
        <v>-0.565900027752</v>
      </c>
      <c r="J3942" s="0" t="n">
        <v>178.166000366</v>
      </c>
    </row>
    <row r="3943" customFormat="false" ht="12.8" hidden="false" customHeight="false" outlineLevel="0" collapsed="false">
      <c r="A3943" s="0" t="n">
        <v>1.63575880940552E+018</v>
      </c>
      <c r="B3943" s="0" t="n">
        <v>22991</v>
      </c>
      <c r="C3943" s="0" t="n">
        <f aca="false">(A3943-1.63575879364194E+018)*0.000000001</f>
        <v>15.76358144</v>
      </c>
      <c r="E3943" s="0" t="n">
        <v>1134.77270508</v>
      </c>
      <c r="F3943" s="0" t="n">
        <v>-1900.05322266</v>
      </c>
      <c r="G3943" s="0" t="n">
        <v>1144.0814209</v>
      </c>
      <c r="H3943" s="0" t="n">
        <v>-90.0894012451</v>
      </c>
      <c r="I3943" s="0" t="n">
        <v>-0.565900027752</v>
      </c>
      <c r="J3943" s="0" t="n">
        <v>178.166000366</v>
      </c>
    </row>
    <row r="3944" customFormat="false" ht="12.8" hidden="false" customHeight="false" outlineLevel="0" collapsed="false">
      <c r="A3944" s="0" t="n">
        <v>1.63575880940979E+018</v>
      </c>
      <c r="B3944" s="0" t="n">
        <v>22992</v>
      </c>
      <c r="C3944" s="0" t="n">
        <f aca="false">(A3944-1.63575879364194E+018)*0.000000001</f>
        <v>15.767853824</v>
      </c>
      <c r="E3944" s="0" t="n">
        <v>1134.77209473</v>
      </c>
      <c r="F3944" s="0" t="n">
        <v>-1900.05273438</v>
      </c>
      <c r="G3944" s="0" t="n">
        <v>1144.0814209</v>
      </c>
      <c r="H3944" s="0" t="n">
        <v>-90.0901031494</v>
      </c>
      <c r="I3944" s="0" t="n">
        <v>-0.565900027752</v>
      </c>
      <c r="J3944" s="0" t="n">
        <v>178.166000366</v>
      </c>
    </row>
    <row r="3945" customFormat="false" ht="12.8" hidden="false" customHeight="false" outlineLevel="0" collapsed="false">
      <c r="A3945" s="0" t="n">
        <v>1.63575880941372E+018</v>
      </c>
      <c r="B3945" s="0" t="n">
        <v>22993</v>
      </c>
      <c r="C3945" s="0" t="n">
        <f aca="false">(A3945-1.63575879364194E+018)*0.000000001</f>
        <v>15.771783424</v>
      </c>
      <c r="E3945" s="0" t="n">
        <v>1134.7713623</v>
      </c>
      <c r="F3945" s="0" t="n">
        <v>-1900.05310059</v>
      </c>
      <c r="G3945" s="0" t="n">
        <v>1144.08166504</v>
      </c>
      <c r="H3945" s="0" t="n">
        <v>-90.0912017822</v>
      </c>
      <c r="I3945" s="0" t="n">
        <v>-0.565999984741</v>
      </c>
      <c r="J3945" s="0" t="n">
        <v>178.166000366</v>
      </c>
    </row>
    <row r="3946" customFormat="false" ht="12.8" hidden="false" customHeight="false" outlineLevel="0" collapsed="false">
      <c r="A3946" s="0" t="n">
        <v>1.63575880941753E+018</v>
      </c>
      <c r="B3946" s="0" t="n">
        <v>22994</v>
      </c>
      <c r="C3946" s="0" t="n">
        <f aca="false">(A3946-1.63575879364194E+018)*0.000000001</f>
        <v>15.7755904</v>
      </c>
      <c r="E3946" s="0" t="n">
        <v>1134.77197266</v>
      </c>
      <c r="F3946" s="0" t="n">
        <v>-1900.05297852</v>
      </c>
      <c r="G3946" s="0" t="n">
        <v>1144.08190918</v>
      </c>
      <c r="H3946" s="0" t="n">
        <v>-90.0922012329</v>
      </c>
      <c r="I3946" s="0" t="n">
        <v>-0.565999984741</v>
      </c>
      <c r="J3946" s="0" t="n">
        <v>178.166000366</v>
      </c>
    </row>
    <row r="3947" customFormat="false" ht="12.8" hidden="false" customHeight="false" outlineLevel="0" collapsed="false">
      <c r="A3947" s="0" t="n">
        <v>1.63575880942153E+018</v>
      </c>
      <c r="B3947" s="0" t="n">
        <v>22995</v>
      </c>
      <c r="C3947" s="0" t="n">
        <f aca="false">(A3947-1.63575879364194E+018)*0.000000001</f>
        <v>15.779593728</v>
      </c>
      <c r="E3947" s="0" t="n">
        <v>1134.77539062</v>
      </c>
      <c r="F3947" s="0" t="n">
        <v>-1900.05297852</v>
      </c>
      <c r="G3947" s="0" t="n">
        <v>1144.08227539</v>
      </c>
      <c r="H3947" s="0" t="n">
        <v>-90.0933990479</v>
      </c>
      <c r="I3947" s="0" t="n">
        <v>-0.565999984741</v>
      </c>
      <c r="J3947" s="0" t="n">
        <v>178.166000366</v>
      </c>
    </row>
    <row r="3948" customFormat="false" ht="12.8" hidden="false" customHeight="false" outlineLevel="0" collapsed="false">
      <c r="A3948" s="0" t="n">
        <v>1.63575880942547E+018</v>
      </c>
      <c r="B3948" s="0" t="n">
        <v>22996</v>
      </c>
      <c r="C3948" s="0" t="n">
        <f aca="false">(A3948-1.63575879364194E+018)*0.000000001</f>
        <v>15.783533056</v>
      </c>
      <c r="E3948" s="0" t="n">
        <v>1134.7791748</v>
      </c>
      <c r="F3948" s="0" t="n">
        <v>-1900.05383301</v>
      </c>
      <c r="G3948" s="0" t="n">
        <v>1144.08300781</v>
      </c>
      <c r="H3948" s="0" t="n">
        <v>-90.0944976807</v>
      </c>
      <c r="I3948" s="0" t="n">
        <v>-0.566100001335</v>
      </c>
      <c r="J3948" s="0" t="n">
        <v>178.166000366</v>
      </c>
    </row>
    <row r="3949" customFormat="false" ht="12.8" hidden="false" customHeight="false" outlineLevel="0" collapsed="false">
      <c r="A3949" s="0" t="n">
        <v>1.63575880942955E+018</v>
      </c>
      <c r="B3949" s="0" t="n">
        <v>22997</v>
      </c>
      <c r="C3949" s="0" t="n">
        <f aca="false">(A3949-1.63575879364194E+018)*0.000000001</f>
        <v>15.787613184</v>
      </c>
      <c r="E3949" s="0" t="n">
        <v>1134.78479004</v>
      </c>
      <c r="F3949" s="0" t="n">
        <v>-1900.05358887</v>
      </c>
      <c r="G3949" s="0" t="n">
        <v>1144.08300781</v>
      </c>
      <c r="H3949" s="0" t="n">
        <v>-90.095703125</v>
      </c>
      <c r="I3949" s="0" t="n">
        <v>-0.566100001335</v>
      </c>
      <c r="J3949" s="0" t="n">
        <v>178.166000366</v>
      </c>
    </row>
    <row r="3950" customFormat="false" ht="12.8" hidden="false" customHeight="false" outlineLevel="0" collapsed="false">
      <c r="A3950" s="0" t="n">
        <v>1.63575880943368E+018</v>
      </c>
      <c r="B3950" s="0" t="n">
        <v>22998</v>
      </c>
      <c r="C3950" s="0" t="n">
        <f aca="false">(A3950-1.63575879364194E+018)*0.000000001</f>
        <v>15.791737088</v>
      </c>
      <c r="E3950" s="0" t="n">
        <v>1134.79211426</v>
      </c>
      <c r="F3950" s="0" t="n">
        <v>-1900.05322266</v>
      </c>
      <c r="G3950" s="0" t="n">
        <v>1144.08312988</v>
      </c>
      <c r="H3950" s="0" t="n">
        <v>-90.0969009399</v>
      </c>
      <c r="I3950" s="0" t="n">
        <v>-0.566100001335</v>
      </c>
      <c r="J3950" s="0" t="n">
        <v>178.166107178</v>
      </c>
    </row>
    <row r="3951" customFormat="false" ht="12.8" hidden="false" customHeight="false" outlineLevel="0" collapsed="false">
      <c r="A3951" s="0" t="n">
        <v>1.63575880943756E+018</v>
      </c>
      <c r="B3951" s="0" t="n">
        <v>22999</v>
      </c>
      <c r="C3951" s="0" t="n">
        <f aca="false">(A3951-1.63575879364194E+018)*0.000000001</f>
        <v>15.795623424</v>
      </c>
      <c r="E3951" s="0" t="n">
        <v>1134.80249023</v>
      </c>
      <c r="F3951" s="0" t="n">
        <v>-1900.05358887</v>
      </c>
      <c r="G3951" s="0" t="n">
        <v>1144.08374023</v>
      </c>
      <c r="H3951" s="0" t="n">
        <v>-90.0979995728</v>
      </c>
      <c r="I3951" s="0" t="n">
        <v>-0.566200017929</v>
      </c>
      <c r="J3951" s="0" t="n">
        <v>178.166107178</v>
      </c>
    </row>
    <row r="3952" customFormat="false" ht="12.8" hidden="false" customHeight="false" outlineLevel="0" collapsed="false">
      <c r="A3952" s="0" t="n">
        <v>1.63575880944168E+018</v>
      </c>
      <c r="B3952" s="0" t="n">
        <v>23000</v>
      </c>
      <c r="C3952" s="0" t="n">
        <f aca="false">(A3952-1.63575879364194E+018)*0.000000001</f>
        <v>15.799745536</v>
      </c>
      <c r="E3952" s="0" t="n">
        <v>1134.81530762</v>
      </c>
      <c r="F3952" s="0" t="n">
        <v>-1900.05419922</v>
      </c>
      <c r="G3952" s="0" t="n">
        <v>1144.08410645</v>
      </c>
      <c r="H3952" s="0" t="n">
        <v>-90.0988998413</v>
      </c>
      <c r="I3952" s="0" t="n">
        <v>-0.566299974918</v>
      </c>
      <c r="J3952" s="0" t="n">
        <v>178.166107178</v>
      </c>
    </row>
    <row r="3953" customFormat="false" ht="12.8" hidden="false" customHeight="false" outlineLevel="0" collapsed="false">
      <c r="A3953" s="0" t="n">
        <v>1.63575880944557E+018</v>
      </c>
      <c r="B3953" s="0" t="n">
        <v>23001</v>
      </c>
      <c r="C3953" s="0" t="n">
        <f aca="false">(A3953-1.63575879364194E+018)*0.000000001</f>
        <v>15.803633408</v>
      </c>
      <c r="E3953" s="0" t="n">
        <v>1134.83129883</v>
      </c>
      <c r="F3953" s="0" t="n">
        <v>-1900.05395508</v>
      </c>
      <c r="G3953" s="0" t="n">
        <v>1144.08422852</v>
      </c>
      <c r="H3953" s="0" t="n">
        <v>-90.0997009277</v>
      </c>
      <c r="I3953" s="0" t="n">
        <v>-0.566299974918</v>
      </c>
      <c r="J3953" s="0" t="n">
        <v>178.166107178</v>
      </c>
    </row>
    <row r="3954" customFormat="false" ht="12.8" hidden="false" customHeight="false" outlineLevel="0" collapsed="false">
      <c r="A3954" s="0" t="n">
        <v>1.63575880944957E+018</v>
      </c>
      <c r="B3954" s="0" t="n">
        <v>23002</v>
      </c>
      <c r="C3954" s="0" t="n">
        <f aca="false">(A3954-1.63575879364194E+018)*0.000000001</f>
        <v>15.807629312</v>
      </c>
      <c r="E3954" s="0" t="n">
        <v>1134.8494873</v>
      </c>
      <c r="F3954" s="0" t="n">
        <v>-1900.05419922</v>
      </c>
      <c r="G3954" s="0" t="n">
        <v>1144.08435059</v>
      </c>
      <c r="H3954" s="0" t="n">
        <v>-90.100402832</v>
      </c>
      <c r="I3954" s="0" t="n">
        <v>-0.566299974918</v>
      </c>
      <c r="J3954" s="0" t="n">
        <v>178.166107178</v>
      </c>
    </row>
    <row r="3955" customFormat="false" ht="12.8" hidden="false" customHeight="false" outlineLevel="0" collapsed="false">
      <c r="A3955" s="0" t="n">
        <v>1.63575880945369E+018</v>
      </c>
      <c r="B3955" s="0" t="n">
        <v>23003</v>
      </c>
      <c r="C3955" s="0" t="n">
        <f aca="false">(A3955-1.63575879364194E+018)*0.000000001</f>
        <v>15.811749888</v>
      </c>
      <c r="E3955" s="0" t="n">
        <v>1134.86950684</v>
      </c>
      <c r="F3955" s="0" t="n">
        <v>-1900.05432129</v>
      </c>
      <c r="G3955" s="0" t="n">
        <v>1144.08447266</v>
      </c>
      <c r="H3955" s="0" t="n">
        <v>-90.1008987427</v>
      </c>
      <c r="I3955" s="0" t="n">
        <v>-0.566399991512</v>
      </c>
      <c r="J3955" s="0" t="n">
        <v>178.166107178</v>
      </c>
    </row>
    <row r="3956" customFormat="false" ht="12.8" hidden="false" customHeight="false" outlineLevel="0" collapsed="false">
      <c r="A3956" s="0" t="n">
        <v>1.63575880945762E+018</v>
      </c>
      <c r="B3956" s="0" t="n">
        <v>23004</v>
      </c>
      <c r="C3956" s="0" t="n">
        <f aca="false">(A3956-1.63575879364194E+018)*0.000000001</f>
        <v>15.815684352</v>
      </c>
      <c r="E3956" s="0" t="n">
        <v>1134.89245605</v>
      </c>
      <c r="F3956" s="0" t="n">
        <v>-1900.05480957</v>
      </c>
      <c r="G3956" s="0" t="n">
        <v>1144.08483887</v>
      </c>
      <c r="H3956" s="0" t="n">
        <v>-90.1011962891</v>
      </c>
      <c r="I3956" s="0" t="n">
        <v>-0.566399991512</v>
      </c>
      <c r="J3956" s="0" t="n">
        <v>178.166107178</v>
      </c>
    </row>
    <row r="3957" customFormat="false" ht="12.8" hidden="false" customHeight="false" outlineLevel="0" collapsed="false">
      <c r="A3957" s="0" t="n">
        <v>1.63575880946162E+018</v>
      </c>
      <c r="B3957" s="0" t="n">
        <v>23005</v>
      </c>
      <c r="C3957" s="0" t="n">
        <f aca="false">(A3957-1.63575879364194E+018)*0.000000001</f>
        <v>15.81968384</v>
      </c>
      <c r="E3957" s="0" t="n">
        <v>1134.91723633</v>
      </c>
      <c r="F3957" s="0" t="n">
        <v>-1900.05456543</v>
      </c>
      <c r="G3957" s="0" t="n">
        <v>1144.08483887</v>
      </c>
      <c r="H3957" s="0" t="n">
        <v>-90.1014022827</v>
      </c>
      <c r="I3957" s="0" t="n">
        <v>-0.566399991512</v>
      </c>
      <c r="J3957" s="0" t="n">
        <v>178.166107178</v>
      </c>
    </row>
    <row r="3958" customFormat="false" ht="12.8" hidden="false" customHeight="false" outlineLevel="0" collapsed="false">
      <c r="A3958" s="0" t="n">
        <v>1.63575880946554E+018</v>
      </c>
      <c r="B3958" s="0" t="n">
        <v>23006</v>
      </c>
      <c r="C3958" s="0" t="n">
        <f aca="false">(A3958-1.63575879364194E+018)*0.000000001</f>
        <v>15.823597568</v>
      </c>
      <c r="E3958" s="0" t="n">
        <v>1134.94372559</v>
      </c>
      <c r="F3958" s="0" t="n">
        <v>-1900.05529785</v>
      </c>
      <c r="G3958" s="0" t="n">
        <v>1144.08532715</v>
      </c>
      <c r="H3958" s="0" t="n">
        <v>-90.1015014648</v>
      </c>
      <c r="I3958" s="0" t="n">
        <v>-0.566500008106</v>
      </c>
      <c r="J3958" s="0" t="n">
        <v>178.166107178</v>
      </c>
    </row>
    <row r="3959" customFormat="false" ht="12.8" hidden="false" customHeight="false" outlineLevel="0" collapsed="false">
      <c r="A3959" s="0" t="n">
        <v>1.63575880946957E+018</v>
      </c>
      <c r="B3959" s="0" t="n">
        <v>23007</v>
      </c>
      <c r="C3959" s="0" t="n">
        <f aca="false">(A3959-1.63575879364194E+018)*0.000000001</f>
        <v>15.827635712</v>
      </c>
      <c r="E3959" s="0" t="n">
        <v>1134.97094727</v>
      </c>
      <c r="F3959" s="0" t="n">
        <v>-1900.05517578</v>
      </c>
      <c r="G3959" s="0" t="n">
        <v>1144.08544922</v>
      </c>
      <c r="H3959" s="0" t="n">
        <v>-90.1015014648</v>
      </c>
      <c r="I3959" s="0" t="n">
        <v>-0.566500008106</v>
      </c>
      <c r="J3959" s="0" t="n">
        <v>178.166107178</v>
      </c>
    </row>
    <row r="3960" customFormat="false" ht="12.8" hidden="false" customHeight="false" outlineLevel="0" collapsed="false">
      <c r="A3960" s="0" t="n">
        <v>1.63575880947353E+018</v>
      </c>
      <c r="B3960" s="0" t="n">
        <v>23008</v>
      </c>
      <c r="C3960" s="0" t="n">
        <f aca="false">(A3960-1.63575879364194E+018)*0.000000001</f>
        <v>15.831593472</v>
      </c>
      <c r="E3960" s="0" t="n">
        <v>1135.00048828</v>
      </c>
      <c r="F3960" s="0" t="n">
        <v>-1900.05529785</v>
      </c>
      <c r="G3960" s="0" t="n">
        <v>1144.08557129</v>
      </c>
      <c r="H3960" s="0" t="n">
        <v>-90.1013031006</v>
      </c>
      <c r="I3960" s="0" t="n">
        <v>-0.566500008106</v>
      </c>
      <c r="J3960" s="0" t="n">
        <v>178.166107178</v>
      </c>
    </row>
    <row r="3961" customFormat="false" ht="12.8" hidden="false" customHeight="false" outlineLevel="0" collapsed="false">
      <c r="A3961" s="0" t="n">
        <v>1.63575880947751E+018</v>
      </c>
      <c r="B3961" s="0" t="n">
        <v>23009</v>
      </c>
      <c r="C3961" s="0" t="n">
        <f aca="false">(A3961-1.63575879364194E+018)*0.000000001</f>
        <v>15.835571712</v>
      </c>
      <c r="E3961" s="0" t="n">
        <v>1135.03015137</v>
      </c>
      <c r="F3961" s="0" t="n">
        <v>-1900.05566406</v>
      </c>
      <c r="G3961" s="0" t="n">
        <v>1144.0859375</v>
      </c>
      <c r="H3961" s="0" t="n">
        <v>-90.1009979248</v>
      </c>
      <c r="I3961" s="0" t="n">
        <v>-0.5666000247</v>
      </c>
      <c r="J3961" s="0" t="n">
        <v>178.166107178</v>
      </c>
    </row>
    <row r="3962" customFormat="false" ht="12.8" hidden="false" customHeight="false" outlineLevel="0" collapsed="false">
      <c r="A3962" s="0" t="n">
        <v>1.63575880948163E+018</v>
      </c>
      <c r="B3962" s="0" t="n">
        <v>23010</v>
      </c>
      <c r="C3962" s="0" t="n">
        <f aca="false">(A3962-1.63575879364194E+018)*0.000000001</f>
        <v>15.839689216</v>
      </c>
      <c r="E3962" s="0" t="n">
        <v>1135.05859375</v>
      </c>
      <c r="F3962" s="0" t="n">
        <v>-1900.05603027</v>
      </c>
      <c r="G3962" s="0" t="n">
        <v>1144.08679199</v>
      </c>
      <c r="H3962" s="0" t="n">
        <v>-90.1007995605</v>
      </c>
      <c r="I3962" s="0" t="n">
        <v>-0.5666000247</v>
      </c>
      <c r="J3962" s="0" t="n">
        <v>178.166107178</v>
      </c>
    </row>
    <row r="3963" customFormat="false" ht="12.8" hidden="false" customHeight="false" outlineLevel="0" collapsed="false">
      <c r="A3963" s="0" t="n">
        <v>1.63575880948578E+018</v>
      </c>
      <c r="B3963" s="0" t="n">
        <v>23011</v>
      </c>
      <c r="C3963" s="0" t="n">
        <f aca="false">(A3963-1.63575879364194E+018)*0.000000001</f>
        <v>15.843839744</v>
      </c>
      <c r="E3963" s="0" t="n">
        <v>1135.08569336</v>
      </c>
      <c r="F3963" s="0" t="n">
        <v>-1900.05627441</v>
      </c>
      <c r="G3963" s="0" t="n">
        <v>1144.08703613</v>
      </c>
      <c r="H3963" s="0" t="n">
        <v>-90.1006011963</v>
      </c>
      <c r="I3963" s="0" t="n">
        <v>-0.5666000247</v>
      </c>
      <c r="J3963" s="0" t="n">
        <v>178.166107178</v>
      </c>
    </row>
    <row r="3964" customFormat="false" ht="12.8" hidden="false" customHeight="false" outlineLevel="0" collapsed="false">
      <c r="A3964" s="0" t="n">
        <v>1.63575880948988E+018</v>
      </c>
      <c r="B3964" s="0" t="n">
        <v>23012</v>
      </c>
      <c r="C3964" s="0" t="n">
        <f aca="false">(A3964-1.63575879364194E+018)*0.000000001</f>
        <v>15.84793856</v>
      </c>
      <c r="E3964" s="0" t="n">
        <v>1135.10803223</v>
      </c>
      <c r="F3964" s="0" t="n">
        <v>-1900.05627441</v>
      </c>
      <c r="G3964" s="0" t="n">
        <v>1144.0880127</v>
      </c>
      <c r="H3964" s="0" t="n">
        <v>-90.1005020142</v>
      </c>
      <c r="I3964" s="0" t="n">
        <v>-0.5666000247</v>
      </c>
      <c r="J3964" s="0" t="n">
        <v>178.166107178</v>
      </c>
    </row>
    <row r="3965" customFormat="false" ht="12.8" hidden="false" customHeight="false" outlineLevel="0" collapsed="false">
      <c r="A3965" s="0" t="n">
        <v>1.635758809494E+018</v>
      </c>
      <c r="B3965" s="0" t="n">
        <v>23013</v>
      </c>
      <c r="C3965" s="0" t="n">
        <f aca="false">(A3965-1.63575879364194E+018)*0.000000001</f>
        <v>15.852061952</v>
      </c>
      <c r="E3965" s="0" t="n">
        <v>1135.12963867</v>
      </c>
      <c r="F3965" s="0" t="n">
        <v>-1900.05578613</v>
      </c>
      <c r="G3965" s="0" t="n">
        <v>1144.08752441</v>
      </c>
      <c r="H3965" s="0" t="n">
        <v>-90.1003036499</v>
      </c>
      <c r="I3965" s="0" t="n">
        <v>-0.5666000247</v>
      </c>
      <c r="J3965" s="0" t="n">
        <v>178.166107178</v>
      </c>
    </row>
    <row r="3966" customFormat="false" ht="12.8" hidden="false" customHeight="false" outlineLevel="0" collapsed="false">
      <c r="A3966" s="0" t="n">
        <v>1.63575880949803E+018</v>
      </c>
      <c r="B3966" s="0" t="n">
        <v>23014</v>
      </c>
      <c r="C3966" s="0" t="n">
        <f aca="false">(A3966-1.63575879364194E+018)*0.000000001</f>
        <v>15.856093184</v>
      </c>
      <c r="E3966" s="0" t="n">
        <v>1135.15014648</v>
      </c>
      <c r="F3966" s="0" t="n">
        <v>-1900.05627441</v>
      </c>
      <c r="G3966" s="0" t="n">
        <v>1144.08850098</v>
      </c>
      <c r="H3966" s="0" t="n">
        <v>-90.1001968384</v>
      </c>
      <c r="I3966" s="0" t="n">
        <v>-0.566699981689</v>
      </c>
      <c r="J3966" s="0" t="n">
        <v>178.166107178</v>
      </c>
    </row>
    <row r="3967" customFormat="false" ht="12.8" hidden="false" customHeight="false" outlineLevel="0" collapsed="false">
      <c r="A3967" s="0" t="n">
        <v>1.63575880950185E+018</v>
      </c>
      <c r="B3967" s="0" t="n">
        <v>23015</v>
      </c>
      <c r="C3967" s="0" t="n">
        <f aca="false">(A3967-1.63575879364194E+018)*0.000000001</f>
        <v>15.859907584</v>
      </c>
      <c r="E3967" s="0" t="n">
        <v>1135.16967773</v>
      </c>
      <c r="F3967" s="0" t="n">
        <v>-1900.05639648</v>
      </c>
      <c r="G3967" s="0" t="n">
        <v>1144.0892334</v>
      </c>
      <c r="H3967" s="0" t="n">
        <v>-90.0999984741</v>
      </c>
      <c r="I3967" s="0" t="n">
        <v>-0.566699981689</v>
      </c>
      <c r="J3967" s="0" t="n">
        <v>178.166107178</v>
      </c>
    </row>
    <row r="3968" customFormat="false" ht="12.8" hidden="false" customHeight="false" outlineLevel="0" collapsed="false">
      <c r="A3968" s="0" t="n">
        <v>1.63575880950601E+018</v>
      </c>
      <c r="B3968" s="0" t="n">
        <v>23016</v>
      </c>
      <c r="C3968" s="0" t="n">
        <f aca="false">(A3968-1.63575879364194E+018)*0.000000001</f>
        <v>15.864075776</v>
      </c>
      <c r="E3968" s="0" t="n">
        <v>1135.18615723</v>
      </c>
      <c r="F3968" s="0" t="n">
        <v>-1900.05639648</v>
      </c>
      <c r="G3968" s="0" t="n">
        <v>1144.08959961</v>
      </c>
      <c r="H3968" s="0" t="n">
        <v>-90.0998001099</v>
      </c>
      <c r="I3968" s="0" t="n">
        <v>-0.566699981689</v>
      </c>
      <c r="J3968" s="0" t="n">
        <v>178.166107178</v>
      </c>
    </row>
    <row r="3969" customFormat="false" ht="12.8" hidden="false" customHeight="false" outlineLevel="0" collapsed="false">
      <c r="A3969" s="0" t="n">
        <v>1.63575880950991E+018</v>
      </c>
      <c r="B3969" s="0" t="n">
        <v>23017</v>
      </c>
      <c r="C3969" s="0" t="n">
        <f aca="false">(A3969-1.63575879364194E+018)*0.000000001</f>
        <v>15.867968768</v>
      </c>
      <c r="E3969" s="0" t="n">
        <v>1135.1986084</v>
      </c>
      <c r="F3969" s="0" t="n">
        <v>-1900.05627441</v>
      </c>
      <c r="G3969" s="0" t="n">
        <v>1144.08947754</v>
      </c>
      <c r="H3969" s="0" t="n">
        <v>-90.0998001099</v>
      </c>
      <c r="I3969" s="0" t="n">
        <v>-0.566699981689</v>
      </c>
      <c r="J3969" s="0" t="n">
        <v>178.166107178</v>
      </c>
    </row>
    <row r="3970" customFormat="false" ht="12.8" hidden="false" customHeight="false" outlineLevel="0" collapsed="false">
      <c r="A3970" s="0" t="n">
        <v>1.63575880951394E+018</v>
      </c>
      <c r="B3970" s="0" t="n">
        <v>23018</v>
      </c>
      <c r="C3970" s="0" t="n">
        <f aca="false">(A3970-1.63575879364194E+018)*0.000000001</f>
        <v>15.871996672</v>
      </c>
      <c r="E3970" s="0" t="n">
        <v>1135.2088623</v>
      </c>
      <c r="F3970" s="0" t="n">
        <v>-1900.05603027</v>
      </c>
      <c r="G3970" s="0" t="n">
        <v>1144.08984375</v>
      </c>
      <c r="H3970" s="0" t="n">
        <v>-90.0997009277</v>
      </c>
      <c r="I3970" s="0" t="n">
        <v>-0.566699981689</v>
      </c>
      <c r="J3970" s="0" t="n">
        <v>178.166107178</v>
      </c>
    </row>
    <row r="3971" customFormat="false" ht="12.8" hidden="false" customHeight="false" outlineLevel="0" collapsed="false">
      <c r="A3971" s="0" t="n">
        <v>1.63575880951803E+018</v>
      </c>
      <c r="B3971" s="0" t="n">
        <v>23019</v>
      </c>
      <c r="C3971" s="0" t="n">
        <f aca="false">(A3971-1.63575879364194E+018)*0.000000001</f>
        <v>15.876086784</v>
      </c>
      <c r="E3971" s="0" t="n">
        <v>1135.2175293</v>
      </c>
      <c r="F3971" s="0" t="n">
        <v>-1900.05603027</v>
      </c>
      <c r="G3971" s="0" t="n">
        <v>1144.08996582</v>
      </c>
      <c r="H3971" s="0" t="n">
        <v>-90.0996017456</v>
      </c>
      <c r="I3971" s="0" t="n">
        <v>-0.566699981689</v>
      </c>
      <c r="J3971" s="0" t="n">
        <v>178.166107178</v>
      </c>
    </row>
    <row r="3972" customFormat="false" ht="12.8" hidden="false" customHeight="false" outlineLevel="0" collapsed="false">
      <c r="A3972" s="0" t="n">
        <v>1.63575880952194E+018</v>
      </c>
      <c r="B3972" s="0" t="n">
        <v>23020</v>
      </c>
      <c r="C3972" s="0" t="n">
        <f aca="false">(A3972-1.63575879364194E+018)*0.000000001</f>
        <v>15.87999744</v>
      </c>
      <c r="E3972" s="0" t="n">
        <v>1135.22900391</v>
      </c>
      <c r="F3972" s="0" t="n">
        <v>-1900.05603027</v>
      </c>
      <c r="G3972" s="0" t="n">
        <v>1144.09020996</v>
      </c>
      <c r="H3972" s="0" t="n">
        <v>-90.0994033813</v>
      </c>
      <c r="I3972" s="0" t="n">
        <v>-0.566699981689</v>
      </c>
      <c r="J3972" s="0" t="n">
        <v>178.166107178</v>
      </c>
    </row>
    <row r="3973" customFormat="false" ht="12.8" hidden="false" customHeight="false" outlineLevel="0" collapsed="false">
      <c r="A3973" s="0" t="n">
        <v>1.63575880952572E+018</v>
      </c>
      <c r="B3973" s="0" t="n">
        <v>23021</v>
      </c>
      <c r="C3973" s="0" t="n">
        <f aca="false">(A3973-1.63575879364194E+018)*0.000000001</f>
        <v>15.883782656</v>
      </c>
      <c r="E3973" s="0" t="n">
        <v>1135.24401855</v>
      </c>
      <c r="F3973" s="0" t="n">
        <v>-1900.05615234</v>
      </c>
      <c r="G3973" s="0" t="n">
        <v>1144.0904541</v>
      </c>
      <c r="H3973" s="0" t="n">
        <v>-90.0990982056</v>
      </c>
      <c r="I3973" s="0" t="n">
        <v>-0.566799998283</v>
      </c>
      <c r="J3973" s="0" t="n">
        <v>178.166000366</v>
      </c>
    </row>
    <row r="3974" customFormat="false" ht="12.8" hidden="false" customHeight="false" outlineLevel="0" collapsed="false">
      <c r="A3974" s="0" t="n">
        <v>1.63575880952986E+018</v>
      </c>
      <c r="B3974" s="0" t="n">
        <v>23022</v>
      </c>
      <c r="C3974" s="0" t="n">
        <f aca="false">(A3974-1.63575879364194E+018)*0.000000001</f>
        <v>15.887922688</v>
      </c>
      <c r="E3974" s="0" t="n">
        <v>1135.26135254</v>
      </c>
      <c r="F3974" s="0" t="n">
        <v>-1900.05639648</v>
      </c>
      <c r="G3974" s="0" t="n">
        <v>1144.09082031</v>
      </c>
      <c r="H3974" s="0" t="n">
        <v>-90.0986022949</v>
      </c>
      <c r="I3974" s="0" t="n">
        <v>-0.566799998283</v>
      </c>
      <c r="J3974" s="0" t="n">
        <v>178.166107178</v>
      </c>
    </row>
    <row r="3975" customFormat="false" ht="12.8" hidden="false" customHeight="false" outlineLevel="0" collapsed="false">
      <c r="A3975" s="0" t="n">
        <v>1.63575880953366E+018</v>
      </c>
      <c r="B3975" s="0" t="n">
        <v>23023</v>
      </c>
      <c r="C3975" s="0" t="n">
        <f aca="false">(A3975-1.63575879364194E+018)*0.000000001</f>
        <v>15.891724032</v>
      </c>
      <c r="E3975" s="0" t="n">
        <v>1135.27734375</v>
      </c>
      <c r="F3975" s="0" t="n">
        <v>-1900.05651855</v>
      </c>
      <c r="G3975" s="0" t="n">
        <v>1144.09118652</v>
      </c>
      <c r="H3975" s="0" t="n">
        <v>-90.098197937</v>
      </c>
      <c r="I3975" s="0" t="n">
        <v>-0.566799998283</v>
      </c>
      <c r="J3975" s="0" t="n">
        <v>178.166000366</v>
      </c>
    </row>
    <row r="3976" customFormat="false" ht="12.8" hidden="false" customHeight="false" outlineLevel="0" collapsed="false">
      <c r="A3976" s="0" t="n">
        <v>1.63575880953764E+018</v>
      </c>
      <c r="B3976" s="0" t="n">
        <v>23024</v>
      </c>
      <c r="C3976" s="0" t="n">
        <f aca="false">(A3976-1.63575879364194E+018)*0.000000001</f>
        <v>15.895698432</v>
      </c>
      <c r="E3976" s="0" t="n">
        <v>1135.28845215</v>
      </c>
      <c r="F3976" s="0" t="n">
        <v>-1900.05664062</v>
      </c>
      <c r="G3976" s="0" t="n">
        <v>1144.09143066</v>
      </c>
      <c r="H3976" s="0" t="n">
        <v>-90.0979003906</v>
      </c>
      <c r="I3976" s="0" t="n">
        <v>-0.566799998283</v>
      </c>
      <c r="J3976" s="0" t="n">
        <v>178.166000366</v>
      </c>
    </row>
    <row r="3977" customFormat="false" ht="12.8" hidden="false" customHeight="false" outlineLevel="0" collapsed="false">
      <c r="A3977" s="0" t="n">
        <v>1.63575880954168E+018</v>
      </c>
      <c r="B3977" s="0" t="n">
        <v>23025</v>
      </c>
      <c r="C3977" s="0" t="n">
        <f aca="false">(A3977-1.63575879364194E+018)*0.000000001</f>
        <v>15.899743232</v>
      </c>
      <c r="E3977" s="0" t="n">
        <v>1135.2947998</v>
      </c>
      <c r="F3977" s="0" t="n">
        <v>-1900.05664062</v>
      </c>
      <c r="G3977" s="0" t="n">
        <v>1144.0916748</v>
      </c>
      <c r="H3977" s="0" t="n">
        <v>-90.0977020264</v>
      </c>
      <c r="I3977" s="0" t="n">
        <v>-0.566799998283</v>
      </c>
      <c r="J3977" s="0" t="n">
        <v>178.166000366</v>
      </c>
    </row>
    <row r="3978" customFormat="false" ht="12.8" hidden="false" customHeight="false" outlineLevel="0" collapsed="false">
      <c r="A3978" s="0" t="n">
        <v>1.63575880954556E+018</v>
      </c>
      <c r="B3978" s="0" t="n">
        <v>23026</v>
      </c>
      <c r="C3978" s="0" t="n">
        <f aca="false">(A3978-1.63575879364194E+018)*0.000000001</f>
        <v>15.903617536</v>
      </c>
      <c r="E3978" s="0" t="n">
        <v>1135.29638672</v>
      </c>
      <c r="F3978" s="0" t="n">
        <v>-1900.05639648</v>
      </c>
      <c r="G3978" s="0" t="n">
        <v>1144.09143066</v>
      </c>
      <c r="H3978" s="0" t="n">
        <v>-90.0977020264</v>
      </c>
      <c r="I3978" s="0" t="n">
        <v>-0.566799998283</v>
      </c>
      <c r="J3978" s="0" t="n">
        <v>178.166000366</v>
      </c>
    </row>
    <row r="3979" customFormat="false" ht="12.8" hidden="false" customHeight="false" outlineLevel="0" collapsed="false">
      <c r="A3979" s="0" t="n">
        <v>1.63575880954961E+018</v>
      </c>
      <c r="B3979" s="0" t="n">
        <v>23027</v>
      </c>
      <c r="C3979" s="0" t="n">
        <f aca="false">(A3979-1.63575879364194E+018)*0.000000001</f>
        <v>15.90767616</v>
      </c>
      <c r="E3979" s="0" t="n">
        <v>1135.29541016</v>
      </c>
      <c r="F3979" s="0" t="n">
        <v>-1900.0559082</v>
      </c>
      <c r="G3979" s="0" t="n">
        <v>1144.09106445</v>
      </c>
      <c r="H3979" s="0" t="n">
        <v>-90.0977020264</v>
      </c>
      <c r="I3979" s="0" t="n">
        <v>-0.566799998283</v>
      </c>
      <c r="J3979" s="0" t="n">
        <v>178.166000366</v>
      </c>
    </row>
    <row r="3980" customFormat="false" ht="12.8" hidden="false" customHeight="false" outlineLevel="0" collapsed="false">
      <c r="A3980" s="0" t="n">
        <v>1.63575880955371E+018</v>
      </c>
      <c r="B3980" s="0" t="n">
        <v>23028</v>
      </c>
      <c r="C3980" s="0" t="n">
        <f aca="false">(A3980-1.63575879364194E+018)*0.000000001</f>
        <v>15.911770112</v>
      </c>
      <c r="E3980" s="0" t="n">
        <v>1135.29602051</v>
      </c>
      <c r="F3980" s="0" t="n">
        <v>-1900.05664062</v>
      </c>
      <c r="G3980" s="0" t="n">
        <v>1144.09191895</v>
      </c>
      <c r="H3980" s="0" t="n">
        <v>-90.0977020264</v>
      </c>
      <c r="I3980" s="0" t="n">
        <v>-0.566799998283</v>
      </c>
      <c r="J3980" s="0" t="n">
        <v>178.166000366</v>
      </c>
    </row>
    <row r="3981" customFormat="false" ht="12.8" hidden="false" customHeight="false" outlineLevel="0" collapsed="false">
      <c r="A3981" s="0" t="n">
        <v>1.63575880955768E+018</v>
      </c>
      <c r="B3981" s="0" t="n">
        <v>23029</v>
      </c>
      <c r="C3981" s="0" t="n">
        <f aca="false">(A3981-1.63575879364194E+018)*0.000000001</f>
        <v>15.915738112</v>
      </c>
      <c r="E3981" s="0" t="n">
        <v>1135.29663086</v>
      </c>
      <c r="F3981" s="0" t="n">
        <v>-1900.05566406</v>
      </c>
      <c r="G3981" s="0" t="n">
        <v>1144.09094238</v>
      </c>
      <c r="H3981" s="0" t="n">
        <v>-90.0976028442</v>
      </c>
      <c r="I3981" s="0" t="n">
        <v>-0.566699981689</v>
      </c>
      <c r="J3981" s="0" t="n">
        <v>178.166000366</v>
      </c>
    </row>
    <row r="3982" customFormat="false" ht="12.8" hidden="false" customHeight="false" outlineLevel="0" collapsed="false">
      <c r="A3982" s="0" t="n">
        <v>1.63575880956183E+018</v>
      </c>
      <c r="B3982" s="0" t="n">
        <v>23030</v>
      </c>
      <c r="C3982" s="0" t="n">
        <f aca="false">(A3982-1.63575879364194E+018)*0.000000001</f>
        <v>15.919891968</v>
      </c>
      <c r="E3982" s="0" t="n">
        <v>1135.29736328</v>
      </c>
      <c r="F3982" s="0" t="n">
        <v>-1900.05578613</v>
      </c>
      <c r="G3982" s="0" t="n">
        <v>1144.09143066</v>
      </c>
      <c r="H3982" s="0" t="n">
        <v>-90.0976028442</v>
      </c>
      <c r="I3982" s="0" t="n">
        <v>-0.566799998283</v>
      </c>
      <c r="J3982" s="0" t="n">
        <v>178.166000366</v>
      </c>
    </row>
    <row r="3983" customFormat="false" ht="12.8" hidden="false" customHeight="false" outlineLevel="0" collapsed="false">
      <c r="A3983" s="0" t="n">
        <v>1.63575880956591E+018</v>
      </c>
      <c r="B3983" s="0" t="n">
        <v>23031</v>
      </c>
      <c r="C3983" s="0" t="n">
        <f aca="false">(A3983-1.63575879364194E+018)*0.000000001</f>
        <v>15.923976448</v>
      </c>
      <c r="E3983" s="0" t="n">
        <v>1135.2980957</v>
      </c>
      <c r="F3983" s="0" t="n">
        <v>-1900.05566406</v>
      </c>
      <c r="G3983" s="0" t="n">
        <v>1144.09130859</v>
      </c>
      <c r="H3983" s="0" t="n">
        <v>-90.0976028442</v>
      </c>
      <c r="I3983" s="0" t="n">
        <v>-0.566799998283</v>
      </c>
      <c r="J3983" s="0" t="n">
        <v>178.166000366</v>
      </c>
    </row>
    <row r="3984" customFormat="false" ht="12.8" hidden="false" customHeight="false" outlineLevel="0" collapsed="false">
      <c r="A3984" s="0" t="n">
        <v>1.63575880956965E+018</v>
      </c>
      <c r="B3984" s="0" t="n">
        <v>23032</v>
      </c>
      <c r="C3984" s="0" t="n">
        <f aca="false">(A3984-1.63575879364194E+018)*0.000000001</f>
        <v>15.927713792</v>
      </c>
      <c r="E3984" s="0" t="n">
        <v>1135.29858398</v>
      </c>
      <c r="F3984" s="0" t="n">
        <v>-1900.05541992</v>
      </c>
      <c r="G3984" s="0" t="n">
        <v>1144.09130859</v>
      </c>
      <c r="H3984" s="0" t="n">
        <v>-90.0975036621</v>
      </c>
      <c r="I3984" s="0" t="n">
        <v>-0.566799998283</v>
      </c>
      <c r="J3984" s="0" t="n">
        <v>178.166000366</v>
      </c>
    </row>
    <row r="3985" customFormat="false" ht="12.8" hidden="false" customHeight="false" outlineLevel="0" collapsed="false">
      <c r="A3985" s="0" t="n">
        <v>1.63575880957371E+018</v>
      </c>
      <c r="B3985" s="0" t="n">
        <v>23033</v>
      </c>
      <c r="C3985" s="0" t="n">
        <f aca="false">(A3985-1.63575879364194E+018)*0.000000001</f>
        <v>15.931771648</v>
      </c>
      <c r="E3985" s="0" t="n">
        <v>1135.30041504</v>
      </c>
      <c r="F3985" s="0" t="n">
        <v>-1900.05541992</v>
      </c>
      <c r="G3985" s="0" t="n">
        <v>1144.09118652</v>
      </c>
      <c r="H3985" s="0" t="n">
        <v>-90.0975036621</v>
      </c>
      <c r="I3985" s="0" t="n">
        <v>-0.566699981689</v>
      </c>
      <c r="J3985" s="0" t="n">
        <v>178.166000366</v>
      </c>
    </row>
    <row r="3986" customFormat="false" ht="12.8" hidden="false" customHeight="false" outlineLevel="0" collapsed="false">
      <c r="A3986" s="0" t="n">
        <v>1.63575880957771E+018</v>
      </c>
      <c r="B3986" s="0" t="n">
        <v>23034</v>
      </c>
      <c r="C3986" s="0" t="n">
        <f aca="false">(A3986-1.63575879364194E+018)*0.000000001</f>
        <v>15.935773952</v>
      </c>
      <c r="E3986" s="0" t="n">
        <v>1135.30212402</v>
      </c>
      <c r="F3986" s="0" t="n">
        <v>-1900.05541992</v>
      </c>
      <c r="G3986" s="0" t="n">
        <v>1144.09143066</v>
      </c>
      <c r="H3986" s="0" t="n">
        <v>-90.0975036621</v>
      </c>
      <c r="I3986" s="0" t="n">
        <v>-0.566699981689</v>
      </c>
      <c r="J3986" s="0" t="n">
        <v>178.166000366</v>
      </c>
    </row>
    <row r="3987" customFormat="false" ht="12.8" hidden="false" customHeight="false" outlineLevel="0" collapsed="false">
      <c r="A3987" s="0" t="n">
        <v>1.63575880958168E+018</v>
      </c>
      <c r="B3987" s="0" t="n">
        <v>23035</v>
      </c>
      <c r="C3987" s="0" t="n">
        <f aca="false">(A3987-1.63575879364194E+018)*0.000000001</f>
        <v>15.939739136</v>
      </c>
      <c r="E3987" s="0" t="n">
        <v>1135.30419922</v>
      </c>
      <c r="F3987" s="0" t="n">
        <v>-1900.05541992</v>
      </c>
      <c r="G3987" s="0" t="n">
        <v>1144.09143066</v>
      </c>
      <c r="H3987" s="0" t="n">
        <v>-90.0973968506</v>
      </c>
      <c r="I3987" s="0" t="n">
        <v>-0.566699981689</v>
      </c>
      <c r="J3987" s="0" t="n">
        <v>178.165893555</v>
      </c>
    </row>
    <row r="3988" customFormat="false" ht="12.8" hidden="false" customHeight="false" outlineLevel="0" collapsed="false">
      <c r="A3988" s="0" t="n">
        <v>1.63575880958562E+018</v>
      </c>
      <c r="B3988" s="0" t="n">
        <v>23036</v>
      </c>
      <c r="C3988" s="0" t="n">
        <f aca="false">(A3988-1.63575879364194E+018)*0.000000001</f>
        <v>15.94368256</v>
      </c>
      <c r="E3988" s="0" t="n">
        <v>1135.30541992</v>
      </c>
      <c r="F3988" s="0" t="n">
        <v>-1900.05505371</v>
      </c>
      <c r="G3988" s="0" t="n">
        <v>1144.09143066</v>
      </c>
      <c r="H3988" s="0" t="n">
        <v>-90.0972976685</v>
      </c>
      <c r="I3988" s="0" t="n">
        <v>-0.566699981689</v>
      </c>
      <c r="J3988" s="0" t="n">
        <v>178.165893555</v>
      </c>
    </row>
    <row r="3989" customFormat="false" ht="12.8" hidden="false" customHeight="false" outlineLevel="0" collapsed="false">
      <c r="A3989" s="0" t="n">
        <v>1.63575880958969E+018</v>
      </c>
      <c r="B3989" s="0" t="n">
        <v>23037</v>
      </c>
      <c r="C3989" s="0" t="n">
        <f aca="false">(A3989-1.63575879364194E+018)*0.000000001</f>
        <v>15.947751168</v>
      </c>
      <c r="E3989" s="0" t="n">
        <v>1135.30895996</v>
      </c>
      <c r="F3989" s="0" t="n">
        <v>-1900.05517578</v>
      </c>
      <c r="G3989" s="0" t="n">
        <v>1144.09130859</v>
      </c>
      <c r="H3989" s="0" t="n">
        <v>-90.0971984863</v>
      </c>
      <c r="I3989" s="0" t="n">
        <v>-0.566699981689</v>
      </c>
      <c r="J3989" s="0" t="n">
        <v>178.165893555</v>
      </c>
    </row>
    <row r="3990" customFormat="false" ht="12.8" hidden="false" customHeight="false" outlineLevel="0" collapsed="false">
      <c r="A3990" s="0" t="n">
        <v>1.63575880959365E+018</v>
      </c>
      <c r="B3990" s="0" t="n">
        <v>23038</v>
      </c>
      <c r="C3990" s="0" t="n">
        <f aca="false">(A3990-1.63575879364194E+018)*0.000000001</f>
        <v>15.951714304</v>
      </c>
      <c r="E3990" s="0" t="n">
        <v>1135.31079102</v>
      </c>
      <c r="F3990" s="0" t="n">
        <v>-1900.05615234</v>
      </c>
      <c r="G3990" s="0" t="n">
        <v>1144.09143066</v>
      </c>
      <c r="H3990" s="0" t="n">
        <v>-90.0971984863</v>
      </c>
      <c r="I3990" s="0" t="n">
        <v>-0.566699981689</v>
      </c>
      <c r="J3990" s="0" t="n">
        <v>178.165893555</v>
      </c>
    </row>
    <row r="3991" customFormat="false" ht="12.8" hidden="false" customHeight="false" outlineLevel="0" collapsed="false">
      <c r="A3991" s="0" t="n">
        <v>1.63575880959755E+018</v>
      </c>
      <c r="B3991" s="0" t="n">
        <v>23039</v>
      </c>
      <c r="C3991" s="0" t="n">
        <f aca="false">(A3991-1.63575879364194E+018)*0.000000001</f>
        <v>15.955609344</v>
      </c>
      <c r="E3991" s="0" t="n">
        <v>1135.31408691</v>
      </c>
      <c r="F3991" s="0" t="n">
        <v>-1900.0567627</v>
      </c>
      <c r="G3991" s="0" t="n">
        <v>1144.0916748</v>
      </c>
      <c r="H3991" s="0" t="n">
        <v>-90.0970001221</v>
      </c>
      <c r="I3991" s="0" t="n">
        <v>-0.566699981689</v>
      </c>
      <c r="J3991" s="0" t="n">
        <v>178.165893555</v>
      </c>
    </row>
    <row r="3992" customFormat="false" ht="12.8" hidden="false" customHeight="false" outlineLevel="0" collapsed="false">
      <c r="A3992" s="0" t="n">
        <v>1.63575880960167E+018</v>
      </c>
      <c r="B3992" s="0" t="n">
        <v>23040</v>
      </c>
      <c r="C3992" s="0" t="n">
        <f aca="false">(A3992-1.63575879364194E+018)*0.000000001</f>
        <v>15.95973632</v>
      </c>
      <c r="E3992" s="0" t="n">
        <v>1135.31677246</v>
      </c>
      <c r="F3992" s="0" t="n">
        <v>-1900.06298828</v>
      </c>
      <c r="G3992" s="0" t="n">
        <v>1144.09729004</v>
      </c>
      <c r="H3992" s="0" t="n">
        <v>-90.0969009399</v>
      </c>
      <c r="I3992" s="0" t="n">
        <v>-0.566999971867</v>
      </c>
      <c r="J3992" s="0" t="n">
        <v>178.165893555</v>
      </c>
    </row>
    <row r="3993" customFormat="false" ht="12.8" hidden="false" customHeight="false" outlineLevel="0" collapsed="false">
      <c r="A3993" s="0" t="n">
        <v>1.63575880960576E+018</v>
      </c>
      <c r="B3993" s="0" t="n">
        <v>23041</v>
      </c>
      <c r="C3993" s="0" t="n">
        <f aca="false">(A3993-1.63575879364194E+018)*0.000000001</f>
        <v>15.96381952</v>
      </c>
      <c r="E3993" s="0" t="n">
        <v>1135.31994629</v>
      </c>
      <c r="F3993" s="0" t="n">
        <v>-1900.06945801</v>
      </c>
      <c r="G3993" s="0" t="n">
        <v>1144.10253906</v>
      </c>
      <c r="H3993" s="0" t="n">
        <v>-90.0968017578</v>
      </c>
      <c r="I3993" s="0" t="n">
        <v>-0.567200005054</v>
      </c>
      <c r="J3993" s="0" t="n">
        <v>178.165893555</v>
      </c>
    </row>
    <row r="3994" customFormat="false" ht="12.8" hidden="false" customHeight="false" outlineLevel="0" collapsed="false">
      <c r="A3994" s="0" t="n">
        <v>1.63575880960968E+018</v>
      </c>
      <c r="B3994" s="0" t="n">
        <v>23042</v>
      </c>
      <c r="C3994" s="0" t="n">
        <f aca="false">(A3994-1.63575879364194E+018)*0.000000001</f>
        <v>15.967744512</v>
      </c>
      <c r="E3994" s="0" t="n">
        <v>1135.32275391</v>
      </c>
      <c r="F3994" s="0" t="n">
        <v>-1900.07507324</v>
      </c>
      <c r="G3994" s="0" t="n">
        <v>1144.10620117</v>
      </c>
      <c r="H3994" s="0" t="n">
        <v>-90.0967025757</v>
      </c>
      <c r="I3994" s="0" t="n">
        <v>-0.567399978638</v>
      </c>
      <c r="J3994" s="0" t="n">
        <v>178.165893555</v>
      </c>
    </row>
    <row r="3995" customFormat="false" ht="12.8" hidden="false" customHeight="false" outlineLevel="0" collapsed="false">
      <c r="A3995" s="0" t="n">
        <v>1.63575880961361E+018</v>
      </c>
      <c r="B3995" s="0" t="n">
        <v>23043</v>
      </c>
      <c r="C3995" s="0" t="n">
        <f aca="false">(A3995-1.63575879364194E+018)*0.000000001</f>
        <v>15.971668224</v>
      </c>
      <c r="E3995" s="0" t="n">
        <v>1135.32470703</v>
      </c>
      <c r="F3995" s="0" t="n">
        <v>-1900.08520508</v>
      </c>
      <c r="G3995" s="0" t="n">
        <v>1144.1126709</v>
      </c>
      <c r="H3995" s="0" t="n">
        <v>-90.0967025757</v>
      </c>
      <c r="I3995" s="0" t="n">
        <v>-0.567700028419</v>
      </c>
      <c r="J3995" s="0" t="n">
        <v>178.165802002</v>
      </c>
    </row>
    <row r="3996" customFormat="false" ht="12.8" hidden="false" customHeight="false" outlineLevel="0" collapsed="false">
      <c r="A3996" s="0" t="n">
        <v>1.63575880961765E+018</v>
      </c>
      <c r="B3996" s="0" t="n">
        <v>23044</v>
      </c>
      <c r="C3996" s="0" t="n">
        <f aca="false">(A3996-1.63575879364194E+018)*0.000000001</f>
        <v>15.975714816</v>
      </c>
      <c r="E3996" s="0" t="n">
        <v>1135.32617188</v>
      </c>
      <c r="F3996" s="0" t="n">
        <v>-1900.0970459</v>
      </c>
      <c r="G3996" s="0" t="n">
        <v>1144.1184082</v>
      </c>
      <c r="H3996" s="0" t="n">
        <v>-90.0966033936</v>
      </c>
      <c r="I3996" s="0" t="n">
        <v>-0.568099975586</v>
      </c>
      <c r="J3996" s="0" t="n">
        <v>178.165802002</v>
      </c>
    </row>
    <row r="3997" customFormat="false" ht="12.8" hidden="false" customHeight="false" outlineLevel="0" collapsed="false">
      <c r="A3997" s="0" t="n">
        <v>1.63575880962159E+018</v>
      </c>
      <c r="B3997" s="0" t="n">
        <v>23045</v>
      </c>
      <c r="C3997" s="0" t="n">
        <f aca="false">(A3997-1.63575879364194E+018)*0.000000001</f>
        <v>15.979649536</v>
      </c>
      <c r="E3997" s="0" t="n">
        <v>1135.32775879</v>
      </c>
      <c r="F3997" s="0" t="n">
        <v>-1900.11181641</v>
      </c>
      <c r="G3997" s="0" t="n">
        <v>1144.12487793</v>
      </c>
      <c r="H3997" s="0" t="n">
        <v>-90.096496582</v>
      </c>
      <c r="I3997" s="0" t="n">
        <v>-0.568400025368</v>
      </c>
      <c r="J3997" s="0" t="n">
        <v>178.165802002</v>
      </c>
    </row>
    <row r="3998" customFormat="false" ht="12.8" hidden="false" customHeight="false" outlineLevel="0" collapsed="false">
      <c r="A3998" s="0" t="n">
        <v>1.63575880962564E+018</v>
      </c>
      <c r="B3998" s="0" t="n">
        <v>23046</v>
      </c>
      <c r="C3998" s="0" t="n">
        <f aca="false">(A3998-1.63575879364194E+018)*0.000000001</f>
        <v>15.983698432</v>
      </c>
      <c r="E3998" s="0" t="n">
        <v>1135.32788086</v>
      </c>
      <c r="F3998" s="0" t="n">
        <v>-1900.13012695</v>
      </c>
      <c r="G3998" s="0" t="n">
        <v>1144.13269043</v>
      </c>
      <c r="H3998" s="0" t="n">
        <v>-90.096496582</v>
      </c>
      <c r="I3998" s="0" t="n">
        <v>-0.568899989128</v>
      </c>
      <c r="J3998" s="0" t="n">
        <v>178.165802002</v>
      </c>
    </row>
    <row r="3999" customFormat="false" ht="12.8" hidden="false" customHeight="false" outlineLevel="0" collapsed="false">
      <c r="A3999" s="0" t="n">
        <v>1.63575880962958E+018</v>
      </c>
      <c r="B3999" s="0" t="n">
        <v>23047</v>
      </c>
      <c r="C3999" s="0" t="n">
        <f aca="false">(A3999-1.63575879364194E+018)*0.000000001</f>
        <v>15.987637504</v>
      </c>
      <c r="E3999" s="0" t="n">
        <v>1135.32800293</v>
      </c>
      <c r="F3999" s="0" t="n">
        <v>-1900.15136719</v>
      </c>
      <c r="G3999" s="0" t="n">
        <v>1144.14245605</v>
      </c>
      <c r="H3999" s="0" t="n">
        <v>-90.096496582</v>
      </c>
      <c r="I3999" s="0" t="n">
        <v>-0.569400012493</v>
      </c>
      <c r="J3999" s="0" t="n">
        <v>178.165802002</v>
      </c>
    </row>
    <row r="4000" customFormat="false" ht="12.8" hidden="false" customHeight="false" outlineLevel="0" collapsed="false">
      <c r="A4000" s="0" t="n">
        <v>1.63575880963356E+018</v>
      </c>
      <c r="B4000" s="0" t="n">
        <v>23048</v>
      </c>
      <c r="C4000" s="0" t="n">
        <f aca="false">(A4000-1.63575879364194E+018)*0.000000001</f>
        <v>15.991624192</v>
      </c>
      <c r="E4000" s="0" t="n">
        <v>1135.32775879</v>
      </c>
      <c r="F4000" s="0" t="n">
        <v>-1900.17687988</v>
      </c>
      <c r="G4000" s="0" t="n">
        <v>1144.15527344</v>
      </c>
      <c r="H4000" s="0" t="n">
        <v>-90.096496582</v>
      </c>
      <c r="I4000" s="0" t="n">
        <v>-0.569999992847</v>
      </c>
      <c r="J4000" s="0" t="n">
        <v>178.165802002</v>
      </c>
    </row>
    <row r="4001" customFormat="false" ht="12.8" hidden="false" customHeight="false" outlineLevel="0" collapsed="false">
      <c r="A4001" s="0" t="n">
        <v>1.63575880963755E+018</v>
      </c>
      <c r="B4001" s="0" t="n">
        <v>23049</v>
      </c>
      <c r="C4001" s="0" t="n">
        <f aca="false">(A4001-1.63575879364194E+018)*0.000000001</f>
        <v>15.995610368</v>
      </c>
      <c r="E4001" s="0" t="n">
        <v>1135.32836914</v>
      </c>
      <c r="F4001" s="0" t="n">
        <v>-1900.20568848</v>
      </c>
      <c r="G4001" s="0" t="n">
        <v>1144.16882324</v>
      </c>
      <c r="H4001" s="0" t="n">
        <v>-90.096496582</v>
      </c>
      <c r="I4001" s="0" t="n">
        <v>-0.57080000639</v>
      </c>
      <c r="J4001" s="0" t="n">
        <v>178.165802002</v>
      </c>
    </row>
    <row r="4002" customFormat="false" ht="12.8" hidden="false" customHeight="false" outlineLevel="0" collapsed="false">
      <c r="A4002" s="0" t="n">
        <v>1.63575880964157E+018</v>
      </c>
      <c r="B4002" s="0" t="n">
        <v>23050</v>
      </c>
      <c r="C4002" s="0" t="n">
        <f aca="false">(A4002-1.63575879364194E+018)*0.000000001</f>
        <v>15.999626752</v>
      </c>
      <c r="E4002" s="0" t="n">
        <v>1135.32775879</v>
      </c>
      <c r="F4002" s="0" t="n">
        <v>-1900.23950195</v>
      </c>
      <c r="G4002" s="0" t="n">
        <v>1144.18395996</v>
      </c>
      <c r="H4002" s="0" t="n">
        <v>-90.096496582</v>
      </c>
      <c r="I4002" s="0" t="n">
        <v>-0.571600019932</v>
      </c>
      <c r="J4002" s="0" t="n">
        <v>178.16569519</v>
      </c>
    </row>
    <row r="4003" customFormat="false" ht="12.8" hidden="false" customHeight="false" outlineLevel="0" collapsed="false">
      <c r="A4003" s="0" t="n">
        <v>1.63575880964551E+018</v>
      </c>
      <c r="B4003" s="0" t="n">
        <v>23051</v>
      </c>
      <c r="C4003" s="0" t="n">
        <f aca="false">(A4003-1.63575879364194E+018)*0.000000001</f>
        <v>16.003568128</v>
      </c>
      <c r="E4003" s="0" t="n">
        <v>1135.328125</v>
      </c>
      <c r="F4003" s="0" t="n">
        <v>-1900.27636719</v>
      </c>
      <c r="G4003" s="0" t="n">
        <v>1144.19921875</v>
      </c>
      <c r="H4003" s="0" t="n">
        <v>-90.0963973999</v>
      </c>
      <c r="I4003" s="0" t="n">
        <v>-0.572399973869</v>
      </c>
      <c r="J4003" s="0" t="n">
        <v>178.16569519</v>
      </c>
    </row>
    <row r="4004" customFormat="false" ht="12.8" hidden="false" customHeight="false" outlineLevel="0" collapsed="false">
      <c r="A4004" s="0" t="n">
        <v>1.6357588096496E+018</v>
      </c>
      <c r="B4004" s="0" t="n">
        <v>23052</v>
      </c>
      <c r="C4004" s="0" t="n">
        <f aca="false">(A4004-1.63575879364194E+018)*0.000000001</f>
        <v>16.007656448</v>
      </c>
      <c r="E4004" s="0" t="n">
        <v>1135.32800293</v>
      </c>
      <c r="F4004" s="0" t="n">
        <v>-1900.3170166</v>
      </c>
      <c r="G4004" s="0" t="n">
        <v>1144.21472168</v>
      </c>
      <c r="H4004" s="0" t="n">
        <v>-90.096496582</v>
      </c>
      <c r="I4004" s="0" t="n">
        <v>-0.573199987411</v>
      </c>
      <c r="J4004" s="0" t="n">
        <v>178.16569519</v>
      </c>
    </row>
    <row r="4005" customFormat="false" ht="12.8" hidden="false" customHeight="false" outlineLevel="0" collapsed="false">
      <c r="A4005" s="0" t="n">
        <v>1.63575880965359E+018</v>
      </c>
      <c r="B4005" s="0" t="n">
        <v>23053</v>
      </c>
      <c r="C4005" s="0" t="n">
        <f aca="false">(A4005-1.63575879364194E+018)*0.000000001</f>
        <v>16.011652096</v>
      </c>
      <c r="E4005" s="0" t="n">
        <v>1135.32849121</v>
      </c>
      <c r="F4005" s="0" t="n">
        <v>-1900.36157227</v>
      </c>
      <c r="G4005" s="0" t="n">
        <v>1144.23046875</v>
      </c>
      <c r="H4005" s="0" t="n">
        <v>-90.0963973999</v>
      </c>
      <c r="I4005" s="0" t="n">
        <v>-0.574100017548</v>
      </c>
      <c r="J4005" s="0" t="n">
        <v>178.16569519</v>
      </c>
    </row>
    <row r="4006" customFormat="false" ht="12.8" hidden="false" customHeight="false" outlineLevel="0" collapsed="false">
      <c r="A4006" s="0" t="n">
        <v>1.63575880965756E+018</v>
      </c>
      <c r="B4006" s="0" t="n">
        <v>23054</v>
      </c>
      <c r="C4006" s="0" t="n">
        <f aca="false">(A4006-1.63575879364194E+018)*0.000000001</f>
        <v>16.015619328</v>
      </c>
      <c r="E4006" s="0" t="n">
        <v>1135.32788086</v>
      </c>
      <c r="F4006" s="0" t="n">
        <v>-1900.40930176</v>
      </c>
      <c r="G4006" s="0" t="n">
        <v>1144.24719238</v>
      </c>
      <c r="H4006" s="0" t="n">
        <v>-90.0963973999</v>
      </c>
      <c r="I4006" s="0" t="n">
        <v>-0.574999988079</v>
      </c>
      <c r="J4006" s="0" t="n">
        <v>178.16569519</v>
      </c>
    </row>
    <row r="4007" customFormat="false" ht="12.8" hidden="false" customHeight="false" outlineLevel="0" collapsed="false">
      <c r="A4007" s="0" t="n">
        <v>1.6357588096617E+018</v>
      </c>
      <c r="B4007" s="0" t="n">
        <v>23055</v>
      </c>
      <c r="C4007" s="0" t="n">
        <f aca="false">(A4007-1.63575879364194E+018)*0.000000001</f>
        <v>16.01975808</v>
      </c>
      <c r="E4007" s="0" t="n">
        <v>1135.32849121</v>
      </c>
      <c r="F4007" s="0" t="n">
        <v>-1900.46057129</v>
      </c>
      <c r="G4007" s="0" t="n">
        <v>1144.26306152</v>
      </c>
      <c r="H4007" s="0" t="n">
        <v>-90.0963973999</v>
      </c>
      <c r="I4007" s="0" t="n">
        <v>-0.575800001621</v>
      </c>
      <c r="J4007" s="0" t="n">
        <v>178.16569519</v>
      </c>
    </row>
    <row r="4008" customFormat="false" ht="12.8" hidden="false" customHeight="false" outlineLevel="0" collapsed="false">
      <c r="A4008" s="0" t="n">
        <v>1.63575880966562E+018</v>
      </c>
      <c r="B4008" s="0" t="n">
        <v>23056</v>
      </c>
      <c r="C4008" s="0" t="n">
        <f aca="false">(A4008-1.63575879364194E+018)*0.000000001</f>
        <v>16.02368</v>
      </c>
      <c r="E4008" s="0" t="n">
        <v>1135.32861328</v>
      </c>
      <c r="F4008" s="0" t="n">
        <v>-1900.51611328</v>
      </c>
      <c r="G4008" s="0" t="n">
        <v>1144.27954102</v>
      </c>
      <c r="H4008" s="0" t="n">
        <v>-90.0963973999</v>
      </c>
      <c r="I4008" s="0" t="n">
        <v>-0.576799988747</v>
      </c>
      <c r="J4008" s="0" t="n">
        <v>178.165603638</v>
      </c>
    </row>
    <row r="4009" customFormat="false" ht="12.8" hidden="false" customHeight="false" outlineLevel="0" collapsed="false">
      <c r="A4009" s="0" t="n">
        <v>1.63575880966959E+018</v>
      </c>
      <c r="B4009" s="0" t="n">
        <v>23057</v>
      </c>
      <c r="C4009" s="0" t="n">
        <f aca="false">(A4009-1.63575879364194E+018)*0.000000001</f>
        <v>16.027648</v>
      </c>
      <c r="E4009" s="0" t="n">
        <v>1135.32971191</v>
      </c>
      <c r="F4009" s="0" t="n">
        <v>-1900.57495117</v>
      </c>
      <c r="G4009" s="0" t="n">
        <v>1144.29394531</v>
      </c>
      <c r="H4009" s="0" t="n">
        <v>-90.0962982178</v>
      </c>
      <c r="I4009" s="0" t="n">
        <v>-0.577700018883</v>
      </c>
      <c r="J4009" s="0" t="n">
        <v>178.165603638</v>
      </c>
    </row>
    <row r="4010" customFormat="false" ht="12.8" hidden="false" customHeight="false" outlineLevel="0" collapsed="false">
      <c r="A4010" s="0" t="n">
        <v>1.63575880967365E+018</v>
      </c>
      <c r="B4010" s="0" t="n">
        <v>23058</v>
      </c>
      <c r="C4010" s="0" t="n">
        <f aca="false">(A4010-1.63575879364194E+018)*0.000000001</f>
        <v>16.03171328</v>
      </c>
      <c r="E4010" s="0" t="n">
        <v>1135.33105469</v>
      </c>
      <c r="F4010" s="0" t="n">
        <v>-1900.63647461</v>
      </c>
      <c r="G4010" s="0" t="n">
        <v>1144.30664062</v>
      </c>
      <c r="H4010" s="0" t="n">
        <v>-90.0962982178</v>
      </c>
      <c r="I4010" s="0" t="n">
        <v>-0.57849997282</v>
      </c>
      <c r="J4010" s="0" t="n">
        <v>178.165603638</v>
      </c>
    </row>
    <row r="4011" customFormat="false" ht="12.8" hidden="false" customHeight="false" outlineLevel="0" collapsed="false">
      <c r="A4011" s="0" t="n">
        <v>1.63575880967768E+018</v>
      </c>
      <c r="B4011" s="0" t="n">
        <v>23059</v>
      </c>
      <c r="C4011" s="0" t="n">
        <f aca="false">(A4011-1.63575879364194E+018)*0.000000001</f>
        <v>16.035738368</v>
      </c>
      <c r="E4011" s="0" t="n">
        <v>1135.33203125</v>
      </c>
      <c r="F4011" s="0" t="n">
        <v>-1900.7010498</v>
      </c>
      <c r="G4011" s="0" t="n">
        <v>1144.31835938</v>
      </c>
      <c r="H4011" s="0" t="n">
        <v>-90.0961990356</v>
      </c>
      <c r="I4011" s="0" t="n">
        <v>-0.579400002956</v>
      </c>
      <c r="J4011" s="0" t="n">
        <v>178.165603638</v>
      </c>
    </row>
    <row r="4012" customFormat="false" ht="12.8" hidden="false" customHeight="false" outlineLevel="0" collapsed="false">
      <c r="A4012" s="0" t="n">
        <v>1.63575880968162E+018</v>
      </c>
      <c r="B4012" s="0" t="n">
        <v>23060</v>
      </c>
      <c r="C4012" s="0" t="n">
        <f aca="false">(A4012-1.63575879364194E+018)*0.000000001</f>
        <v>16.039678464</v>
      </c>
      <c r="E4012" s="0" t="n">
        <v>1135.33325195</v>
      </c>
      <c r="F4012" s="0" t="n">
        <v>-1900.76806641</v>
      </c>
      <c r="G4012" s="0" t="n">
        <v>1144.32788086</v>
      </c>
      <c r="H4012" s="0" t="n">
        <v>-90.0960998535</v>
      </c>
      <c r="I4012" s="0" t="n">
        <v>-0.580200016499</v>
      </c>
      <c r="J4012" s="0" t="n">
        <v>178.165496826</v>
      </c>
    </row>
    <row r="4013" customFormat="false" ht="12.8" hidden="false" customHeight="false" outlineLevel="0" collapsed="false">
      <c r="A4013" s="0" t="n">
        <v>1.63575880968562E+018</v>
      </c>
      <c r="B4013" s="0" t="n">
        <v>23061</v>
      </c>
      <c r="C4013" s="0" t="n">
        <f aca="false">(A4013-1.63575879364194E+018)*0.000000001</f>
        <v>16.043681792</v>
      </c>
      <c r="E4013" s="0" t="n">
        <v>1135.33374023</v>
      </c>
      <c r="F4013" s="0" t="n">
        <v>-1900.8359375</v>
      </c>
      <c r="G4013" s="0" t="n">
        <v>1144.33569336</v>
      </c>
      <c r="H4013" s="0" t="n">
        <v>-90.0960998535</v>
      </c>
      <c r="I4013" s="0" t="n">
        <v>-0.580799996853</v>
      </c>
      <c r="J4013" s="0" t="n">
        <v>178.165496826</v>
      </c>
    </row>
    <row r="4014" customFormat="false" ht="12.8" hidden="false" customHeight="false" outlineLevel="0" collapsed="false">
      <c r="A4014" s="0" t="n">
        <v>1.63575880968959E+018</v>
      </c>
      <c r="B4014" s="0" t="n">
        <v>23062</v>
      </c>
      <c r="C4014" s="0" t="n">
        <f aca="false">(A4014-1.63575879364194E+018)*0.000000001</f>
        <v>16.047648512</v>
      </c>
      <c r="E4014" s="0" t="n">
        <v>1135.33459473</v>
      </c>
      <c r="F4014" s="0" t="n">
        <v>-1900.90576172</v>
      </c>
      <c r="G4014" s="0" t="n">
        <v>1144.34179688</v>
      </c>
      <c r="H4014" s="0" t="n">
        <v>-90.0960006714</v>
      </c>
      <c r="I4014" s="0" t="n">
        <v>-0.581300020218</v>
      </c>
      <c r="J4014" s="0" t="n">
        <v>178.165496826</v>
      </c>
    </row>
    <row r="4015" customFormat="false" ht="12.8" hidden="false" customHeight="false" outlineLevel="0" collapsed="false">
      <c r="A4015" s="0" t="n">
        <v>1.6357588096937E+018</v>
      </c>
      <c r="B4015" s="0" t="n">
        <v>23063</v>
      </c>
      <c r="C4015" s="0" t="n">
        <f aca="false">(A4015-1.63575879364194E+018)*0.000000001</f>
        <v>16.051757568</v>
      </c>
      <c r="E4015" s="0" t="n">
        <v>1135.33508301</v>
      </c>
      <c r="F4015" s="0" t="n">
        <v>-1900.97680664</v>
      </c>
      <c r="G4015" s="0" t="n">
        <v>1144.34594727</v>
      </c>
      <c r="H4015" s="0" t="n">
        <v>-90.0960006714</v>
      </c>
      <c r="I4015" s="0" t="n">
        <v>-0.581600010395</v>
      </c>
      <c r="J4015" s="0" t="n">
        <v>178.165405273</v>
      </c>
    </row>
    <row r="4016" customFormat="false" ht="12.8" hidden="false" customHeight="false" outlineLevel="0" collapsed="false">
      <c r="A4016" s="0" t="n">
        <v>1.63575880969764E+018</v>
      </c>
      <c r="B4016" s="0" t="n">
        <v>23064</v>
      </c>
      <c r="C4016" s="0" t="n">
        <f aca="false">(A4016-1.63575879364194E+018)*0.000000001</f>
        <v>16.055697408</v>
      </c>
      <c r="E4016" s="0" t="n">
        <v>1135.33581543</v>
      </c>
      <c r="F4016" s="0" t="n">
        <v>-1901.04931641</v>
      </c>
      <c r="G4016" s="0" t="n">
        <v>1144.3482666</v>
      </c>
      <c r="H4016" s="0" t="n">
        <v>-90.0960006714</v>
      </c>
      <c r="I4016" s="0" t="n">
        <v>-0.581700026989</v>
      </c>
      <c r="J4016" s="0" t="n">
        <v>178.165405273</v>
      </c>
    </row>
    <row r="4017" customFormat="false" ht="12.8" hidden="false" customHeight="false" outlineLevel="0" collapsed="false">
      <c r="A4017" s="0" t="n">
        <v>1.63575880970155E+018</v>
      </c>
      <c r="B4017" s="0" t="n">
        <v>23065</v>
      </c>
      <c r="C4017" s="0" t="n">
        <f aca="false">(A4017-1.63575879364194E+018)*0.000000001</f>
        <v>16.059611136</v>
      </c>
      <c r="E4017" s="0" t="n">
        <v>1135.33544922</v>
      </c>
      <c r="F4017" s="0" t="n">
        <v>-1901.12426758</v>
      </c>
      <c r="G4017" s="0" t="n">
        <v>1144.34887695</v>
      </c>
      <c r="H4017" s="0" t="n">
        <v>-90.0960006714</v>
      </c>
      <c r="I4017" s="0" t="n">
        <v>-0.581700026989</v>
      </c>
      <c r="J4017" s="0" t="n">
        <v>178.165405273</v>
      </c>
    </row>
    <row r="4018" customFormat="false" ht="12.8" hidden="false" customHeight="false" outlineLevel="0" collapsed="false">
      <c r="A4018" s="0" t="n">
        <v>1.63575880970549E+018</v>
      </c>
      <c r="B4018" s="0" t="n">
        <v>23066</v>
      </c>
      <c r="C4018" s="0" t="n">
        <f aca="false">(A4018-1.63575879364194E+018)*0.000000001</f>
        <v>16.063555328</v>
      </c>
      <c r="E4018" s="0" t="n">
        <v>1135.33605957</v>
      </c>
      <c r="F4018" s="0" t="n">
        <v>-1901.20263672</v>
      </c>
      <c r="G4018" s="0" t="n">
        <v>1144.35009766</v>
      </c>
      <c r="H4018" s="0" t="n">
        <v>-90.0959014893</v>
      </c>
      <c r="I4018" s="0" t="n">
        <v>-0.581700026989</v>
      </c>
      <c r="J4018" s="0" t="n">
        <v>178.165298462</v>
      </c>
    </row>
    <row r="4019" customFormat="false" ht="12.8" hidden="false" customHeight="false" outlineLevel="0" collapsed="false">
      <c r="A4019" s="0" t="n">
        <v>1.63575880970967E+018</v>
      </c>
      <c r="B4019" s="0" t="n">
        <v>23067</v>
      </c>
      <c r="C4019" s="0" t="n">
        <f aca="false">(A4019-1.63575879364194E+018)*0.000000001</f>
        <v>16.067733248</v>
      </c>
      <c r="E4019" s="0" t="n">
        <v>1135.3359375</v>
      </c>
      <c r="F4019" s="0" t="n">
        <v>-1901.28344727</v>
      </c>
      <c r="G4019" s="0" t="n">
        <v>1144.34997559</v>
      </c>
      <c r="H4019" s="0" t="n">
        <v>-90.0959014893</v>
      </c>
      <c r="I4019" s="0" t="n">
        <v>-0.581600010395</v>
      </c>
      <c r="J4019" s="0" t="n">
        <v>178.165298462</v>
      </c>
    </row>
    <row r="4020" customFormat="false" ht="12.8" hidden="false" customHeight="false" outlineLevel="0" collapsed="false">
      <c r="A4020" s="0" t="n">
        <v>1.63575880971358E+018</v>
      </c>
      <c r="B4020" s="0" t="n">
        <v>23068</v>
      </c>
      <c r="C4020" s="0" t="n">
        <f aca="false">(A4020-1.63575879364194E+018)*0.000000001</f>
        <v>16.071639552</v>
      </c>
      <c r="E4020" s="0" t="n">
        <v>1135.33581543</v>
      </c>
      <c r="F4020" s="0" t="n">
        <v>-1901.36608887</v>
      </c>
      <c r="G4020" s="0" t="n">
        <v>1144.34777832</v>
      </c>
      <c r="H4020" s="0" t="n">
        <v>-90.0959014893</v>
      </c>
      <c r="I4020" s="0" t="n">
        <v>-0.581399977207</v>
      </c>
      <c r="J4020" s="0" t="n">
        <v>178.165206909</v>
      </c>
    </row>
    <row r="4021" customFormat="false" ht="12.8" hidden="false" customHeight="false" outlineLevel="0" collapsed="false">
      <c r="A4021" s="0" t="n">
        <v>1.6357588097176E+018</v>
      </c>
      <c r="B4021" s="0" t="n">
        <v>23069</v>
      </c>
      <c r="C4021" s="0" t="n">
        <f aca="false">(A4021-1.63575879364194E+018)*0.000000001</f>
        <v>16.075660032</v>
      </c>
      <c r="E4021" s="0" t="n">
        <v>1135.33544922</v>
      </c>
      <c r="F4021" s="0" t="n">
        <v>-1901.45214844</v>
      </c>
      <c r="G4021" s="0" t="n">
        <v>1144.34631348</v>
      </c>
      <c r="H4021" s="0" t="n">
        <v>-90.0959014893</v>
      </c>
      <c r="I4021" s="0" t="n">
        <v>-0.581200003624</v>
      </c>
      <c r="J4021" s="0" t="n">
        <v>178.165206909</v>
      </c>
    </row>
    <row r="4022" customFormat="false" ht="12.8" hidden="false" customHeight="false" outlineLevel="0" collapsed="false">
      <c r="A4022" s="0" t="n">
        <v>1.63575880972169E+018</v>
      </c>
      <c r="B4022" s="0" t="n">
        <v>23070</v>
      </c>
      <c r="C4022" s="0" t="n">
        <f aca="false">(A4022-1.63575879364194E+018)*0.000000001</f>
        <v>16.079749888</v>
      </c>
      <c r="E4022" s="0" t="n">
        <v>1135.33496094</v>
      </c>
      <c r="F4022" s="0" t="n">
        <v>-1901.53955078</v>
      </c>
      <c r="G4022" s="0" t="n">
        <v>1144.34533691</v>
      </c>
      <c r="H4022" s="0" t="n">
        <v>-90.0959014893</v>
      </c>
      <c r="I4022" s="0" t="n">
        <v>-0.580999970436</v>
      </c>
      <c r="J4022" s="0" t="n">
        <v>178.165100098</v>
      </c>
    </row>
    <row r="4023" customFormat="false" ht="12.8" hidden="false" customHeight="false" outlineLevel="0" collapsed="false">
      <c r="A4023" s="0" t="n">
        <v>1.63575880972563E+018</v>
      </c>
      <c r="B4023" s="0" t="n">
        <v>23071</v>
      </c>
      <c r="C4023" s="0" t="n">
        <f aca="false">(A4023-1.63575879364194E+018)*0.000000001</f>
        <v>16.083691008</v>
      </c>
      <c r="E4023" s="0" t="n">
        <v>1135.33398438</v>
      </c>
      <c r="F4023" s="0" t="n">
        <v>-1901.63146973</v>
      </c>
      <c r="G4023" s="0" t="n">
        <v>1144.34692383</v>
      </c>
      <c r="H4023" s="0" t="n">
        <v>-90.0959014893</v>
      </c>
      <c r="I4023" s="0" t="n">
        <v>-0.580999970436</v>
      </c>
      <c r="J4023" s="0" t="n">
        <v>178.165100098</v>
      </c>
    </row>
    <row r="4024" customFormat="false" ht="12.8" hidden="false" customHeight="false" outlineLevel="0" collapsed="false">
      <c r="A4024" s="0" t="n">
        <v>1.63575880972961E+018</v>
      </c>
      <c r="B4024" s="0" t="n">
        <v>23072</v>
      </c>
      <c r="C4024" s="0" t="n">
        <f aca="false">(A4024-1.63575879364194E+018)*0.000000001</f>
        <v>16.087674624</v>
      </c>
      <c r="E4024" s="0" t="n">
        <v>1135.33398438</v>
      </c>
      <c r="F4024" s="0" t="n">
        <v>-1901.72497559</v>
      </c>
      <c r="G4024" s="0" t="n">
        <v>1144.34558105</v>
      </c>
      <c r="H4024" s="0" t="n">
        <v>-90.0959014893</v>
      </c>
      <c r="I4024" s="0" t="n">
        <v>-0.580799996853</v>
      </c>
      <c r="J4024" s="0" t="n">
        <v>178.164993286</v>
      </c>
    </row>
    <row r="4025" customFormat="false" ht="12.8" hidden="false" customHeight="false" outlineLevel="0" collapsed="false">
      <c r="A4025" s="0" t="n">
        <v>1.6357588097337E+018</v>
      </c>
      <c r="B4025" s="0" t="n">
        <v>23073</v>
      </c>
      <c r="C4025" s="0" t="n">
        <f aca="false">(A4025-1.63575879364194E+018)*0.000000001</f>
        <v>16.091764736</v>
      </c>
      <c r="E4025" s="0" t="n">
        <v>1135.33337402</v>
      </c>
      <c r="F4025" s="0" t="n">
        <v>-1901.82092285</v>
      </c>
      <c r="G4025" s="0" t="n">
        <v>1144.34411621</v>
      </c>
      <c r="H4025" s="0" t="n">
        <v>-90.0959014893</v>
      </c>
      <c r="I4025" s="0" t="n">
        <v>-0.580699980259</v>
      </c>
      <c r="J4025" s="0" t="n">
        <v>178.164993286</v>
      </c>
    </row>
    <row r="4026" customFormat="false" ht="12.8" hidden="false" customHeight="false" outlineLevel="0" collapsed="false">
      <c r="A4026" s="0" t="n">
        <v>1.63575880973761E+018</v>
      </c>
      <c r="B4026" s="0" t="n">
        <v>23074</v>
      </c>
      <c r="C4026" s="0" t="n">
        <f aca="false">(A4026-1.63575879364194E+018)*0.000000001</f>
        <v>16.095675904</v>
      </c>
      <c r="E4026" s="0" t="n">
        <v>1135.33251953</v>
      </c>
      <c r="F4026" s="0" t="n">
        <v>-1901.91748047</v>
      </c>
      <c r="G4026" s="0" t="n">
        <v>1144.34204102</v>
      </c>
      <c r="H4026" s="0" t="n">
        <v>-90.0959014893</v>
      </c>
      <c r="I4026" s="0" t="n">
        <v>-0.580500006676</v>
      </c>
      <c r="J4026" s="0" t="n">
        <v>178.164901733</v>
      </c>
    </row>
    <row r="4027" customFormat="false" ht="12.8" hidden="false" customHeight="false" outlineLevel="0" collapsed="false">
      <c r="A4027" s="0" t="n">
        <v>1.63575880974153E+018</v>
      </c>
      <c r="B4027" s="0" t="n">
        <v>23075</v>
      </c>
      <c r="C4027" s="0" t="n">
        <f aca="false">(A4027-1.63575879364194E+018)*0.000000001</f>
        <v>16.099592448</v>
      </c>
      <c r="E4027" s="0" t="n">
        <v>1135.33203125</v>
      </c>
      <c r="F4027" s="0" t="n">
        <v>-1902.01416016</v>
      </c>
      <c r="G4027" s="0" t="n">
        <v>1144.33789062</v>
      </c>
      <c r="H4027" s="0" t="n">
        <v>-90.0959014893</v>
      </c>
      <c r="I4027" s="0" t="n">
        <v>-0.580299973488</v>
      </c>
      <c r="J4027" s="0" t="n">
        <v>178.164901733</v>
      </c>
    </row>
    <row r="4028" customFormat="false" ht="12.8" hidden="false" customHeight="false" outlineLevel="0" collapsed="false">
      <c r="A4028" s="0" t="n">
        <v>1.63575880974562E+018</v>
      </c>
      <c r="B4028" s="0" t="n">
        <v>23076</v>
      </c>
      <c r="C4028" s="0" t="n">
        <f aca="false">(A4028-1.63575879364194E+018)*0.000000001</f>
        <v>16.10368256</v>
      </c>
      <c r="E4028" s="0" t="n">
        <v>1135.33129883</v>
      </c>
      <c r="F4028" s="0" t="n">
        <v>-1902.11157227</v>
      </c>
      <c r="G4028" s="0" t="n">
        <v>1144.33483887</v>
      </c>
      <c r="H4028" s="0" t="n">
        <v>-90.0960006714</v>
      </c>
      <c r="I4028" s="0" t="n">
        <v>-0.580099999905</v>
      </c>
      <c r="J4028" s="0" t="n">
        <v>178.164794922</v>
      </c>
    </row>
    <row r="4029" customFormat="false" ht="12.8" hidden="false" customHeight="false" outlineLevel="0" collapsed="false">
      <c r="A4029" s="0" t="n">
        <v>1.63575880974961E+018</v>
      </c>
      <c r="B4029" s="0" t="n">
        <v>23077</v>
      </c>
      <c r="C4029" s="0" t="n">
        <f aca="false">(A4029-1.63575879364194E+018)*0.000000001</f>
        <v>16.107670784</v>
      </c>
      <c r="E4029" s="0" t="n">
        <v>1135.33081055</v>
      </c>
      <c r="F4029" s="0" t="n">
        <v>-1902.20849609</v>
      </c>
      <c r="G4029" s="0" t="n">
        <v>1144.33117676</v>
      </c>
      <c r="H4029" s="0" t="n">
        <v>-90.0960006714</v>
      </c>
      <c r="I4029" s="0" t="n">
        <v>-0.579800009727</v>
      </c>
      <c r="J4029" s="0" t="n">
        <v>178.164703369</v>
      </c>
    </row>
    <row r="4030" customFormat="false" ht="12.8" hidden="false" customHeight="false" outlineLevel="0" collapsed="false">
      <c r="A4030" s="0" t="n">
        <v>1.63575880975361E+018</v>
      </c>
      <c r="B4030" s="0" t="n">
        <v>23078</v>
      </c>
      <c r="C4030" s="0" t="n">
        <f aca="false">(A4030-1.63575879364194E+018)*0.000000001</f>
        <v>16.111668224</v>
      </c>
      <c r="E4030" s="0" t="n">
        <v>1135.33081055</v>
      </c>
      <c r="F4030" s="0" t="n">
        <v>-1902.30786133</v>
      </c>
      <c r="G4030" s="0" t="n">
        <v>1144.32885742</v>
      </c>
      <c r="H4030" s="0" t="n">
        <v>-90.0959014893</v>
      </c>
      <c r="I4030" s="0" t="n">
        <v>-0.57959997654</v>
      </c>
      <c r="J4030" s="0" t="n">
        <v>178.164703369</v>
      </c>
    </row>
    <row r="4031" customFormat="false" ht="12.8" hidden="false" customHeight="false" outlineLevel="0" collapsed="false">
      <c r="A4031" s="0" t="n">
        <v>1.63575880975763E+018</v>
      </c>
      <c r="B4031" s="0" t="n">
        <v>23079</v>
      </c>
      <c r="C4031" s="0" t="n">
        <f aca="false">(A4031-1.63575879364194E+018)*0.000000001</f>
        <v>16.115690496</v>
      </c>
      <c r="E4031" s="0" t="n">
        <v>1135.33105469</v>
      </c>
      <c r="F4031" s="0" t="n">
        <v>-1902.40563965</v>
      </c>
      <c r="G4031" s="0" t="n">
        <v>1144.32397461</v>
      </c>
      <c r="H4031" s="0" t="n">
        <v>-90.0959014893</v>
      </c>
      <c r="I4031" s="0" t="n">
        <v>-0.579400002956</v>
      </c>
      <c r="J4031" s="0" t="n">
        <v>178.164703369</v>
      </c>
    </row>
    <row r="4032" customFormat="false" ht="12.8" hidden="false" customHeight="false" outlineLevel="0" collapsed="false">
      <c r="A4032" s="0" t="n">
        <v>1.63575880976163E+018</v>
      </c>
      <c r="B4032" s="0" t="n">
        <v>23080</v>
      </c>
      <c r="C4032" s="0" t="n">
        <f aca="false">(A4032-1.63575879364194E+018)*0.000000001</f>
        <v>16.119691008</v>
      </c>
      <c r="E4032" s="0" t="n">
        <v>1135.33166504</v>
      </c>
      <c r="F4032" s="0" t="n">
        <v>-1902.50488281</v>
      </c>
      <c r="G4032" s="0" t="n">
        <v>1144.31994629</v>
      </c>
      <c r="H4032" s="0" t="n">
        <v>-90.0959014893</v>
      </c>
      <c r="I4032" s="0" t="n">
        <v>-0.579100012779</v>
      </c>
      <c r="J4032" s="0" t="n">
        <v>178.164596558</v>
      </c>
    </row>
    <row r="4033" customFormat="false" ht="12.8" hidden="false" customHeight="false" outlineLevel="0" collapsed="false">
      <c r="A4033" s="0" t="n">
        <v>1.63575880976567E+018</v>
      </c>
      <c r="B4033" s="0" t="n">
        <v>23081</v>
      </c>
      <c r="C4033" s="0" t="n">
        <f aca="false">(A4033-1.63575879364194E+018)*0.000000001</f>
        <v>16.123726848</v>
      </c>
      <c r="E4033" s="0" t="n">
        <v>1135.33203125</v>
      </c>
      <c r="F4033" s="0" t="n">
        <v>-1902.60241699</v>
      </c>
      <c r="G4033" s="0" t="n">
        <v>1144.31286621</v>
      </c>
      <c r="H4033" s="0" t="n">
        <v>-90.0959014893</v>
      </c>
      <c r="I4033" s="0" t="n">
        <v>-0.578700006008</v>
      </c>
      <c r="J4033" s="0" t="n">
        <v>178.164505005</v>
      </c>
    </row>
    <row r="4034" customFormat="false" ht="12.8" hidden="false" customHeight="false" outlineLevel="0" collapsed="false">
      <c r="A4034" s="0" t="n">
        <v>1.6357588097697E+018</v>
      </c>
      <c r="B4034" s="0" t="n">
        <v>23082</v>
      </c>
      <c r="C4034" s="0" t="n">
        <f aca="false">(A4034-1.63575879364194E+018)*0.000000001</f>
        <v>16.127757824</v>
      </c>
      <c r="E4034" s="0" t="n">
        <v>1135.33349609</v>
      </c>
      <c r="F4034" s="0" t="n">
        <v>-1902.70153809</v>
      </c>
      <c r="G4034" s="0" t="n">
        <v>1144.30529785</v>
      </c>
      <c r="H4034" s="0" t="n">
        <v>-90.0958023071</v>
      </c>
      <c r="I4034" s="0" t="n">
        <v>-0.578400015831</v>
      </c>
      <c r="J4034" s="0" t="n">
        <v>178.164505005</v>
      </c>
    </row>
    <row r="4035" customFormat="false" ht="12.8" hidden="false" customHeight="false" outlineLevel="0" collapsed="false">
      <c r="A4035" s="0" t="n">
        <v>1.63575880977366E+018</v>
      </c>
      <c r="B4035" s="0" t="n">
        <v>23083</v>
      </c>
      <c r="C4035" s="0" t="n">
        <f aca="false">(A4035-1.63575879364194E+018)*0.000000001</f>
        <v>16.131718656</v>
      </c>
      <c r="E4035" s="0" t="n">
        <v>1135.33496094</v>
      </c>
      <c r="F4035" s="0" t="n">
        <v>-1902.80004883</v>
      </c>
      <c r="G4035" s="0" t="n">
        <v>1144.29772949</v>
      </c>
      <c r="H4035" s="0" t="n">
        <v>-90.0958023071</v>
      </c>
      <c r="I4035" s="0" t="n">
        <v>-0.578100025654</v>
      </c>
      <c r="J4035" s="0" t="n">
        <v>178.164398193</v>
      </c>
    </row>
    <row r="4036" customFormat="false" ht="12.8" hidden="false" customHeight="false" outlineLevel="0" collapsed="false">
      <c r="A4036" s="0" t="n">
        <v>1.6357588097775E+018</v>
      </c>
      <c r="B4036" s="0" t="n">
        <v>23084</v>
      </c>
      <c r="C4036" s="0" t="n">
        <f aca="false">(A4036-1.63575879364194E+018)*0.000000001</f>
        <v>16.135566336</v>
      </c>
      <c r="E4036" s="0" t="n">
        <v>1135.33642578</v>
      </c>
      <c r="F4036" s="0" t="n">
        <v>-1902.89978027</v>
      </c>
      <c r="G4036" s="0" t="n">
        <v>1144.29211426</v>
      </c>
      <c r="H4036" s="0" t="n">
        <v>-90.095703125</v>
      </c>
      <c r="I4036" s="0" t="n">
        <v>-0.577799975872</v>
      </c>
      <c r="J4036" s="0" t="n">
        <v>178.164398193</v>
      </c>
    </row>
    <row r="4037" customFormat="false" ht="12.8" hidden="false" customHeight="false" outlineLevel="0" collapsed="false">
      <c r="A4037" s="0" t="n">
        <v>1.63575880978163E+018</v>
      </c>
      <c r="B4037" s="0" t="n">
        <v>23085</v>
      </c>
      <c r="C4037" s="0" t="n">
        <f aca="false">(A4037-1.63575879364194E+018)*0.000000001</f>
        <v>16.1396864</v>
      </c>
      <c r="E4037" s="0" t="n">
        <v>1135.33813477</v>
      </c>
      <c r="F4037" s="0" t="n">
        <v>-1903.00036621</v>
      </c>
      <c r="G4037" s="0" t="n">
        <v>1144.28601074</v>
      </c>
      <c r="H4037" s="0" t="n">
        <v>-90.0955963135</v>
      </c>
      <c r="I4037" s="0" t="n">
        <v>-0.577600002289</v>
      </c>
      <c r="J4037" s="0" t="n">
        <v>178.164306641</v>
      </c>
    </row>
    <row r="4038" customFormat="false" ht="12.8" hidden="false" customHeight="false" outlineLevel="0" collapsed="false">
      <c r="A4038" s="0" t="n">
        <v>1.63575880978567E+018</v>
      </c>
      <c r="B4038" s="0" t="n">
        <v>23086</v>
      </c>
      <c r="C4038" s="0" t="n">
        <f aca="false">(A4038-1.63575879364194E+018)*0.000000001</f>
        <v>16.143731968</v>
      </c>
      <c r="E4038" s="0" t="n">
        <v>1135.34033203</v>
      </c>
      <c r="F4038" s="0" t="n">
        <v>-1903.10009766</v>
      </c>
      <c r="G4038" s="0" t="n">
        <v>1144.28063965</v>
      </c>
      <c r="H4038" s="0" t="n">
        <v>-90.0955963135</v>
      </c>
      <c r="I4038" s="0" t="n">
        <v>-0.577400028706</v>
      </c>
      <c r="J4038" s="0" t="n">
        <v>178.164199829</v>
      </c>
    </row>
    <row r="4039" customFormat="false" ht="12.8" hidden="false" customHeight="false" outlineLevel="0" collapsed="false">
      <c r="A4039" s="0" t="n">
        <v>1.63575880978957E+018</v>
      </c>
      <c r="B4039" s="0" t="n">
        <v>23087</v>
      </c>
      <c r="C4039" s="0" t="n">
        <f aca="false">(A4039-1.63575879364194E+018)*0.000000001</f>
        <v>16.147629824</v>
      </c>
      <c r="E4039" s="0" t="n">
        <v>1135.34191895</v>
      </c>
      <c r="F4039" s="0" t="n">
        <v>-1903.19848633</v>
      </c>
      <c r="G4039" s="0" t="n">
        <v>1144.27526855</v>
      </c>
      <c r="H4039" s="0" t="n">
        <v>-90.0954971313</v>
      </c>
      <c r="I4039" s="0" t="n">
        <v>-0.577199995518</v>
      </c>
      <c r="J4039" s="0" t="n">
        <v>178.164199829</v>
      </c>
    </row>
    <row r="4040" customFormat="false" ht="12.8" hidden="false" customHeight="false" outlineLevel="0" collapsed="false">
      <c r="A4040" s="0" t="n">
        <v>1.63575880979358E+018</v>
      </c>
      <c r="B4040" s="0" t="n">
        <v>23088</v>
      </c>
      <c r="C4040" s="0" t="n">
        <f aca="false">(A4040-1.63575879364194E+018)*0.000000001</f>
        <v>16.151646208</v>
      </c>
      <c r="E4040" s="0" t="n">
        <v>1135.34326172</v>
      </c>
      <c r="F4040" s="0" t="n">
        <v>-1903.29724121</v>
      </c>
      <c r="G4040" s="0" t="n">
        <v>1144.27038574</v>
      </c>
      <c r="H4040" s="0" t="n">
        <v>-90.0954971313</v>
      </c>
      <c r="I4040" s="0" t="n">
        <v>-0.577000021935</v>
      </c>
      <c r="J4040" s="0" t="n">
        <v>178.164199829</v>
      </c>
    </row>
    <row r="4041" customFormat="false" ht="12.8" hidden="false" customHeight="false" outlineLevel="0" collapsed="false">
      <c r="A4041" s="0" t="n">
        <v>1.63575880979753E+018</v>
      </c>
      <c r="B4041" s="0" t="n">
        <v>23089</v>
      </c>
      <c r="C4041" s="0" t="n">
        <f aca="false">(A4041-1.63575879364194E+018)*0.000000001</f>
        <v>16.155593984</v>
      </c>
      <c r="E4041" s="0" t="n">
        <v>1135.34472656</v>
      </c>
      <c r="F4041" s="0" t="n">
        <v>-1903.39550781</v>
      </c>
      <c r="G4041" s="0" t="n">
        <v>1144.26599121</v>
      </c>
      <c r="H4041" s="0" t="n">
        <v>-90.0953979492</v>
      </c>
      <c r="I4041" s="0" t="n">
        <v>-0.576799988747</v>
      </c>
      <c r="J4041" s="0" t="n">
        <v>178.164093018</v>
      </c>
    </row>
    <row r="4042" customFormat="false" ht="12.8" hidden="false" customHeight="false" outlineLevel="0" collapsed="false">
      <c r="A4042" s="0" t="n">
        <v>1.63575880980155E+018</v>
      </c>
      <c r="B4042" s="0" t="n">
        <v>23090</v>
      </c>
      <c r="C4042" s="0" t="n">
        <f aca="false">(A4042-1.63575879364194E+018)*0.000000001</f>
        <v>16.159614976</v>
      </c>
      <c r="E4042" s="0" t="n">
        <v>1135.34558105</v>
      </c>
      <c r="F4042" s="0" t="n">
        <v>-1903.4942627</v>
      </c>
      <c r="G4042" s="0" t="n">
        <v>1144.2635498</v>
      </c>
      <c r="H4042" s="0" t="n">
        <v>-90.0953979492</v>
      </c>
      <c r="I4042" s="0" t="n">
        <v>-0.576699972153</v>
      </c>
      <c r="J4042" s="0" t="n">
        <v>178.164001465</v>
      </c>
    </row>
    <row r="4043" customFormat="false" ht="12.8" hidden="false" customHeight="false" outlineLevel="0" collapsed="false">
      <c r="A4043" s="0" t="n">
        <v>1.63575880980572E+018</v>
      </c>
      <c r="B4043" s="0" t="n">
        <v>23091</v>
      </c>
      <c r="C4043" s="0" t="n">
        <f aca="false">(A4043-1.63575879364194E+018)*0.000000001</f>
        <v>16.163776512</v>
      </c>
      <c r="E4043" s="0" t="n">
        <v>1135.34606934</v>
      </c>
      <c r="F4043" s="0" t="n">
        <v>-1903.59387207</v>
      </c>
      <c r="G4043" s="0" t="n">
        <v>1144.26147461</v>
      </c>
      <c r="H4043" s="0" t="n">
        <v>-90.0953979492</v>
      </c>
      <c r="I4043" s="0" t="n">
        <v>-0.576499998569</v>
      </c>
      <c r="J4043" s="0" t="n">
        <v>178.163894653</v>
      </c>
    </row>
    <row r="4044" customFormat="false" ht="12.8" hidden="false" customHeight="false" outlineLevel="0" collapsed="false">
      <c r="A4044" s="0" t="n">
        <v>1.63575880980967E+018</v>
      </c>
      <c r="B4044" s="0" t="n">
        <v>23092</v>
      </c>
      <c r="C4044" s="0" t="n">
        <f aca="false">(A4044-1.63575879364194E+018)*0.000000001</f>
        <v>16.167728384</v>
      </c>
      <c r="E4044" s="0" t="n">
        <v>1135.34667969</v>
      </c>
      <c r="F4044" s="0" t="n">
        <v>-1903.69287109</v>
      </c>
      <c r="G4044" s="0" t="n">
        <v>1144.25964355</v>
      </c>
      <c r="H4044" s="0" t="n">
        <v>-90.0953979492</v>
      </c>
      <c r="I4044" s="0" t="n">
        <v>-0.576300024986</v>
      </c>
      <c r="J4044" s="0" t="n">
        <v>178.163894653</v>
      </c>
    </row>
    <row r="4045" customFormat="false" ht="12.8" hidden="false" customHeight="false" outlineLevel="0" collapsed="false">
      <c r="A4045" s="0" t="n">
        <v>1.63575880981364E+018</v>
      </c>
      <c r="B4045" s="0" t="n">
        <v>23093</v>
      </c>
      <c r="C4045" s="0" t="n">
        <f aca="false">(A4045-1.63575879364194E+018)*0.000000001</f>
        <v>16.17170432</v>
      </c>
      <c r="E4045" s="0" t="n">
        <v>1135.3470459</v>
      </c>
      <c r="F4045" s="0" t="n">
        <v>-1903.79248047</v>
      </c>
      <c r="G4045" s="0" t="n">
        <v>1144.2590332</v>
      </c>
      <c r="H4045" s="0" t="n">
        <v>-90.0953979492</v>
      </c>
      <c r="I4045" s="0" t="n">
        <v>-0.576200008392</v>
      </c>
      <c r="J4045" s="0" t="n">
        <v>178.163803101</v>
      </c>
    </row>
    <row r="4046" customFormat="false" ht="12.8" hidden="false" customHeight="false" outlineLevel="0" collapsed="false">
      <c r="A4046" s="0" t="n">
        <v>1.63575880981767E+018</v>
      </c>
      <c r="B4046" s="0" t="n">
        <v>23094</v>
      </c>
      <c r="C4046" s="0" t="n">
        <f aca="false">(A4046-1.63575879364194E+018)*0.000000001</f>
        <v>16.175727616</v>
      </c>
      <c r="E4046" s="0" t="n">
        <v>1135.34680176</v>
      </c>
      <c r="F4046" s="0" t="n">
        <v>-1903.89111328</v>
      </c>
      <c r="G4046" s="0" t="n">
        <v>1144.25854492</v>
      </c>
      <c r="H4046" s="0" t="n">
        <v>-90.0953979492</v>
      </c>
      <c r="I4046" s="0" t="n">
        <v>-0.576099991798</v>
      </c>
      <c r="J4046" s="0" t="n">
        <v>178.163803101</v>
      </c>
    </row>
    <row r="4047" customFormat="false" ht="12.8" hidden="false" customHeight="false" outlineLevel="0" collapsed="false">
      <c r="A4047" s="0" t="n">
        <v>1.63575880982162E+018</v>
      </c>
      <c r="B4047" s="0" t="n">
        <v>23095</v>
      </c>
      <c r="C4047" s="0" t="n">
        <f aca="false">(A4047-1.63575879364194E+018)*0.000000001</f>
        <v>16.179683584</v>
      </c>
      <c r="E4047" s="0" t="n">
        <v>1135.34729004</v>
      </c>
      <c r="F4047" s="0" t="n">
        <v>-1903.99182129</v>
      </c>
      <c r="G4047" s="0" t="n">
        <v>1144.26062012</v>
      </c>
      <c r="H4047" s="0" t="n">
        <v>-90.0953979492</v>
      </c>
      <c r="I4047" s="0" t="n">
        <v>-0.576099991798</v>
      </c>
      <c r="J4047" s="0" t="n">
        <v>178.163696289</v>
      </c>
    </row>
    <row r="4048" customFormat="false" ht="12.8" hidden="false" customHeight="false" outlineLevel="0" collapsed="false">
      <c r="A4048" s="0" t="n">
        <v>1.63575880982562E+018</v>
      </c>
      <c r="B4048" s="0" t="n">
        <v>23096</v>
      </c>
      <c r="C4048" s="0" t="n">
        <f aca="false">(A4048-1.63575879364194E+018)*0.000000001</f>
        <v>16.183680768</v>
      </c>
      <c r="E4048" s="0" t="n">
        <v>1135.34680176</v>
      </c>
      <c r="F4048" s="0" t="n">
        <v>-1904.09204102</v>
      </c>
      <c r="G4048" s="0" t="n">
        <v>1144.26379395</v>
      </c>
      <c r="H4048" s="0" t="n">
        <v>-90.0953979492</v>
      </c>
      <c r="I4048" s="0" t="n">
        <v>-0.576099991798</v>
      </c>
      <c r="J4048" s="0" t="n">
        <v>178.163696289</v>
      </c>
    </row>
    <row r="4049" customFormat="false" ht="12.8" hidden="false" customHeight="false" outlineLevel="0" collapsed="false">
      <c r="A4049" s="0" t="n">
        <v>1.63575880982965E+018</v>
      </c>
      <c r="B4049" s="0" t="n">
        <v>23097</v>
      </c>
      <c r="C4049" s="0" t="n">
        <f aca="false">(A4049-1.63575879364194E+018)*0.000000001</f>
        <v>16.187711488</v>
      </c>
      <c r="E4049" s="0" t="n">
        <v>1135.34680176</v>
      </c>
      <c r="F4049" s="0" t="n">
        <v>-1904.19177246</v>
      </c>
      <c r="G4049" s="0" t="n">
        <v>1144.26672363</v>
      </c>
      <c r="H4049" s="0" t="n">
        <v>-90.0953979492</v>
      </c>
      <c r="I4049" s="0" t="n">
        <v>-0.575999975204</v>
      </c>
      <c r="J4049" s="0" t="n">
        <v>178.163604736</v>
      </c>
    </row>
    <row r="4050" customFormat="false" ht="12.8" hidden="false" customHeight="false" outlineLevel="0" collapsed="false">
      <c r="A4050" s="0" t="n">
        <v>1.63575880983356E+018</v>
      </c>
      <c r="B4050" s="0" t="n">
        <v>23098</v>
      </c>
      <c r="C4050" s="0" t="n">
        <f aca="false">(A4050-1.63575879364194E+018)*0.000000001</f>
        <v>16.19162368</v>
      </c>
      <c r="E4050" s="0" t="n">
        <v>1135.34619141</v>
      </c>
      <c r="F4050" s="0" t="n">
        <v>-1904.28991699</v>
      </c>
      <c r="G4050" s="0" t="n">
        <v>1144.26818848</v>
      </c>
      <c r="H4050" s="0" t="n">
        <v>-90.0953979492</v>
      </c>
      <c r="I4050" s="0" t="n">
        <v>-0.575999975204</v>
      </c>
      <c r="J4050" s="0" t="n">
        <v>178.163604736</v>
      </c>
    </row>
    <row r="4051" customFormat="false" ht="12.8" hidden="false" customHeight="false" outlineLevel="0" collapsed="false">
      <c r="A4051" s="0" t="n">
        <v>1.6357588098376E+018</v>
      </c>
      <c r="B4051" s="0" t="n">
        <v>23099</v>
      </c>
      <c r="C4051" s="0" t="n">
        <f aca="false">(A4051-1.63575879364194E+018)*0.000000001</f>
        <v>16.19565824</v>
      </c>
      <c r="E4051" s="0" t="n">
        <v>1135.34521484</v>
      </c>
      <c r="F4051" s="0" t="n">
        <v>-1904.38928223</v>
      </c>
      <c r="G4051" s="0" t="n">
        <v>1144.27026367</v>
      </c>
      <c r="H4051" s="0" t="n">
        <v>-90.0954971313</v>
      </c>
      <c r="I4051" s="0" t="n">
        <v>-0.575900018215</v>
      </c>
      <c r="J4051" s="0" t="n">
        <v>178.163497925</v>
      </c>
    </row>
    <row r="4052" customFormat="false" ht="12.8" hidden="false" customHeight="false" outlineLevel="0" collapsed="false">
      <c r="A4052" s="0" t="n">
        <v>1.63575880984168E+018</v>
      </c>
      <c r="B4052" s="0" t="n">
        <v>23100</v>
      </c>
      <c r="C4052" s="0" t="n">
        <f aca="false">(A4052-1.63575879364194E+018)*0.000000001</f>
        <v>16.199740416</v>
      </c>
      <c r="E4052" s="0" t="n">
        <v>1135.34509277</v>
      </c>
      <c r="F4052" s="0" t="n">
        <v>-1904.48706055</v>
      </c>
      <c r="G4052" s="0" t="n">
        <v>1144.27124023</v>
      </c>
      <c r="H4052" s="0" t="n">
        <v>-90.0953979492</v>
      </c>
      <c r="I4052" s="0" t="n">
        <v>-0.575800001621</v>
      </c>
      <c r="J4052" s="0" t="n">
        <v>178.163406372</v>
      </c>
    </row>
    <row r="4053" customFormat="false" ht="12.8" hidden="false" customHeight="false" outlineLevel="0" collapsed="false">
      <c r="A4053" s="0" t="n">
        <v>1.63575880984564E+018</v>
      </c>
      <c r="B4053" s="0" t="n">
        <v>23101</v>
      </c>
      <c r="C4053" s="0" t="n">
        <f aca="false">(A4053-1.63575879364194E+018)*0.000000001</f>
        <v>16.203697152</v>
      </c>
      <c r="E4053" s="0" t="n">
        <v>1135.34399414</v>
      </c>
      <c r="F4053" s="0" t="n">
        <v>-1904.58654785</v>
      </c>
      <c r="G4053" s="0" t="n">
        <v>1144.2722168</v>
      </c>
      <c r="H4053" s="0" t="n">
        <v>-90.0954971313</v>
      </c>
      <c r="I4053" s="0" t="n">
        <v>-0.575800001621</v>
      </c>
      <c r="J4053" s="0" t="n">
        <v>178.163299561</v>
      </c>
    </row>
    <row r="4054" customFormat="false" ht="12.8" hidden="false" customHeight="false" outlineLevel="0" collapsed="false">
      <c r="A4054" s="0" t="n">
        <v>1.63575880984957E+018</v>
      </c>
      <c r="B4054" s="0" t="n">
        <v>23102</v>
      </c>
      <c r="C4054" s="0" t="n">
        <f aca="false">(A4054-1.63575879364194E+018)*0.000000001</f>
        <v>16.20763392</v>
      </c>
      <c r="E4054" s="0" t="n">
        <v>1135.34387207</v>
      </c>
      <c r="F4054" s="0" t="n">
        <v>-1904.68566895</v>
      </c>
      <c r="G4054" s="0" t="n">
        <v>1144.27282715</v>
      </c>
      <c r="H4054" s="0" t="n">
        <v>-90.0954971313</v>
      </c>
      <c r="I4054" s="0" t="n">
        <v>-0.575699985027</v>
      </c>
      <c r="J4054" s="0" t="n">
        <v>178.163299561</v>
      </c>
    </row>
    <row r="4055" customFormat="false" ht="12.8" hidden="false" customHeight="false" outlineLevel="0" collapsed="false">
      <c r="A4055" s="0" t="n">
        <v>1.63575880985364E+018</v>
      </c>
      <c r="B4055" s="0" t="n">
        <v>23103</v>
      </c>
      <c r="C4055" s="0" t="n">
        <f aca="false">(A4055-1.63575879364194E+018)*0.000000001</f>
        <v>16.211698176</v>
      </c>
      <c r="E4055" s="0" t="n">
        <v>1135.34301758</v>
      </c>
      <c r="F4055" s="0" t="n">
        <v>-1904.78564453</v>
      </c>
      <c r="G4055" s="0" t="n">
        <v>1144.27416992</v>
      </c>
      <c r="H4055" s="0" t="n">
        <v>-90.0954971313</v>
      </c>
      <c r="I4055" s="0" t="n">
        <v>-0.575600028038</v>
      </c>
      <c r="J4055" s="0" t="n">
        <v>178.163192749</v>
      </c>
    </row>
    <row r="4056" customFormat="false" ht="12.8" hidden="false" customHeight="false" outlineLevel="0" collapsed="false">
      <c r="A4056" s="0" t="n">
        <v>1.63575880985765E+018</v>
      </c>
      <c r="B4056" s="0" t="n">
        <v>23104</v>
      </c>
      <c r="C4056" s="0" t="n">
        <f aca="false">(A4056-1.63575879364194E+018)*0.000000001</f>
        <v>16.215707904</v>
      </c>
      <c r="E4056" s="0" t="n">
        <v>1135.34240723</v>
      </c>
      <c r="F4056" s="0" t="n">
        <v>-1904.88586426</v>
      </c>
      <c r="G4056" s="0" t="n">
        <v>1144.27368164</v>
      </c>
      <c r="H4056" s="0" t="n">
        <v>-90.0955963135</v>
      </c>
      <c r="I4056" s="0" t="n">
        <v>-0.575500011444</v>
      </c>
      <c r="J4056" s="0" t="n">
        <v>178.163192749</v>
      </c>
    </row>
    <row r="4057" customFormat="false" ht="12.8" hidden="false" customHeight="false" outlineLevel="0" collapsed="false">
      <c r="A4057" s="0" t="n">
        <v>1.63575880986161E+018</v>
      </c>
      <c r="B4057" s="0" t="n">
        <v>23105</v>
      </c>
      <c r="C4057" s="0" t="n">
        <f aca="false">(A4057-1.63575879364194E+018)*0.000000001</f>
        <v>16.219674624</v>
      </c>
      <c r="E4057" s="0" t="n">
        <v>1135.34289551</v>
      </c>
      <c r="F4057" s="0" t="n">
        <v>-1904.98461914</v>
      </c>
      <c r="G4057" s="0" t="n">
        <v>1144.27148438</v>
      </c>
      <c r="H4057" s="0" t="n">
        <v>-90.0954971313</v>
      </c>
      <c r="I4057" s="0" t="n">
        <v>-0.57539999485</v>
      </c>
      <c r="J4057" s="0" t="n">
        <v>178.163101196</v>
      </c>
    </row>
    <row r="4058" customFormat="false" ht="12.8" hidden="false" customHeight="false" outlineLevel="0" collapsed="false">
      <c r="A4058" s="0" t="n">
        <v>1.63575880986571E+018</v>
      </c>
      <c r="B4058" s="0" t="n">
        <v>23106</v>
      </c>
      <c r="C4058" s="0" t="n">
        <f aca="false">(A4058-1.63575879364194E+018)*0.000000001</f>
        <v>16.223773696</v>
      </c>
      <c r="E4058" s="0" t="n">
        <v>1135.34228516</v>
      </c>
      <c r="F4058" s="0" t="n">
        <v>-1905.08422852</v>
      </c>
      <c r="G4058" s="0" t="n">
        <v>1144.26879883</v>
      </c>
      <c r="H4058" s="0" t="n">
        <v>-90.0955963135</v>
      </c>
      <c r="I4058" s="0" t="n">
        <v>-0.575299978256</v>
      </c>
      <c r="J4058" s="0" t="n">
        <v>178.163101196</v>
      </c>
    </row>
    <row r="4059" customFormat="false" ht="12.8" hidden="false" customHeight="false" outlineLevel="0" collapsed="false">
      <c r="A4059" s="0" t="n">
        <v>1.63575880986964E+018</v>
      </c>
      <c r="B4059" s="0" t="n">
        <v>23107</v>
      </c>
      <c r="C4059" s="0" t="n">
        <f aca="false">(A4059-1.63575879364194E+018)*0.000000001</f>
        <v>16.227703296</v>
      </c>
      <c r="E4059" s="0" t="n">
        <v>1135.34228516</v>
      </c>
      <c r="F4059" s="0" t="n">
        <v>-1905.1842041</v>
      </c>
      <c r="G4059" s="0" t="n">
        <v>1144.26635742</v>
      </c>
      <c r="H4059" s="0" t="n">
        <v>-90.0955963135</v>
      </c>
      <c r="I4059" s="0" t="n">
        <v>-0.575200021267</v>
      </c>
      <c r="J4059" s="0" t="n">
        <v>178.162994385</v>
      </c>
    </row>
    <row r="4060" customFormat="false" ht="12.8" hidden="false" customHeight="false" outlineLevel="0" collapsed="false">
      <c r="A4060" s="0" t="n">
        <v>1.63575880987365E+018</v>
      </c>
      <c r="B4060" s="0" t="n">
        <v>23108</v>
      </c>
      <c r="C4060" s="0" t="n">
        <f aca="false">(A4060-1.63575879364194E+018)*0.000000001</f>
        <v>16.231709184</v>
      </c>
      <c r="E4060" s="0" t="n">
        <v>1135.3425293</v>
      </c>
      <c r="F4060" s="0" t="n">
        <v>-1905.28344727</v>
      </c>
      <c r="G4060" s="0" t="n">
        <v>1144.26159668</v>
      </c>
      <c r="H4060" s="0" t="n">
        <v>-90.0955963135</v>
      </c>
      <c r="I4060" s="0" t="n">
        <v>-0.574899971485</v>
      </c>
      <c r="J4060" s="0" t="n">
        <v>178.162902832</v>
      </c>
    </row>
    <row r="4061" customFormat="false" ht="12.8" hidden="false" customHeight="false" outlineLevel="0" collapsed="false">
      <c r="A4061" s="0" t="n">
        <v>1.63575880987774E+018</v>
      </c>
      <c r="B4061" s="0" t="n">
        <v>23109</v>
      </c>
      <c r="C4061" s="0" t="n">
        <f aca="false">(A4061-1.63575879364194E+018)*0.000000001</f>
        <v>16.23580416</v>
      </c>
      <c r="E4061" s="0" t="n">
        <v>1135.34289551</v>
      </c>
      <c r="F4061" s="0" t="n">
        <v>-1905.38232422</v>
      </c>
      <c r="G4061" s="0" t="n">
        <v>1144.25634766</v>
      </c>
      <c r="H4061" s="0" t="n">
        <v>-90.0955963135</v>
      </c>
      <c r="I4061" s="0" t="n">
        <v>-0.574699997902</v>
      </c>
      <c r="J4061" s="0" t="n">
        <v>178.162902832</v>
      </c>
    </row>
    <row r="4062" customFormat="false" ht="12.8" hidden="false" customHeight="false" outlineLevel="0" collapsed="false">
      <c r="A4062" s="0" t="n">
        <v>1.63575880988152E+018</v>
      </c>
      <c r="B4062" s="0" t="n">
        <v>23110</v>
      </c>
      <c r="C4062" s="0" t="n">
        <f aca="false">(A4062-1.63575879364194E+018)*0.000000001</f>
        <v>16.239579648</v>
      </c>
      <c r="E4062" s="0" t="n">
        <v>1135.34338379</v>
      </c>
      <c r="F4062" s="0" t="n">
        <v>-1905.47998047</v>
      </c>
      <c r="G4062" s="0" t="n">
        <v>1144.25073242</v>
      </c>
      <c r="H4062" s="0" t="n">
        <v>-90.0954971313</v>
      </c>
      <c r="I4062" s="0" t="n">
        <v>-0.574400007725</v>
      </c>
      <c r="J4062" s="0" t="n">
        <v>178.162796021</v>
      </c>
    </row>
    <row r="4063" customFormat="false" ht="12.8" hidden="false" customHeight="false" outlineLevel="0" collapsed="false">
      <c r="A4063" s="0" t="n">
        <v>1.63575880988552E+018</v>
      </c>
      <c r="B4063" s="0" t="n">
        <v>23111</v>
      </c>
      <c r="C4063" s="0" t="n">
        <f aca="false">(A4063-1.63575879364194E+018)*0.000000001</f>
        <v>16.243582976</v>
      </c>
      <c r="E4063" s="0" t="n">
        <v>1135.34423828</v>
      </c>
      <c r="F4063" s="0" t="n">
        <v>-1905.57824707</v>
      </c>
      <c r="G4063" s="0" t="n">
        <v>1144.24499512</v>
      </c>
      <c r="H4063" s="0" t="n">
        <v>-90.0954971313</v>
      </c>
      <c r="I4063" s="0" t="n">
        <v>-0.574199974537</v>
      </c>
      <c r="J4063" s="0" t="n">
        <v>178.162704468</v>
      </c>
    </row>
    <row r="4064" customFormat="false" ht="12.8" hidden="false" customHeight="false" outlineLevel="0" collapsed="false">
      <c r="A4064" s="0" t="n">
        <v>1.63575880988959E+018</v>
      </c>
      <c r="B4064" s="0" t="n">
        <v>23112</v>
      </c>
      <c r="C4064" s="0" t="n">
        <f aca="false">(A4064-1.63575879364194E+018)*0.000000001</f>
        <v>16.2476544</v>
      </c>
      <c r="E4064" s="0" t="n">
        <v>1135.34472656</v>
      </c>
      <c r="F4064" s="0" t="n">
        <v>-1905.67724609</v>
      </c>
      <c r="G4064" s="0" t="n">
        <v>1144.23986816</v>
      </c>
      <c r="H4064" s="0" t="n">
        <v>-90.0954971313</v>
      </c>
      <c r="I4064" s="0" t="n">
        <v>-0.574000000954</v>
      </c>
      <c r="J4064" s="0" t="n">
        <v>178.162704468</v>
      </c>
    </row>
    <row r="4065" customFormat="false" ht="12.8" hidden="false" customHeight="false" outlineLevel="0" collapsed="false">
      <c r="A4065" s="0" t="n">
        <v>1.63575880989363E+018</v>
      </c>
      <c r="B4065" s="0" t="n">
        <v>23113</v>
      </c>
      <c r="C4065" s="0" t="n">
        <f aca="false">(A4065-1.63575879364194E+018)*0.000000001</f>
        <v>16.251695104</v>
      </c>
      <c r="E4065" s="0" t="n">
        <v>1135.34521484</v>
      </c>
      <c r="F4065" s="0" t="n">
        <v>-1905.77624512</v>
      </c>
      <c r="G4065" s="0" t="n">
        <v>1144.23522949</v>
      </c>
      <c r="H4065" s="0" t="n">
        <v>-90.0954971313</v>
      </c>
      <c r="I4065" s="0" t="n">
        <v>-0.57380002737</v>
      </c>
      <c r="J4065" s="0" t="n">
        <v>178.162597656</v>
      </c>
    </row>
    <row r="4066" customFormat="false" ht="12.8" hidden="false" customHeight="false" outlineLevel="0" collapsed="false">
      <c r="A4066" s="0" t="n">
        <v>1.63575880989754E+018</v>
      </c>
      <c r="B4066" s="0" t="n">
        <v>23114</v>
      </c>
      <c r="C4066" s="0" t="n">
        <f aca="false">(A4066-1.63575879364194E+018)*0.000000001</f>
        <v>16.255597824</v>
      </c>
      <c r="E4066" s="0" t="n">
        <v>1135.34545898</v>
      </c>
      <c r="F4066" s="0" t="n">
        <v>-1905.87634277</v>
      </c>
      <c r="G4066" s="0" t="n">
        <v>1144.23132324</v>
      </c>
      <c r="H4066" s="0" t="n">
        <v>-90.0954971313</v>
      </c>
      <c r="I4066" s="0" t="n">
        <v>-0.573700010777</v>
      </c>
      <c r="J4066" s="0" t="n">
        <v>178.162597656</v>
      </c>
    </row>
    <row r="4067" customFormat="false" ht="12.8" hidden="false" customHeight="false" outlineLevel="0" collapsed="false">
      <c r="A4067" s="0" t="n">
        <v>1.63575880990161E+018</v>
      </c>
      <c r="B4067" s="0" t="n">
        <v>23115</v>
      </c>
      <c r="C4067" s="0" t="n">
        <f aca="false">(A4067-1.63575879364194E+018)*0.000000001</f>
        <v>16.259670784</v>
      </c>
      <c r="E4067" s="0" t="n">
        <v>1135.34545898</v>
      </c>
      <c r="F4067" s="0" t="n">
        <v>-1905.9753418</v>
      </c>
      <c r="G4067" s="0" t="n">
        <v>1144.22766113</v>
      </c>
      <c r="H4067" s="0" t="n">
        <v>-90.0954971313</v>
      </c>
      <c r="I4067" s="0" t="n">
        <v>-0.573499977589</v>
      </c>
      <c r="J4067" s="0" t="n">
        <v>178.162506104</v>
      </c>
    </row>
    <row r="4068" customFormat="false" ht="12.8" hidden="false" customHeight="false" outlineLevel="0" collapsed="false">
      <c r="A4068" s="0" t="n">
        <v>1.63575880990555E+018</v>
      </c>
      <c r="B4068" s="0" t="n">
        <v>23116</v>
      </c>
      <c r="C4068" s="0" t="n">
        <f aca="false">(A4068-1.63575879364194E+018)*0.000000001</f>
        <v>16.263613184</v>
      </c>
      <c r="E4068" s="0" t="n">
        <v>1135.34545898</v>
      </c>
      <c r="F4068" s="0" t="n">
        <v>-1906.07580566</v>
      </c>
      <c r="G4068" s="0" t="n">
        <v>1144.22558594</v>
      </c>
      <c r="H4068" s="0" t="n">
        <v>-90.0954971313</v>
      </c>
      <c r="I4068" s="0" t="n">
        <v>-0.573400020599</v>
      </c>
      <c r="J4068" s="0" t="n">
        <v>178.162399292</v>
      </c>
    </row>
    <row r="4069" customFormat="false" ht="12.8" hidden="false" customHeight="false" outlineLevel="0" collapsed="false">
      <c r="A4069" s="0" t="n">
        <v>1.63575880990957E+018</v>
      </c>
      <c r="B4069" s="0" t="n">
        <v>23117</v>
      </c>
      <c r="C4069" s="0" t="n">
        <f aca="false">(A4069-1.63575879364194E+018)*0.000000001</f>
        <v>16.267636224</v>
      </c>
      <c r="E4069" s="0" t="n">
        <v>1135.3458252</v>
      </c>
      <c r="F4069" s="0" t="n">
        <v>-1906.1751709</v>
      </c>
      <c r="G4069" s="0" t="n">
        <v>1144.22241211</v>
      </c>
      <c r="H4069" s="0" t="n">
        <v>-90.0954971313</v>
      </c>
      <c r="I4069" s="0" t="n">
        <v>-0.573300004005</v>
      </c>
      <c r="J4069" s="0" t="n">
        <v>178.162399292</v>
      </c>
    </row>
    <row r="4070" customFormat="false" ht="12.8" hidden="false" customHeight="false" outlineLevel="0" collapsed="false">
      <c r="A4070" s="0" t="n">
        <v>1.63575880991368E+018</v>
      </c>
      <c r="B4070" s="0" t="n">
        <v>23118</v>
      </c>
      <c r="C4070" s="0" t="n">
        <f aca="false">(A4070-1.63575879364194E+018)*0.000000001</f>
        <v>16.271737856</v>
      </c>
      <c r="E4070" s="0" t="n">
        <v>1135.34619141</v>
      </c>
      <c r="F4070" s="0" t="n">
        <v>-1906.27490234</v>
      </c>
      <c r="G4070" s="0" t="n">
        <v>1144.21899414</v>
      </c>
      <c r="H4070" s="0" t="n">
        <v>-90.0954971313</v>
      </c>
      <c r="I4070" s="0" t="n">
        <v>-0.573099970818</v>
      </c>
      <c r="J4070" s="0" t="n">
        <v>178.16229248</v>
      </c>
    </row>
    <row r="4071" customFormat="false" ht="12.8" hidden="false" customHeight="false" outlineLevel="0" collapsed="false">
      <c r="A4071" s="0" t="n">
        <v>1.63575880991772E+018</v>
      </c>
      <c r="B4071" s="0" t="n">
        <v>23119</v>
      </c>
      <c r="C4071" s="0" t="n">
        <f aca="false">(A4071-1.63575879364194E+018)*0.000000001</f>
        <v>16.275785728</v>
      </c>
      <c r="E4071" s="0" t="n">
        <v>1135.34570312</v>
      </c>
      <c r="F4071" s="0" t="n">
        <v>-1906.37475586</v>
      </c>
      <c r="G4071" s="0" t="n">
        <v>1144.21557617</v>
      </c>
      <c r="H4071" s="0" t="n">
        <v>-90.0955963135</v>
      </c>
      <c r="I4071" s="0" t="n">
        <v>-0.572899997234</v>
      </c>
      <c r="J4071" s="0" t="n">
        <v>178.16229248</v>
      </c>
    </row>
    <row r="4072" customFormat="false" ht="12.8" hidden="false" customHeight="false" outlineLevel="0" collapsed="false">
      <c r="A4072" s="0" t="n">
        <v>1.63575880992162E+018</v>
      </c>
      <c r="B4072" s="0" t="n">
        <v>23120</v>
      </c>
      <c r="C4072" s="0" t="n">
        <f aca="false">(A4072-1.63575879364194E+018)*0.000000001</f>
        <v>16.279679232</v>
      </c>
      <c r="E4072" s="0" t="n">
        <v>1135.34570312</v>
      </c>
      <c r="F4072" s="0" t="n">
        <v>-1906.47497559</v>
      </c>
      <c r="G4072" s="0" t="n">
        <v>1144.2130127</v>
      </c>
      <c r="H4072" s="0" t="n">
        <v>-90.0955963135</v>
      </c>
      <c r="I4072" s="0" t="n">
        <v>-0.57279998064</v>
      </c>
      <c r="J4072" s="0" t="n">
        <v>178.162200928</v>
      </c>
    </row>
    <row r="4073" customFormat="false" ht="12.8" hidden="false" customHeight="false" outlineLevel="0" collapsed="false">
      <c r="A4073" s="0" t="n">
        <v>1.63575880992562E+018</v>
      </c>
      <c r="B4073" s="0" t="n">
        <v>23121</v>
      </c>
      <c r="C4073" s="0" t="n">
        <f aca="false">(A4073-1.63575879364194E+018)*0.000000001</f>
        <v>16.283682048</v>
      </c>
      <c r="E4073" s="0" t="n">
        <v>1135.34619141</v>
      </c>
      <c r="F4073" s="0" t="n">
        <v>-1906.57299805</v>
      </c>
      <c r="G4073" s="0" t="n">
        <v>1144.20825195</v>
      </c>
      <c r="H4073" s="0" t="n">
        <v>-90.0954971313</v>
      </c>
      <c r="I4073" s="0" t="n">
        <v>-0.572600007057</v>
      </c>
      <c r="J4073" s="0" t="n">
        <v>178.162200928</v>
      </c>
    </row>
    <row r="4074" customFormat="false" ht="12.8" hidden="false" customHeight="false" outlineLevel="0" collapsed="false">
      <c r="A4074" s="0" t="n">
        <v>1.63575880992967E+018</v>
      </c>
      <c r="B4074" s="0" t="n">
        <v>23122</v>
      </c>
      <c r="C4074" s="0" t="n">
        <f aca="false">(A4074-1.63575879364194E+018)*0.000000001</f>
        <v>16.287726848</v>
      </c>
      <c r="E4074" s="0" t="n">
        <v>1135.34509277</v>
      </c>
      <c r="F4074" s="0" t="n">
        <v>-1906.67114258</v>
      </c>
      <c r="G4074" s="0" t="n">
        <v>1144.20544434</v>
      </c>
      <c r="H4074" s="0" t="n">
        <v>-90.0955963135</v>
      </c>
      <c r="I4074" s="0" t="n">
        <v>-0.572399973869</v>
      </c>
      <c r="J4074" s="0" t="n">
        <v>178.162094116</v>
      </c>
    </row>
    <row r="4075" customFormat="false" ht="12.8" hidden="false" customHeight="false" outlineLevel="0" collapsed="false">
      <c r="A4075" s="0" t="n">
        <v>1.63575880993364E+018</v>
      </c>
      <c r="B4075" s="0" t="n">
        <v>23123</v>
      </c>
      <c r="C4075" s="0" t="n">
        <f aca="false">(A4075-1.63575879364194E+018)*0.000000001</f>
        <v>16.291702528</v>
      </c>
      <c r="E4075" s="0" t="n">
        <v>1135.34558105</v>
      </c>
      <c r="F4075" s="0" t="n">
        <v>-1906.76965332</v>
      </c>
      <c r="G4075" s="0" t="n">
        <v>1144.20300293</v>
      </c>
      <c r="H4075" s="0" t="n">
        <v>-90.0955963135</v>
      </c>
      <c r="I4075" s="0" t="n">
        <v>-0.57230001688</v>
      </c>
      <c r="J4075" s="0" t="n">
        <v>178.162094116</v>
      </c>
    </row>
    <row r="4076" customFormat="false" ht="12.8" hidden="false" customHeight="false" outlineLevel="0" collapsed="false">
      <c r="A4076" s="0" t="n">
        <v>1.63575880993764E+018</v>
      </c>
      <c r="B4076" s="0" t="n">
        <v>23124</v>
      </c>
      <c r="C4076" s="0" t="n">
        <f aca="false">(A4076-1.63575879364194E+018)*0.000000001</f>
        <v>16.295703808</v>
      </c>
      <c r="E4076" s="0" t="n">
        <v>1135.34472656</v>
      </c>
      <c r="F4076" s="0" t="n">
        <v>-1906.86779785</v>
      </c>
      <c r="G4076" s="0" t="n">
        <v>1144.19897461</v>
      </c>
      <c r="H4076" s="0" t="n">
        <v>-90.0955963135</v>
      </c>
      <c r="I4076" s="0" t="n">
        <v>-0.572000026703</v>
      </c>
      <c r="J4076" s="0" t="n">
        <v>178.162002563</v>
      </c>
    </row>
    <row r="4077" customFormat="false" ht="12.8" hidden="false" customHeight="false" outlineLevel="0" collapsed="false">
      <c r="A4077" s="0" t="n">
        <v>1.63575880994162E+018</v>
      </c>
      <c r="B4077" s="0" t="n">
        <v>23125</v>
      </c>
      <c r="C4077" s="0" t="n">
        <f aca="false">(A4077-1.63575879364194E+018)*0.000000001</f>
        <v>16.299679232</v>
      </c>
      <c r="E4077" s="0" t="n">
        <v>1135.34448242</v>
      </c>
      <c r="F4077" s="0" t="n">
        <v>-1906.96582031</v>
      </c>
      <c r="G4077" s="0" t="n">
        <v>1144.19580078</v>
      </c>
      <c r="H4077" s="0" t="n">
        <v>-90.0955963135</v>
      </c>
      <c r="I4077" s="0" t="n">
        <v>-0.571900010109</v>
      </c>
      <c r="J4077" s="0" t="n">
        <v>178.161895752</v>
      </c>
    </row>
    <row r="4078" customFormat="false" ht="12.8" hidden="false" customHeight="false" outlineLevel="0" collapsed="false">
      <c r="A4078" s="0" t="n">
        <v>1.63575880994566E+018</v>
      </c>
      <c r="B4078" s="0" t="n">
        <v>23126</v>
      </c>
      <c r="C4078" s="0" t="n">
        <f aca="false">(A4078-1.63575879364194E+018)*0.000000001</f>
        <v>16.303718144</v>
      </c>
      <c r="E4078" s="0" t="n">
        <v>1135.34399414</v>
      </c>
      <c r="F4078" s="0" t="n">
        <v>-1907.06506348</v>
      </c>
      <c r="G4078" s="0" t="n">
        <v>1144.19421387</v>
      </c>
      <c r="H4078" s="0" t="n">
        <v>-90.0955963135</v>
      </c>
      <c r="I4078" s="0" t="n">
        <v>-0.571699976921</v>
      </c>
      <c r="J4078" s="0" t="n">
        <v>178.161895752</v>
      </c>
    </row>
    <row r="4079" customFormat="false" ht="12.8" hidden="false" customHeight="false" outlineLevel="0" collapsed="false">
      <c r="A4079" s="0" t="n">
        <v>1.63575880994965E+018</v>
      </c>
      <c r="B4079" s="0" t="n">
        <v>23127</v>
      </c>
      <c r="C4079" s="0" t="n">
        <f aca="false">(A4079-1.63575879364194E+018)*0.000000001</f>
        <v>16.307716352</v>
      </c>
      <c r="E4079" s="0" t="n">
        <v>1135.34338379</v>
      </c>
      <c r="F4079" s="0" t="n">
        <v>-1907.16467285</v>
      </c>
      <c r="G4079" s="0" t="n">
        <v>1144.19262695</v>
      </c>
      <c r="H4079" s="0" t="n">
        <v>-90.0955963135</v>
      </c>
      <c r="I4079" s="0" t="n">
        <v>-0.571600019932</v>
      </c>
      <c r="J4079" s="0" t="n">
        <v>178.161804199</v>
      </c>
    </row>
    <row r="4080" customFormat="false" ht="12.8" hidden="false" customHeight="false" outlineLevel="0" collapsed="false">
      <c r="A4080" s="0" t="n">
        <v>1.63575880995355E+018</v>
      </c>
      <c r="B4080" s="0" t="n">
        <v>23128</v>
      </c>
      <c r="C4080" s="0" t="n">
        <f aca="false">(A4080-1.63575879364194E+018)*0.000000001</f>
        <v>16.311615488</v>
      </c>
      <c r="E4080" s="0" t="n">
        <v>1135.34313965</v>
      </c>
      <c r="F4080" s="0" t="n">
        <v>-1907.2644043</v>
      </c>
      <c r="G4080" s="0" t="n">
        <v>1144.19177246</v>
      </c>
      <c r="H4080" s="0" t="n">
        <v>-90.095703125</v>
      </c>
      <c r="I4080" s="0" t="n">
        <v>-0.571600019932</v>
      </c>
      <c r="J4080" s="0" t="n">
        <v>178.161804199</v>
      </c>
    </row>
    <row r="4081" customFormat="false" ht="12.8" hidden="false" customHeight="false" outlineLevel="0" collapsed="false">
      <c r="A4081" s="0" t="n">
        <v>1.63575880995758E+018</v>
      </c>
      <c r="B4081" s="0" t="n">
        <v>23129</v>
      </c>
      <c r="C4081" s="0" t="n">
        <f aca="false">(A4081-1.63575879364194E+018)*0.000000001</f>
        <v>16.31564544</v>
      </c>
      <c r="E4081" s="0" t="n">
        <v>1135.34277344</v>
      </c>
      <c r="F4081" s="0" t="n">
        <v>-1907.36462402</v>
      </c>
      <c r="G4081" s="0" t="n">
        <v>1144.19250488</v>
      </c>
      <c r="H4081" s="0" t="n">
        <v>-90.095703125</v>
      </c>
      <c r="I4081" s="0" t="n">
        <v>-0.571600019932</v>
      </c>
      <c r="J4081" s="0" t="n">
        <v>178.161697388</v>
      </c>
    </row>
    <row r="4082" customFormat="false" ht="12.8" hidden="false" customHeight="false" outlineLevel="0" collapsed="false">
      <c r="A4082" s="0" t="n">
        <v>1.63575880996165E+018</v>
      </c>
      <c r="B4082" s="0" t="n">
        <v>23130</v>
      </c>
      <c r="C4082" s="0" t="n">
        <f aca="false">(A4082-1.63575879364194E+018)*0.000000001</f>
        <v>16.319706624</v>
      </c>
      <c r="E4082" s="0" t="n">
        <v>1135.34387207</v>
      </c>
      <c r="F4082" s="0" t="n">
        <v>-1907.4654541</v>
      </c>
      <c r="G4082" s="0" t="n">
        <v>1144.19335938</v>
      </c>
      <c r="H4082" s="0" t="n">
        <v>-90.0955963135</v>
      </c>
      <c r="I4082" s="0" t="n">
        <v>-0.571600019932</v>
      </c>
      <c r="J4082" s="0" t="n">
        <v>178.161697388</v>
      </c>
    </row>
    <row r="4083" customFormat="false" ht="12.8" hidden="false" customHeight="false" outlineLevel="0" collapsed="false">
      <c r="A4083" s="0" t="n">
        <v>1.63575880996552E+018</v>
      </c>
      <c r="B4083" s="0" t="n">
        <v>23131</v>
      </c>
      <c r="C4083" s="0" t="n">
        <f aca="false">(A4083-1.63575879364194E+018)*0.000000001</f>
        <v>16.323582208</v>
      </c>
      <c r="E4083" s="0" t="n">
        <v>1135.34301758</v>
      </c>
      <c r="F4083" s="0" t="n">
        <v>-1907.56738281</v>
      </c>
      <c r="G4083" s="0" t="n">
        <v>1144.19641113</v>
      </c>
      <c r="H4083" s="0" t="n">
        <v>-90.095703125</v>
      </c>
      <c r="I4083" s="0" t="n">
        <v>-0.571699976921</v>
      </c>
      <c r="J4083" s="0" t="n">
        <v>178.161605835</v>
      </c>
    </row>
    <row r="4084" customFormat="false" ht="12.8" hidden="false" customHeight="false" outlineLevel="0" collapsed="false">
      <c r="A4084" s="0" t="n">
        <v>1.63575880996958E+018</v>
      </c>
      <c r="B4084" s="0" t="n">
        <v>23132</v>
      </c>
      <c r="C4084" s="0" t="n">
        <f aca="false">(A4084-1.63575879364194E+018)*0.000000001</f>
        <v>16.327639552</v>
      </c>
      <c r="E4084" s="0" t="n">
        <v>1135.34362793</v>
      </c>
      <c r="F4084" s="0" t="n">
        <v>-1907.66772461</v>
      </c>
      <c r="G4084" s="0" t="n">
        <v>1144.19848633</v>
      </c>
      <c r="H4084" s="0" t="n">
        <v>-90.0955963135</v>
      </c>
      <c r="I4084" s="0" t="n">
        <v>-0.571699976921</v>
      </c>
      <c r="J4084" s="0" t="n">
        <v>178.161605835</v>
      </c>
    </row>
    <row r="4085" customFormat="false" ht="12.8" hidden="false" customHeight="false" outlineLevel="0" collapsed="false">
      <c r="A4085" s="0" t="n">
        <v>1.63575880997357E+018</v>
      </c>
      <c r="B4085" s="0" t="n">
        <v>23133</v>
      </c>
      <c r="C4085" s="0" t="n">
        <f aca="false">(A4085-1.63575879364194E+018)*0.000000001</f>
        <v>16.331635968</v>
      </c>
      <c r="E4085" s="0" t="n">
        <v>1135.34338379</v>
      </c>
      <c r="F4085" s="0" t="n">
        <v>-1907.76733398</v>
      </c>
      <c r="G4085" s="0" t="n">
        <v>1144.20043945</v>
      </c>
      <c r="H4085" s="0" t="n">
        <v>-90.0955963135</v>
      </c>
      <c r="I4085" s="0" t="n">
        <v>-0.571799993515</v>
      </c>
      <c r="J4085" s="0" t="n">
        <v>178.161499023</v>
      </c>
    </row>
    <row r="4086" customFormat="false" ht="12.8" hidden="false" customHeight="false" outlineLevel="0" collapsed="false">
      <c r="A4086" s="0" t="n">
        <v>1.63575880997754E+018</v>
      </c>
      <c r="B4086" s="0" t="n">
        <v>23134</v>
      </c>
      <c r="C4086" s="0" t="n">
        <f aca="false">(A4086-1.63575879364194E+018)*0.000000001</f>
        <v>16.335606528</v>
      </c>
      <c r="E4086" s="0" t="n">
        <v>1135.34375</v>
      </c>
      <c r="F4086" s="0" t="n">
        <v>-1907.86706543</v>
      </c>
      <c r="G4086" s="0" t="n">
        <v>1144.20153809</v>
      </c>
      <c r="H4086" s="0" t="n">
        <v>-90.0955963135</v>
      </c>
      <c r="I4086" s="0" t="n">
        <v>-0.571799993515</v>
      </c>
      <c r="J4086" s="0" t="n">
        <v>178.161407471</v>
      </c>
    </row>
    <row r="4087" customFormat="false" ht="12.8" hidden="false" customHeight="false" outlineLevel="0" collapsed="false">
      <c r="A4087" s="0" t="n">
        <v>1.63575880998157E+018</v>
      </c>
      <c r="B4087" s="0" t="n">
        <v>23135</v>
      </c>
      <c r="C4087" s="0" t="n">
        <f aca="false">(A4087-1.63575879364194E+018)*0.000000001</f>
        <v>16.339630592</v>
      </c>
      <c r="E4087" s="0" t="n">
        <v>1135.34375</v>
      </c>
      <c r="F4087" s="0" t="n">
        <v>-1907.9675293</v>
      </c>
      <c r="G4087" s="0" t="n">
        <v>1144.20458984</v>
      </c>
      <c r="H4087" s="0" t="n">
        <v>-90.0955963135</v>
      </c>
      <c r="I4087" s="0" t="n">
        <v>-0.571900010109</v>
      </c>
      <c r="J4087" s="0" t="n">
        <v>178.161407471</v>
      </c>
    </row>
    <row r="4088" customFormat="false" ht="12.8" hidden="false" customHeight="false" outlineLevel="0" collapsed="false">
      <c r="A4088" s="0" t="n">
        <v>1.63575880998557E+018</v>
      </c>
      <c r="B4088" s="0" t="n">
        <v>23136</v>
      </c>
      <c r="C4088" s="0" t="n">
        <f aca="false">(A4088-1.63575879364194E+018)*0.000000001</f>
        <v>16.343630848</v>
      </c>
      <c r="E4088" s="0" t="n">
        <v>1135.34387207</v>
      </c>
      <c r="F4088" s="0" t="n">
        <v>-1908.06799316</v>
      </c>
      <c r="G4088" s="0" t="n">
        <v>1144.20678711</v>
      </c>
      <c r="H4088" s="0" t="n">
        <v>-90.0955963135</v>
      </c>
      <c r="I4088" s="0" t="n">
        <v>-0.572099983692</v>
      </c>
      <c r="J4088" s="0" t="n">
        <v>178.161300659</v>
      </c>
    </row>
    <row r="4089" customFormat="false" ht="12.8" hidden="false" customHeight="false" outlineLevel="0" collapsed="false">
      <c r="A4089" s="0" t="n">
        <v>1.63575880998961E+018</v>
      </c>
      <c r="B4089" s="0" t="n">
        <v>23137</v>
      </c>
      <c r="C4089" s="0" t="n">
        <f aca="false">(A4089-1.63575879364194E+018)*0.000000001</f>
        <v>16.347672832</v>
      </c>
      <c r="E4089" s="0" t="n">
        <v>1135.34472656</v>
      </c>
      <c r="F4089" s="0" t="n">
        <v>-1908.16894531</v>
      </c>
      <c r="G4089" s="0" t="n">
        <v>1144.20874023</v>
      </c>
      <c r="H4089" s="0" t="n">
        <v>-90.0955963135</v>
      </c>
      <c r="I4089" s="0" t="n">
        <v>-0.572099983692</v>
      </c>
      <c r="J4089" s="0" t="n">
        <v>178.161300659</v>
      </c>
    </row>
    <row r="4090" customFormat="false" ht="12.8" hidden="false" customHeight="false" outlineLevel="0" collapsed="false">
      <c r="A4090" s="0" t="n">
        <v>1.63575880999355E+018</v>
      </c>
      <c r="B4090" s="0" t="n">
        <v>23138</v>
      </c>
      <c r="C4090" s="0" t="n">
        <f aca="false">(A4090-1.63575879364194E+018)*0.000000001</f>
        <v>16.351610624</v>
      </c>
      <c r="E4090" s="0" t="n">
        <v>1135.3449707</v>
      </c>
      <c r="F4090" s="0" t="n">
        <v>-1908.2689209</v>
      </c>
      <c r="G4090" s="0" t="n">
        <v>1144.20935059</v>
      </c>
      <c r="H4090" s="0" t="n">
        <v>-90.0955963135</v>
      </c>
      <c r="I4090" s="0" t="n">
        <v>-0.572200000286</v>
      </c>
      <c r="J4090" s="0" t="n">
        <v>178.161193848</v>
      </c>
    </row>
    <row r="4091" customFormat="false" ht="12.8" hidden="false" customHeight="false" outlineLevel="0" collapsed="false">
      <c r="A4091" s="0" t="n">
        <v>1.63575880999761E+018</v>
      </c>
      <c r="B4091" s="0" t="n">
        <v>23139</v>
      </c>
      <c r="C4091" s="0" t="n">
        <f aca="false">(A4091-1.63575879364194E+018)*0.000000001</f>
        <v>16.3556736</v>
      </c>
      <c r="E4091" s="0" t="n">
        <v>1135.34472656</v>
      </c>
      <c r="F4091" s="0" t="n">
        <v>-1908.36962891</v>
      </c>
      <c r="G4091" s="0" t="n">
        <v>1144.21081543</v>
      </c>
      <c r="H4091" s="0" t="n">
        <v>-90.0955963135</v>
      </c>
      <c r="I4091" s="0" t="n">
        <v>-0.572200000286</v>
      </c>
      <c r="J4091" s="0" t="n">
        <v>178.161193848</v>
      </c>
    </row>
    <row r="4092" customFormat="false" ht="12.8" hidden="false" customHeight="false" outlineLevel="0" collapsed="false">
      <c r="A4092" s="0" t="n">
        <v>1.63575881000168E+018</v>
      </c>
      <c r="B4092" s="0" t="n">
        <v>23140</v>
      </c>
      <c r="C4092" s="0" t="n">
        <f aca="false">(A4092-1.63575879364194E+018)*0.000000001</f>
        <v>16.359740672</v>
      </c>
      <c r="E4092" s="0" t="n">
        <v>1135.34448242</v>
      </c>
      <c r="F4092" s="0" t="n">
        <v>-1908.46948242</v>
      </c>
      <c r="G4092" s="0" t="n">
        <v>1144.21044922</v>
      </c>
      <c r="H4092" s="0" t="n">
        <v>-90.0954971313</v>
      </c>
      <c r="I4092" s="0" t="n">
        <v>-0.572200000286</v>
      </c>
      <c r="J4092" s="0" t="n">
        <v>178.161102295</v>
      </c>
    </row>
    <row r="4093" customFormat="false" ht="12.8" hidden="false" customHeight="false" outlineLevel="0" collapsed="false">
      <c r="A4093" s="0" t="n">
        <v>1.63575881000565E+018</v>
      </c>
      <c r="B4093" s="0" t="n">
        <v>23141</v>
      </c>
      <c r="C4093" s="0" t="n">
        <f aca="false">(A4093-1.63575879364194E+018)*0.000000001</f>
        <v>16.363709184</v>
      </c>
      <c r="E4093" s="0" t="n">
        <v>1135.34448242</v>
      </c>
      <c r="F4093" s="0" t="n">
        <v>-1908.57006836</v>
      </c>
      <c r="G4093" s="0" t="n">
        <v>1144.21081543</v>
      </c>
      <c r="H4093" s="0" t="n">
        <v>-90.0954971313</v>
      </c>
      <c r="I4093" s="0" t="n">
        <v>-0.572200000286</v>
      </c>
      <c r="J4093" s="0" t="n">
        <v>178.161102295</v>
      </c>
    </row>
    <row r="4094" customFormat="false" ht="12.8" hidden="false" customHeight="false" outlineLevel="0" collapsed="false">
      <c r="A4094" s="0" t="n">
        <v>1.63575881000967E+018</v>
      </c>
      <c r="B4094" s="0" t="n">
        <v>23142</v>
      </c>
      <c r="C4094" s="0" t="n">
        <f aca="false">(A4094-1.63575879364194E+018)*0.000000001</f>
        <v>16.367735808</v>
      </c>
      <c r="E4094" s="0" t="n">
        <v>1135.34423828</v>
      </c>
      <c r="F4094" s="0" t="n">
        <v>-1908.66906738</v>
      </c>
      <c r="G4094" s="0" t="n">
        <v>1144.20837402</v>
      </c>
      <c r="H4094" s="0" t="n">
        <v>-90.0954971313</v>
      </c>
      <c r="I4094" s="0" t="n">
        <v>-0.572000026703</v>
      </c>
      <c r="J4094" s="0" t="n">
        <v>178.160995483</v>
      </c>
    </row>
    <row r="4095" customFormat="false" ht="12.8" hidden="false" customHeight="false" outlineLevel="0" collapsed="false">
      <c r="A4095" s="0" t="n">
        <v>1.63575881001365E+018</v>
      </c>
      <c r="B4095" s="0" t="n">
        <v>23143</v>
      </c>
      <c r="C4095" s="0" t="n">
        <f aca="false">(A4095-1.63575879364194E+018)*0.000000001</f>
        <v>16.37171456</v>
      </c>
      <c r="E4095" s="0" t="n">
        <v>1135.34411621</v>
      </c>
      <c r="F4095" s="0" t="n">
        <v>-1908.76855469</v>
      </c>
      <c r="G4095" s="0" t="n">
        <v>1144.2064209</v>
      </c>
      <c r="H4095" s="0" t="n">
        <v>-90.0954971313</v>
      </c>
      <c r="I4095" s="0" t="n">
        <v>-0.571900010109</v>
      </c>
      <c r="J4095" s="0" t="n">
        <v>178.160995483</v>
      </c>
    </row>
    <row r="4096" customFormat="false" ht="12.8" hidden="false" customHeight="false" outlineLevel="0" collapsed="false">
      <c r="A4096" s="0" t="n">
        <v>1.6357588100176E+018</v>
      </c>
      <c r="B4096" s="0" t="n">
        <v>23144</v>
      </c>
      <c r="C4096" s="0" t="n">
        <f aca="false">(A4096-1.63575879364194E+018)*0.000000001</f>
        <v>16.375657984</v>
      </c>
      <c r="E4096" s="0" t="n">
        <v>1135.34399414</v>
      </c>
      <c r="F4096" s="0" t="n">
        <v>-1908.86645508</v>
      </c>
      <c r="G4096" s="0" t="n">
        <v>1144.20178223</v>
      </c>
      <c r="H4096" s="0" t="n">
        <v>-90.0954971313</v>
      </c>
      <c r="I4096" s="0" t="n">
        <v>-0.571600019932</v>
      </c>
      <c r="J4096" s="0" t="n">
        <v>178.160903931</v>
      </c>
    </row>
    <row r="4097" customFormat="false" ht="12.8" hidden="false" customHeight="false" outlineLevel="0" collapsed="false">
      <c r="A4097" s="0" t="n">
        <v>1.63575881002166E+018</v>
      </c>
      <c r="B4097" s="0" t="n">
        <v>23145</v>
      </c>
      <c r="C4097" s="0" t="n">
        <f aca="false">(A4097-1.63575879364194E+018)*0.000000001</f>
        <v>16.37971968</v>
      </c>
      <c r="E4097" s="0" t="n">
        <v>1135.34423828</v>
      </c>
      <c r="F4097" s="0" t="n">
        <v>-1908.96472168</v>
      </c>
      <c r="G4097" s="0" t="n">
        <v>1144.19787598</v>
      </c>
      <c r="H4097" s="0" t="n">
        <v>-90.0953979492</v>
      </c>
      <c r="I4097" s="0" t="n">
        <v>-0.571399986744</v>
      </c>
      <c r="J4097" s="0" t="n">
        <v>178.160903931</v>
      </c>
    </row>
    <row r="4098" customFormat="false" ht="12.8" hidden="false" customHeight="false" outlineLevel="0" collapsed="false">
      <c r="A4098" s="0" t="n">
        <v>1.63575881002567E+018</v>
      </c>
      <c r="B4098" s="0" t="n">
        <v>23146</v>
      </c>
      <c r="C4098" s="0" t="n">
        <f aca="false">(A4098-1.63575879364194E+018)*0.000000001</f>
        <v>16.383728128</v>
      </c>
      <c r="E4098" s="0" t="n">
        <v>1135.34411621</v>
      </c>
      <c r="F4098" s="0" t="n">
        <v>-1909.06188965</v>
      </c>
      <c r="G4098" s="0" t="n">
        <v>1144.19287109</v>
      </c>
      <c r="H4098" s="0" t="n">
        <v>-90.0953979492</v>
      </c>
      <c r="I4098" s="0" t="n">
        <v>-0.571099996567</v>
      </c>
      <c r="J4098" s="0" t="n">
        <v>178.160903931</v>
      </c>
    </row>
    <row r="4099" customFormat="false" ht="12.8" hidden="false" customHeight="false" outlineLevel="0" collapsed="false">
      <c r="A4099" s="0" t="n">
        <v>1.63575881002952E+018</v>
      </c>
      <c r="B4099" s="0" t="n">
        <v>23147</v>
      </c>
      <c r="C4099" s="0" t="n">
        <f aca="false">(A4099-1.63575879364194E+018)*0.000000001</f>
        <v>16.387580416</v>
      </c>
      <c r="E4099" s="0" t="n">
        <v>1135.34399414</v>
      </c>
      <c r="F4099" s="0" t="n">
        <v>-1909.16027832</v>
      </c>
      <c r="G4099" s="0" t="n">
        <v>1144.18896484</v>
      </c>
      <c r="H4099" s="0" t="n">
        <v>-90.0952987671</v>
      </c>
      <c r="I4099" s="0" t="n">
        <v>-0.570900022984</v>
      </c>
      <c r="J4099" s="0" t="n">
        <v>178.160797119</v>
      </c>
    </row>
    <row r="4100" customFormat="false" ht="12.8" hidden="false" customHeight="false" outlineLevel="0" collapsed="false">
      <c r="A4100" s="0" t="n">
        <v>1.63575881003369E+018</v>
      </c>
      <c r="B4100" s="0" t="n">
        <v>23148</v>
      </c>
      <c r="C4100" s="0" t="n">
        <f aca="false">(A4100-1.63575879364194E+018)*0.000000001</f>
        <v>16.391748608</v>
      </c>
      <c r="E4100" s="0" t="n">
        <v>1135.34387207</v>
      </c>
      <c r="F4100" s="0" t="n">
        <v>-1909.25854492</v>
      </c>
      <c r="G4100" s="0" t="n">
        <v>1144.18664551</v>
      </c>
      <c r="H4100" s="0" t="n">
        <v>-90.0952987671</v>
      </c>
      <c r="I4100" s="0" t="n">
        <v>-0.570599973202</v>
      </c>
      <c r="J4100" s="0" t="n">
        <v>178.160705566</v>
      </c>
    </row>
    <row r="4101" customFormat="false" ht="12.8" hidden="false" customHeight="false" outlineLevel="0" collapsed="false">
      <c r="A4101" s="0" t="n">
        <v>1.6357588100376E+018</v>
      </c>
      <c r="B4101" s="0" t="n">
        <v>23149</v>
      </c>
      <c r="C4101" s="0" t="n">
        <f aca="false">(A4101-1.63575879364194E+018)*0.000000001</f>
        <v>16.395660032</v>
      </c>
      <c r="E4101" s="0" t="n">
        <v>1135.34460449</v>
      </c>
      <c r="F4101" s="0" t="n">
        <v>-1909.35864258</v>
      </c>
      <c r="G4101" s="0" t="n">
        <v>1144.18615723</v>
      </c>
      <c r="H4101" s="0" t="n">
        <v>-90.095199585</v>
      </c>
      <c r="I4101" s="0" t="n">
        <v>-0.570599973202</v>
      </c>
      <c r="J4101" s="0" t="n">
        <v>178.160705566</v>
      </c>
    </row>
    <row r="4102" customFormat="false" ht="12.8" hidden="false" customHeight="false" outlineLevel="0" collapsed="false">
      <c r="A4102" s="0" t="n">
        <v>1.63575881004158E+018</v>
      </c>
      <c r="B4102" s="0" t="n">
        <v>23150</v>
      </c>
      <c r="C4102" s="0" t="n">
        <f aca="false">(A4102-1.63575879364194E+018)*0.000000001</f>
        <v>16.399638528</v>
      </c>
      <c r="E4102" s="0" t="n">
        <v>1135.34423828</v>
      </c>
      <c r="F4102" s="0" t="n">
        <v>-1909.45715332</v>
      </c>
      <c r="G4102" s="0" t="n">
        <v>1144.18347168</v>
      </c>
      <c r="H4102" s="0" t="n">
        <v>-90.095199585</v>
      </c>
      <c r="I4102" s="0" t="n">
        <v>-0.570399999619</v>
      </c>
      <c r="J4102" s="0" t="n">
        <v>178.160705566</v>
      </c>
    </row>
    <row r="4103" customFormat="false" ht="12.8" hidden="false" customHeight="false" outlineLevel="0" collapsed="false">
      <c r="A4103" s="0" t="n">
        <v>1.63575881004567E+018</v>
      </c>
      <c r="B4103" s="0" t="n">
        <v>23151</v>
      </c>
      <c r="C4103" s="0" t="n">
        <f aca="false">(A4103-1.63575879364194E+018)*0.000000001</f>
        <v>16.403728128</v>
      </c>
      <c r="E4103" s="0" t="n">
        <v>1135.34509277</v>
      </c>
      <c r="F4103" s="0" t="n">
        <v>-1909.55664062</v>
      </c>
      <c r="G4103" s="0" t="n">
        <v>1144.1817627</v>
      </c>
      <c r="H4103" s="0" t="n">
        <v>-90.0950012207</v>
      </c>
      <c r="I4103" s="0" t="n">
        <v>-0.570299983025</v>
      </c>
      <c r="J4103" s="0" t="n">
        <v>178.160598755</v>
      </c>
    </row>
    <row r="4104" customFormat="false" ht="12.8" hidden="false" customHeight="false" outlineLevel="0" collapsed="false">
      <c r="A4104" s="0" t="n">
        <v>1.63575881004961E+018</v>
      </c>
      <c r="B4104" s="0" t="n">
        <v>23152</v>
      </c>
      <c r="C4104" s="0" t="n">
        <f aca="false">(A4104-1.63575879364194E+018)*0.000000001</f>
        <v>16.407670528</v>
      </c>
      <c r="E4104" s="0" t="n">
        <v>1135.3449707</v>
      </c>
      <c r="F4104" s="0" t="n">
        <v>-1909.65551758</v>
      </c>
      <c r="G4104" s="0" t="n">
        <v>1144.17932129</v>
      </c>
      <c r="H4104" s="0" t="n">
        <v>-90.0950012207</v>
      </c>
      <c r="I4104" s="0" t="n">
        <v>-0.570100009441</v>
      </c>
      <c r="J4104" s="0" t="n">
        <v>178.160598755</v>
      </c>
    </row>
    <row r="4105" customFormat="false" ht="12.8" hidden="false" customHeight="false" outlineLevel="0" collapsed="false">
      <c r="A4105" s="0" t="n">
        <v>1.63575881005365E+018</v>
      </c>
      <c r="B4105" s="0" t="n">
        <v>23153</v>
      </c>
      <c r="C4105" s="0" t="n">
        <f aca="false">(A4105-1.63575879364194E+018)*0.000000001</f>
        <v>16.411712</v>
      </c>
      <c r="E4105" s="0" t="n">
        <v>1135.34570312</v>
      </c>
      <c r="F4105" s="0" t="n">
        <v>-1909.75561523</v>
      </c>
      <c r="G4105" s="0" t="n">
        <v>1144.17736816</v>
      </c>
      <c r="H4105" s="0" t="n">
        <v>-90.0949020386</v>
      </c>
      <c r="I4105" s="0" t="n">
        <v>-0.569999992847</v>
      </c>
      <c r="J4105" s="0" t="n">
        <v>178.160507202</v>
      </c>
    </row>
    <row r="4106" customFormat="false" ht="12.8" hidden="false" customHeight="false" outlineLevel="0" collapsed="false">
      <c r="A4106" s="0" t="n">
        <v>1.63575881005766E+018</v>
      </c>
      <c r="B4106" s="0" t="n">
        <v>23154</v>
      </c>
      <c r="C4106" s="0" t="n">
        <f aca="false">(A4106-1.63575879364194E+018)*0.000000001</f>
        <v>16.415717632</v>
      </c>
      <c r="E4106" s="0" t="n">
        <v>1135.3458252</v>
      </c>
      <c r="F4106" s="0" t="n">
        <v>-1909.85632324</v>
      </c>
      <c r="G4106" s="0" t="n">
        <v>1144.17541504</v>
      </c>
      <c r="H4106" s="0" t="n">
        <v>-90.0948028564</v>
      </c>
      <c r="I4106" s="0" t="n">
        <v>-0.569899976254</v>
      </c>
      <c r="J4106" s="0" t="n">
        <v>178.160507202</v>
      </c>
    </row>
    <row r="4107" customFormat="false" ht="12.8" hidden="false" customHeight="false" outlineLevel="0" collapsed="false">
      <c r="A4107" s="0" t="n">
        <v>1.63575881006164E+018</v>
      </c>
      <c r="B4107" s="0" t="n">
        <v>23155</v>
      </c>
      <c r="C4107" s="0" t="n">
        <f aca="false">(A4107-1.63575879364194E+018)*0.000000001</f>
        <v>16.419701248</v>
      </c>
      <c r="E4107" s="0" t="n">
        <v>1135.34631348</v>
      </c>
      <c r="F4107" s="0" t="n">
        <v>-1909.95605469</v>
      </c>
      <c r="G4107" s="0" t="n">
        <v>1144.1730957</v>
      </c>
      <c r="H4107" s="0" t="n">
        <v>-90.0947036743</v>
      </c>
      <c r="I4107" s="0" t="n">
        <v>-0.569800019264</v>
      </c>
      <c r="J4107" s="0" t="n">
        <v>178.160400391</v>
      </c>
    </row>
    <row r="4108" customFormat="false" ht="12.8" hidden="false" customHeight="false" outlineLevel="0" collapsed="false">
      <c r="A4108" s="0" t="n">
        <v>1.6357588100656E+018</v>
      </c>
      <c r="B4108" s="0" t="n">
        <v>23156</v>
      </c>
      <c r="C4108" s="0" t="n">
        <f aca="false">(A4108-1.63575879364194E+018)*0.000000001</f>
        <v>16.42366208</v>
      </c>
      <c r="E4108" s="0" t="n">
        <v>1135.34777832</v>
      </c>
      <c r="F4108" s="0" t="n">
        <v>-1910.05578613</v>
      </c>
      <c r="G4108" s="0" t="n">
        <v>1144.17077637</v>
      </c>
      <c r="H4108" s="0" t="n">
        <v>-90.0944976807</v>
      </c>
      <c r="I4108" s="0" t="n">
        <v>-0.56970000267</v>
      </c>
      <c r="J4108" s="0" t="n">
        <v>178.160400391</v>
      </c>
    </row>
    <row r="4109" customFormat="false" ht="12.8" hidden="false" customHeight="false" outlineLevel="0" collapsed="false">
      <c r="A4109" s="0" t="n">
        <v>1.63575881006968E+018</v>
      </c>
      <c r="B4109" s="0" t="n">
        <v>23157</v>
      </c>
      <c r="C4109" s="0" t="n">
        <f aca="false">(A4109-1.63575879364194E+018)*0.000000001</f>
        <v>16.427744512</v>
      </c>
      <c r="E4109" s="0" t="n">
        <v>1135.34973145</v>
      </c>
      <c r="F4109" s="0" t="n">
        <v>-1910.15490723</v>
      </c>
      <c r="G4109" s="0" t="n">
        <v>1144.1673584</v>
      </c>
      <c r="H4109" s="0" t="n">
        <v>-90.0943984985</v>
      </c>
      <c r="I4109" s="0" t="n">
        <v>-0.56970000267</v>
      </c>
      <c r="J4109" s="0" t="n">
        <v>178.160400391</v>
      </c>
    </row>
    <row r="4110" customFormat="false" ht="12.8" hidden="false" customHeight="false" outlineLevel="0" collapsed="false">
      <c r="A4110" s="0" t="n">
        <v>1.63575881007365E+018</v>
      </c>
      <c r="B4110" s="0" t="n">
        <v>23158</v>
      </c>
      <c r="C4110" s="0" t="n">
        <f aca="false">(A4110-1.63575879364194E+018)*0.000000001</f>
        <v>16.431711744</v>
      </c>
      <c r="E4110" s="0" t="n">
        <v>1135.3494873</v>
      </c>
      <c r="F4110" s="0" t="n">
        <v>-1910.25415039</v>
      </c>
      <c r="G4110" s="0" t="n">
        <v>1144.16601562</v>
      </c>
      <c r="H4110" s="0" t="n">
        <v>-90.0942001343</v>
      </c>
      <c r="I4110" s="0" t="n">
        <v>-0.569599986076</v>
      </c>
      <c r="J4110" s="0" t="n">
        <v>178.160293579</v>
      </c>
    </row>
    <row r="4111" customFormat="false" ht="12.8" hidden="false" customHeight="false" outlineLevel="0" collapsed="false">
      <c r="A4111" s="0" t="n">
        <v>1.63575881007765E+018</v>
      </c>
      <c r="B4111" s="0" t="n">
        <v>23159</v>
      </c>
      <c r="C4111" s="0" t="n">
        <f aca="false">(A4111-1.63575879364194E+018)*0.000000001</f>
        <v>16.435708416</v>
      </c>
      <c r="E4111" s="0" t="n">
        <v>1135.35058594</v>
      </c>
      <c r="F4111" s="0" t="n">
        <v>-1910.35351562</v>
      </c>
      <c r="G4111" s="0" t="n">
        <v>1144.16357422</v>
      </c>
      <c r="H4111" s="0" t="n">
        <v>-90.09400177</v>
      </c>
      <c r="I4111" s="0" t="n">
        <v>-0.569500029087</v>
      </c>
      <c r="J4111" s="0" t="n">
        <v>178.160293579</v>
      </c>
    </row>
    <row r="4112" customFormat="false" ht="12.8" hidden="false" customHeight="false" outlineLevel="0" collapsed="false">
      <c r="A4112" s="0" t="n">
        <v>1.63575881008163E+018</v>
      </c>
      <c r="B4112" s="0" t="n">
        <v>23160</v>
      </c>
      <c r="C4112" s="0" t="n">
        <f aca="false">(A4112-1.63575879364194E+018)*0.000000001</f>
        <v>16.439693824</v>
      </c>
      <c r="E4112" s="0" t="n">
        <v>1135.35131836</v>
      </c>
      <c r="F4112" s="0" t="n">
        <v>-1910.4543457</v>
      </c>
      <c r="G4112" s="0" t="n">
        <v>1144.16296387</v>
      </c>
      <c r="H4112" s="0" t="n">
        <v>-90.0938034058</v>
      </c>
      <c r="I4112" s="0" t="n">
        <v>-0.569500029087</v>
      </c>
      <c r="J4112" s="0" t="n">
        <v>178.160202026</v>
      </c>
    </row>
    <row r="4113" customFormat="false" ht="12.8" hidden="false" customHeight="false" outlineLevel="0" collapsed="false">
      <c r="A4113" s="0" t="n">
        <v>1.63575881008562E+018</v>
      </c>
      <c r="B4113" s="0" t="n">
        <v>23161</v>
      </c>
      <c r="C4113" s="0" t="n">
        <f aca="false">(A4113-1.63575879364194E+018)*0.000000001</f>
        <v>16.443681792</v>
      </c>
      <c r="E4113" s="0" t="n">
        <v>1135.35253906</v>
      </c>
      <c r="F4113" s="0" t="n">
        <v>-1910.55334473</v>
      </c>
      <c r="G4113" s="0" t="n">
        <v>1144.16137695</v>
      </c>
      <c r="H4113" s="0" t="n">
        <v>-90.0936965942</v>
      </c>
      <c r="I4113" s="0" t="n">
        <v>-0.569500029087</v>
      </c>
      <c r="J4113" s="0" t="n">
        <v>178.160202026</v>
      </c>
    </row>
    <row r="4114" customFormat="false" ht="12.8" hidden="false" customHeight="false" outlineLevel="0" collapsed="false">
      <c r="A4114" s="0" t="n">
        <v>1.63575881008964E+018</v>
      </c>
      <c r="B4114" s="0" t="n">
        <v>23162</v>
      </c>
      <c r="C4114" s="0" t="n">
        <f aca="false">(A4114-1.63575879364194E+018)*0.000000001</f>
        <v>16.44770048</v>
      </c>
      <c r="E4114" s="0" t="n">
        <v>1135.35375977</v>
      </c>
      <c r="F4114" s="0" t="n">
        <v>-1910.65319824</v>
      </c>
      <c r="G4114" s="0" t="n">
        <v>1144.1607666</v>
      </c>
      <c r="H4114" s="0" t="n">
        <v>-90.09349823</v>
      </c>
      <c r="I4114" s="0" t="n">
        <v>-0.569500029087</v>
      </c>
      <c r="J4114" s="0" t="n">
        <v>178.160202026</v>
      </c>
    </row>
    <row r="4115" customFormat="false" ht="12.8" hidden="false" customHeight="false" outlineLevel="0" collapsed="false">
      <c r="A4115" s="0" t="n">
        <v>1.63575881009362E+018</v>
      </c>
      <c r="B4115" s="0" t="n">
        <v>23163</v>
      </c>
      <c r="C4115" s="0" t="n">
        <f aca="false">(A4115-1.63575879364194E+018)*0.000000001</f>
        <v>16.451685888</v>
      </c>
      <c r="E4115" s="0" t="n">
        <v>1135.3536377</v>
      </c>
      <c r="F4115" s="0" t="n">
        <v>-1910.75256348</v>
      </c>
      <c r="G4115" s="0" t="n">
        <v>1144.15881348</v>
      </c>
      <c r="H4115" s="0" t="n">
        <v>-90.0933990479</v>
      </c>
      <c r="I4115" s="0" t="n">
        <v>-0.569400012493</v>
      </c>
      <c r="J4115" s="0" t="n">
        <v>178.160095215</v>
      </c>
    </row>
    <row r="4116" customFormat="false" ht="12.8" hidden="false" customHeight="false" outlineLevel="0" collapsed="false">
      <c r="A4116" s="0" t="n">
        <v>1.63575881009755E+018</v>
      </c>
      <c r="B4116" s="0" t="n">
        <v>23164</v>
      </c>
      <c r="C4116" s="0" t="n">
        <f aca="false">(A4116-1.63575879364194E+018)*0.000000001</f>
        <v>16.455610624</v>
      </c>
      <c r="E4116" s="0" t="n">
        <v>1135.35461426</v>
      </c>
      <c r="F4116" s="0" t="n">
        <v>-1910.8536377</v>
      </c>
      <c r="G4116" s="0" t="n">
        <v>1144.15942383</v>
      </c>
      <c r="H4116" s="0" t="n">
        <v>-90.0932006836</v>
      </c>
      <c r="I4116" s="0" t="n">
        <v>-0.569400012493</v>
      </c>
      <c r="J4116" s="0" t="n">
        <v>178.160095215</v>
      </c>
    </row>
    <row r="4117" customFormat="false" ht="12.8" hidden="false" customHeight="false" outlineLevel="0" collapsed="false">
      <c r="A4117" s="0" t="n">
        <v>1.63575881010151E+018</v>
      </c>
      <c r="B4117" s="0" t="n">
        <v>23165</v>
      </c>
      <c r="C4117" s="0" t="n">
        <f aca="false">(A4117-1.63575879364194E+018)*0.000000001</f>
        <v>16.459570176</v>
      </c>
      <c r="E4117" s="0" t="n">
        <v>1135.35473633</v>
      </c>
      <c r="F4117" s="0" t="n">
        <v>-1910.95397949</v>
      </c>
      <c r="G4117" s="0" t="n">
        <v>1144.15979004</v>
      </c>
      <c r="H4117" s="0" t="n">
        <v>-90.0931015015</v>
      </c>
      <c r="I4117" s="0" t="n">
        <v>-0.569400012493</v>
      </c>
      <c r="J4117" s="0" t="n">
        <v>178.160003662</v>
      </c>
    </row>
    <row r="4118" customFormat="false" ht="12.8" hidden="false" customHeight="false" outlineLevel="0" collapsed="false">
      <c r="A4118" s="0" t="n">
        <v>1.63575881010561E+018</v>
      </c>
      <c r="B4118" s="0" t="n">
        <v>23166</v>
      </c>
      <c r="C4118" s="0" t="n">
        <f aca="false">(A4118-1.63575879364194E+018)*0.000000001</f>
        <v>16.463670528</v>
      </c>
      <c r="E4118" s="0" t="n">
        <v>1135.35498047</v>
      </c>
      <c r="F4118" s="0" t="n">
        <v>-1911.05566406</v>
      </c>
      <c r="G4118" s="0" t="n">
        <v>1144.16088867</v>
      </c>
      <c r="H4118" s="0" t="n">
        <v>-90.0930023193</v>
      </c>
      <c r="I4118" s="0" t="n">
        <v>-0.569400012493</v>
      </c>
      <c r="J4118" s="0" t="n">
        <v>178.160003662</v>
      </c>
    </row>
    <row r="4119" customFormat="false" ht="12.8" hidden="false" customHeight="false" outlineLevel="0" collapsed="false">
      <c r="A4119" s="0" t="n">
        <v>1.63575881010959E+018</v>
      </c>
      <c r="B4119" s="0" t="n">
        <v>23167</v>
      </c>
      <c r="C4119" s="0" t="n">
        <f aca="false">(A4119-1.63575879364194E+018)*0.000000001</f>
        <v>16.467651328</v>
      </c>
      <c r="E4119" s="0" t="n">
        <v>1135.35546875</v>
      </c>
      <c r="F4119" s="0" t="n">
        <v>-1911.15454102</v>
      </c>
      <c r="G4119" s="0" t="n">
        <v>1144.16101074</v>
      </c>
      <c r="H4119" s="0" t="n">
        <v>-90.0927963257</v>
      </c>
      <c r="I4119" s="0" t="n">
        <v>-0.569400012493</v>
      </c>
      <c r="J4119" s="0" t="n">
        <v>178.159896851</v>
      </c>
    </row>
    <row r="4120" customFormat="false" ht="12.8" hidden="false" customHeight="false" outlineLevel="0" collapsed="false">
      <c r="A4120" s="0" t="n">
        <v>1.63575881011366E+018</v>
      </c>
      <c r="B4120" s="0" t="n">
        <v>23168</v>
      </c>
      <c r="C4120" s="0" t="n">
        <f aca="false">(A4120-1.63575879364194E+018)*0.000000001</f>
        <v>16.471716608</v>
      </c>
      <c r="E4120" s="0" t="n">
        <v>1135.35534668</v>
      </c>
      <c r="F4120" s="0" t="n">
        <v>-1911.25476074</v>
      </c>
      <c r="G4120" s="0" t="n">
        <v>1144.1628418</v>
      </c>
      <c r="H4120" s="0" t="n">
        <v>-90.0927963257</v>
      </c>
      <c r="I4120" s="0" t="n">
        <v>-0.569400012493</v>
      </c>
      <c r="J4120" s="0" t="n">
        <v>178.159896851</v>
      </c>
    </row>
    <row r="4121" customFormat="false" ht="12.8" hidden="false" customHeight="false" outlineLevel="0" collapsed="false">
      <c r="A4121" s="0" t="n">
        <v>1.63575881011761E+018</v>
      </c>
      <c r="B4121" s="0" t="n">
        <v>23169</v>
      </c>
      <c r="C4121" s="0" t="n">
        <f aca="false">(A4121-1.63575879364194E+018)*0.000000001</f>
        <v>16.475671808</v>
      </c>
      <c r="E4121" s="0" t="n">
        <v>1135.3560791</v>
      </c>
      <c r="F4121" s="0" t="n">
        <v>-1911.35314941</v>
      </c>
      <c r="G4121" s="0" t="n">
        <v>1144.16235352</v>
      </c>
      <c r="H4121" s="0" t="n">
        <v>-90.0926971436</v>
      </c>
      <c r="I4121" s="0" t="n">
        <v>-0.569299995899</v>
      </c>
      <c r="J4121" s="0" t="n">
        <v>178.159896851</v>
      </c>
    </row>
    <row r="4122" customFormat="false" ht="12.8" hidden="false" customHeight="false" outlineLevel="0" collapsed="false">
      <c r="A4122" s="0" t="n">
        <v>1.63575881012153E+018</v>
      </c>
      <c r="B4122" s="0" t="n">
        <v>23170</v>
      </c>
      <c r="C4122" s="0" t="n">
        <f aca="false">(A4122-1.63575879364194E+018)*0.000000001</f>
        <v>16.479591168</v>
      </c>
      <c r="E4122" s="0" t="n">
        <v>1135.35656738</v>
      </c>
      <c r="F4122" s="0" t="n">
        <v>-1911.45275879</v>
      </c>
      <c r="G4122" s="0" t="n">
        <v>1144.16320801</v>
      </c>
      <c r="H4122" s="0" t="n">
        <v>-90.0924987793</v>
      </c>
      <c r="I4122" s="0" t="n">
        <v>-0.569299995899</v>
      </c>
      <c r="J4122" s="0" t="n">
        <v>178.159805298</v>
      </c>
    </row>
    <row r="4123" customFormat="false" ht="12.8" hidden="false" customHeight="false" outlineLevel="0" collapsed="false">
      <c r="A4123" s="0" t="n">
        <v>1.63575881012589E+018</v>
      </c>
      <c r="B4123" s="0" t="n">
        <v>23171</v>
      </c>
      <c r="C4123" s="0" t="n">
        <f aca="false">(A4123-1.63575879364194E+018)*0.000000001</f>
        <v>16.483955712</v>
      </c>
      <c r="E4123" s="0" t="n">
        <v>1135.3560791</v>
      </c>
      <c r="F4123" s="0" t="n">
        <v>-1911.55224609</v>
      </c>
      <c r="G4123" s="0" t="n">
        <v>1144.16345215</v>
      </c>
      <c r="H4123" s="0" t="n">
        <v>-90.0924987793</v>
      </c>
      <c r="I4123" s="0" t="n">
        <v>-0.569299995899</v>
      </c>
      <c r="J4123" s="0" t="n">
        <v>178.159805298</v>
      </c>
    </row>
    <row r="4124" customFormat="false" ht="12.8" hidden="false" customHeight="false" outlineLevel="0" collapsed="false">
      <c r="A4124" s="0" t="n">
        <v>1.63575881012998E+018</v>
      </c>
      <c r="B4124" s="0" t="n">
        <v>23172</v>
      </c>
      <c r="C4124" s="0" t="n">
        <f aca="false">(A4124-1.63575879364194E+018)*0.000000001</f>
        <v>16.488039936</v>
      </c>
      <c r="E4124" s="0" t="n">
        <v>1135.35656738</v>
      </c>
      <c r="F4124" s="0" t="n">
        <v>-1911.65185547</v>
      </c>
      <c r="G4124" s="0" t="n">
        <v>1144.16259766</v>
      </c>
      <c r="H4124" s="0" t="n">
        <v>-90.092300415</v>
      </c>
      <c r="I4124" s="0" t="n">
        <v>-0.569199979305</v>
      </c>
      <c r="J4124" s="0" t="n">
        <v>178.159698486</v>
      </c>
    </row>
    <row r="4125" customFormat="false" ht="12.8" hidden="false" customHeight="false" outlineLevel="0" collapsed="false">
      <c r="A4125" s="0" t="n">
        <v>1.63575881013396E+018</v>
      </c>
      <c r="B4125" s="0" t="n">
        <v>23173</v>
      </c>
      <c r="C4125" s="0" t="n">
        <f aca="false">(A4125-1.63575879364194E+018)*0.000000001</f>
        <v>16.492019968</v>
      </c>
      <c r="E4125" s="0" t="n">
        <v>1135.3572998</v>
      </c>
      <c r="F4125" s="0" t="n">
        <v>-1911.75183105</v>
      </c>
      <c r="G4125" s="0" t="n">
        <v>1144.16271973</v>
      </c>
      <c r="H4125" s="0" t="n">
        <v>-90.0922012329</v>
      </c>
      <c r="I4125" s="0" t="n">
        <v>-0.569199979305</v>
      </c>
      <c r="J4125" s="0" t="n">
        <v>178.159698486</v>
      </c>
    </row>
    <row r="4126" customFormat="false" ht="12.8" hidden="false" customHeight="false" outlineLevel="0" collapsed="false">
      <c r="A4126" s="0" t="n">
        <v>1.63575881013791E+018</v>
      </c>
      <c r="B4126" s="0" t="n">
        <v>23174</v>
      </c>
      <c r="C4126" s="0" t="n">
        <f aca="false">(A4126-1.63575879364194E+018)*0.000000001</f>
        <v>16.495969024</v>
      </c>
      <c r="E4126" s="0" t="n">
        <v>1135.35766602</v>
      </c>
      <c r="F4126" s="0" t="n">
        <v>-1911.85119629</v>
      </c>
      <c r="G4126" s="0" t="n">
        <v>1144.16271973</v>
      </c>
      <c r="H4126" s="0" t="n">
        <v>-90.0920028687</v>
      </c>
      <c r="I4126" s="0" t="n">
        <v>-0.569100022316</v>
      </c>
      <c r="J4126" s="0" t="n">
        <v>178.159698486</v>
      </c>
    </row>
    <row r="4127" customFormat="false" ht="12.8" hidden="false" customHeight="false" outlineLevel="0" collapsed="false">
      <c r="A4127" s="0" t="n">
        <v>1.6357588101419E+018</v>
      </c>
      <c r="B4127" s="0" t="n">
        <v>23175</v>
      </c>
      <c r="C4127" s="0" t="n">
        <f aca="false">(A4127-1.63575879364194E+018)*0.000000001</f>
        <v>16.499966208</v>
      </c>
      <c r="E4127" s="0" t="n">
        <v>1135.35839844</v>
      </c>
      <c r="F4127" s="0" t="n">
        <v>-1911.95153809</v>
      </c>
      <c r="G4127" s="0" t="n">
        <v>1144.1640625</v>
      </c>
      <c r="H4127" s="0" t="n">
        <v>-90.091796875</v>
      </c>
      <c r="I4127" s="0" t="n">
        <v>-0.569100022316</v>
      </c>
      <c r="J4127" s="0" t="n">
        <v>178.159606934</v>
      </c>
    </row>
    <row r="4128" customFormat="false" ht="12.8" hidden="false" customHeight="false" outlineLevel="0" collapsed="false">
      <c r="A4128" s="0" t="n">
        <v>1.63575881014594E+018</v>
      </c>
      <c r="B4128" s="0" t="n">
        <v>23176</v>
      </c>
      <c r="C4128" s="0" t="n">
        <f aca="false">(A4128-1.63575879364194E+018)*0.000000001</f>
        <v>16.50399744</v>
      </c>
      <c r="E4128" s="0" t="n">
        <v>1135.35986328</v>
      </c>
      <c r="F4128" s="0" t="n">
        <v>-1912.05053711</v>
      </c>
      <c r="G4128" s="0" t="n">
        <v>1144.16333008</v>
      </c>
      <c r="H4128" s="0" t="n">
        <v>-90.0915985107</v>
      </c>
      <c r="I4128" s="0" t="n">
        <v>-0.569000005722</v>
      </c>
      <c r="J4128" s="0" t="n">
        <v>178.159606934</v>
      </c>
    </row>
    <row r="4129" customFormat="false" ht="12.8" hidden="false" customHeight="false" outlineLevel="0" collapsed="false">
      <c r="A4129" s="0" t="n">
        <v>1.63575881014975E+018</v>
      </c>
      <c r="B4129" s="0" t="n">
        <v>23177</v>
      </c>
      <c r="C4129" s="0" t="n">
        <f aca="false">(A4129-1.63575879364194E+018)*0.000000001</f>
        <v>16.507812608</v>
      </c>
      <c r="E4129" s="0" t="n">
        <v>1135.35986328</v>
      </c>
      <c r="F4129" s="0" t="n">
        <v>-1912.15124512</v>
      </c>
      <c r="G4129" s="0" t="n">
        <v>1144.16333008</v>
      </c>
      <c r="H4129" s="0" t="n">
        <v>-90.0914993286</v>
      </c>
      <c r="I4129" s="0" t="n">
        <v>-0.569000005722</v>
      </c>
      <c r="J4129" s="0" t="n">
        <v>178.159500122</v>
      </c>
    </row>
    <row r="4130" customFormat="false" ht="12.8" hidden="false" customHeight="false" outlineLevel="0" collapsed="false">
      <c r="A4130" s="0" t="n">
        <v>1.63575881015395E+018</v>
      </c>
      <c r="B4130" s="0" t="n">
        <v>23178</v>
      </c>
      <c r="C4130" s="0" t="n">
        <f aca="false">(A4130-1.63575879364194E+018)*0.000000001</f>
        <v>16.512006912</v>
      </c>
      <c r="E4130" s="0" t="n">
        <v>1135.36096191</v>
      </c>
      <c r="F4130" s="0" t="n">
        <v>-1912.25048828</v>
      </c>
      <c r="G4130" s="0" t="n">
        <v>1144.16235352</v>
      </c>
      <c r="H4130" s="0" t="n">
        <v>-90.0913009644</v>
      </c>
      <c r="I4130" s="0" t="n">
        <v>-0.568899989128</v>
      </c>
      <c r="J4130" s="0" t="n">
        <v>178.159500122</v>
      </c>
    </row>
    <row r="4131" customFormat="false" ht="12.8" hidden="false" customHeight="false" outlineLevel="0" collapsed="false">
      <c r="A4131" s="0" t="n">
        <v>1.63575881015786E+018</v>
      </c>
      <c r="B4131" s="0" t="n">
        <v>23179</v>
      </c>
      <c r="C4131" s="0" t="n">
        <f aca="false">(A4131-1.63575879364194E+018)*0.000000001</f>
        <v>16.515924224</v>
      </c>
      <c r="E4131" s="0" t="n">
        <v>1135.36083984</v>
      </c>
      <c r="F4131" s="0" t="n">
        <v>-1912.34924316</v>
      </c>
      <c r="G4131" s="0" t="n">
        <v>1144.15905762</v>
      </c>
      <c r="H4131" s="0" t="n">
        <v>-90.0913009644</v>
      </c>
      <c r="I4131" s="0" t="n">
        <v>-0.568700015545</v>
      </c>
      <c r="J4131" s="0" t="n">
        <v>178.159393311</v>
      </c>
    </row>
    <row r="4132" customFormat="false" ht="12.8" hidden="false" customHeight="false" outlineLevel="0" collapsed="false">
      <c r="A4132" s="0" t="n">
        <v>1.63575881016183E+018</v>
      </c>
      <c r="B4132" s="0" t="n">
        <v>23180</v>
      </c>
      <c r="C4132" s="0" t="n">
        <f aca="false">(A4132-1.63575879364194E+018)*0.000000001</f>
        <v>16.519895808</v>
      </c>
      <c r="E4132" s="0" t="n">
        <v>1135.36181641</v>
      </c>
      <c r="F4132" s="0" t="n">
        <v>-1912.44604492</v>
      </c>
      <c r="G4132" s="0" t="n">
        <v>1144.15478516</v>
      </c>
      <c r="H4132" s="0" t="n">
        <v>-90.0912017822</v>
      </c>
      <c r="I4132" s="0" t="n">
        <v>-0.568400025368</v>
      </c>
      <c r="J4132" s="0" t="n">
        <v>178.159393311</v>
      </c>
    </row>
    <row r="4133" customFormat="false" ht="12.8" hidden="false" customHeight="false" outlineLevel="0" collapsed="false">
      <c r="A4133" s="0" t="n">
        <v>1.635758810166E+018</v>
      </c>
      <c r="B4133" s="0" t="n">
        <v>23181</v>
      </c>
      <c r="C4133" s="0" t="n">
        <f aca="false">(A4133-1.63575879364194E+018)*0.000000001</f>
        <v>16.524057088</v>
      </c>
      <c r="E4133" s="0" t="n">
        <v>1135.3626709</v>
      </c>
      <c r="F4133" s="0" t="n">
        <v>-1912.54467773</v>
      </c>
      <c r="G4133" s="0" t="n">
        <v>1144.15222168</v>
      </c>
      <c r="H4133" s="0" t="n">
        <v>-90.091003418</v>
      </c>
      <c r="I4133" s="0" t="n">
        <v>-0.56819999218</v>
      </c>
      <c r="J4133" s="0" t="n">
        <v>178.159301758</v>
      </c>
    </row>
    <row r="4134" customFormat="false" ht="12.8" hidden="false" customHeight="false" outlineLevel="0" collapsed="false">
      <c r="A4134" s="0" t="n">
        <v>1.63575881016978E+018</v>
      </c>
      <c r="B4134" s="0" t="n">
        <v>23182</v>
      </c>
      <c r="C4134" s="0" t="n">
        <f aca="false">(A4134-1.63575879364194E+018)*0.000000001</f>
        <v>16.527840256</v>
      </c>
      <c r="E4134" s="0" t="n">
        <v>1135.36242676</v>
      </c>
      <c r="F4134" s="0" t="n">
        <v>-1912.64355469</v>
      </c>
      <c r="G4134" s="0" t="n">
        <v>1144.14978027</v>
      </c>
      <c r="H4134" s="0" t="n">
        <v>-90.091003418</v>
      </c>
      <c r="I4134" s="0" t="n">
        <v>-0.568099975586</v>
      </c>
      <c r="J4134" s="0" t="n">
        <v>178.159301758</v>
      </c>
    </row>
    <row r="4135" customFormat="false" ht="12.8" hidden="false" customHeight="false" outlineLevel="0" collapsed="false">
      <c r="A4135" s="0" t="n">
        <v>1.63575881017378E+018</v>
      </c>
      <c r="B4135" s="0" t="n">
        <v>23183</v>
      </c>
      <c r="C4135" s="0" t="n">
        <f aca="false">(A4135-1.63575879364194E+018)*0.000000001</f>
        <v>16.531839232</v>
      </c>
      <c r="E4135" s="0" t="n">
        <v>1135.36340332</v>
      </c>
      <c r="F4135" s="0" t="n">
        <v>-1912.74365234</v>
      </c>
      <c r="G4135" s="0" t="n">
        <v>1144.14782715</v>
      </c>
      <c r="H4135" s="0" t="n">
        <v>-90.0907974243</v>
      </c>
      <c r="I4135" s="0" t="n">
        <v>-0.568000018597</v>
      </c>
      <c r="J4135" s="0" t="n">
        <v>178.159301758</v>
      </c>
    </row>
    <row r="4136" customFormat="false" ht="12.8" hidden="false" customHeight="false" outlineLevel="0" collapsed="false">
      <c r="A4136" s="0" t="n">
        <v>1.63575881017773E+018</v>
      </c>
      <c r="B4136" s="0" t="n">
        <v>23184</v>
      </c>
      <c r="C4136" s="0" t="n">
        <f aca="false">(A4136-1.63575879364194E+018)*0.000000001</f>
        <v>16.53578752</v>
      </c>
      <c r="E4136" s="0" t="n">
        <v>1135.36413574</v>
      </c>
      <c r="F4136" s="0" t="n">
        <v>-1912.84326172</v>
      </c>
      <c r="G4136" s="0" t="n">
        <v>1144.14697266</v>
      </c>
      <c r="H4136" s="0" t="n">
        <v>-90.0907974243</v>
      </c>
      <c r="I4136" s="0" t="n">
        <v>-0.568000018597</v>
      </c>
      <c r="J4136" s="0" t="n">
        <v>178.159194946</v>
      </c>
    </row>
    <row r="4137" customFormat="false" ht="12.8" hidden="false" customHeight="false" outlineLevel="0" collapsed="false">
      <c r="A4137" s="0" t="n">
        <v>1.63575881018161E+018</v>
      </c>
      <c r="B4137" s="0" t="n">
        <v>23185</v>
      </c>
      <c r="C4137" s="0" t="n">
        <f aca="false">(A4137-1.63575879364194E+018)*0.000000001</f>
        <v>16.5396736</v>
      </c>
      <c r="E4137" s="0" t="n">
        <v>1135.36425781</v>
      </c>
      <c r="F4137" s="0" t="n">
        <v>-1912.94360352</v>
      </c>
      <c r="G4137" s="0" t="n">
        <v>1144.14672852</v>
      </c>
      <c r="H4137" s="0" t="n">
        <v>-90.0906982422</v>
      </c>
      <c r="I4137" s="0" t="n">
        <v>-0.568000018597</v>
      </c>
      <c r="J4137" s="0" t="n">
        <v>178.159194946</v>
      </c>
    </row>
    <row r="4138" customFormat="false" ht="12.8" hidden="false" customHeight="false" outlineLevel="0" collapsed="false">
      <c r="A4138" s="0" t="n">
        <v>1.63575881018553E+018</v>
      </c>
      <c r="B4138" s="0" t="n">
        <v>23186</v>
      </c>
      <c r="C4138" s="0" t="n">
        <f aca="false">(A4138-1.63575879364194E+018)*0.000000001</f>
        <v>16.543591936</v>
      </c>
      <c r="E4138" s="0" t="n">
        <v>1135.36425781</v>
      </c>
      <c r="F4138" s="0" t="n">
        <v>-1913.04309082</v>
      </c>
      <c r="G4138" s="0" t="n">
        <v>1144.14587402</v>
      </c>
      <c r="H4138" s="0" t="n">
        <v>-90.0905990601</v>
      </c>
      <c r="I4138" s="0" t="n">
        <v>-0.567900002003</v>
      </c>
      <c r="J4138" s="0" t="n">
        <v>178.159103394</v>
      </c>
    </row>
    <row r="4139" customFormat="false" ht="12.8" hidden="false" customHeight="false" outlineLevel="0" collapsed="false">
      <c r="A4139" s="0" t="n">
        <v>1.63575881018957E+018</v>
      </c>
      <c r="B4139" s="0" t="n">
        <v>23187</v>
      </c>
      <c r="C4139" s="0" t="n">
        <f aca="false">(A4139-1.63575879364194E+018)*0.000000001</f>
        <v>16.54762752</v>
      </c>
      <c r="E4139" s="0" t="n">
        <v>1135.36499023</v>
      </c>
      <c r="F4139" s="0" t="n">
        <v>-1913.14331055</v>
      </c>
      <c r="G4139" s="0" t="n">
        <v>1144.14685059</v>
      </c>
      <c r="H4139" s="0" t="n">
        <v>-90.0904006958</v>
      </c>
      <c r="I4139" s="0" t="n">
        <v>-0.567900002003</v>
      </c>
      <c r="J4139" s="0" t="n">
        <v>178.159103394</v>
      </c>
    </row>
    <row r="4140" customFormat="false" ht="12.8" hidden="false" customHeight="false" outlineLevel="0" collapsed="false">
      <c r="A4140" s="0" t="n">
        <v>1.63575881019354E+018</v>
      </c>
      <c r="B4140" s="0" t="n">
        <v>23188</v>
      </c>
      <c r="C4140" s="0" t="n">
        <f aca="false">(A4140-1.63575879364194E+018)*0.000000001</f>
        <v>16.551603712</v>
      </c>
      <c r="E4140" s="0" t="n">
        <v>1135.36462402</v>
      </c>
      <c r="F4140" s="0" t="n">
        <v>-1913.24353027</v>
      </c>
      <c r="G4140" s="0" t="n">
        <v>1144.14746094</v>
      </c>
      <c r="H4140" s="0" t="n">
        <v>-90.0903015137</v>
      </c>
      <c r="I4140" s="0" t="n">
        <v>-0.567900002003</v>
      </c>
      <c r="J4140" s="0" t="n">
        <v>178.158996582</v>
      </c>
    </row>
    <row r="4141" customFormat="false" ht="12.8" hidden="false" customHeight="false" outlineLevel="0" collapsed="false">
      <c r="A4141" s="0" t="n">
        <v>1.63575881019753E+018</v>
      </c>
      <c r="B4141" s="0" t="n">
        <v>23189</v>
      </c>
      <c r="C4141" s="0" t="n">
        <f aca="false">(A4141-1.63575879364194E+018)*0.000000001</f>
        <v>16.55558912</v>
      </c>
      <c r="E4141" s="0" t="n">
        <v>1135.36572266</v>
      </c>
      <c r="F4141" s="0" t="n">
        <v>-1913.34436035</v>
      </c>
      <c r="G4141" s="0" t="n">
        <v>1144.14782715</v>
      </c>
      <c r="H4141" s="0" t="n">
        <v>-90.0902023315</v>
      </c>
      <c r="I4141" s="0" t="n">
        <v>-0.567900002003</v>
      </c>
      <c r="J4141" s="0" t="n">
        <v>178.158996582</v>
      </c>
    </row>
    <row r="4142" customFormat="false" ht="12.8" hidden="false" customHeight="false" outlineLevel="0" collapsed="false">
      <c r="A4142" s="0" t="n">
        <v>1.63575881020161E+018</v>
      </c>
      <c r="B4142" s="0" t="n">
        <v>23190</v>
      </c>
      <c r="C4142" s="0" t="n">
        <f aca="false">(A4142-1.63575879364194E+018)*0.000000001</f>
        <v>16.5596672</v>
      </c>
      <c r="E4142" s="0" t="n">
        <v>1135.36523438</v>
      </c>
      <c r="F4142" s="0" t="n">
        <v>-1913.44360352</v>
      </c>
      <c r="G4142" s="0" t="n">
        <v>1144.1463623</v>
      </c>
      <c r="H4142" s="0" t="n">
        <v>-90.0902023315</v>
      </c>
      <c r="I4142" s="0" t="n">
        <v>-0.567799985409</v>
      </c>
      <c r="J4142" s="0" t="n">
        <v>178.158905029</v>
      </c>
    </row>
    <row r="4143" customFormat="false" ht="12.8" hidden="false" customHeight="false" outlineLevel="0" collapsed="false">
      <c r="A4143" s="0" t="n">
        <v>1.63575881020552E+018</v>
      </c>
      <c r="B4143" s="0" t="n">
        <v>23191</v>
      </c>
      <c r="C4143" s="0" t="n">
        <f aca="false">(A4143-1.63575879364194E+018)*0.000000001</f>
        <v>16.56357888</v>
      </c>
      <c r="E4143" s="0" t="n">
        <v>1135.36535645</v>
      </c>
      <c r="F4143" s="0" t="n">
        <v>-1913.54345703</v>
      </c>
      <c r="G4143" s="0" t="n">
        <v>1144.14672852</v>
      </c>
      <c r="H4143" s="0" t="n">
        <v>-90.0901031494</v>
      </c>
      <c r="I4143" s="0" t="n">
        <v>-0.567799985409</v>
      </c>
      <c r="J4143" s="0" t="n">
        <v>178.158905029</v>
      </c>
    </row>
    <row r="4144" customFormat="false" ht="12.8" hidden="false" customHeight="false" outlineLevel="0" collapsed="false">
      <c r="A4144" s="0" t="n">
        <v>1.63575881020954E+018</v>
      </c>
      <c r="B4144" s="0" t="n">
        <v>23192</v>
      </c>
      <c r="C4144" s="0" t="n">
        <f aca="false">(A4144-1.63575879364194E+018)*0.000000001</f>
        <v>16.567603968</v>
      </c>
      <c r="E4144" s="0" t="n">
        <v>1135.3659668</v>
      </c>
      <c r="F4144" s="0" t="n">
        <v>-1913.64172363</v>
      </c>
      <c r="G4144" s="0" t="n">
        <v>1144.14453125</v>
      </c>
      <c r="H4144" s="0" t="n">
        <v>-90.0899963379</v>
      </c>
      <c r="I4144" s="0" t="n">
        <v>-0.567700028419</v>
      </c>
      <c r="J4144" s="0" t="n">
        <v>178.158798218</v>
      </c>
    </row>
    <row r="4145" customFormat="false" ht="12.8" hidden="false" customHeight="false" outlineLevel="0" collapsed="false">
      <c r="A4145" s="0" t="n">
        <v>1.63575881021368E+018</v>
      </c>
      <c r="B4145" s="0" t="n">
        <v>23193</v>
      </c>
      <c r="C4145" s="0" t="n">
        <f aca="false">(A4145-1.63575879364194E+018)*0.000000001</f>
        <v>16.571744256</v>
      </c>
      <c r="E4145" s="0" t="n">
        <v>1135.36560059</v>
      </c>
      <c r="F4145" s="0" t="n">
        <v>-1913.74157715</v>
      </c>
      <c r="G4145" s="0" t="n">
        <v>1144.14501953</v>
      </c>
      <c r="H4145" s="0" t="n">
        <v>-90.0899963379</v>
      </c>
      <c r="I4145" s="0" t="n">
        <v>-0.567700028419</v>
      </c>
      <c r="J4145" s="0" t="n">
        <v>178.158798218</v>
      </c>
    </row>
    <row r="4146" customFormat="false" ht="12.8" hidden="false" customHeight="false" outlineLevel="0" collapsed="false">
      <c r="A4146" s="0" t="n">
        <v>1.63575881021751E+018</v>
      </c>
      <c r="B4146" s="0" t="n">
        <v>23194</v>
      </c>
      <c r="C4146" s="0" t="n">
        <f aca="false">(A4146-1.63575879364194E+018)*0.000000001</f>
        <v>16.575571456</v>
      </c>
      <c r="E4146" s="0" t="n">
        <v>1135.36584473</v>
      </c>
      <c r="F4146" s="0" t="n">
        <v>-1913.84094238</v>
      </c>
      <c r="G4146" s="0" t="n">
        <v>1144.14489746</v>
      </c>
      <c r="H4146" s="0" t="n">
        <v>-90.0898971558</v>
      </c>
      <c r="I4146" s="0" t="n">
        <v>-0.567700028419</v>
      </c>
      <c r="J4146" s="0" t="n">
        <v>178.158798218</v>
      </c>
    </row>
    <row r="4147" customFormat="false" ht="12.8" hidden="false" customHeight="false" outlineLevel="0" collapsed="false">
      <c r="A4147" s="0" t="n">
        <v>1.6357588102215E+018</v>
      </c>
      <c r="B4147" s="0" t="n">
        <v>23195</v>
      </c>
      <c r="C4147" s="0" t="n">
        <f aca="false">(A4147-1.63575879364194E+018)*0.000000001</f>
        <v>16.579565056</v>
      </c>
      <c r="E4147" s="0" t="n">
        <v>1135.36572266</v>
      </c>
      <c r="F4147" s="0" t="n">
        <v>-1913.94091797</v>
      </c>
      <c r="G4147" s="0" t="n">
        <v>1144.14538574</v>
      </c>
      <c r="H4147" s="0" t="n">
        <v>-90.0898971558</v>
      </c>
      <c r="I4147" s="0" t="n">
        <v>-0.567700028419</v>
      </c>
      <c r="J4147" s="0" t="n">
        <v>178.158706665</v>
      </c>
    </row>
    <row r="4148" customFormat="false" ht="12.8" hidden="false" customHeight="false" outlineLevel="0" collapsed="false">
      <c r="A4148" s="0" t="n">
        <v>1.63575881022553E+018</v>
      </c>
      <c r="B4148" s="0" t="n">
        <v>23196</v>
      </c>
      <c r="C4148" s="0" t="n">
        <f aca="false">(A4148-1.63575879364194E+018)*0.000000001</f>
        <v>16.583591424</v>
      </c>
      <c r="E4148" s="0" t="n">
        <v>1135.36608887</v>
      </c>
      <c r="F4148" s="0" t="n">
        <v>-1914.04064941</v>
      </c>
      <c r="G4148" s="0" t="n">
        <v>1144.14501953</v>
      </c>
      <c r="H4148" s="0" t="n">
        <v>-90.0898971558</v>
      </c>
      <c r="I4148" s="0" t="n">
        <v>-0.567700028419</v>
      </c>
      <c r="J4148" s="0" t="n">
        <v>178.158706665</v>
      </c>
    </row>
    <row r="4149" customFormat="false" ht="12.8" hidden="false" customHeight="false" outlineLevel="0" collapsed="false">
      <c r="A4149" s="0" t="n">
        <v>1.63575881022959E+018</v>
      </c>
      <c r="B4149" s="0" t="n">
        <v>23197</v>
      </c>
      <c r="C4149" s="0" t="n">
        <f aca="false">(A4149-1.63575879364194E+018)*0.000000001</f>
        <v>16.587652608</v>
      </c>
      <c r="E4149" s="0" t="n">
        <v>1135.36560059</v>
      </c>
      <c r="F4149" s="0" t="n">
        <v>-1914.14013672</v>
      </c>
      <c r="G4149" s="0" t="n">
        <v>1144.14416504</v>
      </c>
      <c r="H4149" s="0" t="n">
        <v>-90.0897979736</v>
      </c>
      <c r="I4149" s="0" t="n">
        <v>-0.567600011826</v>
      </c>
      <c r="J4149" s="0" t="n">
        <v>178.158599854</v>
      </c>
    </row>
    <row r="4150" customFormat="false" ht="12.8" hidden="false" customHeight="false" outlineLevel="0" collapsed="false">
      <c r="A4150" s="0" t="n">
        <v>1.63575881023364E+018</v>
      </c>
      <c r="B4150" s="0" t="n">
        <v>23198</v>
      </c>
      <c r="C4150" s="0" t="n">
        <f aca="false">(A4150-1.63575879364194E+018)*0.000000001</f>
        <v>16.591704832</v>
      </c>
      <c r="E4150" s="0" t="n">
        <v>1135.36572266</v>
      </c>
      <c r="F4150" s="0" t="n">
        <v>-1914.23974609</v>
      </c>
      <c r="G4150" s="0" t="n">
        <v>1144.1427002</v>
      </c>
      <c r="H4150" s="0" t="n">
        <v>-90.0897979736</v>
      </c>
      <c r="I4150" s="0" t="n">
        <v>-0.567499995232</v>
      </c>
      <c r="J4150" s="0" t="n">
        <v>178.158599854</v>
      </c>
    </row>
    <row r="4151" customFormat="false" ht="12.8" hidden="false" customHeight="false" outlineLevel="0" collapsed="false">
      <c r="A4151" s="0" t="n">
        <v>1.63575881023758E+018</v>
      </c>
      <c r="B4151" s="0" t="n">
        <v>23199</v>
      </c>
      <c r="C4151" s="0" t="n">
        <f aca="false">(A4151-1.63575879364194E+018)*0.000000001</f>
        <v>16.595637504</v>
      </c>
      <c r="E4151" s="0" t="n">
        <v>1135.36633301</v>
      </c>
      <c r="F4151" s="0" t="n">
        <v>-1914.33996582</v>
      </c>
      <c r="G4151" s="0" t="n">
        <v>1144.14123535</v>
      </c>
      <c r="H4151" s="0" t="n">
        <v>-90.0897979736</v>
      </c>
      <c r="I4151" s="0" t="n">
        <v>-0.567499995232</v>
      </c>
      <c r="J4151" s="0" t="n">
        <v>178.158493042</v>
      </c>
    </row>
    <row r="4152" customFormat="false" ht="12.8" hidden="false" customHeight="false" outlineLevel="0" collapsed="false">
      <c r="A4152" s="0" t="n">
        <v>1.63575881024152E+018</v>
      </c>
      <c r="B4152" s="0" t="n">
        <v>23200</v>
      </c>
      <c r="C4152" s="0" t="n">
        <f aca="false">(A4152-1.63575879364194E+018)*0.000000001</f>
        <v>16.599583488</v>
      </c>
      <c r="E4152" s="0" t="n">
        <v>1135.3659668</v>
      </c>
      <c r="F4152" s="0" t="n">
        <v>-1914.44177246</v>
      </c>
      <c r="G4152" s="0" t="n">
        <v>1144.14135742</v>
      </c>
      <c r="H4152" s="0" t="n">
        <v>-90.0897979736</v>
      </c>
      <c r="I4152" s="0" t="n">
        <v>-0.567600011826</v>
      </c>
      <c r="J4152" s="0" t="n">
        <v>178.158493042</v>
      </c>
    </row>
    <row r="4153" customFormat="false" ht="12.8" hidden="false" customHeight="false" outlineLevel="0" collapsed="false">
      <c r="A4153" s="0" t="n">
        <v>1.63575881024554E+018</v>
      </c>
      <c r="B4153" s="0" t="n">
        <v>23201</v>
      </c>
      <c r="C4153" s="0" t="n">
        <f aca="false">(A4153-1.63575879364194E+018)*0.000000001</f>
        <v>16.603601408</v>
      </c>
      <c r="E4153" s="0" t="n">
        <v>1135.36645508</v>
      </c>
      <c r="F4153" s="0" t="n">
        <v>-1914.54162598</v>
      </c>
      <c r="G4153" s="0" t="n">
        <v>1144.14099121</v>
      </c>
      <c r="H4153" s="0" t="n">
        <v>-90.0896987915</v>
      </c>
      <c r="I4153" s="0" t="n">
        <v>-0.567499995232</v>
      </c>
      <c r="J4153" s="0" t="n">
        <v>178.158401489</v>
      </c>
    </row>
    <row r="4154" customFormat="false" ht="12.8" hidden="false" customHeight="false" outlineLevel="0" collapsed="false">
      <c r="A4154" s="0" t="n">
        <v>1.63575881024957E+018</v>
      </c>
      <c r="B4154" s="0" t="n">
        <v>23202</v>
      </c>
      <c r="C4154" s="0" t="n">
        <f aca="false">(A4154-1.63575879364194E+018)*0.000000001</f>
        <v>16.607635712</v>
      </c>
      <c r="E4154" s="0" t="n">
        <v>1135.36572266</v>
      </c>
      <c r="F4154" s="0" t="n">
        <v>-1914.64172363</v>
      </c>
      <c r="G4154" s="0" t="n">
        <v>1144.14074707</v>
      </c>
      <c r="H4154" s="0" t="n">
        <v>-90.0896987915</v>
      </c>
      <c r="I4154" s="0" t="n">
        <v>-0.567499995232</v>
      </c>
      <c r="J4154" s="0" t="n">
        <v>178.158401489</v>
      </c>
    </row>
    <row r="4155" customFormat="false" ht="12.8" hidden="false" customHeight="false" outlineLevel="0" collapsed="false">
      <c r="A4155" s="0" t="n">
        <v>1.63575881025355E+018</v>
      </c>
      <c r="B4155" s="0" t="n">
        <v>23203</v>
      </c>
      <c r="C4155" s="0" t="n">
        <f aca="false">(A4155-1.63575879364194E+018)*0.000000001</f>
        <v>16.611611904</v>
      </c>
      <c r="E4155" s="0" t="n">
        <v>1135.36608887</v>
      </c>
      <c r="F4155" s="0" t="n">
        <v>-1914.74157715</v>
      </c>
      <c r="G4155" s="0" t="n">
        <v>1144.140625</v>
      </c>
      <c r="H4155" s="0" t="n">
        <v>-90.0895996094</v>
      </c>
      <c r="I4155" s="0" t="n">
        <v>-0.567499995232</v>
      </c>
      <c r="J4155" s="0" t="n">
        <v>178.158294678</v>
      </c>
    </row>
    <row r="4156" customFormat="false" ht="12.8" hidden="false" customHeight="false" outlineLevel="0" collapsed="false">
      <c r="A4156" s="0" t="n">
        <v>1.63575881025755E+018</v>
      </c>
      <c r="B4156" s="0" t="n">
        <v>23204</v>
      </c>
      <c r="C4156" s="0" t="n">
        <f aca="false">(A4156-1.63575879364194E+018)*0.000000001</f>
        <v>16.615608832</v>
      </c>
      <c r="E4156" s="0" t="n">
        <v>1135.36608887</v>
      </c>
      <c r="F4156" s="0" t="n">
        <v>-1914.84130859</v>
      </c>
      <c r="G4156" s="0" t="n">
        <v>1144.14123535</v>
      </c>
      <c r="H4156" s="0" t="n">
        <v>-90.0895996094</v>
      </c>
      <c r="I4156" s="0" t="n">
        <v>-0.567600011826</v>
      </c>
      <c r="J4156" s="0" t="n">
        <v>178.158203125</v>
      </c>
    </row>
    <row r="4157" customFormat="false" ht="12.8" hidden="false" customHeight="false" outlineLevel="0" collapsed="false">
      <c r="A4157" s="0" t="n">
        <v>1.63575881026159E+018</v>
      </c>
      <c r="B4157" s="0" t="n">
        <v>23205</v>
      </c>
      <c r="C4157" s="0" t="n">
        <f aca="false">(A4157-1.63575879364194E+018)*0.000000001</f>
        <v>16.619653888</v>
      </c>
      <c r="E4157" s="0" t="n">
        <v>1135.36633301</v>
      </c>
      <c r="F4157" s="0" t="n">
        <v>-1914.94140625</v>
      </c>
      <c r="G4157" s="0" t="n">
        <v>1144.14111328</v>
      </c>
      <c r="H4157" s="0" t="n">
        <v>-90.0895996094</v>
      </c>
      <c r="I4157" s="0" t="n">
        <v>-0.567600011826</v>
      </c>
      <c r="J4157" s="0" t="n">
        <v>178.158203125</v>
      </c>
    </row>
    <row r="4158" customFormat="false" ht="12.8" hidden="false" customHeight="false" outlineLevel="0" collapsed="false">
      <c r="A4158" s="0" t="n">
        <v>1.63575881026559E+018</v>
      </c>
      <c r="B4158" s="0" t="n">
        <v>23206</v>
      </c>
      <c r="C4158" s="0" t="n">
        <f aca="false">(A4158-1.63575879364194E+018)*0.000000001</f>
        <v>16.623651584</v>
      </c>
      <c r="E4158" s="0" t="n">
        <v>1135.36535645</v>
      </c>
      <c r="F4158" s="0" t="n">
        <v>-1915.04174805</v>
      </c>
      <c r="G4158" s="0" t="n">
        <v>1144.14074707</v>
      </c>
      <c r="H4158" s="0" t="n">
        <v>-90.0895996094</v>
      </c>
      <c r="I4158" s="0" t="n">
        <v>-0.567600011826</v>
      </c>
      <c r="J4158" s="0" t="n">
        <v>178.158096313</v>
      </c>
    </row>
    <row r="4159" customFormat="false" ht="12.8" hidden="false" customHeight="false" outlineLevel="0" collapsed="false">
      <c r="A4159" s="0" t="n">
        <v>1.63575881026949E+018</v>
      </c>
      <c r="B4159" s="0" t="n">
        <v>23207</v>
      </c>
      <c r="C4159" s="0" t="n">
        <f aca="false">(A4159-1.63575879364194E+018)*0.000000001</f>
        <v>16.627554816</v>
      </c>
      <c r="E4159" s="0" t="n">
        <v>1135.36572266</v>
      </c>
      <c r="F4159" s="0" t="n">
        <v>-1915.14196777</v>
      </c>
      <c r="G4159" s="0" t="n">
        <v>1144.14086914</v>
      </c>
      <c r="H4159" s="0" t="n">
        <v>-90.0895996094</v>
      </c>
      <c r="I4159" s="0" t="n">
        <v>-0.567700028419</v>
      </c>
      <c r="J4159" s="0" t="n">
        <v>178.158096313</v>
      </c>
    </row>
    <row r="4160" customFormat="false" ht="12.8" hidden="false" customHeight="false" outlineLevel="0" collapsed="false">
      <c r="A4160" s="0" t="n">
        <v>1.63575881027355E+018</v>
      </c>
      <c r="B4160" s="0" t="n">
        <v>23208</v>
      </c>
      <c r="C4160" s="0" t="n">
        <f aca="false">(A4160-1.63575879364194E+018)*0.000000001</f>
        <v>16.631607552</v>
      </c>
      <c r="E4160" s="0" t="n">
        <v>1135.36474609</v>
      </c>
      <c r="F4160" s="0" t="n">
        <v>-1915.24353027</v>
      </c>
      <c r="G4160" s="0" t="n">
        <v>1144.14172363</v>
      </c>
      <c r="H4160" s="0" t="n">
        <v>-90.0895996094</v>
      </c>
      <c r="I4160" s="0" t="n">
        <v>-0.567799985409</v>
      </c>
      <c r="J4160" s="0" t="n">
        <v>178.158004761</v>
      </c>
    </row>
    <row r="4161" customFormat="false" ht="12.8" hidden="false" customHeight="false" outlineLevel="0" collapsed="false">
      <c r="A4161" s="0" t="n">
        <v>1.63575881027748E+018</v>
      </c>
      <c r="B4161" s="0" t="n">
        <v>23209</v>
      </c>
      <c r="C4161" s="0" t="n">
        <f aca="false">(A4161-1.63575879364194E+018)*0.000000001</f>
        <v>16.635539712</v>
      </c>
      <c r="E4161" s="0" t="n">
        <v>1135.36437988</v>
      </c>
      <c r="F4161" s="0" t="n">
        <v>-1915.34448242</v>
      </c>
      <c r="G4161" s="0" t="n">
        <v>1144.14160156</v>
      </c>
      <c r="H4161" s="0" t="n">
        <v>-90.0895996094</v>
      </c>
      <c r="I4161" s="0" t="n">
        <v>-0.567799985409</v>
      </c>
      <c r="J4161" s="0" t="n">
        <v>178.158004761</v>
      </c>
    </row>
    <row r="4162" customFormat="false" ht="12.8" hidden="false" customHeight="false" outlineLevel="0" collapsed="false">
      <c r="A4162" s="0" t="n">
        <v>1.63575881028162E+018</v>
      </c>
      <c r="B4162" s="0" t="n">
        <v>23210</v>
      </c>
      <c r="C4162" s="0" t="n">
        <f aca="false">(A4162-1.63575879364194E+018)*0.000000001</f>
        <v>16.639678976</v>
      </c>
      <c r="E4162" s="0" t="n">
        <v>1135.36486816</v>
      </c>
      <c r="F4162" s="0" t="n">
        <v>-1915.44616699</v>
      </c>
      <c r="G4162" s="0" t="n">
        <v>1144.1418457</v>
      </c>
      <c r="H4162" s="0" t="n">
        <v>-90.0895996094</v>
      </c>
      <c r="I4162" s="0" t="n">
        <v>-0.567900002003</v>
      </c>
      <c r="J4162" s="0" t="n">
        <v>178.157897949</v>
      </c>
    </row>
    <row r="4163" customFormat="false" ht="12.8" hidden="false" customHeight="false" outlineLevel="0" collapsed="false">
      <c r="A4163" s="0" t="n">
        <v>1.6357588102856E+018</v>
      </c>
      <c r="B4163" s="0" t="n">
        <v>23211</v>
      </c>
      <c r="C4163" s="0" t="n">
        <f aca="false">(A4163-1.63575879364194E+018)*0.000000001</f>
        <v>16.643663872</v>
      </c>
      <c r="E4163" s="0" t="n">
        <v>1135.36401367</v>
      </c>
      <c r="F4163" s="0" t="n">
        <v>-1915.54760742</v>
      </c>
      <c r="G4163" s="0" t="n">
        <v>1144.14257812</v>
      </c>
      <c r="H4163" s="0" t="n">
        <v>-90.0895996094</v>
      </c>
      <c r="I4163" s="0" t="n">
        <v>-0.568000018597</v>
      </c>
      <c r="J4163" s="0" t="n">
        <v>178.157897949</v>
      </c>
    </row>
    <row r="4164" customFormat="false" ht="12.8" hidden="false" customHeight="false" outlineLevel="0" collapsed="false">
      <c r="A4164" s="0" t="n">
        <v>1.63575881028956E+018</v>
      </c>
      <c r="B4164" s="0" t="n">
        <v>23212</v>
      </c>
      <c r="C4164" s="0" t="n">
        <f aca="false">(A4164-1.63575879364194E+018)*0.000000001</f>
        <v>16.647623424</v>
      </c>
      <c r="E4164" s="0" t="n">
        <v>1135.36401367</v>
      </c>
      <c r="F4164" s="0" t="n">
        <v>-1915.64916992</v>
      </c>
      <c r="G4164" s="0" t="n">
        <v>1144.14160156</v>
      </c>
      <c r="H4164" s="0" t="n">
        <v>-90.0895996094</v>
      </c>
      <c r="I4164" s="0" t="n">
        <v>-0.568099975586</v>
      </c>
      <c r="J4164" s="0" t="n">
        <v>178.157806396</v>
      </c>
    </row>
    <row r="4165" customFormat="false" ht="12.8" hidden="false" customHeight="false" outlineLevel="0" collapsed="false">
      <c r="A4165" s="0" t="n">
        <v>1.63575881029353E+018</v>
      </c>
      <c r="B4165" s="0" t="n">
        <v>23213</v>
      </c>
      <c r="C4165" s="0" t="n">
        <f aca="false">(A4165-1.63575879364194E+018)*0.000000001</f>
        <v>16.651588352</v>
      </c>
      <c r="E4165" s="0" t="n">
        <v>1135.3638916</v>
      </c>
      <c r="F4165" s="0" t="n">
        <v>-1915.74914551</v>
      </c>
      <c r="G4165" s="0" t="n">
        <v>1144.14050293</v>
      </c>
      <c r="H4165" s="0" t="n">
        <v>-90.0895004272</v>
      </c>
      <c r="I4165" s="0" t="n">
        <v>-0.568099975586</v>
      </c>
      <c r="J4165" s="0" t="n">
        <v>178.157806396</v>
      </c>
    </row>
    <row r="4166" customFormat="false" ht="12.8" hidden="false" customHeight="false" outlineLevel="0" collapsed="false">
      <c r="A4166" s="0" t="n">
        <v>1.63575881029769E+018</v>
      </c>
      <c r="B4166" s="0" t="n">
        <v>23214</v>
      </c>
      <c r="C4166" s="0" t="n">
        <f aca="false">(A4166-1.63575879364194E+018)*0.000000001</f>
        <v>16.65574656</v>
      </c>
      <c r="E4166" s="0" t="n">
        <v>1135.36328125</v>
      </c>
      <c r="F4166" s="0" t="n">
        <v>-1915.84790039</v>
      </c>
      <c r="G4166" s="0" t="n">
        <v>1144.13818359</v>
      </c>
      <c r="H4166" s="0" t="n">
        <v>-90.0895004272</v>
      </c>
      <c r="I4166" s="0" t="n">
        <v>-0.568000018597</v>
      </c>
      <c r="J4166" s="0" t="n">
        <v>178.157699585</v>
      </c>
    </row>
    <row r="4167" customFormat="false" ht="12.8" hidden="false" customHeight="false" outlineLevel="0" collapsed="false">
      <c r="A4167" s="0" t="n">
        <v>1.63575881030163E+018</v>
      </c>
      <c r="B4167" s="0" t="n">
        <v>23215</v>
      </c>
      <c r="C4167" s="0" t="n">
        <f aca="false">(A4167-1.63575879364194E+018)*0.000000001</f>
        <v>16.659693568</v>
      </c>
      <c r="E4167" s="0" t="n">
        <v>1135.36352539</v>
      </c>
      <c r="F4167" s="0" t="n">
        <v>-1915.94750977</v>
      </c>
      <c r="G4167" s="0" t="n">
        <v>1144.13525391</v>
      </c>
      <c r="H4167" s="0" t="n">
        <v>-90.0895004272</v>
      </c>
      <c r="I4167" s="0" t="n">
        <v>-0.567900002003</v>
      </c>
      <c r="J4167" s="0" t="n">
        <v>178.157699585</v>
      </c>
    </row>
    <row r="4168" customFormat="false" ht="12.8" hidden="false" customHeight="false" outlineLevel="0" collapsed="false">
      <c r="A4168" s="0" t="n">
        <v>1.63575881030563E+018</v>
      </c>
      <c r="B4168" s="0" t="n">
        <v>23216</v>
      </c>
      <c r="C4168" s="0" t="n">
        <f aca="false">(A4168-1.63575879364194E+018)*0.000000001</f>
        <v>16.663686912</v>
      </c>
      <c r="E4168" s="0" t="n">
        <v>1135.3626709</v>
      </c>
      <c r="F4168" s="0" t="n">
        <v>-1916.04663086</v>
      </c>
      <c r="G4168" s="0" t="n">
        <v>1144.13244629</v>
      </c>
      <c r="H4168" s="0" t="n">
        <v>-90.0895004272</v>
      </c>
      <c r="I4168" s="0" t="n">
        <v>-0.567799985409</v>
      </c>
      <c r="J4168" s="0" t="n">
        <v>178.157592773</v>
      </c>
    </row>
    <row r="4169" customFormat="false" ht="12.8" hidden="false" customHeight="false" outlineLevel="0" collapsed="false">
      <c r="A4169" s="0" t="n">
        <v>1.63575881030969E+018</v>
      </c>
      <c r="B4169" s="0" t="n">
        <v>23217</v>
      </c>
      <c r="C4169" s="0" t="n">
        <f aca="false">(A4169-1.63575879364194E+018)*0.000000001</f>
        <v>16.667752192</v>
      </c>
      <c r="E4169" s="0" t="n">
        <v>1135.36315918</v>
      </c>
      <c r="F4169" s="0" t="n">
        <v>-1916.14562988</v>
      </c>
      <c r="G4169" s="0" t="n">
        <v>1144.12939453</v>
      </c>
      <c r="H4169" s="0" t="n">
        <v>-90.0894012451</v>
      </c>
      <c r="I4169" s="0" t="n">
        <v>-0.567700028419</v>
      </c>
      <c r="J4169" s="0" t="n">
        <v>178.157501221</v>
      </c>
    </row>
    <row r="4170" customFormat="false" ht="12.8" hidden="false" customHeight="false" outlineLevel="0" collapsed="false">
      <c r="A4170" s="0" t="n">
        <v>1.63575881031365E+018</v>
      </c>
      <c r="B4170" s="0" t="n">
        <v>23218</v>
      </c>
      <c r="C4170" s="0" t="n">
        <f aca="false">(A4170-1.63575879364194E+018)*0.000000001</f>
        <v>16.671716352</v>
      </c>
      <c r="E4170" s="0" t="n">
        <v>1135.36279297</v>
      </c>
      <c r="F4170" s="0" t="n">
        <v>-1916.24560547</v>
      </c>
      <c r="G4170" s="0" t="n">
        <v>1144.12744141</v>
      </c>
      <c r="H4170" s="0" t="n">
        <v>-90.0894012451</v>
      </c>
      <c r="I4170" s="0" t="n">
        <v>-0.567600011826</v>
      </c>
      <c r="J4170" s="0" t="n">
        <v>178.157501221</v>
      </c>
    </row>
    <row r="4171" customFormat="false" ht="12.8" hidden="false" customHeight="false" outlineLevel="0" collapsed="false">
      <c r="A4171" s="0" t="n">
        <v>1.6357588103177E+018</v>
      </c>
      <c r="B4171" s="0" t="n">
        <v>23219</v>
      </c>
      <c r="C4171" s="0" t="n">
        <f aca="false">(A4171-1.63575879364194E+018)*0.000000001</f>
        <v>16.675763968</v>
      </c>
      <c r="E4171" s="0" t="n">
        <v>1135.36254883</v>
      </c>
      <c r="F4171" s="0" t="n">
        <v>-1916.34509277</v>
      </c>
      <c r="G4171" s="0" t="n">
        <v>1144.12536621</v>
      </c>
      <c r="H4171" s="0" t="n">
        <v>-90.089302063</v>
      </c>
      <c r="I4171" s="0" t="n">
        <v>-0.567499995232</v>
      </c>
      <c r="J4171" s="0" t="n">
        <v>178.157394409</v>
      </c>
    </row>
    <row r="4172" customFormat="false" ht="12.8" hidden="false" customHeight="false" outlineLevel="0" collapsed="false">
      <c r="A4172" s="0" t="n">
        <v>1.63575881032169E+018</v>
      </c>
      <c r="B4172" s="0" t="n">
        <v>23220</v>
      </c>
      <c r="C4172" s="0" t="n">
        <f aca="false">(A4172-1.63575879364194E+018)*0.000000001</f>
        <v>16.679748352</v>
      </c>
      <c r="E4172" s="0" t="n">
        <v>1135.36254883</v>
      </c>
      <c r="F4172" s="0" t="n">
        <v>-1916.44482422</v>
      </c>
      <c r="G4172" s="0" t="n">
        <v>1144.12438965</v>
      </c>
      <c r="H4172" s="0" t="n">
        <v>-90.089302063</v>
      </c>
      <c r="I4172" s="0" t="n">
        <v>-0.567499995232</v>
      </c>
      <c r="J4172" s="0" t="n">
        <v>178.157394409</v>
      </c>
    </row>
    <row r="4173" customFormat="false" ht="12.8" hidden="false" customHeight="false" outlineLevel="0" collapsed="false">
      <c r="A4173" s="0" t="n">
        <v>1.63575881032566E+018</v>
      </c>
      <c r="B4173" s="0" t="n">
        <v>23221</v>
      </c>
      <c r="C4173" s="0" t="n">
        <f aca="false">(A4173-1.63575879364194E+018)*0.000000001</f>
        <v>16.683719168</v>
      </c>
      <c r="E4173" s="0" t="n">
        <v>1135.36193848</v>
      </c>
      <c r="F4173" s="0" t="n">
        <v>-1916.54443359</v>
      </c>
      <c r="G4173" s="0" t="n">
        <v>1144.12316895</v>
      </c>
      <c r="H4173" s="0" t="n">
        <v>-90.089302063</v>
      </c>
      <c r="I4173" s="0" t="n">
        <v>-0.567399978638</v>
      </c>
      <c r="J4173" s="0" t="n">
        <v>178.157302856</v>
      </c>
    </row>
    <row r="4174" customFormat="false" ht="12.8" hidden="false" customHeight="false" outlineLevel="0" collapsed="false">
      <c r="A4174" s="0" t="n">
        <v>1.63575881032964E+018</v>
      </c>
      <c r="B4174" s="0" t="n">
        <v>23222</v>
      </c>
      <c r="C4174" s="0" t="n">
        <f aca="false">(A4174-1.63575879364194E+018)*0.000000001</f>
        <v>16.687704576</v>
      </c>
      <c r="E4174" s="0" t="n">
        <v>1135.36242676</v>
      </c>
      <c r="F4174" s="0" t="n">
        <v>-1916.64379883</v>
      </c>
      <c r="G4174" s="0" t="n">
        <v>1144.12182617</v>
      </c>
      <c r="H4174" s="0" t="n">
        <v>-90.089302063</v>
      </c>
      <c r="I4174" s="0" t="n">
        <v>-0.567300021648</v>
      </c>
      <c r="J4174" s="0" t="n">
        <v>178.157302856</v>
      </c>
    </row>
    <row r="4175" customFormat="false" ht="12.8" hidden="false" customHeight="false" outlineLevel="0" collapsed="false">
      <c r="A4175" s="0" t="n">
        <v>1.6357588103337E+018</v>
      </c>
      <c r="B4175" s="0" t="n">
        <v>23223</v>
      </c>
      <c r="C4175" s="0" t="n">
        <f aca="false">(A4175-1.63575879364194E+018)*0.000000001</f>
        <v>16.691760128</v>
      </c>
      <c r="E4175" s="0" t="n">
        <v>1135.36169434</v>
      </c>
      <c r="F4175" s="0" t="n">
        <v>-1916.74511719</v>
      </c>
      <c r="G4175" s="0" t="n">
        <v>1144.12353516</v>
      </c>
      <c r="H4175" s="0" t="n">
        <v>-90.089302063</v>
      </c>
      <c r="I4175" s="0" t="n">
        <v>-0.567300021648</v>
      </c>
      <c r="J4175" s="0" t="n">
        <v>178.157196045</v>
      </c>
    </row>
    <row r="4176" customFormat="false" ht="12.8" hidden="false" customHeight="false" outlineLevel="0" collapsed="false">
      <c r="A4176" s="0" t="n">
        <v>1.63575881033763E+018</v>
      </c>
      <c r="B4176" s="0" t="n">
        <v>23224</v>
      </c>
      <c r="C4176" s="0" t="n">
        <f aca="false">(A4176-1.63575879364194E+018)*0.000000001</f>
        <v>16.695689984</v>
      </c>
      <c r="E4176" s="0" t="n">
        <v>1135.36206055</v>
      </c>
      <c r="F4176" s="0" t="n">
        <v>-1916.84411621</v>
      </c>
      <c r="G4176" s="0" t="n">
        <v>1144.12268066</v>
      </c>
      <c r="H4176" s="0" t="n">
        <v>-90.0892028809</v>
      </c>
      <c r="I4176" s="0" t="n">
        <v>-0.567200005054</v>
      </c>
      <c r="J4176" s="0" t="n">
        <v>178.157196045</v>
      </c>
    </row>
    <row r="4177" customFormat="false" ht="12.8" hidden="false" customHeight="false" outlineLevel="0" collapsed="false">
      <c r="A4177" s="0" t="n">
        <v>1.63575881034165E+018</v>
      </c>
      <c r="B4177" s="0" t="n">
        <v>23225</v>
      </c>
      <c r="C4177" s="0" t="n">
        <f aca="false">(A4177-1.63575879364194E+018)*0.000000001</f>
        <v>16.699714048</v>
      </c>
      <c r="E4177" s="0" t="n">
        <v>1135.36120605</v>
      </c>
      <c r="F4177" s="0" t="n">
        <v>-1916.9432373</v>
      </c>
      <c r="G4177" s="0" t="n">
        <v>1144.12182617</v>
      </c>
      <c r="H4177" s="0" t="n">
        <v>-90.089302063</v>
      </c>
      <c r="I4177" s="0" t="n">
        <v>-0.567099988461</v>
      </c>
      <c r="J4177" s="0" t="n">
        <v>178.157104492</v>
      </c>
    </row>
    <row r="4178" customFormat="false" ht="12.8" hidden="false" customHeight="false" outlineLevel="0" collapsed="false">
      <c r="A4178" s="0" t="n">
        <v>1.63575881034576E+018</v>
      </c>
      <c r="B4178" s="0" t="n">
        <v>23226</v>
      </c>
      <c r="C4178" s="0" t="n">
        <f aca="false">(A4178-1.63575879364194E+018)*0.000000001</f>
        <v>16.703823872</v>
      </c>
      <c r="E4178" s="0" t="n">
        <v>1135.36108398</v>
      </c>
      <c r="F4178" s="0" t="n">
        <v>-1917.04162598</v>
      </c>
      <c r="G4178" s="0" t="n">
        <v>1144.12084961</v>
      </c>
      <c r="H4178" s="0" t="n">
        <v>-90.0892028809</v>
      </c>
      <c r="I4178" s="0" t="n">
        <v>-0.566999971867</v>
      </c>
      <c r="J4178" s="0" t="n">
        <v>178.156997681</v>
      </c>
    </row>
    <row r="4179" customFormat="false" ht="12.8" hidden="false" customHeight="false" outlineLevel="0" collapsed="false">
      <c r="A4179" s="0" t="n">
        <v>1.63575881034969E+018</v>
      </c>
      <c r="B4179" s="0" t="n">
        <v>23227</v>
      </c>
      <c r="C4179" s="0" t="n">
        <f aca="false">(A4179-1.63575879364194E+018)*0.000000001</f>
        <v>16.707747584</v>
      </c>
      <c r="E4179" s="0" t="n">
        <v>1135.36120605</v>
      </c>
      <c r="F4179" s="0" t="n">
        <v>-1917.14123535</v>
      </c>
      <c r="G4179" s="0" t="n">
        <v>1144.1217041</v>
      </c>
      <c r="H4179" s="0" t="n">
        <v>-90.0892028809</v>
      </c>
      <c r="I4179" s="0" t="n">
        <v>-0.566999971867</v>
      </c>
      <c r="J4179" s="0" t="n">
        <v>178.156997681</v>
      </c>
    </row>
    <row r="4180" customFormat="false" ht="12.8" hidden="false" customHeight="false" outlineLevel="0" collapsed="false">
      <c r="A4180" s="0" t="n">
        <v>1.63575881035359E+018</v>
      </c>
      <c r="B4180" s="0" t="n">
        <v>23228</v>
      </c>
      <c r="C4180" s="0" t="n">
        <f aca="false">(A4180-1.63575879364194E+018)*0.000000001</f>
        <v>16.711650816</v>
      </c>
      <c r="E4180" s="0" t="n">
        <v>1135.3605957</v>
      </c>
      <c r="F4180" s="0" t="n">
        <v>-1917.24121094</v>
      </c>
      <c r="G4180" s="0" t="n">
        <v>1144.12329102</v>
      </c>
      <c r="H4180" s="0" t="n">
        <v>-90.0892028809</v>
      </c>
      <c r="I4180" s="0" t="n">
        <v>-0.567099988461</v>
      </c>
      <c r="J4180" s="0" t="n">
        <v>178.156906128</v>
      </c>
    </row>
    <row r="4181" customFormat="false" ht="12.8" hidden="false" customHeight="false" outlineLevel="0" collapsed="false">
      <c r="A4181" s="0" t="n">
        <v>1.63575881035762E+018</v>
      </c>
      <c r="B4181" s="0" t="n">
        <v>23229</v>
      </c>
      <c r="C4181" s="0" t="n">
        <f aca="false">(A4181-1.63575879364194E+018)*0.000000001</f>
        <v>16.715681024</v>
      </c>
      <c r="E4181" s="0" t="n">
        <v>1135.36132812</v>
      </c>
      <c r="F4181" s="0" t="n">
        <v>-1917.34143066</v>
      </c>
      <c r="G4181" s="0" t="n">
        <v>1144.12451172</v>
      </c>
      <c r="H4181" s="0" t="n">
        <v>-90.0891036987</v>
      </c>
      <c r="I4181" s="0" t="n">
        <v>-0.567099988461</v>
      </c>
      <c r="J4181" s="0" t="n">
        <v>178.156906128</v>
      </c>
    </row>
    <row r="4182" customFormat="false" ht="12.8" hidden="false" customHeight="false" outlineLevel="0" collapsed="false">
      <c r="A4182" s="0" t="n">
        <v>1.63575881036164E+018</v>
      </c>
      <c r="B4182" s="0" t="n">
        <v>23230</v>
      </c>
      <c r="C4182" s="0" t="n">
        <f aca="false">(A4182-1.63575879364194E+018)*0.000000001</f>
        <v>16.719704576</v>
      </c>
      <c r="E4182" s="0" t="n">
        <v>1135.35986328</v>
      </c>
      <c r="F4182" s="0" t="n">
        <v>-1917.44091797</v>
      </c>
      <c r="G4182" s="0" t="n">
        <v>1144.12634277</v>
      </c>
      <c r="H4182" s="0" t="n">
        <v>-90.0891036987</v>
      </c>
      <c r="I4182" s="0" t="n">
        <v>-0.567099988461</v>
      </c>
      <c r="J4182" s="0" t="n">
        <v>178.156799316</v>
      </c>
    </row>
    <row r="4183" customFormat="false" ht="12.8" hidden="false" customHeight="false" outlineLevel="0" collapsed="false">
      <c r="A4183" s="0" t="n">
        <v>1.6357588103656E+018</v>
      </c>
      <c r="B4183" s="0" t="n">
        <v>23231</v>
      </c>
      <c r="C4183" s="0" t="n">
        <f aca="false">(A4183-1.63575879364194E+018)*0.000000001</f>
        <v>16.723660544</v>
      </c>
      <c r="E4183" s="0" t="n">
        <v>1135.35986328</v>
      </c>
      <c r="F4183" s="0" t="n">
        <v>-1917.54064941</v>
      </c>
      <c r="G4183" s="0" t="n">
        <v>1144.12719727</v>
      </c>
      <c r="H4183" s="0" t="n">
        <v>-90.0891036987</v>
      </c>
      <c r="I4183" s="0" t="n">
        <v>-0.567099988461</v>
      </c>
      <c r="J4183" s="0" t="n">
        <v>178.156799316</v>
      </c>
    </row>
    <row r="4184" customFormat="false" ht="12.8" hidden="false" customHeight="false" outlineLevel="0" collapsed="false">
      <c r="A4184" s="0" t="n">
        <v>1.63575881036966E+018</v>
      </c>
      <c r="B4184" s="0" t="n">
        <v>23232</v>
      </c>
      <c r="C4184" s="0" t="n">
        <f aca="false">(A4184-1.63575879364194E+018)*0.000000001</f>
        <v>16.727725056</v>
      </c>
      <c r="E4184" s="0" t="n">
        <v>1135.35961914</v>
      </c>
      <c r="F4184" s="0" t="n">
        <v>-1917.640625</v>
      </c>
      <c r="G4184" s="0" t="n">
        <v>1144.12719727</v>
      </c>
      <c r="H4184" s="0" t="n">
        <v>-90.0891036987</v>
      </c>
      <c r="I4184" s="0" t="n">
        <v>-0.567099988461</v>
      </c>
      <c r="J4184" s="0" t="n">
        <v>178.156692505</v>
      </c>
    </row>
    <row r="4185" customFormat="false" ht="12.8" hidden="false" customHeight="false" outlineLevel="0" collapsed="false">
      <c r="A4185" s="0" t="n">
        <v>1.63575881037371E+018</v>
      </c>
      <c r="B4185" s="0" t="n">
        <v>23233</v>
      </c>
      <c r="C4185" s="0" t="n">
        <f aca="false">(A4185-1.63575879364194E+018)*0.000000001</f>
        <v>16.731774976</v>
      </c>
      <c r="E4185" s="0" t="n">
        <v>1135.35876465</v>
      </c>
      <c r="F4185" s="0" t="n">
        <v>-1917.74169922</v>
      </c>
      <c r="G4185" s="0" t="n">
        <v>1144.12866211</v>
      </c>
      <c r="H4185" s="0" t="n">
        <v>-90.0891036987</v>
      </c>
      <c r="I4185" s="0" t="n">
        <v>-0.567200005054</v>
      </c>
      <c r="J4185" s="0" t="n">
        <v>178.156600952</v>
      </c>
    </row>
    <row r="4186" customFormat="false" ht="12.8" hidden="false" customHeight="false" outlineLevel="0" collapsed="false">
      <c r="A4186" s="0" t="n">
        <v>1.63575881037761E+018</v>
      </c>
      <c r="B4186" s="0" t="n">
        <v>23234</v>
      </c>
      <c r="C4186" s="0" t="n">
        <f aca="false">(A4186-1.63575879364194E+018)*0.000000001</f>
        <v>16.735668736</v>
      </c>
      <c r="E4186" s="0" t="n">
        <v>1135.35900879</v>
      </c>
      <c r="F4186" s="0" t="n">
        <v>-1917.84191895</v>
      </c>
      <c r="G4186" s="0" t="n">
        <v>1144.12890625</v>
      </c>
      <c r="H4186" s="0" t="n">
        <v>-90.0891036987</v>
      </c>
      <c r="I4186" s="0" t="n">
        <v>-0.567200005054</v>
      </c>
      <c r="J4186" s="0" t="n">
        <v>178.156600952</v>
      </c>
    </row>
    <row r="4187" customFormat="false" ht="12.8" hidden="false" customHeight="false" outlineLevel="0" collapsed="false">
      <c r="A4187" s="0" t="n">
        <v>1.63575881038173E+018</v>
      </c>
      <c r="B4187" s="0" t="n">
        <v>23235</v>
      </c>
      <c r="C4187" s="0" t="n">
        <f aca="false">(A4187-1.63575879364194E+018)*0.000000001</f>
        <v>16.739792128</v>
      </c>
      <c r="E4187" s="0" t="n">
        <v>1135.35852051</v>
      </c>
      <c r="F4187" s="0" t="n">
        <v>-1917.94213867</v>
      </c>
      <c r="G4187" s="0" t="n">
        <v>1144.12890625</v>
      </c>
      <c r="H4187" s="0" t="n">
        <v>-90.0889968872</v>
      </c>
      <c r="I4187" s="0" t="n">
        <v>-0.567099988461</v>
      </c>
      <c r="J4187" s="0" t="n">
        <v>178.156600952</v>
      </c>
    </row>
    <row r="4188" customFormat="false" ht="12.8" hidden="false" customHeight="false" outlineLevel="0" collapsed="false">
      <c r="A4188" s="0" t="n">
        <v>1.63575881038565E+018</v>
      </c>
      <c r="B4188" s="0" t="n">
        <v>23236</v>
      </c>
      <c r="C4188" s="0" t="n">
        <f aca="false">(A4188-1.63575879364194E+018)*0.000000001</f>
        <v>16.743712256</v>
      </c>
      <c r="E4188" s="0" t="n">
        <v>1135.35888672</v>
      </c>
      <c r="F4188" s="0" t="n">
        <v>-1918.04211426</v>
      </c>
      <c r="G4188" s="0" t="n">
        <v>1144.12939453</v>
      </c>
      <c r="H4188" s="0" t="n">
        <v>-90.0889968872</v>
      </c>
      <c r="I4188" s="0" t="n">
        <v>-0.567200005054</v>
      </c>
      <c r="J4188" s="0" t="n">
        <v>178.156494141</v>
      </c>
    </row>
    <row r="4189" customFormat="false" ht="12.8" hidden="false" customHeight="false" outlineLevel="0" collapsed="false">
      <c r="A4189" s="0" t="n">
        <v>1.63575881038962E+018</v>
      </c>
      <c r="B4189" s="0" t="n">
        <v>23237</v>
      </c>
      <c r="C4189" s="0" t="n">
        <f aca="false">(A4189-1.63575879364194E+018)*0.000000001</f>
        <v>16.74767872</v>
      </c>
      <c r="E4189" s="0" t="n">
        <v>1135.35913086</v>
      </c>
      <c r="F4189" s="0" t="n">
        <v>-1918.14135742</v>
      </c>
      <c r="G4189" s="0" t="n">
        <v>1144.13000488</v>
      </c>
      <c r="H4189" s="0" t="n">
        <v>-90.0888977051</v>
      </c>
      <c r="I4189" s="0" t="n">
        <v>-0.567200005054</v>
      </c>
      <c r="J4189" s="0" t="n">
        <v>178.156402588</v>
      </c>
    </row>
    <row r="4190" customFormat="false" ht="12.8" hidden="false" customHeight="false" outlineLevel="0" collapsed="false">
      <c r="A4190" s="0" t="n">
        <v>1.63575881039365E+018</v>
      </c>
      <c r="B4190" s="0" t="n">
        <v>23238</v>
      </c>
      <c r="C4190" s="0" t="n">
        <f aca="false">(A4190-1.63575879364194E+018)*0.000000001</f>
        <v>16.751713024</v>
      </c>
      <c r="E4190" s="0" t="n">
        <v>1135.35864258</v>
      </c>
      <c r="F4190" s="0" t="n">
        <v>-1918.23962402</v>
      </c>
      <c r="G4190" s="0" t="n">
        <v>1144.13195801</v>
      </c>
      <c r="H4190" s="0" t="n">
        <v>-90.0888977051</v>
      </c>
      <c r="I4190" s="0" t="n">
        <v>-0.567200005054</v>
      </c>
      <c r="J4190" s="0" t="n">
        <v>178.156402588</v>
      </c>
    </row>
    <row r="4191" customFormat="false" ht="12.8" hidden="false" customHeight="false" outlineLevel="0" collapsed="false">
      <c r="A4191" s="0" t="n">
        <v>1.6357588103976E+018</v>
      </c>
      <c r="B4191" s="0" t="n">
        <v>23239</v>
      </c>
      <c r="C4191" s="0" t="n">
        <f aca="false">(A4191-1.63575879364194E+018)*0.000000001</f>
        <v>16.755665408</v>
      </c>
      <c r="E4191" s="0" t="n">
        <v>1135.35900879</v>
      </c>
      <c r="F4191" s="0" t="n">
        <v>-1918.33789062</v>
      </c>
      <c r="G4191" s="0" t="n">
        <v>1144.13659668</v>
      </c>
      <c r="H4191" s="0" t="n">
        <v>-90.0887985229</v>
      </c>
      <c r="I4191" s="0" t="n">
        <v>-0.567399978638</v>
      </c>
      <c r="J4191" s="0" t="n">
        <v>178.156295776</v>
      </c>
    </row>
    <row r="4192" customFormat="false" ht="12.8" hidden="false" customHeight="false" outlineLevel="0" collapsed="false">
      <c r="A4192" s="0" t="n">
        <v>1.63575881040164E+018</v>
      </c>
      <c r="B4192" s="0" t="n">
        <v>23240</v>
      </c>
      <c r="C4192" s="0" t="n">
        <f aca="false">(A4192-1.63575879364194E+018)*0.000000001</f>
        <v>16.759704832</v>
      </c>
      <c r="E4192" s="0" t="n">
        <v>1135.35852051</v>
      </c>
      <c r="F4192" s="0" t="n">
        <v>-1918.4354248</v>
      </c>
      <c r="G4192" s="0" t="n">
        <v>1144.14477539</v>
      </c>
      <c r="H4192" s="0" t="n">
        <v>-90.0887985229</v>
      </c>
      <c r="I4192" s="0" t="n">
        <v>-0.567700028419</v>
      </c>
      <c r="J4192" s="0" t="n">
        <v>178.156295776</v>
      </c>
    </row>
    <row r="4193" customFormat="false" ht="12.8" hidden="false" customHeight="false" outlineLevel="0" collapsed="false">
      <c r="A4193" s="0" t="n">
        <v>1.63575881040564E+018</v>
      </c>
      <c r="B4193" s="0" t="n">
        <v>23241</v>
      </c>
      <c r="C4193" s="0" t="n">
        <f aca="false">(A4193-1.63575879364194E+018)*0.000000001</f>
        <v>16.763698688</v>
      </c>
      <c r="E4193" s="0" t="n">
        <v>1135.35888672</v>
      </c>
      <c r="F4193" s="0" t="n">
        <v>-1918.52722168</v>
      </c>
      <c r="G4193" s="0" t="n">
        <v>1144.14477539</v>
      </c>
      <c r="H4193" s="0" t="n">
        <v>-90.0886993408</v>
      </c>
      <c r="I4193" s="0" t="n">
        <v>-0.567600011826</v>
      </c>
      <c r="J4193" s="0" t="n">
        <v>178.156204224</v>
      </c>
    </row>
    <row r="4194" customFormat="false" ht="12.8" hidden="false" customHeight="false" outlineLevel="0" collapsed="false">
      <c r="A4194" s="0" t="n">
        <v>1.63575881040966E+018</v>
      </c>
      <c r="B4194" s="0" t="n">
        <v>23242</v>
      </c>
      <c r="C4194" s="0" t="n">
        <f aca="false">(A4194-1.63575879364194E+018)*0.000000001</f>
        <v>16.767721728</v>
      </c>
      <c r="E4194" s="0" t="n">
        <v>1135.35900879</v>
      </c>
      <c r="F4194" s="0" t="n">
        <v>-1918.61914062</v>
      </c>
      <c r="G4194" s="0" t="n">
        <v>1144.14819336</v>
      </c>
      <c r="H4194" s="0" t="n">
        <v>-90.0886001587</v>
      </c>
      <c r="I4194" s="0" t="n">
        <v>-0.567600011826</v>
      </c>
      <c r="J4194" s="0" t="n">
        <v>178.156204224</v>
      </c>
    </row>
    <row r="4195" customFormat="false" ht="12.8" hidden="false" customHeight="false" outlineLevel="0" collapsed="false">
      <c r="A4195" s="0" t="n">
        <v>1.63575881041353E+018</v>
      </c>
      <c r="B4195" s="0" t="n">
        <v>23243</v>
      </c>
      <c r="C4195" s="0" t="n">
        <f aca="false">(A4195-1.63575879364194E+018)*0.000000001</f>
        <v>16.771595008</v>
      </c>
      <c r="E4195" s="0" t="n">
        <v>1135.359375</v>
      </c>
      <c r="F4195" s="0" t="n">
        <v>-1918.71325684</v>
      </c>
      <c r="G4195" s="0" t="n">
        <v>1144.15844727</v>
      </c>
      <c r="H4195" s="0" t="n">
        <v>-90.0885009766</v>
      </c>
      <c r="I4195" s="0" t="n">
        <v>-0.568000018597</v>
      </c>
      <c r="J4195" s="0" t="n">
        <v>178.156204224</v>
      </c>
    </row>
    <row r="4196" customFormat="false" ht="12.8" hidden="false" customHeight="false" outlineLevel="0" collapsed="false">
      <c r="A4196" s="0" t="n">
        <v>1.63575881041763E+018</v>
      </c>
      <c r="B4196" s="0" t="n">
        <v>23244</v>
      </c>
      <c r="C4196" s="0" t="n">
        <f aca="false">(A4196-1.63575879364194E+018)*0.000000001</f>
        <v>16.775688448</v>
      </c>
      <c r="E4196" s="0" t="n">
        <v>1135.35974121</v>
      </c>
      <c r="F4196" s="0" t="n">
        <v>-1918.80212402</v>
      </c>
      <c r="G4196" s="0" t="n">
        <v>1144.16345215</v>
      </c>
      <c r="H4196" s="0" t="n">
        <v>-90.0884017944</v>
      </c>
      <c r="I4196" s="0" t="n">
        <v>-0.568099975586</v>
      </c>
      <c r="J4196" s="0" t="n">
        <v>178.156097412</v>
      </c>
    </row>
    <row r="4197" customFormat="false" ht="12.8" hidden="false" customHeight="false" outlineLevel="0" collapsed="false">
      <c r="A4197" s="0" t="n">
        <v>1.63575881042152E+018</v>
      </c>
      <c r="B4197" s="0" t="n">
        <v>23245</v>
      </c>
      <c r="C4197" s="0" t="n">
        <f aca="false">(A4197-1.63575879364194E+018)*0.000000001</f>
        <v>16.779585024</v>
      </c>
      <c r="E4197" s="0" t="n">
        <v>1135.35974121</v>
      </c>
      <c r="F4197" s="0" t="n">
        <v>-1918.88720703</v>
      </c>
      <c r="G4197" s="0" t="n">
        <v>1144.16491699</v>
      </c>
      <c r="H4197" s="0" t="n">
        <v>-90.0883026123</v>
      </c>
      <c r="I4197" s="0" t="n">
        <v>-0.568099975586</v>
      </c>
      <c r="J4197" s="0" t="n">
        <v>178.156097412</v>
      </c>
    </row>
    <row r="4198" customFormat="false" ht="12.8" hidden="false" customHeight="false" outlineLevel="0" collapsed="false">
      <c r="A4198" s="0" t="n">
        <v>1.63575881042549E+018</v>
      </c>
      <c r="B4198" s="0" t="n">
        <v>23246</v>
      </c>
      <c r="C4198" s="0" t="n">
        <f aca="false">(A4198-1.63575879364194E+018)*0.000000001</f>
        <v>16.783553024</v>
      </c>
      <c r="E4198" s="0" t="n">
        <v>1135.36022949</v>
      </c>
      <c r="F4198" s="0" t="n">
        <v>-1918.9708252</v>
      </c>
      <c r="G4198" s="0" t="n">
        <v>1144.16723633</v>
      </c>
      <c r="H4198" s="0" t="n">
        <v>-90.0882034302</v>
      </c>
      <c r="I4198" s="0" t="n">
        <v>-0.568099975586</v>
      </c>
      <c r="J4198" s="0" t="n">
        <v>178.156005859</v>
      </c>
    </row>
    <row r="4199" customFormat="false" ht="12.8" hidden="false" customHeight="false" outlineLevel="0" collapsed="false">
      <c r="A4199" s="0" t="n">
        <v>1.63575881042969E+018</v>
      </c>
      <c r="B4199" s="0" t="n">
        <v>23247</v>
      </c>
      <c r="C4199" s="0" t="n">
        <f aca="false">(A4199-1.63575879364194E+018)*0.000000001</f>
        <v>16.787754752</v>
      </c>
      <c r="E4199" s="0" t="n">
        <v>1135.36047363</v>
      </c>
      <c r="F4199" s="0" t="n">
        <v>-1919.05102539</v>
      </c>
      <c r="G4199" s="0" t="n">
        <v>1144.16809082</v>
      </c>
      <c r="H4199" s="0" t="n">
        <v>-90.0880966187</v>
      </c>
      <c r="I4199" s="0" t="n">
        <v>-0.56819999218</v>
      </c>
      <c r="J4199" s="0" t="n">
        <v>178.156005859</v>
      </c>
    </row>
    <row r="4200" customFormat="false" ht="12.8" hidden="false" customHeight="false" outlineLevel="0" collapsed="false">
      <c r="A4200" s="0" t="n">
        <v>1.63575881043368E+018</v>
      </c>
      <c r="B4200" s="0" t="n">
        <v>23248</v>
      </c>
      <c r="C4200" s="0" t="n">
        <f aca="false">(A4200-1.63575879364194E+018)*0.000000001</f>
        <v>16.791738624</v>
      </c>
      <c r="E4200" s="0" t="n">
        <v>1135.36132812</v>
      </c>
      <c r="F4200" s="0" t="n">
        <v>-1919.12658691</v>
      </c>
      <c r="G4200" s="0" t="n">
        <v>1144.16723633</v>
      </c>
      <c r="H4200" s="0" t="n">
        <v>-90.0879974365</v>
      </c>
      <c r="I4200" s="0" t="n">
        <v>-0.568099975586</v>
      </c>
      <c r="J4200" s="0" t="n">
        <v>178.156005859</v>
      </c>
    </row>
    <row r="4201" customFormat="false" ht="12.8" hidden="false" customHeight="false" outlineLevel="0" collapsed="false">
      <c r="A4201" s="0" t="n">
        <v>1.63575881043763E+018</v>
      </c>
      <c r="B4201" s="0" t="n">
        <v>23249</v>
      </c>
      <c r="C4201" s="0" t="n">
        <f aca="false">(A4201-1.63575879364194E+018)*0.000000001</f>
        <v>16.795694592</v>
      </c>
      <c r="E4201" s="0" t="n">
        <v>1135.36169434</v>
      </c>
      <c r="F4201" s="0" t="n">
        <v>-1919.19970703</v>
      </c>
      <c r="G4201" s="0" t="n">
        <v>1144.1673584</v>
      </c>
      <c r="H4201" s="0" t="n">
        <v>-90.0878982544</v>
      </c>
      <c r="I4201" s="0" t="n">
        <v>-0.568099975586</v>
      </c>
      <c r="J4201" s="0" t="n">
        <v>178.155899048</v>
      </c>
    </row>
    <row r="4202" customFormat="false" ht="12.8" hidden="false" customHeight="false" outlineLevel="0" collapsed="false">
      <c r="A4202" s="0" t="n">
        <v>1.6357588104416E+018</v>
      </c>
      <c r="B4202" s="0" t="n">
        <v>23250</v>
      </c>
      <c r="C4202" s="0" t="n">
        <f aca="false">(A4202-1.63575879364194E+018)*0.000000001</f>
        <v>16.799660288</v>
      </c>
      <c r="E4202" s="0" t="n">
        <v>1135.36181641</v>
      </c>
      <c r="F4202" s="0" t="n">
        <v>-1919.26831055</v>
      </c>
      <c r="G4202" s="0" t="n">
        <v>1144.16564941</v>
      </c>
      <c r="H4202" s="0" t="n">
        <v>-90.0877990723</v>
      </c>
      <c r="I4202" s="0" t="n">
        <v>-0.568000018597</v>
      </c>
      <c r="J4202" s="0" t="n">
        <v>178.155899048</v>
      </c>
    </row>
    <row r="4203" customFormat="false" ht="12.8" hidden="false" customHeight="false" outlineLevel="0" collapsed="false">
      <c r="A4203" s="0" t="n">
        <v>1.63575881044562E+018</v>
      </c>
      <c r="B4203" s="0" t="n">
        <v>23251</v>
      </c>
      <c r="C4203" s="0" t="n">
        <f aca="false">(A4203-1.63575879364194E+018)*0.000000001</f>
        <v>16.803680512</v>
      </c>
      <c r="E4203" s="0" t="n">
        <v>1135.36315918</v>
      </c>
      <c r="F4203" s="0" t="n">
        <v>-1919.3338623</v>
      </c>
      <c r="G4203" s="0" t="n">
        <v>1144.16320801</v>
      </c>
      <c r="H4203" s="0" t="n">
        <v>-90.087600708</v>
      </c>
      <c r="I4203" s="0" t="n">
        <v>-0.567900002003</v>
      </c>
      <c r="J4203" s="0" t="n">
        <v>178.155899048</v>
      </c>
    </row>
    <row r="4204" customFormat="false" ht="12.8" hidden="false" customHeight="false" outlineLevel="0" collapsed="false">
      <c r="A4204" s="0" t="n">
        <v>1.63575881044956E+018</v>
      </c>
      <c r="B4204" s="0" t="n">
        <v>23252</v>
      </c>
      <c r="C4204" s="0" t="n">
        <f aca="false">(A4204-1.63575879364194E+018)*0.000000001</f>
        <v>16.807624448</v>
      </c>
      <c r="E4204" s="0" t="n">
        <v>1135.36315918</v>
      </c>
      <c r="F4204" s="0" t="n">
        <v>-1919.39648438</v>
      </c>
      <c r="G4204" s="0" t="n">
        <v>1144.1619873</v>
      </c>
      <c r="H4204" s="0" t="n">
        <v>-90.0875015259</v>
      </c>
      <c r="I4204" s="0" t="n">
        <v>-0.567700028419</v>
      </c>
      <c r="J4204" s="0" t="n">
        <v>178.155807495</v>
      </c>
    </row>
    <row r="4205" customFormat="false" ht="12.8" hidden="false" customHeight="false" outlineLevel="0" collapsed="false">
      <c r="A4205" s="0" t="n">
        <v>1.63575881045363E+018</v>
      </c>
      <c r="B4205" s="0" t="n">
        <v>23253</v>
      </c>
      <c r="C4205" s="0" t="n">
        <f aca="false">(A4205-1.63575879364194E+018)*0.000000001</f>
        <v>16.811687936</v>
      </c>
      <c r="E4205" s="0" t="n">
        <v>1135.36474609</v>
      </c>
      <c r="F4205" s="0" t="n">
        <v>-1919.45581055</v>
      </c>
      <c r="G4205" s="0" t="n">
        <v>1144.15979004</v>
      </c>
      <c r="H4205" s="0" t="n">
        <v>-90.0874023438</v>
      </c>
      <c r="I4205" s="0" t="n">
        <v>-0.567600011826</v>
      </c>
      <c r="J4205" s="0" t="n">
        <v>178.155807495</v>
      </c>
    </row>
    <row r="4206" customFormat="false" ht="12.8" hidden="false" customHeight="false" outlineLevel="0" collapsed="false">
      <c r="A4206" s="0" t="n">
        <v>1.63575881045761E+018</v>
      </c>
      <c r="B4206" s="0" t="n">
        <v>23254</v>
      </c>
      <c r="C4206" s="0" t="n">
        <f aca="false">(A4206-1.63575879364194E+018)*0.000000001</f>
        <v>16.815670528</v>
      </c>
      <c r="E4206" s="0" t="n">
        <v>1135.36474609</v>
      </c>
      <c r="F4206" s="0" t="n">
        <v>-1919.51159668</v>
      </c>
      <c r="G4206" s="0" t="n">
        <v>1144.15686035</v>
      </c>
      <c r="H4206" s="0" t="n">
        <v>-90.0873031616</v>
      </c>
      <c r="I4206" s="0" t="n">
        <v>-0.567499995232</v>
      </c>
      <c r="J4206" s="0" t="n">
        <v>178.155807495</v>
      </c>
    </row>
    <row r="4207" customFormat="false" ht="12.8" hidden="false" customHeight="false" outlineLevel="0" collapsed="false">
      <c r="A4207" s="0" t="n">
        <v>1.63575881046161E+018</v>
      </c>
      <c r="B4207" s="0" t="n">
        <v>23255</v>
      </c>
      <c r="C4207" s="0" t="n">
        <f aca="false">(A4207-1.63575879364194E+018)*0.000000001</f>
        <v>16.819673088</v>
      </c>
      <c r="E4207" s="0" t="n">
        <v>1135.36535645</v>
      </c>
      <c r="F4207" s="0" t="n">
        <v>-1919.5645752</v>
      </c>
      <c r="G4207" s="0" t="n">
        <v>1144.1529541</v>
      </c>
      <c r="H4207" s="0" t="n">
        <v>-90.0871963501</v>
      </c>
      <c r="I4207" s="0" t="n">
        <v>-0.567200005054</v>
      </c>
      <c r="J4207" s="0" t="n">
        <v>178.155807495</v>
      </c>
    </row>
    <row r="4208" customFormat="false" ht="12.8" hidden="false" customHeight="false" outlineLevel="0" collapsed="false">
      <c r="A4208" s="0" t="n">
        <v>1.63575881046566E+018</v>
      </c>
      <c r="B4208" s="0" t="n">
        <v>23256</v>
      </c>
      <c r="C4208" s="0" t="n">
        <f aca="false">(A4208-1.63575879364194E+018)*0.000000001</f>
        <v>16.823725824</v>
      </c>
      <c r="E4208" s="0" t="n">
        <v>1135.36608887</v>
      </c>
      <c r="F4208" s="0" t="n">
        <v>-1919.61560059</v>
      </c>
      <c r="G4208" s="0" t="n">
        <v>1144.15087891</v>
      </c>
      <c r="H4208" s="0" t="n">
        <v>-90.087097168</v>
      </c>
      <c r="I4208" s="0" t="n">
        <v>-0.567099988461</v>
      </c>
      <c r="J4208" s="0" t="n">
        <v>178.155700684</v>
      </c>
    </row>
    <row r="4209" customFormat="false" ht="12.8" hidden="false" customHeight="false" outlineLevel="0" collapsed="false">
      <c r="A4209" s="0" t="n">
        <v>1.63575881046955E+018</v>
      </c>
      <c r="B4209" s="0" t="n">
        <v>23257</v>
      </c>
      <c r="C4209" s="0" t="n">
        <f aca="false">(A4209-1.63575879364194E+018)*0.000000001</f>
        <v>16.827611648</v>
      </c>
      <c r="E4209" s="0" t="n">
        <v>1135.36633301</v>
      </c>
      <c r="F4209" s="0" t="n">
        <v>-1919.6628418</v>
      </c>
      <c r="G4209" s="0" t="n">
        <v>1144.14929199</v>
      </c>
      <c r="H4209" s="0" t="n">
        <v>-90.0869979858</v>
      </c>
      <c r="I4209" s="0" t="n">
        <v>-0.566999971867</v>
      </c>
      <c r="J4209" s="0" t="n">
        <v>178.155700684</v>
      </c>
    </row>
    <row r="4210" customFormat="false" ht="12.8" hidden="false" customHeight="false" outlineLevel="0" collapsed="false">
      <c r="A4210" s="0" t="n">
        <v>1.6357588104736E+018</v>
      </c>
      <c r="B4210" s="0" t="n">
        <v>23258</v>
      </c>
      <c r="C4210" s="0" t="n">
        <f aca="false">(A4210-1.63575879364194E+018)*0.000000001</f>
        <v>16.831666176</v>
      </c>
      <c r="E4210" s="0" t="n">
        <v>1135.36828613</v>
      </c>
      <c r="F4210" s="0" t="n">
        <v>-1919.70739746</v>
      </c>
      <c r="G4210" s="0" t="n">
        <v>1144.1484375</v>
      </c>
      <c r="H4210" s="0" t="n">
        <v>-90.0868988037</v>
      </c>
      <c r="I4210" s="0" t="n">
        <v>-0.566900014877</v>
      </c>
      <c r="J4210" s="0" t="n">
        <v>178.155700684</v>
      </c>
    </row>
    <row r="4211" customFormat="false" ht="12.8" hidden="false" customHeight="false" outlineLevel="0" collapsed="false">
      <c r="A4211" s="0" t="n">
        <v>1.63575881047765E+018</v>
      </c>
      <c r="B4211" s="0" t="n">
        <v>23259</v>
      </c>
      <c r="C4211" s="0" t="n">
        <f aca="false">(A4211-1.63575879364194E+018)*0.000000001</f>
        <v>16.835713792</v>
      </c>
      <c r="E4211" s="0" t="n">
        <v>1135.36865234</v>
      </c>
      <c r="F4211" s="0" t="n">
        <v>-1919.74963379</v>
      </c>
      <c r="G4211" s="0" t="n">
        <v>1144.14819336</v>
      </c>
      <c r="H4211" s="0" t="n">
        <v>-90.0867996216</v>
      </c>
      <c r="I4211" s="0" t="n">
        <v>-0.566900014877</v>
      </c>
      <c r="J4211" s="0" t="n">
        <v>178.155700684</v>
      </c>
    </row>
    <row r="4212" customFormat="false" ht="12.8" hidden="false" customHeight="false" outlineLevel="0" collapsed="false">
      <c r="A4212" s="0" t="n">
        <v>1.63575881048163E+018</v>
      </c>
      <c r="B4212" s="0" t="n">
        <v>23260</v>
      </c>
      <c r="C4212" s="0" t="n">
        <f aca="false">(A4212-1.63575879364194E+018)*0.000000001</f>
        <v>16.839689728</v>
      </c>
      <c r="E4212" s="0" t="n">
        <v>1135.36914062</v>
      </c>
      <c r="F4212" s="0" t="n">
        <v>-1919.78857422</v>
      </c>
      <c r="G4212" s="0" t="n">
        <v>1144.14904785</v>
      </c>
      <c r="H4212" s="0" t="n">
        <v>-90.0867004395</v>
      </c>
      <c r="I4212" s="0" t="n">
        <v>-0.566900014877</v>
      </c>
      <c r="J4212" s="0" t="n">
        <v>178.155700684</v>
      </c>
    </row>
    <row r="4213" customFormat="false" ht="12.8" hidden="false" customHeight="false" outlineLevel="0" collapsed="false">
      <c r="A4213" s="0" t="n">
        <v>1.63575881048552E+018</v>
      </c>
      <c r="B4213" s="0" t="n">
        <v>23261</v>
      </c>
      <c r="C4213" s="0" t="n">
        <f aca="false">(A4213-1.63575879364194E+018)*0.000000001</f>
        <v>16.843578112</v>
      </c>
      <c r="E4213" s="0" t="n">
        <v>1135.37036133</v>
      </c>
      <c r="F4213" s="0" t="n">
        <v>-1919.82556152</v>
      </c>
      <c r="G4213" s="0" t="n">
        <v>1144.15026855</v>
      </c>
      <c r="H4213" s="0" t="n">
        <v>-90.0866012573</v>
      </c>
      <c r="I4213" s="0" t="n">
        <v>-0.566900014877</v>
      </c>
      <c r="J4213" s="0" t="n">
        <v>178.155700684</v>
      </c>
    </row>
    <row r="4214" customFormat="false" ht="12.8" hidden="false" customHeight="false" outlineLevel="0" collapsed="false">
      <c r="A4214" s="0" t="n">
        <v>1.63575881048962E+018</v>
      </c>
      <c r="B4214" s="0" t="n">
        <v>23262</v>
      </c>
      <c r="C4214" s="0" t="n">
        <f aca="false">(A4214-1.63575879364194E+018)*0.000000001</f>
        <v>16.847681792</v>
      </c>
      <c r="E4214" s="0" t="n">
        <v>1135.37023926</v>
      </c>
      <c r="F4214" s="0" t="n">
        <v>-1919.85839844</v>
      </c>
      <c r="G4214" s="0" t="n">
        <v>1144.15161133</v>
      </c>
      <c r="H4214" s="0" t="n">
        <v>-90.0865020752</v>
      </c>
      <c r="I4214" s="0" t="n">
        <v>-0.566999971867</v>
      </c>
      <c r="J4214" s="0" t="n">
        <v>178.155700684</v>
      </c>
    </row>
    <row r="4215" customFormat="false" ht="12.8" hidden="false" customHeight="false" outlineLevel="0" collapsed="false">
      <c r="A4215" s="0" t="n">
        <v>1.63575881049364E+018</v>
      </c>
      <c r="B4215" s="0" t="n">
        <v>23263</v>
      </c>
      <c r="C4215" s="0" t="n">
        <f aca="false">(A4215-1.63575879364194E+018)*0.000000001</f>
        <v>16.851697664</v>
      </c>
      <c r="E4215" s="0" t="n">
        <v>1135.37097168</v>
      </c>
      <c r="F4215" s="0" t="n">
        <v>-1919.88586426</v>
      </c>
      <c r="G4215" s="0" t="n">
        <v>1144.15148926</v>
      </c>
      <c r="H4215" s="0" t="n">
        <v>-90.0864028931</v>
      </c>
      <c r="I4215" s="0" t="n">
        <v>-0.566999971867</v>
      </c>
      <c r="J4215" s="0" t="n">
        <v>178.155700684</v>
      </c>
    </row>
    <row r="4216" customFormat="false" ht="12.8" hidden="false" customHeight="false" outlineLevel="0" collapsed="false">
      <c r="A4216" s="0" t="n">
        <v>1.63575881049757E+018</v>
      </c>
      <c r="B4216" s="0" t="n">
        <v>23264</v>
      </c>
      <c r="C4216" s="0" t="n">
        <f aca="false">(A4216-1.63575879364194E+018)*0.000000001</f>
        <v>16.855632896</v>
      </c>
      <c r="E4216" s="0" t="n">
        <v>1135.37219238</v>
      </c>
      <c r="F4216" s="0" t="n">
        <v>-1919.91052246</v>
      </c>
      <c r="G4216" s="0" t="n">
        <v>1144.15124512</v>
      </c>
      <c r="H4216" s="0" t="n">
        <v>-90.0863037109</v>
      </c>
      <c r="I4216" s="0" t="n">
        <v>-0.566900014877</v>
      </c>
      <c r="J4216" s="0" t="n">
        <v>178.155593872</v>
      </c>
    </row>
    <row r="4217" customFormat="false" ht="12.8" hidden="false" customHeight="false" outlineLevel="0" collapsed="false">
      <c r="A4217" s="0" t="n">
        <v>1.63575881050165E+018</v>
      </c>
      <c r="B4217" s="0" t="n">
        <v>23265</v>
      </c>
      <c r="C4217" s="0" t="n">
        <f aca="false">(A4217-1.63575879364194E+018)*0.000000001</f>
        <v>16.859713536</v>
      </c>
      <c r="E4217" s="0" t="n">
        <v>1135.37255859</v>
      </c>
      <c r="F4217" s="0" t="n">
        <v>-1919.93725586</v>
      </c>
      <c r="G4217" s="0" t="n">
        <v>1144.15759277</v>
      </c>
      <c r="H4217" s="0" t="n">
        <v>-90.0863037109</v>
      </c>
      <c r="I4217" s="0" t="n">
        <v>-0.567200005054</v>
      </c>
      <c r="J4217" s="0" t="n">
        <v>178.155700684</v>
      </c>
    </row>
    <row r="4218" customFormat="false" ht="12.8" hidden="false" customHeight="false" outlineLevel="0" collapsed="false">
      <c r="A4218" s="0" t="n">
        <v>1.6357588105055E+018</v>
      </c>
      <c r="B4218" s="0" t="n">
        <v>23266</v>
      </c>
      <c r="C4218" s="0" t="n">
        <f aca="false">(A4218-1.63575879364194E+018)*0.000000001</f>
        <v>16.8635648</v>
      </c>
      <c r="E4218" s="0" t="n">
        <v>1135.37231445</v>
      </c>
      <c r="F4218" s="0" t="n">
        <v>-1919.95898438</v>
      </c>
      <c r="G4218" s="0" t="n">
        <v>1144.16125488</v>
      </c>
      <c r="H4218" s="0" t="n">
        <v>-90.0861968994</v>
      </c>
      <c r="I4218" s="0" t="n">
        <v>-0.567399978638</v>
      </c>
      <c r="J4218" s="0" t="n">
        <v>178.155593872</v>
      </c>
    </row>
    <row r="4219" customFormat="false" ht="12.8" hidden="false" customHeight="false" outlineLevel="0" collapsed="false">
      <c r="A4219" s="0" t="n">
        <v>1.63575881050954E+018</v>
      </c>
      <c r="B4219" s="0" t="n">
        <v>23267</v>
      </c>
      <c r="C4219" s="0" t="n">
        <f aca="false">(A4219-1.63575879364194E+018)*0.000000001</f>
        <v>16.867600384</v>
      </c>
      <c r="E4219" s="0" t="n">
        <v>1135.37365723</v>
      </c>
      <c r="F4219" s="0" t="n">
        <v>-1919.97851562</v>
      </c>
      <c r="G4219" s="0" t="n">
        <v>1144.16589355</v>
      </c>
      <c r="H4219" s="0" t="n">
        <v>-90.0860977173</v>
      </c>
      <c r="I4219" s="0" t="n">
        <v>-0.567600011826</v>
      </c>
      <c r="J4219" s="0" t="n">
        <v>178.155593872</v>
      </c>
    </row>
    <row r="4220" customFormat="false" ht="12.8" hidden="false" customHeight="false" outlineLevel="0" collapsed="false">
      <c r="A4220" s="0" t="n">
        <v>1.63575881051369E+018</v>
      </c>
      <c r="B4220" s="0" t="n">
        <v>23268</v>
      </c>
      <c r="C4220" s="0" t="n">
        <f aca="false">(A4220-1.63575879364194E+018)*0.000000001</f>
        <v>16.871749632</v>
      </c>
      <c r="E4220" s="0" t="n">
        <v>1135.37463379</v>
      </c>
      <c r="F4220" s="0" t="n">
        <v>-1919.99389648</v>
      </c>
      <c r="G4220" s="0" t="n">
        <v>1144.16992188</v>
      </c>
      <c r="H4220" s="0" t="n">
        <v>-90.0859985352</v>
      </c>
      <c r="I4220" s="0" t="n">
        <v>-0.567799985409</v>
      </c>
      <c r="J4220" s="0" t="n">
        <v>178.155593872</v>
      </c>
    </row>
    <row r="4221" customFormat="false" ht="12.8" hidden="false" customHeight="false" outlineLevel="0" collapsed="false">
      <c r="A4221" s="0" t="n">
        <v>1.63575881051761E+018</v>
      </c>
      <c r="B4221" s="0" t="n">
        <v>23269</v>
      </c>
      <c r="C4221" s="0" t="n">
        <f aca="false">(A4221-1.63575879364194E+018)*0.000000001</f>
        <v>16.875667456</v>
      </c>
      <c r="E4221" s="0" t="n">
        <v>1135.37463379</v>
      </c>
      <c r="F4221" s="0" t="n">
        <v>-1920.00610352</v>
      </c>
      <c r="G4221" s="0" t="n">
        <v>1144.17358398</v>
      </c>
      <c r="H4221" s="0" t="n">
        <v>-90.0859985352</v>
      </c>
      <c r="I4221" s="0" t="n">
        <v>-0.567799985409</v>
      </c>
      <c r="J4221" s="0" t="n">
        <v>178.155593872</v>
      </c>
    </row>
    <row r="4222" customFormat="false" ht="12.8" hidden="false" customHeight="false" outlineLevel="0" collapsed="false">
      <c r="A4222" s="0" t="n">
        <v>1.63575881052162E+018</v>
      </c>
      <c r="B4222" s="0" t="n">
        <v>23270</v>
      </c>
      <c r="C4222" s="0" t="n">
        <f aca="false">(A4222-1.63575879364194E+018)*0.000000001</f>
        <v>16.87967744</v>
      </c>
      <c r="E4222" s="0" t="n">
        <v>1135.37475586</v>
      </c>
      <c r="F4222" s="0" t="n">
        <v>-1920.01525879</v>
      </c>
      <c r="G4222" s="0" t="n">
        <v>1144.17675781</v>
      </c>
      <c r="H4222" s="0" t="n">
        <v>-90.0859985352</v>
      </c>
      <c r="I4222" s="0" t="n">
        <v>-0.568000018597</v>
      </c>
      <c r="J4222" s="0" t="n">
        <v>178.155593872</v>
      </c>
    </row>
    <row r="4223" customFormat="false" ht="12.8" hidden="false" customHeight="false" outlineLevel="0" collapsed="false">
      <c r="A4223" s="0" t="n">
        <v>1.63575881052565E+018</v>
      </c>
      <c r="B4223" s="0" t="n">
        <v>23271</v>
      </c>
      <c r="C4223" s="0" t="n">
        <f aca="false">(A4223-1.63575879364194E+018)*0.000000001</f>
        <v>16.883715328</v>
      </c>
      <c r="E4223" s="0" t="n">
        <v>1135.37536621</v>
      </c>
      <c r="F4223" s="0" t="n">
        <v>-1920.02197266</v>
      </c>
      <c r="G4223" s="0" t="n">
        <v>1144.17797852</v>
      </c>
      <c r="H4223" s="0" t="n">
        <v>-90.085899353</v>
      </c>
      <c r="I4223" s="0" t="n">
        <v>-0.568000018597</v>
      </c>
      <c r="J4223" s="0" t="n">
        <v>178.155593872</v>
      </c>
    </row>
    <row r="4224" customFormat="false" ht="12.8" hidden="false" customHeight="false" outlineLevel="0" collapsed="false">
      <c r="A4224" s="0" t="n">
        <v>1.63575881052961E+018</v>
      </c>
      <c r="B4224" s="0" t="n">
        <v>23272</v>
      </c>
      <c r="C4224" s="0" t="n">
        <f aca="false">(A4224-1.63575879364194E+018)*0.000000001</f>
        <v>16.887668224</v>
      </c>
      <c r="E4224" s="0" t="n">
        <v>1135.37548828</v>
      </c>
      <c r="F4224" s="0" t="n">
        <v>-1920.02636719</v>
      </c>
      <c r="G4224" s="0" t="n">
        <v>1144.17724609</v>
      </c>
      <c r="H4224" s="0" t="n">
        <v>-90.0858001709</v>
      </c>
      <c r="I4224" s="0" t="n">
        <v>-0.568000018597</v>
      </c>
      <c r="J4224" s="0" t="n">
        <v>178.155593872</v>
      </c>
    </row>
    <row r="4225" customFormat="false" ht="12.8" hidden="false" customHeight="false" outlineLevel="0" collapsed="false">
      <c r="A4225" s="0" t="n">
        <v>1.6357588105336E+018</v>
      </c>
      <c r="B4225" s="0" t="n">
        <v>23273</v>
      </c>
      <c r="C4225" s="0" t="n">
        <f aca="false">(A4225-1.63575879364194E+018)*0.000000001</f>
        <v>16.891657216</v>
      </c>
      <c r="E4225" s="0" t="n">
        <v>1135.37597656</v>
      </c>
      <c r="F4225" s="0" t="n">
        <v>-1920.03271484</v>
      </c>
      <c r="G4225" s="0" t="n">
        <v>1144.17773438</v>
      </c>
      <c r="H4225" s="0" t="n">
        <v>-90.0858001709</v>
      </c>
      <c r="I4225" s="0" t="n">
        <v>-0.568000018597</v>
      </c>
      <c r="J4225" s="0" t="n">
        <v>178.155593872</v>
      </c>
    </row>
    <row r="4226" customFormat="false" ht="12.8" hidden="false" customHeight="false" outlineLevel="0" collapsed="false">
      <c r="A4226" s="0" t="n">
        <v>1.63575881053771E+018</v>
      </c>
      <c r="B4226" s="0" t="n">
        <v>23274</v>
      </c>
      <c r="C4226" s="0" t="n">
        <f aca="false">(A4226-1.63575879364194E+018)*0.000000001</f>
        <v>16.895776256</v>
      </c>
      <c r="E4226" s="0" t="n">
        <v>1135.37683105</v>
      </c>
      <c r="F4226" s="0" t="n">
        <v>-1920.03588867</v>
      </c>
      <c r="G4226" s="0" t="n">
        <v>1144.17590332</v>
      </c>
      <c r="H4226" s="0" t="n">
        <v>-90.0858001709</v>
      </c>
      <c r="I4226" s="0" t="n">
        <v>-0.568000018597</v>
      </c>
      <c r="J4226" s="0" t="n">
        <v>178.155593872</v>
      </c>
    </row>
    <row r="4227" customFormat="false" ht="12.8" hidden="false" customHeight="false" outlineLevel="0" collapsed="false">
      <c r="A4227" s="0" t="n">
        <v>1.63575881054154E+018</v>
      </c>
      <c r="B4227" s="0" t="n">
        <v>23275</v>
      </c>
      <c r="C4227" s="0" t="n">
        <f aca="false">(A4227-1.63575879364194E+018)*0.000000001</f>
        <v>16.8995968</v>
      </c>
      <c r="E4227" s="0" t="n">
        <v>1135.37744141</v>
      </c>
      <c r="F4227" s="0" t="n">
        <v>-1920.03503418</v>
      </c>
      <c r="G4227" s="0" t="n">
        <v>1144.16967773</v>
      </c>
      <c r="H4227" s="0" t="n">
        <v>-90.0857009888</v>
      </c>
      <c r="I4227" s="0" t="n">
        <v>-0.567799985409</v>
      </c>
      <c r="J4227" s="0" t="n">
        <v>178.155593872</v>
      </c>
    </row>
    <row r="4228" customFormat="false" ht="12.8" hidden="false" customHeight="false" outlineLevel="0" collapsed="false">
      <c r="A4228" s="0" t="n">
        <v>1.63575881054556E+018</v>
      </c>
      <c r="B4228" s="0" t="n">
        <v>23276</v>
      </c>
      <c r="C4228" s="0" t="n">
        <f aca="false">(A4228-1.63575879364194E+018)*0.000000001</f>
        <v>16.903620608</v>
      </c>
      <c r="E4228" s="0" t="n">
        <v>1135.37731934</v>
      </c>
      <c r="F4228" s="0" t="n">
        <v>-1920.0345459</v>
      </c>
      <c r="G4228" s="0" t="n">
        <v>1144.16540527</v>
      </c>
      <c r="H4228" s="0" t="n">
        <v>-90.0857009888</v>
      </c>
      <c r="I4228" s="0" t="n">
        <v>-0.567600011826</v>
      </c>
      <c r="J4228" s="0" t="n">
        <v>178.155593872</v>
      </c>
    </row>
    <row r="4229" customFormat="false" ht="12.8" hidden="false" customHeight="false" outlineLevel="0" collapsed="false">
      <c r="A4229" s="0" t="n">
        <v>1.6357588105497E+018</v>
      </c>
      <c r="B4229" s="0" t="n">
        <v>23277</v>
      </c>
      <c r="C4229" s="0" t="n">
        <f aca="false">(A4229-1.63575879364194E+018)*0.000000001</f>
        <v>16.907762432</v>
      </c>
      <c r="E4229" s="0" t="n">
        <v>1135.37768555</v>
      </c>
      <c r="F4229" s="0" t="n">
        <v>-1920.0345459</v>
      </c>
      <c r="G4229" s="0" t="n">
        <v>1144.1652832</v>
      </c>
      <c r="H4229" s="0" t="n">
        <v>-90.0856018066</v>
      </c>
      <c r="I4229" s="0" t="n">
        <v>-0.567600011826</v>
      </c>
      <c r="J4229" s="0" t="n">
        <v>178.155593872</v>
      </c>
    </row>
    <row r="4230" customFormat="false" ht="12.8" hidden="false" customHeight="false" outlineLevel="0" collapsed="false">
      <c r="A4230" s="0" t="n">
        <v>1.63575881055359E+018</v>
      </c>
      <c r="B4230" s="0" t="n">
        <v>23278</v>
      </c>
      <c r="C4230" s="0" t="n">
        <f aca="false">(A4230-1.63575879364194E+018)*0.000000001</f>
        <v>16.911652352</v>
      </c>
      <c r="E4230" s="0" t="n">
        <v>1135.37792969</v>
      </c>
      <c r="F4230" s="0" t="n">
        <v>-1920.0345459</v>
      </c>
      <c r="G4230" s="0" t="n">
        <v>1144.16540527</v>
      </c>
      <c r="H4230" s="0" t="n">
        <v>-90.0856018066</v>
      </c>
      <c r="I4230" s="0" t="n">
        <v>-0.567600011826</v>
      </c>
      <c r="J4230" s="0" t="n">
        <v>178.155593872</v>
      </c>
    </row>
    <row r="4231" customFormat="false" ht="12.8" hidden="false" customHeight="false" outlineLevel="0" collapsed="false">
      <c r="A4231" s="0" t="n">
        <v>1.63575881055755E+018</v>
      </c>
      <c r="B4231" s="0" t="n">
        <v>23279</v>
      </c>
      <c r="C4231" s="0" t="n">
        <f aca="false">(A4231-1.63575879364194E+018)*0.000000001</f>
        <v>16.915606528</v>
      </c>
      <c r="E4231" s="0" t="n">
        <v>1135.37841797</v>
      </c>
      <c r="F4231" s="0" t="n">
        <v>-1920.03479004</v>
      </c>
      <c r="G4231" s="0" t="n">
        <v>1144.16479492</v>
      </c>
      <c r="H4231" s="0" t="n">
        <v>-90.0856018066</v>
      </c>
      <c r="I4231" s="0" t="n">
        <v>-0.567600011826</v>
      </c>
      <c r="J4231" s="0" t="n">
        <v>178.155593872</v>
      </c>
    </row>
    <row r="4232" customFormat="false" ht="12.8" hidden="false" customHeight="false" outlineLevel="0" collapsed="false">
      <c r="A4232" s="0" t="n">
        <v>1.63575881056173E+018</v>
      </c>
      <c r="B4232" s="0" t="n">
        <v>23280</v>
      </c>
      <c r="C4232" s="0" t="n">
        <f aca="false">(A4232-1.63575879364194E+018)*0.000000001</f>
        <v>16.919793408</v>
      </c>
      <c r="E4232" s="0" t="n">
        <v>1135.37915039</v>
      </c>
      <c r="F4232" s="0" t="n">
        <v>-1920.03442383</v>
      </c>
      <c r="G4232" s="0" t="n">
        <v>1144.16418457</v>
      </c>
      <c r="H4232" s="0" t="n">
        <v>-90.0856018066</v>
      </c>
      <c r="I4232" s="0" t="n">
        <v>-0.567499995232</v>
      </c>
      <c r="J4232" s="0" t="n">
        <v>178.155700684</v>
      </c>
    </row>
    <row r="4233" customFormat="false" ht="12.8" hidden="false" customHeight="false" outlineLevel="0" collapsed="false">
      <c r="A4233" s="0" t="n">
        <v>1.63575881056566E+018</v>
      </c>
      <c r="B4233" s="0" t="n">
        <v>23281</v>
      </c>
      <c r="C4233" s="0" t="n">
        <f aca="false">(A4233-1.63575879364194E+018)*0.000000001</f>
        <v>16.923720704</v>
      </c>
      <c r="E4233" s="0" t="n">
        <v>1135.38000488</v>
      </c>
      <c r="F4233" s="0" t="n">
        <v>-1920.03442383</v>
      </c>
      <c r="G4233" s="0" t="n">
        <v>1144.1640625</v>
      </c>
      <c r="H4233" s="0" t="n">
        <v>-90.0855026245</v>
      </c>
      <c r="I4233" s="0" t="n">
        <v>-0.567499995232</v>
      </c>
      <c r="J4233" s="0" t="n">
        <v>178.155700684</v>
      </c>
    </row>
    <row r="4234" customFormat="false" ht="12.8" hidden="false" customHeight="false" outlineLevel="0" collapsed="false">
      <c r="A4234" s="0" t="n">
        <v>1.63575881056959E+018</v>
      </c>
      <c r="B4234" s="0" t="n">
        <v>23282</v>
      </c>
      <c r="C4234" s="0" t="n">
        <f aca="false">(A4234-1.63575879364194E+018)*0.000000001</f>
        <v>16.927651584</v>
      </c>
      <c r="E4234" s="0" t="n">
        <v>1135.38037109</v>
      </c>
      <c r="F4234" s="0" t="n">
        <v>-1920.03479004</v>
      </c>
      <c r="G4234" s="0" t="n">
        <v>1144.16381836</v>
      </c>
      <c r="H4234" s="0" t="n">
        <v>-90.0855026245</v>
      </c>
      <c r="I4234" s="0" t="n">
        <v>-0.567499995232</v>
      </c>
      <c r="J4234" s="0" t="n">
        <v>178.155700684</v>
      </c>
    </row>
    <row r="4235" customFormat="false" ht="12.8" hidden="false" customHeight="false" outlineLevel="0" collapsed="false">
      <c r="A4235" s="0" t="n">
        <v>1.63575881057357E+018</v>
      </c>
      <c r="B4235" s="0" t="n">
        <v>23283</v>
      </c>
      <c r="C4235" s="0" t="n">
        <f aca="false">(A4235-1.63575879364194E+018)*0.000000001</f>
        <v>16.931629824</v>
      </c>
      <c r="E4235" s="0" t="n">
        <v>1135.38049316</v>
      </c>
      <c r="F4235" s="0" t="n">
        <v>-1920.03430176</v>
      </c>
      <c r="G4235" s="0" t="n">
        <v>1144.16296387</v>
      </c>
      <c r="H4235" s="0" t="n">
        <v>-90.0854034424</v>
      </c>
      <c r="I4235" s="0" t="n">
        <v>-0.567499995232</v>
      </c>
      <c r="J4235" s="0" t="n">
        <v>178.155700684</v>
      </c>
    </row>
    <row r="4236" customFormat="false" ht="12.8" hidden="false" customHeight="false" outlineLevel="0" collapsed="false">
      <c r="A4236" s="0" t="n">
        <v>1.63575881057753E+018</v>
      </c>
      <c r="B4236" s="0" t="n">
        <v>23284</v>
      </c>
      <c r="C4236" s="0" t="n">
        <f aca="false">(A4236-1.63575879364194E+018)*0.000000001</f>
        <v>16.93559296</v>
      </c>
      <c r="E4236" s="0" t="n">
        <v>1135.38049316</v>
      </c>
      <c r="F4236" s="0" t="n">
        <v>-1920.03430176</v>
      </c>
      <c r="G4236" s="0" t="n">
        <v>1144.16296387</v>
      </c>
      <c r="H4236" s="0" t="n">
        <v>-90.0854034424</v>
      </c>
      <c r="I4236" s="0" t="n">
        <v>-0.567499995232</v>
      </c>
      <c r="J4236" s="0" t="n">
        <v>178.155700684</v>
      </c>
    </row>
    <row r="4237" customFormat="false" ht="12.8" hidden="false" customHeight="false" outlineLevel="0" collapsed="false">
      <c r="A4237" s="0" t="n">
        <v>1.63575881058149E+018</v>
      </c>
      <c r="B4237" s="0" t="n">
        <v>23285</v>
      </c>
      <c r="C4237" s="0" t="n">
        <f aca="false">(A4237-1.63575879364194E+018)*0.000000001</f>
        <v>16.939548928</v>
      </c>
      <c r="E4237" s="0" t="n">
        <v>1135.38110352</v>
      </c>
      <c r="F4237" s="0" t="n">
        <v>-1920.0345459</v>
      </c>
      <c r="G4237" s="0" t="n">
        <v>1144.16247559</v>
      </c>
      <c r="H4237" s="0" t="n">
        <v>-90.0854034424</v>
      </c>
      <c r="I4237" s="0" t="n">
        <v>-0.567499995232</v>
      </c>
      <c r="J4237" s="0" t="n">
        <v>178.155700684</v>
      </c>
    </row>
    <row r="4238" customFormat="false" ht="12.8" hidden="false" customHeight="false" outlineLevel="0" collapsed="false">
      <c r="A4238" s="0" t="n">
        <v>1.63575881058555E+018</v>
      </c>
      <c r="B4238" s="0" t="n">
        <v>23286</v>
      </c>
      <c r="C4238" s="0" t="n">
        <f aca="false">(A4238-1.63575879364194E+018)*0.000000001</f>
        <v>16.943612416</v>
      </c>
      <c r="E4238" s="0" t="n">
        <v>1135.38146973</v>
      </c>
      <c r="F4238" s="0" t="n">
        <v>-1920.0345459</v>
      </c>
      <c r="G4238" s="0" t="n">
        <v>1144.16174316</v>
      </c>
      <c r="H4238" s="0" t="n">
        <v>-90.0854034424</v>
      </c>
      <c r="I4238" s="0" t="n">
        <v>-0.567399978638</v>
      </c>
      <c r="J4238" s="0" t="n">
        <v>178.155700684</v>
      </c>
    </row>
    <row r="4239" customFormat="false" ht="12.8" hidden="false" customHeight="false" outlineLevel="0" collapsed="false">
      <c r="A4239" s="0" t="n">
        <v>1.6357588105896E+018</v>
      </c>
      <c r="B4239" s="0" t="n">
        <v>23287</v>
      </c>
      <c r="C4239" s="0" t="n">
        <f aca="false">(A4239-1.63575879364194E+018)*0.000000001</f>
        <v>16.947657728</v>
      </c>
      <c r="E4239" s="0" t="n">
        <v>1135.3828125</v>
      </c>
      <c r="F4239" s="0" t="n">
        <v>-1920.03442383</v>
      </c>
      <c r="G4239" s="0" t="n">
        <v>1144.16137695</v>
      </c>
      <c r="H4239" s="0" t="n">
        <v>-90.0852966309</v>
      </c>
      <c r="I4239" s="0" t="n">
        <v>-0.567399978638</v>
      </c>
      <c r="J4239" s="0" t="n">
        <v>178.155700684</v>
      </c>
    </row>
    <row r="4240" customFormat="false" ht="12.8" hidden="false" customHeight="false" outlineLevel="0" collapsed="false">
      <c r="A4240" s="0" t="n">
        <v>1.63575881059359E+018</v>
      </c>
      <c r="B4240" s="0" t="n">
        <v>23288</v>
      </c>
      <c r="C4240" s="0" t="n">
        <f aca="false">(A4240-1.63575879364194E+018)*0.000000001</f>
        <v>16.951648512</v>
      </c>
      <c r="E4240" s="0" t="n">
        <v>1135.38305664</v>
      </c>
      <c r="F4240" s="0" t="n">
        <v>-1920.03442383</v>
      </c>
      <c r="G4240" s="0" t="n">
        <v>1144.16137695</v>
      </c>
      <c r="H4240" s="0" t="n">
        <v>-90.0852966309</v>
      </c>
      <c r="I4240" s="0" t="n">
        <v>-0.567399978638</v>
      </c>
      <c r="J4240" s="0" t="n">
        <v>178.155700684</v>
      </c>
    </row>
    <row r="4241" customFormat="false" ht="12.8" hidden="false" customHeight="false" outlineLevel="0" collapsed="false">
      <c r="A4241" s="0" t="n">
        <v>1.63575881059765E+018</v>
      </c>
      <c r="B4241" s="0" t="n">
        <v>23289</v>
      </c>
      <c r="C4241" s="0" t="n">
        <f aca="false">(A4241-1.63575879364194E+018)*0.000000001</f>
        <v>16.95570688</v>
      </c>
      <c r="E4241" s="0" t="n">
        <v>1135.38647461</v>
      </c>
      <c r="F4241" s="0" t="n">
        <v>-1920.03430176</v>
      </c>
      <c r="G4241" s="0" t="n">
        <v>1144.16137695</v>
      </c>
      <c r="H4241" s="0" t="n">
        <v>-90.0851974487</v>
      </c>
      <c r="I4241" s="0" t="n">
        <v>-0.567399978638</v>
      </c>
      <c r="J4241" s="0" t="n">
        <v>178.155700684</v>
      </c>
    </row>
    <row r="4242" customFormat="false" ht="12.8" hidden="false" customHeight="false" outlineLevel="0" collapsed="false">
      <c r="A4242" s="0" t="n">
        <v>1.63575881060172E+018</v>
      </c>
      <c r="B4242" s="0" t="n">
        <v>23290</v>
      </c>
      <c r="C4242" s="0" t="n">
        <f aca="false">(A4242-1.63575879364194E+018)*0.000000001</f>
        <v>16.959781376</v>
      </c>
      <c r="E4242" s="0" t="n">
        <v>1135.39355469</v>
      </c>
      <c r="F4242" s="0" t="n">
        <v>-1920.03442383</v>
      </c>
      <c r="G4242" s="0" t="n">
        <v>1144.16052246</v>
      </c>
      <c r="H4242" s="0" t="n">
        <v>-90.0848999023</v>
      </c>
      <c r="I4242" s="0" t="n">
        <v>-0.567399978638</v>
      </c>
      <c r="J4242" s="0" t="n">
        <v>178.155700684</v>
      </c>
    </row>
    <row r="4243" customFormat="false" ht="12.8" hidden="false" customHeight="false" outlineLevel="0" collapsed="false">
      <c r="A4243" s="0" t="n">
        <v>1.63575881060562E+018</v>
      </c>
      <c r="B4243" s="0" t="n">
        <v>23291</v>
      </c>
      <c r="C4243" s="0" t="n">
        <f aca="false">(A4243-1.63575879364194E+018)*0.000000001</f>
        <v>16.963683072</v>
      </c>
      <c r="E4243" s="0" t="n">
        <v>1135.40393066</v>
      </c>
      <c r="F4243" s="0" t="n">
        <v>-1920.03430176</v>
      </c>
      <c r="G4243" s="0" t="n">
        <v>1144.16040039</v>
      </c>
      <c r="H4243" s="0" t="n">
        <v>-90.084602356</v>
      </c>
      <c r="I4243" s="0" t="n">
        <v>-0.567399978638</v>
      </c>
      <c r="J4243" s="0" t="n">
        <v>178.155700684</v>
      </c>
    </row>
    <row r="4244" customFormat="false" ht="12.8" hidden="false" customHeight="false" outlineLevel="0" collapsed="false">
      <c r="A4244" s="0" t="n">
        <v>1.63575881060966E+018</v>
      </c>
      <c r="B4244" s="0" t="n">
        <v>23292</v>
      </c>
      <c r="C4244" s="0" t="n">
        <f aca="false">(A4244-1.63575879364194E+018)*0.000000001</f>
        <v>16.96772608</v>
      </c>
      <c r="E4244" s="0" t="n">
        <v>1135.41601562</v>
      </c>
      <c r="F4244" s="0" t="n">
        <v>-1920.0345459</v>
      </c>
      <c r="G4244" s="0" t="n">
        <v>1144.16040039</v>
      </c>
      <c r="H4244" s="0" t="n">
        <v>-90.084197998</v>
      </c>
      <c r="I4244" s="0" t="n">
        <v>-0.567399978638</v>
      </c>
      <c r="J4244" s="0" t="n">
        <v>178.155700684</v>
      </c>
    </row>
    <row r="4245" customFormat="false" ht="12.8" hidden="false" customHeight="false" outlineLevel="0" collapsed="false">
      <c r="A4245" s="0" t="n">
        <v>1.6357588106136E+018</v>
      </c>
      <c r="B4245" s="0" t="n">
        <v>23293</v>
      </c>
      <c r="C4245" s="0" t="n">
        <f aca="false">(A4245-1.63575879364194E+018)*0.000000001</f>
        <v>16.971665152</v>
      </c>
      <c r="E4245" s="0" t="n">
        <v>1135.42956543</v>
      </c>
      <c r="F4245" s="0" t="n">
        <v>-1920.03466797</v>
      </c>
      <c r="G4245" s="0" t="n">
        <v>1144.15942383</v>
      </c>
      <c r="H4245" s="0" t="n">
        <v>-90.0839004517</v>
      </c>
      <c r="I4245" s="0" t="n">
        <v>-0.567300021648</v>
      </c>
      <c r="J4245" s="0" t="n">
        <v>178.155807495</v>
      </c>
    </row>
    <row r="4246" customFormat="false" ht="12.8" hidden="false" customHeight="false" outlineLevel="0" collapsed="false">
      <c r="A4246" s="0" t="n">
        <v>1.63575881061757E+018</v>
      </c>
      <c r="B4246" s="0" t="n">
        <v>23294</v>
      </c>
      <c r="C4246" s="0" t="n">
        <f aca="false">(A4246-1.63575879364194E+018)*0.000000001</f>
        <v>16.975633408</v>
      </c>
      <c r="E4246" s="0" t="n">
        <v>1135.44580078</v>
      </c>
      <c r="F4246" s="0" t="n">
        <v>-1920.03442383</v>
      </c>
      <c r="G4246" s="0" t="n">
        <v>1144.15795898</v>
      </c>
      <c r="H4246" s="0" t="n">
        <v>-90.0833969116</v>
      </c>
      <c r="I4246" s="0" t="n">
        <v>-0.567300021648</v>
      </c>
      <c r="J4246" s="0" t="n">
        <v>178.155700684</v>
      </c>
    </row>
    <row r="4247" customFormat="false" ht="12.8" hidden="false" customHeight="false" outlineLevel="0" collapsed="false">
      <c r="A4247" s="0" t="n">
        <v>1.63575881062166E+018</v>
      </c>
      <c r="B4247" s="0" t="n">
        <v>23295</v>
      </c>
      <c r="C4247" s="0" t="n">
        <f aca="false">(A4247-1.63575879364194E+018)*0.000000001</f>
        <v>16.9797248</v>
      </c>
      <c r="E4247" s="0" t="n">
        <v>1135.46472168</v>
      </c>
      <c r="F4247" s="0" t="n">
        <v>-1920.03430176</v>
      </c>
      <c r="G4247" s="0" t="n">
        <v>1144.15722656</v>
      </c>
      <c r="H4247" s="0" t="n">
        <v>-90.0828018188</v>
      </c>
      <c r="I4247" s="0" t="n">
        <v>-0.567300021648</v>
      </c>
      <c r="J4247" s="0" t="n">
        <v>178.155807495</v>
      </c>
    </row>
    <row r="4248" customFormat="false" ht="12.8" hidden="false" customHeight="false" outlineLevel="0" collapsed="false">
      <c r="A4248" s="0" t="n">
        <v>1.63575881062558E+018</v>
      </c>
      <c r="B4248" s="0" t="n">
        <v>23296</v>
      </c>
      <c r="C4248" s="0" t="n">
        <f aca="false">(A4248-1.63575879364194E+018)*0.000000001</f>
        <v>16.98364416</v>
      </c>
      <c r="E4248" s="0" t="n">
        <v>1135.48718262</v>
      </c>
      <c r="F4248" s="0" t="n">
        <v>-1920.03442383</v>
      </c>
      <c r="G4248" s="0" t="n">
        <v>1144.15637207</v>
      </c>
      <c r="H4248" s="0" t="n">
        <v>-90.0821990967</v>
      </c>
      <c r="I4248" s="0" t="n">
        <v>-0.567200005054</v>
      </c>
      <c r="J4248" s="0" t="n">
        <v>178.155807495</v>
      </c>
    </row>
    <row r="4249" customFormat="false" ht="12.8" hidden="false" customHeight="false" outlineLevel="0" collapsed="false">
      <c r="A4249" s="0" t="n">
        <v>1.63575881062961E+018</v>
      </c>
      <c r="B4249" s="0" t="n">
        <v>23297</v>
      </c>
      <c r="C4249" s="0" t="n">
        <f aca="false">(A4249-1.63575879364194E+018)*0.000000001</f>
        <v>16.987667712</v>
      </c>
      <c r="E4249" s="0" t="n">
        <v>1135.51184082</v>
      </c>
      <c r="F4249" s="0" t="n">
        <v>-1920.0345459</v>
      </c>
      <c r="G4249" s="0" t="n">
        <v>1144.15539551</v>
      </c>
      <c r="H4249" s="0" t="n">
        <v>-90.0814971924</v>
      </c>
      <c r="I4249" s="0" t="n">
        <v>-0.567200005054</v>
      </c>
      <c r="J4249" s="0" t="n">
        <v>178.155807495</v>
      </c>
    </row>
    <row r="4250" customFormat="false" ht="12.8" hidden="false" customHeight="false" outlineLevel="0" collapsed="false">
      <c r="A4250" s="0" t="n">
        <v>1.63575881063358E+018</v>
      </c>
      <c r="B4250" s="0" t="n">
        <v>23298</v>
      </c>
      <c r="C4250" s="0" t="n">
        <f aca="false">(A4250-1.63575879364194E+018)*0.000000001</f>
        <v>16.991640576</v>
      </c>
      <c r="E4250" s="0" t="n">
        <v>1135.53857422</v>
      </c>
      <c r="F4250" s="0" t="n">
        <v>-1920.03491211</v>
      </c>
      <c r="G4250" s="0" t="n">
        <v>1144.15490723</v>
      </c>
      <c r="H4250" s="0" t="n">
        <v>-90.0807037354</v>
      </c>
      <c r="I4250" s="0" t="n">
        <v>-0.567200005054</v>
      </c>
      <c r="J4250" s="0" t="n">
        <v>178.155807495</v>
      </c>
    </row>
    <row r="4251" customFormat="false" ht="12.8" hidden="false" customHeight="false" outlineLevel="0" collapsed="false">
      <c r="A4251" s="0" t="n">
        <v>1.63575881063755E+018</v>
      </c>
      <c r="B4251" s="0" t="n">
        <v>23299</v>
      </c>
      <c r="C4251" s="0" t="n">
        <f aca="false">(A4251-1.63575879364194E+018)*0.000000001</f>
        <v>16.995610624</v>
      </c>
      <c r="E4251" s="0" t="n">
        <v>1135.56445312</v>
      </c>
      <c r="F4251" s="0" t="n">
        <v>-1920.03466797</v>
      </c>
      <c r="G4251" s="0" t="n">
        <v>1144.15380859</v>
      </c>
      <c r="H4251" s="0" t="n">
        <v>-90.0800018311</v>
      </c>
      <c r="I4251" s="0" t="n">
        <v>-0.567099988461</v>
      </c>
      <c r="J4251" s="0" t="n">
        <v>178.155807495</v>
      </c>
    </row>
    <row r="4252" customFormat="false" ht="12.8" hidden="false" customHeight="false" outlineLevel="0" collapsed="false">
      <c r="A4252" s="0" t="n">
        <v>1.63575881064163E+018</v>
      </c>
      <c r="B4252" s="0" t="n">
        <v>23300</v>
      </c>
      <c r="C4252" s="0" t="n">
        <f aca="false">(A4252-1.63575879364194E+018)*0.000000001</f>
        <v>16.999691008</v>
      </c>
      <c r="E4252" s="0" t="n">
        <v>1135.58764648</v>
      </c>
      <c r="F4252" s="0" t="n">
        <v>-1920.03442383</v>
      </c>
      <c r="G4252" s="0" t="n">
        <v>1144.15270996</v>
      </c>
      <c r="H4252" s="0" t="n">
        <v>-90.0793991089</v>
      </c>
      <c r="I4252" s="0" t="n">
        <v>-0.567099988461</v>
      </c>
      <c r="J4252" s="0" t="n">
        <v>178.155807495</v>
      </c>
    </row>
    <row r="4253" customFormat="false" ht="12.8" hidden="false" customHeight="false" outlineLevel="0" collapsed="false">
      <c r="A4253" s="0" t="n">
        <v>1.63575881064571E+018</v>
      </c>
      <c r="B4253" s="0" t="n">
        <v>23301</v>
      </c>
      <c r="C4253" s="0" t="n">
        <f aca="false">(A4253-1.63575879364194E+018)*0.000000001</f>
        <v>17.003774208</v>
      </c>
      <c r="E4253" s="0" t="n">
        <v>1135.60644531</v>
      </c>
      <c r="F4253" s="0" t="n">
        <v>-1920.03491211</v>
      </c>
      <c r="G4253" s="0" t="n">
        <v>1144.15307617</v>
      </c>
      <c r="H4253" s="0" t="n">
        <v>-90.0789031982</v>
      </c>
      <c r="I4253" s="0" t="n">
        <v>-0.567099988461</v>
      </c>
      <c r="J4253" s="0" t="n">
        <v>178.155807495</v>
      </c>
    </row>
    <row r="4254" customFormat="false" ht="12.8" hidden="false" customHeight="false" outlineLevel="0" collapsed="false">
      <c r="A4254" s="0" t="n">
        <v>1.63575881064966E+018</v>
      </c>
      <c r="B4254" s="0" t="n">
        <v>23302</v>
      </c>
      <c r="C4254" s="0" t="n">
        <f aca="false">(A4254-1.63575879364194E+018)*0.000000001</f>
        <v>17.007719936</v>
      </c>
      <c r="E4254" s="0" t="n">
        <v>1135.62231445</v>
      </c>
      <c r="F4254" s="0" t="n">
        <v>-1920.03491211</v>
      </c>
      <c r="G4254" s="0" t="n">
        <v>1144.15283203</v>
      </c>
      <c r="H4254" s="0" t="n">
        <v>-90.0784988403</v>
      </c>
      <c r="I4254" s="0" t="n">
        <v>-0.567099988461</v>
      </c>
      <c r="J4254" s="0" t="n">
        <v>178.155807495</v>
      </c>
    </row>
    <row r="4255" customFormat="false" ht="12.8" hidden="false" customHeight="false" outlineLevel="0" collapsed="false">
      <c r="A4255" s="0" t="n">
        <v>1.63575881065368E+018</v>
      </c>
      <c r="B4255" s="0" t="n">
        <v>23303</v>
      </c>
      <c r="C4255" s="0" t="n">
        <f aca="false">(A4255-1.63575879364194E+018)*0.000000001</f>
        <v>17.011745024</v>
      </c>
      <c r="E4255" s="0" t="n">
        <v>1135.64050293</v>
      </c>
      <c r="F4255" s="0" t="n">
        <v>-1920.03479004</v>
      </c>
      <c r="G4255" s="0" t="n">
        <v>1144.15246582</v>
      </c>
      <c r="H4255" s="0" t="n">
        <v>-90.0781021118</v>
      </c>
      <c r="I4255" s="0" t="n">
        <v>-0.567099988461</v>
      </c>
      <c r="J4255" s="0" t="n">
        <v>178.155807495</v>
      </c>
    </row>
    <row r="4256" customFormat="false" ht="12.8" hidden="false" customHeight="false" outlineLevel="0" collapsed="false">
      <c r="A4256" s="0" t="n">
        <v>1.63575881065768E+018</v>
      </c>
      <c r="B4256" s="0" t="n">
        <v>23304</v>
      </c>
      <c r="C4256" s="0" t="n">
        <f aca="false">(A4256-1.63575879364194E+018)*0.000000001</f>
        <v>17.015746304</v>
      </c>
      <c r="E4256" s="0" t="n">
        <v>1135.66259766</v>
      </c>
      <c r="F4256" s="0" t="n">
        <v>-1920.03588867</v>
      </c>
      <c r="G4256" s="0" t="n">
        <v>1144.15356445</v>
      </c>
      <c r="H4256" s="0" t="n">
        <v>-90.0775985718</v>
      </c>
      <c r="I4256" s="0" t="n">
        <v>-0.567099988461</v>
      </c>
      <c r="J4256" s="0" t="n">
        <v>178.155807495</v>
      </c>
    </row>
    <row r="4257" customFormat="false" ht="12.8" hidden="false" customHeight="false" outlineLevel="0" collapsed="false">
      <c r="A4257" s="0" t="n">
        <v>1.63575881066157E+018</v>
      </c>
      <c r="B4257" s="0" t="n">
        <v>23305</v>
      </c>
      <c r="C4257" s="0" t="n">
        <f aca="false">(A4257-1.63575879364194E+018)*0.000000001</f>
        <v>17.01963264</v>
      </c>
      <c r="E4257" s="0" t="n">
        <v>1135.68969727</v>
      </c>
      <c r="F4257" s="0" t="n">
        <v>-1920.03588867</v>
      </c>
      <c r="G4257" s="0" t="n">
        <v>1144.15319824</v>
      </c>
      <c r="H4257" s="0" t="n">
        <v>-90.0768966675</v>
      </c>
      <c r="I4257" s="0" t="n">
        <v>-0.567099988461</v>
      </c>
      <c r="J4257" s="0" t="n">
        <v>178.155807495</v>
      </c>
    </row>
    <row r="4258" customFormat="false" ht="12.8" hidden="false" customHeight="false" outlineLevel="0" collapsed="false">
      <c r="A4258" s="0" t="n">
        <v>1.63575881066564E+018</v>
      </c>
      <c r="B4258" s="0" t="n">
        <v>23306</v>
      </c>
      <c r="C4258" s="0" t="n">
        <f aca="false">(A4258-1.63575879364194E+018)*0.000000001</f>
        <v>17.023700224</v>
      </c>
      <c r="E4258" s="0" t="n">
        <v>1135.72045898</v>
      </c>
      <c r="F4258" s="0" t="n">
        <v>-1920.0357666</v>
      </c>
      <c r="G4258" s="0" t="n">
        <v>1144.15307617</v>
      </c>
      <c r="H4258" s="0" t="n">
        <v>-90.0761032104</v>
      </c>
      <c r="I4258" s="0" t="n">
        <v>-0.567099988461</v>
      </c>
      <c r="J4258" s="0" t="n">
        <v>178.155807495</v>
      </c>
    </row>
    <row r="4259" customFormat="false" ht="12.8" hidden="false" customHeight="false" outlineLevel="0" collapsed="false">
      <c r="A4259" s="0" t="n">
        <v>1.63575881066963E+018</v>
      </c>
      <c r="B4259" s="0" t="n">
        <v>23307</v>
      </c>
      <c r="C4259" s="0" t="n">
        <f aca="false">(A4259-1.63575879364194E+018)*0.000000001</f>
        <v>17.027688448</v>
      </c>
      <c r="E4259" s="0" t="n">
        <v>1135.7545166</v>
      </c>
      <c r="F4259" s="0" t="n">
        <v>-1920.03625488</v>
      </c>
      <c r="G4259" s="0" t="n">
        <v>1144.15344238</v>
      </c>
      <c r="H4259" s="0" t="n">
        <v>-90.075302124</v>
      </c>
      <c r="I4259" s="0" t="n">
        <v>-0.567099988461</v>
      </c>
      <c r="J4259" s="0" t="n">
        <v>178.155807495</v>
      </c>
    </row>
    <row r="4260" customFormat="false" ht="12.8" hidden="false" customHeight="false" outlineLevel="0" collapsed="false">
      <c r="A4260" s="0" t="n">
        <v>1.63575881067366E+018</v>
      </c>
      <c r="B4260" s="0" t="n">
        <v>23308</v>
      </c>
      <c r="C4260" s="0" t="n">
        <f aca="false">(A4260-1.63575879364194E+018)*0.000000001</f>
        <v>17.031721984</v>
      </c>
      <c r="E4260" s="0" t="n">
        <v>1135.78710938</v>
      </c>
      <c r="F4260" s="0" t="n">
        <v>-1920.03637695</v>
      </c>
      <c r="G4260" s="0" t="n">
        <v>1144.1529541</v>
      </c>
      <c r="H4260" s="0" t="n">
        <v>-90.0745010376</v>
      </c>
      <c r="I4260" s="0" t="n">
        <v>-0.567099988461</v>
      </c>
      <c r="J4260" s="0" t="n">
        <v>178.155899048</v>
      </c>
    </row>
    <row r="4261" customFormat="false" ht="12.8" hidden="false" customHeight="false" outlineLevel="0" collapsed="false">
      <c r="A4261" s="0" t="n">
        <v>1.6357588106776E+018</v>
      </c>
      <c r="B4261" s="0" t="n">
        <v>23309</v>
      </c>
      <c r="C4261" s="0" t="n">
        <f aca="false">(A4261-1.63575879364194E+018)*0.000000001</f>
        <v>17.035661824</v>
      </c>
      <c r="E4261" s="0" t="n">
        <v>1135.81921387</v>
      </c>
      <c r="F4261" s="0" t="n">
        <v>-1920.03662109</v>
      </c>
      <c r="G4261" s="0" t="n">
        <v>1144.15283203</v>
      </c>
      <c r="H4261" s="0" t="n">
        <v>-90.0736999512</v>
      </c>
      <c r="I4261" s="0" t="n">
        <v>-0.567099988461</v>
      </c>
      <c r="J4261" s="0" t="n">
        <v>178.155899048</v>
      </c>
    </row>
    <row r="4262" customFormat="false" ht="12.8" hidden="false" customHeight="false" outlineLevel="0" collapsed="false">
      <c r="A4262" s="0" t="n">
        <v>1.63575881068162E+018</v>
      </c>
      <c r="B4262" s="0" t="n">
        <v>23310</v>
      </c>
      <c r="C4262" s="0" t="n">
        <f aca="false">(A4262-1.63575879364194E+018)*0.000000001</f>
        <v>17.039679488</v>
      </c>
      <c r="E4262" s="0" t="n">
        <v>1135.84875488</v>
      </c>
      <c r="F4262" s="0" t="n">
        <v>-1920.03686523</v>
      </c>
      <c r="G4262" s="0" t="n">
        <v>1144.15319824</v>
      </c>
      <c r="H4262" s="0" t="n">
        <v>-90.0729980469</v>
      </c>
      <c r="I4262" s="0" t="n">
        <v>-0.567099988461</v>
      </c>
      <c r="J4262" s="0" t="n">
        <v>178.155899048</v>
      </c>
    </row>
    <row r="4263" customFormat="false" ht="12.8" hidden="false" customHeight="false" outlineLevel="0" collapsed="false">
      <c r="A4263" s="0" t="n">
        <v>1.63575881068564E+018</v>
      </c>
      <c r="B4263" s="0" t="n">
        <v>23311</v>
      </c>
      <c r="C4263" s="0" t="n">
        <f aca="false">(A4263-1.63575879364194E+018)*0.000000001</f>
        <v>17.043705344</v>
      </c>
      <c r="E4263" s="0" t="n">
        <v>1135.87585449</v>
      </c>
      <c r="F4263" s="0" t="n">
        <v>-1920.03662109</v>
      </c>
      <c r="G4263" s="0" t="n">
        <v>1144.15246582</v>
      </c>
      <c r="H4263" s="0" t="n">
        <v>-90.0724029541</v>
      </c>
      <c r="I4263" s="0" t="n">
        <v>-0.567099988461</v>
      </c>
      <c r="J4263" s="0" t="n">
        <v>178.155899048</v>
      </c>
    </row>
    <row r="4264" customFormat="false" ht="12.8" hidden="false" customHeight="false" outlineLevel="0" collapsed="false">
      <c r="A4264" s="0" t="n">
        <v>1.63575881068955E+018</v>
      </c>
      <c r="B4264" s="0" t="n">
        <v>23312</v>
      </c>
      <c r="C4264" s="0" t="n">
        <f aca="false">(A4264-1.63575879364194E+018)*0.000000001</f>
        <v>17.047615488</v>
      </c>
      <c r="E4264" s="0" t="n">
        <v>1135.90234375</v>
      </c>
      <c r="F4264" s="0" t="n">
        <v>-1920.03686523</v>
      </c>
      <c r="G4264" s="0" t="n">
        <v>1144.15222168</v>
      </c>
      <c r="H4264" s="0" t="n">
        <v>-90.0720977783</v>
      </c>
      <c r="I4264" s="0" t="n">
        <v>-0.567099988461</v>
      </c>
      <c r="J4264" s="0" t="n">
        <v>178.155899048</v>
      </c>
    </row>
    <row r="4265" customFormat="false" ht="12.8" hidden="false" customHeight="false" outlineLevel="0" collapsed="false">
      <c r="A4265" s="0" t="n">
        <v>1.63575881069358E+018</v>
      </c>
      <c r="B4265" s="0" t="n">
        <v>23313</v>
      </c>
      <c r="C4265" s="0" t="n">
        <f aca="false">(A4265-1.63575879364194E+018)*0.000000001</f>
        <v>17.051642112</v>
      </c>
      <c r="E4265" s="0" t="n">
        <v>1135.92687988</v>
      </c>
      <c r="F4265" s="0" t="n">
        <v>-1920.03723145</v>
      </c>
      <c r="G4265" s="0" t="n">
        <v>1144.15234375</v>
      </c>
      <c r="H4265" s="0" t="n">
        <v>-90.0719985962</v>
      </c>
      <c r="I4265" s="0" t="n">
        <v>-0.567099988461</v>
      </c>
      <c r="J4265" s="0" t="n">
        <v>178.155899048</v>
      </c>
    </row>
    <row r="4266" customFormat="false" ht="12.8" hidden="false" customHeight="false" outlineLevel="0" collapsed="false">
      <c r="A4266" s="0" t="n">
        <v>1.63575881069753E+018</v>
      </c>
      <c r="B4266" s="0" t="n">
        <v>23314</v>
      </c>
      <c r="C4266" s="0" t="n">
        <f aca="false">(A4266-1.63575879364194E+018)*0.000000001</f>
        <v>17.055588608</v>
      </c>
      <c r="E4266" s="0" t="n">
        <v>1135.95141602</v>
      </c>
      <c r="F4266" s="0" t="n">
        <v>-1920.03759766</v>
      </c>
      <c r="G4266" s="0" t="n">
        <v>1144.15258789</v>
      </c>
      <c r="H4266" s="0" t="n">
        <v>-90.0719985962</v>
      </c>
      <c r="I4266" s="0" t="n">
        <v>-0.567099988461</v>
      </c>
      <c r="J4266" s="0" t="n">
        <v>178.155899048</v>
      </c>
    </row>
    <row r="4267" customFormat="false" ht="12.8" hidden="false" customHeight="false" outlineLevel="0" collapsed="false">
      <c r="A4267" s="0" t="n">
        <v>1.63575881070152E+018</v>
      </c>
      <c r="B4267" s="0" t="n">
        <v>23315</v>
      </c>
      <c r="C4267" s="0" t="n">
        <f aca="false">(A4267-1.63575879364194E+018)*0.000000001</f>
        <v>17.059580928</v>
      </c>
      <c r="E4267" s="0" t="n">
        <v>1135.97546387</v>
      </c>
      <c r="F4267" s="0" t="n">
        <v>-1920.0378418</v>
      </c>
      <c r="G4267" s="0" t="n">
        <v>1144.15258789</v>
      </c>
      <c r="H4267" s="0" t="n">
        <v>-90.0720977783</v>
      </c>
      <c r="I4267" s="0" t="n">
        <v>-0.567099988461</v>
      </c>
      <c r="J4267" s="0" t="n">
        <v>178.156005859</v>
      </c>
    </row>
    <row r="4268" customFormat="false" ht="12.8" hidden="false" customHeight="false" outlineLevel="0" collapsed="false">
      <c r="A4268" s="0" t="n">
        <v>1.63575881070572E+018</v>
      </c>
      <c r="B4268" s="0" t="n">
        <v>23316</v>
      </c>
      <c r="C4268" s="0" t="n">
        <f aca="false">(A4268-1.63575879364194E+018)*0.000000001</f>
        <v>17.063785472</v>
      </c>
      <c r="E4268" s="0" t="n">
        <v>1135.99975586</v>
      </c>
      <c r="F4268" s="0" t="n">
        <v>-1920.03808594</v>
      </c>
      <c r="G4268" s="0" t="n">
        <v>1144.15270996</v>
      </c>
      <c r="H4268" s="0" t="n">
        <v>-90.0720977783</v>
      </c>
      <c r="I4268" s="0" t="n">
        <v>-0.567200005054</v>
      </c>
      <c r="J4268" s="0" t="n">
        <v>178.156005859</v>
      </c>
    </row>
    <row r="4269" customFormat="false" ht="12.8" hidden="false" customHeight="false" outlineLevel="0" collapsed="false">
      <c r="A4269" s="0" t="n">
        <v>1.6357588107096E+018</v>
      </c>
      <c r="B4269" s="0" t="n">
        <v>23317</v>
      </c>
      <c r="C4269" s="0" t="n">
        <f aca="false">(A4269-1.63575879364194E+018)*0.000000001</f>
        <v>17.067659264</v>
      </c>
      <c r="E4269" s="0" t="n">
        <v>1136.02392578</v>
      </c>
      <c r="F4269" s="0" t="n">
        <v>-1920.03820801</v>
      </c>
      <c r="G4269" s="0" t="n">
        <v>1144.15270996</v>
      </c>
      <c r="H4269" s="0" t="n">
        <v>-90.0720977783</v>
      </c>
      <c r="I4269" s="0" t="n">
        <v>-0.567200005054</v>
      </c>
      <c r="J4269" s="0" t="n">
        <v>178.156005859</v>
      </c>
    </row>
    <row r="4270" customFormat="false" ht="12.8" hidden="false" customHeight="false" outlineLevel="0" collapsed="false">
      <c r="A4270" s="0" t="n">
        <v>1.63575881071359E+018</v>
      </c>
      <c r="B4270" s="0" t="n">
        <v>23318</v>
      </c>
      <c r="C4270" s="0" t="n">
        <f aca="false">(A4270-1.63575879364194E+018)*0.000000001</f>
        <v>17.071652352</v>
      </c>
      <c r="E4270" s="0" t="n">
        <v>1136.04907227</v>
      </c>
      <c r="F4270" s="0" t="n">
        <v>-1920.03845215</v>
      </c>
      <c r="G4270" s="0" t="n">
        <v>1144.15258789</v>
      </c>
      <c r="H4270" s="0" t="n">
        <v>-90.0718994141</v>
      </c>
      <c r="I4270" s="0" t="n">
        <v>-0.567200005054</v>
      </c>
      <c r="J4270" s="0" t="n">
        <v>178.156005859</v>
      </c>
    </row>
    <row r="4271" customFormat="false" ht="12.8" hidden="false" customHeight="false" outlineLevel="0" collapsed="false">
      <c r="A4271" s="0" t="n">
        <v>1.63575881071764E+018</v>
      </c>
      <c r="B4271" s="0" t="n">
        <v>23319</v>
      </c>
      <c r="C4271" s="0" t="n">
        <f aca="false">(A4271-1.63575879364194E+018)*0.000000001</f>
        <v>17.075699968</v>
      </c>
      <c r="E4271" s="0" t="n">
        <v>1136.07409668</v>
      </c>
      <c r="F4271" s="0" t="n">
        <v>-1920.03918457</v>
      </c>
      <c r="G4271" s="0" t="n">
        <v>1144.15319824</v>
      </c>
      <c r="H4271" s="0" t="n">
        <v>-90.0716018677</v>
      </c>
      <c r="I4271" s="0" t="n">
        <v>-0.567200005054</v>
      </c>
      <c r="J4271" s="0" t="n">
        <v>178.156005859</v>
      </c>
    </row>
    <row r="4272" customFormat="false" ht="12.8" hidden="false" customHeight="false" outlineLevel="0" collapsed="false">
      <c r="A4272" s="0" t="n">
        <v>1.63575881072169E+018</v>
      </c>
      <c r="B4272" s="0" t="n">
        <v>23320</v>
      </c>
      <c r="C4272" s="0" t="n">
        <f aca="false">(A4272-1.63575879364194E+018)*0.000000001</f>
        <v>17.079748352</v>
      </c>
      <c r="E4272" s="0" t="n">
        <v>1136.09875488</v>
      </c>
      <c r="F4272" s="0" t="n">
        <v>-1920.03869629</v>
      </c>
      <c r="G4272" s="0" t="n">
        <v>1144.15270996</v>
      </c>
      <c r="H4272" s="0" t="n">
        <v>-90.0711975098</v>
      </c>
      <c r="I4272" s="0" t="n">
        <v>-0.567200005054</v>
      </c>
      <c r="J4272" s="0" t="n">
        <v>178.156005859</v>
      </c>
    </row>
    <row r="4273" customFormat="false" ht="12.8" hidden="false" customHeight="false" outlineLevel="0" collapsed="false">
      <c r="A4273" s="0" t="n">
        <v>1.63575881072548E+018</v>
      </c>
      <c r="B4273" s="0" t="n">
        <v>23321</v>
      </c>
      <c r="C4273" s="0" t="n">
        <f aca="false">(A4273-1.63575879364194E+018)*0.000000001</f>
        <v>17.083542784</v>
      </c>
      <c r="E4273" s="0" t="n">
        <v>1136.12097168</v>
      </c>
      <c r="F4273" s="0" t="n">
        <v>-1920.03894043</v>
      </c>
      <c r="G4273" s="0" t="n">
        <v>1144.15209961</v>
      </c>
      <c r="H4273" s="0" t="n">
        <v>-90.0708999634</v>
      </c>
      <c r="I4273" s="0" t="n">
        <v>-0.567200005054</v>
      </c>
      <c r="J4273" s="0" t="n">
        <v>178.156097412</v>
      </c>
    </row>
    <row r="4274" customFormat="false" ht="12.8" hidden="false" customHeight="false" outlineLevel="0" collapsed="false">
      <c r="A4274" s="0" t="n">
        <v>1.63575881072964E+018</v>
      </c>
      <c r="B4274" s="0" t="n">
        <v>23322</v>
      </c>
      <c r="C4274" s="0" t="n">
        <f aca="false">(A4274-1.63575879364194E+018)*0.000000001</f>
        <v>17.087697408</v>
      </c>
      <c r="E4274" s="0" t="n">
        <v>1136.14294434</v>
      </c>
      <c r="F4274" s="0" t="n">
        <v>-1920.03881836</v>
      </c>
      <c r="G4274" s="0" t="n">
        <v>1144.15161133</v>
      </c>
      <c r="H4274" s="0" t="n">
        <v>-90.070602417</v>
      </c>
      <c r="I4274" s="0" t="n">
        <v>-0.567099988461</v>
      </c>
      <c r="J4274" s="0" t="n">
        <v>178.156097412</v>
      </c>
    </row>
    <row r="4275" customFormat="false" ht="12.8" hidden="false" customHeight="false" outlineLevel="0" collapsed="false">
      <c r="A4275" s="0" t="n">
        <v>1.63575881073352E+018</v>
      </c>
      <c r="B4275" s="0" t="n">
        <v>23323</v>
      </c>
      <c r="C4275" s="0" t="n">
        <f aca="false">(A4275-1.63575879364194E+018)*0.000000001</f>
        <v>17.091579648</v>
      </c>
      <c r="E4275" s="0" t="n">
        <v>1136.16320801</v>
      </c>
      <c r="F4275" s="0" t="n">
        <v>-1920.03894043</v>
      </c>
      <c r="G4275" s="0" t="n">
        <v>1144.15161133</v>
      </c>
      <c r="H4275" s="0" t="n">
        <v>-90.0701980591</v>
      </c>
      <c r="I4275" s="0" t="n">
        <v>-0.567200005054</v>
      </c>
      <c r="J4275" s="0" t="n">
        <v>178.156097412</v>
      </c>
    </row>
    <row r="4276" customFormat="false" ht="12.8" hidden="false" customHeight="false" outlineLevel="0" collapsed="false">
      <c r="A4276" s="0" t="n">
        <v>1.63575881073748E+018</v>
      </c>
      <c r="B4276" s="0" t="n">
        <v>23324</v>
      </c>
      <c r="C4276" s="0" t="n">
        <f aca="false">(A4276-1.63575879364194E+018)*0.000000001</f>
        <v>17.095544832</v>
      </c>
      <c r="E4276" s="0" t="n">
        <v>1136.17944336</v>
      </c>
      <c r="F4276" s="0" t="n">
        <v>-1920.03869629</v>
      </c>
      <c r="G4276" s="0" t="n">
        <v>1144.15100098</v>
      </c>
      <c r="H4276" s="0" t="n">
        <v>-90.0699005127</v>
      </c>
      <c r="I4276" s="0" t="n">
        <v>-0.567099988461</v>
      </c>
      <c r="J4276" s="0" t="n">
        <v>178.156097412</v>
      </c>
    </row>
    <row r="4277" customFormat="false" ht="12.8" hidden="false" customHeight="false" outlineLevel="0" collapsed="false">
      <c r="A4277" s="0" t="n">
        <v>1.63575881074157E+018</v>
      </c>
      <c r="B4277" s="0" t="n">
        <v>23325</v>
      </c>
      <c r="C4277" s="0" t="n">
        <f aca="false">(A4277-1.63575879364194E+018)*0.000000001</f>
        <v>17.099633152</v>
      </c>
      <c r="E4277" s="0" t="n">
        <v>1136.19580078</v>
      </c>
      <c r="F4277" s="0" t="n">
        <v>-1920.03881836</v>
      </c>
      <c r="G4277" s="0" t="n">
        <v>1144.15100098</v>
      </c>
      <c r="H4277" s="0" t="n">
        <v>-90.0696029663</v>
      </c>
      <c r="I4277" s="0" t="n">
        <v>-0.567099988461</v>
      </c>
      <c r="J4277" s="0" t="n">
        <v>178.156097412</v>
      </c>
    </row>
    <row r="4278" customFormat="false" ht="12.8" hidden="false" customHeight="false" outlineLevel="0" collapsed="false">
      <c r="A4278" s="0" t="n">
        <v>1.63575881074557E+018</v>
      </c>
      <c r="B4278" s="0" t="n">
        <v>23326</v>
      </c>
      <c r="C4278" s="0" t="n">
        <f aca="false">(A4278-1.63575879364194E+018)*0.000000001</f>
        <v>17.103634688</v>
      </c>
      <c r="E4278" s="0" t="n">
        <v>1136.21081543</v>
      </c>
      <c r="F4278" s="0" t="n">
        <v>-1920.03869629</v>
      </c>
      <c r="G4278" s="0" t="n">
        <v>1144.15014648</v>
      </c>
      <c r="H4278" s="0" t="n">
        <v>-90.0692977905</v>
      </c>
      <c r="I4278" s="0" t="n">
        <v>-0.567099988461</v>
      </c>
      <c r="J4278" s="0" t="n">
        <v>178.156097412</v>
      </c>
    </row>
    <row r="4279" customFormat="false" ht="12.8" hidden="false" customHeight="false" outlineLevel="0" collapsed="false">
      <c r="A4279" s="0" t="n">
        <v>1.63575881074953E+018</v>
      </c>
      <c r="B4279" s="0" t="n">
        <v>23327</v>
      </c>
      <c r="C4279" s="0" t="n">
        <f aca="false">(A4279-1.63575879364194E+018)*0.000000001</f>
        <v>17.107593728</v>
      </c>
      <c r="E4279" s="0" t="n">
        <v>1136.22412109</v>
      </c>
      <c r="F4279" s="0" t="n">
        <v>-1920.0390625</v>
      </c>
      <c r="G4279" s="0" t="n">
        <v>1144.15039062</v>
      </c>
      <c r="H4279" s="0" t="n">
        <v>-90.0690994263</v>
      </c>
      <c r="I4279" s="0" t="n">
        <v>-0.567099988461</v>
      </c>
      <c r="J4279" s="0" t="n">
        <v>178.156097412</v>
      </c>
    </row>
    <row r="4280" customFormat="false" ht="12.8" hidden="false" customHeight="false" outlineLevel="0" collapsed="false">
      <c r="A4280" s="0" t="n">
        <v>1.63575881075362E+018</v>
      </c>
      <c r="B4280" s="0" t="n">
        <v>23328</v>
      </c>
      <c r="C4280" s="0" t="n">
        <f aca="false">(A4280-1.63575879364194E+018)*0.000000001</f>
        <v>17.111681536</v>
      </c>
      <c r="E4280" s="0" t="n">
        <v>1136.23425293</v>
      </c>
      <c r="F4280" s="0" t="n">
        <v>-1920.03881836</v>
      </c>
      <c r="G4280" s="0" t="n">
        <v>1144.15002441</v>
      </c>
      <c r="H4280" s="0" t="n">
        <v>-90.0690994263</v>
      </c>
      <c r="I4280" s="0" t="n">
        <v>-0.567099988461</v>
      </c>
      <c r="J4280" s="0" t="n">
        <v>178.156097412</v>
      </c>
    </row>
    <row r="4281" customFormat="false" ht="12.8" hidden="false" customHeight="false" outlineLevel="0" collapsed="false">
      <c r="A4281" s="0" t="n">
        <v>1.63575881075769E+018</v>
      </c>
      <c r="B4281" s="0" t="n">
        <v>23329</v>
      </c>
      <c r="C4281" s="0" t="n">
        <f aca="false">(A4281-1.63575879364194E+018)*0.000000001</f>
        <v>17.11574784</v>
      </c>
      <c r="E4281" s="0" t="n">
        <v>1136.24121094</v>
      </c>
      <c r="F4281" s="0" t="n">
        <v>-1920.03894043</v>
      </c>
      <c r="G4281" s="0" t="n">
        <v>1144.15014648</v>
      </c>
      <c r="H4281" s="0" t="n">
        <v>-90.0692977905</v>
      </c>
      <c r="I4281" s="0" t="n">
        <v>-0.567099988461</v>
      </c>
      <c r="J4281" s="0" t="n">
        <v>178.156204224</v>
      </c>
    </row>
    <row r="4282" customFormat="false" ht="12.8" hidden="false" customHeight="false" outlineLevel="0" collapsed="false">
      <c r="A4282" s="0" t="n">
        <v>1.63575881076147E+018</v>
      </c>
      <c r="B4282" s="0" t="n">
        <v>23330</v>
      </c>
      <c r="C4282" s="0" t="n">
        <f aca="false">(A4282-1.63575879364194E+018)*0.000000001</f>
        <v>17.119531264</v>
      </c>
      <c r="E4282" s="0" t="n">
        <v>1136.2442627</v>
      </c>
      <c r="F4282" s="0" t="n">
        <v>-1920.03918457</v>
      </c>
      <c r="G4282" s="0" t="n">
        <v>1144.15039062</v>
      </c>
      <c r="H4282" s="0" t="n">
        <v>-90.0697021484</v>
      </c>
      <c r="I4282" s="0" t="n">
        <v>-0.567099988461</v>
      </c>
      <c r="J4282" s="0" t="n">
        <v>178.156204224</v>
      </c>
    </row>
    <row r="4283" customFormat="false" ht="12.8" hidden="false" customHeight="false" outlineLevel="0" collapsed="false">
      <c r="A4283" s="0" t="n">
        <v>1.63575881076567E+018</v>
      </c>
      <c r="B4283" s="0" t="n">
        <v>23331</v>
      </c>
      <c r="C4283" s="0" t="n">
        <f aca="false">(A4283-1.63575879364194E+018)*0.000000001</f>
        <v>17.12372736</v>
      </c>
      <c r="E4283" s="0" t="n">
        <v>1136.24719238</v>
      </c>
      <c r="F4283" s="0" t="n">
        <v>-1920.03930664</v>
      </c>
      <c r="G4283" s="0" t="n">
        <v>1144.15039062</v>
      </c>
      <c r="H4283" s="0" t="n">
        <v>-90.070098877</v>
      </c>
      <c r="I4283" s="0" t="n">
        <v>-0.567099988461</v>
      </c>
      <c r="J4283" s="0" t="n">
        <v>178.156204224</v>
      </c>
    </row>
    <row r="4284" customFormat="false" ht="12.8" hidden="false" customHeight="false" outlineLevel="0" collapsed="false">
      <c r="A4284" s="0" t="n">
        <v>1.6357588107697E+018</v>
      </c>
      <c r="B4284" s="0" t="n">
        <v>23332</v>
      </c>
      <c r="C4284" s="0" t="n">
        <f aca="false">(A4284-1.63575879364194E+018)*0.000000001</f>
        <v>17.127760896</v>
      </c>
      <c r="E4284" s="0" t="n">
        <v>1136.25305176</v>
      </c>
      <c r="F4284" s="0" t="n">
        <v>-1920.03918457</v>
      </c>
      <c r="G4284" s="0" t="n">
        <v>1144.14978027</v>
      </c>
      <c r="H4284" s="0" t="n">
        <v>-90.0703964233</v>
      </c>
      <c r="I4284" s="0" t="n">
        <v>-0.567099988461</v>
      </c>
      <c r="J4284" s="0" t="n">
        <v>178.156204224</v>
      </c>
    </row>
    <row r="4285" customFormat="false" ht="12.8" hidden="false" customHeight="false" outlineLevel="0" collapsed="false">
      <c r="A4285" s="0" t="n">
        <v>1.63575881077347E+018</v>
      </c>
      <c r="B4285" s="0" t="n">
        <v>23333</v>
      </c>
      <c r="C4285" s="0" t="n">
        <f aca="false">(A4285-1.63575879364194E+018)*0.000000001</f>
        <v>17.131529216</v>
      </c>
      <c r="E4285" s="0" t="n">
        <v>1136.26391602</v>
      </c>
      <c r="F4285" s="0" t="n">
        <v>-1920.03991699</v>
      </c>
      <c r="G4285" s="0" t="n">
        <v>1144.1505127</v>
      </c>
      <c r="H4285" s="0" t="n">
        <v>-90.0703964233</v>
      </c>
      <c r="I4285" s="0" t="n">
        <v>-0.567099988461</v>
      </c>
      <c r="J4285" s="0" t="n">
        <v>178.156295776</v>
      </c>
    </row>
    <row r="4286" customFormat="false" ht="12.8" hidden="false" customHeight="false" outlineLevel="0" collapsed="false">
      <c r="A4286" s="0" t="n">
        <v>1.63575881077771E+018</v>
      </c>
      <c r="B4286" s="0" t="n">
        <v>23334</v>
      </c>
      <c r="C4286" s="0" t="n">
        <f aca="false">(A4286-1.63575879364194E+018)*0.000000001</f>
        <v>17.135768576</v>
      </c>
      <c r="E4286" s="0" t="n">
        <v>1136.27697754</v>
      </c>
      <c r="F4286" s="0" t="n">
        <v>-1920.03930664</v>
      </c>
      <c r="G4286" s="0" t="n">
        <v>1144.14978027</v>
      </c>
      <c r="H4286" s="0" t="n">
        <v>-90.0701980591</v>
      </c>
      <c r="I4286" s="0" t="n">
        <v>-0.567099988461</v>
      </c>
      <c r="J4286" s="0" t="n">
        <v>178.156295776</v>
      </c>
    </row>
    <row r="4287" customFormat="false" ht="12.8" hidden="false" customHeight="false" outlineLevel="0" collapsed="false">
      <c r="A4287" s="0" t="n">
        <v>1.63575881078156E+018</v>
      </c>
      <c r="B4287" s="0" t="n">
        <v>23335</v>
      </c>
      <c r="C4287" s="0" t="n">
        <f aca="false">(A4287-1.63575879364194E+018)*0.000000001</f>
        <v>17.139623936</v>
      </c>
      <c r="E4287" s="0" t="n">
        <v>1136.29016113</v>
      </c>
      <c r="F4287" s="0" t="n">
        <v>-1920.03930664</v>
      </c>
      <c r="G4287" s="0" t="n">
        <v>1144.14941406</v>
      </c>
      <c r="H4287" s="0" t="n">
        <v>-90.0699005127</v>
      </c>
      <c r="I4287" s="0" t="n">
        <v>-0.567099988461</v>
      </c>
      <c r="J4287" s="0" t="n">
        <v>178.156295776</v>
      </c>
    </row>
    <row r="4288" customFormat="false" ht="12.8" hidden="false" customHeight="false" outlineLevel="0" collapsed="false">
      <c r="A4288" s="0" t="n">
        <v>1.63575881078564E+018</v>
      </c>
      <c r="B4288" s="0" t="n">
        <v>23336</v>
      </c>
      <c r="C4288" s="0" t="n">
        <f aca="false">(A4288-1.63575879364194E+018)*0.000000001</f>
        <v>17.14370304</v>
      </c>
      <c r="E4288" s="0" t="n">
        <v>1136.29980469</v>
      </c>
      <c r="F4288" s="0" t="n">
        <v>-1920.04003906</v>
      </c>
      <c r="G4288" s="0" t="n">
        <v>1144.15002441</v>
      </c>
      <c r="H4288" s="0" t="n">
        <v>-90.0696029663</v>
      </c>
      <c r="I4288" s="0" t="n">
        <v>-0.567099988461</v>
      </c>
      <c r="J4288" s="0" t="n">
        <v>178.156295776</v>
      </c>
    </row>
    <row r="4289" customFormat="false" ht="12.8" hidden="false" customHeight="false" outlineLevel="0" collapsed="false">
      <c r="A4289" s="0" t="n">
        <v>1.63575881078967E+018</v>
      </c>
      <c r="B4289" s="0" t="n">
        <v>23337</v>
      </c>
      <c r="C4289" s="0" t="n">
        <f aca="false">(A4289-1.63575879364194E+018)*0.000000001</f>
        <v>17.147734784</v>
      </c>
      <c r="E4289" s="0" t="n">
        <v>1136.30456543</v>
      </c>
      <c r="F4289" s="0" t="n">
        <v>-1920.03991699</v>
      </c>
      <c r="G4289" s="0" t="n">
        <v>1144.14978027</v>
      </c>
      <c r="H4289" s="0" t="n">
        <v>-90.0696029663</v>
      </c>
      <c r="I4289" s="0" t="n">
        <v>-0.567099988461</v>
      </c>
      <c r="J4289" s="0" t="n">
        <v>178.156295776</v>
      </c>
    </row>
    <row r="4290" customFormat="false" ht="12.8" hidden="false" customHeight="false" outlineLevel="0" collapsed="false">
      <c r="A4290" s="0" t="n">
        <v>1.63575881079364E+018</v>
      </c>
      <c r="B4290" s="0" t="n">
        <v>23338</v>
      </c>
      <c r="C4290" s="0" t="n">
        <f aca="false">(A4290-1.63575879364194E+018)*0.000000001</f>
        <v>17.151697408</v>
      </c>
      <c r="E4290" s="0" t="n">
        <v>1136.30627441</v>
      </c>
      <c r="F4290" s="0" t="n">
        <v>-1920.03942871</v>
      </c>
      <c r="G4290" s="0" t="n">
        <v>1144.14904785</v>
      </c>
      <c r="H4290" s="0" t="n">
        <v>-90.0696029663</v>
      </c>
      <c r="I4290" s="0" t="n">
        <v>-0.567099988461</v>
      </c>
      <c r="J4290" s="0" t="n">
        <v>178.156295776</v>
      </c>
    </row>
    <row r="4291" customFormat="false" ht="12.8" hidden="false" customHeight="false" outlineLevel="0" collapsed="false">
      <c r="A4291" s="0" t="n">
        <v>1.63575881079757E+018</v>
      </c>
      <c r="B4291" s="0" t="n">
        <v>23339</v>
      </c>
      <c r="C4291" s="0" t="n">
        <f aca="false">(A4291-1.63575879364194E+018)*0.000000001</f>
        <v>17.155630848</v>
      </c>
      <c r="E4291" s="0" t="n">
        <v>1136.30578613</v>
      </c>
      <c r="F4291" s="0" t="n">
        <v>-1920.04003906</v>
      </c>
      <c r="G4291" s="0" t="n">
        <v>1144.14916992</v>
      </c>
      <c r="H4291" s="0" t="n">
        <v>-90.0696029663</v>
      </c>
      <c r="I4291" s="0" t="n">
        <v>-0.567099988461</v>
      </c>
      <c r="J4291" s="0" t="n">
        <v>178.156295776</v>
      </c>
    </row>
    <row r="4292" customFormat="false" ht="12.8" hidden="false" customHeight="false" outlineLevel="0" collapsed="false">
      <c r="A4292" s="0" t="n">
        <v>1.63575881080176E+018</v>
      </c>
      <c r="B4292" s="0" t="n">
        <v>23340</v>
      </c>
      <c r="C4292" s="0" t="n">
        <f aca="false">(A4292-1.63575879364194E+018)*0.000000001</f>
        <v>17.159819008</v>
      </c>
      <c r="E4292" s="0" t="n">
        <v>1136.30664062</v>
      </c>
      <c r="F4292" s="0" t="n">
        <v>-1920.03967285</v>
      </c>
      <c r="G4292" s="0" t="n">
        <v>1144.14831543</v>
      </c>
      <c r="H4292" s="0" t="n">
        <v>-90.0697021484</v>
      </c>
      <c r="I4292" s="0" t="n">
        <v>-0.567099988461</v>
      </c>
      <c r="J4292" s="0" t="n">
        <v>178.156402588</v>
      </c>
    </row>
    <row r="4293" customFormat="false" ht="12.8" hidden="false" customHeight="false" outlineLevel="0" collapsed="false">
      <c r="A4293" s="0" t="n">
        <v>1.63575881080567E+018</v>
      </c>
      <c r="B4293" s="0" t="n">
        <v>23341</v>
      </c>
      <c r="C4293" s="0" t="n">
        <f aca="false">(A4293-1.63575879364194E+018)*0.000000001</f>
        <v>17.163726848</v>
      </c>
      <c r="E4293" s="0" t="n">
        <v>1136.3067627</v>
      </c>
      <c r="F4293" s="0" t="n">
        <v>-1920.03955078</v>
      </c>
      <c r="G4293" s="0" t="n">
        <v>1144.14819336</v>
      </c>
      <c r="H4293" s="0" t="n">
        <v>-90.0698013306</v>
      </c>
      <c r="I4293" s="0" t="n">
        <v>-0.567099988461</v>
      </c>
      <c r="J4293" s="0" t="n">
        <v>178.156402588</v>
      </c>
    </row>
    <row r="4294" customFormat="false" ht="12.8" hidden="false" customHeight="false" outlineLevel="0" collapsed="false">
      <c r="A4294" s="0" t="n">
        <v>1.63575881080956E+018</v>
      </c>
      <c r="B4294" s="0" t="n">
        <v>23342</v>
      </c>
      <c r="C4294" s="0" t="n">
        <f aca="false">(A4294-1.63575879364194E+018)*0.000000001</f>
        <v>17.167616768</v>
      </c>
      <c r="E4294" s="0" t="n">
        <v>1136.30664062</v>
      </c>
      <c r="F4294" s="0" t="n">
        <v>-1920.04003906</v>
      </c>
      <c r="G4294" s="0" t="n">
        <v>1144.1484375</v>
      </c>
      <c r="H4294" s="0" t="n">
        <v>-90.0698013306</v>
      </c>
      <c r="I4294" s="0" t="n">
        <v>-0.567099988461</v>
      </c>
      <c r="J4294" s="0" t="n">
        <v>178.156494141</v>
      </c>
    </row>
    <row r="4295" customFormat="false" ht="12.8" hidden="false" customHeight="false" outlineLevel="0" collapsed="false">
      <c r="A4295" s="0" t="n">
        <v>1.63575881081372E+018</v>
      </c>
      <c r="B4295" s="0" t="n">
        <v>23343</v>
      </c>
      <c r="C4295" s="0" t="n">
        <f aca="false">(A4295-1.63575879364194E+018)*0.000000001</f>
        <v>17.17178368</v>
      </c>
      <c r="E4295" s="0" t="n">
        <v>1136.30737305</v>
      </c>
      <c r="F4295" s="0" t="n">
        <v>-1920.03967285</v>
      </c>
      <c r="G4295" s="0" t="n">
        <v>1144.14819336</v>
      </c>
      <c r="H4295" s="0" t="n">
        <v>-90.0699005127</v>
      </c>
      <c r="I4295" s="0" t="n">
        <v>-0.567099988461</v>
      </c>
      <c r="J4295" s="0" t="n">
        <v>178.156494141</v>
      </c>
    </row>
    <row r="4296" customFormat="false" ht="12.8" hidden="false" customHeight="false" outlineLevel="0" collapsed="false">
      <c r="A4296" s="0" t="n">
        <v>1.6357588108176E+018</v>
      </c>
      <c r="B4296" s="0" t="n">
        <v>23344</v>
      </c>
      <c r="C4296" s="0" t="n">
        <f aca="false">(A4296-1.63575879364194E+018)*0.000000001</f>
        <v>17.175662848</v>
      </c>
      <c r="E4296" s="0" t="n">
        <v>1136.30749512</v>
      </c>
      <c r="F4296" s="0" t="n">
        <v>-1920.03942871</v>
      </c>
      <c r="G4296" s="0" t="n">
        <v>1144.14794922</v>
      </c>
      <c r="H4296" s="0" t="n">
        <v>-90.0699996948</v>
      </c>
      <c r="I4296" s="0" t="n">
        <v>-0.567099988461</v>
      </c>
      <c r="J4296" s="0" t="n">
        <v>178.156494141</v>
      </c>
    </row>
    <row r="4297" customFormat="false" ht="12.8" hidden="false" customHeight="false" outlineLevel="0" collapsed="false">
      <c r="A4297" s="0" t="n">
        <v>1.63575881082155E+018</v>
      </c>
      <c r="B4297" s="0" t="n">
        <v>23345</v>
      </c>
      <c r="C4297" s="0" t="n">
        <f aca="false">(A4297-1.63575879364194E+018)*0.000000001</f>
        <v>17.1796096</v>
      </c>
      <c r="E4297" s="0" t="n">
        <v>1136.3079834</v>
      </c>
      <c r="F4297" s="0" t="n">
        <v>-1920.03991699</v>
      </c>
      <c r="G4297" s="0" t="n">
        <v>1144.14831543</v>
      </c>
      <c r="H4297" s="0" t="n">
        <v>-90.070098877</v>
      </c>
      <c r="I4297" s="0" t="n">
        <v>-0.567099988461</v>
      </c>
      <c r="J4297" s="0" t="n">
        <v>178.156600952</v>
      </c>
    </row>
    <row r="4298" customFormat="false" ht="12.8" hidden="false" customHeight="false" outlineLevel="0" collapsed="false">
      <c r="A4298" s="0" t="n">
        <v>1.63575881082562E+018</v>
      </c>
      <c r="B4298" s="0" t="n">
        <v>23346</v>
      </c>
      <c r="C4298" s="0" t="n">
        <f aca="false">(A4298-1.63575879364194E+018)*0.000000001</f>
        <v>17.183678464</v>
      </c>
      <c r="E4298" s="0" t="n">
        <v>1136.3079834</v>
      </c>
      <c r="F4298" s="0" t="n">
        <v>-1920.03967285</v>
      </c>
      <c r="G4298" s="0" t="n">
        <v>1144.14770508</v>
      </c>
      <c r="H4298" s="0" t="n">
        <v>-90.070098877</v>
      </c>
      <c r="I4298" s="0" t="n">
        <v>-0.567099988461</v>
      </c>
      <c r="J4298" s="0" t="n">
        <v>178.156600952</v>
      </c>
    </row>
    <row r="4299" customFormat="false" ht="12.8" hidden="false" customHeight="false" outlineLevel="0" collapsed="false">
      <c r="A4299" s="0" t="n">
        <v>1.63575881082957E+018</v>
      </c>
      <c r="B4299" s="0" t="n">
        <v>23347</v>
      </c>
      <c r="C4299" s="0" t="n">
        <f aca="false">(A4299-1.63575879364194E+018)*0.000000001</f>
        <v>17.187632128</v>
      </c>
      <c r="E4299" s="0" t="n">
        <v>1136.30822754</v>
      </c>
      <c r="F4299" s="0" t="n">
        <v>-1920.03955078</v>
      </c>
      <c r="G4299" s="0" t="n">
        <v>1144.14782715</v>
      </c>
      <c r="H4299" s="0" t="n">
        <v>-90.0701980591</v>
      </c>
      <c r="I4299" s="0" t="n">
        <v>-0.567099988461</v>
      </c>
      <c r="J4299" s="0" t="n">
        <v>178.156600952</v>
      </c>
    </row>
    <row r="4300" customFormat="false" ht="12.8" hidden="false" customHeight="false" outlineLevel="0" collapsed="false">
      <c r="A4300" s="0" t="n">
        <v>1.63575881083357E+018</v>
      </c>
      <c r="B4300" s="0" t="n">
        <v>23348</v>
      </c>
      <c r="C4300" s="0" t="n">
        <f aca="false">(A4300-1.63575879364194E+018)*0.000000001</f>
        <v>17.191629824</v>
      </c>
      <c r="E4300" s="0" t="n">
        <v>1136.30773926</v>
      </c>
      <c r="F4300" s="0" t="n">
        <v>-1920.03979492</v>
      </c>
      <c r="G4300" s="0" t="n">
        <v>1144.14819336</v>
      </c>
      <c r="H4300" s="0" t="n">
        <v>-90.0702972412</v>
      </c>
      <c r="I4300" s="0" t="n">
        <v>-0.567099988461</v>
      </c>
      <c r="J4300" s="0" t="n">
        <v>178.156692505</v>
      </c>
    </row>
    <row r="4301" customFormat="false" ht="12.8" hidden="false" customHeight="false" outlineLevel="0" collapsed="false">
      <c r="A4301" s="0" t="n">
        <v>1.63575881083756E+018</v>
      </c>
      <c r="B4301" s="0" t="n">
        <v>23349</v>
      </c>
      <c r="C4301" s="0" t="n">
        <f aca="false">(A4301-1.63575879364194E+018)*0.000000001</f>
        <v>17.195618048</v>
      </c>
      <c r="E4301" s="0" t="n">
        <v>1136.30822754</v>
      </c>
      <c r="F4301" s="0" t="n">
        <v>-1920.03955078</v>
      </c>
      <c r="G4301" s="0" t="n">
        <v>1144.14807129</v>
      </c>
      <c r="H4301" s="0" t="n">
        <v>-90.0703964233</v>
      </c>
      <c r="I4301" s="0" t="n">
        <v>-0.567099988461</v>
      </c>
      <c r="J4301" s="0" t="n">
        <v>178.156799316</v>
      </c>
    </row>
    <row r="4302" customFormat="false" ht="12.8" hidden="false" customHeight="false" outlineLevel="0" collapsed="false">
      <c r="A4302" s="0" t="n">
        <v>1.63575881084155E+018</v>
      </c>
      <c r="B4302" s="0" t="n">
        <v>23350</v>
      </c>
      <c r="C4302" s="0" t="n">
        <f aca="false">(A4302-1.63575879364194E+018)*0.000000001</f>
        <v>17.199614976</v>
      </c>
      <c r="E4302" s="0" t="n">
        <v>1136.30834961</v>
      </c>
      <c r="F4302" s="0" t="n">
        <v>-1920.0390625</v>
      </c>
      <c r="G4302" s="0" t="n">
        <v>1144.14868164</v>
      </c>
      <c r="H4302" s="0" t="n">
        <v>-90.0703964233</v>
      </c>
      <c r="I4302" s="0" t="n">
        <v>-0.567099988461</v>
      </c>
      <c r="J4302" s="0" t="n">
        <v>178.156799316</v>
      </c>
    </row>
    <row r="4303" customFormat="false" ht="12.8" hidden="false" customHeight="false" outlineLevel="0" collapsed="false">
      <c r="A4303" s="0" t="n">
        <v>1.63575881084558E+018</v>
      </c>
      <c r="B4303" s="0" t="n">
        <v>23351</v>
      </c>
      <c r="C4303" s="0" t="n">
        <f aca="false">(A4303-1.63575879364194E+018)*0.000000001</f>
        <v>17.203639296</v>
      </c>
      <c r="E4303" s="0" t="n">
        <v>1136.30895996</v>
      </c>
      <c r="F4303" s="0" t="n">
        <v>-1920.03759766</v>
      </c>
      <c r="G4303" s="0" t="n">
        <v>1144.14770508</v>
      </c>
      <c r="H4303" s="0" t="n">
        <v>-90.0705032349</v>
      </c>
      <c r="I4303" s="0" t="n">
        <v>-0.566999971867</v>
      </c>
      <c r="J4303" s="0" t="n">
        <v>178.156799316</v>
      </c>
    </row>
    <row r="4304" customFormat="false" ht="12.8" hidden="false" customHeight="false" outlineLevel="0" collapsed="false">
      <c r="A4304" s="0" t="n">
        <v>1.63575881084951E+018</v>
      </c>
      <c r="B4304" s="0" t="n">
        <v>23352</v>
      </c>
      <c r="C4304" s="0" t="n">
        <f aca="false">(A4304-1.63575879364194E+018)*0.000000001</f>
        <v>17.20757504</v>
      </c>
      <c r="E4304" s="0" t="n">
        <v>1136.30883789</v>
      </c>
      <c r="F4304" s="0" t="n">
        <v>-1920.03186035</v>
      </c>
      <c r="G4304" s="0" t="n">
        <v>1144.14233398</v>
      </c>
      <c r="H4304" s="0" t="n">
        <v>-90.0707015991</v>
      </c>
      <c r="I4304" s="0" t="n">
        <v>-0.566799998283</v>
      </c>
      <c r="J4304" s="0" t="n">
        <v>178.156906128</v>
      </c>
    </row>
    <row r="4305" customFormat="false" ht="12.8" hidden="false" customHeight="false" outlineLevel="0" collapsed="false">
      <c r="A4305" s="0" t="n">
        <v>1.63575881085363E+018</v>
      </c>
      <c r="B4305" s="0" t="n">
        <v>23353</v>
      </c>
      <c r="C4305" s="0" t="n">
        <f aca="false">(A4305-1.63575879364194E+018)*0.000000001</f>
        <v>17.211687424</v>
      </c>
      <c r="E4305" s="0" t="n">
        <v>1136.30932617</v>
      </c>
      <c r="F4305" s="0" t="n">
        <v>-1920.02478027</v>
      </c>
      <c r="G4305" s="0" t="n">
        <v>1144.13623047</v>
      </c>
      <c r="H4305" s="0" t="n">
        <v>-90.0708007812</v>
      </c>
      <c r="I4305" s="0" t="n">
        <v>-0.566500008106</v>
      </c>
      <c r="J4305" s="0" t="n">
        <v>178.156906128</v>
      </c>
    </row>
    <row r="4306" customFormat="false" ht="12.8" hidden="false" customHeight="false" outlineLevel="0" collapsed="false">
      <c r="A4306" s="0" t="n">
        <v>1.63575881085749E+018</v>
      </c>
      <c r="B4306" s="0" t="n">
        <v>23354</v>
      </c>
      <c r="C4306" s="0" t="n">
        <f aca="false">(A4306-1.63575879364194E+018)*0.000000001</f>
        <v>17.215553536</v>
      </c>
      <c r="E4306" s="0" t="n">
        <v>1136.3104248</v>
      </c>
      <c r="F4306" s="0" t="n">
        <v>-1920.01916504</v>
      </c>
      <c r="G4306" s="0" t="n">
        <v>1144.13220215</v>
      </c>
      <c r="H4306" s="0" t="n">
        <v>-90.0708007812</v>
      </c>
      <c r="I4306" s="0" t="n">
        <v>-0.566299974918</v>
      </c>
      <c r="J4306" s="0" t="n">
        <v>178.156997681</v>
      </c>
    </row>
    <row r="4307" customFormat="false" ht="12.8" hidden="false" customHeight="false" outlineLevel="0" collapsed="false">
      <c r="A4307" s="0" t="n">
        <v>1.63575881086153E+018</v>
      </c>
      <c r="B4307" s="0" t="n">
        <v>23355</v>
      </c>
      <c r="C4307" s="0" t="n">
        <f aca="false">(A4307-1.63575879364194E+018)*0.000000001</f>
        <v>17.219591168</v>
      </c>
      <c r="E4307" s="0" t="n">
        <v>1136.31054688</v>
      </c>
      <c r="F4307" s="0" t="n">
        <v>-1920.00915527</v>
      </c>
      <c r="G4307" s="0" t="n">
        <v>1144.12536621</v>
      </c>
      <c r="H4307" s="0" t="n">
        <v>-90.0708999634</v>
      </c>
      <c r="I4307" s="0" t="n">
        <v>-0.565999984741</v>
      </c>
      <c r="J4307" s="0" t="n">
        <v>178.156997681</v>
      </c>
    </row>
    <row r="4308" customFormat="false" ht="12.8" hidden="false" customHeight="false" outlineLevel="0" collapsed="false">
      <c r="A4308" s="0" t="n">
        <v>1.63575881086555E+018</v>
      </c>
      <c r="B4308" s="0" t="n">
        <v>23356</v>
      </c>
      <c r="C4308" s="0" t="n">
        <f aca="false">(A4308-1.63575879364194E+018)*0.000000001</f>
        <v>17.223614976</v>
      </c>
      <c r="E4308" s="0" t="n">
        <v>1136.31091309</v>
      </c>
      <c r="F4308" s="0" t="n">
        <v>-1919.99804688</v>
      </c>
      <c r="G4308" s="0" t="n">
        <v>1144.12011719</v>
      </c>
      <c r="H4308" s="0" t="n">
        <v>-90.0709991455</v>
      </c>
      <c r="I4308" s="0" t="n">
        <v>-0.565699994564</v>
      </c>
      <c r="J4308" s="0" t="n">
        <v>178.156997681</v>
      </c>
    </row>
    <row r="4309" customFormat="false" ht="12.8" hidden="false" customHeight="false" outlineLevel="0" collapsed="false">
      <c r="A4309" s="0" t="n">
        <v>1.63575881086953E+018</v>
      </c>
      <c r="B4309" s="0" t="n">
        <v>23357</v>
      </c>
      <c r="C4309" s="0" t="n">
        <f aca="false">(A4309-1.63575879364194E+018)*0.000000001</f>
        <v>17.227592448</v>
      </c>
      <c r="E4309" s="0" t="n">
        <v>1136.31103516</v>
      </c>
      <c r="F4309" s="0" t="n">
        <v>-1919.98339844</v>
      </c>
      <c r="G4309" s="0" t="n">
        <v>1144.11425781</v>
      </c>
      <c r="H4309" s="0" t="n">
        <v>-90.0710983276</v>
      </c>
      <c r="I4309" s="0" t="n">
        <v>-0.565400004387</v>
      </c>
      <c r="J4309" s="0" t="n">
        <v>178.157104492</v>
      </c>
    </row>
    <row r="4310" customFormat="false" ht="12.8" hidden="false" customHeight="false" outlineLevel="0" collapsed="false">
      <c r="A4310" s="0" t="n">
        <v>1.63575881087376E+018</v>
      </c>
      <c r="B4310" s="0" t="n">
        <v>23358</v>
      </c>
      <c r="C4310" s="0" t="n">
        <f aca="false">(A4310-1.63575879364194E+018)*0.000000001</f>
        <v>17.231817216</v>
      </c>
      <c r="E4310" s="0" t="n">
        <v>1136.31103516</v>
      </c>
      <c r="F4310" s="0" t="n">
        <v>-1919.96557617</v>
      </c>
      <c r="G4310" s="0" t="n">
        <v>1144.10876465</v>
      </c>
      <c r="H4310" s="0" t="n">
        <v>-90.0710983276</v>
      </c>
      <c r="I4310" s="0" t="n">
        <v>-0.56510001421</v>
      </c>
      <c r="J4310" s="0" t="n">
        <v>178.157104492</v>
      </c>
    </row>
    <row r="4311" customFormat="false" ht="12.8" hidden="false" customHeight="false" outlineLevel="0" collapsed="false">
      <c r="A4311" s="0" t="n">
        <v>1.63575881087755E+018</v>
      </c>
      <c r="B4311" s="0" t="n">
        <v>23359</v>
      </c>
      <c r="C4311" s="0" t="n">
        <f aca="false">(A4311-1.63575879364194E+018)*0.000000001</f>
        <v>17.235613696</v>
      </c>
      <c r="E4311" s="0" t="n">
        <v>1136.31103516</v>
      </c>
      <c r="F4311" s="0" t="n">
        <v>-1919.94384766</v>
      </c>
      <c r="G4311" s="0" t="n">
        <v>1144.10058594</v>
      </c>
      <c r="H4311" s="0" t="n">
        <v>-90.0711975098</v>
      </c>
      <c r="I4311" s="0" t="n">
        <v>-0.564599990845</v>
      </c>
      <c r="J4311" s="0" t="n">
        <v>178.157196045</v>
      </c>
    </row>
    <row r="4312" customFormat="false" ht="12.8" hidden="false" customHeight="false" outlineLevel="0" collapsed="false">
      <c r="A4312" s="0" t="n">
        <v>1.63575881088178E+018</v>
      </c>
      <c r="B4312" s="0" t="n">
        <v>23360</v>
      </c>
      <c r="C4312" s="0" t="n">
        <f aca="false">(A4312-1.63575879364194E+018)*0.000000001</f>
        <v>17.239842816</v>
      </c>
      <c r="E4312" s="0" t="n">
        <v>1136.31152344</v>
      </c>
      <c r="F4312" s="0" t="n">
        <v>-1919.91796875</v>
      </c>
      <c r="G4312" s="0" t="n">
        <v>1144.08972168</v>
      </c>
      <c r="H4312" s="0" t="n">
        <v>-90.0712966919</v>
      </c>
      <c r="I4312" s="0" t="n">
        <v>-0.564100027084</v>
      </c>
      <c r="J4312" s="0" t="n">
        <v>178.157196045</v>
      </c>
    </row>
    <row r="4313" customFormat="false" ht="12.8" hidden="false" customHeight="false" outlineLevel="0" collapsed="false">
      <c r="A4313" s="0" t="n">
        <v>1.63575881088592E+018</v>
      </c>
      <c r="B4313" s="0" t="n">
        <v>23361</v>
      </c>
      <c r="C4313" s="0" t="n">
        <f aca="false">(A4313-1.63575879364194E+018)*0.000000001</f>
        <v>17.24398592</v>
      </c>
      <c r="E4313" s="0" t="n">
        <v>1136.31140137</v>
      </c>
      <c r="F4313" s="0" t="n">
        <v>-1919.88830566</v>
      </c>
      <c r="G4313" s="0" t="n">
        <v>1144.07788086</v>
      </c>
      <c r="H4313" s="0" t="n">
        <v>-90.0714035034</v>
      </c>
      <c r="I4313" s="0" t="n">
        <v>-0.563499987125</v>
      </c>
      <c r="J4313" s="0" t="n">
        <v>178.157196045</v>
      </c>
    </row>
    <row r="4314" customFormat="false" ht="12.8" hidden="false" customHeight="false" outlineLevel="0" collapsed="false">
      <c r="A4314" s="0" t="n">
        <v>1.63575881088992E+018</v>
      </c>
      <c r="B4314" s="0" t="n">
        <v>23362</v>
      </c>
      <c r="C4314" s="0" t="n">
        <f aca="false">(A4314-1.63575879364194E+018)*0.000000001</f>
        <v>17.247981312</v>
      </c>
      <c r="E4314" s="0" t="n">
        <v>1136.31091309</v>
      </c>
      <c r="F4314" s="0" t="n">
        <v>-1919.8548584</v>
      </c>
      <c r="G4314" s="0" t="n">
        <v>1144.06408691</v>
      </c>
      <c r="H4314" s="0" t="n">
        <v>-90.0715026855</v>
      </c>
      <c r="I4314" s="0" t="n">
        <v>-0.562799990177</v>
      </c>
      <c r="J4314" s="0" t="n">
        <v>178.157302856</v>
      </c>
    </row>
    <row r="4315" customFormat="false" ht="12.8" hidden="false" customHeight="false" outlineLevel="0" collapsed="false">
      <c r="A4315" s="0" t="n">
        <v>1.6357588108938E+018</v>
      </c>
      <c r="B4315" s="0" t="n">
        <v>23363</v>
      </c>
      <c r="C4315" s="0" t="n">
        <f aca="false">(A4315-1.63575879364194E+018)*0.000000001</f>
        <v>17.251861504</v>
      </c>
      <c r="E4315" s="0" t="n">
        <v>1136.31115723</v>
      </c>
      <c r="F4315" s="0" t="n">
        <v>-1919.81811523</v>
      </c>
      <c r="G4315" s="0" t="n">
        <v>1144.05004883</v>
      </c>
      <c r="H4315" s="0" t="n">
        <v>-90.0715026855</v>
      </c>
      <c r="I4315" s="0" t="n">
        <v>-0.562099993229</v>
      </c>
      <c r="J4315" s="0" t="n">
        <v>178.157302856</v>
      </c>
    </row>
    <row r="4316" customFormat="false" ht="12.8" hidden="false" customHeight="false" outlineLevel="0" collapsed="false">
      <c r="A4316" s="0" t="n">
        <v>1.63575881089795E+018</v>
      </c>
      <c r="B4316" s="0" t="n">
        <v>23364</v>
      </c>
      <c r="C4316" s="0" t="n">
        <f aca="false">(A4316-1.63575879364194E+018)*0.000000001</f>
        <v>17.25600768</v>
      </c>
      <c r="E4316" s="0" t="n">
        <v>1136.31115723</v>
      </c>
      <c r="F4316" s="0" t="n">
        <v>-1919.7779541</v>
      </c>
      <c r="G4316" s="0" t="n">
        <v>1144.03564453</v>
      </c>
      <c r="H4316" s="0" t="n">
        <v>-90.0716018677</v>
      </c>
      <c r="I4316" s="0" t="n">
        <v>-0.561399996281</v>
      </c>
      <c r="J4316" s="0" t="n">
        <v>178.157302856</v>
      </c>
    </row>
    <row r="4317" customFormat="false" ht="12.8" hidden="false" customHeight="false" outlineLevel="0" collapsed="false">
      <c r="A4317" s="0" t="n">
        <v>1.63575881090194E+018</v>
      </c>
      <c r="B4317" s="0" t="n">
        <v>23365</v>
      </c>
      <c r="C4317" s="0" t="n">
        <f aca="false">(A4317-1.63575879364194E+018)*0.000000001</f>
        <v>17.260002048</v>
      </c>
      <c r="E4317" s="0" t="n">
        <v>1136.31115723</v>
      </c>
      <c r="F4317" s="0" t="n">
        <v>-1919.73620605</v>
      </c>
      <c r="G4317" s="0" t="n">
        <v>1144.02197266</v>
      </c>
      <c r="H4317" s="0" t="n">
        <v>-90.0716018677</v>
      </c>
      <c r="I4317" s="0" t="n">
        <v>-0.560800015926</v>
      </c>
      <c r="J4317" s="0" t="n">
        <v>178.157302856</v>
      </c>
    </row>
    <row r="4318" customFormat="false" ht="12.8" hidden="false" customHeight="false" outlineLevel="0" collapsed="false">
      <c r="A4318" s="0" t="n">
        <v>1.63575881090579E+018</v>
      </c>
      <c r="B4318" s="0" t="n">
        <v>23366</v>
      </c>
      <c r="C4318" s="0" t="n">
        <f aca="false">(A4318-1.63575879364194E+018)*0.000000001</f>
        <v>17.263848704</v>
      </c>
      <c r="E4318" s="0" t="n">
        <v>1136.31152344</v>
      </c>
      <c r="F4318" s="0" t="n">
        <v>-1919.68945312</v>
      </c>
      <c r="G4318" s="0" t="n">
        <v>1144.0057373</v>
      </c>
      <c r="H4318" s="0" t="n">
        <v>-90.0717010498</v>
      </c>
      <c r="I4318" s="0" t="n">
        <v>-0.560100018978</v>
      </c>
      <c r="J4318" s="0" t="n">
        <v>178.157394409</v>
      </c>
    </row>
    <row r="4319" customFormat="false" ht="12.8" hidden="false" customHeight="false" outlineLevel="0" collapsed="false">
      <c r="A4319" s="0" t="n">
        <v>1.63575881090987E+018</v>
      </c>
      <c r="B4319" s="0" t="n">
        <v>23367</v>
      </c>
      <c r="C4319" s="0" t="n">
        <f aca="false">(A4319-1.63575879364194E+018)*0.000000001</f>
        <v>17.267930368</v>
      </c>
      <c r="E4319" s="0" t="n">
        <v>1136.31201172</v>
      </c>
      <c r="F4319" s="0" t="n">
        <v>-1919.63989258</v>
      </c>
      <c r="G4319" s="0" t="n">
        <v>1143.99072266</v>
      </c>
      <c r="H4319" s="0" t="n">
        <v>-90.0718002319</v>
      </c>
      <c r="I4319" s="0" t="n">
        <v>-0.559499979019</v>
      </c>
      <c r="J4319" s="0" t="n">
        <v>178.157394409</v>
      </c>
    </row>
    <row r="4320" customFormat="false" ht="12.8" hidden="false" customHeight="false" outlineLevel="0" collapsed="false">
      <c r="A4320" s="0" t="n">
        <v>1.63575881091392E+018</v>
      </c>
      <c r="B4320" s="0" t="n">
        <v>23368</v>
      </c>
      <c r="C4320" s="0" t="n">
        <f aca="false">(A4320-1.63575879364194E+018)*0.000000001</f>
        <v>17.271985408</v>
      </c>
      <c r="E4320" s="0" t="n">
        <v>1136.31164551</v>
      </c>
      <c r="F4320" s="0" t="n">
        <v>-1919.58825684</v>
      </c>
      <c r="G4320" s="0" t="n">
        <v>1143.97680664</v>
      </c>
      <c r="H4320" s="0" t="n">
        <v>-90.0718994141</v>
      </c>
      <c r="I4320" s="0" t="n">
        <v>-0.559000015259</v>
      </c>
      <c r="J4320" s="0" t="n">
        <v>178.157394409</v>
      </c>
    </row>
    <row r="4321" customFormat="false" ht="12.8" hidden="false" customHeight="false" outlineLevel="0" collapsed="false">
      <c r="A4321" s="0" t="n">
        <v>1.63575881091804E+018</v>
      </c>
      <c r="B4321" s="0" t="n">
        <v>23369</v>
      </c>
      <c r="C4321" s="0" t="n">
        <f aca="false">(A4321-1.63575879364194E+018)*0.000000001</f>
        <v>17.276103424</v>
      </c>
      <c r="E4321" s="0" t="n">
        <v>1136.31262207</v>
      </c>
      <c r="F4321" s="0" t="n">
        <v>-1919.53344727</v>
      </c>
      <c r="G4321" s="0" t="n">
        <v>1143.96447754</v>
      </c>
      <c r="H4321" s="0" t="n">
        <v>-90.0718994141</v>
      </c>
      <c r="I4321" s="0" t="n">
        <v>-0.5583999753</v>
      </c>
      <c r="J4321" s="0" t="n">
        <v>178.157501221</v>
      </c>
    </row>
    <row r="4322" customFormat="false" ht="12.8" hidden="false" customHeight="false" outlineLevel="0" collapsed="false">
      <c r="A4322" s="0" t="n">
        <v>1.63575881092192E+018</v>
      </c>
      <c r="B4322" s="0" t="n">
        <v>23370</v>
      </c>
      <c r="C4322" s="0" t="n">
        <f aca="false">(A4322-1.63575879364194E+018)*0.000000001</f>
        <v>17.279984384</v>
      </c>
      <c r="E4322" s="0" t="n">
        <v>1136.3125</v>
      </c>
      <c r="F4322" s="0" t="n">
        <v>-1919.47644043</v>
      </c>
      <c r="G4322" s="0" t="n">
        <v>1143.9552002</v>
      </c>
      <c r="H4322" s="0" t="n">
        <v>-90.0719985962</v>
      </c>
      <c r="I4322" s="0" t="n">
        <v>-0.558000028133</v>
      </c>
      <c r="J4322" s="0" t="n">
        <v>178.157501221</v>
      </c>
    </row>
    <row r="4323" customFormat="false" ht="12.8" hidden="false" customHeight="false" outlineLevel="0" collapsed="false">
      <c r="A4323" s="0" t="n">
        <v>1.635758810926E+018</v>
      </c>
      <c r="B4323" s="0" t="n">
        <v>23371</v>
      </c>
      <c r="C4323" s="0" t="n">
        <f aca="false">(A4323-1.63575879364194E+018)*0.000000001</f>
        <v>17.284063744</v>
      </c>
      <c r="E4323" s="0" t="n">
        <v>1136.31298828</v>
      </c>
      <c r="F4323" s="0" t="n">
        <v>-1919.41491699</v>
      </c>
      <c r="G4323" s="0" t="n">
        <v>1143.94567871</v>
      </c>
      <c r="H4323" s="0" t="n">
        <v>-90.0719985962</v>
      </c>
      <c r="I4323" s="0" t="n">
        <v>-0.557500004768</v>
      </c>
      <c r="J4323" s="0" t="n">
        <v>178.157501221</v>
      </c>
    </row>
    <row r="4324" customFormat="false" ht="12.8" hidden="false" customHeight="false" outlineLevel="0" collapsed="false">
      <c r="A4324" s="0" t="n">
        <v>1.63575881092989E+018</v>
      </c>
      <c r="B4324" s="0" t="n">
        <v>23372</v>
      </c>
      <c r="C4324" s="0" t="n">
        <f aca="false">(A4324-1.63575879364194E+018)*0.000000001</f>
        <v>17.287954432</v>
      </c>
      <c r="E4324" s="0" t="n">
        <v>1136.31323242</v>
      </c>
      <c r="F4324" s="0" t="n">
        <v>-1919.35046387</v>
      </c>
      <c r="G4324" s="0" t="n">
        <v>1143.93701172</v>
      </c>
      <c r="H4324" s="0" t="n">
        <v>-90.0721969604</v>
      </c>
      <c r="I4324" s="0" t="n">
        <v>-0.556999981403</v>
      </c>
      <c r="J4324" s="0" t="n">
        <v>178.157592773</v>
      </c>
    </row>
    <row r="4325" customFormat="false" ht="12.8" hidden="false" customHeight="false" outlineLevel="0" collapsed="false">
      <c r="A4325" s="0" t="n">
        <v>1.63575881093376E+018</v>
      </c>
      <c r="B4325" s="0" t="n">
        <v>23373</v>
      </c>
      <c r="C4325" s="0" t="n">
        <f aca="false">(A4325-1.63575879364194E+018)*0.000000001</f>
        <v>17.291821824</v>
      </c>
      <c r="E4325" s="0" t="n">
        <v>1136.31311035</v>
      </c>
      <c r="F4325" s="0" t="n">
        <v>-1919.28405762</v>
      </c>
      <c r="G4325" s="0" t="n">
        <v>1143.93066406</v>
      </c>
      <c r="H4325" s="0" t="n">
        <v>-90.0721969604</v>
      </c>
      <c r="I4325" s="0" t="n">
        <v>-0.556599974632</v>
      </c>
      <c r="J4325" s="0" t="n">
        <v>178.157592773</v>
      </c>
    </row>
    <row r="4326" customFormat="false" ht="12.8" hidden="false" customHeight="false" outlineLevel="0" collapsed="false">
      <c r="A4326" s="0" t="n">
        <v>1.63575881093764E+018</v>
      </c>
      <c r="B4326" s="0" t="n">
        <v>23374</v>
      </c>
      <c r="C4326" s="0" t="n">
        <f aca="false">(A4326-1.63575879364194E+018)*0.000000001</f>
        <v>17.295703808</v>
      </c>
      <c r="E4326" s="0" t="n">
        <v>1136.31323242</v>
      </c>
      <c r="F4326" s="0" t="n">
        <v>-1919.21362305</v>
      </c>
      <c r="G4326" s="0" t="n">
        <v>1143.92407227</v>
      </c>
      <c r="H4326" s="0" t="n">
        <v>-90.072303772</v>
      </c>
      <c r="I4326" s="0" t="n">
        <v>-0.556200027466</v>
      </c>
      <c r="J4326" s="0" t="n">
        <v>178.157699585</v>
      </c>
    </row>
    <row r="4327" customFormat="false" ht="12.8" hidden="false" customHeight="false" outlineLevel="0" collapsed="false">
      <c r="A4327" s="0" t="n">
        <v>1.63575881094165E+018</v>
      </c>
      <c r="B4327" s="0" t="n">
        <v>23375</v>
      </c>
      <c r="C4327" s="0" t="n">
        <f aca="false">(A4327-1.63575879364194E+018)*0.000000001</f>
        <v>17.299710464</v>
      </c>
      <c r="E4327" s="0" t="n">
        <v>1136.31384277</v>
      </c>
      <c r="F4327" s="0" t="n">
        <v>-1919.14147949</v>
      </c>
      <c r="G4327" s="0" t="n">
        <v>1143.92028809</v>
      </c>
      <c r="H4327" s="0" t="n">
        <v>-90.072303772</v>
      </c>
      <c r="I4327" s="0" t="n">
        <v>-0.555899977684</v>
      </c>
      <c r="J4327" s="0" t="n">
        <v>178.157699585</v>
      </c>
    </row>
    <row r="4328" customFormat="false" ht="12.8" hidden="false" customHeight="false" outlineLevel="0" collapsed="false">
      <c r="A4328" s="0" t="n">
        <v>1.6357588109457E+018</v>
      </c>
      <c r="B4328" s="0" t="n">
        <v>23376</v>
      </c>
      <c r="C4328" s="0" t="n">
        <f aca="false">(A4328-1.63575879364194E+018)*0.000000001</f>
        <v>17.303763712</v>
      </c>
      <c r="E4328" s="0" t="n">
        <v>1136.31347656</v>
      </c>
      <c r="F4328" s="0" t="n">
        <v>-1919.06542969</v>
      </c>
      <c r="G4328" s="0" t="n">
        <v>1143.91784668</v>
      </c>
      <c r="H4328" s="0" t="n">
        <v>-90.0724029541</v>
      </c>
      <c r="I4328" s="0" t="n">
        <v>-0.555499970913</v>
      </c>
      <c r="J4328" s="0" t="n">
        <v>178.157699585</v>
      </c>
    </row>
    <row r="4329" customFormat="false" ht="12.8" hidden="false" customHeight="false" outlineLevel="0" collapsed="false">
      <c r="A4329" s="0" t="n">
        <v>1.63575881094962E+018</v>
      </c>
      <c r="B4329" s="0" t="n">
        <v>23377</v>
      </c>
      <c r="C4329" s="0" t="n">
        <f aca="false">(A4329-1.63575879364194E+018)*0.000000001</f>
        <v>17.307680256</v>
      </c>
      <c r="E4329" s="0" t="n">
        <v>1136.31408691</v>
      </c>
      <c r="F4329" s="0" t="n">
        <v>-1918.98620605</v>
      </c>
      <c r="G4329" s="0" t="n">
        <v>1143.91601562</v>
      </c>
      <c r="H4329" s="0" t="n">
        <v>-90.0725021362</v>
      </c>
      <c r="I4329" s="0" t="n">
        <v>-0.555000007153</v>
      </c>
      <c r="J4329" s="0" t="n">
        <v>178.157806396</v>
      </c>
    </row>
    <row r="4330" customFormat="false" ht="12.8" hidden="false" customHeight="false" outlineLevel="0" collapsed="false">
      <c r="A4330" s="0" t="n">
        <v>1.63575881095349E+018</v>
      </c>
      <c r="B4330" s="0" t="n">
        <v>23378</v>
      </c>
      <c r="C4330" s="0" t="n">
        <f aca="false">(A4330-1.63575879364194E+018)*0.000000001</f>
        <v>17.311549184</v>
      </c>
      <c r="E4330" s="0" t="n">
        <v>1136.31445312</v>
      </c>
      <c r="F4330" s="0" t="n">
        <v>-1918.90356445</v>
      </c>
      <c r="G4330" s="0" t="n">
        <v>1143.91418457</v>
      </c>
      <c r="H4330" s="0" t="n">
        <v>-90.0726013184</v>
      </c>
      <c r="I4330" s="0" t="n">
        <v>-0.554499983788</v>
      </c>
      <c r="J4330" s="0" t="n">
        <v>178.157806396</v>
      </c>
    </row>
    <row r="4331" customFormat="false" ht="12.8" hidden="false" customHeight="false" outlineLevel="0" collapsed="false">
      <c r="A4331" s="0" t="n">
        <v>1.63575881095765E+018</v>
      </c>
      <c r="B4331" s="0" t="n">
        <v>23379</v>
      </c>
      <c r="C4331" s="0" t="n">
        <f aca="false">(A4331-1.63575879364194E+018)*0.000000001</f>
        <v>17.315708672</v>
      </c>
      <c r="E4331" s="0" t="n">
        <v>1136.31494141</v>
      </c>
      <c r="F4331" s="0" t="n">
        <v>-1918.81713867</v>
      </c>
      <c r="G4331" s="0" t="n">
        <v>1143.9119873</v>
      </c>
      <c r="H4331" s="0" t="n">
        <v>-90.0727005005</v>
      </c>
      <c r="I4331" s="0" t="n">
        <v>-0.554000020027</v>
      </c>
      <c r="J4331" s="0" t="n">
        <v>178.157897949</v>
      </c>
    </row>
    <row r="4332" customFormat="false" ht="12.8" hidden="false" customHeight="false" outlineLevel="0" collapsed="false">
      <c r="A4332" s="0" t="n">
        <v>1.6357588109617E+018</v>
      </c>
      <c r="B4332" s="0" t="n">
        <v>23380</v>
      </c>
      <c r="C4332" s="0" t="n">
        <f aca="false">(A4332-1.63575879364194E+018)*0.000000001</f>
        <v>17.319765248</v>
      </c>
      <c r="E4332" s="0" t="n">
        <v>1136.3145752</v>
      </c>
      <c r="F4332" s="0" t="n">
        <v>-1918.72717285</v>
      </c>
      <c r="G4332" s="0" t="n">
        <v>1143.91088867</v>
      </c>
      <c r="H4332" s="0" t="n">
        <v>-90.0727996826</v>
      </c>
      <c r="I4332" s="0" t="n">
        <v>-0.553499996662</v>
      </c>
      <c r="J4332" s="0" t="n">
        <v>178.157897949</v>
      </c>
    </row>
    <row r="4333" customFormat="false" ht="12.8" hidden="false" customHeight="false" outlineLevel="0" collapsed="false">
      <c r="A4333" s="0" t="n">
        <v>1.6357588109656E+018</v>
      </c>
      <c r="B4333" s="0" t="n">
        <v>23381</v>
      </c>
      <c r="C4333" s="0" t="n">
        <f aca="false">(A4333-1.63575879364194E+018)*0.000000001</f>
        <v>17.323662336</v>
      </c>
      <c r="E4333" s="0" t="n">
        <v>1136.31494141</v>
      </c>
      <c r="F4333" s="0" t="n">
        <v>-1918.63342285</v>
      </c>
      <c r="G4333" s="0" t="n">
        <v>1143.90759277</v>
      </c>
      <c r="H4333" s="0" t="n">
        <v>-90.0728988647</v>
      </c>
      <c r="I4333" s="0" t="n">
        <v>-0.552799999714</v>
      </c>
      <c r="J4333" s="0" t="n">
        <v>178.157897949</v>
      </c>
    </row>
    <row r="4334" customFormat="false" ht="12.8" hidden="false" customHeight="false" outlineLevel="0" collapsed="false">
      <c r="A4334" s="0" t="n">
        <v>1.6357588109698E+018</v>
      </c>
      <c r="B4334" s="0" t="n">
        <v>23382</v>
      </c>
      <c r="C4334" s="0" t="n">
        <f aca="false">(A4334-1.63575879364194E+018)*0.000000001</f>
        <v>17.327864832</v>
      </c>
      <c r="E4334" s="0" t="n">
        <v>1136.31542969</v>
      </c>
      <c r="F4334" s="0" t="n">
        <v>-1918.5369873</v>
      </c>
      <c r="G4334" s="0" t="n">
        <v>1143.90380859</v>
      </c>
      <c r="H4334" s="0" t="n">
        <v>-90.0729980469</v>
      </c>
      <c r="I4334" s="0" t="n">
        <v>-0.552100002766</v>
      </c>
      <c r="J4334" s="0" t="n">
        <v>178.158004761</v>
      </c>
    </row>
    <row r="4335" customFormat="false" ht="12.8" hidden="false" customHeight="false" outlineLevel="0" collapsed="false">
      <c r="A4335" s="0" t="n">
        <v>1.63575881097368E+018</v>
      </c>
      <c r="B4335" s="0" t="n">
        <v>23383</v>
      </c>
      <c r="C4335" s="0" t="n">
        <f aca="false">(A4335-1.63575879364194E+018)*0.000000001</f>
        <v>17.331738112</v>
      </c>
      <c r="E4335" s="0" t="n">
        <v>1136.31567383</v>
      </c>
      <c r="F4335" s="0" t="n">
        <v>-1918.43994141</v>
      </c>
      <c r="G4335" s="0" t="n">
        <v>1143.90124512</v>
      </c>
      <c r="H4335" s="0" t="n">
        <v>-90.073097229</v>
      </c>
      <c r="I4335" s="0" t="n">
        <v>-0.551500022411</v>
      </c>
      <c r="J4335" s="0" t="n">
        <v>178.158004761</v>
      </c>
    </row>
    <row r="4336" customFormat="false" ht="12.8" hidden="false" customHeight="false" outlineLevel="0" collapsed="false">
      <c r="A4336" s="0" t="n">
        <v>1.6357588109776E+018</v>
      </c>
      <c r="B4336" s="0" t="n">
        <v>23384</v>
      </c>
      <c r="C4336" s="0" t="n">
        <f aca="false">(A4336-1.63575879364194E+018)*0.000000001</f>
        <v>17.335664384</v>
      </c>
      <c r="E4336" s="0" t="n">
        <v>1136.31616211</v>
      </c>
      <c r="F4336" s="0" t="n">
        <v>-1918.34289551</v>
      </c>
      <c r="G4336" s="0" t="n">
        <v>1143.90161133</v>
      </c>
      <c r="H4336" s="0" t="n">
        <v>-90.0731964111</v>
      </c>
      <c r="I4336" s="0" t="n">
        <v>-0.55110001564</v>
      </c>
      <c r="J4336" s="0" t="n">
        <v>178.158096313</v>
      </c>
    </row>
    <row r="4337" customFormat="false" ht="12.8" hidden="false" customHeight="false" outlineLevel="0" collapsed="false">
      <c r="A4337" s="0" t="n">
        <v>1.63575881098167E+018</v>
      </c>
      <c r="B4337" s="0" t="n">
        <v>23385</v>
      </c>
      <c r="C4337" s="0" t="n">
        <f aca="false">(A4337-1.63575879364194E+018)*0.000000001</f>
        <v>17.339731968</v>
      </c>
      <c r="E4337" s="0" t="n">
        <v>1136.31652832</v>
      </c>
      <c r="F4337" s="0" t="n">
        <v>-1918.24475098</v>
      </c>
      <c r="G4337" s="0" t="n">
        <v>1143.90148926</v>
      </c>
      <c r="H4337" s="0" t="n">
        <v>-90.0731964111</v>
      </c>
      <c r="I4337" s="0" t="n">
        <v>-0.550899982452</v>
      </c>
      <c r="J4337" s="0" t="n">
        <v>178.158096313</v>
      </c>
    </row>
    <row r="4338" customFormat="false" ht="12.8" hidden="false" customHeight="false" outlineLevel="0" collapsed="false">
      <c r="A4338" s="0" t="n">
        <v>1.63575881098562E+018</v>
      </c>
      <c r="B4338" s="0" t="n">
        <v>23386</v>
      </c>
      <c r="C4338" s="0" t="n">
        <f aca="false">(A4338-1.63575879364194E+018)*0.000000001</f>
        <v>17.343680512</v>
      </c>
      <c r="E4338" s="0" t="n">
        <v>1136.31738281</v>
      </c>
      <c r="F4338" s="0" t="n">
        <v>-1918.14672852</v>
      </c>
      <c r="G4338" s="0" t="n">
        <v>1143.90441895</v>
      </c>
      <c r="H4338" s="0" t="n">
        <v>-90.0731964111</v>
      </c>
      <c r="I4338" s="0" t="n">
        <v>-0.550899982452</v>
      </c>
      <c r="J4338" s="0" t="n">
        <v>178.158096313</v>
      </c>
    </row>
    <row r="4339" customFormat="false" ht="12.8" hidden="false" customHeight="false" outlineLevel="0" collapsed="false">
      <c r="A4339" s="0" t="n">
        <v>1.63575881098959E+018</v>
      </c>
      <c r="B4339" s="0" t="n">
        <v>23387</v>
      </c>
      <c r="C4339" s="0" t="n">
        <f aca="false">(A4339-1.63575879364194E+018)*0.000000001</f>
        <v>17.34765056</v>
      </c>
      <c r="E4339" s="0" t="n">
        <v>1136.31811523</v>
      </c>
      <c r="F4339" s="0" t="n">
        <v>-1918.0489502</v>
      </c>
      <c r="G4339" s="0" t="n">
        <v>1143.90844727</v>
      </c>
      <c r="H4339" s="0" t="n">
        <v>-90.073097229</v>
      </c>
      <c r="I4339" s="0" t="n">
        <v>-0.55110001564</v>
      </c>
      <c r="J4339" s="0" t="n">
        <v>178.158203125</v>
      </c>
    </row>
    <row r="4340" customFormat="false" ht="12.8" hidden="false" customHeight="false" outlineLevel="0" collapsed="false">
      <c r="A4340" s="0" t="n">
        <v>1.63575881099367E+018</v>
      </c>
      <c r="B4340" s="0" t="n">
        <v>23388</v>
      </c>
      <c r="C4340" s="0" t="n">
        <f aca="false">(A4340-1.63575879364194E+018)*0.000000001</f>
        <v>17.351732224</v>
      </c>
      <c r="E4340" s="0" t="n">
        <v>1136.31933594</v>
      </c>
      <c r="F4340" s="0" t="n">
        <v>-1917.95263672</v>
      </c>
      <c r="G4340" s="0" t="n">
        <v>1143.91357422</v>
      </c>
      <c r="H4340" s="0" t="n">
        <v>-90.0731964111</v>
      </c>
      <c r="I4340" s="0" t="n">
        <v>-0.551400005817</v>
      </c>
      <c r="J4340" s="0" t="n">
        <v>178.158294678</v>
      </c>
    </row>
    <row r="4341" customFormat="false" ht="12.8" hidden="false" customHeight="false" outlineLevel="0" collapsed="false">
      <c r="A4341" s="0" t="n">
        <v>1.63575881099761E+018</v>
      </c>
      <c r="B4341" s="0" t="n">
        <v>23389</v>
      </c>
      <c r="C4341" s="0" t="n">
        <f aca="false">(A4341-1.63575879364194E+018)*0.000000001</f>
        <v>17.355672576</v>
      </c>
      <c r="E4341" s="0" t="n">
        <v>1136.32019043</v>
      </c>
      <c r="F4341" s="0" t="n">
        <v>-1917.85437012</v>
      </c>
      <c r="G4341" s="0" t="n">
        <v>1143.91564941</v>
      </c>
      <c r="H4341" s="0" t="n">
        <v>-90.073097229</v>
      </c>
      <c r="I4341" s="0" t="n">
        <v>-0.551599979401</v>
      </c>
      <c r="J4341" s="0" t="n">
        <v>178.158294678</v>
      </c>
    </row>
    <row r="4342" customFormat="false" ht="12.8" hidden="false" customHeight="false" outlineLevel="0" collapsed="false">
      <c r="A4342" s="0" t="n">
        <v>1.63575881100157E+018</v>
      </c>
      <c r="B4342" s="0" t="n">
        <v>23390</v>
      </c>
      <c r="C4342" s="0" t="n">
        <f aca="false">(A4342-1.63575879364194E+018)*0.000000001</f>
        <v>17.359630592</v>
      </c>
      <c r="E4342" s="0" t="n">
        <v>1136.32104492</v>
      </c>
      <c r="F4342" s="0" t="n">
        <v>-1917.7578125</v>
      </c>
      <c r="G4342" s="0" t="n">
        <v>1143.91931152</v>
      </c>
      <c r="H4342" s="0" t="n">
        <v>-90.073097229</v>
      </c>
      <c r="I4342" s="0" t="n">
        <v>-0.551900029182</v>
      </c>
      <c r="J4342" s="0" t="n">
        <v>178.158401489</v>
      </c>
    </row>
    <row r="4343" customFormat="false" ht="12.8" hidden="false" customHeight="false" outlineLevel="0" collapsed="false">
      <c r="A4343" s="0" t="n">
        <v>1.63575881100576E+018</v>
      </c>
      <c r="B4343" s="0" t="n">
        <v>23391</v>
      </c>
      <c r="C4343" s="0" t="n">
        <f aca="false">(A4343-1.63575879364194E+018)*0.000000001</f>
        <v>17.363823616</v>
      </c>
      <c r="E4343" s="0" t="n">
        <v>1136.3223877</v>
      </c>
      <c r="F4343" s="0" t="n">
        <v>-1917.65979004</v>
      </c>
      <c r="G4343" s="0" t="n">
        <v>1143.92211914</v>
      </c>
      <c r="H4343" s="0" t="n">
        <v>-90.073097229</v>
      </c>
      <c r="I4343" s="0" t="n">
        <v>-0.55220001936</v>
      </c>
      <c r="J4343" s="0" t="n">
        <v>178.158493042</v>
      </c>
    </row>
    <row r="4344" customFormat="false" ht="12.8" hidden="false" customHeight="false" outlineLevel="0" collapsed="false">
      <c r="A4344" s="0" t="n">
        <v>1.63575881100967E+018</v>
      </c>
      <c r="B4344" s="0" t="n">
        <v>23392</v>
      </c>
      <c r="C4344" s="0" t="n">
        <f aca="false">(A4344-1.63575879364194E+018)*0.000000001</f>
        <v>17.367735296</v>
      </c>
      <c r="E4344" s="0" t="n">
        <v>1136.32348633</v>
      </c>
      <c r="F4344" s="0" t="n">
        <v>-1917.56152344</v>
      </c>
      <c r="G4344" s="0" t="n">
        <v>1143.92529297</v>
      </c>
      <c r="H4344" s="0" t="n">
        <v>-90.0729980469</v>
      </c>
      <c r="I4344" s="0" t="n">
        <v>-0.552399992943</v>
      </c>
      <c r="J4344" s="0" t="n">
        <v>178.158493042</v>
      </c>
    </row>
    <row r="4345" customFormat="false" ht="12.8" hidden="false" customHeight="false" outlineLevel="0" collapsed="false">
      <c r="A4345" s="0" t="n">
        <v>1.63575881101363E+018</v>
      </c>
      <c r="B4345" s="0" t="n">
        <v>23393</v>
      </c>
      <c r="C4345" s="0" t="n">
        <f aca="false">(A4345-1.63575879364194E+018)*0.000000001</f>
        <v>17.371695104</v>
      </c>
      <c r="E4345" s="0" t="n">
        <v>1136.32421875</v>
      </c>
      <c r="F4345" s="0" t="n">
        <v>-1917.46313477</v>
      </c>
      <c r="G4345" s="0" t="n">
        <v>1143.92895508</v>
      </c>
      <c r="H4345" s="0" t="n">
        <v>-90.0729980469</v>
      </c>
      <c r="I4345" s="0" t="n">
        <v>-0.55269998312</v>
      </c>
      <c r="J4345" s="0" t="n">
        <v>178.158599854</v>
      </c>
    </row>
    <row r="4346" customFormat="false" ht="12.8" hidden="false" customHeight="false" outlineLevel="0" collapsed="false">
      <c r="A4346" s="0" t="n">
        <v>1.63575881101761E+018</v>
      </c>
      <c r="B4346" s="0" t="n">
        <v>23394</v>
      </c>
      <c r="C4346" s="0" t="n">
        <f aca="false">(A4346-1.63575879364194E+018)*0.000000001</f>
        <v>17.375667712</v>
      </c>
      <c r="E4346" s="0" t="n">
        <v>1136.32470703</v>
      </c>
      <c r="F4346" s="0" t="n">
        <v>-1917.36486816</v>
      </c>
      <c r="G4346" s="0" t="n">
        <v>1143.93322754</v>
      </c>
      <c r="H4346" s="0" t="n">
        <v>-90.0729980469</v>
      </c>
      <c r="I4346" s="0" t="n">
        <v>-0.552999973297</v>
      </c>
      <c r="J4346" s="0" t="n">
        <v>178.158599854</v>
      </c>
    </row>
    <row r="4347" customFormat="false" ht="12.8" hidden="false" customHeight="false" outlineLevel="0" collapsed="false">
      <c r="A4347" s="0" t="n">
        <v>1.63575881102153E+018</v>
      </c>
      <c r="B4347" s="0" t="n">
        <v>23395</v>
      </c>
      <c r="C4347" s="0" t="n">
        <f aca="false">(A4347-1.63575879364194E+018)*0.000000001</f>
        <v>17.379590656</v>
      </c>
      <c r="E4347" s="0" t="n">
        <v>1136.32641602</v>
      </c>
      <c r="F4347" s="0" t="n">
        <v>-1917.26586914</v>
      </c>
      <c r="G4347" s="0" t="n">
        <v>1143.93786621</v>
      </c>
      <c r="H4347" s="0" t="n">
        <v>-90.0729980469</v>
      </c>
      <c r="I4347" s="0" t="n">
        <v>-0.553300023079</v>
      </c>
      <c r="J4347" s="0" t="n">
        <v>178.158706665</v>
      </c>
    </row>
    <row r="4348" customFormat="false" ht="12.8" hidden="false" customHeight="false" outlineLevel="0" collapsed="false">
      <c r="A4348" s="0" t="n">
        <v>1.63575881102555E+018</v>
      </c>
      <c r="B4348" s="0" t="n">
        <v>23396</v>
      </c>
      <c r="C4348" s="0" t="n">
        <f aca="false">(A4348-1.63575879364194E+018)*0.000000001</f>
        <v>17.383614208</v>
      </c>
      <c r="E4348" s="0" t="n">
        <v>1136.32739258</v>
      </c>
      <c r="F4348" s="0" t="n">
        <v>-1917.16687012</v>
      </c>
      <c r="G4348" s="0" t="n">
        <v>1143.94213867</v>
      </c>
      <c r="H4348" s="0" t="n">
        <v>-90.0729980469</v>
      </c>
      <c r="I4348" s="0" t="n">
        <v>-0.553600013256</v>
      </c>
      <c r="J4348" s="0" t="n">
        <v>178.158798218</v>
      </c>
    </row>
    <row r="4349" customFormat="false" ht="12.8" hidden="false" customHeight="false" outlineLevel="0" collapsed="false">
      <c r="A4349" s="0" t="n">
        <v>1.63575881102965E+018</v>
      </c>
      <c r="B4349" s="0" t="n">
        <v>23397</v>
      </c>
      <c r="C4349" s="0" t="n">
        <f aca="false">(A4349-1.63575879364194E+018)*0.000000001</f>
        <v>17.387707904</v>
      </c>
      <c r="E4349" s="0" t="n">
        <v>1136.32836914</v>
      </c>
      <c r="F4349" s="0" t="n">
        <v>-1917.06811523</v>
      </c>
      <c r="G4349" s="0" t="n">
        <v>1143.94812012</v>
      </c>
      <c r="H4349" s="0" t="n">
        <v>-90.0728988647</v>
      </c>
      <c r="I4349" s="0" t="n">
        <v>-0.553900003433</v>
      </c>
      <c r="J4349" s="0" t="n">
        <v>178.158798218</v>
      </c>
    </row>
    <row r="4350" customFormat="false" ht="12.8" hidden="false" customHeight="false" outlineLevel="0" collapsed="false">
      <c r="A4350" s="0" t="n">
        <v>1.63575881103361E+018</v>
      </c>
      <c r="B4350" s="0" t="n">
        <v>23398</v>
      </c>
      <c r="C4350" s="0" t="n">
        <f aca="false">(A4350-1.63575879364194E+018)*0.000000001</f>
        <v>17.391673088</v>
      </c>
      <c r="E4350" s="0" t="n">
        <v>1136.32922363</v>
      </c>
      <c r="F4350" s="0" t="n">
        <v>-1916.96777344</v>
      </c>
      <c r="G4350" s="0" t="n">
        <v>1143.95227051</v>
      </c>
      <c r="H4350" s="0" t="n">
        <v>-90.0728988647</v>
      </c>
      <c r="I4350" s="0" t="n">
        <v>-0.554000020027</v>
      </c>
      <c r="J4350" s="0" t="n">
        <v>178.158905029</v>
      </c>
    </row>
    <row r="4351" customFormat="false" ht="12.8" hidden="false" customHeight="false" outlineLevel="0" collapsed="false">
      <c r="A4351" s="0" t="n">
        <v>1.6357588110376E+018</v>
      </c>
      <c r="B4351" s="0" t="n">
        <v>23399</v>
      </c>
      <c r="C4351" s="0" t="n">
        <f aca="false">(A4351-1.63575879364194E+018)*0.000000001</f>
        <v>17.395660288</v>
      </c>
      <c r="E4351" s="0" t="n">
        <v>1136.33007812</v>
      </c>
      <c r="F4351" s="0" t="n">
        <v>-1916.86853027</v>
      </c>
      <c r="G4351" s="0" t="n">
        <v>1143.95654297</v>
      </c>
      <c r="H4351" s="0" t="n">
        <v>-90.0728988647</v>
      </c>
      <c r="I4351" s="0" t="n">
        <v>-0.554300010204</v>
      </c>
      <c r="J4351" s="0" t="n">
        <v>178.158996582</v>
      </c>
    </row>
    <row r="4352" customFormat="false" ht="12.8" hidden="false" customHeight="false" outlineLevel="0" collapsed="false">
      <c r="A4352" s="0" t="n">
        <v>1.63575881104157E+018</v>
      </c>
      <c r="B4352" s="0" t="n">
        <v>23400</v>
      </c>
      <c r="C4352" s="0" t="n">
        <f aca="false">(A4352-1.63575879364194E+018)*0.000000001</f>
        <v>17.399635456</v>
      </c>
      <c r="E4352" s="0" t="n">
        <v>1136.33117676</v>
      </c>
      <c r="F4352" s="0" t="n">
        <v>-1916.77001953</v>
      </c>
      <c r="G4352" s="0" t="n">
        <v>1143.96154785</v>
      </c>
      <c r="H4352" s="0" t="n">
        <v>-90.0728988647</v>
      </c>
      <c r="I4352" s="0" t="n">
        <v>-0.554499983788</v>
      </c>
      <c r="J4352" s="0" t="n">
        <v>178.158996582</v>
      </c>
    </row>
    <row r="4353" customFormat="false" ht="12.8" hidden="false" customHeight="false" outlineLevel="0" collapsed="false">
      <c r="A4353" s="0" t="n">
        <v>1.63575881104565E+018</v>
      </c>
      <c r="B4353" s="0" t="n">
        <v>23401</v>
      </c>
      <c r="C4353" s="0" t="n">
        <f aca="false">(A4353-1.63575879364194E+018)*0.000000001</f>
        <v>17.403707904</v>
      </c>
      <c r="E4353" s="0" t="n">
        <v>1136.33166504</v>
      </c>
      <c r="F4353" s="0" t="n">
        <v>-1916.67175293</v>
      </c>
      <c r="G4353" s="0" t="n">
        <v>1143.96557617</v>
      </c>
      <c r="H4353" s="0" t="n">
        <v>-90.0728988647</v>
      </c>
      <c r="I4353" s="0" t="n">
        <v>-0.554700016975</v>
      </c>
      <c r="J4353" s="0" t="n">
        <v>178.159103394</v>
      </c>
    </row>
    <row r="4354" customFormat="false" ht="12.8" hidden="false" customHeight="false" outlineLevel="0" collapsed="false">
      <c r="A4354" s="0" t="n">
        <v>1.63575881104963E+018</v>
      </c>
      <c r="B4354" s="0" t="n">
        <v>23402</v>
      </c>
      <c r="C4354" s="0" t="n">
        <f aca="false">(A4354-1.63575879364194E+018)*0.000000001</f>
        <v>17.407689728</v>
      </c>
      <c r="E4354" s="0" t="n">
        <v>1136.3326416</v>
      </c>
      <c r="F4354" s="0" t="n">
        <v>-1916.57287598</v>
      </c>
      <c r="G4354" s="0" t="n">
        <v>1143.96740723</v>
      </c>
      <c r="H4354" s="0" t="n">
        <v>-90.0728988647</v>
      </c>
      <c r="I4354" s="0" t="n">
        <v>-0.554899990559</v>
      </c>
      <c r="J4354" s="0" t="n">
        <v>178.159103394</v>
      </c>
    </row>
    <row r="4355" customFormat="false" ht="12.8" hidden="false" customHeight="false" outlineLevel="0" collapsed="false">
      <c r="A4355" s="0" t="n">
        <v>1.63575881105369E+018</v>
      </c>
      <c r="B4355" s="0" t="n">
        <v>23403</v>
      </c>
      <c r="C4355" s="0" t="n">
        <f aca="false">(A4355-1.63575879364194E+018)*0.000000001</f>
        <v>17.411753728</v>
      </c>
      <c r="E4355" s="0" t="n">
        <v>1136.33361816</v>
      </c>
      <c r="F4355" s="0" t="n">
        <v>-1916.4753418</v>
      </c>
      <c r="G4355" s="0" t="n">
        <v>1143.97106934</v>
      </c>
      <c r="H4355" s="0" t="n">
        <v>-90.0729980469</v>
      </c>
      <c r="I4355" s="0" t="n">
        <v>-0.555199980736</v>
      </c>
      <c r="J4355" s="0" t="n">
        <v>178.159194946</v>
      </c>
    </row>
    <row r="4356" customFormat="false" ht="12.8" hidden="false" customHeight="false" outlineLevel="0" collapsed="false">
      <c r="A4356" s="0" t="n">
        <v>1.63575881105751E+018</v>
      </c>
      <c r="B4356" s="0" t="n">
        <v>23404</v>
      </c>
      <c r="C4356" s="0" t="n">
        <f aca="false">(A4356-1.63575879364194E+018)*0.000000001</f>
        <v>17.415566848</v>
      </c>
      <c r="E4356" s="0" t="n">
        <v>1136.33447266</v>
      </c>
      <c r="F4356" s="0" t="n">
        <v>-1916.37536621</v>
      </c>
      <c r="G4356" s="0" t="n">
        <v>1143.97216797</v>
      </c>
      <c r="H4356" s="0" t="n">
        <v>-90.0729980469</v>
      </c>
      <c r="I4356" s="0" t="n">
        <v>-0.55529999733</v>
      </c>
      <c r="J4356" s="0" t="n">
        <v>178.159301758</v>
      </c>
    </row>
    <row r="4357" customFormat="false" ht="12.8" hidden="false" customHeight="false" outlineLevel="0" collapsed="false">
      <c r="A4357" s="0" t="n">
        <v>1.63575881106152E+018</v>
      </c>
      <c r="B4357" s="0" t="n">
        <v>23405</v>
      </c>
      <c r="C4357" s="0" t="n">
        <f aca="false">(A4357-1.63575879364194E+018)*0.000000001</f>
        <v>17.419579904</v>
      </c>
      <c r="E4357" s="0" t="n">
        <v>1136.33520508</v>
      </c>
      <c r="F4357" s="0" t="n">
        <v>-1916.27697754</v>
      </c>
      <c r="G4357" s="0" t="n">
        <v>1143.97351074</v>
      </c>
      <c r="H4357" s="0" t="n">
        <v>-90.073097229</v>
      </c>
      <c r="I4357" s="0" t="n">
        <v>-0.555400013924</v>
      </c>
      <c r="J4357" s="0" t="n">
        <v>178.159301758</v>
      </c>
    </row>
    <row r="4358" customFormat="false" ht="12.8" hidden="false" customHeight="false" outlineLevel="0" collapsed="false">
      <c r="A4358" s="0" t="n">
        <v>1.63575881106559E+018</v>
      </c>
      <c r="B4358" s="0" t="n">
        <v>23406</v>
      </c>
      <c r="C4358" s="0" t="n">
        <f aca="false">(A4358-1.63575879364194E+018)*0.000000001</f>
        <v>17.42364672</v>
      </c>
      <c r="E4358" s="0" t="n">
        <v>1136.33532715</v>
      </c>
      <c r="F4358" s="0" t="n">
        <v>-1916.17797852</v>
      </c>
      <c r="G4358" s="0" t="n">
        <v>1143.97436523</v>
      </c>
      <c r="H4358" s="0" t="n">
        <v>-90.073097229</v>
      </c>
      <c r="I4358" s="0" t="n">
        <v>-0.555599987507</v>
      </c>
      <c r="J4358" s="0" t="n">
        <v>178.159393311</v>
      </c>
    </row>
    <row r="4359" customFormat="false" ht="12.8" hidden="false" customHeight="false" outlineLevel="0" collapsed="false">
      <c r="A4359" s="0" t="n">
        <v>1.63575881106959E+018</v>
      </c>
      <c r="B4359" s="0" t="n">
        <v>23407</v>
      </c>
      <c r="C4359" s="0" t="n">
        <f aca="false">(A4359-1.63575879364194E+018)*0.000000001</f>
        <v>17.427653632</v>
      </c>
      <c r="E4359" s="0" t="n">
        <v>1136.33569336</v>
      </c>
      <c r="F4359" s="0" t="n">
        <v>-1916.07897949</v>
      </c>
      <c r="G4359" s="0" t="n">
        <v>1143.97509766</v>
      </c>
      <c r="H4359" s="0" t="n">
        <v>-90.0733032227</v>
      </c>
      <c r="I4359" s="0" t="n">
        <v>-0.555700004101</v>
      </c>
      <c r="J4359" s="0" t="n">
        <v>178.159500122</v>
      </c>
    </row>
    <row r="4360" customFormat="false" ht="12.8" hidden="false" customHeight="false" outlineLevel="0" collapsed="false">
      <c r="A4360" s="0" t="n">
        <v>1.6357588110735E+018</v>
      </c>
      <c r="B4360" s="0" t="n">
        <v>23408</v>
      </c>
      <c r="C4360" s="0" t="n">
        <f aca="false">(A4360-1.63575879364194E+018)*0.000000001</f>
        <v>17.431565824</v>
      </c>
      <c r="E4360" s="0" t="n">
        <v>1136.33618164</v>
      </c>
      <c r="F4360" s="0" t="n">
        <v>-1915.97924805</v>
      </c>
      <c r="G4360" s="0" t="n">
        <v>1143.97314453</v>
      </c>
      <c r="H4360" s="0" t="n">
        <v>-90.0734024048</v>
      </c>
      <c r="I4360" s="0" t="n">
        <v>-0.555700004101</v>
      </c>
      <c r="J4360" s="0" t="n">
        <v>178.159500122</v>
      </c>
    </row>
    <row r="4361" customFormat="false" ht="12.8" hidden="false" customHeight="false" outlineLevel="0" collapsed="false">
      <c r="A4361" s="0" t="n">
        <v>1.63575881107763E+018</v>
      </c>
      <c r="B4361" s="0" t="n">
        <v>23409</v>
      </c>
      <c r="C4361" s="0" t="n">
        <f aca="false">(A4361-1.63575879364194E+018)*0.000000001</f>
        <v>17.435693568</v>
      </c>
      <c r="E4361" s="0" t="n">
        <v>1136.33654785</v>
      </c>
      <c r="F4361" s="0" t="n">
        <v>-1915.88000488</v>
      </c>
      <c r="G4361" s="0" t="n">
        <v>1143.97265625</v>
      </c>
      <c r="H4361" s="0" t="n">
        <v>-90.0735015869</v>
      </c>
      <c r="I4361" s="0" t="n">
        <v>-0.555800020695</v>
      </c>
      <c r="J4361" s="0" t="n">
        <v>178.159606934</v>
      </c>
    </row>
    <row r="4362" customFormat="false" ht="12.8" hidden="false" customHeight="false" outlineLevel="0" collapsed="false">
      <c r="A4362" s="0" t="n">
        <v>1.63575881108183E+018</v>
      </c>
      <c r="B4362" s="0" t="n">
        <v>23410</v>
      </c>
      <c r="C4362" s="0" t="n">
        <f aca="false">(A4362-1.63575879364194E+018)*0.000000001</f>
        <v>17.439890944</v>
      </c>
      <c r="E4362" s="0" t="n">
        <v>1136.33666992</v>
      </c>
      <c r="F4362" s="0" t="n">
        <v>-1915.78027344</v>
      </c>
      <c r="G4362" s="0" t="n">
        <v>1143.9699707</v>
      </c>
      <c r="H4362" s="0" t="n">
        <v>-90.0736999512</v>
      </c>
      <c r="I4362" s="0" t="n">
        <v>-0.555800020695</v>
      </c>
      <c r="J4362" s="0" t="n">
        <v>178.159698486</v>
      </c>
    </row>
    <row r="4363" customFormat="false" ht="12.8" hidden="false" customHeight="false" outlineLevel="0" collapsed="false">
      <c r="A4363" s="0" t="n">
        <v>1.63575881108591E+018</v>
      </c>
      <c r="B4363" s="0" t="n">
        <v>23411</v>
      </c>
      <c r="C4363" s="0" t="n">
        <f aca="false">(A4363-1.63575879364194E+018)*0.000000001</f>
        <v>17.443969536</v>
      </c>
      <c r="E4363" s="0" t="n">
        <v>1136.33666992</v>
      </c>
      <c r="F4363" s="0" t="n">
        <v>-1915.68127441</v>
      </c>
      <c r="G4363" s="0" t="n">
        <v>1143.96826172</v>
      </c>
      <c r="H4363" s="0" t="n">
        <v>-90.0738983154</v>
      </c>
      <c r="I4363" s="0" t="n">
        <v>-0.555899977684</v>
      </c>
      <c r="J4363" s="0" t="n">
        <v>178.159698486</v>
      </c>
    </row>
    <row r="4364" customFormat="false" ht="12.8" hidden="false" customHeight="false" outlineLevel="0" collapsed="false">
      <c r="A4364" s="0" t="n">
        <v>1.63575881108987E+018</v>
      </c>
      <c r="B4364" s="0" t="n">
        <v>23412</v>
      </c>
      <c r="C4364" s="0" t="n">
        <f aca="false">(A4364-1.63575879364194E+018)*0.000000001</f>
        <v>17.447936512</v>
      </c>
      <c r="E4364" s="0" t="n">
        <v>1136.33654785</v>
      </c>
      <c r="F4364" s="0" t="n">
        <v>-1915.58276367</v>
      </c>
      <c r="G4364" s="0" t="n">
        <v>1143.9675293</v>
      </c>
      <c r="H4364" s="0" t="n">
        <v>-90.0740966797</v>
      </c>
      <c r="I4364" s="0" t="n">
        <v>-0.555999994278</v>
      </c>
      <c r="J4364" s="0" t="n">
        <v>178.159805298</v>
      </c>
    </row>
    <row r="4365" customFormat="false" ht="12.8" hidden="false" customHeight="false" outlineLevel="0" collapsed="false">
      <c r="A4365" s="0" t="n">
        <v>1.63575881109389E+018</v>
      </c>
      <c r="B4365" s="0" t="n">
        <v>23413</v>
      </c>
      <c r="C4365" s="0" t="n">
        <f aca="false">(A4365-1.63575879364194E+018)*0.000000001</f>
        <v>17.451946752</v>
      </c>
      <c r="E4365" s="0" t="n">
        <v>1136.33630371</v>
      </c>
      <c r="F4365" s="0" t="n">
        <v>-1915.48498535</v>
      </c>
      <c r="G4365" s="0" t="n">
        <v>1143.96813965</v>
      </c>
      <c r="H4365" s="0" t="n">
        <v>-90.0744018555</v>
      </c>
      <c r="I4365" s="0" t="n">
        <v>-0.556200027466</v>
      </c>
      <c r="J4365" s="0" t="n">
        <v>178.159896851</v>
      </c>
    </row>
    <row r="4366" customFormat="false" ht="12.8" hidden="false" customHeight="false" outlineLevel="0" collapsed="false">
      <c r="A4366" s="0" t="n">
        <v>1.63575881109788E+018</v>
      </c>
      <c r="B4366" s="0" t="n">
        <v>23414</v>
      </c>
      <c r="C4366" s="0" t="n">
        <f aca="false">(A4366-1.63575879364194E+018)*0.000000001</f>
        <v>17.455936512</v>
      </c>
      <c r="E4366" s="0" t="n">
        <v>1136.33618164</v>
      </c>
      <c r="F4366" s="0" t="n">
        <v>-1915.38513184</v>
      </c>
      <c r="G4366" s="0" t="n">
        <v>1143.96716309</v>
      </c>
      <c r="H4366" s="0" t="n">
        <v>-90.0746002197</v>
      </c>
      <c r="I4366" s="0" t="n">
        <v>-0.556200027466</v>
      </c>
      <c r="J4366" s="0" t="n">
        <v>178.159896851</v>
      </c>
    </row>
    <row r="4367" customFormat="false" ht="12.8" hidden="false" customHeight="false" outlineLevel="0" collapsed="false">
      <c r="A4367" s="0" t="n">
        <v>1.63575881110189E+018</v>
      </c>
      <c r="B4367" s="0" t="n">
        <v>23415</v>
      </c>
      <c r="C4367" s="0" t="n">
        <f aca="false">(A4367-1.63575879364194E+018)*0.000000001</f>
        <v>17.459954944</v>
      </c>
      <c r="E4367" s="0" t="n">
        <v>1136.33618164</v>
      </c>
      <c r="F4367" s="0" t="n">
        <v>-1915.28686523</v>
      </c>
      <c r="G4367" s="0" t="n">
        <v>1143.9675293</v>
      </c>
      <c r="H4367" s="0" t="n">
        <v>-90.0748977661</v>
      </c>
      <c r="I4367" s="0" t="n">
        <v>-0.556400001049</v>
      </c>
      <c r="J4367" s="0" t="n">
        <v>178.160003662</v>
      </c>
    </row>
    <row r="4368" customFormat="false" ht="12.8" hidden="false" customHeight="false" outlineLevel="0" collapsed="false">
      <c r="A4368" s="0" t="n">
        <v>1.63575881110589E+018</v>
      </c>
      <c r="B4368" s="0" t="n">
        <v>23416</v>
      </c>
      <c r="C4368" s="0" t="n">
        <f aca="false">(A4368-1.63575879364194E+018)*0.000000001</f>
        <v>17.463951104</v>
      </c>
      <c r="E4368" s="0" t="n">
        <v>1136.3359375</v>
      </c>
      <c r="F4368" s="0" t="n">
        <v>-1915.18713379</v>
      </c>
      <c r="G4368" s="0" t="n">
        <v>1143.96875</v>
      </c>
      <c r="H4368" s="0" t="n">
        <v>-90.0751037598</v>
      </c>
      <c r="I4368" s="0" t="n">
        <v>-0.556500017643</v>
      </c>
      <c r="J4368" s="0" t="n">
        <v>178.160003662</v>
      </c>
    </row>
    <row r="4369" customFormat="false" ht="12.8" hidden="false" customHeight="false" outlineLevel="0" collapsed="false">
      <c r="A4369" s="0" t="n">
        <v>1.63575881110993E+018</v>
      </c>
      <c r="B4369" s="0" t="n">
        <v>23417</v>
      </c>
      <c r="C4369" s="0" t="n">
        <f aca="false">(A4369-1.63575879364194E+018)*0.000000001</f>
        <v>17.467990784</v>
      </c>
      <c r="E4369" s="0" t="n">
        <v>1136.33569336</v>
      </c>
      <c r="F4369" s="0" t="n">
        <v>-1915.08740234</v>
      </c>
      <c r="G4369" s="0" t="n">
        <v>1143.97009277</v>
      </c>
      <c r="H4369" s="0" t="n">
        <v>-90.0754013062</v>
      </c>
      <c r="I4369" s="0" t="n">
        <v>-0.556599974632</v>
      </c>
      <c r="J4369" s="0" t="n">
        <v>178.160095215</v>
      </c>
    </row>
    <row r="4370" customFormat="false" ht="12.8" hidden="false" customHeight="false" outlineLevel="0" collapsed="false">
      <c r="A4370" s="0" t="n">
        <v>1.63575881111403E+018</v>
      </c>
      <c r="B4370" s="0" t="n">
        <v>23418</v>
      </c>
      <c r="C4370" s="0" t="n">
        <f aca="false">(A4370-1.63575879364194E+018)*0.000000001</f>
        <v>17.472090624</v>
      </c>
      <c r="E4370" s="0" t="n">
        <v>1136.33544922</v>
      </c>
      <c r="F4370" s="0" t="n">
        <v>-1914.98815918</v>
      </c>
      <c r="G4370" s="0" t="n">
        <v>1143.97216797</v>
      </c>
      <c r="H4370" s="0" t="n">
        <v>-90.0755996704</v>
      </c>
      <c r="I4370" s="0" t="n">
        <v>-0.55680000782</v>
      </c>
      <c r="J4370" s="0" t="n">
        <v>178.160095215</v>
      </c>
    </row>
    <row r="4371" customFormat="false" ht="12.8" hidden="false" customHeight="false" outlineLevel="0" collapsed="false">
      <c r="A4371" s="0" t="n">
        <v>1.63575881111789E+018</v>
      </c>
      <c r="B4371" s="0" t="n">
        <v>23419</v>
      </c>
      <c r="C4371" s="0" t="n">
        <f aca="false">(A4371-1.63575879364194E+018)*0.000000001</f>
        <v>17.475946496</v>
      </c>
      <c r="E4371" s="0" t="n">
        <v>1136.33483887</v>
      </c>
      <c r="F4371" s="0" t="n">
        <v>-1914.88818359</v>
      </c>
      <c r="G4371" s="0" t="n">
        <v>1143.97497559</v>
      </c>
      <c r="H4371" s="0" t="n">
        <v>-90.0757980347</v>
      </c>
      <c r="I4371" s="0" t="n">
        <v>-0.556900024414</v>
      </c>
      <c r="J4371" s="0" t="n">
        <v>178.160202026</v>
      </c>
    </row>
    <row r="4372" customFormat="false" ht="12.8" hidden="false" customHeight="false" outlineLevel="0" collapsed="false">
      <c r="A4372" s="0" t="n">
        <v>1.6357588111218E+018</v>
      </c>
      <c r="B4372" s="0" t="n">
        <v>23420</v>
      </c>
      <c r="C4372" s="0" t="n">
        <f aca="false">(A4372-1.63575879364194E+018)*0.000000001</f>
        <v>17.479863552</v>
      </c>
      <c r="E4372" s="0" t="n">
        <v>1136.33447266</v>
      </c>
      <c r="F4372" s="0" t="n">
        <v>-1914.78918457</v>
      </c>
      <c r="G4372" s="0" t="n">
        <v>1143.97973633</v>
      </c>
      <c r="H4372" s="0" t="n">
        <v>-90.0761032104</v>
      </c>
      <c r="I4372" s="0" t="n">
        <v>-0.557099997997</v>
      </c>
      <c r="J4372" s="0" t="n">
        <v>178.160293579</v>
      </c>
    </row>
    <row r="4373" customFormat="false" ht="12.8" hidden="false" customHeight="false" outlineLevel="0" collapsed="false">
      <c r="A4373" s="0" t="n">
        <v>1.63575881112585E+018</v>
      </c>
      <c r="B4373" s="0" t="n">
        <v>23421</v>
      </c>
      <c r="C4373" s="0" t="n">
        <f aca="false">(A4373-1.63575879364194E+018)*0.000000001</f>
        <v>17.483907584</v>
      </c>
      <c r="E4373" s="0" t="n">
        <v>1136.33422852</v>
      </c>
      <c r="F4373" s="0" t="n">
        <v>-1914.68920898</v>
      </c>
      <c r="G4373" s="0" t="n">
        <v>1143.98352051</v>
      </c>
      <c r="H4373" s="0" t="n">
        <v>-90.0764007568</v>
      </c>
      <c r="I4373" s="0" t="n">
        <v>-0.557299971581</v>
      </c>
      <c r="J4373" s="0" t="n">
        <v>178.160293579</v>
      </c>
    </row>
    <row r="4374" customFormat="false" ht="12.8" hidden="false" customHeight="false" outlineLevel="0" collapsed="false">
      <c r="A4374" s="0" t="n">
        <v>1.63575881112975E+018</v>
      </c>
      <c r="B4374" s="0" t="n">
        <v>23422</v>
      </c>
      <c r="C4374" s="0" t="n">
        <f aca="false">(A4374-1.63575879364194E+018)*0.000000001</f>
        <v>17.487812608</v>
      </c>
      <c r="E4374" s="0" t="n">
        <v>1136.3338623</v>
      </c>
      <c r="F4374" s="0" t="n">
        <v>-1914.59069824</v>
      </c>
      <c r="G4374" s="0" t="n">
        <v>1143.98864746</v>
      </c>
      <c r="H4374" s="0" t="n">
        <v>-90.0765991211</v>
      </c>
      <c r="I4374" s="0" t="n">
        <v>-0.557500004768</v>
      </c>
      <c r="J4374" s="0" t="n">
        <v>178.160400391</v>
      </c>
    </row>
    <row r="4375" customFormat="false" ht="12.8" hidden="false" customHeight="false" outlineLevel="0" collapsed="false">
      <c r="A4375" s="0" t="n">
        <v>1.63575881113363E+018</v>
      </c>
      <c r="B4375" s="0" t="n">
        <v>23423</v>
      </c>
      <c r="C4375" s="0" t="n">
        <f aca="false">(A4375-1.63575879364194E+018)*0.000000001</f>
        <v>17.491693056</v>
      </c>
      <c r="E4375" s="0" t="n">
        <v>1136.33398438</v>
      </c>
      <c r="F4375" s="0" t="n">
        <v>-1914.49194336</v>
      </c>
      <c r="G4375" s="0" t="n">
        <v>1143.99523926</v>
      </c>
      <c r="H4375" s="0" t="n">
        <v>-90.0767974854</v>
      </c>
      <c r="I4375" s="0" t="n">
        <v>-0.557799994946</v>
      </c>
      <c r="J4375" s="0" t="n">
        <v>178.160400391</v>
      </c>
    </row>
    <row r="4376" customFormat="false" ht="12.8" hidden="false" customHeight="false" outlineLevel="0" collapsed="false">
      <c r="A4376" s="0" t="n">
        <v>1.63575881113774E+018</v>
      </c>
      <c r="B4376" s="0" t="n">
        <v>23424</v>
      </c>
      <c r="C4376" s="0" t="n">
        <f aca="false">(A4376-1.63575879364194E+018)*0.000000001</f>
        <v>17.495799808</v>
      </c>
      <c r="E4376" s="0" t="n">
        <v>1136.33337402</v>
      </c>
      <c r="F4376" s="0" t="n">
        <v>-1914.39367676</v>
      </c>
      <c r="G4376" s="0" t="n">
        <v>1144.00061035</v>
      </c>
      <c r="H4376" s="0" t="n">
        <v>-90.0771026611</v>
      </c>
      <c r="I4376" s="0" t="n">
        <v>-0.558000028133</v>
      </c>
      <c r="J4376" s="0" t="n">
        <v>178.160507202</v>
      </c>
    </row>
    <row r="4377" customFormat="false" ht="12.8" hidden="false" customHeight="false" outlineLevel="0" collapsed="false">
      <c r="A4377" s="0" t="n">
        <v>1.63575881114161E+018</v>
      </c>
      <c r="B4377" s="0" t="n">
        <v>23425</v>
      </c>
      <c r="C4377" s="0" t="n">
        <f aca="false">(A4377-1.63575879364194E+018)*0.000000001</f>
        <v>17.499667968</v>
      </c>
      <c r="E4377" s="0" t="n">
        <v>1136.33300781</v>
      </c>
      <c r="F4377" s="0" t="n">
        <v>-1914.29504395</v>
      </c>
      <c r="G4377" s="0" t="n">
        <v>1144.00512695</v>
      </c>
      <c r="H4377" s="0" t="n">
        <v>-90.0773010254</v>
      </c>
      <c r="I4377" s="0" t="n">
        <v>-0.558200001717</v>
      </c>
      <c r="J4377" s="0" t="n">
        <v>178.160507202</v>
      </c>
    </row>
    <row r="4378" customFormat="false" ht="12.8" hidden="false" customHeight="false" outlineLevel="0" collapsed="false">
      <c r="A4378" s="0" t="n">
        <v>1.63575881114557E+018</v>
      </c>
      <c r="B4378" s="0" t="n">
        <v>23426</v>
      </c>
      <c r="C4378" s="0" t="n">
        <f aca="false">(A4378-1.63575879364194E+018)*0.000000001</f>
        <v>17.503636224</v>
      </c>
      <c r="E4378" s="0" t="n">
        <v>1136.33312988</v>
      </c>
      <c r="F4378" s="0" t="n">
        <v>-1914.19616699</v>
      </c>
      <c r="G4378" s="0" t="n">
        <v>1144.00866699</v>
      </c>
      <c r="H4378" s="0" t="n">
        <v>-90.0774993896</v>
      </c>
      <c r="I4378" s="0" t="n">
        <v>-0.558300018311</v>
      </c>
      <c r="J4378" s="0" t="n">
        <v>178.160598755</v>
      </c>
    </row>
    <row r="4379" customFormat="false" ht="12.8" hidden="false" customHeight="false" outlineLevel="0" collapsed="false">
      <c r="A4379" s="0" t="n">
        <v>1.63575881114953E+018</v>
      </c>
      <c r="B4379" s="0" t="n">
        <v>23427</v>
      </c>
      <c r="C4379" s="0" t="n">
        <f aca="false">(A4379-1.63575879364194E+018)*0.000000001</f>
        <v>17.507595776</v>
      </c>
      <c r="E4379" s="0" t="n">
        <v>1136.33312988</v>
      </c>
      <c r="F4379" s="0" t="n">
        <v>-1914.09570312</v>
      </c>
      <c r="G4379" s="0" t="n">
        <v>1144.00878906</v>
      </c>
      <c r="H4379" s="0" t="n">
        <v>-90.0776977539</v>
      </c>
      <c r="I4379" s="0" t="n">
        <v>-0.558300018311</v>
      </c>
      <c r="J4379" s="0" t="n">
        <v>178.160598755</v>
      </c>
    </row>
    <row r="4380" customFormat="false" ht="12.8" hidden="false" customHeight="false" outlineLevel="0" collapsed="false">
      <c r="A4380" s="0" t="n">
        <v>1.63575881115349E+018</v>
      </c>
      <c r="B4380" s="0" t="n">
        <v>23428</v>
      </c>
      <c r="C4380" s="0" t="n">
        <f aca="false">(A4380-1.63575879364194E+018)*0.000000001</f>
        <v>17.511554304</v>
      </c>
      <c r="E4380" s="0" t="n">
        <v>1136.33276367</v>
      </c>
      <c r="F4380" s="0" t="n">
        <v>-1913.99572754</v>
      </c>
      <c r="G4380" s="0" t="n">
        <v>1144.00927734</v>
      </c>
      <c r="H4380" s="0" t="n">
        <v>-90.0779037476</v>
      </c>
      <c r="I4380" s="0" t="n">
        <v>-0.5583999753</v>
      </c>
      <c r="J4380" s="0" t="n">
        <v>178.160705566</v>
      </c>
    </row>
    <row r="4381" customFormat="false" ht="12.8" hidden="false" customHeight="false" outlineLevel="0" collapsed="false">
      <c r="A4381" s="0" t="n">
        <v>1.63575881115758E+018</v>
      </c>
      <c r="B4381" s="0" t="n">
        <v>23429</v>
      </c>
      <c r="C4381" s="0" t="n">
        <f aca="false">(A4381-1.63575879364194E+018)*0.000000001</f>
        <v>17.515644416</v>
      </c>
      <c r="E4381" s="0" t="n">
        <v>1136.33239746</v>
      </c>
      <c r="F4381" s="0" t="n">
        <v>-1913.89672852</v>
      </c>
      <c r="G4381" s="0" t="n">
        <v>1144.01135254</v>
      </c>
      <c r="H4381" s="0" t="n">
        <v>-90.0781021118</v>
      </c>
      <c r="I4381" s="0" t="n">
        <v>-0.558499991894</v>
      </c>
      <c r="J4381" s="0" t="n">
        <v>178.160797119</v>
      </c>
    </row>
    <row r="4382" customFormat="false" ht="12.8" hidden="false" customHeight="false" outlineLevel="0" collapsed="false">
      <c r="A4382" s="0" t="n">
        <v>1.63575881116165E+018</v>
      </c>
      <c r="B4382" s="0" t="n">
        <v>23430</v>
      </c>
      <c r="C4382" s="0" t="n">
        <f aca="false">(A4382-1.63575879364194E+018)*0.000000001</f>
        <v>17.519712512</v>
      </c>
      <c r="E4382" s="0" t="n">
        <v>1136.3326416</v>
      </c>
      <c r="F4382" s="0" t="n">
        <v>-1913.79785156</v>
      </c>
      <c r="G4382" s="0" t="n">
        <v>1144.01367188</v>
      </c>
      <c r="H4382" s="0" t="n">
        <v>-90.0783004761</v>
      </c>
      <c r="I4382" s="0" t="n">
        <v>-0.558600008488</v>
      </c>
      <c r="J4382" s="0" t="n">
        <v>178.160797119</v>
      </c>
    </row>
    <row r="4383" customFormat="false" ht="12.8" hidden="false" customHeight="false" outlineLevel="0" collapsed="false">
      <c r="A4383" s="0" t="n">
        <v>1.63575881116561E+018</v>
      </c>
      <c r="B4383" s="0" t="n">
        <v>23431</v>
      </c>
      <c r="C4383" s="0" t="n">
        <f aca="false">(A4383-1.63575879364194E+018)*0.000000001</f>
        <v>17.523669248</v>
      </c>
      <c r="E4383" s="0" t="n">
        <v>1136.33203125</v>
      </c>
      <c r="F4383" s="0" t="n">
        <v>-1913.69799805</v>
      </c>
      <c r="G4383" s="0" t="n">
        <v>1144.01513672</v>
      </c>
      <c r="H4383" s="0" t="n">
        <v>-90.0784988403</v>
      </c>
      <c r="I4383" s="0" t="n">
        <v>-0.558799982071</v>
      </c>
      <c r="J4383" s="0" t="n">
        <v>178.160903931</v>
      </c>
    </row>
    <row r="4384" customFormat="false" ht="12.8" hidden="false" customHeight="false" outlineLevel="0" collapsed="false">
      <c r="A4384" s="0" t="n">
        <v>1.63575881116951E+018</v>
      </c>
      <c r="B4384" s="0" t="n">
        <v>23432</v>
      </c>
      <c r="C4384" s="0" t="n">
        <f aca="false">(A4384-1.63575879364194E+018)*0.000000001</f>
        <v>17.527569152</v>
      </c>
      <c r="E4384" s="0" t="n">
        <v>1136.33239746</v>
      </c>
      <c r="F4384" s="0" t="n">
        <v>-1913.59875488</v>
      </c>
      <c r="G4384" s="0" t="n">
        <v>1144.0177002</v>
      </c>
      <c r="H4384" s="0" t="n">
        <v>-90.0786972046</v>
      </c>
      <c r="I4384" s="0" t="n">
        <v>-0.558899998665</v>
      </c>
      <c r="J4384" s="0" t="n">
        <v>178.160903931</v>
      </c>
    </row>
    <row r="4385" customFormat="false" ht="12.8" hidden="false" customHeight="false" outlineLevel="0" collapsed="false">
      <c r="A4385" s="0" t="n">
        <v>1.63575881117358E+018</v>
      </c>
      <c r="B4385" s="0" t="n">
        <v>23433</v>
      </c>
      <c r="C4385" s="0" t="n">
        <f aca="false">(A4385-1.63575879364194E+018)*0.000000001</f>
        <v>17.53164288</v>
      </c>
      <c r="E4385" s="0" t="n">
        <v>1136.33227539</v>
      </c>
      <c r="F4385" s="0" t="n">
        <v>-1913.4987793</v>
      </c>
      <c r="G4385" s="0" t="n">
        <v>1144.0189209</v>
      </c>
      <c r="H4385" s="0" t="n">
        <v>-90.0787963867</v>
      </c>
      <c r="I4385" s="0" t="n">
        <v>-0.559000015259</v>
      </c>
      <c r="J4385" s="0" t="n">
        <v>178.160903931</v>
      </c>
    </row>
    <row r="4386" customFormat="false" ht="12.8" hidden="false" customHeight="false" outlineLevel="0" collapsed="false">
      <c r="A4386" s="0" t="n">
        <v>1.63575881117757E+018</v>
      </c>
      <c r="B4386" s="0" t="n">
        <v>23434</v>
      </c>
      <c r="C4386" s="0" t="n">
        <f aca="false">(A4386-1.63575879364194E+018)*0.000000001</f>
        <v>17.5356288</v>
      </c>
      <c r="E4386" s="0" t="n">
        <v>1136.33178711</v>
      </c>
      <c r="F4386" s="0" t="n">
        <v>-1913.39941406</v>
      </c>
      <c r="G4386" s="0" t="n">
        <v>1144.02087402</v>
      </c>
      <c r="H4386" s="0" t="n">
        <v>-90.0791015625</v>
      </c>
      <c r="I4386" s="0" t="n">
        <v>-0.559099972248</v>
      </c>
      <c r="J4386" s="0" t="n">
        <v>178.160995483</v>
      </c>
    </row>
    <row r="4387" customFormat="false" ht="12.8" hidden="false" customHeight="false" outlineLevel="0" collapsed="false">
      <c r="A4387" s="0" t="n">
        <v>1.63575881118156E+018</v>
      </c>
      <c r="B4387" s="0" t="n">
        <v>23435</v>
      </c>
      <c r="C4387" s="0" t="n">
        <f aca="false">(A4387-1.63575879364194E+018)*0.000000001</f>
        <v>17.539624192</v>
      </c>
      <c r="E4387" s="0" t="n">
        <v>1136.33203125</v>
      </c>
      <c r="F4387" s="0" t="n">
        <v>-1913.3001709</v>
      </c>
      <c r="G4387" s="0" t="n">
        <v>1144.02185059</v>
      </c>
      <c r="H4387" s="0" t="n">
        <v>-90.0792007446</v>
      </c>
      <c r="I4387" s="0" t="n">
        <v>-0.559300005436</v>
      </c>
      <c r="J4387" s="0" t="n">
        <v>178.160995483</v>
      </c>
    </row>
    <row r="4388" customFormat="false" ht="12.8" hidden="false" customHeight="false" outlineLevel="0" collapsed="false">
      <c r="A4388" s="0" t="n">
        <v>1.63575881118554E+018</v>
      </c>
      <c r="B4388" s="0" t="n">
        <v>23436</v>
      </c>
      <c r="C4388" s="0" t="n">
        <f aca="false">(A4388-1.63575879364194E+018)*0.000000001</f>
        <v>17.543602176</v>
      </c>
      <c r="E4388" s="0" t="n">
        <v>1136.33203125</v>
      </c>
      <c r="F4388" s="0" t="n">
        <v>-1913.20227051</v>
      </c>
      <c r="G4388" s="0" t="n">
        <v>1144.02478027</v>
      </c>
      <c r="H4388" s="0" t="n">
        <v>-90.0793991089</v>
      </c>
      <c r="I4388" s="0" t="n">
        <v>-0.559499979019</v>
      </c>
      <c r="J4388" s="0" t="n">
        <v>178.161102295</v>
      </c>
    </row>
    <row r="4389" customFormat="false" ht="12.8" hidden="false" customHeight="false" outlineLevel="0" collapsed="false">
      <c r="A4389" s="0" t="n">
        <v>1.63575881118956E+018</v>
      </c>
      <c r="B4389" s="0" t="n">
        <v>23437</v>
      </c>
      <c r="C4389" s="0" t="n">
        <f aca="false">(A4389-1.63575879364194E+018)*0.000000001</f>
        <v>17.547623936</v>
      </c>
      <c r="E4389" s="0" t="n">
        <v>1136.33190918</v>
      </c>
      <c r="F4389" s="0" t="n">
        <v>-1913.10314941</v>
      </c>
      <c r="G4389" s="0" t="n">
        <v>1144.02563477</v>
      </c>
      <c r="H4389" s="0" t="n">
        <v>-90.0795974731</v>
      </c>
      <c r="I4389" s="0" t="n">
        <v>-0.559599995613</v>
      </c>
      <c r="J4389" s="0" t="n">
        <v>178.161102295</v>
      </c>
    </row>
    <row r="4390" customFormat="false" ht="12.8" hidden="false" customHeight="false" outlineLevel="0" collapsed="false">
      <c r="A4390" s="0" t="n">
        <v>1.63575881119354E+018</v>
      </c>
      <c r="B4390" s="0" t="n">
        <v>23438</v>
      </c>
      <c r="C4390" s="0" t="n">
        <f aca="false">(A4390-1.63575879364194E+018)*0.000000001</f>
        <v>17.55159808</v>
      </c>
      <c r="E4390" s="0" t="n">
        <v>1136.33203125</v>
      </c>
      <c r="F4390" s="0" t="n">
        <v>-1913.00402832</v>
      </c>
      <c r="G4390" s="0" t="n">
        <v>1144.02636719</v>
      </c>
      <c r="H4390" s="0" t="n">
        <v>-90.0798034668</v>
      </c>
      <c r="I4390" s="0" t="n">
        <v>-0.559700012207</v>
      </c>
      <c r="J4390" s="0" t="n">
        <v>178.161193848</v>
      </c>
    </row>
    <row r="4391" customFormat="false" ht="12.8" hidden="false" customHeight="false" outlineLevel="0" collapsed="false">
      <c r="A4391" s="0" t="n">
        <v>1.63575881119752E+018</v>
      </c>
      <c r="B4391" s="0" t="n">
        <v>23439</v>
      </c>
      <c r="C4391" s="0" t="n">
        <f aca="false">(A4391-1.63575879364194E+018)*0.000000001</f>
        <v>17.555584</v>
      </c>
      <c r="E4391" s="0" t="n">
        <v>1136.33215332</v>
      </c>
      <c r="F4391" s="0" t="n">
        <v>-1912.90466309</v>
      </c>
      <c r="G4391" s="0" t="n">
        <v>1144.02734375</v>
      </c>
      <c r="H4391" s="0" t="n">
        <v>-90.0799026489</v>
      </c>
      <c r="I4391" s="0" t="n">
        <v>-0.559800028801</v>
      </c>
      <c r="J4391" s="0" t="n">
        <v>178.161193848</v>
      </c>
    </row>
    <row r="4392" customFormat="false" ht="12.8" hidden="false" customHeight="false" outlineLevel="0" collapsed="false">
      <c r="A4392" s="0" t="n">
        <v>1.63575881120155E+018</v>
      </c>
      <c r="B4392" s="0" t="n">
        <v>23440</v>
      </c>
      <c r="C4392" s="0" t="n">
        <f aca="false">(A4392-1.63575879364194E+018)*0.000000001</f>
        <v>17.559611904</v>
      </c>
      <c r="E4392" s="0" t="n">
        <v>1136.33166504</v>
      </c>
      <c r="F4392" s="0" t="n">
        <v>-1912.80493164</v>
      </c>
      <c r="G4392" s="0" t="n">
        <v>1144.02758789</v>
      </c>
      <c r="H4392" s="0" t="n">
        <v>-90.0801010132</v>
      </c>
      <c r="I4392" s="0" t="n">
        <v>-0.559800028801</v>
      </c>
      <c r="J4392" s="0" t="n">
        <v>178.161193848</v>
      </c>
    </row>
    <row r="4393" customFormat="false" ht="12.8" hidden="false" customHeight="false" outlineLevel="0" collapsed="false">
      <c r="A4393" s="0" t="n">
        <v>1.6357588112056E+018</v>
      </c>
      <c r="B4393" s="0" t="n">
        <v>23441</v>
      </c>
      <c r="C4393" s="0" t="n">
        <f aca="false">(A4393-1.63575879364194E+018)*0.000000001</f>
        <v>17.563665408</v>
      </c>
      <c r="E4393" s="0" t="n">
        <v>1136.33203125</v>
      </c>
      <c r="F4393" s="0" t="n">
        <v>-1912.70568848</v>
      </c>
      <c r="G4393" s="0" t="n">
        <v>1144.02685547</v>
      </c>
      <c r="H4393" s="0" t="n">
        <v>-90.0802001953</v>
      </c>
      <c r="I4393" s="0" t="n">
        <v>-0.55989998579</v>
      </c>
      <c r="J4393" s="0" t="n">
        <v>178.161300659</v>
      </c>
    </row>
    <row r="4394" customFormat="false" ht="12.8" hidden="false" customHeight="false" outlineLevel="0" collapsed="false">
      <c r="A4394" s="0" t="n">
        <v>1.63575881120957E+018</v>
      </c>
      <c r="B4394" s="0" t="n">
        <v>23442</v>
      </c>
      <c r="C4394" s="0" t="n">
        <f aca="false">(A4394-1.63575879364194E+018)*0.000000001</f>
        <v>17.567632128</v>
      </c>
      <c r="E4394" s="0" t="n">
        <v>1136.33215332</v>
      </c>
      <c r="F4394" s="0" t="n">
        <v>-1912.60559082</v>
      </c>
      <c r="G4394" s="0" t="n">
        <v>1144.0267334</v>
      </c>
      <c r="H4394" s="0" t="n">
        <v>-90.0803985596</v>
      </c>
      <c r="I4394" s="0" t="n">
        <v>-0.55989998579</v>
      </c>
      <c r="J4394" s="0" t="n">
        <v>178.161300659</v>
      </c>
    </row>
    <row r="4395" customFormat="false" ht="12.8" hidden="false" customHeight="false" outlineLevel="0" collapsed="false">
      <c r="A4395" s="0" t="n">
        <v>1.6357588112136E+018</v>
      </c>
      <c r="B4395" s="0" t="n">
        <v>23443</v>
      </c>
      <c r="C4395" s="0" t="n">
        <f aca="false">(A4395-1.63575879364194E+018)*0.000000001</f>
        <v>17.571664128</v>
      </c>
      <c r="E4395" s="0" t="n">
        <v>1136.3326416</v>
      </c>
      <c r="F4395" s="0" t="n">
        <v>-1912.50634766</v>
      </c>
      <c r="G4395" s="0" t="n">
        <v>1144.02661133</v>
      </c>
      <c r="H4395" s="0" t="n">
        <v>-90.0804977417</v>
      </c>
      <c r="I4395" s="0" t="n">
        <v>-0.560000002384</v>
      </c>
      <c r="J4395" s="0" t="n">
        <v>178.161407471</v>
      </c>
    </row>
    <row r="4396" customFormat="false" ht="12.8" hidden="false" customHeight="false" outlineLevel="0" collapsed="false">
      <c r="A4396" s="0" t="n">
        <v>1.63575881121754E+018</v>
      </c>
      <c r="B4396" s="0" t="n">
        <v>23444</v>
      </c>
      <c r="C4396" s="0" t="n">
        <f aca="false">(A4396-1.63575879364194E+018)*0.000000001</f>
        <v>17.575601408</v>
      </c>
      <c r="E4396" s="0" t="n">
        <v>1136.33300781</v>
      </c>
      <c r="F4396" s="0" t="n">
        <v>-1912.40612793</v>
      </c>
      <c r="G4396" s="0" t="n">
        <v>1144.02441406</v>
      </c>
      <c r="H4396" s="0" t="n">
        <v>-90.0804977417</v>
      </c>
      <c r="I4396" s="0" t="n">
        <v>-0.560000002384</v>
      </c>
      <c r="J4396" s="0" t="n">
        <v>178.161407471</v>
      </c>
    </row>
    <row r="4397" customFormat="false" ht="12.8" hidden="false" customHeight="false" outlineLevel="0" collapsed="false">
      <c r="A4397" s="0" t="n">
        <v>1.63575881122159E+018</v>
      </c>
      <c r="B4397" s="0" t="n">
        <v>23445</v>
      </c>
      <c r="C4397" s="0" t="n">
        <f aca="false">(A4397-1.63575879364194E+018)*0.000000001</f>
        <v>17.579649024</v>
      </c>
      <c r="E4397" s="0" t="n">
        <v>1136.33300781</v>
      </c>
      <c r="F4397" s="0" t="n">
        <v>-1912.30700684</v>
      </c>
      <c r="G4397" s="0" t="n">
        <v>1144.02404785</v>
      </c>
      <c r="H4397" s="0" t="n">
        <v>-90.0805969238</v>
      </c>
      <c r="I4397" s="0" t="n">
        <v>-0.560000002384</v>
      </c>
      <c r="J4397" s="0" t="n">
        <v>178.161407471</v>
      </c>
    </row>
    <row r="4398" customFormat="false" ht="12.8" hidden="false" customHeight="false" outlineLevel="0" collapsed="false">
      <c r="A4398" s="0" t="n">
        <v>1.6357588112255E+018</v>
      </c>
      <c r="B4398" s="0" t="n">
        <v>23446</v>
      </c>
      <c r="C4398" s="0" t="n">
        <f aca="false">(A4398-1.63575879364194E+018)*0.000000001</f>
        <v>17.583566336</v>
      </c>
      <c r="E4398" s="0" t="n">
        <v>1136.3338623</v>
      </c>
      <c r="F4398" s="0" t="n">
        <v>-1912.20727539</v>
      </c>
      <c r="G4398" s="0" t="n">
        <v>1144.02258301</v>
      </c>
      <c r="H4398" s="0" t="n">
        <v>-90.0807037354</v>
      </c>
      <c r="I4398" s="0" t="n">
        <v>-0.560000002384</v>
      </c>
      <c r="J4398" s="0" t="n">
        <v>178.161499023</v>
      </c>
    </row>
    <row r="4399" customFormat="false" ht="12.8" hidden="false" customHeight="false" outlineLevel="0" collapsed="false">
      <c r="A4399" s="0" t="n">
        <v>1.63575881122958E+018</v>
      </c>
      <c r="B4399" s="0" t="n">
        <v>23447</v>
      </c>
      <c r="C4399" s="0" t="n">
        <f aca="false">(A4399-1.63575879364194E+018)*0.000000001</f>
        <v>17.587643904</v>
      </c>
      <c r="E4399" s="0" t="n">
        <v>1136.33361816</v>
      </c>
      <c r="F4399" s="0" t="n">
        <v>-1912.10888672</v>
      </c>
      <c r="G4399" s="0" t="n">
        <v>1144.02124023</v>
      </c>
      <c r="H4399" s="0" t="n">
        <v>-90.0808029175</v>
      </c>
      <c r="I4399" s="0" t="n">
        <v>-0.560000002384</v>
      </c>
      <c r="J4399" s="0" t="n">
        <v>178.161499023</v>
      </c>
    </row>
    <row r="4400" customFormat="false" ht="12.8" hidden="false" customHeight="false" outlineLevel="0" collapsed="false">
      <c r="A4400" s="0" t="n">
        <v>1.63575881123361E+018</v>
      </c>
      <c r="B4400" s="0" t="n">
        <v>23448</v>
      </c>
      <c r="C4400" s="0" t="n">
        <f aca="false">(A4400-1.63575879364194E+018)*0.000000001</f>
        <v>17.591671552</v>
      </c>
      <c r="E4400" s="0" t="n">
        <v>1136.33447266</v>
      </c>
      <c r="F4400" s="0" t="n">
        <v>-1912.00952148</v>
      </c>
      <c r="G4400" s="0" t="n">
        <v>1144.02001953</v>
      </c>
      <c r="H4400" s="0" t="n">
        <v>-90.0808029175</v>
      </c>
      <c r="I4400" s="0" t="n">
        <v>-0.560000002384</v>
      </c>
      <c r="J4400" s="0" t="n">
        <v>178.161605835</v>
      </c>
    </row>
    <row r="4401" customFormat="false" ht="12.8" hidden="false" customHeight="false" outlineLevel="0" collapsed="false">
      <c r="A4401" s="0" t="n">
        <v>1.63575881123756E+018</v>
      </c>
      <c r="B4401" s="0" t="n">
        <v>23449</v>
      </c>
      <c r="C4401" s="0" t="n">
        <f aca="false">(A4401-1.63575879364194E+018)*0.000000001</f>
        <v>17.595623168</v>
      </c>
      <c r="E4401" s="0" t="n">
        <v>1136.33447266</v>
      </c>
      <c r="F4401" s="0" t="n">
        <v>-1911.91027832</v>
      </c>
      <c r="G4401" s="0" t="n">
        <v>1144.0201416</v>
      </c>
      <c r="H4401" s="0" t="n">
        <v>-90.0808029175</v>
      </c>
      <c r="I4401" s="0" t="n">
        <v>-0.560100018978</v>
      </c>
      <c r="J4401" s="0" t="n">
        <v>178.161605835</v>
      </c>
    </row>
    <row r="4402" customFormat="false" ht="12.8" hidden="false" customHeight="false" outlineLevel="0" collapsed="false">
      <c r="A4402" s="0" t="n">
        <v>1.6357588112416E+018</v>
      </c>
      <c r="B4402" s="0" t="n">
        <v>23450</v>
      </c>
      <c r="C4402" s="0" t="n">
        <f aca="false">(A4402-1.63575879364194E+018)*0.000000001</f>
        <v>17.599659008</v>
      </c>
      <c r="E4402" s="0" t="n">
        <v>1136.33508301</v>
      </c>
      <c r="F4402" s="0" t="n">
        <v>-1911.81005859</v>
      </c>
      <c r="G4402" s="0" t="n">
        <v>1144.02001953</v>
      </c>
      <c r="H4402" s="0" t="n">
        <v>-90.0809020996</v>
      </c>
      <c r="I4402" s="0" t="n">
        <v>-0.560100018978</v>
      </c>
      <c r="J4402" s="0" t="n">
        <v>178.161605835</v>
      </c>
    </row>
    <row r="4403" customFormat="false" ht="12.8" hidden="false" customHeight="false" outlineLevel="0" collapsed="false">
      <c r="A4403" s="0" t="n">
        <v>1.63575881124558E+018</v>
      </c>
      <c r="B4403" s="0" t="n">
        <v>23451</v>
      </c>
      <c r="C4403" s="0" t="n">
        <f aca="false">(A4403-1.63575879364194E+018)*0.000000001</f>
        <v>17.603645184</v>
      </c>
      <c r="E4403" s="0" t="n">
        <v>1136.33557129</v>
      </c>
      <c r="F4403" s="0" t="n">
        <v>-1911.71020508</v>
      </c>
      <c r="G4403" s="0" t="n">
        <v>1144.02026367</v>
      </c>
      <c r="H4403" s="0" t="n">
        <v>-90.0809020996</v>
      </c>
      <c r="I4403" s="0" t="n">
        <v>-0.560199975967</v>
      </c>
      <c r="J4403" s="0" t="n">
        <v>178.161697388</v>
      </c>
    </row>
    <row r="4404" customFormat="false" ht="12.8" hidden="false" customHeight="false" outlineLevel="0" collapsed="false">
      <c r="A4404" s="0" t="n">
        <v>1.63575881124952E+018</v>
      </c>
      <c r="B4404" s="0" t="n">
        <v>23452</v>
      </c>
      <c r="C4404" s="0" t="n">
        <f aca="false">(A4404-1.63575879364194E+018)*0.000000001</f>
        <v>17.607582208</v>
      </c>
      <c r="E4404" s="0" t="n">
        <v>1136.33508301</v>
      </c>
      <c r="F4404" s="0" t="n">
        <v>-1911.6105957</v>
      </c>
      <c r="G4404" s="0" t="n">
        <v>1144.02197266</v>
      </c>
      <c r="H4404" s="0" t="n">
        <v>-90.0810012817</v>
      </c>
      <c r="I4404" s="0" t="n">
        <v>-0.560299992561</v>
      </c>
      <c r="J4404" s="0" t="n">
        <v>178.161697388</v>
      </c>
    </row>
    <row r="4405" customFormat="false" ht="12.8" hidden="false" customHeight="false" outlineLevel="0" collapsed="false">
      <c r="A4405" s="0" t="n">
        <v>1.63575881125352E+018</v>
      </c>
      <c r="B4405" s="0" t="n">
        <v>23453</v>
      </c>
      <c r="C4405" s="0" t="n">
        <f aca="false">(A4405-1.63575879364194E+018)*0.000000001</f>
        <v>17.611577344</v>
      </c>
      <c r="E4405" s="0" t="n">
        <v>1136.33569336</v>
      </c>
      <c r="F4405" s="0" t="n">
        <v>-1911.5111084</v>
      </c>
      <c r="G4405" s="0" t="n">
        <v>1144.02368164</v>
      </c>
      <c r="H4405" s="0" t="n">
        <v>-90.0810012817</v>
      </c>
      <c r="I4405" s="0" t="n">
        <v>-0.560400009155</v>
      </c>
      <c r="J4405" s="0" t="n">
        <v>178.161697388</v>
      </c>
    </row>
    <row r="4406" customFormat="false" ht="12.8" hidden="false" customHeight="false" outlineLevel="0" collapsed="false">
      <c r="A4406" s="0" t="n">
        <v>1.63575881125759E+018</v>
      </c>
      <c r="B4406" s="0" t="n">
        <v>23454</v>
      </c>
      <c r="C4406" s="0" t="n">
        <f aca="false">(A4406-1.63575879364194E+018)*0.000000001</f>
        <v>17.6156544</v>
      </c>
      <c r="E4406" s="0" t="n">
        <v>1136.33618164</v>
      </c>
      <c r="F4406" s="0" t="n">
        <v>-1911.41125488</v>
      </c>
      <c r="G4406" s="0" t="n">
        <v>1144.02441406</v>
      </c>
      <c r="H4406" s="0" t="n">
        <v>-90.0811004639</v>
      </c>
      <c r="I4406" s="0" t="n">
        <v>-0.560599982738</v>
      </c>
      <c r="J4406" s="0" t="n">
        <v>178.161697388</v>
      </c>
    </row>
    <row r="4407" customFormat="false" ht="12.8" hidden="false" customHeight="false" outlineLevel="0" collapsed="false">
      <c r="A4407" s="0" t="n">
        <v>1.63575881126165E+018</v>
      </c>
      <c r="B4407" s="0" t="n">
        <v>23455</v>
      </c>
      <c r="C4407" s="0" t="n">
        <f aca="false">(A4407-1.63575879364194E+018)*0.000000001</f>
        <v>17.619712768</v>
      </c>
      <c r="E4407" s="0" t="n">
        <v>1136.33605957</v>
      </c>
      <c r="F4407" s="0" t="n">
        <v>-1911.31274414</v>
      </c>
      <c r="G4407" s="0" t="n">
        <v>1144.02685547</v>
      </c>
      <c r="H4407" s="0" t="n">
        <v>-90.0811004639</v>
      </c>
      <c r="I4407" s="0" t="n">
        <v>-0.560699999332</v>
      </c>
      <c r="J4407" s="0" t="n">
        <v>178.161697388</v>
      </c>
    </row>
    <row r="4408" customFormat="false" ht="12.8" hidden="false" customHeight="false" outlineLevel="0" collapsed="false">
      <c r="A4408" s="0" t="n">
        <v>1.63575881126558E+018</v>
      </c>
      <c r="B4408" s="0" t="n">
        <v>23456</v>
      </c>
      <c r="C4408" s="0" t="n">
        <f aca="false">(A4408-1.63575879364194E+018)*0.000000001</f>
        <v>17.623641088</v>
      </c>
      <c r="E4408" s="0" t="n">
        <v>1136.33654785</v>
      </c>
      <c r="F4408" s="0" t="n">
        <v>-1911.21228027</v>
      </c>
      <c r="G4408" s="0" t="n">
        <v>1144.02905273</v>
      </c>
      <c r="H4408" s="0" t="n">
        <v>-90.081199646</v>
      </c>
      <c r="I4408" s="0" t="n">
        <v>-0.560800015926</v>
      </c>
      <c r="J4408" s="0" t="n">
        <v>178.161804199</v>
      </c>
    </row>
    <row r="4409" customFormat="false" ht="12.8" hidden="false" customHeight="false" outlineLevel="0" collapsed="false">
      <c r="A4409" s="0" t="n">
        <v>1.63575881126954E+018</v>
      </c>
      <c r="B4409" s="0" t="n">
        <v>23457</v>
      </c>
      <c r="C4409" s="0" t="n">
        <f aca="false">(A4409-1.63575879364194E+018)*0.000000001</f>
        <v>17.627597312</v>
      </c>
      <c r="E4409" s="0" t="n">
        <v>1136.33654785</v>
      </c>
      <c r="F4409" s="0" t="n">
        <v>-1911.11364746</v>
      </c>
      <c r="G4409" s="0" t="n">
        <v>1144.03283691</v>
      </c>
      <c r="H4409" s="0" t="n">
        <v>-90.0812988281</v>
      </c>
      <c r="I4409" s="0" t="n">
        <v>-0.561100006104</v>
      </c>
      <c r="J4409" s="0" t="n">
        <v>178.161804199</v>
      </c>
    </row>
    <row r="4410" customFormat="false" ht="12.8" hidden="false" customHeight="false" outlineLevel="0" collapsed="false">
      <c r="A4410" s="0" t="n">
        <v>1.63575881127355E+018</v>
      </c>
      <c r="B4410" s="0" t="n">
        <v>23458</v>
      </c>
      <c r="C4410" s="0" t="n">
        <f aca="false">(A4410-1.63575879364194E+018)*0.000000001</f>
        <v>17.631607296</v>
      </c>
      <c r="E4410" s="0" t="n">
        <v>1136.33703613</v>
      </c>
      <c r="F4410" s="0" t="n">
        <v>-1911.01611328</v>
      </c>
      <c r="G4410" s="0" t="n">
        <v>1144.03833008</v>
      </c>
      <c r="H4410" s="0" t="n">
        <v>-90.0812988281</v>
      </c>
      <c r="I4410" s="0" t="n">
        <v>-0.561399996281</v>
      </c>
      <c r="J4410" s="0" t="n">
        <v>178.161804199</v>
      </c>
    </row>
    <row r="4411" customFormat="false" ht="12.8" hidden="false" customHeight="false" outlineLevel="0" collapsed="false">
      <c r="A4411" s="0" t="n">
        <v>1.63575881127752E+018</v>
      </c>
      <c r="B4411" s="0" t="n">
        <v>23459</v>
      </c>
      <c r="C4411" s="0" t="n">
        <f aca="false">(A4411-1.63575879364194E+018)*0.000000001</f>
        <v>17.635578368</v>
      </c>
      <c r="E4411" s="0" t="n">
        <v>1136.33752441</v>
      </c>
      <c r="F4411" s="0" t="n">
        <v>-1910.91894531</v>
      </c>
      <c r="G4411" s="0" t="n">
        <v>1144.04418945</v>
      </c>
      <c r="H4411" s="0" t="n">
        <v>-90.0812988281</v>
      </c>
      <c r="I4411" s="0" t="n">
        <v>-0.561699986458</v>
      </c>
      <c r="J4411" s="0" t="n">
        <v>178.161804199</v>
      </c>
    </row>
    <row r="4412" customFormat="false" ht="12.8" hidden="false" customHeight="false" outlineLevel="0" collapsed="false">
      <c r="A4412" s="0" t="n">
        <v>1.63575881128171E+018</v>
      </c>
      <c r="B4412" s="0" t="n">
        <v>23460</v>
      </c>
      <c r="C4412" s="0" t="n">
        <f aca="false">(A4412-1.63575879364194E+018)*0.000000001</f>
        <v>17.639766528</v>
      </c>
      <c r="E4412" s="0" t="n">
        <v>1136.3380127</v>
      </c>
      <c r="F4412" s="0" t="n">
        <v>-1910.82019043</v>
      </c>
      <c r="G4412" s="0" t="n">
        <v>1144.04748535</v>
      </c>
      <c r="H4412" s="0" t="n">
        <v>-90.0813980103</v>
      </c>
      <c r="I4412" s="0" t="n">
        <v>-0.561900019646</v>
      </c>
      <c r="J4412" s="0" t="n">
        <v>178.161895752</v>
      </c>
    </row>
    <row r="4413" customFormat="false" ht="12.8" hidden="false" customHeight="false" outlineLevel="0" collapsed="false">
      <c r="A4413" s="0" t="n">
        <v>1.63575881128557E+018</v>
      </c>
      <c r="B4413" s="0" t="n">
        <v>23461</v>
      </c>
      <c r="C4413" s="0" t="n">
        <f aca="false">(A4413-1.63575879364194E+018)*0.000000001</f>
        <v>17.643635712</v>
      </c>
      <c r="E4413" s="0" t="n">
        <v>1136.33813477</v>
      </c>
      <c r="F4413" s="0" t="n">
        <v>-1910.72167969</v>
      </c>
      <c r="G4413" s="0" t="n">
        <v>1144.05102539</v>
      </c>
      <c r="H4413" s="0" t="n">
        <v>-90.0814971924</v>
      </c>
      <c r="I4413" s="0" t="n">
        <v>-0.562099993229</v>
      </c>
      <c r="J4413" s="0" t="n">
        <v>178.161895752</v>
      </c>
    </row>
    <row r="4414" customFormat="false" ht="12.8" hidden="false" customHeight="false" outlineLevel="0" collapsed="false">
      <c r="A4414" s="0" t="n">
        <v>1.63575881128959E+018</v>
      </c>
      <c r="B4414" s="0" t="n">
        <v>23462</v>
      </c>
      <c r="C4414" s="0" t="n">
        <f aca="false">(A4414-1.63575879364194E+018)*0.000000001</f>
        <v>17.647653632</v>
      </c>
      <c r="E4414" s="0" t="n">
        <v>1136.33862305</v>
      </c>
      <c r="F4414" s="0" t="n">
        <v>-1910.62280273</v>
      </c>
      <c r="G4414" s="0" t="n">
        <v>1144.0534668</v>
      </c>
      <c r="H4414" s="0" t="n">
        <v>-90.0814971924</v>
      </c>
      <c r="I4414" s="0" t="n">
        <v>-0.562300026417</v>
      </c>
      <c r="J4414" s="0" t="n">
        <v>178.161895752</v>
      </c>
    </row>
    <row r="4415" customFormat="false" ht="12.8" hidden="false" customHeight="false" outlineLevel="0" collapsed="false">
      <c r="A4415" s="0" t="n">
        <v>1.63575881129362E+018</v>
      </c>
      <c r="B4415" s="0" t="n">
        <v>23463</v>
      </c>
      <c r="C4415" s="0" t="n">
        <f aca="false">(A4415-1.63575879364194E+018)*0.000000001</f>
        <v>17.651682048</v>
      </c>
      <c r="E4415" s="0" t="n">
        <v>1136.33935547</v>
      </c>
      <c r="F4415" s="0" t="n">
        <v>-1910.5234375</v>
      </c>
      <c r="G4415" s="0" t="n">
        <v>1144.05480957</v>
      </c>
      <c r="H4415" s="0" t="n">
        <v>-90.0815963745</v>
      </c>
      <c r="I4415" s="0" t="n">
        <v>-0.562399983406</v>
      </c>
      <c r="J4415" s="0" t="n">
        <v>178.162002563</v>
      </c>
    </row>
    <row r="4416" customFormat="false" ht="12.8" hidden="false" customHeight="false" outlineLevel="0" collapsed="false">
      <c r="A4416" s="0" t="n">
        <v>1.63575881129755E+018</v>
      </c>
      <c r="B4416" s="0" t="n">
        <v>23464</v>
      </c>
      <c r="C4416" s="0" t="n">
        <f aca="false">(A4416-1.63575879364194E+018)*0.000000001</f>
        <v>17.655613184</v>
      </c>
      <c r="E4416" s="0" t="n">
        <v>1136.33947754</v>
      </c>
      <c r="F4416" s="0" t="n">
        <v>-1910.42492676</v>
      </c>
      <c r="G4416" s="0" t="n">
        <v>1144.05700684</v>
      </c>
      <c r="H4416" s="0" t="n">
        <v>-90.0815963745</v>
      </c>
      <c r="I4416" s="0" t="n">
        <v>-0.562600016594</v>
      </c>
      <c r="J4416" s="0" t="n">
        <v>178.162002563</v>
      </c>
    </row>
    <row r="4417" customFormat="false" ht="12.8" hidden="false" customHeight="false" outlineLevel="0" collapsed="false">
      <c r="A4417" s="0" t="n">
        <v>1.63575881130152E+018</v>
      </c>
      <c r="B4417" s="0" t="n">
        <v>23465</v>
      </c>
      <c r="C4417" s="0" t="n">
        <f aca="false">(A4417-1.63575879364194E+018)*0.000000001</f>
        <v>17.659579648</v>
      </c>
      <c r="E4417" s="0" t="n">
        <v>1136.33984375</v>
      </c>
      <c r="F4417" s="0" t="n">
        <v>-1910.3260498</v>
      </c>
      <c r="G4417" s="0" t="n">
        <v>1144.05908203</v>
      </c>
      <c r="H4417" s="0" t="n">
        <v>-90.081703186</v>
      </c>
      <c r="I4417" s="0" t="n">
        <v>-0.562699973583</v>
      </c>
      <c r="J4417" s="0" t="n">
        <v>178.162002563</v>
      </c>
    </row>
    <row r="4418" customFormat="false" ht="12.8" hidden="false" customHeight="false" outlineLevel="0" collapsed="false">
      <c r="A4418" s="0" t="n">
        <v>1.63575881130566E+018</v>
      </c>
      <c r="B4418" s="0" t="n">
        <v>23466</v>
      </c>
      <c r="C4418" s="0" t="n">
        <f aca="false">(A4418-1.63575879364194E+018)*0.000000001</f>
        <v>17.663721728</v>
      </c>
      <c r="E4418" s="0" t="n">
        <v>1136.34020996</v>
      </c>
      <c r="F4418" s="0" t="n">
        <v>-1910.22705078</v>
      </c>
      <c r="G4418" s="0" t="n">
        <v>1144.06115723</v>
      </c>
      <c r="H4418" s="0" t="n">
        <v>-90.081703186</v>
      </c>
      <c r="I4418" s="0" t="n">
        <v>-0.562900006771</v>
      </c>
      <c r="J4418" s="0" t="n">
        <v>178.162094116</v>
      </c>
    </row>
    <row r="4419" customFormat="false" ht="12.8" hidden="false" customHeight="false" outlineLevel="0" collapsed="false">
      <c r="A4419" s="0" t="n">
        <v>1.63575881130957E+018</v>
      </c>
      <c r="B4419" s="0" t="n">
        <v>23467</v>
      </c>
      <c r="C4419" s="0" t="n">
        <f aca="false">(A4419-1.63575879364194E+018)*0.000000001</f>
        <v>17.667630848</v>
      </c>
      <c r="E4419" s="0" t="n">
        <v>1136.34057617</v>
      </c>
      <c r="F4419" s="0" t="n">
        <v>-1910.12731934</v>
      </c>
      <c r="G4419" s="0" t="n">
        <v>1144.06164551</v>
      </c>
      <c r="H4419" s="0" t="n">
        <v>-90.0818023682</v>
      </c>
      <c r="I4419" s="0" t="n">
        <v>-0.562900006771</v>
      </c>
      <c r="J4419" s="0" t="n">
        <v>178.162094116</v>
      </c>
    </row>
    <row r="4420" customFormat="false" ht="12.8" hidden="false" customHeight="false" outlineLevel="0" collapsed="false">
      <c r="A4420" s="0" t="n">
        <v>1.63575881131358E+018</v>
      </c>
      <c r="B4420" s="0" t="n">
        <v>23468</v>
      </c>
      <c r="C4420" s="0" t="n">
        <f aca="false">(A4420-1.63575879364194E+018)*0.000000001</f>
        <v>17.671638016</v>
      </c>
      <c r="E4420" s="0" t="n">
        <v>1136.34057617</v>
      </c>
      <c r="F4420" s="0" t="n">
        <v>-1910.02783203</v>
      </c>
      <c r="G4420" s="0" t="n">
        <v>1144.06237793</v>
      </c>
      <c r="H4420" s="0" t="n">
        <v>-90.0819015503</v>
      </c>
      <c r="I4420" s="0" t="n">
        <v>-0.563000023365</v>
      </c>
      <c r="J4420" s="0" t="n">
        <v>178.162094116</v>
      </c>
    </row>
    <row r="4421" customFormat="false" ht="12.8" hidden="false" customHeight="false" outlineLevel="0" collapsed="false">
      <c r="A4421" s="0" t="n">
        <v>1.63575881131762E+018</v>
      </c>
      <c r="B4421" s="0" t="n">
        <v>23469</v>
      </c>
      <c r="C4421" s="0" t="n">
        <f aca="false">(A4421-1.63575879364194E+018)*0.000000001</f>
        <v>17.675680256</v>
      </c>
      <c r="E4421" s="0" t="n">
        <v>1136.34118652</v>
      </c>
      <c r="F4421" s="0" t="n">
        <v>-1909.92785645</v>
      </c>
      <c r="G4421" s="0" t="n">
        <v>1144.06298828</v>
      </c>
      <c r="H4421" s="0" t="n">
        <v>-90.0819015503</v>
      </c>
      <c r="I4421" s="0" t="n">
        <v>-0.563099980354</v>
      </c>
      <c r="J4421" s="0" t="n">
        <v>178.162200928</v>
      </c>
    </row>
    <row r="4422" customFormat="false" ht="12.8" hidden="false" customHeight="false" outlineLevel="0" collapsed="false">
      <c r="A4422" s="0" t="n">
        <v>1.63575881132159E+018</v>
      </c>
      <c r="B4422" s="0" t="n">
        <v>23470</v>
      </c>
      <c r="C4422" s="0" t="n">
        <f aca="false">(A4422-1.63575879364194E+018)*0.000000001</f>
        <v>17.679655168</v>
      </c>
      <c r="E4422" s="0" t="n">
        <v>1136.34143066</v>
      </c>
      <c r="F4422" s="0" t="n">
        <v>-1909.82836914</v>
      </c>
      <c r="G4422" s="0" t="n">
        <v>1144.06396484</v>
      </c>
      <c r="H4422" s="0" t="n">
        <v>-90.0819015503</v>
      </c>
      <c r="I4422" s="0" t="n">
        <v>-0.563099980354</v>
      </c>
      <c r="J4422" s="0" t="n">
        <v>178.162200928</v>
      </c>
    </row>
    <row r="4423" customFormat="false" ht="12.8" hidden="false" customHeight="false" outlineLevel="0" collapsed="false">
      <c r="A4423" s="0" t="n">
        <v>1.63575881132565E+018</v>
      </c>
      <c r="B4423" s="0" t="n">
        <v>23471</v>
      </c>
      <c r="C4423" s="0" t="n">
        <f aca="false">(A4423-1.63575879364194E+018)*0.000000001</f>
        <v>17.683707904</v>
      </c>
      <c r="E4423" s="0" t="n">
        <v>1136.34216309</v>
      </c>
      <c r="F4423" s="0" t="n">
        <v>-1909.72790527</v>
      </c>
      <c r="G4423" s="0" t="n">
        <v>1144.06347656</v>
      </c>
      <c r="H4423" s="0" t="n">
        <v>-90.0820007324</v>
      </c>
      <c r="I4423" s="0" t="n">
        <v>-0.563000023365</v>
      </c>
      <c r="J4423" s="0" t="n">
        <v>178.162200928</v>
      </c>
    </row>
    <row r="4424" customFormat="false" ht="12.8" hidden="false" customHeight="false" outlineLevel="0" collapsed="false">
      <c r="A4424" s="0" t="n">
        <v>1.63575881132969E+018</v>
      </c>
      <c r="B4424" s="0" t="n">
        <v>23472</v>
      </c>
      <c r="C4424" s="0" t="n">
        <f aca="false">(A4424-1.63575879364194E+018)*0.000000001</f>
        <v>17.687752704</v>
      </c>
      <c r="E4424" s="0" t="n">
        <v>1136.34265137</v>
      </c>
      <c r="F4424" s="0" t="n">
        <v>-1909.62854004</v>
      </c>
      <c r="G4424" s="0" t="n">
        <v>1144.06420898</v>
      </c>
      <c r="H4424" s="0" t="n">
        <v>-90.0820007324</v>
      </c>
      <c r="I4424" s="0" t="n">
        <v>-0.563000023365</v>
      </c>
      <c r="J4424" s="0" t="n">
        <v>178.16229248</v>
      </c>
    </row>
    <row r="4425" customFormat="false" ht="12.8" hidden="false" customHeight="false" outlineLevel="0" collapsed="false">
      <c r="A4425" s="0" t="n">
        <v>1.63575881133352E+018</v>
      </c>
      <c r="B4425" s="0" t="n">
        <v>23473</v>
      </c>
      <c r="C4425" s="0" t="n">
        <f aca="false">(A4425-1.63575879364194E+018)*0.000000001</f>
        <v>17.691579904</v>
      </c>
      <c r="E4425" s="0" t="n">
        <v>1136.34240723</v>
      </c>
      <c r="F4425" s="0" t="n">
        <v>-1909.52783203</v>
      </c>
      <c r="G4425" s="0" t="n">
        <v>1144.06311035</v>
      </c>
      <c r="H4425" s="0" t="n">
        <v>-90.0820999146</v>
      </c>
      <c r="I4425" s="0" t="n">
        <v>-0.563000023365</v>
      </c>
      <c r="J4425" s="0" t="n">
        <v>178.16229248</v>
      </c>
    </row>
    <row r="4426" customFormat="false" ht="12.8" hidden="false" customHeight="false" outlineLevel="0" collapsed="false">
      <c r="A4426" s="0" t="n">
        <v>1.63575881133757E+018</v>
      </c>
      <c r="B4426" s="0" t="n">
        <v>23474</v>
      </c>
      <c r="C4426" s="0" t="n">
        <f aca="false">(A4426-1.63575879364194E+018)*0.000000001</f>
        <v>17.695631104</v>
      </c>
      <c r="E4426" s="0" t="n">
        <v>1136.34301758</v>
      </c>
      <c r="F4426" s="0" t="n">
        <v>-1909.42675781</v>
      </c>
      <c r="G4426" s="0" t="n">
        <v>1144.06188965</v>
      </c>
      <c r="H4426" s="0" t="n">
        <v>-90.0820999146</v>
      </c>
      <c r="I4426" s="0" t="n">
        <v>-0.562900006771</v>
      </c>
      <c r="J4426" s="0" t="n">
        <v>178.16229248</v>
      </c>
    </row>
    <row r="4427" customFormat="false" ht="12.8" hidden="false" customHeight="false" outlineLevel="0" collapsed="false">
      <c r="A4427" s="0" t="n">
        <v>1.63575881134155E+018</v>
      </c>
      <c r="B4427" s="0" t="n">
        <v>23475</v>
      </c>
      <c r="C4427" s="0" t="n">
        <f aca="false">(A4427-1.63575879364194E+018)*0.000000001</f>
        <v>17.699613696</v>
      </c>
      <c r="E4427" s="0" t="n">
        <v>1136.34338379</v>
      </c>
      <c r="F4427" s="0" t="n">
        <v>-1909.3260498</v>
      </c>
      <c r="G4427" s="0" t="n">
        <v>1144.06188965</v>
      </c>
      <c r="H4427" s="0" t="n">
        <v>-90.0821990967</v>
      </c>
      <c r="I4427" s="0" t="n">
        <v>-0.562900006771</v>
      </c>
      <c r="J4427" s="0" t="n">
        <v>178.162399292</v>
      </c>
    </row>
    <row r="4428" customFormat="false" ht="12.8" hidden="false" customHeight="false" outlineLevel="0" collapsed="false">
      <c r="A4428" s="0" t="n">
        <v>1.63575881134563E+018</v>
      </c>
      <c r="B4428" s="0" t="n">
        <v>23476</v>
      </c>
      <c r="C4428" s="0" t="n">
        <f aca="false">(A4428-1.63575879364194E+018)*0.000000001</f>
        <v>17.7036928</v>
      </c>
      <c r="E4428" s="0" t="n">
        <v>1136.34411621</v>
      </c>
      <c r="F4428" s="0" t="n">
        <v>-1909.22607422</v>
      </c>
      <c r="G4428" s="0" t="n">
        <v>1144.06176758</v>
      </c>
      <c r="H4428" s="0" t="n">
        <v>-90.0821990967</v>
      </c>
      <c r="I4428" s="0" t="n">
        <v>-0.562900006771</v>
      </c>
      <c r="J4428" s="0" t="n">
        <v>178.162399292</v>
      </c>
    </row>
    <row r="4429" customFormat="false" ht="12.8" hidden="false" customHeight="false" outlineLevel="0" collapsed="false">
      <c r="A4429" s="0" t="n">
        <v>1.6357588113496E+018</v>
      </c>
      <c r="B4429" s="0" t="n">
        <v>23477</v>
      </c>
      <c r="C4429" s="0" t="n">
        <f aca="false">(A4429-1.63575879364194E+018)*0.000000001</f>
        <v>17.707666432</v>
      </c>
      <c r="E4429" s="0" t="n">
        <v>1136.34436035</v>
      </c>
      <c r="F4429" s="0" t="n">
        <v>-1909.12646484</v>
      </c>
      <c r="G4429" s="0" t="n">
        <v>1144.06201172</v>
      </c>
      <c r="H4429" s="0" t="n">
        <v>-90.0822982788</v>
      </c>
      <c r="I4429" s="0" t="n">
        <v>-0.563000023365</v>
      </c>
      <c r="J4429" s="0" t="n">
        <v>178.162399292</v>
      </c>
    </row>
    <row r="4430" customFormat="false" ht="12.8" hidden="false" customHeight="false" outlineLevel="0" collapsed="false">
      <c r="A4430" s="0" t="n">
        <v>1.63575881135368E+018</v>
      </c>
      <c r="B4430" s="0" t="n">
        <v>23478</v>
      </c>
      <c r="C4430" s="0" t="n">
        <f aca="false">(A4430-1.63575879364194E+018)*0.000000001</f>
        <v>17.711743232</v>
      </c>
      <c r="E4430" s="0" t="n">
        <v>1136.3449707</v>
      </c>
      <c r="F4430" s="0" t="n">
        <v>-1909.02636719</v>
      </c>
      <c r="G4430" s="0" t="n">
        <v>1144.06274414</v>
      </c>
      <c r="H4430" s="0" t="n">
        <v>-90.0822982788</v>
      </c>
      <c r="I4430" s="0" t="n">
        <v>-0.563000023365</v>
      </c>
      <c r="J4430" s="0" t="n">
        <v>178.162506104</v>
      </c>
    </row>
    <row r="4431" customFormat="false" ht="12.8" hidden="false" customHeight="false" outlineLevel="0" collapsed="false">
      <c r="A4431" s="0" t="n">
        <v>1.63575881135757E+018</v>
      </c>
      <c r="B4431" s="0" t="n">
        <v>23479</v>
      </c>
      <c r="C4431" s="0" t="n">
        <f aca="false">(A4431-1.63575879364194E+018)*0.000000001</f>
        <v>17.715629056</v>
      </c>
      <c r="E4431" s="0" t="n">
        <v>1136.34545898</v>
      </c>
      <c r="F4431" s="0" t="n">
        <v>-1908.92590332</v>
      </c>
      <c r="G4431" s="0" t="n">
        <v>1144.06188965</v>
      </c>
      <c r="H4431" s="0" t="n">
        <v>-90.0823974609</v>
      </c>
      <c r="I4431" s="0" t="n">
        <v>-0.563000023365</v>
      </c>
      <c r="J4431" s="0" t="n">
        <v>178.162506104</v>
      </c>
    </row>
    <row r="4432" customFormat="false" ht="12.8" hidden="false" customHeight="false" outlineLevel="0" collapsed="false">
      <c r="A4432" s="0" t="n">
        <v>1.63575881136156E+018</v>
      </c>
      <c r="B4432" s="0" t="n">
        <v>23480</v>
      </c>
      <c r="C4432" s="0" t="n">
        <f aca="false">(A4432-1.63575879364194E+018)*0.000000001</f>
        <v>17.719618048</v>
      </c>
      <c r="E4432" s="0" t="n">
        <v>1136.34545898</v>
      </c>
      <c r="F4432" s="0" t="n">
        <v>-1908.82666016</v>
      </c>
      <c r="G4432" s="0" t="n">
        <v>1144.06054688</v>
      </c>
      <c r="H4432" s="0" t="n">
        <v>-90.0823974609</v>
      </c>
      <c r="I4432" s="0" t="n">
        <v>-0.563000023365</v>
      </c>
      <c r="J4432" s="0" t="n">
        <v>178.162597656</v>
      </c>
    </row>
    <row r="4433" customFormat="false" ht="12.8" hidden="false" customHeight="false" outlineLevel="0" collapsed="false">
      <c r="A4433" s="0" t="n">
        <v>1.63575881136572E+018</v>
      </c>
      <c r="B4433" s="0" t="n">
        <v>23481</v>
      </c>
      <c r="C4433" s="0" t="n">
        <f aca="false">(A4433-1.63575879364194E+018)*0.000000001</f>
        <v>17.723785728</v>
      </c>
      <c r="E4433" s="0" t="n">
        <v>1136.34680176</v>
      </c>
      <c r="F4433" s="0" t="n">
        <v>-1908.72827148</v>
      </c>
      <c r="G4433" s="0" t="n">
        <v>1144.0604248</v>
      </c>
      <c r="H4433" s="0" t="n">
        <v>-90.0823974609</v>
      </c>
      <c r="I4433" s="0" t="n">
        <v>-0.563099980354</v>
      </c>
      <c r="J4433" s="0" t="n">
        <v>178.162597656</v>
      </c>
    </row>
    <row r="4434" customFormat="false" ht="12.8" hidden="false" customHeight="false" outlineLevel="0" collapsed="false">
      <c r="A4434" s="0" t="n">
        <v>1.63575881136961E+018</v>
      </c>
      <c r="B4434" s="0" t="n">
        <v>23482</v>
      </c>
      <c r="C4434" s="0" t="n">
        <f aca="false">(A4434-1.63575879364194E+018)*0.000000001</f>
        <v>17.727668224</v>
      </c>
      <c r="E4434" s="0" t="n">
        <v>1136.34692383</v>
      </c>
      <c r="F4434" s="0" t="n">
        <v>-1908.63000488</v>
      </c>
      <c r="G4434" s="0" t="n">
        <v>1144.06079102</v>
      </c>
      <c r="H4434" s="0" t="n">
        <v>-90.0824966431</v>
      </c>
      <c r="I4434" s="0" t="n">
        <v>-0.563199996948</v>
      </c>
      <c r="J4434" s="0" t="n">
        <v>178.162597656</v>
      </c>
    </row>
    <row r="4435" customFormat="false" ht="12.8" hidden="false" customHeight="false" outlineLevel="0" collapsed="false">
      <c r="A4435" s="0" t="n">
        <v>1.63575881137361E+018</v>
      </c>
      <c r="B4435" s="0" t="n">
        <v>23483</v>
      </c>
      <c r="C4435" s="0" t="n">
        <f aca="false">(A4435-1.63575879364194E+018)*0.000000001</f>
        <v>17.731674368</v>
      </c>
      <c r="E4435" s="0" t="n">
        <v>1136.34729004</v>
      </c>
      <c r="F4435" s="0" t="n">
        <v>-1908.53198242</v>
      </c>
      <c r="G4435" s="0" t="n">
        <v>1144.06188965</v>
      </c>
      <c r="H4435" s="0" t="n">
        <v>-90.0824966431</v>
      </c>
      <c r="I4435" s="0" t="n">
        <v>-0.563399970531</v>
      </c>
      <c r="J4435" s="0" t="n">
        <v>178.162704468</v>
      </c>
    </row>
    <row r="4436" customFormat="false" ht="12.8" hidden="false" customHeight="false" outlineLevel="0" collapsed="false">
      <c r="A4436" s="0" t="n">
        <v>1.63575881137771E+018</v>
      </c>
      <c r="B4436" s="0" t="n">
        <v>23484</v>
      </c>
      <c r="C4436" s="0" t="n">
        <f aca="false">(A4436-1.63575879364194E+018)*0.000000001</f>
        <v>17.735767552</v>
      </c>
      <c r="E4436" s="0" t="n">
        <v>1136.34802246</v>
      </c>
      <c r="F4436" s="0" t="n">
        <v>-1908.43225098</v>
      </c>
      <c r="G4436" s="0" t="n">
        <v>1144.06188965</v>
      </c>
      <c r="H4436" s="0" t="n">
        <v>-90.0824966431</v>
      </c>
      <c r="I4436" s="0" t="n">
        <v>-0.563399970531</v>
      </c>
      <c r="J4436" s="0" t="n">
        <v>178.162704468</v>
      </c>
    </row>
    <row r="4437" customFormat="false" ht="12.8" hidden="false" customHeight="false" outlineLevel="0" collapsed="false">
      <c r="A4437" s="0" t="n">
        <v>1.63575881138169E+018</v>
      </c>
      <c r="B4437" s="0" t="n">
        <v>23485</v>
      </c>
      <c r="C4437" s="0" t="n">
        <f aca="false">(A4437-1.63575879364194E+018)*0.000000001</f>
        <v>17.739756032</v>
      </c>
      <c r="E4437" s="0" t="n">
        <v>1136.3482666</v>
      </c>
      <c r="F4437" s="0" t="n">
        <v>-1908.33325195</v>
      </c>
      <c r="G4437" s="0" t="n">
        <v>1144.06311035</v>
      </c>
      <c r="H4437" s="0" t="n">
        <v>-90.0826034546</v>
      </c>
      <c r="I4437" s="0" t="n">
        <v>-0.563499987125</v>
      </c>
      <c r="J4437" s="0" t="n">
        <v>178.162796021</v>
      </c>
    </row>
    <row r="4438" customFormat="false" ht="12.8" hidden="false" customHeight="false" outlineLevel="0" collapsed="false">
      <c r="A4438" s="0" t="n">
        <v>1.63575881138569E+018</v>
      </c>
      <c r="B4438" s="0" t="n">
        <v>23486</v>
      </c>
      <c r="C4438" s="0" t="n">
        <f aca="false">(A4438-1.63575879364194E+018)*0.000000001</f>
        <v>17.743751424</v>
      </c>
      <c r="E4438" s="0" t="n">
        <v>1136.34851074</v>
      </c>
      <c r="F4438" s="0" t="n">
        <v>-1908.23352051</v>
      </c>
      <c r="G4438" s="0" t="n">
        <v>1144.06396484</v>
      </c>
      <c r="H4438" s="0" t="n">
        <v>-90.0826034546</v>
      </c>
      <c r="I4438" s="0" t="n">
        <v>-0.563600003719</v>
      </c>
      <c r="J4438" s="0" t="n">
        <v>178.162796021</v>
      </c>
    </row>
    <row r="4439" customFormat="false" ht="12.8" hidden="false" customHeight="false" outlineLevel="0" collapsed="false">
      <c r="A4439" s="0" t="n">
        <v>1.6357588113897E+018</v>
      </c>
      <c r="B4439" s="0" t="n">
        <v>23487</v>
      </c>
      <c r="C4439" s="0" t="n">
        <f aca="false">(A4439-1.63575879364194E+018)*0.000000001</f>
        <v>17.747763712</v>
      </c>
      <c r="E4439" s="0" t="n">
        <v>1136.34863281</v>
      </c>
      <c r="F4439" s="0" t="n">
        <v>-1908.1340332</v>
      </c>
      <c r="G4439" s="0" t="n">
        <v>1144.06518555</v>
      </c>
      <c r="H4439" s="0" t="n">
        <v>-90.0827026367</v>
      </c>
      <c r="I4439" s="0" t="n">
        <v>-0.563700020313</v>
      </c>
      <c r="J4439" s="0" t="n">
        <v>178.162796021</v>
      </c>
    </row>
    <row r="4440" customFormat="false" ht="12.8" hidden="false" customHeight="false" outlineLevel="0" collapsed="false">
      <c r="A4440" s="0" t="n">
        <v>1.63575881139365E+018</v>
      </c>
      <c r="B4440" s="0" t="n">
        <v>23488</v>
      </c>
      <c r="C4440" s="0" t="n">
        <f aca="false">(A4440-1.63575879364194E+018)*0.000000001</f>
        <v>17.751714816</v>
      </c>
      <c r="E4440" s="0" t="n">
        <v>1136.3494873</v>
      </c>
      <c r="F4440" s="0" t="n">
        <v>-1908.03405762</v>
      </c>
      <c r="G4440" s="0" t="n">
        <v>1144.06665039</v>
      </c>
      <c r="H4440" s="0" t="n">
        <v>-90.0827026367</v>
      </c>
      <c r="I4440" s="0" t="n">
        <v>-0.563799977303</v>
      </c>
      <c r="J4440" s="0" t="n">
        <v>178.162902832</v>
      </c>
    </row>
    <row r="4441" customFormat="false" ht="12.8" hidden="false" customHeight="false" outlineLevel="0" collapsed="false">
      <c r="A4441" s="0" t="n">
        <v>1.63575881139771E+018</v>
      </c>
      <c r="B4441" s="0" t="n">
        <v>23489</v>
      </c>
      <c r="C4441" s="0" t="n">
        <f aca="false">(A4441-1.63575879364194E+018)*0.000000001</f>
        <v>17.755770624</v>
      </c>
      <c r="E4441" s="0" t="n">
        <v>1136.34985352</v>
      </c>
      <c r="F4441" s="0" t="n">
        <v>-1907.93566895</v>
      </c>
      <c r="G4441" s="0" t="n">
        <v>1144.06994629</v>
      </c>
      <c r="H4441" s="0" t="n">
        <v>-90.0828018188</v>
      </c>
      <c r="I4441" s="0" t="n">
        <v>-0.56400001049</v>
      </c>
      <c r="J4441" s="0" t="n">
        <v>178.162902832</v>
      </c>
    </row>
    <row r="4442" customFormat="false" ht="12.8" hidden="false" customHeight="false" outlineLevel="0" collapsed="false">
      <c r="A4442" s="0" t="n">
        <v>1.63575881140167E+018</v>
      </c>
      <c r="B4442" s="0" t="n">
        <v>23490</v>
      </c>
      <c r="C4442" s="0" t="n">
        <f aca="false">(A4442-1.63575879364194E+018)*0.000000001</f>
        <v>17.759732736</v>
      </c>
      <c r="E4442" s="0" t="n">
        <v>1136.35009766</v>
      </c>
      <c r="F4442" s="0" t="n">
        <v>-1907.8347168</v>
      </c>
      <c r="G4442" s="0" t="n">
        <v>1144.07055664</v>
      </c>
      <c r="H4442" s="0" t="n">
        <v>-90.0828018188</v>
      </c>
      <c r="I4442" s="0" t="n">
        <v>-0.56400001049</v>
      </c>
      <c r="J4442" s="0" t="n">
        <v>178.162902832</v>
      </c>
    </row>
    <row r="4443" customFormat="false" ht="12.8" hidden="false" customHeight="false" outlineLevel="0" collapsed="false">
      <c r="A4443" s="0" t="n">
        <v>1.63575881140564E+018</v>
      </c>
      <c r="B4443" s="0" t="n">
        <v>23491</v>
      </c>
      <c r="C4443" s="0" t="n">
        <f aca="false">(A4443-1.63575879364194E+018)*0.000000001</f>
        <v>17.763705856</v>
      </c>
      <c r="E4443" s="0" t="n">
        <v>1136.35046387</v>
      </c>
      <c r="F4443" s="0" t="n">
        <v>-1907.73522949</v>
      </c>
      <c r="G4443" s="0" t="n">
        <v>1144.07312012</v>
      </c>
      <c r="H4443" s="0" t="n">
        <v>-90.082901001</v>
      </c>
      <c r="I4443" s="0" t="n">
        <v>-0.564100027084</v>
      </c>
      <c r="J4443" s="0" t="n">
        <v>178.162994385</v>
      </c>
    </row>
    <row r="4444" customFormat="false" ht="12.8" hidden="false" customHeight="false" outlineLevel="0" collapsed="false">
      <c r="A4444" s="0" t="n">
        <v>1.63575881140957E+018</v>
      </c>
      <c r="B4444" s="0" t="n">
        <v>23492</v>
      </c>
      <c r="C4444" s="0" t="n">
        <f aca="false">(A4444-1.63575879364194E+018)*0.000000001</f>
        <v>17.767632896</v>
      </c>
      <c r="E4444" s="0" t="n">
        <v>1136.35095215</v>
      </c>
      <c r="F4444" s="0" t="n">
        <v>-1907.63549805</v>
      </c>
      <c r="G4444" s="0" t="n">
        <v>1144.07556152</v>
      </c>
      <c r="H4444" s="0" t="n">
        <v>-90.082901001</v>
      </c>
      <c r="I4444" s="0" t="n">
        <v>-0.564199984074</v>
      </c>
      <c r="J4444" s="0" t="n">
        <v>178.162994385</v>
      </c>
    </row>
    <row r="4445" customFormat="false" ht="12.8" hidden="false" customHeight="false" outlineLevel="0" collapsed="false">
      <c r="A4445" s="0" t="n">
        <v>1.63575881141378E+018</v>
      </c>
      <c r="B4445" s="0" t="n">
        <v>23493</v>
      </c>
      <c r="C4445" s="0" t="n">
        <f aca="false">(A4445-1.63575879364194E+018)*0.000000001</f>
        <v>17.771841792</v>
      </c>
      <c r="E4445" s="0" t="n">
        <v>1136.35168457</v>
      </c>
      <c r="F4445" s="0" t="n">
        <v>-1907.53625488</v>
      </c>
      <c r="G4445" s="0" t="n">
        <v>1144.07800293</v>
      </c>
      <c r="H4445" s="0" t="n">
        <v>-90.082901001</v>
      </c>
      <c r="I4445" s="0" t="n">
        <v>-0.564300000668</v>
      </c>
      <c r="J4445" s="0" t="n">
        <v>178.163101196</v>
      </c>
    </row>
    <row r="4446" customFormat="false" ht="12.8" hidden="false" customHeight="false" outlineLevel="0" collapsed="false">
      <c r="A4446" s="0" t="n">
        <v>1.63575881141773E+018</v>
      </c>
      <c r="B4446" s="0" t="n">
        <v>23494</v>
      </c>
      <c r="C4446" s="0" t="n">
        <f aca="false">(A4446-1.63575879364194E+018)*0.000000001</f>
        <v>17.77579008</v>
      </c>
      <c r="E4446" s="0" t="n">
        <v>1136.35229492</v>
      </c>
      <c r="F4446" s="0" t="n">
        <v>-1907.43615723</v>
      </c>
      <c r="G4446" s="0" t="n">
        <v>1144.08032227</v>
      </c>
      <c r="H4446" s="0" t="n">
        <v>-90.0830001831</v>
      </c>
      <c r="I4446" s="0" t="n">
        <v>-0.564300000668</v>
      </c>
      <c r="J4446" s="0" t="n">
        <v>178.163101196</v>
      </c>
    </row>
    <row r="4447" customFormat="false" ht="12.8" hidden="false" customHeight="false" outlineLevel="0" collapsed="false">
      <c r="A4447" s="0" t="n">
        <v>1.63575881142172E+018</v>
      </c>
      <c r="B4447" s="0" t="n">
        <v>23495</v>
      </c>
      <c r="C4447" s="0" t="n">
        <f aca="false">(A4447-1.63575879364194E+018)*0.000000001</f>
        <v>17.779779584</v>
      </c>
      <c r="E4447" s="0" t="n">
        <v>1136.35253906</v>
      </c>
      <c r="F4447" s="0" t="n">
        <v>-1907.3371582</v>
      </c>
      <c r="G4447" s="0" t="n">
        <v>1144.08300781</v>
      </c>
      <c r="H4447" s="0" t="n">
        <v>-90.0830001831</v>
      </c>
      <c r="I4447" s="0" t="n">
        <v>-0.564499974251</v>
      </c>
      <c r="J4447" s="0" t="n">
        <v>178.163101196</v>
      </c>
    </row>
    <row r="4448" customFormat="false" ht="12.8" hidden="false" customHeight="false" outlineLevel="0" collapsed="false">
      <c r="A4448" s="0" t="n">
        <v>1.63575881142569E+018</v>
      </c>
      <c r="B4448" s="0" t="n">
        <v>23496</v>
      </c>
      <c r="C4448" s="0" t="n">
        <f aca="false">(A4448-1.63575879364194E+018)*0.000000001</f>
        <v>17.783756288</v>
      </c>
      <c r="E4448" s="0" t="n">
        <v>1136.35327148</v>
      </c>
      <c r="F4448" s="0" t="n">
        <v>-1907.23608398</v>
      </c>
      <c r="G4448" s="0" t="n">
        <v>1144.08349609</v>
      </c>
      <c r="H4448" s="0" t="n">
        <v>-90.0830001831</v>
      </c>
      <c r="I4448" s="0" t="n">
        <v>-0.564400017262</v>
      </c>
      <c r="J4448" s="0" t="n">
        <v>178.163101196</v>
      </c>
    </row>
    <row r="4449" customFormat="false" ht="12.8" hidden="false" customHeight="false" outlineLevel="0" collapsed="false">
      <c r="A4449" s="0" t="n">
        <v>1.63575881142966E+018</v>
      </c>
      <c r="B4449" s="0" t="n">
        <v>23497</v>
      </c>
      <c r="C4449" s="0" t="n">
        <f aca="false">(A4449-1.63575879364194E+018)*0.000000001</f>
        <v>17.78771968</v>
      </c>
      <c r="E4449" s="0" t="n">
        <v>1136.35375977</v>
      </c>
      <c r="F4449" s="0" t="n">
        <v>-1907.13623047</v>
      </c>
      <c r="G4449" s="0" t="n">
        <v>1144.08483887</v>
      </c>
      <c r="H4449" s="0" t="n">
        <v>-90.0830993652</v>
      </c>
      <c r="I4449" s="0" t="n">
        <v>-0.564499974251</v>
      </c>
      <c r="J4449" s="0" t="n">
        <v>178.163192749</v>
      </c>
    </row>
    <row r="4450" customFormat="false" ht="12.8" hidden="false" customHeight="false" outlineLevel="0" collapsed="false">
      <c r="A4450" s="0" t="n">
        <v>1.63575881143357E+018</v>
      </c>
      <c r="B4450" s="0" t="n">
        <v>23498</v>
      </c>
      <c r="C4450" s="0" t="n">
        <f aca="false">(A4450-1.63575879364194E+018)*0.000000001</f>
        <v>17.791628544</v>
      </c>
      <c r="E4450" s="0" t="n">
        <v>1136.35412598</v>
      </c>
      <c r="F4450" s="0" t="n">
        <v>-1907.03552246</v>
      </c>
      <c r="G4450" s="0" t="n">
        <v>1144.08410645</v>
      </c>
      <c r="H4450" s="0" t="n">
        <v>-90.0830993652</v>
      </c>
      <c r="I4450" s="0" t="n">
        <v>-0.564400017262</v>
      </c>
      <c r="J4450" s="0" t="n">
        <v>178.163192749</v>
      </c>
    </row>
    <row r="4451" customFormat="false" ht="12.8" hidden="false" customHeight="false" outlineLevel="0" collapsed="false">
      <c r="A4451" s="0" t="n">
        <v>1.63575881143784E+018</v>
      </c>
      <c r="B4451" s="0" t="n">
        <v>23499</v>
      </c>
      <c r="C4451" s="0" t="n">
        <f aca="false">(A4451-1.63575879364194E+018)*0.000000001</f>
        <v>17.795896832</v>
      </c>
      <c r="E4451" s="0" t="n">
        <v>1136.35437012</v>
      </c>
      <c r="F4451" s="0" t="n">
        <v>-1906.93579102</v>
      </c>
      <c r="G4451" s="0" t="n">
        <v>1144.08435059</v>
      </c>
      <c r="H4451" s="0" t="n">
        <v>-90.0831985474</v>
      </c>
      <c r="I4451" s="0" t="n">
        <v>-0.564400017262</v>
      </c>
      <c r="J4451" s="0" t="n">
        <v>178.163299561</v>
      </c>
    </row>
    <row r="4452" customFormat="false" ht="12.8" hidden="false" customHeight="false" outlineLevel="0" collapsed="false">
      <c r="A4452" s="0" t="n">
        <v>1.63575881144171E+018</v>
      </c>
      <c r="B4452" s="0" t="n">
        <v>23500</v>
      </c>
      <c r="C4452" s="0" t="n">
        <f aca="false">(A4452-1.63575879364194E+018)*0.000000001</f>
        <v>17.799766784</v>
      </c>
      <c r="E4452" s="0" t="n">
        <v>1136.35388184</v>
      </c>
      <c r="F4452" s="0" t="n">
        <v>-1906.83520508</v>
      </c>
      <c r="G4452" s="0" t="n">
        <v>1144.08374023</v>
      </c>
      <c r="H4452" s="0" t="n">
        <v>-90.0832977295</v>
      </c>
      <c r="I4452" s="0" t="n">
        <v>-0.564300000668</v>
      </c>
      <c r="J4452" s="0" t="n">
        <v>178.163299561</v>
      </c>
    </row>
    <row r="4453" customFormat="false" ht="12.8" hidden="false" customHeight="false" outlineLevel="0" collapsed="false">
      <c r="A4453" s="0" t="n">
        <v>1.63575881144561E+018</v>
      </c>
      <c r="B4453" s="0" t="n">
        <v>23501</v>
      </c>
      <c r="C4453" s="0" t="n">
        <f aca="false">(A4453-1.63575879364194E+018)*0.000000001</f>
        <v>17.803670016</v>
      </c>
      <c r="E4453" s="0" t="n">
        <v>1136.35461426</v>
      </c>
      <c r="F4453" s="0" t="n">
        <v>-1906.73535156</v>
      </c>
      <c r="G4453" s="0" t="n">
        <v>1144.08410645</v>
      </c>
      <c r="H4453" s="0" t="n">
        <v>-90.0833969116</v>
      </c>
      <c r="I4453" s="0" t="n">
        <v>-0.564400017262</v>
      </c>
      <c r="J4453" s="0" t="n">
        <v>178.163406372</v>
      </c>
    </row>
    <row r="4454" customFormat="false" ht="12.8" hidden="false" customHeight="false" outlineLevel="0" collapsed="false">
      <c r="A4454" s="0" t="n">
        <v>1.63575881144967E+018</v>
      </c>
      <c r="B4454" s="0" t="n">
        <v>23502</v>
      </c>
      <c r="C4454" s="0" t="n">
        <f aca="false">(A4454-1.63575879364194E+018)*0.000000001</f>
        <v>17.8077312</v>
      </c>
      <c r="E4454" s="0" t="n">
        <v>1136.35522461</v>
      </c>
      <c r="F4454" s="0" t="n">
        <v>-1906.6348877</v>
      </c>
      <c r="G4454" s="0" t="n">
        <v>1144.0838623</v>
      </c>
      <c r="H4454" s="0" t="n">
        <v>-90.0833969116</v>
      </c>
      <c r="I4454" s="0" t="n">
        <v>-0.564300000668</v>
      </c>
      <c r="J4454" s="0" t="n">
        <v>178.163406372</v>
      </c>
    </row>
    <row r="4455" customFormat="false" ht="12.8" hidden="false" customHeight="false" outlineLevel="0" collapsed="false">
      <c r="A4455" s="0" t="n">
        <v>1.63575881145366E+018</v>
      </c>
      <c r="B4455" s="0" t="n">
        <v>23503</v>
      </c>
      <c r="C4455" s="0" t="n">
        <f aca="false">(A4455-1.63575879364194E+018)*0.000000001</f>
        <v>17.811726336</v>
      </c>
      <c r="E4455" s="0" t="n">
        <v>1136.35571289</v>
      </c>
      <c r="F4455" s="0" t="n">
        <v>-1906.53491211</v>
      </c>
      <c r="G4455" s="0" t="n">
        <v>1144.08398438</v>
      </c>
      <c r="H4455" s="0" t="n">
        <v>-90.0835037231</v>
      </c>
      <c r="I4455" s="0" t="n">
        <v>-0.564300000668</v>
      </c>
      <c r="J4455" s="0" t="n">
        <v>178.163497925</v>
      </c>
    </row>
    <row r="4456" customFormat="false" ht="12.8" hidden="false" customHeight="false" outlineLevel="0" collapsed="false">
      <c r="A4456" s="0" t="n">
        <v>1.63575881145768E+018</v>
      </c>
      <c r="B4456" s="0" t="n">
        <v>23504</v>
      </c>
      <c r="C4456" s="0" t="n">
        <f aca="false">(A4456-1.63575879364194E+018)*0.000000001</f>
        <v>17.815745536</v>
      </c>
      <c r="E4456" s="0" t="n">
        <v>1136.3560791</v>
      </c>
      <c r="F4456" s="0" t="n">
        <v>-1906.4354248</v>
      </c>
      <c r="G4456" s="0" t="n">
        <v>1144.08532715</v>
      </c>
      <c r="H4456" s="0" t="n">
        <v>-90.0835037231</v>
      </c>
      <c r="I4456" s="0" t="n">
        <v>-0.564400017262</v>
      </c>
      <c r="J4456" s="0" t="n">
        <v>178.163497925</v>
      </c>
    </row>
    <row r="4457" customFormat="false" ht="12.8" hidden="false" customHeight="false" outlineLevel="0" collapsed="false">
      <c r="A4457" s="0" t="n">
        <v>1.63575881146173E+018</v>
      </c>
      <c r="B4457" s="0" t="n">
        <v>23505</v>
      </c>
      <c r="C4457" s="0" t="n">
        <f aca="false">(A4457-1.63575879364194E+018)*0.000000001</f>
        <v>17.819789312</v>
      </c>
      <c r="E4457" s="0" t="n">
        <v>1136.35656738</v>
      </c>
      <c r="F4457" s="0" t="n">
        <v>-1906.33630371</v>
      </c>
      <c r="G4457" s="0" t="n">
        <v>1144.0859375</v>
      </c>
      <c r="H4457" s="0" t="n">
        <v>-90.0836029053</v>
      </c>
      <c r="I4457" s="0" t="n">
        <v>-0.564400017262</v>
      </c>
      <c r="J4457" s="0" t="n">
        <v>178.163604736</v>
      </c>
    </row>
    <row r="4458" customFormat="false" ht="12.8" hidden="false" customHeight="false" outlineLevel="0" collapsed="false">
      <c r="A4458" s="0" t="n">
        <v>1.63575881146577E+018</v>
      </c>
      <c r="B4458" s="0" t="n">
        <v>23506</v>
      </c>
      <c r="C4458" s="0" t="n">
        <f aca="false">(A4458-1.63575879364194E+018)*0.000000001</f>
        <v>17.823834624</v>
      </c>
      <c r="E4458" s="0" t="n">
        <v>1136.35681152</v>
      </c>
      <c r="F4458" s="0" t="n">
        <v>-1906.23730469</v>
      </c>
      <c r="G4458" s="0" t="n">
        <v>1144.08532715</v>
      </c>
      <c r="H4458" s="0" t="n">
        <v>-90.0837020874</v>
      </c>
      <c r="I4458" s="0" t="n">
        <v>-0.564400017262</v>
      </c>
      <c r="J4458" s="0" t="n">
        <v>178.163604736</v>
      </c>
    </row>
    <row r="4459" customFormat="false" ht="12.8" hidden="false" customHeight="false" outlineLevel="0" collapsed="false">
      <c r="A4459" s="0" t="n">
        <v>1.63575881146968E+018</v>
      </c>
      <c r="B4459" s="0" t="n">
        <v>23507</v>
      </c>
      <c r="C4459" s="0" t="n">
        <f aca="false">(A4459-1.63575879364194E+018)*0.000000001</f>
        <v>17.827744512</v>
      </c>
      <c r="E4459" s="0" t="n">
        <v>1136.35766602</v>
      </c>
      <c r="F4459" s="0" t="n">
        <v>-1906.13659668</v>
      </c>
      <c r="G4459" s="0" t="n">
        <v>1144.08435059</v>
      </c>
      <c r="H4459" s="0" t="n">
        <v>-90.0837020874</v>
      </c>
      <c r="I4459" s="0" t="n">
        <v>-0.564400017262</v>
      </c>
      <c r="J4459" s="0" t="n">
        <v>178.163696289</v>
      </c>
    </row>
    <row r="4460" customFormat="false" ht="12.8" hidden="false" customHeight="false" outlineLevel="0" collapsed="false">
      <c r="A4460" s="0" t="n">
        <v>1.63575881147369E+018</v>
      </c>
      <c r="B4460" s="0" t="n">
        <v>23508</v>
      </c>
      <c r="C4460" s="0" t="n">
        <f aca="false">(A4460-1.63575879364194E+018)*0.000000001</f>
        <v>17.83174912</v>
      </c>
      <c r="E4460" s="0" t="n">
        <v>1136.35791016</v>
      </c>
      <c r="F4460" s="0" t="n">
        <v>-1906.03649902</v>
      </c>
      <c r="G4460" s="0" t="n">
        <v>1144.08422852</v>
      </c>
      <c r="H4460" s="0" t="n">
        <v>-90.0838012695</v>
      </c>
      <c r="I4460" s="0" t="n">
        <v>-0.564400017262</v>
      </c>
      <c r="J4460" s="0" t="n">
        <v>178.163696289</v>
      </c>
    </row>
    <row r="4461" customFormat="false" ht="12.8" hidden="false" customHeight="false" outlineLevel="0" collapsed="false">
      <c r="A4461" s="0" t="n">
        <v>1.63575881147758E+018</v>
      </c>
      <c r="B4461" s="0" t="n">
        <v>23509</v>
      </c>
      <c r="C4461" s="0" t="n">
        <f aca="false">(A4461-1.63575879364194E+018)*0.000000001</f>
        <v>17.835644416</v>
      </c>
      <c r="E4461" s="0" t="n">
        <v>1136.35876465</v>
      </c>
      <c r="F4461" s="0" t="n">
        <v>-1905.93640137</v>
      </c>
      <c r="G4461" s="0" t="n">
        <v>1144.08312988</v>
      </c>
      <c r="H4461" s="0" t="n">
        <v>-90.0838012695</v>
      </c>
      <c r="I4461" s="0" t="n">
        <v>-0.564400017262</v>
      </c>
      <c r="J4461" s="0" t="n">
        <v>178.163803101</v>
      </c>
    </row>
    <row r="4462" customFormat="false" ht="12.8" hidden="false" customHeight="false" outlineLevel="0" collapsed="false">
      <c r="A4462" s="0" t="n">
        <v>1.63575881148159E+018</v>
      </c>
      <c r="B4462" s="0" t="n">
        <v>23510</v>
      </c>
      <c r="C4462" s="0" t="n">
        <f aca="false">(A4462-1.63575879364194E+018)*0.000000001</f>
        <v>17.839655936</v>
      </c>
      <c r="E4462" s="0" t="n">
        <v>1136.35864258</v>
      </c>
      <c r="F4462" s="0" t="n">
        <v>-1905.83630371</v>
      </c>
      <c r="G4462" s="0" t="n">
        <v>1144.08325195</v>
      </c>
      <c r="H4462" s="0" t="n">
        <v>-90.0839004517</v>
      </c>
      <c r="I4462" s="0" t="n">
        <v>-0.564400017262</v>
      </c>
      <c r="J4462" s="0" t="n">
        <v>178.163803101</v>
      </c>
    </row>
    <row r="4463" customFormat="false" ht="12.8" hidden="false" customHeight="false" outlineLevel="0" collapsed="false">
      <c r="A4463" s="0" t="n">
        <v>1.63575881148571E+018</v>
      </c>
      <c r="B4463" s="0" t="n">
        <v>23511</v>
      </c>
      <c r="C4463" s="0" t="n">
        <f aca="false">(A4463-1.63575879364194E+018)*0.000000001</f>
        <v>17.843774208</v>
      </c>
      <c r="E4463" s="0" t="n">
        <v>1136.36010742</v>
      </c>
      <c r="F4463" s="0" t="n">
        <v>-1905.73620605</v>
      </c>
      <c r="G4463" s="0" t="n">
        <v>1144.08337402</v>
      </c>
      <c r="H4463" s="0" t="n">
        <v>-90.0839004517</v>
      </c>
      <c r="I4463" s="0" t="n">
        <v>-0.564400017262</v>
      </c>
      <c r="J4463" s="0" t="n">
        <v>178.163894653</v>
      </c>
    </row>
    <row r="4464" customFormat="false" ht="12.8" hidden="false" customHeight="false" outlineLevel="0" collapsed="false">
      <c r="A4464" s="0" t="n">
        <v>1.63575881148968E+018</v>
      </c>
      <c r="B4464" s="0" t="n">
        <v>23512</v>
      </c>
      <c r="C4464" s="0" t="n">
        <f aca="false">(A4464-1.63575879364194E+018)*0.000000001</f>
        <v>17.847740416</v>
      </c>
      <c r="E4464" s="0" t="n">
        <v>1136.35986328</v>
      </c>
      <c r="F4464" s="0" t="n">
        <v>-1905.6361084</v>
      </c>
      <c r="G4464" s="0" t="n">
        <v>1144.08337402</v>
      </c>
      <c r="H4464" s="0" t="n">
        <v>-90.0839004517</v>
      </c>
      <c r="I4464" s="0" t="n">
        <v>-0.564400017262</v>
      </c>
      <c r="J4464" s="0" t="n">
        <v>178.163894653</v>
      </c>
    </row>
    <row r="4465" customFormat="false" ht="12.8" hidden="false" customHeight="false" outlineLevel="0" collapsed="false">
      <c r="A4465" s="0" t="n">
        <v>1.63575881149359E+018</v>
      </c>
      <c r="B4465" s="0" t="n">
        <v>23513</v>
      </c>
      <c r="C4465" s="0" t="n">
        <f aca="false">(A4465-1.63575879364194E+018)*0.000000001</f>
        <v>17.851652096</v>
      </c>
      <c r="E4465" s="0" t="n">
        <v>1136.36035156</v>
      </c>
      <c r="F4465" s="0" t="n">
        <v>-1905.53527832</v>
      </c>
      <c r="G4465" s="0" t="n">
        <v>1144.08227539</v>
      </c>
      <c r="H4465" s="0" t="n">
        <v>-90.0839996338</v>
      </c>
      <c r="I4465" s="0" t="n">
        <v>-0.564400017262</v>
      </c>
      <c r="J4465" s="0" t="n">
        <v>178.164001465</v>
      </c>
    </row>
    <row r="4466" customFormat="false" ht="12.8" hidden="false" customHeight="false" outlineLevel="0" collapsed="false">
      <c r="A4466" s="0" t="n">
        <v>1.63575881149772E+018</v>
      </c>
      <c r="B4466" s="0" t="n">
        <v>23514</v>
      </c>
      <c r="C4466" s="0" t="n">
        <f aca="false">(A4466-1.63575879364194E+018)*0.000000001</f>
        <v>17.855782912</v>
      </c>
      <c r="E4466" s="0" t="n">
        <v>1136.36083984</v>
      </c>
      <c r="F4466" s="0" t="n">
        <v>-1905.43579102</v>
      </c>
      <c r="G4466" s="0" t="n">
        <v>1144.08300781</v>
      </c>
      <c r="H4466" s="0" t="n">
        <v>-90.0840988159</v>
      </c>
      <c r="I4466" s="0" t="n">
        <v>-0.564499974251</v>
      </c>
      <c r="J4466" s="0" t="n">
        <v>178.164001465</v>
      </c>
    </row>
    <row r="4467" customFormat="false" ht="12.8" hidden="false" customHeight="false" outlineLevel="0" collapsed="false">
      <c r="A4467" s="0" t="n">
        <v>1.63575881150155E+018</v>
      </c>
      <c r="B4467" s="0" t="n">
        <v>23515</v>
      </c>
      <c r="C4467" s="0" t="n">
        <f aca="false">(A4467-1.63575879364194E+018)*0.000000001</f>
        <v>17.859610112</v>
      </c>
      <c r="E4467" s="0" t="n">
        <v>1136.36096191</v>
      </c>
      <c r="F4467" s="0" t="n">
        <v>-1905.33569336</v>
      </c>
      <c r="G4467" s="0" t="n">
        <v>1144.08288574</v>
      </c>
      <c r="H4467" s="0" t="n">
        <v>-90.084197998</v>
      </c>
      <c r="I4467" s="0" t="n">
        <v>-0.564499974251</v>
      </c>
      <c r="J4467" s="0" t="n">
        <v>178.164093018</v>
      </c>
    </row>
    <row r="4468" customFormat="false" ht="12.8" hidden="false" customHeight="false" outlineLevel="0" collapsed="false">
      <c r="A4468" s="0" t="n">
        <v>1.63575881150554E+018</v>
      </c>
      <c r="B4468" s="0" t="n">
        <v>23516</v>
      </c>
      <c r="C4468" s="0" t="n">
        <f aca="false">(A4468-1.63575879364194E+018)*0.000000001</f>
        <v>17.863601664</v>
      </c>
      <c r="E4468" s="0" t="n">
        <v>1136.36181641</v>
      </c>
      <c r="F4468" s="0" t="n">
        <v>-1905.23632812</v>
      </c>
      <c r="G4468" s="0" t="n">
        <v>1144.08227539</v>
      </c>
      <c r="H4468" s="0" t="n">
        <v>-90.084197998</v>
      </c>
      <c r="I4468" s="0" t="n">
        <v>-0.564499974251</v>
      </c>
      <c r="J4468" s="0" t="n">
        <v>178.164093018</v>
      </c>
    </row>
    <row r="4469" customFormat="false" ht="12.8" hidden="false" customHeight="false" outlineLevel="0" collapsed="false">
      <c r="A4469" s="0" t="n">
        <v>1.63575881150963E+018</v>
      </c>
      <c r="B4469" s="0" t="n">
        <v>23517</v>
      </c>
      <c r="C4469" s="0" t="n">
        <f aca="false">(A4469-1.63575879364194E+018)*0.000000001</f>
        <v>17.867695616</v>
      </c>
      <c r="E4469" s="0" t="n">
        <v>1136.36242676</v>
      </c>
      <c r="F4469" s="0" t="n">
        <v>-1905.13708496</v>
      </c>
      <c r="G4469" s="0" t="n">
        <v>1144.08227539</v>
      </c>
      <c r="H4469" s="0" t="n">
        <v>-90.084197998</v>
      </c>
      <c r="I4469" s="0" t="n">
        <v>-0.564499974251</v>
      </c>
      <c r="J4469" s="0" t="n">
        <v>178.164199829</v>
      </c>
    </row>
    <row r="4470" customFormat="false" ht="12.8" hidden="false" customHeight="false" outlineLevel="0" collapsed="false">
      <c r="A4470" s="0" t="n">
        <v>1.63575881151359E+018</v>
      </c>
      <c r="B4470" s="0" t="n">
        <v>23518</v>
      </c>
      <c r="C4470" s="0" t="n">
        <f aca="false">(A4470-1.63575879364194E+018)*0.000000001</f>
        <v>17.871649024</v>
      </c>
      <c r="E4470" s="0" t="n">
        <v>1136.36303711</v>
      </c>
      <c r="F4470" s="0" t="n">
        <v>-1905.03771973</v>
      </c>
      <c r="G4470" s="0" t="n">
        <v>1144.08215332</v>
      </c>
      <c r="H4470" s="0" t="n">
        <v>-90.0842971802</v>
      </c>
      <c r="I4470" s="0" t="n">
        <v>-0.564499974251</v>
      </c>
      <c r="J4470" s="0" t="n">
        <v>178.164199829</v>
      </c>
    </row>
    <row r="4471" customFormat="false" ht="12.8" hidden="false" customHeight="false" outlineLevel="0" collapsed="false">
      <c r="A4471" s="0" t="n">
        <v>1.63575881151761E+018</v>
      </c>
      <c r="B4471" s="0" t="n">
        <v>23519</v>
      </c>
      <c r="C4471" s="0" t="n">
        <f aca="false">(A4471-1.63575879364194E+018)*0.000000001</f>
        <v>17.8756736</v>
      </c>
      <c r="E4471" s="0" t="n">
        <v>1136.36315918</v>
      </c>
      <c r="F4471" s="0" t="n">
        <v>-1904.93737793</v>
      </c>
      <c r="G4471" s="0" t="n">
        <v>1144.07983398</v>
      </c>
      <c r="H4471" s="0" t="n">
        <v>-90.0843963623</v>
      </c>
      <c r="I4471" s="0" t="n">
        <v>-0.564400017262</v>
      </c>
      <c r="J4471" s="0" t="n">
        <v>178.164306641</v>
      </c>
    </row>
    <row r="4472" customFormat="false" ht="12.8" hidden="false" customHeight="false" outlineLevel="0" collapsed="false">
      <c r="A4472" s="0" t="n">
        <v>1.63575881152165E+018</v>
      </c>
      <c r="B4472" s="0" t="n">
        <v>23520</v>
      </c>
      <c r="C4472" s="0" t="n">
        <f aca="false">(A4472-1.63575879364194E+018)*0.000000001</f>
        <v>17.879714816</v>
      </c>
      <c r="E4472" s="0" t="n">
        <v>1136.36340332</v>
      </c>
      <c r="F4472" s="0" t="n">
        <v>-1904.83654785</v>
      </c>
      <c r="G4472" s="0" t="n">
        <v>1144.07824707</v>
      </c>
      <c r="H4472" s="0" t="n">
        <v>-90.0843963623</v>
      </c>
      <c r="I4472" s="0" t="n">
        <v>-0.564300000668</v>
      </c>
      <c r="J4472" s="0" t="n">
        <v>178.164306641</v>
      </c>
    </row>
    <row r="4473" customFormat="false" ht="12.8" hidden="false" customHeight="false" outlineLevel="0" collapsed="false">
      <c r="A4473" s="0" t="n">
        <v>1.63575881152554E+018</v>
      </c>
      <c r="B4473" s="0" t="n">
        <v>23521</v>
      </c>
      <c r="C4473" s="0" t="n">
        <f aca="false">(A4473-1.63575879364194E+018)*0.000000001</f>
        <v>17.883603456</v>
      </c>
      <c r="E4473" s="0" t="n">
        <v>1136.36364746</v>
      </c>
      <c r="F4473" s="0" t="n">
        <v>-1904.73620605</v>
      </c>
      <c r="G4473" s="0" t="n">
        <v>1144.07922363</v>
      </c>
      <c r="H4473" s="0" t="n">
        <v>-90.0845031738</v>
      </c>
      <c r="I4473" s="0" t="n">
        <v>-0.564300000668</v>
      </c>
      <c r="J4473" s="0" t="n">
        <v>178.164398193</v>
      </c>
    </row>
    <row r="4474" customFormat="false" ht="12.8" hidden="false" customHeight="false" outlineLevel="0" collapsed="false">
      <c r="A4474" s="0" t="n">
        <v>1.63575881152949E+018</v>
      </c>
      <c r="B4474" s="0" t="n">
        <v>23522</v>
      </c>
      <c r="C4474" s="0" t="n">
        <f aca="false">(A4474-1.63575879364194E+018)*0.000000001</f>
        <v>17.887549184</v>
      </c>
      <c r="E4474" s="0" t="n">
        <v>1136.36413574</v>
      </c>
      <c r="F4474" s="0" t="n">
        <v>-1904.63671875</v>
      </c>
      <c r="G4474" s="0" t="n">
        <v>1144.08068848</v>
      </c>
      <c r="H4474" s="0" t="n">
        <v>-90.0845031738</v>
      </c>
      <c r="I4474" s="0" t="n">
        <v>-0.564400017262</v>
      </c>
      <c r="J4474" s="0" t="n">
        <v>178.164398193</v>
      </c>
    </row>
    <row r="4475" customFormat="false" ht="12.8" hidden="false" customHeight="false" outlineLevel="0" collapsed="false">
      <c r="A4475" s="0" t="n">
        <v>1.63575881153355E+018</v>
      </c>
      <c r="B4475" s="0" t="n">
        <v>23523</v>
      </c>
      <c r="C4475" s="0" t="n">
        <f aca="false">(A4475-1.63575879364194E+018)*0.000000001</f>
        <v>17.891611904</v>
      </c>
      <c r="E4475" s="0" t="n">
        <v>1136.36474609</v>
      </c>
      <c r="F4475" s="0" t="n">
        <v>-1904.53601074</v>
      </c>
      <c r="G4475" s="0" t="n">
        <v>1144.0814209</v>
      </c>
      <c r="H4475" s="0" t="n">
        <v>-90.084602356</v>
      </c>
      <c r="I4475" s="0" t="n">
        <v>-0.564400017262</v>
      </c>
      <c r="J4475" s="0" t="n">
        <v>178.164505005</v>
      </c>
    </row>
    <row r="4476" customFormat="false" ht="12.8" hidden="false" customHeight="false" outlineLevel="0" collapsed="false">
      <c r="A4476" s="0" t="n">
        <v>1.63575881153751E+018</v>
      </c>
      <c r="B4476" s="0" t="n">
        <v>23524</v>
      </c>
      <c r="C4476" s="0" t="n">
        <f aca="false">(A4476-1.63575879364194E+018)*0.000000001</f>
        <v>17.895568896</v>
      </c>
      <c r="E4476" s="0" t="n">
        <v>1136.3651123</v>
      </c>
      <c r="F4476" s="0" t="n">
        <v>-1904.43554688</v>
      </c>
      <c r="G4476" s="0" t="n">
        <v>1144.08349609</v>
      </c>
      <c r="H4476" s="0" t="n">
        <v>-90.0847015381</v>
      </c>
      <c r="I4476" s="0" t="n">
        <v>-0.564400017262</v>
      </c>
      <c r="J4476" s="0" t="n">
        <v>178.164596558</v>
      </c>
    </row>
    <row r="4477" customFormat="false" ht="12.8" hidden="false" customHeight="false" outlineLevel="0" collapsed="false">
      <c r="A4477" s="0" t="n">
        <v>1.63575881154145E+018</v>
      </c>
      <c r="B4477" s="0" t="n">
        <v>23525</v>
      </c>
      <c r="C4477" s="0" t="n">
        <f aca="false">(A4477-1.63575879364194E+018)*0.000000001</f>
        <v>17.899512832</v>
      </c>
      <c r="E4477" s="0" t="n">
        <v>1136.36535645</v>
      </c>
      <c r="F4477" s="0" t="n">
        <v>-1904.33508301</v>
      </c>
      <c r="G4477" s="0" t="n">
        <v>1144.08422852</v>
      </c>
      <c r="H4477" s="0" t="n">
        <v>-90.0848007202</v>
      </c>
      <c r="I4477" s="0" t="n">
        <v>-0.564400017262</v>
      </c>
      <c r="J4477" s="0" t="n">
        <v>178.164596558</v>
      </c>
    </row>
    <row r="4478" customFormat="false" ht="12.8" hidden="false" customHeight="false" outlineLevel="0" collapsed="false">
      <c r="A4478" s="0" t="n">
        <v>1.63575881154562E+018</v>
      </c>
      <c r="B4478" s="0" t="n">
        <v>23526</v>
      </c>
      <c r="C4478" s="0" t="n">
        <f aca="false">(A4478-1.63575879364194E+018)*0.000000001</f>
        <v>17.903678976</v>
      </c>
      <c r="E4478" s="0" t="n">
        <v>1136.3659668</v>
      </c>
      <c r="F4478" s="0" t="n">
        <v>-1904.234375</v>
      </c>
      <c r="G4478" s="0" t="n">
        <v>1144.08508301</v>
      </c>
      <c r="H4478" s="0" t="n">
        <v>-90.0848007202</v>
      </c>
      <c r="I4478" s="0" t="n">
        <v>-0.564400017262</v>
      </c>
      <c r="J4478" s="0" t="n">
        <v>178.164596558</v>
      </c>
    </row>
    <row r="4479" customFormat="false" ht="12.8" hidden="false" customHeight="false" outlineLevel="0" collapsed="false">
      <c r="A4479" s="0" t="n">
        <v>1.6357588115496E+018</v>
      </c>
      <c r="B4479" s="0" t="n">
        <v>23527</v>
      </c>
      <c r="C4479" s="0" t="n">
        <f aca="false">(A4479-1.63575879364194E+018)*0.000000001</f>
        <v>17.907657984</v>
      </c>
      <c r="E4479" s="0" t="n">
        <v>1136.36657715</v>
      </c>
      <c r="F4479" s="0" t="n">
        <v>-1904.1348877</v>
      </c>
      <c r="G4479" s="0" t="n">
        <v>1144.08740234</v>
      </c>
      <c r="H4479" s="0" t="n">
        <v>-90.0848999023</v>
      </c>
      <c r="I4479" s="0" t="n">
        <v>-0.564499974251</v>
      </c>
      <c r="J4479" s="0" t="n">
        <v>178.164703369</v>
      </c>
    </row>
    <row r="4480" customFormat="false" ht="12.8" hidden="false" customHeight="false" outlineLevel="0" collapsed="false">
      <c r="A4480" s="0" t="n">
        <v>1.63575881155348E+018</v>
      </c>
      <c r="B4480" s="0" t="n">
        <v>23528</v>
      </c>
      <c r="C4480" s="0" t="n">
        <f aca="false">(A4480-1.63575879364194E+018)*0.000000001</f>
        <v>17.911540224</v>
      </c>
      <c r="E4480" s="0" t="n">
        <v>1136.36657715</v>
      </c>
      <c r="F4480" s="0" t="n">
        <v>-1904.03515625</v>
      </c>
      <c r="G4480" s="0" t="n">
        <v>1144.08996582</v>
      </c>
      <c r="H4480" s="0" t="n">
        <v>-90.0848999023</v>
      </c>
      <c r="I4480" s="0" t="n">
        <v>-0.564599990845</v>
      </c>
      <c r="J4480" s="0" t="n">
        <v>178.164703369</v>
      </c>
    </row>
    <row r="4481" customFormat="false" ht="12.8" hidden="false" customHeight="false" outlineLevel="0" collapsed="false">
      <c r="A4481" s="0" t="n">
        <v>1.63575881155754E+018</v>
      </c>
      <c r="B4481" s="0" t="n">
        <v>23529</v>
      </c>
      <c r="C4481" s="0" t="n">
        <f aca="false">(A4481-1.63575879364194E+018)*0.000000001</f>
        <v>17.915600128</v>
      </c>
      <c r="E4481" s="0" t="n">
        <v>1136.3671875</v>
      </c>
      <c r="F4481" s="0" t="n">
        <v>-1903.93688965</v>
      </c>
      <c r="G4481" s="0" t="n">
        <v>1144.09338379</v>
      </c>
      <c r="H4481" s="0" t="n">
        <v>-90.0849990845</v>
      </c>
      <c r="I4481" s="0" t="n">
        <v>-0.564700007439</v>
      </c>
      <c r="J4481" s="0" t="n">
        <v>178.164794922</v>
      </c>
    </row>
    <row r="4482" customFormat="false" ht="12.8" hidden="false" customHeight="false" outlineLevel="0" collapsed="false">
      <c r="A4482" s="0" t="n">
        <v>1.63575881156155E+018</v>
      </c>
      <c r="B4482" s="0" t="n">
        <v>23530</v>
      </c>
      <c r="C4482" s="0" t="n">
        <f aca="false">(A4482-1.63575879364194E+018)*0.000000001</f>
        <v>17.919613184</v>
      </c>
      <c r="E4482" s="0" t="n">
        <v>1136.36743164</v>
      </c>
      <c r="F4482" s="0" t="n">
        <v>-1903.83825684</v>
      </c>
      <c r="G4482" s="0" t="n">
        <v>1144.09680176</v>
      </c>
      <c r="H4482" s="0" t="n">
        <v>-90.0849990845</v>
      </c>
      <c r="I4482" s="0" t="n">
        <v>-0.564899981022</v>
      </c>
      <c r="J4482" s="0" t="n">
        <v>178.164794922</v>
      </c>
    </row>
    <row r="4483" customFormat="false" ht="12.8" hidden="false" customHeight="false" outlineLevel="0" collapsed="false">
      <c r="A4483" s="0" t="n">
        <v>1.63575881156555E+018</v>
      </c>
      <c r="B4483" s="0" t="n">
        <v>23531</v>
      </c>
      <c r="C4483" s="0" t="n">
        <f aca="false">(A4483-1.63575879364194E+018)*0.000000001</f>
        <v>17.923607808</v>
      </c>
      <c r="E4483" s="0" t="n">
        <v>1136.36816406</v>
      </c>
      <c r="F4483" s="0" t="n">
        <v>-1903.73840332</v>
      </c>
      <c r="G4483" s="0" t="n">
        <v>1144.09899902</v>
      </c>
      <c r="H4483" s="0" t="n">
        <v>-90.0850982666</v>
      </c>
      <c r="I4483" s="0" t="n">
        <v>-0.564999997616</v>
      </c>
      <c r="J4483" s="0" t="n">
        <v>178.164901733</v>
      </c>
    </row>
    <row r="4484" customFormat="false" ht="12.8" hidden="false" customHeight="false" outlineLevel="0" collapsed="false">
      <c r="A4484" s="0" t="n">
        <v>1.63575881156959E+018</v>
      </c>
      <c r="B4484" s="0" t="n">
        <v>23532</v>
      </c>
      <c r="C4484" s="0" t="n">
        <f aca="false">(A4484-1.63575879364194E+018)*0.000000001</f>
        <v>17.9276544</v>
      </c>
      <c r="E4484" s="0" t="n">
        <v>1136.36816406</v>
      </c>
      <c r="F4484" s="0" t="n">
        <v>-1903.63793945</v>
      </c>
      <c r="G4484" s="0" t="n">
        <v>1144.09936523</v>
      </c>
      <c r="H4484" s="0" t="n">
        <v>-90.0851974487</v>
      </c>
      <c r="I4484" s="0" t="n">
        <v>-0.564999997616</v>
      </c>
      <c r="J4484" s="0" t="n">
        <v>178.164901733</v>
      </c>
    </row>
    <row r="4485" customFormat="false" ht="12.8" hidden="false" customHeight="false" outlineLevel="0" collapsed="false">
      <c r="A4485" s="0" t="n">
        <v>1.63575881157353E+018</v>
      </c>
      <c r="B4485" s="0" t="n">
        <v>23533</v>
      </c>
      <c r="C4485" s="0" t="n">
        <f aca="false">(A4485-1.63575879364194E+018)*0.000000001</f>
        <v>17.93158912</v>
      </c>
      <c r="E4485" s="0" t="n">
        <v>1136.36877441</v>
      </c>
      <c r="F4485" s="0" t="n">
        <v>-1903.53881836</v>
      </c>
      <c r="G4485" s="0" t="n">
        <v>1144.09997559</v>
      </c>
      <c r="H4485" s="0" t="n">
        <v>-90.0851974487</v>
      </c>
      <c r="I4485" s="0" t="n">
        <v>-0.56510001421</v>
      </c>
      <c r="J4485" s="0" t="n">
        <v>178.164993286</v>
      </c>
    </row>
    <row r="4486" customFormat="false" ht="12.8" hidden="false" customHeight="false" outlineLevel="0" collapsed="false">
      <c r="A4486" s="0" t="n">
        <v>1.63575881157753E+018</v>
      </c>
      <c r="B4486" s="0" t="n">
        <v>23534</v>
      </c>
      <c r="C4486" s="0" t="n">
        <f aca="false">(A4486-1.63575879364194E+018)*0.000000001</f>
        <v>17.9355904</v>
      </c>
      <c r="E4486" s="0" t="n">
        <v>1136.36938477</v>
      </c>
      <c r="F4486" s="0" t="n">
        <v>-1903.43933105</v>
      </c>
      <c r="G4486" s="0" t="n">
        <v>1144.10021973</v>
      </c>
      <c r="H4486" s="0" t="n">
        <v>-90.0852966309</v>
      </c>
      <c r="I4486" s="0" t="n">
        <v>-0.565199971199</v>
      </c>
      <c r="J4486" s="0" t="n">
        <v>178.164993286</v>
      </c>
    </row>
    <row r="4487" customFormat="false" ht="12.8" hidden="false" customHeight="false" outlineLevel="0" collapsed="false">
      <c r="A4487" s="0" t="n">
        <v>1.63575881158172E+018</v>
      </c>
      <c r="B4487" s="0" t="n">
        <v>23535</v>
      </c>
      <c r="C4487" s="0" t="n">
        <f aca="false">(A4487-1.63575879364194E+018)*0.000000001</f>
        <v>17.939780608</v>
      </c>
      <c r="E4487" s="0" t="n">
        <v>1136.36975098</v>
      </c>
      <c r="F4487" s="0" t="n">
        <v>-1903.34118652</v>
      </c>
      <c r="G4487" s="0" t="n">
        <v>1144.10046387</v>
      </c>
      <c r="H4487" s="0" t="n">
        <v>-90.0852966309</v>
      </c>
      <c r="I4487" s="0" t="n">
        <v>-0.565400004387</v>
      </c>
      <c r="J4487" s="0" t="n">
        <v>178.165100098</v>
      </c>
    </row>
    <row r="4488" customFormat="false" ht="12.8" hidden="false" customHeight="false" outlineLevel="0" collapsed="false">
      <c r="A4488" s="0" t="n">
        <v>1.63575881158561E+018</v>
      </c>
      <c r="B4488" s="0" t="n">
        <v>23536</v>
      </c>
      <c r="C4488" s="0" t="n">
        <f aca="false">(A4488-1.63575879364194E+018)*0.000000001</f>
        <v>17.943676416</v>
      </c>
      <c r="E4488" s="0" t="n">
        <v>1136.37097168</v>
      </c>
      <c r="F4488" s="0" t="n">
        <v>-1903.24145508</v>
      </c>
      <c r="G4488" s="0" t="n">
        <v>1144.09997559</v>
      </c>
      <c r="H4488" s="0" t="n">
        <v>-90.0852966309</v>
      </c>
      <c r="I4488" s="0" t="n">
        <v>-0.565400004387</v>
      </c>
      <c r="J4488" s="0" t="n">
        <v>178.165206909</v>
      </c>
    </row>
    <row r="4489" customFormat="false" ht="12.8" hidden="false" customHeight="false" outlineLevel="0" collapsed="false">
      <c r="A4489" s="0" t="n">
        <v>1.63575881158967E+018</v>
      </c>
      <c r="B4489" s="0" t="n">
        <v>23537</v>
      </c>
      <c r="C4489" s="0" t="n">
        <f aca="false">(A4489-1.63575879364194E+018)*0.000000001</f>
        <v>17.947735808</v>
      </c>
      <c r="E4489" s="0" t="n">
        <v>1136.37121582</v>
      </c>
      <c r="F4489" s="0" t="n">
        <v>-1903.14294434</v>
      </c>
      <c r="G4489" s="0" t="n">
        <v>1144.10083008</v>
      </c>
      <c r="H4489" s="0" t="n">
        <v>-90.0854034424</v>
      </c>
      <c r="I4489" s="0" t="n">
        <v>-0.565500020981</v>
      </c>
      <c r="J4489" s="0" t="n">
        <v>178.165206909</v>
      </c>
    </row>
    <row r="4490" customFormat="false" ht="12.8" hidden="false" customHeight="false" outlineLevel="0" collapsed="false">
      <c r="A4490" s="0" t="n">
        <v>1.63575881159375E+018</v>
      </c>
      <c r="B4490" s="0" t="n">
        <v>23538</v>
      </c>
      <c r="C4490" s="0" t="n">
        <f aca="false">(A4490-1.63575879364194E+018)*0.000000001</f>
        <v>17.951812608</v>
      </c>
      <c r="E4490" s="0" t="n">
        <v>1136.37182617</v>
      </c>
      <c r="F4490" s="0" t="n">
        <v>-1903.04394531</v>
      </c>
      <c r="G4490" s="0" t="n">
        <v>1144.10046387</v>
      </c>
      <c r="H4490" s="0" t="n">
        <v>-90.0854034424</v>
      </c>
      <c r="I4490" s="0" t="n">
        <v>-0.565699994564</v>
      </c>
      <c r="J4490" s="0" t="n">
        <v>178.165298462</v>
      </c>
    </row>
    <row r="4491" customFormat="false" ht="12.8" hidden="false" customHeight="false" outlineLevel="0" collapsed="false">
      <c r="A4491" s="0" t="n">
        <v>1.63575881159769E+018</v>
      </c>
      <c r="B4491" s="0" t="n">
        <v>23539</v>
      </c>
      <c r="C4491" s="0" t="n">
        <f aca="false">(A4491-1.63575879364194E+018)*0.000000001</f>
        <v>17.955754752</v>
      </c>
      <c r="E4491" s="0" t="n">
        <v>1136.37158203</v>
      </c>
      <c r="F4491" s="0" t="n">
        <v>-1902.94592285</v>
      </c>
      <c r="G4491" s="0" t="n">
        <v>1144.10131836</v>
      </c>
      <c r="H4491" s="0" t="n">
        <v>-90.0855026245</v>
      </c>
      <c r="I4491" s="0" t="n">
        <v>-0.565800011158</v>
      </c>
      <c r="J4491" s="0" t="n">
        <v>178.165298462</v>
      </c>
    </row>
    <row r="4492" customFormat="false" ht="12.8" hidden="false" customHeight="false" outlineLevel="0" collapsed="false">
      <c r="A4492" s="0" t="n">
        <v>1.63575881160163E+018</v>
      </c>
      <c r="B4492" s="0" t="n">
        <v>23540</v>
      </c>
      <c r="C4492" s="0" t="n">
        <f aca="false">(A4492-1.63575879364194E+018)*0.000000001</f>
        <v>17.9596928</v>
      </c>
      <c r="E4492" s="0" t="n">
        <v>1136.37243652</v>
      </c>
      <c r="F4492" s="0" t="n">
        <v>-1902.84741211</v>
      </c>
      <c r="G4492" s="0" t="n">
        <v>1144.10205078</v>
      </c>
      <c r="H4492" s="0" t="n">
        <v>-90.0855026245</v>
      </c>
      <c r="I4492" s="0" t="n">
        <v>-0.565900027752</v>
      </c>
      <c r="J4492" s="0" t="n">
        <v>178.165405273</v>
      </c>
    </row>
    <row r="4493" customFormat="false" ht="12.8" hidden="false" customHeight="false" outlineLevel="0" collapsed="false">
      <c r="A4493" s="0" t="n">
        <v>1.63575881160568E+018</v>
      </c>
      <c r="B4493" s="0" t="n">
        <v>23541</v>
      </c>
      <c r="C4493" s="0" t="n">
        <f aca="false">(A4493-1.63575879364194E+018)*0.000000001</f>
        <v>17.96374016</v>
      </c>
      <c r="E4493" s="0" t="n">
        <v>1136.37231445</v>
      </c>
      <c r="F4493" s="0" t="n">
        <v>-1902.74902344</v>
      </c>
      <c r="G4493" s="0" t="n">
        <v>1144.1036377</v>
      </c>
      <c r="H4493" s="0" t="n">
        <v>-90.0855026245</v>
      </c>
      <c r="I4493" s="0" t="n">
        <v>-0.565999984741</v>
      </c>
      <c r="J4493" s="0" t="n">
        <v>178.165405273</v>
      </c>
    </row>
    <row r="4494" customFormat="false" ht="12.8" hidden="false" customHeight="false" outlineLevel="0" collapsed="false">
      <c r="A4494" s="0" t="n">
        <v>1.63575881160966E+018</v>
      </c>
      <c r="B4494" s="0" t="n">
        <v>23542</v>
      </c>
      <c r="C4494" s="0" t="n">
        <f aca="false">(A4494-1.63575879364194E+018)*0.000000001</f>
        <v>17.96772096</v>
      </c>
      <c r="E4494" s="0" t="n">
        <v>1136.37304688</v>
      </c>
      <c r="F4494" s="0" t="n">
        <v>-1902.64819336</v>
      </c>
      <c r="G4494" s="0" t="n">
        <v>1144.10229492</v>
      </c>
      <c r="H4494" s="0" t="n">
        <v>-90.0856018066</v>
      </c>
      <c r="I4494" s="0" t="n">
        <v>-0.565900027752</v>
      </c>
      <c r="J4494" s="0" t="n">
        <v>178.165405273</v>
      </c>
    </row>
    <row r="4495" customFormat="false" ht="12.8" hidden="false" customHeight="false" outlineLevel="0" collapsed="false">
      <c r="A4495" s="0" t="n">
        <v>1.63575881161368E+018</v>
      </c>
      <c r="B4495" s="0" t="n">
        <v>23543</v>
      </c>
      <c r="C4495" s="0" t="n">
        <f aca="false">(A4495-1.63575879364194E+018)*0.000000001</f>
        <v>17.971744512</v>
      </c>
      <c r="E4495" s="0" t="n">
        <v>1136.3737793</v>
      </c>
      <c r="F4495" s="0" t="n">
        <v>-1902.54772949</v>
      </c>
      <c r="G4495" s="0" t="n">
        <v>1144.10180664</v>
      </c>
      <c r="H4495" s="0" t="n">
        <v>-90.0856018066</v>
      </c>
      <c r="I4495" s="0" t="n">
        <v>-0.565900027752</v>
      </c>
      <c r="J4495" s="0" t="n">
        <v>178.165496826</v>
      </c>
    </row>
    <row r="4496" customFormat="false" ht="12.8" hidden="false" customHeight="false" outlineLevel="0" collapsed="false">
      <c r="A4496" s="0" t="n">
        <v>1.63575881161768E+018</v>
      </c>
      <c r="B4496" s="0" t="n">
        <v>23544</v>
      </c>
      <c r="C4496" s="0" t="n">
        <f aca="false">(A4496-1.63575879364194E+018)*0.000000001</f>
        <v>17.975739904</v>
      </c>
      <c r="E4496" s="0" t="n">
        <v>1136.37390137</v>
      </c>
      <c r="F4496" s="0" t="n">
        <v>-1902.44763184</v>
      </c>
      <c r="G4496" s="0" t="n">
        <v>1144.10241699</v>
      </c>
      <c r="H4496" s="0" t="n">
        <v>-90.0857009888</v>
      </c>
      <c r="I4496" s="0" t="n">
        <v>-0.565900027752</v>
      </c>
      <c r="J4496" s="0" t="n">
        <v>178.165496826</v>
      </c>
    </row>
    <row r="4497" customFormat="false" ht="12.8" hidden="false" customHeight="false" outlineLevel="0" collapsed="false">
      <c r="A4497" s="0" t="n">
        <v>1.63575881162162E+018</v>
      </c>
      <c r="B4497" s="0" t="n">
        <v>23545</v>
      </c>
      <c r="C4497" s="0" t="n">
        <f aca="false">(A4497-1.63575879364194E+018)*0.000000001</f>
        <v>17.979680256</v>
      </c>
      <c r="E4497" s="0" t="n">
        <v>1136.37451172</v>
      </c>
      <c r="F4497" s="0" t="n">
        <v>-1902.3470459</v>
      </c>
      <c r="G4497" s="0" t="n">
        <v>1144.10083008</v>
      </c>
      <c r="H4497" s="0" t="n">
        <v>-90.0857009888</v>
      </c>
      <c r="I4497" s="0" t="n">
        <v>-0.565900027752</v>
      </c>
      <c r="J4497" s="0" t="n">
        <v>178.165603638</v>
      </c>
    </row>
    <row r="4498" customFormat="false" ht="12.8" hidden="false" customHeight="false" outlineLevel="0" collapsed="false">
      <c r="A4498" s="0" t="n">
        <v>1.63575881162557E+018</v>
      </c>
      <c r="B4498" s="0" t="n">
        <v>23546</v>
      </c>
      <c r="C4498" s="0" t="n">
        <f aca="false">(A4498-1.63575879364194E+018)*0.000000001</f>
        <v>17.983636224</v>
      </c>
      <c r="E4498" s="0" t="n">
        <v>1136.37463379</v>
      </c>
      <c r="F4498" s="0" t="n">
        <v>-1902.24719238</v>
      </c>
      <c r="G4498" s="0" t="n">
        <v>1144.10009766</v>
      </c>
      <c r="H4498" s="0" t="n">
        <v>-90.0857009888</v>
      </c>
      <c r="I4498" s="0" t="n">
        <v>-0.565900027752</v>
      </c>
      <c r="J4498" s="0" t="n">
        <v>178.165603638</v>
      </c>
    </row>
    <row r="4499" customFormat="false" ht="12.8" hidden="false" customHeight="false" outlineLevel="0" collapsed="false">
      <c r="A4499" s="0" t="n">
        <v>1.63575881162969E+018</v>
      </c>
      <c r="B4499" s="0" t="n">
        <v>23547</v>
      </c>
      <c r="C4499" s="0" t="n">
        <f aca="false">(A4499-1.63575879364194E+018)*0.000000001</f>
        <v>17.987751168</v>
      </c>
      <c r="E4499" s="0" t="n">
        <v>1136.37463379</v>
      </c>
      <c r="F4499" s="0" t="n">
        <v>-1902.14660645</v>
      </c>
      <c r="G4499" s="0" t="n">
        <v>1144.10021973</v>
      </c>
      <c r="H4499" s="0" t="n">
        <v>-90.0858001709</v>
      </c>
      <c r="I4499" s="0" t="n">
        <v>-0.565900027752</v>
      </c>
      <c r="J4499" s="0" t="n">
        <v>178.165603638</v>
      </c>
    </row>
    <row r="4500" customFormat="false" ht="12.8" hidden="false" customHeight="false" outlineLevel="0" collapsed="false">
      <c r="A4500" s="0" t="n">
        <v>1.63575881163367E+018</v>
      </c>
      <c r="B4500" s="0" t="n">
        <v>23548</v>
      </c>
      <c r="C4500" s="0" t="n">
        <f aca="false">(A4500-1.63575879364194E+018)*0.000000001</f>
        <v>17.991727104</v>
      </c>
      <c r="E4500" s="0" t="n">
        <v>1136.37524414</v>
      </c>
      <c r="F4500" s="0" t="n">
        <v>-1902.04675293</v>
      </c>
      <c r="G4500" s="0" t="n">
        <v>1144.10107422</v>
      </c>
      <c r="H4500" s="0" t="n">
        <v>-90.0858001709</v>
      </c>
      <c r="I4500" s="0" t="n">
        <v>-0.565900027752</v>
      </c>
      <c r="J4500" s="0" t="n">
        <v>178.16569519</v>
      </c>
    </row>
    <row r="4501" customFormat="false" ht="12.8" hidden="false" customHeight="false" outlineLevel="0" collapsed="false">
      <c r="A4501" s="0" t="n">
        <v>1.63575881163751E+018</v>
      </c>
      <c r="B4501" s="0" t="n">
        <v>23549</v>
      </c>
      <c r="C4501" s="0" t="n">
        <f aca="false">(A4501-1.63575879364194E+018)*0.000000001</f>
        <v>17.995572736</v>
      </c>
      <c r="E4501" s="0" t="n">
        <v>1136.37597656</v>
      </c>
      <c r="F4501" s="0" t="n">
        <v>-1901.94665527</v>
      </c>
      <c r="G4501" s="0" t="n">
        <v>1144.1003418</v>
      </c>
      <c r="H4501" s="0" t="n">
        <v>-90.0858001709</v>
      </c>
      <c r="I4501" s="0" t="n">
        <v>-0.565900027752</v>
      </c>
      <c r="J4501" s="0" t="n">
        <v>178.16569519</v>
      </c>
    </row>
    <row r="4502" customFormat="false" ht="12.8" hidden="false" customHeight="false" outlineLevel="0" collapsed="false">
      <c r="A4502" s="0" t="n">
        <v>1.63575881164158E+018</v>
      </c>
      <c r="B4502" s="0" t="n">
        <v>23550</v>
      </c>
      <c r="C4502" s="0" t="n">
        <f aca="false">(A4502-1.63575879364194E+018)*0.000000001</f>
        <v>17.999639552</v>
      </c>
      <c r="E4502" s="0" t="n">
        <v>1136.37658691</v>
      </c>
      <c r="F4502" s="0" t="n">
        <v>-1901.84753418</v>
      </c>
      <c r="G4502" s="0" t="n">
        <v>1144.09887695</v>
      </c>
      <c r="H4502" s="0" t="n">
        <v>-90.085899353</v>
      </c>
      <c r="I4502" s="0" t="n">
        <v>-0.565900027752</v>
      </c>
      <c r="J4502" s="0" t="n">
        <v>178.165802002</v>
      </c>
    </row>
    <row r="4503" customFormat="false" ht="12.8" hidden="false" customHeight="false" outlineLevel="0" collapsed="false">
      <c r="A4503" s="0" t="n">
        <v>1.63575881164571E+018</v>
      </c>
      <c r="B4503" s="0" t="n">
        <v>23551</v>
      </c>
      <c r="C4503" s="0" t="n">
        <f aca="false">(A4503-1.63575879364194E+018)*0.000000001</f>
        <v>18.003770368</v>
      </c>
      <c r="E4503" s="0" t="n">
        <v>1136.37634277</v>
      </c>
      <c r="F4503" s="0" t="n">
        <v>-1901.75048828</v>
      </c>
      <c r="G4503" s="0" t="n">
        <v>1144.09680176</v>
      </c>
      <c r="H4503" s="0" t="n">
        <v>-90.0859985352</v>
      </c>
      <c r="I4503" s="0" t="n">
        <v>-0.565800011158</v>
      </c>
      <c r="J4503" s="0" t="n">
        <v>178.165802002</v>
      </c>
    </row>
    <row r="4504" customFormat="false" ht="12.8" hidden="false" customHeight="false" outlineLevel="0" collapsed="false">
      <c r="A4504" s="0" t="n">
        <v>1.6357588116495E+018</v>
      </c>
      <c r="B4504" s="0" t="n">
        <v>23552</v>
      </c>
      <c r="C4504" s="0" t="n">
        <f aca="false">(A4504-1.63575879364194E+018)*0.000000001</f>
        <v>18.007561216</v>
      </c>
      <c r="E4504" s="0" t="n">
        <v>1136.37634277</v>
      </c>
      <c r="F4504" s="0" t="n">
        <v>-1901.65380859</v>
      </c>
      <c r="G4504" s="0" t="n">
        <v>1144.09118652</v>
      </c>
      <c r="H4504" s="0" t="n">
        <v>-90.0859985352</v>
      </c>
      <c r="I4504" s="0" t="n">
        <v>-0.565699994564</v>
      </c>
      <c r="J4504" s="0" t="n">
        <v>178.165802002</v>
      </c>
    </row>
    <row r="4505" customFormat="false" ht="12.8" hidden="false" customHeight="false" outlineLevel="0" collapsed="false">
      <c r="A4505" s="0" t="n">
        <v>1.63575881165356E+018</v>
      </c>
      <c r="B4505" s="0" t="n">
        <v>23553</v>
      </c>
      <c r="C4505" s="0" t="n">
        <f aca="false">(A4505-1.63575879364194E+018)*0.000000001</f>
        <v>18.011623424</v>
      </c>
      <c r="E4505" s="0" t="n">
        <v>1136.37646484</v>
      </c>
      <c r="F4505" s="0" t="n">
        <v>-1901.56188965</v>
      </c>
      <c r="G4505" s="0" t="n">
        <v>1144.09289551</v>
      </c>
      <c r="H4505" s="0" t="n">
        <v>-90.0859985352</v>
      </c>
      <c r="I4505" s="0" t="n">
        <v>-0.565800011158</v>
      </c>
      <c r="J4505" s="0" t="n">
        <v>178.165893555</v>
      </c>
    </row>
    <row r="4506" customFormat="false" ht="12.8" hidden="false" customHeight="false" outlineLevel="0" collapsed="false">
      <c r="A4506" s="0" t="n">
        <v>1.63575881165757E+018</v>
      </c>
      <c r="B4506" s="0" t="n">
        <v>23554</v>
      </c>
      <c r="C4506" s="0" t="n">
        <f aca="false">(A4506-1.63575879364194E+018)*0.000000001</f>
        <v>18.015628032</v>
      </c>
      <c r="E4506" s="0" t="n">
        <v>1136.3770752</v>
      </c>
      <c r="F4506" s="0" t="n">
        <v>-1901.47058105</v>
      </c>
      <c r="G4506" s="0" t="n">
        <v>1144.09033203</v>
      </c>
      <c r="H4506" s="0" t="n">
        <v>-90.0860977173</v>
      </c>
      <c r="I4506" s="0" t="n">
        <v>-0.565699994564</v>
      </c>
      <c r="J4506" s="0" t="n">
        <v>178.165893555</v>
      </c>
    </row>
    <row r="4507" customFormat="false" ht="12.8" hidden="false" customHeight="false" outlineLevel="0" collapsed="false">
      <c r="A4507" s="0" t="n">
        <v>1.63575881166153E+018</v>
      </c>
      <c r="B4507" s="0" t="n">
        <v>23555</v>
      </c>
      <c r="C4507" s="0" t="n">
        <f aca="false">(A4507-1.63575879364194E+018)*0.000000001</f>
        <v>18.019593216</v>
      </c>
      <c r="E4507" s="0" t="n">
        <v>1136.37744141</v>
      </c>
      <c r="F4507" s="0" t="n">
        <v>-1901.37573242</v>
      </c>
      <c r="G4507" s="0" t="n">
        <v>1144.07800293</v>
      </c>
      <c r="H4507" s="0" t="n">
        <v>-90.0860977173</v>
      </c>
      <c r="I4507" s="0" t="n">
        <v>-0.565299987793</v>
      </c>
      <c r="J4507" s="0" t="n">
        <v>178.166000366</v>
      </c>
    </row>
    <row r="4508" customFormat="false" ht="12.8" hidden="false" customHeight="false" outlineLevel="0" collapsed="false">
      <c r="A4508" s="0" t="n">
        <v>1.6357588116656E+018</v>
      </c>
      <c r="B4508" s="0" t="n">
        <v>23556</v>
      </c>
      <c r="C4508" s="0" t="n">
        <f aca="false">(A4508-1.63575879364194E+018)*0.000000001</f>
        <v>18.023666176</v>
      </c>
      <c r="E4508" s="0" t="n">
        <v>1136.37817383</v>
      </c>
      <c r="F4508" s="0" t="n">
        <v>-1901.28833008</v>
      </c>
      <c r="G4508" s="0" t="n">
        <v>1144.0736084</v>
      </c>
      <c r="H4508" s="0" t="n">
        <v>-90.0860977173</v>
      </c>
      <c r="I4508" s="0" t="n">
        <v>-0.565199971199</v>
      </c>
      <c r="J4508" s="0" t="n">
        <v>178.166000366</v>
      </c>
    </row>
    <row r="4509" customFormat="false" ht="12.8" hidden="false" customHeight="false" outlineLevel="0" collapsed="false">
      <c r="A4509" s="0" t="n">
        <v>1.63575881166958E+018</v>
      </c>
      <c r="B4509" s="0" t="n">
        <v>23557</v>
      </c>
      <c r="C4509" s="0" t="n">
        <f aca="false">(A4509-1.63575879364194E+018)*0.000000001</f>
        <v>18.02764288</v>
      </c>
      <c r="E4509" s="0" t="n">
        <v>1136.37805176</v>
      </c>
      <c r="F4509" s="0" t="n">
        <v>-1901.20300293</v>
      </c>
      <c r="G4509" s="0" t="n">
        <v>1144.07177734</v>
      </c>
      <c r="H4509" s="0" t="n">
        <v>-90.0861968994</v>
      </c>
      <c r="I4509" s="0" t="n">
        <v>-0.565199971199</v>
      </c>
      <c r="J4509" s="0" t="n">
        <v>178.166000366</v>
      </c>
    </row>
    <row r="4510" customFormat="false" ht="12.8" hidden="false" customHeight="false" outlineLevel="0" collapsed="false">
      <c r="A4510" s="0" t="n">
        <v>1.63575881167347E+018</v>
      </c>
      <c r="B4510" s="0" t="n">
        <v>23558</v>
      </c>
      <c r="C4510" s="0" t="n">
        <f aca="false">(A4510-1.63575879364194E+018)*0.000000001</f>
        <v>18.031526912</v>
      </c>
      <c r="E4510" s="0" t="n">
        <v>1136.37878418</v>
      </c>
      <c r="F4510" s="0" t="n">
        <v>-1901.12072754</v>
      </c>
      <c r="G4510" s="0" t="n">
        <v>1144.07141113</v>
      </c>
      <c r="H4510" s="0" t="n">
        <v>-90.0861968994</v>
      </c>
      <c r="I4510" s="0" t="n">
        <v>-0.565299987793</v>
      </c>
      <c r="J4510" s="0" t="n">
        <v>178.166107178</v>
      </c>
    </row>
    <row r="4511" customFormat="false" ht="12.8" hidden="false" customHeight="false" outlineLevel="0" collapsed="false">
      <c r="A4511" s="0" t="n">
        <v>1.63575881167748E+018</v>
      </c>
      <c r="B4511" s="0" t="n">
        <v>23559</v>
      </c>
      <c r="C4511" s="0" t="n">
        <f aca="false">(A4511-1.63575879364194E+018)*0.000000001</f>
        <v>18.0355456</v>
      </c>
      <c r="E4511" s="0" t="n">
        <v>1136.37817383</v>
      </c>
      <c r="F4511" s="0" t="n">
        <v>-1901.04211426</v>
      </c>
      <c r="G4511" s="0" t="n">
        <v>1144.07128906</v>
      </c>
      <c r="H4511" s="0" t="n">
        <v>-90.0861968994</v>
      </c>
      <c r="I4511" s="0" t="n">
        <v>-0.565299987793</v>
      </c>
      <c r="J4511" s="0" t="n">
        <v>178.166107178</v>
      </c>
    </row>
    <row r="4512" customFormat="false" ht="12.8" hidden="false" customHeight="false" outlineLevel="0" collapsed="false">
      <c r="A4512" s="0" t="n">
        <v>1.63575881168163E+018</v>
      </c>
      <c r="B4512" s="0" t="n">
        <v>23560</v>
      </c>
      <c r="C4512" s="0" t="n">
        <f aca="false">(A4512-1.63575879364194E+018)*0.000000001</f>
        <v>18.039693312</v>
      </c>
      <c r="E4512" s="0" t="n">
        <v>1136.37878418</v>
      </c>
      <c r="F4512" s="0" t="n">
        <v>-1900.96496582</v>
      </c>
      <c r="G4512" s="0" t="n">
        <v>1144.0703125</v>
      </c>
      <c r="H4512" s="0" t="n">
        <v>-90.0861968994</v>
      </c>
      <c r="I4512" s="0" t="n">
        <v>-0.565299987793</v>
      </c>
      <c r="J4512" s="0" t="n">
        <v>178.166107178</v>
      </c>
    </row>
    <row r="4513" customFormat="false" ht="12.8" hidden="false" customHeight="false" outlineLevel="0" collapsed="false">
      <c r="A4513" s="0" t="n">
        <v>1.63575881168558E+018</v>
      </c>
      <c r="B4513" s="0" t="n">
        <v>23561</v>
      </c>
      <c r="C4513" s="0" t="n">
        <f aca="false">(A4513-1.63575879364194E+018)*0.000000001</f>
        <v>18.043643648</v>
      </c>
      <c r="E4513" s="0" t="n">
        <v>1136.37915039</v>
      </c>
      <c r="F4513" s="0" t="n">
        <v>-1900.89135742</v>
      </c>
      <c r="G4513" s="0" t="n">
        <v>1144.07067871</v>
      </c>
      <c r="H4513" s="0" t="n">
        <v>-90.0863037109</v>
      </c>
      <c r="I4513" s="0" t="n">
        <v>-0.565299987793</v>
      </c>
      <c r="J4513" s="0" t="n">
        <v>178.16619873</v>
      </c>
    </row>
    <row r="4514" customFormat="false" ht="12.8" hidden="false" customHeight="false" outlineLevel="0" collapsed="false">
      <c r="A4514" s="0" t="n">
        <v>1.63575881168969E+018</v>
      </c>
      <c r="B4514" s="0" t="n">
        <v>23562</v>
      </c>
      <c r="C4514" s="0" t="n">
        <f aca="false">(A4514-1.63575879364194E+018)*0.000000001</f>
        <v>18.047755008</v>
      </c>
      <c r="E4514" s="0" t="n">
        <v>1136.37878418</v>
      </c>
      <c r="F4514" s="0" t="n">
        <v>-1900.82116699</v>
      </c>
      <c r="G4514" s="0" t="n">
        <v>1144.07092285</v>
      </c>
      <c r="H4514" s="0" t="n">
        <v>-90.0863037109</v>
      </c>
      <c r="I4514" s="0" t="n">
        <v>-0.565299987793</v>
      </c>
      <c r="J4514" s="0" t="n">
        <v>178.16619873</v>
      </c>
    </row>
    <row r="4515" customFormat="false" ht="12.8" hidden="false" customHeight="false" outlineLevel="0" collapsed="false">
      <c r="A4515" s="0" t="n">
        <v>1.63575881169359E+018</v>
      </c>
      <c r="B4515" s="0" t="n">
        <v>23563</v>
      </c>
      <c r="C4515" s="0" t="n">
        <f aca="false">(A4515-1.63575879364194E+018)*0.000000001</f>
        <v>18.051652352</v>
      </c>
      <c r="E4515" s="0" t="n">
        <v>1136.37902832</v>
      </c>
      <c r="F4515" s="0" t="n">
        <v>-1900.7545166</v>
      </c>
      <c r="G4515" s="0" t="n">
        <v>1144.0723877</v>
      </c>
      <c r="H4515" s="0" t="n">
        <v>-90.0861968994</v>
      </c>
      <c r="I4515" s="0" t="n">
        <v>-0.565400004387</v>
      </c>
      <c r="J4515" s="0" t="n">
        <v>178.16619873</v>
      </c>
    </row>
    <row r="4516" customFormat="false" ht="12.8" hidden="false" customHeight="false" outlineLevel="0" collapsed="false">
      <c r="A4516" s="0" t="n">
        <v>1.63575881169755E+018</v>
      </c>
      <c r="B4516" s="0" t="n">
        <v>23564</v>
      </c>
      <c r="C4516" s="0" t="n">
        <f aca="false">(A4516-1.63575879364194E+018)*0.000000001</f>
        <v>18.055614976</v>
      </c>
      <c r="E4516" s="0" t="n">
        <v>1136.37939453</v>
      </c>
      <c r="F4516" s="0" t="n">
        <v>-1900.69213867</v>
      </c>
      <c r="G4516" s="0" t="n">
        <v>1144.07312012</v>
      </c>
      <c r="H4516" s="0" t="n">
        <v>-90.0863037109</v>
      </c>
      <c r="I4516" s="0" t="n">
        <v>-0.565500020981</v>
      </c>
      <c r="J4516" s="0" t="n">
        <v>178.16619873</v>
      </c>
    </row>
    <row r="4517" customFormat="false" ht="12.8" hidden="false" customHeight="false" outlineLevel="0" collapsed="false">
      <c r="A4517" s="0" t="n">
        <v>1.63575881170159E+018</v>
      </c>
      <c r="B4517" s="0" t="n">
        <v>23565</v>
      </c>
      <c r="C4517" s="0" t="n">
        <f aca="false">(A4517-1.63575879364194E+018)*0.000000001</f>
        <v>18.059650304</v>
      </c>
      <c r="E4517" s="0" t="n">
        <v>1136.37890625</v>
      </c>
      <c r="F4517" s="0" t="n">
        <v>-1900.63244629</v>
      </c>
      <c r="G4517" s="0" t="n">
        <v>1144.07397461</v>
      </c>
      <c r="H4517" s="0" t="n">
        <v>-90.0863037109</v>
      </c>
      <c r="I4517" s="0" t="n">
        <v>-0.56559997797</v>
      </c>
      <c r="J4517" s="0" t="n">
        <v>178.16619873</v>
      </c>
    </row>
    <row r="4518" customFormat="false" ht="12.8" hidden="false" customHeight="false" outlineLevel="0" collapsed="false">
      <c r="A4518" s="0" t="n">
        <v>1.63575881170558E+018</v>
      </c>
      <c r="B4518" s="0" t="n">
        <v>23566</v>
      </c>
      <c r="C4518" s="0" t="n">
        <f aca="false">(A4518-1.63575879364194E+018)*0.000000001</f>
        <v>18.063646208</v>
      </c>
      <c r="E4518" s="0" t="n">
        <v>1136.37890625</v>
      </c>
      <c r="F4518" s="0" t="n">
        <v>-1900.57580566</v>
      </c>
      <c r="G4518" s="0" t="n">
        <v>1144.07507324</v>
      </c>
      <c r="H4518" s="0" t="n">
        <v>-90.0864028931</v>
      </c>
      <c r="I4518" s="0" t="n">
        <v>-0.56559997797</v>
      </c>
      <c r="J4518" s="0" t="n">
        <v>178.16619873</v>
      </c>
    </row>
    <row r="4519" customFormat="false" ht="12.8" hidden="false" customHeight="false" outlineLevel="0" collapsed="false">
      <c r="A4519" s="0" t="n">
        <v>1.63575881170952E+018</v>
      </c>
      <c r="B4519" s="0" t="n">
        <v>23567</v>
      </c>
      <c r="C4519" s="0" t="n">
        <f aca="false">(A4519-1.63575879364194E+018)*0.000000001</f>
        <v>18.067582976</v>
      </c>
      <c r="E4519" s="0" t="n">
        <v>1136.37792969</v>
      </c>
      <c r="F4519" s="0" t="n">
        <v>-1900.52258301</v>
      </c>
      <c r="G4519" s="0" t="n">
        <v>1144.07702637</v>
      </c>
      <c r="H4519" s="0" t="n">
        <v>-90.0864028931</v>
      </c>
      <c r="I4519" s="0" t="n">
        <v>-0.565699994564</v>
      </c>
      <c r="J4519" s="0" t="n">
        <v>178.166305542</v>
      </c>
    </row>
    <row r="4520" customFormat="false" ht="12.8" hidden="false" customHeight="false" outlineLevel="0" collapsed="false">
      <c r="A4520" s="0" t="n">
        <v>1.63575881171363E+018</v>
      </c>
      <c r="B4520" s="0" t="n">
        <v>23568</v>
      </c>
      <c r="C4520" s="0" t="n">
        <f aca="false">(A4520-1.63575879364194E+018)*0.000000001</f>
        <v>18.071695104</v>
      </c>
      <c r="E4520" s="0" t="n">
        <v>1136.37792969</v>
      </c>
      <c r="F4520" s="0" t="n">
        <v>-1900.47216797</v>
      </c>
      <c r="G4520" s="0" t="n">
        <v>1144.07958984</v>
      </c>
      <c r="H4520" s="0" t="n">
        <v>-90.0864028931</v>
      </c>
      <c r="I4520" s="0" t="n">
        <v>-0.565800011158</v>
      </c>
      <c r="J4520" s="0" t="n">
        <v>178.166305542</v>
      </c>
    </row>
    <row r="4521" customFormat="false" ht="12.8" hidden="false" customHeight="false" outlineLevel="0" collapsed="false">
      <c r="A4521" s="0" t="n">
        <v>1.63575881171763E+018</v>
      </c>
      <c r="B4521" s="0" t="n">
        <v>23569</v>
      </c>
      <c r="C4521" s="0" t="n">
        <f aca="false">(A4521-1.63575879364194E+018)*0.000000001</f>
        <v>18.075689984</v>
      </c>
      <c r="E4521" s="0" t="n">
        <v>1136.37817383</v>
      </c>
      <c r="F4521" s="0" t="n">
        <v>-1900.42431641</v>
      </c>
      <c r="G4521" s="0" t="n">
        <v>1144.0802002</v>
      </c>
      <c r="H4521" s="0" t="n">
        <v>-90.0864028931</v>
      </c>
      <c r="I4521" s="0" t="n">
        <v>-0.565900027752</v>
      </c>
      <c r="J4521" s="0" t="n">
        <v>178.166305542</v>
      </c>
    </row>
    <row r="4522" customFormat="false" ht="12.8" hidden="false" customHeight="false" outlineLevel="0" collapsed="false">
      <c r="A4522" s="0" t="n">
        <v>1.63575881172165E+018</v>
      </c>
      <c r="B4522" s="0" t="n">
        <v>23570</v>
      </c>
      <c r="C4522" s="0" t="n">
        <f aca="false">(A4522-1.63575879364194E+018)*0.000000001</f>
        <v>18.079709184</v>
      </c>
      <c r="E4522" s="0" t="n">
        <v>1136.37670898</v>
      </c>
      <c r="F4522" s="0" t="n">
        <v>-1900.37780762</v>
      </c>
      <c r="G4522" s="0" t="n">
        <v>1144.07873535</v>
      </c>
      <c r="H4522" s="0" t="n">
        <v>-90.0865020752</v>
      </c>
      <c r="I4522" s="0" t="n">
        <v>-0.565800011158</v>
      </c>
      <c r="J4522" s="0" t="n">
        <v>178.166305542</v>
      </c>
    </row>
    <row r="4523" customFormat="false" ht="12.8" hidden="false" customHeight="false" outlineLevel="0" collapsed="false">
      <c r="A4523" s="0" t="n">
        <v>1.63575881172566E+018</v>
      </c>
      <c r="B4523" s="0" t="n">
        <v>23571</v>
      </c>
      <c r="C4523" s="0" t="n">
        <f aca="false">(A4523-1.63575879364194E+018)*0.000000001</f>
        <v>18.083717632</v>
      </c>
      <c r="E4523" s="0" t="n">
        <v>1136.3770752</v>
      </c>
      <c r="F4523" s="0" t="n">
        <v>-1900.33544922</v>
      </c>
      <c r="G4523" s="0" t="n">
        <v>1144.07922363</v>
      </c>
      <c r="H4523" s="0" t="n">
        <v>-90.0865020752</v>
      </c>
      <c r="I4523" s="0" t="n">
        <v>-0.565900027752</v>
      </c>
      <c r="J4523" s="0" t="n">
        <v>178.166305542</v>
      </c>
    </row>
    <row r="4524" customFormat="false" ht="12.8" hidden="false" customHeight="false" outlineLevel="0" collapsed="false">
      <c r="A4524" s="0" t="n">
        <v>1.63575881172958E+018</v>
      </c>
      <c r="B4524" s="0" t="n">
        <v>23572</v>
      </c>
      <c r="C4524" s="0" t="n">
        <f aca="false">(A4524-1.63575879364194E+018)*0.000000001</f>
        <v>18.087643648</v>
      </c>
      <c r="E4524" s="0" t="n">
        <v>1136.37719727</v>
      </c>
      <c r="F4524" s="0" t="n">
        <v>-1900.29516602</v>
      </c>
      <c r="G4524" s="0" t="n">
        <v>1144.07751465</v>
      </c>
      <c r="H4524" s="0" t="n">
        <v>-90.0866012573</v>
      </c>
      <c r="I4524" s="0" t="n">
        <v>-0.565800011158</v>
      </c>
      <c r="J4524" s="0" t="n">
        <v>178.166305542</v>
      </c>
    </row>
    <row r="4525" customFormat="false" ht="12.8" hidden="false" customHeight="false" outlineLevel="0" collapsed="false">
      <c r="A4525" s="0" t="n">
        <v>1.63575881173352E+018</v>
      </c>
      <c r="B4525" s="0" t="n">
        <v>23573</v>
      </c>
      <c r="C4525" s="0" t="n">
        <f aca="false">(A4525-1.63575879364194E+018)*0.000000001</f>
        <v>18.09157888</v>
      </c>
      <c r="E4525" s="0" t="n">
        <v>1136.37719727</v>
      </c>
      <c r="F4525" s="0" t="n">
        <v>-1900.25866699</v>
      </c>
      <c r="G4525" s="0" t="n">
        <v>1144.0769043</v>
      </c>
      <c r="H4525" s="0" t="n">
        <v>-90.0866012573</v>
      </c>
      <c r="I4525" s="0" t="n">
        <v>-0.565800011158</v>
      </c>
      <c r="J4525" s="0" t="n">
        <v>178.166397095</v>
      </c>
    </row>
    <row r="4526" customFormat="false" ht="12.8" hidden="false" customHeight="false" outlineLevel="0" collapsed="false">
      <c r="A4526" s="0" t="n">
        <v>1.63575881173759E+018</v>
      </c>
      <c r="B4526" s="0" t="n">
        <v>23574</v>
      </c>
      <c r="C4526" s="0" t="n">
        <f aca="false">(A4526-1.63575879364194E+018)*0.000000001</f>
        <v>18.095652608</v>
      </c>
      <c r="E4526" s="0" t="n">
        <v>1136.3762207</v>
      </c>
      <c r="F4526" s="0" t="n">
        <v>-1900.22473145</v>
      </c>
      <c r="G4526" s="0" t="n">
        <v>1144.07519531</v>
      </c>
      <c r="H4526" s="0" t="n">
        <v>-90.0866012573</v>
      </c>
      <c r="I4526" s="0" t="n">
        <v>-0.565699994564</v>
      </c>
      <c r="J4526" s="0" t="n">
        <v>178.166397095</v>
      </c>
    </row>
    <row r="4527" customFormat="false" ht="12.8" hidden="false" customHeight="false" outlineLevel="0" collapsed="false">
      <c r="A4527" s="0" t="n">
        <v>1.63575881174162E+018</v>
      </c>
      <c r="B4527" s="0" t="n">
        <v>23575</v>
      </c>
      <c r="C4527" s="0" t="n">
        <f aca="false">(A4527-1.63575879364194E+018)*0.000000001</f>
        <v>18.09968128</v>
      </c>
      <c r="E4527" s="0" t="n">
        <v>1136.37585449</v>
      </c>
      <c r="F4527" s="0" t="n">
        <v>-1900.19689941</v>
      </c>
      <c r="G4527" s="0" t="n">
        <v>1144.07543945</v>
      </c>
      <c r="H4527" s="0" t="n">
        <v>-90.0866012573</v>
      </c>
      <c r="I4527" s="0" t="n">
        <v>-0.565699994564</v>
      </c>
      <c r="J4527" s="0" t="n">
        <v>178.166397095</v>
      </c>
    </row>
    <row r="4528" customFormat="false" ht="12.8" hidden="false" customHeight="false" outlineLevel="0" collapsed="false">
      <c r="A4528" s="0" t="n">
        <v>1.63575881174562E+018</v>
      </c>
      <c r="B4528" s="0" t="n">
        <v>23576</v>
      </c>
      <c r="C4528" s="0" t="n">
        <f aca="false">(A4528-1.63575879364194E+018)*0.000000001</f>
        <v>18.10368256</v>
      </c>
      <c r="E4528" s="0" t="n">
        <v>1136.37609863</v>
      </c>
      <c r="F4528" s="0" t="n">
        <v>-1900.17163086</v>
      </c>
      <c r="G4528" s="0" t="n">
        <v>1144.07519531</v>
      </c>
      <c r="H4528" s="0" t="n">
        <v>-90.0867004395</v>
      </c>
      <c r="I4528" s="0" t="n">
        <v>-0.565699994564</v>
      </c>
      <c r="J4528" s="0" t="n">
        <v>178.166397095</v>
      </c>
    </row>
    <row r="4529" customFormat="false" ht="12.8" hidden="false" customHeight="false" outlineLevel="0" collapsed="false">
      <c r="A4529" s="0" t="n">
        <v>1.63575881174968E+018</v>
      </c>
      <c r="B4529" s="0" t="n">
        <v>23577</v>
      </c>
      <c r="C4529" s="0" t="n">
        <f aca="false">(A4529-1.63575879364194E+018)*0.000000001</f>
        <v>18.107737088</v>
      </c>
      <c r="E4529" s="0" t="n">
        <v>1136.37548828</v>
      </c>
      <c r="F4529" s="0" t="n">
        <v>-1900.14526367</v>
      </c>
      <c r="G4529" s="0" t="n">
        <v>1144.07067871</v>
      </c>
      <c r="H4529" s="0" t="n">
        <v>-90.0867004395</v>
      </c>
      <c r="I4529" s="0" t="n">
        <v>-0.565500020981</v>
      </c>
      <c r="J4529" s="0" t="n">
        <v>178.166397095</v>
      </c>
    </row>
    <row r="4530" customFormat="false" ht="12.8" hidden="false" customHeight="false" outlineLevel="0" collapsed="false">
      <c r="A4530" s="0" t="n">
        <v>1.63575881175358E+018</v>
      </c>
      <c r="B4530" s="0" t="n">
        <v>23578</v>
      </c>
      <c r="C4530" s="0" t="n">
        <f aca="false">(A4530-1.63575879364194E+018)*0.000000001</f>
        <v>18.111644928</v>
      </c>
      <c r="E4530" s="0" t="n">
        <v>1136.37512207</v>
      </c>
      <c r="F4530" s="0" t="n">
        <v>-1900.12402344</v>
      </c>
      <c r="G4530" s="0" t="n">
        <v>1144.06762695</v>
      </c>
      <c r="H4530" s="0" t="n">
        <v>-90.0867004395</v>
      </c>
      <c r="I4530" s="0" t="n">
        <v>-0.565299987793</v>
      </c>
      <c r="J4530" s="0" t="n">
        <v>178.166397095</v>
      </c>
    </row>
    <row r="4531" customFormat="false" ht="12.8" hidden="false" customHeight="false" outlineLevel="0" collapsed="false">
      <c r="A4531" s="0" t="n">
        <v>1.63575881175748E+018</v>
      </c>
      <c r="B4531" s="0" t="n">
        <v>23579</v>
      </c>
      <c r="C4531" s="0" t="n">
        <f aca="false">(A4531-1.63575879364194E+018)*0.000000001</f>
        <v>18.1155456</v>
      </c>
      <c r="E4531" s="0" t="n">
        <v>1136.37463379</v>
      </c>
      <c r="F4531" s="0" t="n">
        <v>-1900.10522461</v>
      </c>
      <c r="G4531" s="0" t="n">
        <v>1144.06347656</v>
      </c>
      <c r="H4531" s="0" t="n">
        <v>-90.0867004395</v>
      </c>
      <c r="I4531" s="0" t="n">
        <v>-0.565199971199</v>
      </c>
      <c r="J4531" s="0" t="n">
        <v>178.166397095</v>
      </c>
    </row>
    <row r="4532" customFormat="false" ht="12.8" hidden="false" customHeight="false" outlineLevel="0" collapsed="false">
      <c r="A4532" s="0" t="n">
        <v>1.63575881176166E+018</v>
      </c>
      <c r="B4532" s="0" t="n">
        <v>23580</v>
      </c>
      <c r="C4532" s="0" t="n">
        <f aca="false">(A4532-1.63575879364194E+018)*0.000000001</f>
        <v>18.119719424</v>
      </c>
      <c r="E4532" s="0" t="n">
        <v>1136.37426758</v>
      </c>
      <c r="F4532" s="0" t="n">
        <v>-1900.09082031</v>
      </c>
      <c r="G4532" s="0" t="n">
        <v>1144.06079102</v>
      </c>
      <c r="H4532" s="0" t="n">
        <v>-90.0867996216</v>
      </c>
      <c r="I4532" s="0" t="n">
        <v>-0.56510001421</v>
      </c>
      <c r="J4532" s="0" t="n">
        <v>178.166397095</v>
      </c>
    </row>
    <row r="4533" customFormat="false" ht="12.8" hidden="false" customHeight="false" outlineLevel="0" collapsed="false">
      <c r="A4533" s="0" t="n">
        <v>1.63575881176569E+018</v>
      </c>
      <c r="B4533" s="0" t="n">
        <v>23581</v>
      </c>
      <c r="C4533" s="0" t="n">
        <f aca="false">(A4533-1.63575879364194E+018)*0.000000001</f>
        <v>18.12375296</v>
      </c>
      <c r="E4533" s="0" t="n">
        <v>1136.37451172</v>
      </c>
      <c r="F4533" s="0" t="n">
        <v>-1900.07873535</v>
      </c>
      <c r="G4533" s="0" t="n">
        <v>1144.05737305</v>
      </c>
      <c r="H4533" s="0" t="n">
        <v>-90.0867004395</v>
      </c>
      <c r="I4533" s="0" t="n">
        <v>-0.564899981022</v>
      </c>
      <c r="J4533" s="0" t="n">
        <v>178.166397095</v>
      </c>
    </row>
    <row r="4534" customFormat="false" ht="12.8" hidden="false" customHeight="false" outlineLevel="0" collapsed="false">
      <c r="A4534" s="0" t="n">
        <v>1.63575881176961E+018</v>
      </c>
      <c r="B4534" s="0" t="n">
        <v>23582</v>
      </c>
      <c r="C4534" s="0" t="n">
        <f aca="false">(A4534-1.63575879364194E+018)*0.000000001</f>
        <v>18.127673856</v>
      </c>
      <c r="E4534" s="0" t="n">
        <v>1136.37353516</v>
      </c>
      <c r="F4534" s="0" t="n">
        <v>-1900.07043457</v>
      </c>
      <c r="G4534" s="0" t="n">
        <v>1144.05505371</v>
      </c>
      <c r="H4534" s="0" t="n">
        <v>-90.0867996216</v>
      </c>
      <c r="I4534" s="0" t="n">
        <v>-0.564899981022</v>
      </c>
      <c r="J4534" s="0" t="n">
        <v>178.166397095</v>
      </c>
    </row>
    <row r="4535" customFormat="false" ht="12.8" hidden="false" customHeight="false" outlineLevel="0" collapsed="false">
      <c r="A4535" s="0" t="n">
        <v>1.63575881177372E+018</v>
      </c>
      <c r="B4535" s="0" t="n">
        <v>23583</v>
      </c>
      <c r="C4535" s="0" t="n">
        <f aca="false">(A4535-1.63575879364194E+018)*0.000000001</f>
        <v>18.131776512</v>
      </c>
      <c r="E4535" s="0" t="n">
        <v>1136.37316895</v>
      </c>
      <c r="F4535" s="0" t="n">
        <v>-1900.06396484</v>
      </c>
      <c r="G4535" s="0" t="n">
        <v>1144.05432129</v>
      </c>
      <c r="H4535" s="0" t="n">
        <v>-90.0867996216</v>
      </c>
      <c r="I4535" s="0" t="n">
        <v>-0.564899981022</v>
      </c>
      <c r="J4535" s="0" t="n">
        <v>178.166397095</v>
      </c>
    </row>
    <row r="4536" customFormat="false" ht="12.8" hidden="false" customHeight="false" outlineLevel="0" collapsed="false">
      <c r="A4536" s="0" t="n">
        <v>1.63575881177757E+018</v>
      </c>
      <c r="B4536" s="0" t="n">
        <v>23584</v>
      </c>
      <c r="C4536" s="0" t="n">
        <f aca="false">(A4536-1.63575879364194E+018)*0.000000001</f>
        <v>18.135629312</v>
      </c>
      <c r="E4536" s="0" t="n">
        <v>1136.37280273</v>
      </c>
      <c r="F4536" s="0" t="n">
        <v>-1900.05981445</v>
      </c>
      <c r="G4536" s="0" t="n">
        <v>1144.05541992</v>
      </c>
      <c r="H4536" s="0" t="n">
        <v>-90.0867996216</v>
      </c>
      <c r="I4536" s="0" t="n">
        <v>-0.564899981022</v>
      </c>
      <c r="J4536" s="0" t="n">
        <v>178.166397095</v>
      </c>
    </row>
    <row r="4537" customFormat="false" ht="12.8" hidden="false" customHeight="false" outlineLevel="0" collapsed="false">
      <c r="A4537" s="0" t="n">
        <v>1.6357588117816E+018</v>
      </c>
      <c r="B4537" s="0" t="n">
        <v>23585</v>
      </c>
      <c r="C4537" s="0" t="n">
        <f aca="false">(A4537-1.63575879364194E+018)*0.000000001</f>
        <v>18.139661824</v>
      </c>
      <c r="E4537" s="0" t="n">
        <v>1136.37243652</v>
      </c>
      <c r="F4537" s="0" t="n">
        <v>-1900.05407715</v>
      </c>
      <c r="G4537" s="0" t="n">
        <v>1144.05578613</v>
      </c>
      <c r="H4537" s="0" t="n">
        <v>-90.0867996216</v>
      </c>
      <c r="I4537" s="0" t="n">
        <v>-0.564899981022</v>
      </c>
      <c r="J4537" s="0" t="n">
        <v>178.166397095</v>
      </c>
    </row>
    <row r="4538" customFormat="false" ht="12.8" hidden="false" customHeight="false" outlineLevel="0" collapsed="false">
      <c r="A4538" s="0" t="n">
        <v>1.63575881178566E+018</v>
      </c>
      <c r="B4538" s="0" t="n">
        <v>23586</v>
      </c>
      <c r="C4538" s="0" t="n">
        <f aca="false">(A4538-1.63575879364194E+018)*0.000000001</f>
        <v>18.143722752</v>
      </c>
      <c r="E4538" s="0" t="n">
        <v>1136.3717041</v>
      </c>
      <c r="F4538" s="0" t="n">
        <v>-1900.05078125</v>
      </c>
      <c r="G4538" s="0" t="n">
        <v>1144.05822754</v>
      </c>
      <c r="H4538" s="0" t="n">
        <v>-90.0868988037</v>
      </c>
      <c r="I4538" s="0" t="n">
        <v>-0.564999997616</v>
      </c>
      <c r="J4538" s="0" t="n">
        <v>178.166397095</v>
      </c>
    </row>
    <row r="4539" customFormat="false" ht="12.8" hidden="false" customHeight="false" outlineLevel="0" collapsed="false">
      <c r="A4539" s="0" t="n">
        <v>1.63575881178959E+018</v>
      </c>
      <c r="B4539" s="0" t="n">
        <v>23587</v>
      </c>
      <c r="C4539" s="0" t="n">
        <f aca="false">(A4539-1.63575879364194E+018)*0.000000001</f>
        <v>18.147648</v>
      </c>
      <c r="E4539" s="0" t="n">
        <v>1136.37097168</v>
      </c>
      <c r="F4539" s="0" t="n">
        <v>-1900.05212402</v>
      </c>
      <c r="G4539" s="0" t="n">
        <v>1144.06494141</v>
      </c>
      <c r="H4539" s="0" t="n">
        <v>-90.0868988037</v>
      </c>
      <c r="I4539" s="0" t="n">
        <v>-0.565199971199</v>
      </c>
      <c r="J4539" s="0" t="n">
        <v>178.166305542</v>
      </c>
    </row>
    <row r="4540" customFormat="false" ht="12.8" hidden="false" customHeight="false" outlineLevel="0" collapsed="false">
      <c r="A4540" s="0" t="n">
        <v>1.63575881179357E+018</v>
      </c>
      <c r="B4540" s="0" t="n">
        <v>23588</v>
      </c>
      <c r="C4540" s="0" t="n">
        <f aca="false">(A4540-1.63575879364194E+018)*0.000000001</f>
        <v>18.151631104</v>
      </c>
      <c r="E4540" s="0" t="n">
        <v>1136.37036133</v>
      </c>
      <c r="F4540" s="0" t="n">
        <v>-1900.05273438</v>
      </c>
      <c r="G4540" s="0" t="n">
        <v>1144.06994629</v>
      </c>
      <c r="H4540" s="0" t="n">
        <v>-90.0869979858</v>
      </c>
      <c r="I4540" s="0" t="n">
        <v>-0.565400004387</v>
      </c>
      <c r="J4540" s="0" t="n">
        <v>178.166397095</v>
      </c>
    </row>
    <row r="4541" customFormat="false" ht="12.8" hidden="false" customHeight="false" outlineLevel="0" collapsed="false">
      <c r="A4541" s="0" t="n">
        <v>1.63575881179763E+018</v>
      </c>
      <c r="B4541" s="0" t="n">
        <v>23589</v>
      </c>
      <c r="C4541" s="0" t="n">
        <f aca="false">(A4541-1.63575879364194E+018)*0.000000001</f>
        <v>18.155692032</v>
      </c>
      <c r="E4541" s="0" t="n">
        <v>1136.37011719</v>
      </c>
      <c r="F4541" s="0" t="n">
        <v>-1900.05285645</v>
      </c>
      <c r="G4541" s="0" t="n">
        <v>1144.07043457</v>
      </c>
      <c r="H4541" s="0" t="n">
        <v>-90.0869979858</v>
      </c>
      <c r="I4541" s="0" t="n">
        <v>-0.565500020981</v>
      </c>
      <c r="J4541" s="0" t="n">
        <v>178.166397095</v>
      </c>
    </row>
    <row r="4542" customFormat="false" ht="12.8" hidden="false" customHeight="false" outlineLevel="0" collapsed="false">
      <c r="A4542" s="0" t="n">
        <v>1.6357588118016E+018</v>
      </c>
      <c r="B4542" s="0" t="n">
        <v>23590</v>
      </c>
      <c r="C4542" s="0" t="n">
        <f aca="false">(A4542-1.63575879364194E+018)*0.000000001</f>
        <v>18.15965952</v>
      </c>
      <c r="E4542" s="0" t="n">
        <v>1136.36901855</v>
      </c>
      <c r="F4542" s="0" t="n">
        <v>-1900.05297852</v>
      </c>
      <c r="G4542" s="0" t="n">
        <v>1144.07116699</v>
      </c>
      <c r="H4542" s="0" t="n">
        <v>-90.0869979858</v>
      </c>
      <c r="I4542" s="0" t="n">
        <v>-0.565500020981</v>
      </c>
      <c r="J4542" s="0" t="n">
        <v>178.166397095</v>
      </c>
    </row>
    <row r="4543" customFormat="false" ht="12.8" hidden="false" customHeight="false" outlineLevel="0" collapsed="false">
      <c r="A4543" s="0" t="n">
        <v>1.63575881180564E+018</v>
      </c>
      <c r="B4543" s="0" t="n">
        <v>23591</v>
      </c>
      <c r="C4543" s="0" t="n">
        <f aca="false">(A4543-1.63575879364194E+018)*0.000000001</f>
        <v>18.163700736</v>
      </c>
      <c r="E4543" s="0" t="n">
        <v>1136.36853027</v>
      </c>
      <c r="F4543" s="0" t="n">
        <v>-1900.05310059</v>
      </c>
      <c r="G4543" s="0" t="n">
        <v>1144.07214355</v>
      </c>
      <c r="H4543" s="0" t="n">
        <v>-90.087097168</v>
      </c>
      <c r="I4543" s="0" t="n">
        <v>-0.565500020981</v>
      </c>
      <c r="J4543" s="0" t="n">
        <v>178.166397095</v>
      </c>
    </row>
    <row r="4544" customFormat="false" ht="12.8" hidden="false" customHeight="false" outlineLevel="0" collapsed="false">
      <c r="A4544" s="0" t="n">
        <v>1.63575881180973E+018</v>
      </c>
      <c r="B4544" s="0" t="n">
        <v>23592</v>
      </c>
      <c r="C4544" s="0" t="n">
        <f aca="false">(A4544-1.63575879364194E+018)*0.000000001</f>
        <v>18.167787264</v>
      </c>
      <c r="E4544" s="0" t="n">
        <v>1136.3684082</v>
      </c>
      <c r="F4544" s="0" t="n">
        <v>-1900.05310059</v>
      </c>
      <c r="G4544" s="0" t="n">
        <v>1144.07287598</v>
      </c>
      <c r="H4544" s="0" t="n">
        <v>-90.0869979858</v>
      </c>
      <c r="I4544" s="0" t="n">
        <v>-0.56559997797</v>
      </c>
      <c r="J4544" s="0" t="n">
        <v>178.166305542</v>
      </c>
    </row>
    <row r="4545" customFormat="false" ht="12.8" hidden="false" customHeight="false" outlineLevel="0" collapsed="false">
      <c r="A4545" s="0" t="n">
        <v>1.63575881181369E+018</v>
      </c>
      <c r="B4545" s="0" t="n">
        <v>23593</v>
      </c>
      <c r="C4545" s="0" t="n">
        <f aca="false">(A4545-1.63575879364194E+018)*0.000000001</f>
        <v>18.171746816</v>
      </c>
      <c r="E4545" s="0" t="n">
        <v>1136.36755371</v>
      </c>
      <c r="F4545" s="0" t="n">
        <v>-1900.0534668</v>
      </c>
      <c r="G4545" s="0" t="n">
        <v>1144.07373047</v>
      </c>
      <c r="H4545" s="0" t="n">
        <v>-90.087097168</v>
      </c>
      <c r="I4545" s="0" t="n">
        <v>-0.56559997797</v>
      </c>
      <c r="J4545" s="0" t="n">
        <v>178.166305542</v>
      </c>
    </row>
    <row r="4546" customFormat="false" ht="12.8" hidden="false" customHeight="false" outlineLevel="0" collapsed="false">
      <c r="A4546" s="0" t="n">
        <v>1.63575881181757E+018</v>
      </c>
      <c r="B4546" s="0" t="n">
        <v>23594</v>
      </c>
      <c r="C4546" s="0" t="n">
        <f aca="false">(A4546-1.63575879364194E+018)*0.000000001</f>
        <v>18.1756288</v>
      </c>
      <c r="E4546" s="0" t="n">
        <v>1136.36669922</v>
      </c>
      <c r="F4546" s="0" t="n">
        <v>-1900.05371094</v>
      </c>
      <c r="G4546" s="0" t="n">
        <v>1144.07421875</v>
      </c>
      <c r="H4546" s="0" t="n">
        <v>-90.087097168</v>
      </c>
      <c r="I4546" s="0" t="n">
        <v>-0.56559997797</v>
      </c>
      <c r="J4546" s="0" t="n">
        <v>178.166305542</v>
      </c>
    </row>
    <row r="4547" customFormat="false" ht="12.8" hidden="false" customHeight="false" outlineLevel="0" collapsed="false">
      <c r="A4547" s="0" t="n">
        <v>1.63575881182161E+018</v>
      </c>
      <c r="B4547" s="0" t="n">
        <v>23595</v>
      </c>
      <c r="C4547" s="0" t="n">
        <f aca="false">(A4547-1.63575879364194E+018)*0.000000001</f>
        <v>18.179674112</v>
      </c>
      <c r="E4547" s="0" t="n">
        <v>1136.36645508</v>
      </c>
      <c r="F4547" s="0" t="n">
        <v>-1900.05395508</v>
      </c>
      <c r="G4547" s="0" t="n">
        <v>1144.07495117</v>
      </c>
      <c r="H4547" s="0" t="n">
        <v>-90.087097168</v>
      </c>
      <c r="I4547" s="0" t="n">
        <v>-0.565699994564</v>
      </c>
      <c r="J4547" s="0" t="n">
        <v>178.166305542</v>
      </c>
    </row>
    <row r="4548" customFormat="false" ht="12.8" hidden="false" customHeight="false" outlineLevel="0" collapsed="false">
      <c r="A4548" s="0" t="n">
        <v>1.63575881182567E+018</v>
      </c>
      <c r="B4548" s="0" t="n">
        <v>23596</v>
      </c>
      <c r="C4548" s="0" t="n">
        <f aca="false">(A4548-1.63575879364194E+018)*0.000000001</f>
        <v>18.183730688</v>
      </c>
      <c r="E4548" s="0" t="n">
        <v>1136.36621094</v>
      </c>
      <c r="F4548" s="0" t="n">
        <v>-1900.05383301</v>
      </c>
      <c r="G4548" s="0" t="n">
        <v>1144.07507324</v>
      </c>
      <c r="H4548" s="0" t="n">
        <v>-90.087097168</v>
      </c>
      <c r="I4548" s="0" t="n">
        <v>-0.565699994564</v>
      </c>
      <c r="J4548" s="0" t="n">
        <v>178.166305542</v>
      </c>
    </row>
    <row r="4549" customFormat="false" ht="12.8" hidden="false" customHeight="false" outlineLevel="0" collapsed="false">
      <c r="A4549" s="0" t="n">
        <v>1.63575881182961E+018</v>
      </c>
      <c r="B4549" s="0" t="n">
        <v>23597</v>
      </c>
      <c r="C4549" s="0" t="n">
        <f aca="false">(A4549-1.63575879364194E+018)*0.000000001</f>
        <v>18.187674112</v>
      </c>
      <c r="E4549" s="0" t="n">
        <v>1136.36584473</v>
      </c>
      <c r="F4549" s="0" t="n">
        <v>-1900.05419922</v>
      </c>
      <c r="G4549" s="0" t="n">
        <v>1144.0760498</v>
      </c>
      <c r="H4549" s="0" t="n">
        <v>-90.087097168</v>
      </c>
      <c r="I4549" s="0" t="n">
        <v>-0.565699994564</v>
      </c>
      <c r="J4549" s="0" t="n">
        <v>178.166305542</v>
      </c>
    </row>
    <row r="4550" customFormat="false" ht="12.8" hidden="false" customHeight="false" outlineLevel="0" collapsed="false">
      <c r="A4550" s="0" t="n">
        <v>1.63575881183368E+018</v>
      </c>
      <c r="B4550" s="0" t="n">
        <v>23598</v>
      </c>
      <c r="C4550" s="0" t="n">
        <f aca="false">(A4550-1.63575879364194E+018)*0.000000001</f>
        <v>18.191738112</v>
      </c>
      <c r="E4550" s="0" t="n">
        <v>1136.36499023</v>
      </c>
      <c r="F4550" s="0" t="n">
        <v>-1900.05419922</v>
      </c>
      <c r="G4550" s="0" t="n">
        <v>1144.07678223</v>
      </c>
      <c r="H4550" s="0" t="n">
        <v>-90.0871963501</v>
      </c>
      <c r="I4550" s="0" t="n">
        <v>-0.565800011158</v>
      </c>
      <c r="J4550" s="0" t="n">
        <v>178.166305542</v>
      </c>
    </row>
    <row r="4551" customFormat="false" ht="12.8" hidden="false" customHeight="false" outlineLevel="0" collapsed="false">
      <c r="A4551" s="0" t="n">
        <v>1.63575881183766E+018</v>
      </c>
      <c r="B4551" s="0" t="n">
        <v>23599</v>
      </c>
      <c r="C4551" s="0" t="n">
        <f aca="false">(A4551-1.63575879364194E+018)*0.000000001</f>
        <v>18.195716608</v>
      </c>
      <c r="E4551" s="0" t="n">
        <v>1136.3651123</v>
      </c>
      <c r="F4551" s="0" t="n">
        <v>-1900.05358887</v>
      </c>
      <c r="G4551" s="0" t="n">
        <v>1144.07666016</v>
      </c>
      <c r="H4551" s="0" t="n">
        <v>-90.0871963501</v>
      </c>
      <c r="I4551" s="0" t="n">
        <v>-0.565699994564</v>
      </c>
      <c r="J4551" s="0" t="n">
        <v>178.166305542</v>
      </c>
    </row>
    <row r="4552" customFormat="false" ht="12.8" hidden="false" customHeight="false" outlineLevel="0" collapsed="false">
      <c r="A4552" s="0" t="n">
        <v>1.63575881184166E+018</v>
      </c>
      <c r="B4552" s="0" t="n">
        <v>23600</v>
      </c>
      <c r="C4552" s="0" t="n">
        <f aca="false">(A4552-1.63575879364194E+018)*0.000000001</f>
        <v>18.199724032</v>
      </c>
      <c r="E4552" s="0" t="n">
        <v>1136.36547852</v>
      </c>
      <c r="F4552" s="0" t="n">
        <v>-1900.05383301</v>
      </c>
      <c r="G4552" s="0" t="n">
        <v>1144.07666016</v>
      </c>
      <c r="H4552" s="0" t="n">
        <v>-90.0871963501</v>
      </c>
      <c r="I4552" s="0" t="n">
        <v>-0.565800011158</v>
      </c>
      <c r="J4552" s="0" t="n">
        <v>178.166305542</v>
      </c>
    </row>
    <row r="4553" customFormat="false" ht="12.8" hidden="false" customHeight="false" outlineLevel="0" collapsed="false">
      <c r="A4553" s="0" t="n">
        <v>1.63575881184566E+018</v>
      </c>
      <c r="B4553" s="0" t="n">
        <v>23601</v>
      </c>
      <c r="C4553" s="0" t="n">
        <f aca="false">(A4553-1.63575879364194E+018)*0.000000001</f>
        <v>18.203723008</v>
      </c>
      <c r="E4553" s="0" t="n">
        <v>1136.36645508</v>
      </c>
      <c r="F4553" s="0" t="n">
        <v>-1900.05358887</v>
      </c>
      <c r="G4553" s="0" t="n">
        <v>1144.07666016</v>
      </c>
      <c r="H4553" s="0" t="n">
        <v>-90.087097168</v>
      </c>
      <c r="I4553" s="0" t="n">
        <v>-0.565699994564</v>
      </c>
      <c r="J4553" s="0" t="n">
        <v>178.166305542</v>
      </c>
    </row>
    <row r="4554" customFormat="false" ht="12.8" hidden="false" customHeight="false" outlineLevel="0" collapsed="false">
      <c r="A4554" s="0" t="n">
        <v>1.63575881184959E+018</v>
      </c>
      <c r="B4554" s="0" t="n">
        <v>23602</v>
      </c>
      <c r="C4554" s="0" t="n">
        <f aca="false">(A4554-1.63575879364194E+018)*0.000000001</f>
        <v>18.20764928</v>
      </c>
      <c r="E4554" s="0" t="n">
        <v>1136.36914062</v>
      </c>
      <c r="F4554" s="0" t="n">
        <v>-1900.0534668</v>
      </c>
      <c r="G4554" s="0" t="n">
        <v>1144.07678223</v>
      </c>
      <c r="H4554" s="0" t="n">
        <v>-90.087097168</v>
      </c>
      <c r="I4554" s="0" t="n">
        <v>-0.565699994564</v>
      </c>
      <c r="J4554" s="0" t="n">
        <v>178.166305542</v>
      </c>
    </row>
    <row r="4555" customFormat="false" ht="12.8" hidden="false" customHeight="false" outlineLevel="0" collapsed="false">
      <c r="A4555" s="0" t="n">
        <v>1.63575881185363E+018</v>
      </c>
      <c r="B4555" s="0" t="n">
        <v>23603</v>
      </c>
      <c r="C4555" s="0" t="n">
        <f aca="false">(A4555-1.63575879364194E+018)*0.000000001</f>
        <v>18.211688704</v>
      </c>
      <c r="E4555" s="0" t="n">
        <v>1136.36962891</v>
      </c>
      <c r="F4555" s="0" t="n">
        <v>-1900.05371094</v>
      </c>
      <c r="G4555" s="0" t="n">
        <v>1144.07727051</v>
      </c>
      <c r="H4555" s="0" t="n">
        <v>-90.0869979858</v>
      </c>
      <c r="I4555" s="0" t="n">
        <v>-0.565800011158</v>
      </c>
      <c r="J4555" s="0" t="n">
        <v>178.166305542</v>
      </c>
    </row>
    <row r="4556" customFormat="false" ht="12.8" hidden="false" customHeight="false" outlineLevel="0" collapsed="false">
      <c r="A4556" s="0" t="n">
        <v>1.63575881185758E+018</v>
      </c>
      <c r="B4556" s="0" t="n">
        <v>23604</v>
      </c>
      <c r="C4556" s="0" t="n">
        <f aca="false">(A4556-1.63575879364194E+018)*0.000000001</f>
        <v>18.215643136</v>
      </c>
      <c r="E4556" s="0" t="n">
        <v>1136.37072754</v>
      </c>
      <c r="F4556" s="0" t="n">
        <v>-1900.05371094</v>
      </c>
      <c r="G4556" s="0" t="n">
        <v>1144.07739258</v>
      </c>
      <c r="H4556" s="0" t="n">
        <v>-90.0869979858</v>
      </c>
      <c r="I4556" s="0" t="n">
        <v>-0.565800011158</v>
      </c>
      <c r="J4556" s="0" t="n">
        <v>178.166305542</v>
      </c>
    </row>
    <row r="4557" customFormat="false" ht="12.8" hidden="false" customHeight="false" outlineLevel="0" collapsed="false">
      <c r="A4557" s="0" t="n">
        <v>1.63575881186161E+018</v>
      </c>
      <c r="B4557" s="0" t="n">
        <v>23605</v>
      </c>
      <c r="C4557" s="0" t="n">
        <f aca="false">(A4557-1.63575879364194E+018)*0.000000001</f>
        <v>18.219675648</v>
      </c>
      <c r="E4557" s="0" t="n">
        <v>1136.37084961</v>
      </c>
      <c r="F4557" s="0" t="n">
        <v>-1900.05358887</v>
      </c>
      <c r="G4557" s="0" t="n">
        <v>1144.07800293</v>
      </c>
      <c r="H4557" s="0" t="n">
        <v>-90.0869979858</v>
      </c>
      <c r="I4557" s="0" t="n">
        <v>-0.565800011158</v>
      </c>
      <c r="J4557" s="0" t="n">
        <v>178.166305542</v>
      </c>
    </row>
    <row r="4558" customFormat="false" ht="12.8" hidden="false" customHeight="false" outlineLevel="0" collapsed="false">
      <c r="A4558" s="0" t="n">
        <v>1.63575881186558E+018</v>
      </c>
      <c r="B4558" s="0" t="n">
        <v>23606</v>
      </c>
      <c r="C4558" s="0" t="n">
        <f aca="false">(A4558-1.63575879364194E+018)*0.000000001</f>
        <v>18.223638528</v>
      </c>
      <c r="E4558" s="0" t="n">
        <v>1136.37353516</v>
      </c>
      <c r="F4558" s="0" t="n">
        <v>-1900.05395508</v>
      </c>
      <c r="G4558" s="0" t="n">
        <v>1144.07873535</v>
      </c>
      <c r="H4558" s="0" t="n">
        <v>-90.0869979858</v>
      </c>
      <c r="I4558" s="0" t="n">
        <v>-0.565800011158</v>
      </c>
      <c r="J4558" s="0" t="n">
        <v>178.166305542</v>
      </c>
    </row>
    <row r="4559" customFormat="false" ht="12.8" hidden="false" customHeight="false" outlineLevel="0" collapsed="false">
      <c r="A4559" s="0" t="n">
        <v>1.63575881186971E+018</v>
      </c>
      <c r="B4559" s="0" t="n">
        <v>23607</v>
      </c>
      <c r="C4559" s="0" t="n">
        <f aca="false">(A4559-1.63575879364194E+018)*0.000000001</f>
        <v>18.227775744</v>
      </c>
      <c r="E4559" s="0" t="n">
        <v>1136.37597656</v>
      </c>
      <c r="F4559" s="0" t="n">
        <v>-1900.05358887</v>
      </c>
      <c r="G4559" s="0" t="n">
        <v>1144.07885742</v>
      </c>
      <c r="H4559" s="0" t="n">
        <v>-90.0868988037</v>
      </c>
      <c r="I4559" s="0" t="n">
        <v>-0.565800011158</v>
      </c>
      <c r="J4559" s="0" t="n">
        <v>178.166305542</v>
      </c>
    </row>
    <row r="4560" customFormat="false" ht="12.8" hidden="false" customHeight="false" outlineLevel="0" collapsed="false">
      <c r="A4560" s="0" t="n">
        <v>1.63575881187356E+018</v>
      </c>
      <c r="B4560" s="0" t="n">
        <v>23608</v>
      </c>
      <c r="C4560" s="0" t="n">
        <f aca="false">(A4560-1.63575879364194E+018)*0.000000001</f>
        <v>18.23162368</v>
      </c>
      <c r="E4560" s="0" t="n">
        <v>1136.37890625</v>
      </c>
      <c r="F4560" s="0" t="n">
        <v>-1900.0534668</v>
      </c>
      <c r="G4560" s="0" t="n">
        <v>1144.07897949</v>
      </c>
      <c r="H4560" s="0" t="n">
        <v>-90.0867996216</v>
      </c>
      <c r="I4560" s="0" t="n">
        <v>-0.565800011158</v>
      </c>
      <c r="J4560" s="0" t="n">
        <v>178.16619873</v>
      </c>
    </row>
    <row r="4561" customFormat="false" ht="12.8" hidden="false" customHeight="false" outlineLevel="0" collapsed="false">
      <c r="A4561" s="0" t="n">
        <v>1.63575881187753E+018</v>
      </c>
      <c r="B4561" s="0" t="n">
        <v>23609</v>
      </c>
      <c r="C4561" s="0" t="n">
        <f aca="false">(A4561-1.63575879364194E+018)*0.000000001</f>
        <v>18.235587328</v>
      </c>
      <c r="E4561" s="0" t="n">
        <v>1136.38037109</v>
      </c>
      <c r="F4561" s="0" t="n">
        <v>-1900.05371094</v>
      </c>
      <c r="G4561" s="0" t="n">
        <v>1144.07971191</v>
      </c>
      <c r="H4561" s="0" t="n">
        <v>-90.0868988037</v>
      </c>
      <c r="I4561" s="0" t="n">
        <v>-0.565800011158</v>
      </c>
      <c r="J4561" s="0" t="n">
        <v>178.166305542</v>
      </c>
    </row>
    <row r="4562" customFormat="false" ht="12.8" hidden="false" customHeight="false" outlineLevel="0" collapsed="false">
      <c r="A4562" s="0" t="n">
        <v>1.63575881188158E+018</v>
      </c>
      <c r="B4562" s="0" t="n">
        <v>23610</v>
      </c>
      <c r="C4562" s="0" t="n">
        <f aca="false">(A4562-1.63575879364194E+018)*0.000000001</f>
        <v>18.239641088</v>
      </c>
      <c r="E4562" s="0" t="n">
        <v>1136.38146973</v>
      </c>
      <c r="F4562" s="0" t="n">
        <v>-1900.05371094</v>
      </c>
      <c r="G4562" s="0" t="n">
        <v>1144.07983398</v>
      </c>
      <c r="H4562" s="0" t="n">
        <v>-90.0869979858</v>
      </c>
      <c r="I4562" s="0" t="n">
        <v>-0.565900027752</v>
      </c>
      <c r="J4562" s="0" t="n">
        <v>178.166305542</v>
      </c>
    </row>
    <row r="4563" customFormat="false" ht="12.8" hidden="false" customHeight="false" outlineLevel="0" collapsed="false">
      <c r="A4563" s="0" t="n">
        <v>1.63575881188552E+018</v>
      </c>
      <c r="B4563" s="0" t="n">
        <v>23611</v>
      </c>
      <c r="C4563" s="0" t="n">
        <f aca="false">(A4563-1.63575879364194E+018)*0.000000001</f>
        <v>18.243578368</v>
      </c>
      <c r="E4563" s="0" t="n">
        <v>1136.38220215</v>
      </c>
      <c r="F4563" s="0" t="n">
        <v>-1900.05310059</v>
      </c>
      <c r="G4563" s="0" t="n">
        <v>1144.08007812</v>
      </c>
      <c r="H4563" s="0" t="n">
        <v>-90.087097168</v>
      </c>
      <c r="I4563" s="0" t="n">
        <v>-0.565800011158</v>
      </c>
      <c r="J4563" s="0" t="n">
        <v>178.166305542</v>
      </c>
    </row>
    <row r="4564" customFormat="false" ht="12.8" hidden="false" customHeight="false" outlineLevel="0" collapsed="false">
      <c r="A4564" s="0" t="n">
        <v>1.63575881188949E+018</v>
      </c>
      <c r="B4564" s="0" t="n">
        <v>23612</v>
      </c>
      <c r="C4564" s="0" t="n">
        <f aca="false">(A4564-1.63575879364194E+018)*0.000000001</f>
        <v>18.247548416</v>
      </c>
      <c r="E4564" s="0" t="n">
        <v>1136.37963867</v>
      </c>
      <c r="F4564" s="0" t="n">
        <v>-1900.0534668</v>
      </c>
      <c r="G4564" s="0" t="n">
        <v>1144.08093262</v>
      </c>
      <c r="H4564" s="0" t="n">
        <v>-90.0875015259</v>
      </c>
      <c r="I4564" s="0" t="n">
        <v>-0.565900027752</v>
      </c>
      <c r="J4564" s="0" t="n">
        <v>178.16619873</v>
      </c>
    </row>
    <row r="4565" customFormat="false" ht="12.8" hidden="false" customHeight="false" outlineLevel="0" collapsed="false">
      <c r="A4565" s="0" t="n">
        <v>1.63575881189357E+018</v>
      </c>
      <c r="B4565" s="0" t="n">
        <v>23613</v>
      </c>
      <c r="C4565" s="0" t="n">
        <f aca="false">(A4565-1.63575879364194E+018)*0.000000001</f>
        <v>18.251634944</v>
      </c>
      <c r="E4565" s="0" t="n">
        <v>1136.37731934</v>
      </c>
      <c r="F4565" s="0" t="n">
        <v>-1900.05322266</v>
      </c>
      <c r="G4565" s="0" t="n">
        <v>1144.08093262</v>
      </c>
      <c r="H4565" s="0" t="n">
        <v>-90.0879974365</v>
      </c>
      <c r="I4565" s="0" t="n">
        <v>-0.565900027752</v>
      </c>
      <c r="J4565" s="0" t="n">
        <v>178.166305542</v>
      </c>
    </row>
    <row r="4566" customFormat="false" ht="12.8" hidden="false" customHeight="false" outlineLevel="0" collapsed="false">
      <c r="A4566" s="0" t="n">
        <v>1.63575881189751E+018</v>
      </c>
      <c r="B4566" s="0" t="n">
        <v>23614</v>
      </c>
      <c r="C4566" s="0" t="n">
        <f aca="false">(A4566-1.63575879364194E+018)*0.000000001</f>
        <v>18.255574528</v>
      </c>
      <c r="E4566" s="0" t="n">
        <v>1136.37536621</v>
      </c>
      <c r="F4566" s="0" t="n">
        <v>-1900.0534668</v>
      </c>
      <c r="G4566" s="0" t="n">
        <v>1144.08166504</v>
      </c>
      <c r="H4566" s="0" t="n">
        <v>-90.0886001587</v>
      </c>
      <c r="I4566" s="0" t="n">
        <v>-0.565900027752</v>
      </c>
      <c r="J4566" s="0" t="n">
        <v>178.16619873</v>
      </c>
    </row>
    <row r="4567" customFormat="false" ht="12.8" hidden="false" customHeight="false" outlineLevel="0" collapsed="false">
      <c r="A4567" s="0" t="n">
        <v>1.63575881190144E+018</v>
      </c>
      <c r="B4567" s="0" t="n">
        <v>23615</v>
      </c>
      <c r="C4567" s="0" t="n">
        <f aca="false">(A4567-1.63575879364194E+018)*0.000000001</f>
        <v>18.259501824</v>
      </c>
      <c r="E4567" s="0" t="n">
        <v>1136.37365723</v>
      </c>
      <c r="F4567" s="0" t="n">
        <v>-1900.05310059</v>
      </c>
      <c r="G4567" s="0" t="n">
        <v>1144.08166504</v>
      </c>
      <c r="H4567" s="0" t="n">
        <v>-90.089302063</v>
      </c>
      <c r="I4567" s="0" t="n">
        <v>-0.565900027752</v>
      </c>
      <c r="J4567" s="0" t="n">
        <v>178.166305542</v>
      </c>
    </row>
    <row r="4568" customFormat="false" ht="12.8" hidden="false" customHeight="false" outlineLevel="0" collapsed="false">
      <c r="A4568" s="0" t="n">
        <v>1.63575881190561E+018</v>
      </c>
      <c r="B4568" s="0" t="n">
        <v>23616</v>
      </c>
      <c r="C4568" s="0" t="n">
        <f aca="false">(A4568-1.63575879364194E+018)*0.000000001</f>
        <v>18.26366976</v>
      </c>
      <c r="E4568" s="0" t="n">
        <v>1136.37316895</v>
      </c>
      <c r="F4568" s="0" t="n">
        <v>-1900.05358887</v>
      </c>
      <c r="G4568" s="0" t="n">
        <v>1144.08227539</v>
      </c>
      <c r="H4568" s="0" t="n">
        <v>-90.0901031494</v>
      </c>
      <c r="I4568" s="0" t="n">
        <v>-0.565999984741</v>
      </c>
      <c r="J4568" s="0" t="n">
        <v>178.16619873</v>
      </c>
    </row>
    <row r="4569" customFormat="false" ht="12.8" hidden="false" customHeight="false" outlineLevel="0" collapsed="false">
      <c r="A4569" s="0" t="n">
        <v>1.63575881190955E+018</v>
      </c>
      <c r="B4569" s="0" t="n">
        <v>23617</v>
      </c>
      <c r="C4569" s="0" t="n">
        <f aca="false">(A4569-1.63575879364194E+018)*0.000000001</f>
        <v>18.267606528</v>
      </c>
      <c r="E4569" s="0" t="n">
        <v>1136.3737793</v>
      </c>
      <c r="F4569" s="0" t="n">
        <v>-1900.05322266</v>
      </c>
      <c r="G4569" s="0" t="n">
        <v>1144.08190918</v>
      </c>
      <c r="H4569" s="0" t="n">
        <v>-90.091003418</v>
      </c>
      <c r="I4569" s="0" t="n">
        <v>-0.565999984741</v>
      </c>
      <c r="J4569" s="0" t="n">
        <v>178.16619873</v>
      </c>
    </row>
    <row r="4570" customFormat="false" ht="12.8" hidden="false" customHeight="false" outlineLevel="0" collapsed="false">
      <c r="A4570" s="0" t="n">
        <v>1.63575881191344E+018</v>
      </c>
      <c r="B4570" s="0" t="n">
        <v>23618</v>
      </c>
      <c r="C4570" s="0" t="n">
        <f aca="false">(A4570-1.63575879364194E+018)*0.000000001</f>
        <v>18.271501312</v>
      </c>
      <c r="E4570" s="0" t="n">
        <v>1136.37719727</v>
      </c>
      <c r="F4570" s="0" t="n">
        <v>-1900.05322266</v>
      </c>
      <c r="G4570" s="0" t="n">
        <v>1144.08227539</v>
      </c>
      <c r="H4570" s="0" t="n">
        <v>-90.0920028687</v>
      </c>
      <c r="I4570" s="0" t="n">
        <v>-0.565999984741</v>
      </c>
      <c r="J4570" s="0" t="n">
        <v>178.166305542</v>
      </c>
    </row>
    <row r="4571" customFormat="false" ht="12.8" hidden="false" customHeight="false" outlineLevel="0" collapsed="false">
      <c r="A4571" s="0" t="n">
        <v>1.63575881191749E+018</v>
      </c>
      <c r="B4571" s="0" t="n">
        <v>23619</v>
      </c>
      <c r="C4571" s="0" t="n">
        <f aca="false">(A4571-1.63575879364194E+018)*0.000000001</f>
        <v>18.275556352</v>
      </c>
      <c r="E4571" s="0" t="n">
        <v>1136.38122559</v>
      </c>
      <c r="F4571" s="0" t="n">
        <v>-1900.05358887</v>
      </c>
      <c r="G4571" s="0" t="n">
        <v>1144.08300781</v>
      </c>
      <c r="H4571" s="0" t="n">
        <v>-90.0929031372</v>
      </c>
      <c r="I4571" s="0" t="n">
        <v>-0.566100001335</v>
      </c>
      <c r="J4571" s="0" t="n">
        <v>178.166305542</v>
      </c>
    </row>
    <row r="4572" customFormat="false" ht="12.8" hidden="false" customHeight="false" outlineLevel="0" collapsed="false">
      <c r="A4572" s="0" t="n">
        <v>1.63575881192143E+018</v>
      </c>
      <c r="B4572" s="0" t="n">
        <v>23620</v>
      </c>
      <c r="C4572" s="0" t="n">
        <f aca="false">(A4572-1.63575879364194E+018)*0.000000001</f>
        <v>18.279486976</v>
      </c>
      <c r="E4572" s="0" t="n">
        <v>1136.38513184</v>
      </c>
      <c r="F4572" s="0" t="n">
        <v>-1900.05395508</v>
      </c>
      <c r="G4572" s="0" t="n">
        <v>1144.08349609</v>
      </c>
      <c r="H4572" s="0" t="n">
        <v>-90.09400177</v>
      </c>
      <c r="I4572" s="0" t="n">
        <v>-0.566100001335</v>
      </c>
      <c r="J4572" s="0" t="n">
        <v>178.166305542</v>
      </c>
    </row>
    <row r="4573" customFormat="false" ht="12.8" hidden="false" customHeight="false" outlineLevel="0" collapsed="false">
      <c r="A4573" s="0" t="n">
        <v>1.63575881192582E+018</v>
      </c>
      <c r="B4573" s="0" t="n">
        <v>23621</v>
      </c>
      <c r="C4573" s="0" t="n">
        <f aca="false">(A4573-1.63575879364194E+018)*0.000000001</f>
        <v>18.283881728</v>
      </c>
      <c r="E4573" s="0" t="n">
        <v>1136.39001465</v>
      </c>
      <c r="F4573" s="0" t="n">
        <v>-1900.05419922</v>
      </c>
      <c r="G4573" s="0" t="n">
        <v>1144.08361816</v>
      </c>
      <c r="H4573" s="0" t="n">
        <v>-90.0950012207</v>
      </c>
      <c r="I4573" s="0" t="n">
        <v>-0.566200017929</v>
      </c>
      <c r="J4573" s="0" t="n">
        <v>178.166305542</v>
      </c>
    </row>
    <row r="4574" customFormat="false" ht="12.8" hidden="false" customHeight="false" outlineLevel="0" collapsed="false">
      <c r="A4574" s="0" t="n">
        <v>1.63575881192996E+018</v>
      </c>
      <c r="B4574" s="0" t="n">
        <v>23622</v>
      </c>
      <c r="C4574" s="0" t="n">
        <f aca="false">(A4574-1.63575879364194E+018)*0.000000001</f>
        <v>18.288017152</v>
      </c>
      <c r="E4574" s="0" t="n">
        <v>1136.39660645</v>
      </c>
      <c r="F4574" s="0" t="n">
        <v>-1900.05444336</v>
      </c>
      <c r="G4574" s="0" t="n">
        <v>1144.08422852</v>
      </c>
      <c r="H4574" s="0" t="n">
        <v>-90.0960006714</v>
      </c>
      <c r="I4574" s="0" t="n">
        <v>-0.566200017929</v>
      </c>
      <c r="J4574" s="0" t="n">
        <v>178.166305542</v>
      </c>
    </row>
    <row r="4575" customFormat="false" ht="12.8" hidden="false" customHeight="false" outlineLevel="0" collapsed="false">
      <c r="A4575" s="0" t="n">
        <v>1.63575881193382E+018</v>
      </c>
      <c r="B4575" s="0" t="n">
        <v>23623</v>
      </c>
      <c r="C4575" s="0" t="n">
        <f aca="false">(A4575-1.63575879364194E+018)*0.000000001</f>
        <v>18.29188096</v>
      </c>
      <c r="E4575" s="0" t="n">
        <v>1136.40686035</v>
      </c>
      <c r="F4575" s="0" t="n">
        <v>-1900.05480957</v>
      </c>
      <c r="G4575" s="0" t="n">
        <v>1144.08459473</v>
      </c>
      <c r="H4575" s="0" t="n">
        <v>-90.0968017578</v>
      </c>
      <c r="I4575" s="0" t="n">
        <v>-0.566299974918</v>
      </c>
      <c r="J4575" s="0" t="n">
        <v>178.166305542</v>
      </c>
    </row>
    <row r="4576" customFormat="false" ht="12.8" hidden="false" customHeight="false" outlineLevel="0" collapsed="false">
      <c r="A4576" s="0" t="n">
        <v>1.63575881193789E+018</v>
      </c>
      <c r="B4576" s="0" t="n">
        <v>23624</v>
      </c>
      <c r="C4576" s="0" t="n">
        <f aca="false">(A4576-1.63575879364194E+018)*0.000000001</f>
        <v>18.295950336</v>
      </c>
      <c r="E4576" s="0" t="n">
        <v>1136.42028809</v>
      </c>
      <c r="F4576" s="0" t="n">
        <v>-1900.05456543</v>
      </c>
      <c r="G4576" s="0" t="n">
        <v>1144.0847168</v>
      </c>
      <c r="H4576" s="0" t="n">
        <v>-90.0975036621</v>
      </c>
      <c r="I4576" s="0" t="n">
        <v>-0.566299974918</v>
      </c>
      <c r="J4576" s="0" t="n">
        <v>178.166305542</v>
      </c>
    </row>
    <row r="4577" customFormat="false" ht="12.8" hidden="false" customHeight="false" outlineLevel="0" collapsed="false">
      <c r="A4577" s="0" t="n">
        <v>1.63575881194194E+018</v>
      </c>
      <c r="B4577" s="0" t="n">
        <v>23625</v>
      </c>
      <c r="C4577" s="0" t="n">
        <f aca="false">(A4577-1.63575879364194E+018)*0.000000001</f>
        <v>18.299996672</v>
      </c>
      <c r="E4577" s="0" t="n">
        <v>1136.43603516</v>
      </c>
      <c r="F4577" s="0" t="n">
        <v>-1900.05480957</v>
      </c>
      <c r="G4577" s="0" t="n">
        <v>1144.08496094</v>
      </c>
      <c r="H4577" s="0" t="n">
        <v>-90.0980987549</v>
      </c>
      <c r="I4577" s="0" t="n">
        <v>-0.566299974918</v>
      </c>
      <c r="J4577" s="0" t="n">
        <v>178.166305542</v>
      </c>
    </row>
    <row r="4578" customFormat="false" ht="12.8" hidden="false" customHeight="false" outlineLevel="0" collapsed="false">
      <c r="A4578" s="0" t="n">
        <v>1.63575881194593E+018</v>
      </c>
      <c r="B4578" s="0" t="n">
        <v>23626</v>
      </c>
      <c r="C4578" s="0" t="n">
        <f aca="false">(A4578-1.63575879364194E+018)*0.000000001</f>
        <v>18.303987712</v>
      </c>
      <c r="E4578" s="0" t="n">
        <v>1136.45507812</v>
      </c>
      <c r="F4578" s="0" t="n">
        <v>-1900.05541992</v>
      </c>
      <c r="G4578" s="0" t="n">
        <v>1144.08557129</v>
      </c>
      <c r="H4578" s="0" t="n">
        <v>-90.0985031128</v>
      </c>
      <c r="I4578" s="0" t="n">
        <v>-0.566399991512</v>
      </c>
      <c r="J4578" s="0" t="n">
        <v>178.166305542</v>
      </c>
    </row>
    <row r="4579" customFormat="false" ht="12.8" hidden="false" customHeight="false" outlineLevel="0" collapsed="false">
      <c r="A4579" s="0" t="n">
        <v>1.63575881194989E+018</v>
      </c>
      <c r="B4579" s="0" t="n">
        <v>23627</v>
      </c>
      <c r="C4579" s="0" t="n">
        <f aca="false">(A4579-1.63575879364194E+018)*0.000000001</f>
        <v>18.30794752</v>
      </c>
      <c r="E4579" s="0" t="n">
        <v>1136.47692871</v>
      </c>
      <c r="F4579" s="0" t="n">
        <v>-1900.05541992</v>
      </c>
      <c r="G4579" s="0" t="n">
        <v>1144.08581543</v>
      </c>
      <c r="H4579" s="0" t="n">
        <v>-90.0988006592</v>
      </c>
      <c r="I4579" s="0" t="n">
        <v>-0.566399991512</v>
      </c>
      <c r="J4579" s="0" t="n">
        <v>178.166305542</v>
      </c>
    </row>
    <row r="4580" customFormat="false" ht="12.8" hidden="false" customHeight="false" outlineLevel="0" collapsed="false">
      <c r="A4580" s="0" t="n">
        <v>1.63575881195379E+018</v>
      </c>
      <c r="B4580" s="0" t="n">
        <v>23628</v>
      </c>
      <c r="C4580" s="0" t="n">
        <f aca="false">(A4580-1.63575879364194E+018)*0.000000001</f>
        <v>18.311851008</v>
      </c>
      <c r="E4580" s="0" t="n">
        <v>1136.50073242</v>
      </c>
      <c r="F4580" s="0" t="n">
        <v>-1900.05566406</v>
      </c>
      <c r="G4580" s="0" t="n">
        <v>1144.08581543</v>
      </c>
      <c r="H4580" s="0" t="n">
        <v>-90.0988998413</v>
      </c>
      <c r="I4580" s="0" t="n">
        <v>-0.566399991512</v>
      </c>
      <c r="J4580" s="0" t="n">
        <v>178.166305542</v>
      </c>
    </row>
    <row r="4581" customFormat="false" ht="12.8" hidden="false" customHeight="false" outlineLevel="0" collapsed="false">
      <c r="A4581" s="0" t="n">
        <v>1.63575881195772E+018</v>
      </c>
      <c r="B4581" s="0" t="n">
        <v>23629</v>
      </c>
      <c r="C4581" s="0" t="n">
        <f aca="false">(A4581-1.63575879364194E+018)*0.000000001</f>
        <v>18.315777792</v>
      </c>
      <c r="E4581" s="0" t="n">
        <v>1136.52636719</v>
      </c>
      <c r="F4581" s="0" t="n">
        <v>-1900.05554199</v>
      </c>
      <c r="G4581" s="0" t="n">
        <v>1144.08569336</v>
      </c>
      <c r="H4581" s="0" t="n">
        <v>-90.0988998413</v>
      </c>
      <c r="I4581" s="0" t="n">
        <v>-0.566500008106</v>
      </c>
      <c r="J4581" s="0" t="n">
        <v>178.166305542</v>
      </c>
    </row>
    <row r="4582" customFormat="false" ht="12.8" hidden="false" customHeight="false" outlineLevel="0" collapsed="false">
      <c r="A4582" s="0" t="n">
        <v>1.63575881196164E+018</v>
      </c>
      <c r="B4582" s="0" t="n">
        <v>23630</v>
      </c>
      <c r="C4582" s="0" t="n">
        <f aca="false">(A4582-1.63575879364194E+018)*0.000000001</f>
        <v>18.319697152</v>
      </c>
      <c r="E4582" s="0" t="n">
        <v>1136.55358887</v>
      </c>
      <c r="F4582" s="0" t="n">
        <v>-1900.05554199</v>
      </c>
      <c r="G4582" s="0" t="n">
        <v>1144.0859375</v>
      </c>
      <c r="H4582" s="0" t="n">
        <v>-90.0988006592</v>
      </c>
      <c r="I4582" s="0" t="n">
        <v>-0.566500008106</v>
      </c>
      <c r="J4582" s="0" t="n">
        <v>178.166305542</v>
      </c>
    </row>
    <row r="4583" customFormat="false" ht="12.8" hidden="false" customHeight="false" outlineLevel="0" collapsed="false">
      <c r="A4583" s="0" t="n">
        <v>1.63575881196565E+018</v>
      </c>
      <c r="B4583" s="0" t="n">
        <v>23631</v>
      </c>
      <c r="C4583" s="0" t="n">
        <f aca="false">(A4583-1.63575879364194E+018)*0.000000001</f>
        <v>18.323710208</v>
      </c>
      <c r="E4583" s="0" t="n">
        <v>1136.58215332</v>
      </c>
      <c r="F4583" s="0" t="n">
        <v>-1900.05529785</v>
      </c>
      <c r="G4583" s="0" t="n">
        <v>1144.08605957</v>
      </c>
      <c r="H4583" s="0" t="n">
        <v>-90.0987014771</v>
      </c>
      <c r="I4583" s="0" t="n">
        <v>-0.566500008106</v>
      </c>
      <c r="J4583" s="0" t="n">
        <v>178.166305542</v>
      </c>
    </row>
    <row r="4584" customFormat="false" ht="12.8" hidden="false" customHeight="false" outlineLevel="0" collapsed="false">
      <c r="A4584" s="0" t="n">
        <v>1.63575881196967E+018</v>
      </c>
      <c r="B4584" s="0" t="n">
        <v>23632</v>
      </c>
      <c r="C4584" s="0" t="n">
        <f aca="false">(A4584-1.63575879364194E+018)*0.000000001</f>
        <v>18.327733504</v>
      </c>
      <c r="E4584" s="0" t="n">
        <v>1136.61181641</v>
      </c>
      <c r="F4584" s="0" t="n">
        <v>-1900.05554199</v>
      </c>
      <c r="G4584" s="0" t="n">
        <v>1144.08618164</v>
      </c>
      <c r="H4584" s="0" t="n">
        <v>-90.0985031128</v>
      </c>
      <c r="I4584" s="0" t="n">
        <v>-0.566500008106</v>
      </c>
      <c r="J4584" s="0" t="n">
        <v>178.166305542</v>
      </c>
    </row>
    <row r="4585" customFormat="false" ht="12.8" hidden="false" customHeight="false" outlineLevel="0" collapsed="false">
      <c r="A4585" s="0" t="n">
        <v>1.6357588119736E+018</v>
      </c>
      <c r="B4585" s="0" t="n">
        <v>23633</v>
      </c>
      <c r="C4585" s="0" t="n">
        <f aca="false">(A4585-1.63575879364194E+018)*0.000000001</f>
        <v>18.331658752</v>
      </c>
      <c r="E4585" s="0" t="n">
        <v>1136.64123535</v>
      </c>
      <c r="F4585" s="0" t="n">
        <v>-1900.05554199</v>
      </c>
      <c r="G4585" s="0" t="n">
        <v>1144.08666992</v>
      </c>
      <c r="H4585" s="0" t="n">
        <v>-90.0982971191</v>
      </c>
      <c r="I4585" s="0" t="n">
        <v>-0.566500008106</v>
      </c>
      <c r="J4585" s="0" t="n">
        <v>178.166305542</v>
      </c>
    </row>
    <row r="4586" customFormat="false" ht="12.8" hidden="false" customHeight="false" outlineLevel="0" collapsed="false">
      <c r="A4586" s="0" t="n">
        <v>1.63575881197758E+018</v>
      </c>
      <c r="B4586" s="0" t="n">
        <v>23634</v>
      </c>
      <c r="C4586" s="0" t="n">
        <f aca="false">(A4586-1.63575879364194E+018)*0.000000001</f>
        <v>18.335639552</v>
      </c>
      <c r="E4586" s="0" t="n">
        <v>1136.66955566</v>
      </c>
      <c r="F4586" s="0" t="n">
        <v>-1900.0559082</v>
      </c>
      <c r="G4586" s="0" t="n">
        <v>1144.0871582</v>
      </c>
      <c r="H4586" s="0" t="n">
        <v>-90.0980987549</v>
      </c>
      <c r="I4586" s="0" t="n">
        <v>-0.5666000247</v>
      </c>
      <c r="J4586" s="0" t="n">
        <v>178.166305542</v>
      </c>
    </row>
    <row r="4587" customFormat="false" ht="12.8" hidden="false" customHeight="false" outlineLevel="0" collapsed="false">
      <c r="A4587" s="0" t="n">
        <v>1.63575881198149E+018</v>
      </c>
      <c r="B4587" s="0" t="n">
        <v>23635</v>
      </c>
      <c r="C4587" s="0" t="n">
        <f aca="false">(A4587-1.63575879364194E+018)*0.000000001</f>
        <v>18.339551488</v>
      </c>
      <c r="E4587" s="0" t="n">
        <v>1136.69616699</v>
      </c>
      <c r="F4587" s="0" t="n">
        <v>-1900.0559082</v>
      </c>
      <c r="G4587" s="0" t="n">
        <v>1144.08740234</v>
      </c>
      <c r="H4587" s="0" t="n">
        <v>-90.0979003906</v>
      </c>
      <c r="I4587" s="0" t="n">
        <v>-0.5666000247</v>
      </c>
      <c r="J4587" s="0" t="n">
        <v>178.166305542</v>
      </c>
    </row>
    <row r="4588" customFormat="false" ht="12.8" hidden="false" customHeight="false" outlineLevel="0" collapsed="false">
      <c r="A4588" s="0" t="n">
        <v>1.63575881198552E+018</v>
      </c>
      <c r="B4588" s="0" t="n">
        <v>23636</v>
      </c>
      <c r="C4588" s="0" t="n">
        <f aca="false">(A4588-1.63575879364194E+018)*0.000000001</f>
        <v>18.3435776</v>
      </c>
      <c r="E4588" s="0" t="n">
        <v>1136.71850586</v>
      </c>
      <c r="F4588" s="0" t="n">
        <v>-1900.05615234</v>
      </c>
      <c r="G4588" s="0" t="n">
        <v>1144.08776855</v>
      </c>
      <c r="H4588" s="0" t="n">
        <v>-90.0978012085</v>
      </c>
      <c r="I4588" s="0" t="n">
        <v>-0.5666000247</v>
      </c>
      <c r="J4588" s="0" t="n">
        <v>178.166305542</v>
      </c>
    </row>
    <row r="4589" customFormat="false" ht="12.8" hidden="false" customHeight="false" outlineLevel="0" collapsed="false">
      <c r="A4589" s="0" t="n">
        <v>1.6357588119896E+018</v>
      </c>
      <c r="B4589" s="0" t="n">
        <v>23637</v>
      </c>
      <c r="C4589" s="0" t="n">
        <f aca="false">(A4589-1.63575879364194E+018)*0.000000001</f>
        <v>18.347659776</v>
      </c>
      <c r="E4589" s="0" t="n">
        <v>1136.74060059</v>
      </c>
      <c r="F4589" s="0" t="n">
        <v>-1900.05664062</v>
      </c>
      <c r="G4589" s="0" t="n">
        <v>1144.08874512</v>
      </c>
      <c r="H4589" s="0" t="n">
        <v>-90.0977020264</v>
      </c>
      <c r="I4589" s="0" t="n">
        <v>-0.566699981689</v>
      </c>
      <c r="J4589" s="0" t="n">
        <v>178.166305542</v>
      </c>
    </row>
    <row r="4590" customFormat="false" ht="12.8" hidden="false" customHeight="false" outlineLevel="0" collapsed="false">
      <c r="A4590" s="0" t="n">
        <v>1.63575881199354E+018</v>
      </c>
      <c r="B4590" s="0" t="n">
        <v>23638</v>
      </c>
      <c r="C4590" s="0" t="n">
        <f aca="false">(A4590-1.63575879364194E+018)*0.000000001</f>
        <v>18.351596544</v>
      </c>
      <c r="E4590" s="0" t="n">
        <v>1136.76159668</v>
      </c>
      <c r="F4590" s="0" t="n">
        <v>-1900.05627441</v>
      </c>
      <c r="G4590" s="0" t="n">
        <v>1144.08850098</v>
      </c>
      <c r="H4590" s="0" t="n">
        <v>-90.0977020264</v>
      </c>
      <c r="I4590" s="0" t="n">
        <v>-0.5666000247</v>
      </c>
      <c r="J4590" s="0" t="n">
        <v>178.166305542</v>
      </c>
    </row>
    <row r="4591" customFormat="false" ht="12.8" hidden="false" customHeight="false" outlineLevel="0" collapsed="false">
      <c r="A4591" s="0" t="n">
        <v>1.63575881199748E+018</v>
      </c>
      <c r="B4591" s="0" t="n">
        <v>23639</v>
      </c>
      <c r="C4591" s="0" t="n">
        <f aca="false">(A4591-1.63575879364194E+018)*0.000000001</f>
        <v>18.355542528</v>
      </c>
      <c r="E4591" s="0" t="n">
        <v>1136.78076172</v>
      </c>
      <c r="F4591" s="0" t="n">
        <v>-1900.05651855</v>
      </c>
      <c r="G4591" s="0" t="n">
        <v>1144.08935547</v>
      </c>
      <c r="H4591" s="0" t="n">
        <v>-90.0976028442</v>
      </c>
      <c r="I4591" s="0" t="n">
        <v>-0.566699981689</v>
      </c>
      <c r="J4591" s="0" t="n">
        <v>178.166305542</v>
      </c>
    </row>
    <row r="4592" customFormat="false" ht="12.8" hidden="false" customHeight="false" outlineLevel="0" collapsed="false">
      <c r="A4592" s="0" t="n">
        <v>1.63575881200144E+018</v>
      </c>
      <c r="B4592" s="0" t="n">
        <v>23640</v>
      </c>
      <c r="C4592" s="0" t="n">
        <f aca="false">(A4592-1.63575879364194E+018)*0.000000001</f>
        <v>18.3595008</v>
      </c>
      <c r="E4592" s="0" t="n">
        <v>1136.79663086</v>
      </c>
      <c r="F4592" s="0" t="n">
        <v>-1900.05651855</v>
      </c>
      <c r="G4592" s="0" t="n">
        <v>1144.08996582</v>
      </c>
      <c r="H4592" s="0" t="n">
        <v>-90.0976028442</v>
      </c>
      <c r="I4592" s="0" t="n">
        <v>-0.566699981689</v>
      </c>
      <c r="J4592" s="0" t="n">
        <v>178.166305542</v>
      </c>
    </row>
    <row r="4593" customFormat="false" ht="12.8" hidden="false" customHeight="false" outlineLevel="0" collapsed="false">
      <c r="A4593" s="0" t="n">
        <v>1.63575881200561E+018</v>
      </c>
      <c r="B4593" s="0" t="n">
        <v>23641</v>
      </c>
      <c r="C4593" s="0" t="n">
        <f aca="false">(A4593-1.63575879364194E+018)*0.000000001</f>
        <v>18.363667456</v>
      </c>
      <c r="E4593" s="0" t="n">
        <v>1136.80969238</v>
      </c>
      <c r="F4593" s="0" t="n">
        <v>-1900.05700684</v>
      </c>
      <c r="G4593" s="0" t="n">
        <v>1144.09033203</v>
      </c>
      <c r="H4593" s="0" t="n">
        <v>-90.0976028442</v>
      </c>
      <c r="I4593" s="0" t="n">
        <v>-0.566799998283</v>
      </c>
      <c r="J4593" s="0" t="n">
        <v>178.166305542</v>
      </c>
    </row>
    <row r="4594" customFormat="false" ht="12.8" hidden="false" customHeight="false" outlineLevel="0" collapsed="false">
      <c r="A4594" s="0" t="n">
        <v>1.63575881200936E+018</v>
      </c>
      <c r="B4594" s="0" t="n">
        <v>23642</v>
      </c>
      <c r="C4594" s="0" t="n">
        <f aca="false">(A4594-1.63575879364194E+018)*0.000000001</f>
        <v>18.367426048</v>
      </c>
      <c r="E4594" s="0" t="n">
        <v>1136.81921387</v>
      </c>
      <c r="F4594" s="0" t="n">
        <v>-1900.05603027</v>
      </c>
      <c r="G4594" s="0" t="n">
        <v>1144.09008789</v>
      </c>
      <c r="H4594" s="0" t="n">
        <v>-90.0977020264</v>
      </c>
      <c r="I4594" s="0" t="n">
        <v>-0.566699981689</v>
      </c>
      <c r="J4594" s="0" t="n">
        <v>178.166305542</v>
      </c>
    </row>
    <row r="4595" customFormat="false" ht="12.8" hidden="false" customHeight="false" outlineLevel="0" collapsed="false">
      <c r="A4595" s="0" t="n">
        <v>1.63575881201354E+018</v>
      </c>
      <c r="B4595" s="0" t="n">
        <v>23643</v>
      </c>
      <c r="C4595" s="0" t="n">
        <f aca="false">(A4595-1.63575879364194E+018)*0.000000001</f>
        <v>18.37160192</v>
      </c>
      <c r="E4595" s="0" t="n">
        <v>1136.82836914</v>
      </c>
      <c r="F4595" s="0" t="n">
        <v>-1900.05627441</v>
      </c>
      <c r="G4595" s="0" t="n">
        <v>1144.09033203</v>
      </c>
      <c r="H4595" s="0" t="n">
        <v>-90.0977020264</v>
      </c>
      <c r="I4595" s="0" t="n">
        <v>-0.566699981689</v>
      </c>
      <c r="J4595" s="0" t="n">
        <v>178.166305542</v>
      </c>
    </row>
    <row r="4596" customFormat="false" ht="12.8" hidden="false" customHeight="false" outlineLevel="0" collapsed="false">
      <c r="A4596" s="0" t="n">
        <v>1.63575881201753E+018</v>
      </c>
      <c r="B4596" s="0" t="n">
        <v>23644</v>
      </c>
      <c r="C4596" s="0" t="n">
        <f aca="false">(A4596-1.63575879364194E+018)*0.000000001</f>
        <v>18.375593728</v>
      </c>
      <c r="E4596" s="0" t="n">
        <v>1136.84008789</v>
      </c>
      <c r="F4596" s="0" t="n">
        <v>-1900.05639648</v>
      </c>
      <c r="G4596" s="0" t="n">
        <v>1144.09094238</v>
      </c>
      <c r="H4596" s="0" t="n">
        <v>-90.0976028442</v>
      </c>
      <c r="I4596" s="0" t="n">
        <v>-0.566799998283</v>
      </c>
      <c r="J4596" s="0" t="n">
        <v>178.166305542</v>
      </c>
    </row>
    <row r="4597" customFormat="false" ht="12.8" hidden="false" customHeight="false" outlineLevel="0" collapsed="false">
      <c r="A4597" s="0" t="n">
        <v>1.63575881202147E+018</v>
      </c>
      <c r="B4597" s="0" t="n">
        <v>23645</v>
      </c>
      <c r="C4597" s="0" t="n">
        <f aca="false">(A4597-1.63575879364194E+018)*0.000000001</f>
        <v>18.37953024</v>
      </c>
      <c r="E4597" s="0" t="n">
        <v>1136.85534668</v>
      </c>
      <c r="F4597" s="0" t="n">
        <v>-1900.05639648</v>
      </c>
      <c r="G4597" s="0" t="n">
        <v>1144.09094238</v>
      </c>
      <c r="H4597" s="0" t="n">
        <v>-90.0972976685</v>
      </c>
      <c r="I4597" s="0" t="n">
        <v>-0.566799998283</v>
      </c>
      <c r="J4597" s="0" t="n">
        <v>178.166305542</v>
      </c>
    </row>
    <row r="4598" customFormat="false" ht="12.8" hidden="false" customHeight="false" outlineLevel="0" collapsed="false">
      <c r="A4598" s="0" t="n">
        <v>1.63575881202557E+018</v>
      </c>
      <c r="B4598" s="0" t="n">
        <v>23646</v>
      </c>
      <c r="C4598" s="0" t="n">
        <f aca="false">(A4598-1.63575879364194E+018)*0.000000001</f>
        <v>18.383630848</v>
      </c>
      <c r="E4598" s="0" t="n">
        <v>1136.87365723</v>
      </c>
      <c r="F4598" s="0" t="n">
        <v>-1900.05651855</v>
      </c>
      <c r="G4598" s="0" t="n">
        <v>1144.09130859</v>
      </c>
      <c r="H4598" s="0" t="n">
        <v>-90.0969009399</v>
      </c>
      <c r="I4598" s="0" t="n">
        <v>-0.566799998283</v>
      </c>
      <c r="J4598" s="0" t="n">
        <v>178.166305542</v>
      </c>
    </row>
    <row r="4599" customFormat="false" ht="12.8" hidden="false" customHeight="false" outlineLevel="0" collapsed="false">
      <c r="A4599" s="0" t="n">
        <v>1.63575881202952E+018</v>
      </c>
      <c r="B4599" s="0" t="n">
        <v>23647</v>
      </c>
      <c r="C4599" s="0" t="n">
        <f aca="false">(A4599-1.63575879364194E+018)*0.000000001</f>
        <v>18.387580672</v>
      </c>
      <c r="E4599" s="0" t="n">
        <v>1136.88916016</v>
      </c>
      <c r="F4599" s="0" t="n">
        <v>-1900.05639648</v>
      </c>
      <c r="G4599" s="0" t="n">
        <v>1144.09118652</v>
      </c>
      <c r="H4599" s="0" t="n">
        <v>-90.096496582</v>
      </c>
      <c r="I4599" s="0" t="n">
        <v>-0.566799998283</v>
      </c>
      <c r="J4599" s="0" t="n">
        <v>178.166305542</v>
      </c>
    </row>
    <row r="4600" customFormat="false" ht="12.8" hidden="false" customHeight="false" outlineLevel="0" collapsed="false">
      <c r="A4600" s="0" t="n">
        <v>1.63575881203355E+018</v>
      </c>
      <c r="B4600" s="0" t="n">
        <v>23648</v>
      </c>
      <c r="C4600" s="0" t="n">
        <f aca="false">(A4600-1.63575879364194E+018)*0.000000001</f>
        <v>18.391608832</v>
      </c>
      <c r="E4600" s="0" t="n">
        <v>1136.90039062</v>
      </c>
      <c r="F4600" s="0" t="n">
        <v>-1900.05664062</v>
      </c>
      <c r="G4600" s="0" t="n">
        <v>1144.09179688</v>
      </c>
      <c r="H4600" s="0" t="n">
        <v>-90.0961990356</v>
      </c>
      <c r="I4600" s="0" t="n">
        <v>-0.566799998283</v>
      </c>
      <c r="J4600" s="0" t="n">
        <v>178.166305542</v>
      </c>
    </row>
    <row r="4601" customFormat="false" ht="12.8" hidden="false" customHeight="false" outlineLevel="0" collapsed="false">
      <c r="A4601" s="0" t="n">
        <v>1.63575881203755E+018</v>
      </c>
      <c r="B4601" s="0" t="n">
        <v>23649</v>
      </c>
      <c r="C4601" s="0" t="n">
        <f aca="false">(A4601-1.63575879364194E+018)*0.000000001</f>
        <v>18.395608576</v>
      </c>
      <c r="E4601" s="0" t="n">
        <v>1136.90563965</v>
      </c>
      <c r="F4601" s="0" t="n">
        <v>-1900.05651855</v>
      </c>
      <c r="G4601" s="0" t="n">
        <v>1144.0916748</v>
      </c>
      <c r="H4601" s="0" t="n">
        <v>-90.0960998535</v>
      </c>
      <c r="I4601" s="0" t="n">
        <v>-0.566799998283</v>
      </c>
      <c r="J4601" s="0" t="n">
        <v>178.166305542</v>
      </c>
    </row>
    <row r="4602" customFormat="false" ht="12.8" hidden="false" customHeight="false" outlineLevel="0" collapsed="false">
      <c r="A4602" s="0" t="n">
        <v>1.6357588120418E+018</v>
      </c>
      <c r="B4602" s="0" t="n">
        <v>23650</v>
      </c>
      <c r="C4602" s="0" t="n">
        <f aca="false">(A4602-1.63575879364194E+018)*0.000000001</f>
        <v>18.399857152</v>
      </c>
      <c r="E4602" s="0" t="n">
        <v>1136.90710449</v>
      </c>
      <c r="F4602" s="0" t="n">
        <v>-1900.05603027</v>
      </c>
      <c r="G4602" s="0" t="n">
        <v>1144.09155273</v>
      </c>
      <c r="H4602" s="0" t="n">
        <v>-90.0960998535</v>
      </c>
      <c r="I4602" s="0" t="n">
        <v>-0.566799998283</v>
      </c>
      <c r="J4602" s="0" t="n">
        <v>178.16619873</v>
      </c>
    </row>
    <row r="4603" customFormat="false" ht="12.8" hidden="false" customHeight="false" outlineLevel="0" collapsed="false">
      <c r="A4603" s="0" t="n">
        <v>1.63575881204592E+018</v>
      </c>
      <c r="B4603" s="0" t="n">
        <v>23651</v>
      </c>
      <c r="C4603" s="0" t="n">
        <f aca="false">(A4603-1.63575879364194E+018)*0.000000001</f>
        <v>18.403979264</v>
      </c>
      <c r="E4603" s="0" t="n">
        <v>1136.90649414</v>
      </c>
      <c r="F4603" s="0" t="n">
        <v>-1900.05603027</v>
      </c>
      <c r="G4603" s="0" t="n">
        <v>1144.09155273</v>
      </c>
      <c r="H4603" s="0" t="n">
        <v>-90.0961990356</v>
      </c>
      <c r="I4603" s="0" t="n">
        <v>-0.566799998283</v>
      </c>
      <c r="J4603" s="0" t="n">
        <v>178.16619873</v>
      </c>
    </row>
    <row r="4604" customFormat="false" ht="12.8" hidden="false" customHeight="false" outlineLevel="0" collapsed="false">
      <c r="A4604" s="0" t="n">
        <v>1.63575881205E+018</v>
      </c>
      <c r="B4604" s="0" t="n">
        <v>23652</v>
      </c>
      <c r="C4604" s="0" t="n">
        <f aca="false">(A4604-1.63575879364194E+018)*0.000000001</f>
        <v>18.408064</v>
      </c>
      <c r="E4604" s="0" t="n">
        <v>1136.90710449</v>
      </c>
      <c r="F4604" s="0" t="n">
        <v>-1900.0559082</v>
      </c>
      <c r="G4604" s="0" t="n">
        <v>1144.09143066</v>
      </c>
      <c r="H4604" s="0" t="n">
        <v>-90.0960998535</v>
      </c>
      <c r="I4604" s="0" t="n">
        <v>-0.566799998283</v>
      </c>
      <c r="J4604" s="0" t="n">
        <v>178.16619873</v>
      </c>
    </row>
    <row r="4605" customFormat="false" ht="12.8" hidden="false" customHeight="false" outlineLevel="0" collapsed="false">
      <c r="A4605" s="0" t="n">
        <v>1.63575881205402E+018</v>
      </c>
      <c r="B4605" s="0" t="n">
        <v>23653</v>
      </c>
      <c r="C4605" s="0" t="n">
        <f aca="false">(A4605-1.63575879364194E+018)*0.000000001</f>
        <v>18.412081664</v>
      </c>
      <c r="E4605" s="0" t="n">
        <v>1136.90698242</v>
      </c>
      <c r="F4605" s="0" t="n">
        <v>-1900.05603027</v>
      </c>
      <c r="G4605" s="0" t="n">
        <v>1144.09155273</v>
      </c>
      <c r="H4605" s="0" t="n">
        <v>-90.0960998535</v>
      </c>
      <c r="I4605" s="0" t="n">
        <v>-0.566799998283</v>
      </c>
      <c r="J4605" s="0" t="n">
        <v>178.16619873</v>
      </c>
    </row>
    <row r="4606" customFormat="false" ht="12.8" hidden="false" customHeight="false" outlineLevel="0" collapsed="false">
      <c r="A4606" s="0" t="n">
        <v>1.6357588120579E+018</v>
      </c>
      <c r="B4606" s="0" t="n">
        <v>23654</v>
      </c>
      <c r="C4606" s="0" t="n">
        <f aca="false">(A4606-1.63575879364194E+018)*0.000000001</f>
        <v>18.415960576</v>
      </c>
      <c r="E4606" s="0" t="n">
        <v>1136.9074707</v>
      </c>
      <c r="F4606" s="0" t="n">
        <v>-1900.05578613</v>
      </c>
      <c r="G4606" s="0" t="n">
        <v>1144.09179688</v>
      </c>
      <c r="H4606" s="0" t="n">
        <v>-90.0960998535</v>
      </c>
      <c r="I4606" s="0" t="n">
        <v>-0.566799998283</v>
      </c>
      <c r="J4606" s="0" t="n">
        <v>178.16619873</v>
      </c>
    </row>
    <row r="4607" customFormat="false" ht="12.8" hidden="false" customHeight="false" outlineLevel="0" collapsed="false">
      <c r="A4607" s="0" t="n">
        <v>1.63575881206195E+018</v>
      </c>
      <c r="B4607" s="0" t="n">
        <v>23655</v>
      </c>
      <c r="C4607" s="0" t="n">
        <f aca="false">(A4607-1.63575879364194E+018)*0.000000001</f>
        <v>18.42001408</v>
      </c>
      <c r="E4607" s="0" t="n">
        <v>1136.9083252</v>
      </c>
      <c r="F4607" s="0" t="n">
        <v>-1900.05566406</v>
      </c>
      <c r="G4607" s="0" t="n">
        <v>1144.09191895</v>
      </c>
      <c r="H4607" s="0" t="n">
        <v>-90.0960998535</v>
      </c>
      <c r="I4607" s="0" t="n">
        <v>-0.566799998283</v>
      </c>
      <c r="J4607" s="0" t="n">
        <v>178.16619873</v>
      </c>
    </row>
    <row r="4608" customFormat="false" ht="12.8" hidden="false" customHeight="false" outlineLevel="0" collapsed="false">
      <c r="A4608" s="0" t="n">
        <v>1.63575881206591E+018</v>
      </c>
      <c r="B4608" s="0" t="n">
        <v>23656</v>
      </c>
      <c r="C4608" s="0" t="n">
        <f aca="false">(A4608-1.63575879364194E+018)*0.000000001</f>
        <v>18.423968256</v>
      </c>
      <c r="E4608" s="0" t="n">
        <v>1136.90856934</v>
      </c>
      <c r="F4608" s="0" t="n">
        <v>-1900.0559082</v>
      </c>
      <c r="G4608" s="0" t="n">
        <v>1144.09216309</v>
      </c>
      <c r="H4608" s="0" t="n">
        <v>-90.0960998535</v>
      </c>
      <c r="I4608" s="0" t="n">
        <v>-0.566799998283</v>
      </c>
      <c r="J4608" s="0" t="n">
        <v>178.16619873</v>
      </c>
    </row>
    <row r="4609" customFormat="false" ht="12.8" hidden="false" customHeight="false" outlineLevel="0" collapsed="false">
      <c r="A4609" s="0" t="n">
        <v>1.6357588120699E+018</v>
      </c>
      <c r="B4609" s="0" t="n">
        <v>23657</v>
      </c>
      <c r="C4609" s="0" t="n">
        <f aca="false">(A4609-1.63575879364194E+018)*0.000000001</f>
        <v>18.427959808</v>
      </c>
      <c r="E4609" s="0" t="n">
        <v>1136.90856934</v>
      </c>
      <c r="F4609" s="0" t="n">
        <v>-1900.05578613</v>
      </c>
      <c r="G4609" s="0" t="n">
        <v>1144.09204102</v>
      </c>
      <c r="H4609" s="0" t="n">
        <v>-90.0960998535</v>
      </c>
      <c r="I4609" s="0" t="n">
        <v>-0.566799998283</v>
      </c>
      <c r="J4609" s="0" t="n">
        <v>178.166107178</v>
      </c>
    </row>
    <row r="4610" customFormat="false" ht="12.8" hidden="false" customHeight="false" outlineLevel="0" collapsed="false">
      <c r="A4610" s="0" t="n">
        <v>1.635758812074E+018</v>
      </c>
      <c r="B4610" s="0" t="n">
        <v>23658</v>
      </c>
      <c r="C4610" s="0" t="n">
        <f aca="false">(A4610-1.63575879364194E+018)*0.000000001</f>
        <v>18.432061952</v>
      </c>
      <c r="E4610" s="0" t="n">
        <v>1136.91015625</v>
      </c>
      <c r="F4610" s="0" t="n">
        <v>-1900.05505371</v>
      </c>
      <c r="G4610" s="0" t="n">
        <v>1144.09143066</v>
      </c>
      <c r="H4610" s="0" t="n">
        <v>-90.0960006714</v>
      </c>
      <c r="I4610" s="0" t="n">
        <v>-0.566699981689</v>
      </c>
      <c r="J4610" s="0" t="n">
        <v>178.166107178</v>
      </c>
    </row>
    <row r="4611" customFormat="false" ht="12.8" hidden="false" customHeight="false" outlineLevel="0" collapsed="false">
      <c r="A4611" s="0" t="n">
        <v>1.63575881207788E+018</v>
      </c>
      <c r="B4611" s="0" t="n">
        <v>23659</v>
      </c>
      <c r="C4611" s="0" t="n">
        <f aca="false">(A4611-1.63575879364194E+018)*0.000000001</f>
        <v>18.435937024</v>
      </c>
      <c r="E4611" s="0" t="n">
        <v>1136.91149902</v>
      </c>
      <c r="F4611" s="0" t="n">
        <v>-1900.05566406</v>
      </c>
      <c r="G4611" s="0" t="n">
        <v>1144.09240723</v>
      </c>
      <c r="H4611" s="0" t="n">
        <v>-90.0959014893</v>
      </c>
      <c r="I4611" s="0" t="n">
        <v>-0.566799998283</v>
      </c>
      <c r="J4611" s="0" t="n">
        <v>178.166107178</v>
      </c>
    </row>
    <row r="4612" customFormat="false" ht="12.8" hidden="false" customHeight="false" outlineLevel="0" collapsed="false">
      <c r="A4612" s="0" t="n">
        <v>1.63575881208188E+018</v>
      </c>
      <c r="B4612" s="0" t="n">
        <v>23660</v>
      </c>
      <c r="C4612" s="0" t="n">
        <f aca="false">(A4612-1.63575879364194E+018)*0.000000001</f>
        <v>18.439945984</v>
      </c>
      <c r="E4612" s="0" t="n">
        <v>1136.91296387</v>
      </c>
      <c r="F4612" s="0" t="n">
        <v>-1900.05529785</v>
      </c>
      <c r="G4612" s="0" t="n">
        <v>1144.09179688</v>
      </c>
      <c r="H4612" s="0" t="n">
        <v>-90.0959014893</v>
      </c>
      <c r="I4612" s="0" t="n">
        <v>-0.566699981689</v>
      </c>
      <c r="J4612" s="0" t="n">
        <v>178.166107178</v>
      </c>
    </row>
    <row r="4613" customFormat="false" ht="12.8" hidden="false" customHeight="false" outlineLevel="0" collapsed="false">
      <c r="A4613" s="0" t="n">
        <v>1.63575881208572E+018</v>
      </c>
      <c r="B4613" s="0" t="n">
        <v>23661</v>
      </c>
      <c r="C4613" s="0" t="n">
        <f aca="false">(A4613-1.63575879364194E+018)*0.000000001</f>
        <v>18.443782912</v>
      </c>
      <c r="E4613" s="0" t="n">
        <v>1136.91503906</v>
      </c>
      <c r="F4613" s="0" t="n">
        <v>-1900.05480957</v>
      </c>
      <c r="G4613" s="0" t="n">
        <v>1144.09130859</v>
      </c>
      <c r="H4613" s="0" t="n">
        <v>-90.0958023071</v>
      </c>
      <c r="I4613" s="0" t="n">
        <v>-0.566699981689</v>
      </c>
      <c r="J4613" s="0" t="n">
        <v>178.166107178</v>
      </c>
    </row>
    <row r="4614" customFormat="false" ht="12.8" hidden="false" customHeight="false" outlineLevel="0" collapsed="false">
      <c r="A4614" s="0" t="n">
        <v>1.63575881208976E+018</v>
      </c>
      <c r="B4614" s="0" t="n">
        <v>23662</v>
      </c>
      <c r="C4614" s="0" t="n">
        <f aca="false">(A4614-1.63575879364194E+018)*0.000000001</f>
        <v>18.447821824</v>
      </c>
      <c r="E4614" s="0" t="n">
        <v>1136.91760254</v>
      </c>
      <c r="F4614" s="0" t="n">
        <v>-1900.05639648</v>
      </c>
      <c r="G4614" s="0" t="n">
        <v>1144.09191895</v>
      </c>
      <c r="H4614" s="0" t="n">
        <v>-90.095703125</v>
      </c>
      <c r="I4614" s="0" t="n">
        <v>-0.566799998283</v>
      </c>
      <c r="J4614" s="0" t="n">
        <v>178.166107178</v>
      </c>
    </row>
    <row r="4615" customFormat="false" ht="12.8" hidden="false" customHeight="false" outlineLevel="0" collapsed="false">
      <c r="A4615" s="0" t="n">
        <v>1.63575881209377E+018</v>
      </c>
      <c r="B4615" s="0" t="n">
        <v>23663</v>
      </c>
      <c r="C4615" s="0" t="n">
        <f aca="false">(A4615-1.63575879364194E+018)*0.000000001</f>
        <v>18.451830528</v>
      </c>
      <c r="E4615" s="0" t="n">
        <v>1136.92016602</v>
      </c>
      <c r="F4615" s="0" t="n">
        <v>-1900.05688477</v>
      </c>
      <c r="G4615" s="0" t="n">
        <v>1144.09191895</v>
      </c>
      <c r="H4615" s="0" t="n">
        <v>-90.095703125</v>
      </c>
      <c r="I4615" s="0" t="n">
        <v>-0.566799998283</v>
      </c>
      <c r="J4615" s="0" t="n">
        <v>178.166107178</v>
      </c>
    </row>
    <row r="4616" customFormat="false" ht="12.8" hidden="false" customHeight="false" outlineLevel="0" collapsed="false">
      <c r="A4616" s="0" t="n">
        <v>1.63575881209771E+018</v>
      </c>
      <c r="B4616" s="0" t="n">
        <v>23664</v>
      </c>
      <c r="C4616" s="0" t="n">
        <f aca="false">(A4616-1.63575879364194E+018)*0.000000001</f>
        <v>18.455770112</v>
      </c>
      <c r="E4616" s="0" t="n">
        <v>1136.92236328</v>
      </c>
      <c r="F4616" s="0" t="n">
        <v>-1900.06323242</v>
      </c>
      <c r="G4616" s="0" t="n">
        <v>1144.09741211</v>
      </c>
      <c r="H4616" s="0" t="n">
        <v>-90.0955963135</v>
      </c>
      <c r="I4616" s="0" t="n">
        <v>-0.566999971867</v>
      </c>
      <c r="J4616" s="0" t="n">
        <v>178.166107178</v>
      </c>
    </row>
    <row r="4617" customFormat="false" ht="12.8" hidden="false" customHeight="false" outlineLevel="0" collapsed="false">
      <c r="A4617" s="0" t="n">
        <v>1.63575881210153E+018</v>
      </c>
      <c r="B4617" s="0" t="n">
        <v>23665</v>
      </c>
      <c r="C4617" s="0" t="n">
        <f aca="false">(A4617-1.63575879364194E+018)*0.000000001</f>
        <v>18.459594752</v>
      </c>
      <c r="E4617" s="0" t="n">
        <v>1136.92578125</v>
      </c>
      <c r="F4617" s="0" t="n">
        <v>-1900.06982422</v>
      </c>
      <c r="G4617" s="0" t="n">
        <v>1144.10327148</v>
      </c>
      <c r="H4617" s="0" t="n">
        <v>-90.0954971313</v>
      </c>
      <c r="I4617" s="0" t="n">
        <v>-0.567300021648</v>
      </c>
      <c r="J4617" s="0" t="n">
        <v>178.166107178</v>
      </c>
    </row>
    <row r="4618" customFormat="false" ht="12.8" hidden="false" customHeight="false" outlineLevel="0" collapsed="false">
      <c r="A4618" s="0" t="n">
        <v>1.63575881210551E+018</v>
      </c>
      <c r="B4618" s="0" t="n">
        <v>23666</v>
      </c>
      <c r="C4618" s="0" t="n">
        <f aca="false">(A4618-1.63575879364194E+018)*0.000000001</f>
        <v>18.463569152</v>
      </c>
      <c r="E4618" s="0" t="n">
        <v>1136.92858887</v>
      </c>
      <c r="F4618" s="0" t="n">
        <v>-1900.07556152</v>
      </c>
      <c r="G4618" s="0" t="n">
        <v>1144.10693359</v>
      </c>
      <c r="H4618" s="0" t="n">
        <v>-90.0953979492</v>
      </c>
      <c r="I4618" s="0" t="n">
        <v>-0.567499995232</v>
      </c>
      <c r="J4618" s="0" t="n">
        <v>178.166107178</v>
      </c>
    </row>
    <row r="4619" customFormat="false" ht="12.8" hidden="false" customHeight="false" outlineLevel="0" collapsed="false">
      <c r="A4619" s="0" t="n">
        <v>1.63575881210948E+018</v>
      </c>
      <c r="B4619" s="0" t="n">
        <v>23667</v>
      </c>
      <c r="C4619" s="0" t="n">
        <f aca="false">(A4619-1.63575879364194E+018)*0.000000001</f>
        <v>18.467542528</v>
      </c>
      <c r="E4619" s="0" t="n">
        <v>1136.93066406</v>
      </c>
      <c r="F4619" s="0" t="n">
        <v>-1900.08496094</v>
      </c>
      <c r="G4619" s="0" t="n">
        <v>1144.11242676</v>
      </c>
      <c r="H4619" s="0" t="n">
        <v>-90.0952987671</v>
      </c>
      <c r="I4619" s="0" t="n">
        <v>-0.567700028419</v>
      </c>
      <c r="J4619" s="0" t="n">
        <v>178.166000366</v>
      </c>
    </row>
    <row r="4620" customFormat="false" ht="12.8" hidden="false" customHeight="false" outlineLevel="0" collapsed="false">
      <c r="A4620" s="0" t="n">
        <v>1.63575881211357E+018</v>
      </c>
      <c r="B4620" s="0" t="n">
        <v>23668</v>
      </c>
      <c r="C4620" s="0" t="n">
        <f aca="false">(A4620-1.63575879364194E+018)*0.000000001</f>
        <v>18.471634688</v>
      </c>
      <c r="E4620" s="0" t="n">
        <v>1136.93164062</v>
      </c>
      <c r="F4620" s="0" t="n">
        <v>-1900.09741211</v>
      </c>
      <c r="G4620" s="0" t="n">
        <v>1144.11877441</v>
      </c>
      <c r="H4620" s="0" t="n">
        <v>-90.095199585</v>
      </c>
      <c r="I4620" s="0" t="n">
        <v>-0.568099975586</v>
      </c>
      <c r="J4620" s="0" t="n">
        <v>178.166000366</v>
      </c>
    </row>
    <row r="4621" customFormat="false" ht="12.8" hidden="false" customHeight="false" outlineLevel="0" collapsed="false">
      <c r="A4621" s="0" t="n">
        <v>1.63575881211755E+018</v>
      </c>
      <c r="B4621" s="0" t="n">
        <v>23669</v>
      </c>
      <c r="C4621" s="0" t="n">
        <f aca="false">(A4621-1.63575879364194E+018)*0.000000001</f>
        <v>18.475608064</v>
      </c>
      <c r="E4621" s="0" t="n">
        <v>1136.93334961</v>
      </c>
      <c r="F4621" s="0" t="n">
        <v>-1900.11206055</v>
      </c>
      <c r="G4621" s="0" t="n">
        <v>1144.12512207</v>
      </c>
      <c r="H4621" s="0" t="n">
        <v>-90.095199585</v>
      </c>
      <c r="I4621" s="0" t="n">
        <v>-0.568400025368</v>
      </c>
      <c r="J4621" s="0" t="n">
        <v>178.166000366</v>
      </c>
    </row>
    <row r="4622" customFormat="false" ht="12.8" hidden="false" customHeight="false" outlineLevel="0" collapsed="false">
      <c r="A4622" s="0" t="n">
        <v>1.63575881212157E+018</v>
      </c>
      <c r="B4622" s="0" t="n">
        <v>23670</v>
      </c>
      <c r="C4622" s="0" t="n">
        <f aca="false">(A4622-1.63575879364194E+018)*0.000000001</f>
        <v>18.479635712</v>
      </c>
      <c r="E4622" s="0" t="n">
        <v>1136.93371582</v>
      </c>
      <c r="F4622" s="0" t="n">
        <v>-1900.13037109</v>
      </c>
      <c r="G4622" s="0" t="n">
        <v>1144.13342285</v>
      </c>
      <c r="H4622" s="0" t="n">
        <v>-90.0951004028</v>
      </c>
      <c r="I4622" s="0" t="n">
        <v>-0.568899989128</v>
      </c>
      <c r="J4622" s="0" t="n">
        <v>178.166000366</v>
      </c>
    </row>
    <row r="4623" customFormat="false" ht="12.8" hidden="false" customHeight="false" outlineLevel="0" collapsed="false">
      <c r="A4623" s="0" t="n">
        <v>1.63575881212551E+018</v>
      </c>
      <c r="B4623" s="0" t="n">
        <v>23671</v>
      </c>
      <c r="C4623" s="0" t="n">
        <f aca="false">(A4623-1.63575879364194E+018)*0.000000001</f>
        <v>18.483567616</v>
      </c>
      <c r="E4623" s="0" t="n">
        <v>1136.93371582</v>
      </c>
      <c r="F4623" s="0" t="n">
        <v>-1900.15148926</v>
      </c>
      <c r="G4623" s="0" t="n">
        <v>1144.14306641</v>
      </c>
      <c r="H4623" s="0" t="n">
        <v>-90.0951004028</v>
      </c>
      <c r="I4623" s="0" t="n">
        <v>-0.569400012493</v>
      </c>
      <c r="J4623" s="0" t="n">
        <v>178.166000366</v>
      </c>
    </row>
    <row r="4624" customFormat="false" ht="12.8" hidden="false" customHeight="false" outlineLevel="0" collapsed="false">
      <c r="A4624" s="0" t="n">
        <v>1.63575881212963E+018</v>
      </c>
      <c r="B4624" s="0" t="n">
        <v>23672</v>
      </c>
      <c r="C4624" s="0" t="n">
        <f aca="false">(A4624-1.63575879364194E+018)*0.000000001</f>
        <v>18.487689216</v>
      </c>
      <c r="E4624" s="0" t="n">
        <v>1136.93347168</v>
      </c>
      <c r="F4624" s="0" t="n">
        <v>-1900.17700195</v>
      </c>
      <c r="G4624" s="0" t="n">
        <v>1144.15539551</v>
      </c>
      <c r="H4624" s="0" t="n">
        <v>-90.0951004028</v>
      </c>
      <c r="I4624" s="0" t="n">
        <v>-0.569999992847</v>
      </c>
      <c r="J4624" s="0" t="n">
        <v>178.165893555</v>
      </c>
    </row>
    <row r="4625" customFormat="false" ht="12.8" hidden="false" customHeight="false" outlineLevel="0" collapsed="false">
      <c r="A4625" s="0" t="n">
        <v>1.63575881213365E+018</v>
      </c>
      <c r="B4625" s="0" t="n">
        <v>23673</v>
      </c>
      <c r="C4625" s="0" t="n">
        <f aca="false">(A4625-1.63575879364194E+018)*0.000000001</f>
        <v>18.49171456</v>
      </c>
      <c r="E4625" s="0" t="n">
        <v>1136.93322754</v>
      </c>
      <c r="F4625" s="0" t="n">
        <v>-1900.20715332</v>
      </c>
      <c r="G4625" s="0" t="n">
        <v>1144.17053223</v>
      </c>
      <c r="H4625" s="0" t="n">
        <v>-90.0951004028</v>
      </c>
      <c r="I4625" s="0" t="n">
        <v>-0.570900022984</v>
      </c>
      <c r="J4625" s="0" t="n">
        <v>178.165893555</v>
      </c>
    </row>
    <row r="4626" customFormat="false" ht="12.8" hidden="false" customHeight="false" outlineLevel="0" collapsed="false">
      <c r="A4626" s="0" t="n">
        <v>1.63575881213754E+018</v>
      </c>
      <c r="B4626" s="0" t="n">
        <v>23674</v>
      </c>
      <c r="C4626" s="0" t="n">
        <f aca="false">(A4626-1.63575879364194E+018)*0.000000001</f>
        <v>18.495600384</v>
      </c>
      <c r="E4626" s="0" t="n">
        <v>1136.9329834</v>
      </c>
      <c r="F4626" s="0" t="n">
        <v>-1900.23962402</v>
      </c>
      <c r="G4626" s="0" t="n">
        <v>1144.18457031</v>
      </c>
      <c r="H4626" s="0" t="n">
        <v>-90.0951004028</v>
      </c>
      <c r="I4626" s="0" t="n">
        <v>-0.571600019932</v>
      </c>
      <c r="J4626" s="0" t="n">
        <v>178.165893555</v>
      </c>
    </row>
    <row r="4627" customFormat="false" ht="12.8" hidden="false" customHeight="false" outlineLevel="0" collapsed="false">
      <c r="A4627" s="0" t="n">
        <v>1.63575881214147E+018</v>
      </c>
      <c r="B4627" s="0" t="n">
        <v>23675</v>
      </c>
      <c r="C4627" s="0" t="n">
        <f aca="false">(A4627-1.63575879364194E+018)*0.000000001</f>
        <v>18.499526656</v>
      </c>
      <c r="E4627" s="0" t="n">
        <v>1136.93322754</v>
      </c>
      <c r="F4627" s="0" t="n">
        <v>-1900.27697754</v>
      </c>
      <c r="G4627" s="0" t="n">
        <v>1144.20007324</v>
      </c>
      <c r="H4627" s="0" t="n">
        <v>-90.0951004028</v>
      </c>
      <c r="I4627" s="0" t="n">
        <v>-0.572399973869</v>
      </c>
      <c r="J4627" s="0" t="n">
        <v>178.165893555</v>
      </c>
    </row>
    <row r="4628" customFormat="false" ht="12.8" hidden="false" customHeight="false" outlineLevel="0" collapsed="false">
      <c r="A4628" s="0" t="n">
        <v>1.63575881214553E+018</v>
      </c>
      <c r="B4628" s="0" t="n">
        <v>23676</v>
      </c>
      <c r="C4628" s="0" t="n">
        <f aca="false">(A4628-1.63575879364194E+018)*0.000000001</f>
        <v>18.503587584</v>
      </c>
      <c r="E4628" s="0" t="n">
        <v>1136.9329834</v>
      </c>
      <c r="F4628" s="0" t="n">
        <v>-1900.31762695</v>
      </c>
      <c r="G4628" s="0" t="n">
        <v>1144.21594238</v>
      </c>
      <c r="H4628" s="0" t="n">
        <v>-90.0951004028</v>
      </c>
      <c r="I4628" s="0" t="n">
        <v>-0.573199987411</v>
      </c>
      <c r="J4628" s="0" t="n">
        <v>178.165893555</v>
      </c>
    </row>
    <row r="4629" customFormat="false" ht="12.8" hidden="false" customHeight="false" outlineLevel="0" collapsed="false">
      <c r="A4629" s="0" t="n">
        <v>1.63575881214956E+018</v>
      </c>
      <c r="B4629" s="0" t="n">
        <v>23677</v>
      </c>
      <c r="C4629" s="0" t="n">
        <f aca="false">(A4629-1.63575879364194E+018)*0.000000001</f>
        <v>18.507621888</v>
      </c>
      <c r="E4629" s="0" t="n">
        <v>1136.93334961</v>
      </c>
      <c r="F4629" s="0" t="n">
        <v>-1900.36132812</v>
      </c>
      <c r="G4629" s="0" t="n">
        <v>1144.23095703</v>
      </c>
      <c r="H4629" s="0" t="n">
        <v>-90.0951004028</v>
      </c>
      <c r="I4629" s="0" t="n">
        <v>-0.574000000954</v>
      </c>
      <c r="J4629" s="0" t="n">
        <v>178.165893555</v>
      </c>
    </row>
    <row r="4630" customFormat="false" ht="12.8" hidden="false" customHeight="false" outlineLevel="0" collapsed="false">
      <c r="A4630" s="0" t="n">
        <v>1.63575881215363E+018</v>
      </c>
      <c r="B4630" s="0" t="n">
        <v>23678</v>
      </c>
      <c r="C4630" s="0" t="n">
        <f aca="false">(A4630-1.63575879364194E+018)*0.000000001</f>
        <v>18.511694848</v>
      </c>
      <c r="E4630" s="0" t="n">
        <v>1136.93334961</v>
      </c>
      <c r="F4630" s="0" t="n">
        <v>-1900.40966797</v>
      </c>
      <c r="G4630" s="0" t="n">
        <v>1144.24853516</v>
      </c>
      <c r="H4630" s="0" t="n">
        <v>-90.0951004028</v>
      </c>
      <c r="I4630" s="0" t="n">
        <v>-0.574999988079</v>
      </c>
      <c r="J4630" s="0" t="n">
        <v>178.165802002</v>
      </c>
    </row>
    <row r="4631" customFormat="false" ht="12.8" hidden="false" customHeight="false" outlineLevel="0" collapsed="false">
      <c r="A4631" s="0" t="n">
        <v>1.63575881215765E+018</v>
      </c>
      <c r="B4631" s="0" t="n">
        <v>23679</v>
      </c>
      <c r="C4631" s="0" t="n">
        <f aca="false">(A4631-1.63575879364194E+018)*0.000000001</f>
        <v>18.51571456</v>
      </c>
      <c r="E4631" s="0" t="n">
        <v>1136.93310547</v>
      </c>
      <c r="F4631" s="0" t="n">
        <v>-1900.46081543</v>
      </c>
      <c r="G4631" s="0" t="n">
        <v>1144.26464844</v>
      </c>
      <c r="H4631" s="0" t="n">
        <v>-90.0951004028</v>
      </c>
      <c r="I4631" s="0" t="n">
        <v>-0.575800001621</v>
      </c>
      <c r="J4631" s="0" t="n">
        <v>178.165802002</v>
      </c>
    </row>
    <row r="4632" customFormat="false" ht="12.8" hidden="false" customHeight="false" outlineLevel="0" collapsed="false">
      <c r="A4632" s="0" t="n">
        <v>1.63575881216156E+018</v>
      </c>
      <c r="B4632" s="0" t="n">
        <v>23680</v>
      </c>
      <c r="C4632" s="0" t="n">
        <f aca="false">(A4632-1.63575879364194E+018)*0.000000001</f>
        <v>18.519617024</v>
      </c>
      <c r="E4632" s="0" t="n">
        <v>1136.93347168</v>
      </c>
      <c r="F4632" s="0" t="n">
        <v>-1900.51611328</v>
      </c>
      <c r="G4632" s="0" t="n">
        <v>1144.28088379</v>
      </c>
      <c r="H4632" s="0" t="n">
        <v>-90.0950012207</v>
      </c>
      <c r="I4632" s="0" t="n">
        <v>-0.576799988747</v>
      </c>
      <c r="J4632" s="0" t="n">
        <v>178.165802002</v>
      </c>
    </row>
    <row r="4633" customFormat="false" ht="12.8" hidden="false" customHeight="false" outlineLevel="0" collapsed="false">
      <c r="A4633" s="0" t="n">
        <v>1.63575881216565E+018</v>
      </c>
      <c r="B4633" s="0" t="n">
        <v>23681</v>
      </c>
      <c r="C4633" s="0" t="n">
        <f aca="false">(A4633-1.63575879364194E+018)*0.000000001</f>
        <v>18.523708928</v>
      </c>
      <c r="E4633" s="0" t="n">
        <v>1136.9342041</v>
      </c>
      <c r="F4633" s="0" t="n">
        <v>-1900.57543945</v>
      </c>
      <c r="G4633" s="0" t="n">
        <v>1144.2956543</v>
      </c>
      <c r="H4633" s="0" t="n">
        <v>-90.0950012207</v>
      </c>
      <c r="I4633" s="0" t="n">
        <v>-0.577700018883</v>
      </c>
      <c r="J4633" s="0" t="n">
        <v>178.165802002</v>
      </c>
    </row>
    <row r="4634" customFormat="false" ht="12.8" hidden="false" customHeight="false" outlineLevel="0" collapsed="false">
      <c r="A4634" s="0" t="n">
        <v>1.63575881216959E+018</v>
      </c>
      <c r="B4634" s="0" t="n">
        <v>23682</v>
      </c>
      <c r="C4634" s="0" t="n">
        <f aca="false">(A4634-1.63575879364194E+018)*0.000000001</f>
        <v>18.527650304</v>
      </c>
      <c r="E4634" s="0" t="n">
        <v>1136.93518066</v>
      </c>
      <c r="F4634" s="0" t="n">
        <v>-1900.63696289</v>
      </c>
      <c r="G4634" s="0" t="n">
        <v>1144.30859375</v>
      </c>
      <c r="H4634" s="0" t="n">
        <v>-90.0950012207</v>
      </c>
      <c r="I4634" s="0" t="n">
        <v>-0.578599989414</v>
      </c>
      <c r="J4634" s="0" t="n">
        <v>178.165802002</v>
      </c>
    </row>
    <row r="4635" customFormat="false" ht="12.8" hidden="false" customHeight="false" outlineLevel="0" collapsed="false">
      <c r="A4635" s="0" t="n">
        <v>1.63575881217358E+018</v>
      </c>
      <c r="B4635" s="0" t="n">
        <v>23683</v>
      </c>
      <c r="C4635" s="0" t="n">
        <f aca="false">(A4635-1.63575879364194E+018)*0.000000001</f>
        <v>18.531644928</v>
      </c>
      <c r="E4635" s="0" t="n">
        <v>1136.9362793</v>
      </c>
      <c r="F4635" s="0" t="n">
        <v>-1900.70141602</v>
      </c>
      <c r="G4635" s="0" t="n">
        <v>1144.31970215</v>
      </c>
      <c r="H4635" s="0" t="n">
        <v>-90.0949020386</v>
      </c>
      <c r="I4635" s="0" t="n">
        <v>-0.579400002956</v>
      </c>
      <c r="J4635" s="0" t="n">
        <v>178.16569519</v>
      </c>
    </row>
    <row r="4636" customFormat="false" ht="12.8" hidden="false" customHeight="false" outlineLevel="0" collapsed="false">
      <c r="A4636" s="0" t="n">
        <v>1.63575881217747E+018</v>
      </c>
      <c r="B4636" s="0" t="n">
        <v>23684</v>
      </c>
      <c r="C4636" s="0" t="n">
        <f aca="false">(A4636-1.63575879364194E+018)*0.000000001</f>
        <v>18.53553152</v>
      </c>
      <c r="E4636" s="0" t="n">
        <v>1136.9375</v>
      </c>
      <c r="F4636" s="0" t="n">
        <v>-1900.76867676</v>
      </c>
      <c r="G4636" s="0" t="n">
        <v>1144.3293457</v>
      </c>
      <c r="H4636" s="0" t="n">
        <v>-90.0949020386</v>
      </c>
      <c r="I4636" s="0" t="n">
        <v>-0.580200016499</v>
      </c>
      <c r="J4636" s="0" t="n">
        <v>178.16569519</v>
      </c>
    </row>
    <row r="4637" customFormat="false" ht="12.8" hidden="false" customHeight="false" outlineLevel="0" collapsed="false">
      <c r="A4637" s="0" t="n">
        <v>1.63575881218157E+018</v>
      </c>
      <c r="B4637" s="0" t="n">
        <v>23685</v>
      </c>
      <c r="C4637" s="0" t="n">
        <f aca="false">(A4637-1.63575879364194E+018)*0.000000001</f>
        <v>18.539632128</v>
      </c>
      <c r="E4637" s="0" t="n">
        <v>1136.93884277</v>
      </c>
      <c r="F4637" s="0" t="n">
        <v>-1900.83642578</v>
      </c>
      <c r="G4637" s="0" t="n">
        <v>1144.33703613</v>
      </c>
      <c r="H4637" s="0" t="n">
        <v>-90.0948028564</v>
      </c>
      <c r="I4637" s="0" t="n">
        <v>-0.580799996853</v>
      </c>
      <c r="J4637" s="0" t="n">
        <v>178.16569519</v>
      </c>
    </row>
    <row r="4638" customFormat="false" ht="12.8" hidden="false" customHeight="false" outlineLevel="0" collapsed="false">
      <c r="A4638" s="0" t="n">
        <v>1.63575881218552E+018</v>
      </c>
      <c r="B4638" s="0" t="n">
        <v>23686</v>
      </c>
      <c r="C4638" s="0" t="n">
        <f aca="false">(A4638-1.63575879364194E+018)*0.000000001</f>
        <v>18.543584768</v>
      </c>
      <c r="E4638" s="0" t="n">
        <v>1136.93847656</v>
      </c>
      <c r="F4638" s="0" t="n">
        <v>-1900.90563965</v>
      </c>
      <c r="G4638" s="0" t="n">
        <v>1144.34265137</v>
      </c>
      <c r="H4638" s="0" t="n">
        <v>-90.0948028564</v>
      </c>
      <c r="I4638" s="0" t="n">
        <v>-0.581200003624</v>
      </c>
      <c r="J4638" s="0" t="n">
        <v>178.165603638</v>
      </c>
    </row>
    <row r="4639" customFormat="false" ht="12.8" hidden="false" customHeight="false" outlineLevel="0" collapsed="false">
      <c r="A4639" s="0" t="n">
        <v>1.63575881218958E+018</v>
      </c>
      <c r="B4639" s="0" t="n">
        <v>23687</v>
      </c>
      <c r="C4639" s="0" t="n">
        <f aca="false">(A4639-1.63575879364194E+018)*0.000000001</f>
        <v>18.547644928</v>
      </c>
      <c r="E4639" s="0" t="n">
        <v>1136.93981934</v>
      </c>
      <c r="F4639" s="0" t="n">
        <v>-1900.97583008</v>
      </c>
      <c r="G4639" s="0" t="n">
        <v>1144.34558105</v>
      </c>
      <c r="H4639" s="0" t="n">
        <v>-90.0947036743</v>
      </c>
      <c r="I4639" s="0" t="n">
        <v>-0.581399977207</v>
      </c>
      <c r="J4639" s="0" t="n">
        <v>178.165603638</v>
      </c>
    </row>
    <row r="4640" customFormat="false" ht="12.8" hidden="false" customHeight="false" outlineLevel="0" collapsed="false">
      <c r="A4640" s="0" t="n">
        <v>1.63575881219367E+018</v>
      </c>
      <c r="B4640" s="0" t="n">
        <v>23688</v>
      </c>
      <c r="C4640" s="0" t="n">
        <f aca="false">(A4640-1.63575879364194E+018)*0.000000001</f>
        <v>18.551731712</v>
      </c>
      <c r="E4640" s="0" t="n">
        <v>1136.93945312</v>
      </c>
      <c r="F4640" s="0" t="n">
        <v>-1901.04870605</v>
      </c>
      <c r="G4640" s="0" t="n">
        <v>1144.34802246</v>
      </c>
      <c r="H4640" s="0" t="n">
        <v>-90.0947036743</v>
      </c>
      <c r="I4640" s="0" t="n">
        <v>-0.581600010395</v>
      </c>
      <c r="J4640" s="0" t="n">
        <v>178.165496826</v>
      </c>
    </row>
    <row r="4641" customFormat="false" ht="12.8" hidden="false" customHeight="false" outlineLevel="0" collapsed="false">
      <c r="A4641" s="0" t="n">
        <v>1.63575881219748E+018</v>
      </c>
      <c r="B4641" s="0" t="n">
        <v>23689</v>
      </c>
      <c r="C4641" s="0" t="n">
        <f aca="false">(A4641-1.63575879364194E+018)*0.000000001</f>
        <v>18.555539968</v>
      </c>
      <c r="E4641" s="0" t="n">
        <v>1136.94067383</v>
      </c>
      <c r="F4641" s="0" t="n">
        <v>-1901.12353516</v>
      </c>
      <c r="G4641" s="0" t="n">
        <v>1144.34838867</v>
      </c>
      <c r="H4641" s="0" t="n">
        <v>-90.0947036743</v>
      </c>
      <c r="I4641" s="0" t="n">
        <v>-0.581600010395</v>
      </c>
      <c r="J4641" s="0" t="n">
        <v>178.165496826</v>
      </c>
    </row>
    <row r="4642" customFormat="false" ht="12.8" hidden="false" customHeight="false" outlineLevel="0" collapsed="false">
      <c r="A4642" s="0" t="n">
        <v>1.63575881220199E+018</v>
      </c>
      <c r="B4642" s="0" t="n">
        <v>23690</v>
      </c>
      <c r="C4642" s="0" t="n">
        <f aca="false">(A4642-1.63575879364194E+018)*0.000000001</f>
        <v>18.56005376</v>
      </c>
      <c r="E4642" s="0" t="n">
        <v>1136.94006348</v>
      </c>
      <c r="F4642" s="0" t="n">
        <v>-1901.20214844</v>
      </c>
      <c r="G4642" s="0" t="n">
        <v>1144.34924316</v>
      </c>
      <c r="H4642" s="0" t="n">
        <v>-90.0945968628</v>
      </c>
      <c r="I4642" s="0" t="n">
        <v>-0.581600010395</v>
      </c>
      <c r="J4642" s="0" t="n">
        <v>178.165405273</v>
      </c>
    </row>
    <row r="4643" customFormat="false" ht="12.8" hidden="false" customHeight="false" outlineLevel="0" collapsed="false">
      <c r="A4643" s="0" t="n">
        <v>1.63575881220589E+018</v>
      </c>
      <c r="B4643" s="0" t="n">
        <v>23691</v>
      </c>
      <c r="C4643" s="0" t="n">
        <f aca="false">(A4643-1.63575879364194E+018)*0.000000001</f>
        <v>18.563949824</v>
      </c>
      <c r="E4643" s="0" t="n">
        <v>1136.94055176</v>
      </c>
      <c r="F4643" s="0" t="n">
        <v>-1901.28259277</v>
      </c>
      <c r="G4643" s="0" t="n">
        <v>1144.34863281</v>
      </c>
      <c r="H4643" s="0" t="n">
        <v>-90.0945968628</v>
      </c>
      <c r="I4643" s="0" t="n">
        <v>-0.581399977207</v>
      </c>
      <c r="J4643" s="0" t="n">
        <v>178.165405273</v>
      </c>
    </row>
    <row r="4644" customFormat="false" ht="12.8" hidden="false" customHeight="false" outlineLevel="0" collapsed="false">
      <c r="A4644" s="0" t="n">
        <v>1.63575881220983E+018</v>
      </c>
      <c r="B4644" s="0" t="n">
        <v>23692</v>
      </c>
      <c r="C4644" s="0" t="n">
        <f aca="false">(A4644-1.63575879364194E+018)*0.000000001</f>
        <v>18.567896064</v>
      </c>
      <c r="E4644" s="0" t="n">
        <v>1136.93994141</v>
      </c>
      <c r="F4644" s="0" t="n">
        <v>-1901.36523438</v>
      </c>
      <c r="G4644" s="0" t="n">
        <v>1144.34667969</v>
      </c>
      <c r="H4644" s="0" t="n">
        <v>-90.0945968628</v>
      </c>
      <c r="I4644" s="0" t="n">
        <v>-0.581200003624</v>
      </c>
      <c r="J4644" s="0" t="n">
        <v>178.165405273</v>
      </c>
    </row>
    <row r="4645" customFormat="false" ht="12.8" hidden="false" customHeight="false" outlineLevel="0" collapsed="false">
      <c r="A4645" s="0" t="n">
        <v>1.63575881221396E+018</v>
      </c>
      <c r="B4645" s="0" t="n">
        <v>23693</v>
      </c>
      <c r="C4645" s="0" t="n">
        <f aca="false">(A4645-1.63575879364194E+018)*0.000000001</f>
        <v>18.5720192</v>
      </c>
      <c r="E4645" s="0" t="n">
        <v>1136.93945312</v>
      </c>
      <c r="F4645" s="0" t="n">
        <v>-1901.45080566</v>
      </c>
      <c r="G4645" s="0" t="n">
        <v>1144.34472656</v>
      </c>
      <c r="H4645" s="0" t="n">
        <v>-90.0945968628</v>
      </c>
      <c r="I4645" s="0" t="n">
        <v>-0.580999970436</v>
      </c>
      <c r="J4645" s="0" t="n">
        <v>178.165298462</v>
      </c>
    </row>
    <row r="4646" customFormat="false" ht="12.8" hidden="false" customHeight="false" outlineLevel="0" collapsed="false">
      <c r="A4646" s="0" t="n">
        <v>1.63575881221803E+018</v>
      </c>
      <c r="B4646" s="0" t="n">
        <v>23694</v>
      </c>
      <c r="C4646" s="0" t="n">
        <f aca="false">(A4646-1.63575879364194E+018)*0.000000001</f>
        <v>18.576090624</v>
      </c>
      <c r="E4646" s="0" t="n">
        <v>1136.93920898</v>
      </c>
      <c r="F4646" s="0" t="n">
        <v>-1901.53869629</v>
      </c>
      <c r="G4646" s="0" t="n">
        <v>1144.34338379</v>
      </c>
      <c r="H4646" s="0" t="n">
        <v>-90.0947036743</v>
      </c>
      <c r="I4646" s="0" t="n">
        <v>-0.580799996853</v>
      </c>
      <c r="J4646" s="0" t="n">
        <v>178.165298462</v>
      </c>
    </row>
    <row r="4647" customFormat="false" ht="12.8" hidden="false" customHeight="false" outlineLevel="0" collapsed="false">
      <c r="A4647" s="0" t="n">
        <v>1.63575881222187E+018</v>
      </c>
      <c r="B4647" s="0" t="n">
        <v>23695</v>
      </c>
      <c r="C4647" s="0" t="n">
        <f aca="false">(A4647-1.63575879364194E+018)*0.000000001</f>
        <v>18.579926784</v>
      </c>
      <c r="E4647" s="0" t="n">
        <v>1136.93896484</v>
      </c>
      <c r="F4647" s="0" t="n">
        <v>-1901.63012695</v>
      </c>
      <c r="G4647" s="0" t="n">
        <v>1144.34399414</v>
      </c>
      <c r="H4647" s="0" t="n">
        <v>-90.0947036743</v>
      </c>
      <c r="I4647" s="0" t="n">
        <v>-0.580799996853</v>
      </c>
      <c r="J4647" s="0" t="n">
        <v>178.165206909</v>
      </c>
    </row>
    <row r="4648" customFormat="false" ht="12.8" hidden="false" customHeight="false" outlineLevel="0" collapsed="false">
      <c r="A4648" s="0" t="n">
        <v>1.63575881222593E+018</v>
      </c>
      <c r="B4648" s="0" t="n">
        <v>23696</v>
      </c>
      <c r="C4648" s="0" t="n">
        <f aca="false">(A4648-1.63575879364194E+018)*0.000000001</f>
        <v>18.583988736</v>
      </c>
      <c r="E4648" s="0" t="n">
        <v>1136.93835449</v>
      </c>
      <c r="F4648" s="0" t="n">
        <v>-1901.72387695</v>
      </c>
      <c r="G4648" s="0" t="n">
        <v>1144.34313965</v>
      </c>
      <c r="H4648" s="0" t="n">
        <v>-90.0947036743</v>
      </c>
      <c r="I4648" s="0" t="n">
        <v>-0.58060002327</v>
      </c>
      <c r="J4648" s="0" t="n">
        <v>178.165206909</v>
      </c>
    </row>
    <row r="4649" customFormat="false" ht="12.8" hidden="false" customHeight="false" outlineLevel="0" collapsed="false">
      <c r="A4649" s="0" t="n">
        <v>1.63575881222994E+018</v>
      </c>
      <c r="B4649" s="0" t="n">
        <v>23697</v>
      </c>
      <c r="C4649" s="0" t="n">
        <f aca="false">(A4649-1.63575879364194E+018)*0.000000001</f>
        <v>18.588005632</v>
      </c>
      <c r="E4649" s="0" t="n">
        <v>1136.93798828</v>
      </c>
      <c r="F4649" s="0" t="n">
        <v>-1901.8190918</v>
      </c>
      <c r="G4649" s="0" t="n">
        <v>1144.34094238</v>
      </c>
      <c r="H4649" s="0" t="n">
        <v>-90.0947036743</v>
      </c>
      <c r="I4649" s="0" t="n">
        <v>-0.580500006676</v>
      </c>
      <c r="J4649" s="0" t="n">
        <v>178.165100098</v>
      </c>
    </row>
    <row r="4650" customFormat="false" ht="12.8" hidden="false" customHeight="false" outlineLevel="0" collapsed="false">
      <c r="A4650" s="0" t="n">
        <v>1.63575881223395E+018</v>
      </c>
      <c r="B4650" s="0" t="n">
        <v>23698</v>
      </c>
      <c r="C4650" s="0" t="n">
        <f aca="false">(A4650-1.63575879364194E+018)*0.000000001</f>
        <v>18.592009984</v>
      </c>
      <c r="E4650" s="0" t="n">
        <v>1136.93713379</v>
      </c>
      <c r="F4650" s="0" t="n">
        <v>-1901.91601562</v>
      </c>
      <c r="G4650" s="0" t="n">
        <v>1144.33898926</v>
      </c>
      <c r="H4650" s="0" t="n">
        <v>-90.0947036743</v>
      </c>
      <c r="I4650" s="0" t="n">
        <v>-0.580299973488</v>
      </c>
      <c r="J4650" s="0" t="n">
        <v>178.165100098</v>
      </c>
    </row>
    <row r="4651" customFormat="false" ht="12.8" hidden="false" customHeight="false" outlineLevel="0" collapsed="false">
      <c r="A4651" s="0" t="n">
        <v>1.63575881223787E+018</v>
      </c>
      <c r="B4651" s="0" t="n">
        <v>23699</v>
      </c>
      <c r="C4651" s="0" t="n">
        <f aca="false">(A4651-1.63575879364194E+018)*0.000000001</f>
        <v>18.595927552</v>
      </c>
      <c r="E4651" s="0" t="n">
        <v>1136.93615723</v>
      </c>
      <c r="F4651" s="0" t="n">
        <v>-1902.01306152</v>
      </c>
      <c r="G4651" s="0" t="n">
        <v>1144.33569336</v>
      </c>
      <c r="H4651" s="0" t="n">
        <v>-90.0947036743</v>
      </c>
      <c r="I4651" s="0" t="n">
        <v>-0.580099999905</v>
      </c>
      <c r="J4651" s="0" t="n">
        <v>178.164993286</v>
      </c>
    </row>
    <row r="4652" customFormat="false" ht="12.8" hidden="false" customHeight="false" outlineLevel="0" collapsed="false">
      <c r="A4652" s="0" t="n">
        <v>1.63575881224191E+018</v>
      </c>
      <c r="B4652" s="0" t="n">
        <v>23700</v>
      </c>
      <c r="C4652" s="0" t="n">
        <f aca="false">(A4652-1.63575879364194E+018)*0.000000001</f>
        <v>18.59996928</v>
      </c>
      <c r="E4652" s="0" t="n">
        <v>1136.93615723</v>
      </c>
      <c r="F4652" s="0" t="n">
        <v>-1902.11022949</v>
      </c>
      <c r="G4652" s="0" t="n">
        <v>1144.33166504</v>
      </c>
      <c r="H4652" s="0" t="n">
        <v>-90.0947036743</v>
      </c>
      <c r="I4652" s="0" t="n">
        <v>-0.579900026321</v>
      </c>
      <c r="J4652" s="0" t="n">
        <v>178.164993286</v>
      </c>
    </row>
    <row r="4653" customFormat="false" ht="12.8" hidden="false" customHeight="false" outlineLevel="0" collapsed="false">
      <c r="A4653" s="0" t="n">
        <v>1.6357588122458E+018</v>
      </c>
      <c r="B4653" s="0" t="n">
        <v>23701</v>
      </c>
      <c r="C4653" s="0" t="n">
        <f aca="false">(A4653-1.63575879364194E+018)*0.000000001</f>
        <v>18.603859712</v>
      </c>
      <c r="E4653" s="0" t="n">
        <v>1136.93554688</v>
      </c>
      <c r="F4653" s="0" t="n">
        <v>-1902.20776367</v>
      </c>
      <c r="G4653" s="0" t="n">
        <v>1144.32836914</v>
      </c>
      <c r="H4653" s="0" t="n">
        <v>-90.0947036743</v>
      </c>
      <c r="I4653" s="0" t="n">
        <v>-0.57959997654</v>
      </c>
      <c r="J4653" s="0" t="n">
        <v>178.164901733</v>
      </c>
    </row>
    <row r="4654" customFormat="false" ht="12.8" hidden="false" customHeight="false" outlineLevel="0" collapsed="false">
      <c r="A4654" s="0" t="n">
        <v>1.63575881224971E+018</v>
      </c>
      <c r="B4654" s="0" t="n">
        <v>23702</v>
      </c>
      <c r="C4654" s="0" t="n">
        <f aca="false">(A4654-1.63575879364194E+018)*0.000000001</f>
        <v>18.607768576</v>
      </c>
      <c r="E4654" s="0" t="n">
        <v>1136.93444824</v>
      </c>
      <c r="F4654" s="0" t="n">
        <v>-1902.30664062</v>
      </c>
      <c r="G4654" s="0" t="n">
        <v>1144.32543945</v>
      </c>
      <c r="H4654" s="0" t="n">
        <v>-90.0948028564</v>
      </c>
      <c r="I4654" s="0" t="n">
        <v>-0.579400002956</v>
      </c>
      <c r="J4654" s="0" t="n">
        <v>178.164901733</v>
      </c>
    </row>
    <row r="4655" customFormat="false" ht="12.8" hidden="false" customHeight="false" outlineLevel="0" collapsed="false">
      <c r="A4655" s="0" t="n">
        <v>1.63575881225362E+018</v>
      </c>
      <c r="B4655" s="0" t="n">
        <v>23703</v>
      </c>
      <c r="C4655" s="0" t="n">
        <f aca="false">(A4655-1.63575879364194E+018)*0.000000001</f>
        <v>18.611680512</v>
      </c>
      <c r="E4655" s="0" t="n">
        <v>1136.9354248</v>
      </c>
      <c r="F4655" s="0" t="n">
        <v>-1902.40393066</v>
      </c>
      <c r="G4655" s="0" t="n">
        <v>1144.32043457</v>
      </c>
      <c r="H4655" s="0" t="n">
        <v>-90.0947036743</v>
      </c>
      <c r="I4655" s="0" t="n">
        <v>-0.579100012779</v>
      </c>
      <c r="J4655" s="0" t="n">
        <v>178.164794922</v>
      </c>
    </row>
    <row r="4656" customFormat="false" ht="12.8" hidden="false" customHeight="false" outlineLevel="0" collapsed="false">
      <c r="A4656" s="0" t="n">
        <v>1.63575881225765E+018</v>
      </c>
      <c r="B4656" s="0" t="n">
        <v>23704</v>
      </c>
      <c r="C4656" s="0" t="n">
        <f aca="false">(A4656-1.63575879364194E+018)*0.000000001</f>
        <v>18.61571584</v>
      </c>
      <c r="E4656" s="0" t="n">
        <v>1136.93603516</v>
      </c>
      <c r="F4656" s="0" t="n">
        <v>-1902.50354004</v>
      </c>
      <c r="G4656" s="0" t="n">
        <v>1144.3170166</v>
      </c>
      <c r="H4656" s="0" t="n">
        <v>-90.0948028564</v>
      </c>
      <c r="I4656" s="0" t="n">
        <v>-0.578899979591</v>
      </c>
      <c r="J4656" s="0" t="n">
        <v>178.164703369</v>
      </c>
    </row>
    <row r="4657" customFormat="false" ht="12.8" hidden="false" customHeight="false" outlineLevel="0" collapsed="false">
      <c r="A4657" s="0" t="n">
        <v>1.63575881226154E+018</v>
      </c>
      <c r="B4657" s="0" t="n">
        <v>23705</v>
      </c>
      <c r="C4657" s="0" t="n">
        <f aca="false">(A4657-1.63575879364194E+018)*0.000000001</f>
        <v>18.619602688</v>
      </c>
      <c r="E4657" s="0" t="n">
        <v>1136.93701172</v>
      </c>
      <c r="F4657" s="0" t="n">
        <v>-1902.60070801</v>
      </c>
      <c r="G4657" s="0" t="n">
        <v>1144.30908203</v>
      </c>
      <c r="H4657" s="0" t="n">
        <v>-90.0947036743</v>
      </c>
      <c r="I4657" s="0" t="n">
        <v>-0.57849997282</v>
      </c>
      <c r="J4657" s="0" t="n">
        <v>178.164703369</v>
      </c>
    </row>
    <row r="4658" customFormat="false" ht="12.8" hidden="false" customHeight="false" outlineLevel="0" collapsed="false">
      <c r="A4658" s="0" t="n">
        <v>1.63575881226561E+018</v>
      </c>
      <c r="B4658" s="0" t="n">
        <v>23706</v>
      </c>
      <c r="C4658" s="0" t="n">
        <f aca="false">(A4658-1.63575879364194E+018)*0.000000001</f>
        <v>18.623669504</v>
      </c>
      <c r="E4658" s="0" t="n">
        <v>1136.93835449</v>
      </c>
      <c r="F4658" s="0" t="n">
        <v>-1902.70080566</v>
      </c>
      <c r="G4658" s="0" t="n">
        <v>1144.30285645</v>
      </c>
      <c r="H4658" s="0" t="n">
        <v>-90.0947036743</v>
      </c>
      <c r="I4658" s="0" t="n">
        <v>-0.578299999237</v>
      </c>
      <c r="J4658" s="0" t="n">
        <v>178.164596558</v>
      </c>
    </row>
    <row r="4659" customFormat="false" ht="12.8" hidden="false" customHeight="false" outlineLevel="0" collapsed="false">
      <c r="A4659" s="0" t="n">
        <v>1.63575881226959E+018</v>
      </c>
      <c r="B4659" s="0" t="n">
        <v>23707</v>
      </c>
      <c r="C4659" s="0" t="n">
        <f aca="false">(A4659-1.63575879364194E+018)*0.000000001</f>
        <v>18.627651328</v>
      </c>
      <c r="E4659" s="0" t="n">
        <v>1136.93933105</v>
      </c>
      <c r="F4659" s="0" t="n">
        <v>-1902.79882812</v>
      </c>
      <c r="G4659" s="0" t="n">
        <v>1144.29516602</v>
      </c>
      <c r="H4659" s="0" t="n">
        <v>-90.0945968628</v>
      </c>
      <c r="I4659" s="0" t="n">
        <v>-0.577899992466</v>
      </c>
      <c r="J4659" s="0" t="n">
        <v>178.164596558</v>
      </c>
    </row>
    <row r="4660" customFormat="false" ht="12.8" hidden="false" customHeight="false" outlineLevel="0" collapsed="false">
      <c r="A4660" s="0" t="n">
        <v>1.63575881227358E+018</v>
      </c>
      <c r="B4660" s="0" t="n">
        <v>23708</v>
      </c>
      <c r="C4660" s="0" t="n">
        <f aca="false">(A4660-1.63575879364194E+018)*0.000000001</f>
        <v>18.631641088</v>
      </c>
      <c r="E4660" s="0" t="n">
        <v>1136.94067383</v>
      </c>
      <c r="F4660" s="0" t="n">
        <v>-1902.89904785</v>
      </c>
      <c r="G4660" s="0" t="n">
        <v>1144.29003906</v>
      </c>
      <c r="H4660" s="0" t="n">
        <v>-90.0945968628</v>
      </c>
      <c r="I4660" s="0" t="n">
        <v>-0.577700018883</v>
      </c>
      <c r="J4660" s="0" t="n">
        <v>178.164505005</v>
      </c>
    </row>
    <row r="4661" customFormat="false" ht="12.8" hidden="false" customHeight="false" outlineLevel="0" collapsed="false">
      <c r="A4661" s="0" t="n">
        <v>1.63575881227751E+018</v>
      </c>
      <c r="B4661" s="0" t="n">
        <v>23709</v>
      </c>
      <c r="C4661" s="0" t="n">
        <f aca="false">(A4661-1.63575879364194E+018)*0.000000001</f>
        <v>18.635570688</v>
      </c>
      <c r="E4661" s="0" t="n">
        <v>1136.94238281</v>
      </c>
      <c r="F4661" s="0" t="n">
        <v>-1902.99951172</v>
      </c>
      <c r="G4661" s="0" t="n">
        <v>1144.28430176</v>
      </c>
      <c r="H4661" s="0" t="n">
        <v>-90.0944976807</v>
      </c>
      <c r="I4661" s="0" t="n">
        <v>-0.577499985695</v>
      </c>
      <c r="J4661" s="0" t="n">
        <v>178.164398193</v>
      </c>
    </row>
    <row r="4662" customFormat="false" ht="12.8" hidden="false" customHeight="false" outlineLevel="0" collapsed="false">
      <c r="A4662" s="0" t="n">
        <v>1.63575881228154E+018</v>
      </c>
      <c r="B4662" s="0" t="n">
        <v>23710</v>
      </c>
      <c r="C4662" s="0" t="n">
        <f aca="false">(A4662-1.63575879364194E+018)*0.000000001</f>
        <v>18.639600384</v>
      </c>
      <c r="E4662" s="0" t="n">
        <v>1136.94433594</v>
      </c>
      <c r="F4662" s="0" t="n">
        <v>-1903.09912109</v>
      </c>
      <c r="G4662" s="0" t="n">
        <v>1144.27893066</v>
      </c>
      <c r="H4662" s="0" t="n">
        <v>-90.0944976807</v>
      </c>
      <c r="I4662" s="0" t="n">
        <v>-0.577300012112</v>
      </c>
      <c r="J4662" s="0" t="n">
        <v>178.164398193</v>
      </c>
    </row>
    <row r="4663" customFormat="false" ht="12.8" hidden="false" customHeight="false" outlineLevel="0" collapsed="false">
      <c r="A4663" s="0" t="n">
        <v>1.63575881228548E+018</v>
      </c>
      <c r="B4663" s="0" t="n">
        <v>23711</v>
      </c>
      <c r="C4663" s="0" t="n">
        <f aca="false">(A4663-1.63575879364194E+018)*0.000000001</f>
        <v>18.643546112</v>
      </c>
      <c r="E4663" s="0" t="n">
        <v>1136.9453125</v>
      </c>
      <c r="F4663" s="0" t="n">
        <v>-1903.19787598</v>
      </c>
      <c r="G4663" s="0" t="n">
        <v>1144.27392578</v>
      </c>
      <c r="H4663" s="0" t="n">
        <v>-90.0944976807</v>
      </c>
      <c r="I4663" s="0" t="n">
        <v>-0.577099978924</v>
      </c>
      <c r="J4663" s="0" t="n">
        <v>178.164306641</v>
      </c>
    </row>
    <row r="4664" customFormat="false" ht="12.8" hidden="false" customHeight="false" outlineLevel="0" collapsed="false">
      <c r="A4664" s="0" t="n">
        <v>1.63575881228964E+018</v>
      </c>
      <c r="B4664" s="0" t="n">
        <v>23712</v>
      </c>
      <c r="C4664" s="0" t="n">
        <f aca="false">(A4664-1.63575879364194E+018)*0.000000001</f>
        <v>18.647698688</v>
      </c>
      <c r="E4664" s="0" t="n">
        <v>1136.94714355</v>
      </c>
      <c r="F4664" s="0" t="n">
        <v>-1903.29638672</v>
      </c>
      <c r="G4664" s="0" t="n">
        <v>1144.26879883</v>
      </c>
      <c r="H4664" s="0" t="n">
        <v>-90.0943984985</v>
      </c>
      <c r="I4664" s="0" t="n">
        <v>-0.576900005341</v>
      </c>
      <c r="J4664" s="0" t="n">
        <v>178.164306641</v>
      </c>
    </row>
    <row r="4665" customFormat="false" ht="12.8" hidden="false" customHeight="false" outlineLevel="0" collapsed="false">
      <c r="A4665" s="0" t="n">
        <v>1.63575881229346E+018</v>
      </c>
      <c r="B4665" s="0" t="n">
        <v>23713</v>
      </c>
      <c r="C4665" s="0" t="n">
        <f aca="false">(A4665-1.63575879364194E+018)*0.000000001</f>
        <v>18.651520768</v>
      </c>
      <c r="E4665" s="0" t="n">
        <v>1136.94750977</v>
      </c>
      <c r="F4665" s="0" t="n">
        <v>-1903.39477539</v>
      </c>
      <c r="G4665" s="0" t="n">
        <v>1144.26477051</v>
      </c>
      <c r="H4665" s="0" t="n">
        <v>-90.0944976807</v>
      </c>
      <c r="I4665" s="0" t="n">
        <v>-0.576699972153</v>
      </c>
      <c r="J4665" s="0" t="n">
        <v>178.164199829</v>
      </c>
    </row>
    <row r="4666" customFormat="false" ht="12.8" hidden="false" customHeight="false" outlineLevel="0" collapsed="false">
      <c r="A4666" s="0" t="n">
        <v>1.63575881229746E+018</v>
      </c>
      <c r="B4666" s="0" t="n">
        <v>23714</v>
      </c>
      <c r="C4666" s="0" t="n">
        <f aca="false">(A4666-1.63575879364194E+018)*0.000000001</f>
        <v>18.655516928</v>
      </c>
      <c r="E4666" s="0" t="n">
        <v>1136.94873047</v>
      </c>
      <c r="F4666" s="0" t="n">
        <v>-1903.49304199</v>
      </c>
      <c r="G4666" s="0" t="n">
        <v>1144.26184082</v>
      </c>
      <c r="H4666" s="0" t="n">
        <v>-90.0943984985</v>
      </c>
      <c r="I4666" s="0" t="n">
        <v>-0.576499998569</v>
      </c>
      <c r="J4666" s="0" t="n">
        <v>178.164199829</v>
      </c>
    </row>
    <row r="4667" customFormat="false" ht="12.8" hidden="false" customHeight="false" outlineLevel="0" collapsed="false">
      <c r="A4667" s="0" t="n">
        <v>1.63575881230153E+018</v>
      </c>
      <c r="B4667" s="0" t="n">
        <v>23715</v>
      </c>
      <c r="C4667" s="0" t="n">
        <f aca="false">(A4667-1.63575879364194E+018)*0.000000001</f>
        <v>18.65958656</v>
      </c>
      <c r="E4667" s="0" t="n">
        <v>1136.94921875</v>
      </c>
      <c r="F4667" s="0" t="n">
        <v>-1903.59301758</v>
      </c>
      <c r="G4667" s="0" t="n">
        <v>1144.26123047</v>
      </c>
      <c r="H4667" s="0" t="n">
        <v>-90.0943984985</v>
      </c>
      <c r="I4667" s="0" t="n">
        <v>-0.576399981976</v>
      </c>
      <c r="J4667" s="0" t="n">
        <v>178.164093018</v>
      </c>
    </row>
    <row r="4668" customFormat="false" ht="12.8" hidden="false" customHeight="false" outlineLevel="0" collapsed="false">
      <c r="A4668" s="0" t="n">
        <v>1.63575881230551E+018</v>
      </c>
      <c r="B4668" s="0" t="n">
        <v>23716</v>
      </c>
      <c r="C4668" s="0" t="n">
        <f aca="false">(A4668-1.63575879364194E+018)*0.000000001</f>
        <v>18.663571456</v>
      </c>
      <c r="E4668" s="0" t="n">
        <v>1136.94970703</v>
      </c>
      <c r="F4668" s="0" t="n">
        <v>-1903.69128418</v>
      </c>
      <c r="G4668" s="0" t="n">
        <v>1144.25830078</v>
      </c>
      <c r="H4668" s="0" t="n">
        <v>-90.0943984985</v>
      </c>
      <c r="I4668" s="0" t="n">
        <v>-0.576200008392</v>
      </c>
      <c r="J4668" s="0" t="n">
        <v>178.164001465</v>
      </c>
    </row>
    <row r="4669" customFormat="false" ht="12.8" hidden="false" customHeight="false" outlineLevel="0" collapsed="false">
      <c r="A4669" s="0" t="n">
        <v>1.6357588123095E+018</v>
      </c>
      <c r="B4669" s="0" t="n">
        <v>23717</v>
      </c>
      <c r="C4669" s="0" t="n">
        <f aca="false">(A4669-1.63575879364194E+018)*0.000000001</f>
        <v>18.667562752</v>
      </c>
      <c r="E4669" s="0" t="n">
        <v>1136.94970703</v>
      </c>
      <c r="F4669" s="0" t="n">
        <v>-1903.79138184</v>
      </c>
      <c r="G4669" s="0" t="n">
        <v>1144.25866699</v>
      </c>
      <c r="H4669" s="0" t="n">
        <v>-90.0943984985</v>
      </c>
      <c r="I4669" s="0" t="n">
        <v>-0.576099991798</v>
      </c>
      <c r="J4669" s="0" t="n">
        <v>178.164001465</v>
      </c>
    </row>
    <row r="4670" customFormat="false" ht="12.8" hidden="false" customHeight="false" outlineLevel="0" collapsed="false">
      <c r="A4670" s="0" t="n">
        <v>1.63575881231363E+018</v>
      </c>
      <c r="B4670" s="0" t="n">
        <v>23718</v>
      </c>
      <c r="C4670" s="0" t="n">
        <f aca="false">(A4670-1.63575879364194E+018)*0.000000001</f>
        <v>18.671695104</v>
      </c>
      <c r="E4670" s="0" t="n">
        <v>1136.94970703</v>
      </c>
      <c r="F4670" s="0" t="n">
        <v>-1903.89001465</v>
      </c>
      <c r="G4670" s="0" t="n">
        <v>1144.25878906</v>
      </c>
      <c r="H4670" s="0" t="n">
        <v>-90.0943984985</v>
      </c>
      <c r="I4670" s="0" t="n">
        <v>-0.575900018215</v>
      </c>
      <c r="J4670" s="0" t="n">
        <v>178.163894653</v>
      </c>
    </row>
    <row r="4671" customFormat="false" ht="12.8" hidden="false" customHeight="false" outlineLevel="0" collapsed="false">
      <c r="A4671" s="0" t="n">
        <v>1.63575881231755E+018</v>
      </c>
      <c r="B4671" s="0" t="n">
        <v>23719</v>
      </c>
      <c r="C4671" s="0" t="n">
        <f aca="false">(A4671-1.63575879364194E+018)*0.000000001</f>
        <v>18.675614208</v>
      </c>
      <c r="E4671" s="0" t="n">
        <v>1136.94958496</v>
      </c>
      <c r="F4671" s="0" t="n">
        <v>-1903.9909668</v>
      </c>
      <c r="G4671" s="0" t="n">
        <v>1144.26123047</v>
      </c>
      <c r="H4671" s="0" t="n">
        <v>-90.0943984985</v>
      </c>
      <c r="I4671" s="0" t="n">
        <v>-0.575900018215</v>
      </c>
      <c r="J4671" s="0" t="n">
        <v>178.163803101</v>
      </c>
    </row>
    <row r="4672" customFormat="false" ht="12.8" hidden="false" customHeight="false" outlineLevel="0" collapsed="false">
      <c r="A4672" s="0" t="n">
        <v>1.63575881232164E+018</v>
      </c>
      <c r="B4672" s="0" t="n">
        <v>23720</v>
      </c>
      <c r="C4672" s="0" t="n">
        <f aca="false">(A4672-1.63575879364194E+018)*0.000000001</f>
        <v>18.67970304</v>
      </c>
      <c r="E4672" s="0" t="n">
        <v>1136.94897461</v>
      </c>
      <c r="F4672" s="0" t="n">
        <v>-1904.09057617</v>
      </c>
      <c r="G4672" s="0" t="n">
        <v>1144.26379395</v>
      </c>
      <c r="H4672" s="0" t="n">
        <v>-90.0943984985</v>
      </c>
      <c r="I4672" s="0" t="n">
        <v>-0.575900018215</v>
      </c>
      <c r="J4672" s="0" t="n">
        <v>178.163803101</v>
      </c>
    </row>
    <row r="4673" customFormat="false" ht="12.8" hidden="false" customHeight="false" outlineLevel="0" collapsed="false">
      <c r="A4673" s="0" t="n">
        <v>1.63575881232566E+018</v>
      </c>
      <c r="B4673" s="0" t="n">
        <v>23721</v>
      </c>
      <c r="C4673" s="0" t="n">
        <f aca="false">(A4673-1.63575879364194E+018)*0.000000001</f>
        <v>18.6837248</v>
      </c>
      <c r="E4673" s="0" t="n">
        <v>1136.94885254</v>
      </c>
      <c r="F4673" s="0" t="n">
        <v>-1904.1907959</v>
      </c>
      <c r="G4673" s="0" t="n">
        <v>1144.2677002</v>
      </c>
      <c r="H4673" s="0" t="n">
        <v>-90.0944976807</v>
      </c>
      <c r="I4673" s="0" t="n">
        <v>-0.575900018215</v>
      </c>
      <c r="J4673" s="0" t="n">
        <v>178.163696289</v>
      </c>
    </row>
    <row r="4674" customFormat="false" ht="12.8" hidden="false" customHeight="false" outlineLevel="0" collapsed="false">
      <c r="A4674" s="0" t="n">
        <v>1.63575881232966E+018</v>
      </c>
      <c r="B4674" s="0" t="n">
        <v>23722</v>
      </c>
      <c r="C4674" s="0" t="n">
        <f aca="false">(A4674-1.63575879364194E+018)*0.000000001</f>
        <v>18.6877184</v>
      </c>
      <c r="E4674" s="0" t="n">
        <v>1136.94775391</v>
      </c>
      <c r="F4674" s="0" t="n">
        <v>-1904.28930664</v>
      </c>
      <c r="G4674" s="0" t="n">
        <v>1144.26940918</v>
      </c>
      <c r="H4674" s="0" t="n">
        <v>-90.0944976807</v>
      </c>
      <c r="I4674" s="0" t="n">
        <v>-0.575900018215</v>
      </c>
      <c r="J4674" s="0" t="n">
        <v>178.163696289</v>
      </c>
    </row>
    <row r="4675" customFormat="false" ht="12.8" hidden="false" customHeight="false" outlineLevel="0" collapsed="false">
      <c r="A4675" s="0" t="n">
        <v>1.63575881233363E+018</v>
      </c>
      <c r="B4675" s="0" t="n">
        <v>23723</v>
      </c>
      <c r="C4675" s="0" t="n">
        <f aca="false">(A4675-1.63575879364194E+018)*0.000000001</f>
        <v>18.691696128</v>
      </c>
      <c r="E4675" s="0" t="n">
        <v>1136.94714355</v>
      </c>
      <c r="F4675" s="0" t="n">
        <v>-1904.38867188</v>
      </c>
      <c r="G4675" s="0" t="n">
        <v>1144.27197266</v>
      </c>
      <c r="H4675" s="0" t="n">
        <v>-90.0945968628</v>
      </c>
      <c r="I4675" s="0" t="n">
        <v>-0.575800001621</v>
      </c>
      <c r="J4675" s="0" t="n">
        <v>178.163604736</v>
      </c>
    </row>
    <row r="4676" customFormat="false" ht="12.8" hidden="false" customHeight="false" outlineLevel="0" collapsed="false">
      <c r="A4676" s="0" t="n">
        <v>1.63575881233759E+018</v>
      </c>
      <c r="B4676" s="0" t="n">
        <v>23724</v>
      </c>
      <c r="C4676" s="0" t="n">
        <f aca="false">(A4676-1.63575879364194E+018)*0.000000001</f>
        <v>18.695653376</v>
      </c>
      <c r="E4676" s="0" t="n">
        <v>1136.94677734</v>
      </c>
      <c r="F4676" s="0" t="n">
        <v>-1904.48632812</v>
      </c>
      <c r="G4676" s="0" t="n">
        <v>1144.27233887</v>
      </c>
      <c r="H4676" s="0" t="n">
        <v>-90.0945968628</v>
      </c>
      <c r="I4676" s="0" t="n">
        <v>-0.575699985027</v>
      </c>
      <c r="J4676" s="0" t="n">
        <v>178.163497925</v>
      </c>
    </row>
    <row r="4677" customFormat="false" ht="12.8" hidden="false" customHeight="false" outlineLevel="0" collapsed="false">
      <c r="A4677" s="0" t="n">
        <v>1.63575881234149E+018</v>
      </c>
      <c r="B4677" s="0" t="n">
        <v>23725</v>
      </c>
      <c r="C4677" s="0" t="n">
        <f aca="false">(A4677-1.63575879364194E+018)*0.000000001</f>
        <v>18.699551488</v>
      </c>
      <c r="E4677" s="0" t="n">
        <v>1136.94641113</v>
      </c>
      <c r="F4677" s="0" t="n">
        <v>-1904.58630371</v>
      </c>
      <c r="G4677" s="0" t="n">
        <v>1144.27429199</v>
      </c>
      <c r="H4677" s="0" t="n">
        <v>-90.0945968628</v>
      </c>
      <c r="I4677" s="0" t="n">
        <v>-0.575699985027</v>
      </c>
      <c r="J4677" s="0" t="n">
        <v>178.163497925</v>
      </c>
    </row>
    <row r="4678" customFormat="false" ht="12.8" hidden="false" customHeight="false" outlineLevel="0" collapsed="false">
      <c r="A4678" s="0" t="n">
        <v>1.63575881234556E+018</v>
      </c>
      <c r="B4678" s="0" t="n">
        <v>23726</v>
      </c>
      <c r="C4678" s="0" t="n">
        <f aca="false">(A4678-1.63575879364194E+018)*0.000000001</f>
        <v>18.703621888</v>
      </c>
      <c r="E4678" s="0" t="n">
        <v>1136.9453125</v>
      </c>
      <c r="F4678" s="0" t="n">
        <v>-1904.68579102</v>
      </c>
      <c r="G4678" s="0" t="n">
        <v>1144.27539062</v>
      </c>
      <c r="H4678" s="0" t="n">
        <v>-90.0947036743</v>
      </c>
      <c r="I4678" s="0" t="n">
        <v>-0.575699985027</v>
      </c>
      <c r="J4678" s="0" t="n">
        <v>178.163406372</v>
      </c>
    </row>
    <row r="4679" customFormat="false" ht="12.8" hidden="false" customHeight="false" outlineLevel="0" collapsed="false">
      <c r="A4679" s="0" t="n">
        <v>1.63575881234959E+018</v>
      </c>
      <c r="B4679" s="0" t="n">
        <v>23727</v>
      </c>
      <c r="C4679" s="0" t="n">
        <f aca="false">(A4679-1.63575879364194E+018)*0.000000001</f>
        <v>18.707654144</v>
      </c>
      <c r="E4679" s="0" t="n">
        <v>1136.94421387</v>
      </c>
      <c r="F4679" s="0" t="n">
        <v>-1904.78515625</v>
      </c>
      <c r="G4679" s="0" t="n">
        <v>1144.27563477</v>
      </c>
      <c r="H4679" s="0" t="n">
        <v>-90.0947036743</v>
      </c>
      <c r="I4679" s="0" t="n">
        <v>-0.575600028038</v>
      </c>
      <c r="J4679" s="0" t="n">
        <v>178.163299561</v>
      </c>
    </row>
    <row r="4680" customFormat="false" ht="12.8" hidden="false" customHeight="false" outlineLevel="0" collapsed="false">
      <c r="A4680" s="0" t="n">
        <v>1.63575881235356E+018</v>
      </c>
      <c r="B4680" s="0" t="n">
        <v>23728</v>
      </c>
      <c r="C4680" s="0" t="n">
        <f aca="false">(A4680-1.63575879364194E+018)*0.000000001</f>
        <v>18.71162368</v>
      </c>
      <c r="E4680" s="0" t="n">
        <v>1136.94372559</v>
      </c>
      <c r="F4680" s="0" t="n">
        <v>-1904.88574219</v>
      </c>
      <c r="G4680" s="0" t="n">
        <v>1144.2755127</v>
      </c>
      <c r="H4680" s="0" t="n">
        <v>-90.0947036743</v>
      </c>
      <c r="I4680" s="0" t="n">
        <v>-0.575600028038</v>
      </c>
      <c r="J4680" s="0" t="n">
        <v>178.163299561</v>
      </c>
    </row>
    <row r="4681" customFormat="false" ht="12.8" hidden="false" customHeight="false" outlineLevel="0" collapsed="false">
      <c r="A4681" s="0" t="n">
        <v>1.63575881235756E+018</v>
      </c>
      <c r="B4681" s="0" t="n">
        <v>23729</v>
      </c>
      <c r="C4681" s="0" t="n">
        <f aca="false">(A4681-1.63575879364194E+018)*0.000000001</f>
        <v>18.71561984</v>
      </c>
      <c r="E4681" s="0" t="n">
        <v>1136.9440918</v>
      </c>
      <c r="F4681" s="0" t="n">
        <v>-1904.9855957</v>
      </c>
      <c r="G4681" s="0" t="n">
        <v>1144.27392578</v>
      </c>
      <c r="H4681" s="0" t="n">
        <v>-90.0947036743</v>
      </c>
      <c r="I4681" s="0" t="n">
        <v>-0.575500011444</v>
      </c>
      <c r="J4681" s="0" t="n">
        <v>178.163192749</v>
      </c>
    </row>
    <row r="4682" customFormat="false" ht="12.8" hidden="false" customHeight="false" outlineLevel="0" collapsed="false">
      <c r="A4682" s="0" t="n">
        <v>1.63575881236152E+018</v>
      </c>
      <c r="B4682" s="0" t="n">
        <v>23730</v>
      </c>
      <c r="C4682" s="0" t="n">
        <f aca="false">(A4682-1.63575879364194E+018)*0.000000001</f>
        <v>18.7195776</v>
      </c>
      <c r="E4682" s="0" t="n">
        <v>1136.94348145</v>
      </c>
      <c r="F4682" s="0" t="n">
        <v>-1905.0847168</v>
      </c>
      <c r="G4682" s="0" t="n">
        <v>1144.27124023</v>
      </c>
      <c r="H4682" s="0" t="n">
        <v>-90.0948028564</v>
      </c>
      <c r="I4682" s="0" t="n">
        <v>-0.575299978256</v>
      </c>
      <c r="J4682" s="0" t="n">
        <v>178.163192749</v>
      </c>
    </row>
    <row r="4683" customFormat="false" ht="12.8" hidden="false" customHeight="false" outlineLevel="0" collapsed="false">
      <c r="A4683" s="0" t="n">
        <v>1.63575881236564E+018</v>
      </c>
      <c r="B4683" s="0" t="n">
        <v>23731</v>
      </c>
      <c r="C4683" s="0" t="n">
        <f aca="false">(A4683-1.63575879364194E+018)*0.000000001</f>
        <v>18.723703552</v>
      </c>
      <c r="E4683" s="0" t="n">
        <v>1136.94360352</v>
      </c>
      <c r="F4683" s="0" t="n">
        <v>-1905.18493652</v>
      </c>
      <c r="G4683" s="0" t="n">
        <v>1144.2689209</v>
      </c>
      <c r="H4683" s="0" t="n">
        <v>-90.0948028564</v>
      </c>
      <c r="I4683" s="0" t="n">
        <v>-0.575200021267</v>
      </c>
      <c r="J4683" s="0" t="n">
        <v>178.163101196</v>
      </c>
    </row>
    <row r="4684" customFormat="false" ht="12.8" hidden="false" customHeight="false" outlineLevel="0" collapsed="false">
      <c r="A4684" s="0" t="n">
        <v>1.63575881236958E+018</v>
      </c>
      <c r="B4684" s="0" t="n">
        <v>23732</v>
      </c>
      <c r="C4684" s="0" t="n">
        <f aca="false">(A4684-1.63575879364194E+018)*0.000000001</f>
        <v>18.727639808</v>
      </c>
      <c r="E4684" s="0" t="n">
        <v>1136.9432373</v>
      </c>
      <c r="F4684" s="0" t="n">
        <v>-1905.28430176</v>
      </c>
      <c r="G4684" s="0" t="n">
        <v>1144.26379395</v>
      </c>
      <c r="H4684" s="0" t="n">
        <v>-90.0948028564</v>
      </c>
      <c r="I4684" s="0" t="n">
        <v>-0.574999988079</v>
      </c>
      <c r="J4684" s="0" t="n">
        <v>178.162994385</v>
      </c>
    </row>
    <row r="4685" customFormat="false" ht="12.8" hidden="false" customHeight="false" outlineLevel="0" collapsed="false">
      <c r="A4685" s="0" t="n">
        <v>1.63575881237368E+018</v>
      </c>
      <c r="B4685" s="0" t="n">
        <v>23733</v>
      </c>
      <c r="C4685" s="0" t="n">
        <f aca="false">(A4685-1.63575879364194E+018)*0.000000001</f>
        <v>18.731738112</v>
      </c>
      <c r="E4685" s="0" t="n">
        <v>1136.94372559</v>
      </c>
      <c r="F4685" s="0" t="n">
        <v>-1905.38293457</v>
      </c>
      <c r="G4685" s="0" t="n">
        <v>1144.25866699</v>
      </c>
      <c r="H4685" s="0" t="n">
        <v>-90.0948028564</v>
      </c>
      <c r="I4685" s="0" t="n">
        <v>-0.574800014496</v>
      </c>
      <c r="J4685" s="0" t="n">
        <v>178.162994385</v>
      </c>
    </row>
    <row r="4686" customFormat="false" ht="12.8" hidden="false" customHeight="false" outlineLevel="0" collapsed="false">
      <c r="A4686" s="0" t="n">
        <v>1.63575881237756E+018</v>
      </c>
      <c r="B4686" s="0" t="n">
        <v>23734</v>
      </c>
      <c r="C4686" s="0" t="n">
        <f aca="false">(A4686-1.63575879364194E+018)*0.000000001</f>
        <v>18.735616768</v>
      </c>
      <c r="E4686" s="0" t="n">
        <v>1136.94433594</v>
      </c>
      <c r="F4686" s="0" t="n">
        <v>-1905.4810791</v>
      </c>
      <c r="G4686" s="0" t="n">
        <v>1144.25341797</v>
      </c>
      <c r="H4686" s="0" t="n">
        <v>-90.0948028564</v>
      </c>
      <c r="I4686" s="0" t="n">
        <v>-0.574500024319</v>
      </c>
      <c r="J4686" s="0" t="n">
        <v>178.162902832</v>
      </c>
    </row>
    <row r="4687" customFormat="false" ht="12.8" hidden="false" customHeight="false" outlineLevel="0" collapsed="false">
      <c r="A4687" s="0" t="n">
        <v>1.6357588123815E+018</v>
      </c>
      <c r="B4687" s="0" t="n">
        <v>23735</v>
      </c>
      <c r="C4687" s="0" t="n">
        <f aca="false">(A4687-1.63575879364194E+018)*0.000000001</f>
        <v>18.73956096</v>
      </c>
      <c r="E4687" s="0" t="n">
        <v>1136.94470215</v>
      </c>
      <c r="F4687" s="0" t="n">
        <v>-1905.57849121</v>
      </c>
      <c r="G4687" s="0" t="n">
        <v>1144.24682617</v>
      </c>
      <c r="H4687" s="0" t="n">
        <v>-90.0948028564</v>
      </c>
      <c r="I4687" s="0" t="n">
        <v>-0.574199974537</v>
      </c>
      <c r="J4687" s="0" t="n">
        <v>178.162902832</v>
      </c>
    </row>
    <row r="4688" customFormat="false" ht="12.8" hidden="false" customHeight="false" outlineLevel="0" collapsed="false">
      <c r="A4688" s="0" t="n">
        <v>1.63575881238562E+018</v>
      </c>
      <c r="B4688" s="0" t="n">
        <v>23736</v>
      </c>
      <c r="C4688" s="0" t="n">
        <f aca="false">(A4688-1.63575879364194E+018)*0.000000001</f>
        <v>18.743681024</v>
      </c>
      <c r="E4688" s="0" t="n">
        <v>1136.94494629</v>
      </c>
      <c r="F4688" s="0" t="n">
        <v>-1905.67773438</v>
      </c>
      <c r="G4688" s="0" t="n">
        <v>1144.24169922</v>
      </c>
      <c r="H4688" s="0" t="n">
        <v>-90.0949020386</v>
      </c>
      <c r="I4688" s="0" t="n">
        <v>-0.574000000954</v>
      </c>
      <c r="J4688" s="0" t="n">
        <v>178.162796021</v>
      </c>
    </row>
    <row r="4689" customFormat="false" ht="12.8" hidden="false" customHeight="false" outlineLevel="0" collapsed="false">
      <c r="A4689" s="0" t="n">
        <v>1.63575881238966E+018</v>
      </c>
      <c r="B4689" s="0" t="n">
        <v>23737</v>
      </c>
      <c r="C4689" s="0" t="n">
        <f aca="false">(A4689-1.63575879364194E+018)*0.000000001</f>
        <v>18.7477248</v>
      </c>
      <c r="E4689" s="0" t="n">
        <v>1136.9453125</v>
      </c>
      <c r="F4689" s="0" t="n">
        <v>-1905.77624512</v>
      </c>
      <c r="G4689" s="0" t="n">
        <v>1144.23693848</v>
      </c>
      <c r="H4689" s="0" t="n">
        <v>-90.0948028564</v>
      </c>
      <c r="I4689" s="0" t="n">
        <v>-0.57380002737</v>
      </c>
      <c r="J4689" s="0" t="n">
        <v>178.162704468</v>
      </c>
    </row>
    <row r="4690" customFormat="false" ht="12.8" hidden="false" customHeight="false" outlineLevel="0" collapsed="false">
      <c r="A4690" s="0" t="n">
        <v>1.63575881239355E+018</v>
      </c>
      <c r="B4690" s="0" t="n">
        <v>23738</v>
      </c>
      <c r="C4690" s="0" t="n">
        <f aca="false">(A4690-1.63575879364194E+018)*0.000000001</f>
        <v>18.751609856</v>
      </c>
      <c r="E4690" s="0" t="n">
        <v>1136.94628906</v>
      </c>
      <c r="F4690" s="0" t="n">
        <v>-1905.87634277</v>
      </c>
      <c r="G4690" s="0" t="n">
        <v>1144.23278809</v>
      </c>
      <c r="H4690" s="0" t="n">
        <v>-90.0948028564</v>
      </c>
      <c r="I4690" s="0" t="n">
        <v>-0.573700010777</v>
      </c>
      <c r="J4690" s="0" t="n">
        <v>178.162704468</v>
      </c>
    </row>
    <row r="4691" customFormat="false" ht="12.8" hidden="false" customHeight="false" outlineLevel="0" collapsed="false">
      <c r="A4691" s="0" t="n">
        <v>1.63575881239764E+018</v>
      </c>
      <c r="B4691" s="0" t="n">
        <v>23739</v>
      </c>
      <c r="C4691" s="0" t="n">
        <f aca="false">(A4691-1.63575879364194E+018)*0.000000001</f>
        <v>18.755697664</v>
      </c>
      <c r="E4691" s="0" t="n">
        <v>1136.94616699</v>
      </c>
      <c r="F4691" s="0" t="n">
        <v>-1905.9753418</v>
      </c>
      <c r="G4691" s="0" t="n">
        <v>1144.22900391</v>
      </c>
      <c r="H4691" s="0" t="n">
        <v>-90.0948028564</v>
      </c>
      <c r="I4691" s="0" t="n">
        <v>-0.573499977589</v>
      </c>
      <c r="J4691" s="0" t="n">
        <v>178.162597656</v>
      </c>
    </row>
    <row r="4692" customFormat="false" ht="12.8" hidden="false" customHeight="false" outlineLevel="0" collapsed="false">
      <c r="A4692" s="0" t="n">
        <v>1.63575881240161E+018</v>
      </c>
      <c r="B4692" s="0" t="n">
        <v>23740</v>
      </c>
      <c r="C4692" s="0" t="n">
        <f aca="false">(A4692-1.63575879364194E+018)*0.000000001</f>
        <v>18.759666432</v>
      </c>
      <c r="E4692" s="0" t="n">
        <v>1136.94604492</v>
      </c>
      <c r="F4692" s="0" t="n">
        <v>-1906.07556152</v>
      </c>
      <c r="G4692" s="0" t="n">
        <v>1144.22680664</v>
      </c>
      <c r="H4692" s="0" t="n">
        <v>-90.0948028564</v>
      </c>
      <c r="I4692" s="0" t="n">
        <v>-0.573400020599</v>
      </c>
      <c r="J4692" s="0" t="n">
        <v>178.162506104</v>
      </c>
    </row>
    <row r="4693" customFormat="false" ht="12.8" hidden="false" customHeight="false" outlineLevel="0" collapsed="false">
      <c r="A4693" s="0" t="n">
        <v>1.63575881240558E+018</v>
      </c>
      <c r="B4693" s="0" t="n">
        <v>23741</v>
      </c>
      <c r="C4693" s="0" t="n">
        <f aca="false">(A4693-1.63575879364194E+018)*0.000000001</f>
        <v>18.763636736</v>
      </c>
      <c r="E4693" s="0" t="n">
        <v>1136.94714355</v>
      </c>
      <c r="F4693" s="0" t="n">
        <v>-1906.17443848</v>
      </c>
      <c r="G4693" s="0" t="n">
        <v>1144.22277832</v>
      </c>
      <c r="H4693" s="0" t="n">
        <v>-90.0948028564</v>
      </c>
      <c r="I4693" s="0" t="n">
        <v>-0.573199987411</v>
      </c>
      <c r="J4693" s="0" t="n">
        <v>178.162506104</v>
      </c>
    </row>
    <row r="4694" customFormat="false" ht="12.8" hidden="false" customHeight="false" outlineLevel="0" collapsed="false">
      <c r="A4694" s="0" t="n">
        <v>1.63575881240974E+018</v>
      </c>
      <c r="B4694" s="0" t="n">
        <v>23742</v>
      </c>
      <c r="C4694" s="0" t="n">
        <f aca="false">(A4694-1.63575879364194E+018)*0.000000001</f>
        <v>18.767799552</v>
      </c>
      <c r="E4694" s="0" t="n">
        <v>1136.94616699</v>
      </c>
      <c r="F4694" s="0" t="n">
        <v>-1906.27441406</v>
      </c>
      <c r="G4694" s="0" t="n">
        <v>1144.21972656</v>
      </c>
      <c r="H4694" s="0" t="n">
        <v>-90.0948028564</v>
      </c>
      <c r="I4694" s="0" t="n">
        <v>-0.573099970818</v>
      </c>
      <c r="J4694" s="0" t="n">
        <v>178.162399292</v>
      </c>
    </row>
    <row r="4695" customFormat="false" ht="12.8" hidden="false" customHeight="false" outlineLevel="0" collapsed="false">
      <c r="A4695" s="0" t="n">
        <v>1.63575881241365E+018</v>
      </c>
      <c r="B4695" s="0" t="n">
        <v>23743</v>
      </c>
      <c r="C4695" s="0" t="n">
        <f aca="false">(A4695-1.63575879364194E+018)*0.000000001</f>
        <v>18.771710976</v>
      </c>
      <c r="E4695" s="0" t="n">
        <v>1136.94665527</v>
      </c>
      <c r="F4695" s="0" t="n">
        <v>-1906.37426758</v>
      </c>
      <c r="G4695" s="0" t="n">
        <v>1144.2166748</v>
      </c>
      <c r="H4695" s="0" t="n">
        <v>-90.0948028564</v>
      </c>
      <c r="I4695" s="0" t="n">
        <v>-0.572899997234</v>
      </c>
      <c r="J4695" s="0" t="n">
        <v>178.162399292</v>
      </c>
    </row>
    <row r="4696" customFormat="false" ht="12.8" hidden="false" customHeight="false" outlineLevel="0" collapsed="false">
      <c r="A4696" s="0" t="n">
        <v>1.63575881241754E+018</v>
      </c>
      <c r="B4696" s="0" t="n">
        <v>23744</v>
      </c>
      <c r="C4696" s="0" t="n">
        <f aca="false">(A4696-1.63575879364194E+018)*0.000000001</f>
        <v>18.775601152</v>
      </c>
      <c r="E4696" s="0" t="n">
        <v>1136.9465332</v>
      </c>
      <c r="F4696" s="0" t="n">
        <v>-1906.47424316</v>
      </c>
      <c r="G4696" s="0" t="n">
        <v>1144.21350098</v>
      </c>
      <c r="H4696" s="0" t="n">
        <v>-90.0949020386</v>
      </c>
      <c r="I4696" s="0" t="n">
        <v>-0.57279998064</v>
      </c>
      <c r="J4696" s="0" t="n">
        <v>178.16229248</v>
      </c>
    </row>
    <row r="4697" customFormat="false" ht="12.8" hidden="false" customHeight="false" outlineLevel="0" collapsed="false">
      <c r="A4697" s="0" t="n">
        <v>1.63575881242166E+018</v>
      </c>
      <c r="B4697" s="0" t="n">
        <v>23745</v>
      </c>
      <c r="C4697" s="0" t="n">
        <f aca="false">(A4697-1.63575879364194E+018)*0.000000001</f>
        <v>18.779721728</v>
      </c>
      <c r="E4697" s="0" t="n">
        <v>1136.94677734</v>
      </c>
      <c r="F4697" s="0" t="n">
        <v>-1906.5723877</v>
      </c>
      <c r="G4697" s="0" t="n">
        <v>1144.20922852</v>
      </c>
      <c r="H4697" s="0" t="n">
        <v>-90.0949020386</v>
      </c>
      <c r="I4697" s="0" t="n">
        <v>-0.572499990463</v>
      </c>
      <c r="J4697" s="0" t="n">
        <v>178.162200928</v>
      </c>
    </row>
    <row r="4698" customFormat="false" ht="12.8" hidden="false" customHeight="false" outlineLevel="0" collapsed="false">
      <c r="A4698" s="0" t="n">
        <v>1.63575881242554E+018</v>
      </c>
      <c r="B4698" s="0" t="n">
        <v>23746</v>
      </c>
      <c r="C4698" s="0" t="n">
        <f aca="false">(A4698-1.63575879364194E+018)*0.000000001</f>
        <v>18.783601408</v>
      </c>
      <c r="E4698" s="0" t="n">
        <v>1136.94592285</v>
      </c>
      <c r="F4698" s="0" t="n">
        <v>-1906.67041016</v>
      </c>
      <c r="G4698" s="0" t="n">
        <v>1144.20581055</v>
      </c>
      <c r="H4698" s="0" t="n">
        <v>-90.0949020386</v>
      </c>
      <c r="I4698" s="0" t="n">
        <v>-0.57230001688</v>
      </c>
      <c r="J4698" s="0" t="n">
        <v>178.162200928</v>
      </c>
    </row>
    <row r="4699" customFormat="false" ht="12.8" hidden="false" customHeight="false" outlineLevel="0" collapsed="false">
      <c r="A4699" s="0" t="n">
        <v>1.63575881242969E+018</v>
      </c>
      <c r="B4699" s="0" t="n">
        <v>23747</v>
      </c>
      <c r="C4699" s="0" t="n">
        <f aca="false">(A4699-1.63575879364194E+018)*0.000000001</f>
        <v>18.787746816</v>
      </c>
      <c r="E4699" s="0" t="n">
        <v>1136.94592285</v>
      </c>
      <c r="F4699" s="0" t="n">
        <v>-1906.76916504</v>
      </c>
      <c r="G4699" s="0" t="n">
        <v>1144.20361328</v>
      </c>
      <c r="H4699" s="0" t="n">
        <v>-90.0949020386</v>
      </c>
      <c r="I4699" s="0" t="n">
        <v>-0.572200000286</v>
      </c>
      <c r="J4699" s="0" t="n">
        <v>178.162094116</v>
      </c>
    </row>
    <row r="4700" customFormat="false" ht="12.8" hidden="false" customHeight="false" outlineLevel="0" collapsed="false">
      <c r="A4700" s="0" t="n">
        <v>1.63575881243361E+018</v>
      </c>
      <c r="B4700" s="0" t="n">
        <v>23748</v>
      </c>
      <c r="C4700" s="0" t="n">
        <f aca="false">(A4700-1.63575879364194E+018)*0.000000001</f>
        <v>18.79167488</v>
      </c>
      <c r="E4700" s="0" t="n">
        <v>1136.94543457</v>
      </c>
      <c r="F4700" s="0" t="n">
        <v>-1906.86706543</v>
      </c>
      <c r="G4700" s="0" t="n">
        <v>1144.19946289</v>
      </c>
      <c r="H4700" s="0" t="n">
        <v>-90.0949020386</v>
      </c>
      <c r="I4700" s="0" t="n">
        <v>-0.572000026703</v>
      </c>
      <c r="J4700" s="0" t="n">
        <v>178.162094116</v>
      </c>
    </row>
    <row r="4701" customFormat="false" ht="12.8" hidden="false" customHeight="false" outlineLevel="0" collapsed="false">
      <c r="A4701" s="0" t="n">
        <v>1.63575881243752E+018</v>
      </c>
      <c r="B4701" s="0" t="n">
        <v>23749</v>
      </c>
      <c r="C4701" s="0" t="n">
        <f aca="false">(A4701-1.63575879364194E+018)*0.000000001</f>
        <v>18.795576832</v>
      </c>
      <c r="E4701" s="0" t="n">
        <v>1136.94482422</v>
      </c>
      <c r="F4701" s="0" t="n">
        <v>-1906.96557617</v>
      </c>
      <c r="G4701" s="0" t="n">
        <v>1144.19714355</v>
      </c>
      <c r="H4701" s="0" t="n">
        <v>-90.0949020386</v>
      </c>
      <c r="I4701" s="0" t="n">
        <v>-0.571799993515</v>
      </c>
      <c r="J4701" s="0" t="n">
        <v>178.162002563</v>
      </c>
    </row>
    <row r="4702" customFormat="false" ht="12.8" hidden="false" customHeight="false" outlineLevel="0" collapsed="false">
      <c r="A4702" s="0" t="n">
        <v>1.63575881244151E+018</v>
      </c>
      <c r="B4702" s="0" t="n">
        <v>23750</v>
      </c>
      <c r="C4702" s="0" t="n">
        <f aca="false">(A4702-1.63575879364194E+018)*0.000000001</f>
        <v>18.799570688</v>
      </c>
      <c r="E4702" s="0" t="n">
        <v>1136.94458008</v>
      </c>
      <c r="F4702" s="0" t="n">
        <v>-1907.06518555</v>
      </c>
      <c r="G4702" s="0" t="n">
        <v>1144.19592285</v>
      </c>
      <c r="H4702" s="0" t="n">
        <v>-90.0950012207</v>
      </c>
      <c r="I4702" s="0" t="n">
        <v>-0.571699976921</v>
      </c>
      <c r="J4702" s="0" t="n">
        <v>178.162002563</v>
      </c>
    </row>
    <row r="4703" customFormat="false" ht="12.8" hidden="false" customHeight="false" outlineLevel="0" collapsed="false">
      <c r="A4703" s="0" t="n">
        <v>1.63575881244568E+018</v>
      </c>
      <c r="B4703" s="0" t="n">
        <v>23751</v>
      </c>
      <c r="C4703" s="0" t="n">
        <f aca="false">(A4703-1.63575879364194E+018)*0.000000001</f>
        <v>18.803742208</v>
      </c>
      <c r="E4703" s="0" t="n">
        <v>1136.94396973</v>
      </c>
      <c r="F4703" s="0" t="n">
        <v>-1907.1640625</v>
      </c>
      <c r="G4703" s="0" t="n">
        <v>1144.19396973</v>
      </c>
      <c r="H4703" s="0" t="n">
        <v>-90.0950012207</v>
      </c>
      <c r="I4703" s="0" t="n">
        <v>-0.571600019932</v>
      </c>
      <c r="J4703" s="0" t="n">
        <v>178.161895752</v>
      </c>
    </row>
    <row r="4704" customFormat="false" ht="12.8" hidden="false" customHeight="false" outlineLevel="0" collapsed="false">
      <c r="A4704" s="0" t="n">
        <v>1.63575881244951E+018</v>
      </c>
      <c r="B4704" s="0" t="n">
        <v>23752</v>
      </c>
      <c r="C4704" s="0" t="n">
        <f aca="false">(A4704-1.63575879364194E+018)*0.000000001</f>
        <v>18.807573504</v>
      </c>
      <c r="E4704" s="0" t="n">
        <v>1136.94372559</v>
      </c>
      <c r="F4704" s="0" t="n">
        <v>-1907.26379395</v>
      </c>
      <c r="G4704" s="0" t="n">
        <v>1144.19348145</v>
      </c>
      <c r="H4704" s="0" t="n">
        <v>-90.0950012207</v>
      </c>
      <c r="I4704" s="0" t="n">
        <v>-0.571500003338</v>
      </c>
      <c r="J4704" s="0" t="n">
        <v>178.161895752</v>
      </c>
    </row>
    <row r="4705" customFormat="false" ht="12.8" hidden="false" customHeight="false" outlineLevel="0" collapsed="false">
      <c r="A4705" s="0" t="n">
        <v>1.63575881245355E+018</v>
      </c>
      <c r="B4705" s="0" t="n">
        <v>23753</v>
      </c>
      <c r="C4705" s="0" t="n">
        <f aca="false">(A4705-1.63575879364194E+018)*0.000000001</f>
        <v>18.811607808</v>
      </c>
      <c r="E4705" s="0" t="n">
        <v>1136.94335938</v>
      </c>
      <c r="F4705" s="0" t="n">
        <v>-1907.3638916</v>
      </c>
      <c r="G4705" s="0" t="n">
        <v>1144.19335938</v>
      </c>
      <c r="H4705" s="0" t="n">
        <v>-90.0950012207</v>
      </c>
      <c r="I4705" s="0" t="n">
        <v>-0.571500003338</v>
      </c>
      <c r="J4705" s="0" t="n">
        <v>178.161804199</v>
      </c>
    </row>
    <row r="4706" customFormat="false" ht="12.8" hidden="false" customHeight="false" outlineLevel="0" collapsed="false">
      <c r="A4706" s="0" t="n">
        <v>1.63575881245755E+018</v>
      </c>
      <c r="B4706" s="0" t="n">
        <v>23754</v>
      </c>
      <c r="C4706" s="0" t="n">
        <f aca="false">(A4706-1.63575879364194E+018)*0.000000001</f>
        <v>18.815610624</v>
      </c>
      <c r="E4706" s="0" t="n">
        <v>1136.94348145</v>
      </c>
      <c r="F4706" s="0" t="n">
        <v>-1907.46508789</v>
      </c>
      <c r="G4706" s="0" t="n">
        <v>1144.19567871</v>
      </c>
      <c r="H4706" s="0" t="n">
        <v>-90.0951004028</v>
      </c>
      <c r="I4706" s="0" t="n">
        <v>-0.571600019932</v>
      </c>
      <c r="J4706" s="0" t="n">
        <v>178.161804199</v>
      </c>
    </row>
    <row r="4707" customFormat="false" ht="12.8" hidden="false" customHeight="false" outlineLevel="0" collapsed="false">
      <c r="A4707" s="0" t="n">
        <v>1.63575881246148E+018</v>
      </c>
      <c r="B4707" s="0" t="n">
        <v>23755</v>
      </c>
      <c r="C4707" s="0" t="n">
        <f aca="false">(A4707-1.63575879364194E+018)*0.000000001</f>
        <v>18.819546112</v>
      </c>
      <c r="E4707" s="0" t="n">
        <v>1136.94311523</v>
      </c>
      <c r="F4707" s="0" t="n">
        <v>-1907.56713867</v>
      </c>
      <c r="G4707" s="0" t="n">
        <v>1144.19836426</v>
      </c>
      <c r="H4707" s="0" t="n">
        <v>-90.0950012207</v>
      </c>
      <c r="I4707" s="0" t="n">
        <v>-0.571699976921</v>
      </c>
      <c r="J4707" s="0" t="n">
        <v>178.161697388</v>
      </c>
    </row>
    <row r="4708" customFormat="false" ht="12.8" hidden="false" customHeight="false" outlineLevel="0" collapsed="false">
      <c r="A4708" s="0" t="n">
        <v>1.63575881246557E+018</v>
      </c>
      <c r="B4708" s="0" t="n">
        <v>23756</v>
      </c>
      <c r="C4708" s="0" t="n">
        <f aca="false">(A4708-1.63575879364194E+018)*0.000000001</f>
        <v>18.823629312</v>
      </c>
      <c r="E4708" s="0" t="n">
        <v>1136.94360352</v>
      </c>
      <c r="F4708" s="0" t="n">
        <v>-1907.66760254</v>
      </c>
      <c r="G4708" s="0" t="n">
        <v>1144.20080566</v>
      </c>
      <c r="H4708" s="0" t="n">
        <v>-90.0951004028</v>
      </c>
      <c r="I4708" s="0" t="n">
        <v>-0.571799993515</v>
      </c>
      <c r="J4708" s="0" t="n">
        <v>178.161605835</v>
      </c>
    </row>
    <row r="4709" customFormat="false" ht="12.8" hidden="false" customHeight="false" outlineLevel="0" collapsed="false">
      <c r="A4709" s="0" t="n">
        <v>1.63575881246953E+018</v>
      </c>
      <c r="B4709" s="0" t="n">
        <v>23757</v>
      </c>
      <c r="C4709" s="0" t="n">
        <f aca="false">(A4709-1.63575879364194E+018)*0.000000001</f>
        <v>18.827593984</v>
      </c>
      <c r="E4709" s="0" t="n">
        <v>1136.94360352</v>
      </c>
      <c r="F4709" s="0" t="n">
        <v>-1907.7677002</v>
      </c>
      <c r="G4709" s="0" t="n">
        <v>1144.20239258</v>
      </c>
      <c r="H4709" s="0" t="n">
        <v>-90.0950012207</v>
      </c>
      <c r="I4709" s="0" t="n">
        <v>-0.571799993515</v>
      </c>
      <c r="J4709" s="0" t="n">
        <v>178.161605835</v>
      </c>
    </row>
    <row r="4710" customFormat="false" ht="12.8" hidden="false" customHeight="false" outlineLevel="0" collapsed="false">
      <c r="A4710" s="0" t="n">
        <v>1.63575881247351E+018</v>
      </c>
      <c r="B4710" s="0" t="n">
        <v>23758</v>
      </c>
      <c r="C4710" s="0" t="n">
        <f aca="false">(A4710-1.63575879364194E+018)*0.000000001</f>
        <v>18.831574784</v>
      </c>
      <c r="E4710" s="0" t="n">
        <v>1136.94360352</v>
      </c>
      <c r="F4710" s="0" t="n">
        <v>-1907.8671875</v>
      </c>
      <c r="G4710" s="0" t="n">
        <v>1144.20349121</v>
      </c>
      <c r="H4710" s="0" t="n">
        <v>-90.0951004028</v>
      </c>
      <c r="I4710" s="0" t="n">
        <v>-0.571799993515</v>
      </c>
      <c r="J4710" s="0" t="n">
        <v>178.161499023</v>
      </c>
    </row>
    <row r="4711" customFormat="false" ht="12.8" hidden="false" customHeight="false" outlineLevel="0" collapsed="false">
      <c r="A4711" s="0" t="n">
        <v>1.63575881247749E+018</v>
      </c>
      <c r="B4711" s="0" t="n">
        <v>23759</v>
      </c>
      <c r="C4711" s="0" t="n">
        <f aca="false">(A4711-1.63575879364194E+018)*0.000000001</f>
        <v>18.835553024</v>
      </c>
      <c r="E4711" s="0" t="n">
        <v>1136.94421387</v>
      </c>
      <c r="F4711" s="0" t="n">
        <v>-1907.96691895</v>
      </c>
      <c r="G4711" s="0" t="n">
        <v>1144.20568848</v>
      </c>
      <c r="H4711" s="0" t="n">
        <v>-90.0950012207</v>
      </c>
      <c r="I4711" s="0" t="n">
        <v>-0.571900010109</v>
      </c>
      <c r="J4711" s="0" t="n">
        <v>178.161499023</v>
      </c>
    </row>
    <row r="4712" customFormat="false" ht="12.8" hidden="false" customHeight="false" outlineLevel="0" collapsed="false">
      <c r="A4712" s="0" t="n">
        <v>1.63575881248168E+018</v>
      </c>
      <c r="B4712" s="0" t="n">
        <v>23760</v>
      </c>
      <c r="C4712" s="0" t="n">
        <f aca="false">(A4712-1.63575879364194E+018)*0.000000001</f>
        <v>18.839740416</v>
      </c>
      <c r="E4712" s="0" t="n">
        <v>1136.94458008</v>
      </c>
      <c r="F4712" s="0" t="n">
        <v>-1908.06848145</v>
      </c>
      <c r="G4712" s="0" t="n">
        <v>1144.20874023</v>
      </c>
      <c r="H4712" s="0" t="n">
        <v>-90.0950012207</v>
      </c>
      <c r="I4712" s="0" t="n">
        <v>-0.572099983692</v>
      </c>
      <c r="J4712" s="0" t="n">
        <v>178.161407471</v>
      </c>
    </row>
    <row r="4713" customFormat="false" ht="12.8" hidden="false" customHeight="false" outlineLevel="0" collapsed="false">
      <c r="A4713" s="0" t="n">
        <v>1.63575881248561E+018</v>
      </c>
      <c r="B4713" s="0" t="n">
        <v>23761</v>
      </c>
      <c r="C4713" s="0" t="n">
        <f aca="false">(A4713-1.63575879364194E+018)*0.000000001</f>
        <v>18.843669248</v>
      </c>
      <c r="E4713" s="0" t="n">
        <v>1136.94482422</v>
      </c>
      <c r="F4713" s="0" t="n">
        <v>-1908.16882324</v>
      </c>
      <c r="G4713" s="0" t="n">
        <v>1144.21020508</v>
      </c>
      <c r="H4713" s="0" t="n">
        <v>-90.0950012207</v>
      </c>
      <c r="I4713" s="0" t="n">
        <v>-0.572099983692</v>
      </c>
      <c r="J4713" s="0" t="n">
        <v>178.161407471</v>
      </c>
    </row>
    <row r="4714" customFormat="false" ht="12.8" hidden="false" customHeight="false" outlineLevel="0" collapsed="false">
      <c r="A4714" s="0" t="n">
        <v>1.6357588124895E+018</v>
      </c>
      <c r="B4714" s="0" t="n">
        <v>23762</v>
      </c>
      <c r="C4714" s="0" t="n">
        <f aca="false">(A4714-1.63575879364194E+018)*0.000000001</f>
        <v>18.847565312</v>
      </c>
      <c r="E4714" s="0" t="n">
        <v>1136.94445801</v>
      </c>
      <c r="F4714" s="0" t="n">
        <v>-1908.26879883</v>
      </c>
      <c r="G4714" s="0" t="n">
        <v>1144.21105957</v>
      </c>
      <c r="H4714" s="0" t="n">
        <v>-90.0950012207</v>
      </c>
      <c r="I4714" s="0" t="n">
        <v>-0.572200000286</v>
      </c>
      <c r="J4714" s="0" t="n">
        <v>178.161300659</v>
      </c>
    </row>
    <row r="4715" customFormat="false" ht="12.8" hidden="false" customHeight="false" outlineLevel="0" collapsed="false">
      <c r="A4715" s="0" t="n">
        <v>1.63575881249356E+018</v>
      </c>
      <c r="B4715" s="0" t="n">
        <v>23763</v>
      </c>
      <c r="C4715" s="0" t="n">
        <f aca="false">(A4715-1.63575879364194E+018)*0.000000001</f>
        <v>18.85161728</v>
      </c>
      <c r="E4715" s="0" t="n">
        <v>1136.94506836</v>
      </c>
      <c r="F4715" s="0" t="n">
        <v>-1908.36938477</v>
      </c>
      <c r="G4715" s="0" t="n">
        <v>1144.21264648</v>
      </c>
      <c r="H4715" s="0" t="n">
        <v>-90.0950012207</v>
      </c>
      <c r="I4715" s="0" t="n">
        <v>-0.572200000286</v>
      </c>
      <c r="J4715" s="0" t="n">
        <v>178.161300659</v>
      </c>
    </row>
    <row r="4716" customFormat="false" ht="12.8" hidden="false" customHeight="false" outlineLevel="0" collapsed="false">
      <c r="A4716" s="0" t="n">
        <v>1.63575881249756E+018</v>
      </c>
      <c r="B4716" s="0" t="n">
        <v>23764</v>
      </c>
      <c r="C4716" s="0" t="n">
        <f aca="false">(A4716-1.63575879364194E+018)*0.000000001</f>
        <v>18.855617536</v>
      </c>
      <c r="E4716" s="0" t="n">
        <v>1136.94482422</v>
      </c>
      <c r="F4716" s="0" t="n">
        <v>-1908.46911621</v>
      </c>
      <c r="G4716" s="0" t="n">
        <v>1144.21228027</v>
      </c>
      <c r="H4716" s="0" t="n">
        <v>-90.0950012207</v>
      </c>
      <c r="I4716" s="0" t="n">
        <v>-0.572200000286</v>
      </c>
      <c r="J4716" s="0" t="n">
        <v>178.161193848</v>
      </c>
    </row>
    <row r="4717" customFormat="false" ht="12.8" hidden="false" customHeight="false" outlineLevel="0" collapsed="false">
      <c r="A4717" s="0" t="n">
        <v>1.63575881250157E+018</v>
      </c>
      <c r="B4717" s="0" t="n">
        <v>23765</v>
      </c>
      <c r="C4717" s="0" t="n">
        <f aca="false">(A4717-1.63575879364194E+018)*0.000000001</f>
        <v>18.859630848</v>
      </c>
      <c r="E4717" s="0" t="n">
        <v>1136.94445801</v>
      </c>
      <c r="F4717" s="0" t="n">
        <v>-1908.56933594</v>
      </c>
      <c r="G4717" s="0" t="n">
        <v>1144.21203613</v>
      </c>
      <c r="H4717" s="0" t="n">
        <v>-90.0950012207</v>
      </c>
      <c r="I4717" s="0" t="n">
        <v>-0.572099983692</v>
      </c>
      <c r="J4717" s="0" t="n">
        <v>178.161193848</v>
      </c>
    </row>
    <row r="4718" customFormat="false" ht="12.8" hidden="false" customHeight="false" outlineLevel="0" collapsed="false">
      <c r="A4718" s="0" t="n">
        <v>1.6357588125056E+018</v>
      </c>
      <c r="B4718" s="0" t="n">
        <v>23766</v>
      </c>
      <c r="C4718" s="0" t="n">
        <f aca="false">(A4718-1.63575879364194E+018)*0.000000001</f>
        <v>18.86365952</v>
      </c>
      <c r="E4718" s="0" t="n">
        <v>1136.94543457</v>
      </c>
      <c r="F4718" s="0" t="n">
        <v>-1908.66906738</v>
      </c>
      <c r="G4718" s="0" t="n">
        <v>1144.21081543</v>
      </c>
      <c r="H4718" s="0" t="n">
        <v>-90.0950012207</v>
      </c>
      <c r="I4718" s="0" t="n">
        <v>-0.572000026703</v>
      </c>
      <c r="J4718" s="0" t="n">
        <v>178.161102295</v>
      </c>
    </row>
    <row r="4719" customFormat="false" ht="12.8" hidden="false" customHeight="false" outlineLevel="0" collapsed="false">
      <c r="A4719" s="0" t="n">
        <v>1.63575881250957E+018</v>
      </c>
      <c r="B4719" s="0" t="n">
        <v>23767</v>
      </c>
      <c r="C4719" s="0" t="n">
        <f aca="false">(A4719-1.63575879364194E+018)*0.000000001</f>
        <v>18.867628544</v>
      </c>
      <c r="E4719" s="0" t="n">
        <v>1136.94445801</v>
      </c>
      <c r="F4719" s="0" t="n">
        <v>-1908.76806641</v>
      </c>
      <c r="G4719" s="0" t="n">
        <v>1144.20776367</v>
      </c>
      <c r="H4719" s="0" t="n">
        <v>-90.0950012207</v>
      </c>
      <c r="I4719" s="0" t="n">
        <v>-0.571799993515</v>
      </c>
      <c r="J4719" s="0" t="n">
        <v>178.161102295</v>
      </c>
    </row>
    <row r="4720" customFormat="false" ht="12.8" hidden="false" customHeight="false" outlineLevel="0" collapsed="false">
      <c r="A4720" s="0" t="n">
        <v>1.6357588125135E+018</v>
      </c>
      <c r="B4720" s="0" t="n">
        <v>23768</v>
      </c>
      <c r="C4720" s="0" t="n">
        <f aca="false">(A4720-1.63575879364194E+018)*0.000000001</f>
        <v>18.871557888</v>
      </c>
      <c r="E4720" s="0" t="n">
        <v>1136.9440918</v>
      </c>
      <c r="F4720" s="0" t="n">
        <v>-1908.86645508</v>
      </c>
      <c r="G4720" s="0" t="n">
        <v>1144.20397949</v>
      </c>
      <c r="H4720" s="0" t="n">
        <v>-90.0950012207</v>
      </c>
      <c r="I4720" s="0" t="n">
        <v>-0.571600019932</v>
      </c>
      <c r="J4720" s="0" t="n">
        <v>178.160995483</v>
      </c>
    </row>
    <row r="4721" customFormat="false" ht="12.8" hidden="false" customHeight="false" outlineLevel="0" collapsed="false">
      <c r="A4721" s="0" t="n">
        <v>1.63575881251756E+018</v>
      </c>
      <c r="B4721" s="0" t="n">
        <v>23769</v>
      </c>
      <c r="C4721" s="0" t="n">
        <f aca="false">(A4721-1.63575879364194E+018)*0.000000001</f>
        <v>18.875620352</v>
      </c>
      <c r="E4721" s="0" t="n">
        <v>1136.94396973</v>
      </c>
      <c r="F4721" s="0" t="n">
        <v>-1908.9642334</v>
      </c>
      <c r="G4721" s="0" t="n">
        <v>1144.19934082</v>
      </c>
      <c r="H4721" s="0" t="n">
        <v>-90.0950012207</v>
      </c>
      <c r="I4721" s="0" t="n">
        <v>-0.571399986744</v>
      </c>
      <c r="J4721" s="0" t="n">
        <v>178.160995483</v>
      </c>
    </row>
    <row r="4722" customFormat="false" ht="12.8" hidden="false" customHeight="false" outlineLevel="0" collapsed="false">
      <c r="A4722" s="0" t="n">
        <v>1.63575881252162E+018</v>
      </c>
      <c r="B4722" s="0" t="n">
        <v>23770</v>
      </c>
      <c r="C4722" s="0" t="n">
        <f aca="false">(A4722-1.63575879364194E+018)*0.000000001</f>
        <v>18.879678208</v>
      </c>
      <c r="E4722" s="0" t="n">
        <v>1136.94360352</v>
      </c>
      <c r="F4722" s="0" t="n">
        <v>-1909.06164551</v>
      </c>
      <c r="G4722" s="0" t="n">
        <v>1144.19421387</v>
      </c>
      <c r="H4722" s="0" t="n">
        <v>-90.0950012207</v>
      </c>
      <c r="I4722" s="0" t="n">
        <v>-0.571099996567</v>
      </c>
      <c r="J4722" s="0" t="n">
        <v>178.160903931</v>
      </c>
    </row>
    <row r="4723" customFormat="false" ht="12.8" hidden="false" customHeight="false" outlineLevel="0" collapsed="false">
      <c r="A4723" s="0" t="n">
        <v>1.63575881252557E+018</v>
      </c>
      <c r="B4723" s="0" t="n">
        <v>23771</v>
      </c>
      <c r="C4723" s="0" t="n">
        <f aca="false">(A4723-1.63575879364194E+018)*0.000000001</f>
        <v>18.883629312</v>
      </c>
      <c r="E4723" s="0" t="n">
        <v>1136.94335938</v>
      </c>
      <c r="F4723" s="0" t="n">
        <v>-1909.16015625</v>
      </c>
      <c r="G4723" s="0" t="n">
        <v>1144.19018555</v>
      </c>
      <c r="H4723" s="0" t="n">
        <v>-90.0950012207</v>
      </c>
      <c r="I4723" s="0" t="n">
        <v>-0.57080000639</v>
      </c>
      <c r="J4723" s="0" t="n">
        <v>178.160903931</v>
      </c>
    </row>
    <row r="4724" customFormat="false" ht="12.8" hidden="false" customHeight="false" outlineLevel="0" collapsed="false">
      <c r="A4724" s="0" t="n">
        <v>1.63575881252966E+018</v>
      </c>
      <c r="B4724" s="0" t="n">
        <v>23772</v>
      </c>
      <c r="C4724" s="0" t="n">
        <f aca="false">(A4724-1.63575879364194E+018)*0.000000001</f>
        <v>18.88772352</v>
      </c>
      <c r="E4724" s="0" t="n">
        <v>1136.94348145</v>
      </c>
      <c r="F4724" s="0" t="n">
        <v>-1909.25854492</v>
      </c>
      <c r="G4724" s="0" t="n">
        <v>1144.18737793</v>
      </c>
      <c r="H4724" s="0" t="n">
        <v>-90.0949020386</v>
      </c>
      <c r="I4724" s="0" t="n">
        <v>-0.570599973202</v>
      </c>
      <c r="J4724" s="0" t="n">
        <v>178.160797119</v>
      </c>
    </row>
    <row r="4725" customFormat="false" ht="12.8" hidden="false" customHeight="false" outlineLevel="0" collapsed="false">
      <c r="A4725" s="0" t="n">
        <v>1.63575881253356E+018</v>
      </c>
      <c r="B4725" s="0" t="n">
        <v>23773</v>
      </c>
      <c r="C4725" s="0" t="n">
        <f aca="false">(A4725-1.63575879364194E+018)*0.000000001</f>
        <v>18.891623168</v>
      </c>
      <c r="E4725" s="0" t="n">
        <v>1136.94335938</v>
      </c>
      <c r="F4725" s="0" t="n">
        <v>-1909.3581543</v>
      </c>
      <c r="G4725" s="0" t="n">
        <v>1144.18640137</v>
      </c>
      <c r="H4725" s="0" t="n">
        <v>-90.0950012207</v>
      </c>
      <c r="I4725" s="0" t="n">
        <v>-0.570500016212</v>
      </c>
      <c r="J4725" s="0" t="n">
        <v>178.160797119</v>
      </c>
    </row>
    <row r="4726" customFormat="false" ht="12.8" hidden="false" customHeight="false" outlineLevel="0" collapsed="false">
      <c r="A4726" s="0" t="n">
        <v>1.63575881253758E+018</v>
      </c>
      <c r="B4726" s="0" t="n">
        <v>23774</v>
      </c>
      <c r="C4726" s="0" t="n">
        <f aca="false">(A4726-1.63575879364194E+018)*0.000000001</f>
        <v>18.895639808</v>
      </c>
      <c r="E4726" s="0" t="n">
        <v>1136.94348145</v>
      </c>
      <c r="F4726" s="0" t="n">
        <v>-1909.45715332</v>
      </c>
      <c r="G4726" s="0" t="n">
        <v>1144.1842041</v>
      </c>
      <c r="H4726" s="0" t="n">
        <v>-90.0949020386</v>
      </c>
      <c r="I4726" s="0" t="n">
        <v>-0.570399999619</v>
      </c>
      <c r="J4726" s="0" t="n">
        <v>178.160797119</v>
      </c>
    </row>
    <row r="4727" customFormat="false" ht="12.8" hidden="false" customHeight="false" outlineLevel="0" collapsed="false">
      <c r="A4727" s="0" t="n">
        <v>1.63575881254167E+018</v>
      </c>
      <c r="B4727" s="0" t="n">
        <v>23775</v>
      </c>
      <c r="C4727" s="0" t="n">
        <f aca="false">(A4727-1.63575879364194E+018)*0.000000001</f>
        <v>18.899734272</v>
      </c>
      <c r="E4727" s="0" t="n">
        <v>1136.94335938</v>
      </c>
      <c r="F4727" s="0" t="n">
        <v>-1909.55664062</v>
      </c>
      <c r="G4727" s="0" t="n">
        <v>1144.18200684</v>
      </c>
      <c r="H4727" s="0" t="n">
        <v>-90.0949020386</v>
      </c>
      <c r="I4727" s="0" t="n">
        <v>-0.570299983025</v>
      </c>
      <c r="J4727" s="0" t="n">
        <v>178.160705566</v>
      </c>
    </row>
    <row r="4728" customFormat="false" ht="12.8" hidden="false" customHeight="false" outlineLevel="0" collapsed="false">
      <c r="A4728" s="0" t="n">
        <v>1.63575881254562E+018</v>
      </c>
      <c r="B4728" s="0" t="n">
        <v>23776</v>
      </c>
      <c r="C4728" s="0" t="n">
        <f aca="false">(A4728-1.63575879364194E+018)*0.000000001</f>
        <v>18.90368256</v>
      </c>
      <c r="E4728" s="0" t="n">
        <v>1136.9432373</v>
      </c>
      <c r="F4728" s="0" t="n">
        <v>-1909.65600586</v>
      </c>
      <c r="G4728" s="0" t="n">
        <v>1144.18029785</v>
      </c>
      <c r="H4728" s="0" t="n">
        <v>-90.0949020386</v>
      </c>
      <c r="I4728" s="0" t="n">
        <v>-0.570200026035</v>
      </c>
      <c r="J4728" s="0" t="n">
        <v>178.160705566</v>
      </c>
    </row>
    <row r="4729" customFormat="false" ht="12.8" hidden="false" customHeight="false" outlineLevel="0" collapsed="false">
      <c r="A4729" s="0" t="n">
        <v>1.63575881254958E+018</v>
      </c>
      <c r="B4729" s="0" t="n">
        <v>23777</v>
      </c>
      <c r="C4729" s="0" t="n">
        <f aca="false">(A4729-1.63575879364194E+018)*0.000000001</f>
        <v>18.907641856</v>
      </c>
      <c r="E4729" s="0" t="n">
        <v>1136.94372559</v>
      </c>
      <c r="F4729" s="0" t="n">
        <v>-1909.75598145</v>
      </c>
      <c r="G4729" s="0" t="n">
        <v>1144.17797852</v>
      </c>
      <c r="H4729" s="0" t="n">
        <v>-90.0949020386</v>
      </c>
      <c r="I4729" s="0" t="n">
        <v>-0.569999992847</v>
      </c>
      <c r="J4729" s="0" t="n">
        <v>178.160598755</v>
      </c>
    </row>
    <row r="4730" customFormat="false" ht="12.8" hidden="false" customHeight="false" outlineLevel="0" collapsed="false">
      <c r="A4730" s="0" t="n">
        <v>1.63575881255368E+018</v>
      </c>
      <c r="B4730" s="0" t="n">
        <v>23778</v>
      </c>
      <c r="C4730" s="0" t="n">
        <f aca="false">(A4730-1.63575879364194E+018)*0.000000001</f>
        <v>18.911737088</v>
      </c>
      <c r="E4730" s="0" t="n">
        <v>1136.9440918</v>
      </c>
      <c r="F4730" s="0" t="n">
        <v>-1909.85705566</v>
      </c>
      <c r="G4730" s="0" t="n">
        <v>1144.17724609</v>
      </c>
      <c r="H4730" s="0" t="n">
        <v>-90.0948028564</v>
      </c>
      <c r="I4730" s="0" t="n">
        <v>-0.569999992847</v>
      </c>
      <c r="J4730" s="0" t="n">
        <v>178.160598755</v>
      </c>
    </row>
    <row r="4731" customFormat="false" ht="12.8" hidden="false" customHeight="false" outlineLevel="0" collapsed="false">
      <c r="A4731" s="0" t="n">
        <v>1.63575881255755E+018</v>
      </c>
      <c r="B4731" s="0" t="n">
        <v>23779</v>
      </c>
      <c r="C4731" s="0" t="n">
        <f aca="false">(A4731-1.63575879364194E+018)*0.000000001</f>
        <v>18.915611648</v>
      </c>
      <c r="E4731" s="0" t="n">
        <v>1136.94433594</v>
      </c>
      <c r="F4731" s="0" t="n">
        <v>-1909.95629883</v>
      </c>
      <c r="G4731" s="0" t="n">
        <v>1144.17456055</v>
      </c>
      <c r="H4731" s="0" t="n">
        <v>-90.0948028564</v>
      </c>
      <c r="I4731" s="0" t="n">
        <v>-0.569899976254</v>
      </c>
      <c r="J4731" s="0" t="n">
        <v>178.160598755</v>
      </c>
    </row>
    <row r="4732" customFormat="false" ht="12.8" hidden="false" customHeight="false" outlineLevel="0" collapsed="false">
      <c r="A4732" s="0" t="n">
        <v>1.63575881256157E+018</v>
      </c>
      <c r="B4732" s="0" t="n">
        <v>23780</v>
      </c>
      <c r="C4732" s="0" t="n">
        <f aca="false">(A4732-1.63575879364194E+018)*0.000000001</f>
        <v>18.919628032</v>
      </c>
      <c r="E4732" s="0" t="n">
        <v>1136.94519043</v>
      </c>
      <c r="F4732" s="0" t="n">
        <v>-1910.05603027</v>
      </c>
      <c r="G4732" s="0" t="n">
        <v>1144.17272949</v>
      </c>
      <c r="H4732" s="0" t="n">
        <v>-90.0948028564</v>
      </c>
      <c r="I4732" s="0" t="n">
        <v>-0.569800019264</v>
      </c>
      <c r="J4732" s="0" t="n">
        <v>178.160507202</v>
      </c>
    </row>
    <row r="4733" customFormat="false" ht="12.8" hidden="false" customHeight="false" outlineLevel="0" collapsed="false">
      <c r="A4733" s="0" t="n">
        <v>1.63575881256564E+018</v>
      </c>
      <c r="B4733" s="0" t="n">
        <v>23781</v>
      </c>
      <c r="C4733" s="0" t="n">
        <f aca="false">(A4733-1.63575879364194E+018)*0.000000001</f>
        <v>18.923706112</v>
      </c>
      <c r="E4733" s="0" t="n">
        <v>1136.94592285</v>
      </c>
      <c r="F4733" s="0" t="n">
        <v>-1910.15539551</v>
      </c>
      <c r="G4733" s="0" t="n">
        <v>1144.16992188</v>
      </c>
      <c r="H4733" s="0" t="n">
        <v>-90.0947036743</v>
      </c>
      <c r="I4733" s="0" t="n">
        <v>-0.569800019264</v>
      </c>
      <c r="J4733" s="0" t="n">
        <v>178.160507202</v>
      </c>
    </row>
    <row r="4734" customFormat="false" ht="12.8" hidden="false" customHeight="false" outlineLevel="0" collapsed="false">
      <c r="A4734" s="0" t="n">
        <v>1.63575881256964E+018</v>
      </c>
      <c r="B4734" s="0" t="n">
        <v>23782</v>
      </c>
      <c r="C4734" s="0" t="n">
        <f aca="false">(A4734-1.63575879364194E+018)*0.000000001</f>
        <v>18.927701248</v>
      </c>
      <c r="E4734" s="0" t="n">
        <v>1136.94714355</v>
      </c>
      <c r="F4734" s="0" t="n">
        <v>-1910.25463867</v>
      </c>
      <c r="G4734" s="0" t="n">
        <v>1144.16821289</v>
      </c>
      <c r="H4734" s="0" t="n">
        <v>-90.0945968628</v>
      </c>
      <c r="I4734" s="0" t="n">
        <v>-0.56970000267</v>
      </c>
      <c r="J4734" s="0" t="n">
        <v>178.160400391</v>
      </c>
    </row>
    <row r="4735" customFormat="false" ht="12.8" hidden="false" customHeight="false" outlineLevel="0" collapsed="false">
      <c r="A4735" s="0" t="n">
        <v>1.63575881257356E+018</v>
      </c>
      <c r="B4735" s="0" t="n">
        <v>23783</v>
      </c>
      <c r="C4735" s="0" t="n">
        <f aca="false">(A4735-1.63575879364194E+018)*0.000000001</f>
        <v>18.931616768</v>
      </c>
      <c r="E4735" s="0" t="n">
        <v>1136.94726562</v>
      </c>
      <c r="F4735" s="0" t="n">
        <v>-1910.35400391</v>
      </c>
      <c r="G4735" s="0" t="n">
        <v>1144.16540527</v>
      </c>
      <c r="H4735" s="0" t="n">
        <v>-90.0944976807</v>
      </c>
      <c r="I4735" s="0" t="n">
        <v>-0.569599986076</v>
      </c>
      <c r="J4735" s="0" t="n">
        <v>178.160400391</v>
      </c>
    </row>
    <row r="4736" customFormat="false" ht="12.8" hidden="false" customHeight="false" outlineLevel="0" collapsed="false">
      <c r="A4736" s="0" t="n">
        <v>1.63575881257761E+018</v>
      </c>
      <c r="B4736" s="0" t="n">
        <v>23784</v>
      </c>
      <c r="C4736" s="0" t="n">
        <f aca="false">(A4736-1.63575879364194E+018)*0.000000001</f>
        <v>18.935672832</v>
      </c>
      <c r="E4736" s="0" t="n">
        <v>1136.94799805</v>
      </c>
      <c r="F4736" s="0" t="n">
        <v>-1910.4543457</v>
      </c>
      <c r="G4736" s="0" t="n">
        <v>1144.16394043</v>
      </c>
      <c r="H4736" s="0" t="n">
        <v>-90.0944976807</v>
      </c>
      <c r="I4736" s="0" t="n">
        <v>-0.569599986076</v>
      </c>
      <c r="J4736" s="0" t="n">
        <v>178.160293579</v>
      </c>
    </row>
    <row r="4737" customFormat="false" ht="12.8" hidden="false" customHeight="false" outlineLevel="0" collapsed="false">
      <c r="A4737" s="0" t="n">
        <v>1.63575881258159E+018</v>
      </c>
      <c r="B4737" s="0" t="n">
        <v>23785</v>
      </c>
      <c r="C4737" s="0" t="n">
        <f aca="false">(A4737-1.63575879364194E+018)*0.000000001</f>
        <v>18.939654912</v>
      </c>
      <c r="E4737" s="0" t="n">
        <v>1136.94750977</v>
      </c>
      <c r="F4737" s="0" t="n">
        <v>-1910.5534668</v>
      </c>
      <c r="G4737" s="0" t="n">
        <v>1144.1628418</v>
      </c>
      <c r="H4737" s="0" t="n">
        <v>-90.0943984985</v>
      </c>
      <c r="I4737" s="0" t="n">
        <v>-0.569599986076</v>
      </c>
      <c r="J4737" s="0" t="n">
        <v>178.160293579</v>
      </c>
    </row>
    <row r="4738" customFormat="false" ht="12.8" hidden="false" customHeight="false" outlineLevel="0" collapsed="false">
      <c r="A4738" s="0" t="n">
        <v>1.63575881258548E+018</v>
      </c>
      <c r="B4738" s="0" t="n">
        <v>23786</v>
      </c>
      <c r="C4738" s="0" t="n">
        <f aca="false">(A4738-1.63575879364194E+018)*0.000000001</f>
        <v>18.943546112</v>
      </c>
      <c r="E4738" s="0" t="n">
        <v>1136.94921875</v>
      </c>
      <c r="F4738" s="0" t="n">
        <v>-1910.65344238</v>
      </c>
      <c r="G4738" s="0" t="n">
        <v>1144.16259766</v>
      </c>
      <c r="H4738" s="0" t="n">
        <v>-90.0942993164</v>
      </c>
      <c r="I4738" s="0" t="n">
        <v>-0.569500029087</v>
      </c>
      <c r="J4738" s="0" t="n">
        <v>178.160293579</v>
      </c>
    </row>
    <row r="4739" customFormat="false" ht="12.8" hidden="false" customHeight="false" outlineLevel="0" collapsed="false">
      <c r="A4739" s="0" t="n">
        <v>1.63575881258962E+018</v>
      </c>
      <c r="B4739" s="0" t="n">
        <v>23787</v>
      </c>
      <c r="C4739" s="0" t="n">
        <f aca="false">(A4739-1.63575879364194E+018)*0.000000001</f>
        <v>18.947685632</v>
      </c>
      <c r="E4739" s="0" t="n">
        <v>1136.94909668</v>
      </c>
      <c r="F4739" s="0" t="n">
        <v>-1910.75305176</v>
      </c>
      <c r="G4739" s="0" t="n">
        <v>1144.16040039</v>
      </c>
      <c r="H4739" s="0" t="n">
        <v>-90.0942001343</v>
      </c>
      <c r="I4739" s="0" t="n">
        <v>-0.569500029087</v>
      </c>
      <c r="J4739" s="0" t="n">
        <v>178.160202026</v>
      </c>
    </row>
    <row r="4740" customFormat="false" ht="12.8" hidden="false" customHeight="false" outlineLevel="0" collapsed="false">
      <c r="A4740" s="0" t="n">
        <v>1.6357588125936E+018</v>
      </c>
      <c r="B4740" s="0" t="n">
        <v>23788</v>
      </c>
      <c r="C4740" s="0" t="n">
        <f aca="false">(A4740-1.63575879364194E+018)*0.000000001</f>
        <v>18.951663104</v>
      </c>
      <c r="E4740" s="0" t="n">
        <v>1136.94921875</v>
      </c>
      <c r="F4740" s="0" t="n">
        <v>-1910.8536377</v>
      </c>
      <c r="G4740" s="0" t="n">
        <v>1144.16052246</v>
      </c>
      <c r="H4740" s="0" t="n">
        <v>-90.0941009521</v>
      </c>
      <c r="I4740" s="0" t="n">
        <v>-0.569400012493</v>
      </c>
      <c r="J4740" s="0" t="n">
        <v>178.160202026</v>
      </c>
    </row>
    <row r="4741" customFormat="false" ht="12.8" hidden="false" customHeight="false" outlineLevel="0" collapsed="false">
      <c r="A4741" s="0" t="n">
        <v>1.63575881259759E+018</v>
      </c>
      <c r="B4741" s="0" t="n">
        <v>23789</v>
      </c>
      <c r="C4741" s="0" t="n">
        <f aca="false">(A4741-1.63575879364194E+018)*0.000000001</f>
        <v>18.955648512</v>
      </c>
      <c r="E4741" s="0" t="n">
        <v>1136.94995117</v>
      </c>
      <c r="F4741" s="0" t="n">
        <v>-1910.95410156</v>
      </c>
      <c r="G4741" s="0" t="n">
        <v>1144.16015625</v>
      </c>
      <c r="H4741" s="0" t="n">
        <v>-90.09400177</v>
      </c>
      <c r="I4741" s="0" t="n">
        <v>-0.569400012493</v>
      </c>
      <c r="J4741" s="0" t="n">
        <v>178.160202026</v>
      </c>
    </row>
    <row r="4742" customFormat="false" ht="12.8" hidden="false" customHeight="false" outlineLevel="0" collapsed="false">
      <c r="A4742" s="0" t="n">
        <v>1.63575881260165E+018</v>
      </c>
      <c r="B4742" s="0" t="n">
        <v>23790</v>
      </c>
      <c r="C4742" s="0" t="n">
        <f aca="false">(A4742-1.63575879364194E+018)*0.000000001</f>
        <v>18.959712512</v>
      </c>
      <c r="E4742" s="0" t="n">
        <v>1136.95007324</v>
      </c>
      <c r="F4742" s="0" t="n">
        <v>-1911.0546875</v>
      </c>
      <c r="G4742" s="0" t="n">
        <v>1144.16064453</v>
      </c>
      <c r="H4742" s="0" t="n">
        <v>-90.09400177</v>
      </c>
      <c r="I4742" s="0" t="n">
        <v>-0.569400012493</v>
      </c>
      <c r="J4742" s="0" t="n">
        <v>178.160095215</v>
      </c>
    </row>
    <row r="4743" customFormat="false" ht="12.8" hidden="false" customHeight="false" outlineLevel="0" collapsed="false">
      <c r="A4743" s="0" t="n">
        <v>1.63575881260566E+018</v>
      </c>
      <c r="B4743" s="0" t="n">
        <v>23791</v>
      </c>
      <c r="C4743" s="0" t="n">
        <f aca="false">(A4743-1.63575879364194E+018)*0.000000001</f>
        <v>18.963724032</v>
      </c>
      <c r="E4743" s="0" t="n">
        <v>1136.95007324</v>
      </c>
      <c r="F4743" s="0" t="n">
        <v>-1911.15393066</v>
      </c>
      <c r="G4743" s="0" t="n">
        <v>1144.16113281</v>
      </c>
      <c r="H4743" s="0" t="n">
        <v>-90.0939025879</v>
      </c>
      <c r="I4743" s="0" t="n">
        <v>-0.569400012493</v>
      </c>
      <c r="J4743" s="0" t="n">
        <v>178.160095215</v>
      </c>
    </row>
    <row r="4744" customFormat="false" ht="12.8" hidden="false" customHeight="false" outlineLevel="0" collapsed="false">
      <c r="A4744" s="0" t="n">
        <v>1.63575881260966E+018</v>
      </c>
      <c r="B4744" s="0" t="n">
        <v>23792</v>
      </c>
      <c r="C4744" s="0" t="n">
        <f aca="false">(A4744-1.63575879364194E+018)*0.000000001</f>
        <v>18.96772096</v>
      </c>
      <c r="E4744" s="0" t="n">
        <v>1136.95019531</v>
      </c>
      <c r="F4744" s="0" t="n">
        <v>-1911.25378418</v>
      </c>
      <c r="G4744" s="0" t="n">
        <v>1144.16235352</v>
      </c>
      <c r="H4744" s="0" t="n">
        <v>-90.0938034058</v>
      </c>
      <c r="I4744" s="0" t="n">
        <v>-0.569400012493</v>
      </c>
      <c r="J4744" s="0" t="n">
        <v>178.160003662</v>
      </c>
    </row>
    <row r="4745" customFormat="false" ht="12.8" hidden="false" customHeight="false" outlineLevel="0" collapsed="false">
      <c r="A4745" s="0" t="n">
        <v>1.63575881261368E+018</v>
      </c>
      <c r="B4745" s="0" t="n">
        <v>23793</v>
      </c>
      <c r="C4745" s="0" t="n">
        <f aca="false">(A4745-1.63575879364194E+018)*0.000000001</f>
        <v>18.971745024</v>
      </c>
      <c r="E4745" s="0" t="n">
        <v>1136.95092773</v>
      </c>
      <c r="F4745" s="0" t="n">
        <v>-1911.35241699</v>
      </c>
      <c r="G4745" s="0" t="n">
        <v>1144.16247559</v>
      </c>
      <c r="H4745" s="0" t="n">
        <v>-90.0936965942</v>
      </c>
      <c r="I4745" s="0" t="n">
        <v>-0.569299995899</v>
      </c>
      <c r="J4745" s="0" t="n">
        <v>178.160003662</v>
      </c>
    </row>
    <row r="4746" customFormat="false" ht="12.8" hidden="false" customHeight="false" outlineLevel="0" collapsed="false">
      <c r="A4746" s="0" t="n">
        <v>1.63575881261761E+018</v>
      </c>
      <c r="B4746" s="0" t="n">
        <v>23794</v>
      </c>
      <c r="C4746" s="0" t="n">
        <f aca="false">(A4746-1.63575879364194E+018)*0.000000001</f>
        <v>18.97567488</v>
      </c>
      <c r="E4746" s="0" t="n">
        <v>1136.95092773</v>
      </c>
      <c r="F4746" s="0" t="n">
        <v>-1911.45202637</v>
      </c>
      <c r="G4746" s="0" t="n">
        <v>1144.16271973</v>
      </c>
      <c r="H4746" s="0" t="n">
        <v>-90.0935974121</v>
      </c>
      <c r="I4746" s="0" t="n">
        <v>-0.569299995899</v>
      </c>
      <c r="J4746" s="0" t="n">
        <v>178.159896851</v>
      </c>
    </row>
    <row r="4747" customFormat="false" ht="12.8" hidden="false" customHeight="false" outlineLevel="0" collapsed="false">
      <c r="A4747" s="0" t="n">
        <v>1.63575881262163E+018</v>
      </c>
      <c r="B4747" s="0" t="n">
        <v>23795</v>
      </c>
      <c r="C4747" s="0" t="n">
        <f aca="false">(A4747-1.63575879364194E+018)*0.000000001</f>
        <v>18.979693824</v>
      </c>
      <c r="E4747" s="0" t="n">
        <v>1136.95153809</v>
      </c>
      <c r="F4747" s="0" t="n">
        <v>-1911.55151367</v>
      </c>
      <c r="G4747" s="0" t="n">
        <v>1144.16320801</v>
      </c>
      <c r="H4747" s="0" t="n">
        <v>-90.0933990479</v>
      </c>
      <c r="I4747" s="0" t="n">
        <v>-0.569199979305</v>
      </c>
      <c r="J4747" s="0" t="n">
        <v>178.159896851</v>
      </c>
    </row>
    <row r="4748" customFormat="false" ht="12.8" hidden="false" customHeight="false" outlineLevel="0" collapsed="false">
      <c r="A4748" s="0" t="n">
        <v>1.63575881262564E+018</v>
      </c>
      <c r="B4748" s="0" t="n">
        <v>23796</v>
      </c>
      <c r="C4748" s="0" t="n">
        <f aca="false">(A4748-1.63575879364194E+018)*0.000000001</f>
        <v>18.983701504</v>
      </c>
      <c r="E4748" s="0" t="n">
        <v>1136.95202637</v>
      </c>
      <c r="F4748" s="0" t="n">
        <v>-1911.65112305</v>
      </c>
      <c r="G4748" s="0" t="n">
        <v>1144.16308594</v>
      </c>
      <c r="H4748" s="0" t="n">
        <v>-90.0932998657</v>
      </c>
      <c r="I4748" s="0" t="n">
        <v>-0.569199979305</v>
      </c>
      <c r="J4748" s="0" t="n">
        <v>178.159805298</v>
      </c>
    </row>
    <row r="4749" customFormat="false" ht="12.8" hidden="false" customHeight="false" outlineLevel="0" collapsed="false">
      <c r="A4749" s="0" t="n">
        <v>1.63575881262955E+018</v>
      </c>
      <c r="B4749" s="0" t="n">
        <v>23797</v>
      </c>
      <c r="C4749" s="0" t="n">
        <f aca="false">(A4749-1.63575879364194E+018)*0.000000001</f>
        <v>18.987612928</v>
      </c>
      <c r="E4749" s="0" t="n">
        <v>1136.95214844</v>
      </c>
      <c r="F4749" s="0" t="n">
        <v>-1911.75036621</v>
      </c>
      <c r="G4749" s="0" t="n">
        <v>1144.1619873</v>
      </c>
      <c r="H4749" s="0" t="n">
        <v>-90.0932006836</v>
      </c>
      <c r="I4749" s="0" t="n">
        <v>-0.569000005722</v>
      </c>
      <c r="J4749" s="0" t="n">
        <v>178.159805298</v>
      </c>
    </row>
    <row r="4750" customFormat="false" ht="12.8" hidden="false" customHeight="false" outlineLevel="0" collapsed="false">
      <c r="A4750" s="0" t="n">
        <v>1.63575881263369E+018</v>
      </c>
      <c r="B4750" s="0" t="n">
        <v>23798</v>
      </c>
      <c r="C4750" s="0" t="n">
        <f aca="false">(A4750-1.63575879364194E+018)*0.000000001</f>
        <v>18.991751424</v>
      </c>
      <c r="E4750" s="0" t="n">
        <v>1136.95202637</v>
      </c>
      <c r="F4750" s="0" t="n">
        <v>-1911.85070801</v>
      </c>
      <c r="G4750" s="0" t="n">
        <v>1144.16333008</v>
      </c>
      <c r="H4750" s="0" t="n">
        <v>-90.0931015015</v>
      </c>
      <c r="I4750" s="0" t="n">
        <v>-0.569100022316</v>
      </c>
      <c r="J4750" s="0" t="n">
        <v>178.159805298</v>
      </c>
    </row>
    <row r="4751" customFormat="false" ht="12.8" hidden="false" customHeight="false" outlineLevel="0" collapsed="false">
      <c r="A4751" s="0" t="n">
        <v>1.63575881263767E+018</v>
      </c>
      <c r="B4751" s="0" t="n">
        <v>23799</v>
      </c>
      <c r="C4751" s="0" t="n">
        <f aca="false">(A4751-1.63575879364194E+018)*0.000000001</f>
        <v>18.995731712</v>
      </c>
      <c r="E4751" s="0" t="n">
        <v>1136.95324707</v>
      </c>
      <c r="F4751" s="0" t="n">
        <v>-1911.95056152</v>
      </c>
      <c r="G4751" s="0" t="n">
        <v>1144.16418457</v>
      </c>
      <c r="H4751" s="0" t="n">
        <v>-90.0929031372</v>
      </c>
      <c r="I4751" s="0" t="n">
        <v>-0.569100022316</v>
      </c>
      <c r="J4751" s="0" t="n">
        <v>178.159698486</v>
      </c>
    </row>
    <row r="4752" customFormat="false" ht="12.8" hidden="false" customHeight="false" outlineLevel="0" collapsed="false">
      <c r="A4752" s="0" t="n">
        <v>1.63575881264163E+018</v>
      </c>
      <c r="B4752" s="0" t="n">
        <v>23800</v>
      </c>
      <c r="C4752" s="0" t="n">
        <f aca="false">(A4752-1.63575879364194E+018)*0.000000001</f>
        <v>18.99968768</v>
      </c>
      <c r="E4752" s="0" t="n">
        <v>1136.95385742</v>
      </c>
      <c r="F4752" s="0" t="n">
        <v>-1912.05090332</v>
      </c>
      <c r="G4752" s="0" t="n">
        <v>1144.16430664</v>
      </c>
      <c r="H4752" s="0" t="n">
        <v>-90.0926971436</v>
      </c>
      <c r="I4752" s="0" t="n">
        <v>-0.569000005722</v>
      </c>
      <c r="J4752" s="0" t="n">
        <v>178.159698486</v>
      </c>
    </row>
    <row r="4753" customFormat="false" ht="12.8" hidden="false" customHeight="false" outlineLevel="0" collapsed="false">
      <c r="A4753" s="0" t="n">
        <v>1.63575881264558E+018</v>
      </c>
      <c r="B4753" s="0" t="n">
        <v>23801</v>
      </c>
      <c r="C4753" s="0" t="n">
        <f aca="false">(A4753-1.63575879364194E+018)*0.000000001</f>
        <v>19.003643648</v>
      </c>
      <c r="E4753" s="0" t="n">
        <v>1136.95507812</v>
      </c>
      <c r="F4753" s="0" t="n">
        <v>-1912.15075684</v>
      </c>
      <c r="G4753" s="0" t="n">
        <v>1144.16394043</v>
      </c>
      <c r="H4753" s="0" t="n">
        <v>-90.0924987793</v>
      </c>
      <c r="I4753" s="0" t="n">
        <v>-0.569000005722</v>
      </c>
      <c r="J4753" s="0" t="n">
        <v>178.159606934</v>
      </c>
    </row>
    <row r="4754" customFormat="false" ht="12.8" hidden="false" customHeight="false" outlineLevel="0" collapsed="false">
      <c r="A4754" s="0" t="n">
        <v>1.63575881264966E+018</v>
      </c>
      <c r="B4754" s="0" t="n">
        <v>23802</v>
      </c>
      <c r="C4754" s="0" t="n">
        <f aca="false">(A4754-1.63575879364194E+018)*0.000000001</f>
        <v>19.00772352</v>
      </c>
      <c r="E4754" s="0" t="n">
        <v>1136.95593262</v>
      </c>
      <c r="F4754" s="0" t="n">
        <v>-1912.25073242</v>
      </c>
      <c r="G4754" s="0" t="n">
        <v>1144.16308594</v>
      </c>
      <c r="H4754" s="0" t="n">
        <v>-90.092300415</v>
      </c>
      <c r="I4754" s="0" t="n">
        <v>-0.568899989128</v>
      </c>
      <c r="J4754" s="0" t="n">
        <v>178.159606934</v>
      </c>
    </row>
    <row r="4755" customFormat="false" ht="12.8" hidden="false" customHeight="false" outlineLevel="0" collapsed="false">
      <c r="A4755" s="0" t="n">
        <v>1.63575881265369E+018</v>
      </c>
      <c r="B4755" s="0" t="n">
        <v>23803</v>
      </c>
      <c r="C4755" s="0" t="n">
        <f aca="false">(A4755-1.63575879364194E+018)*0.000000001</f>
        <v>19.011755264</v>
      </c>
      <c r="E4755" s="0" t="n">
        <v>1136.95690918</v>
      </c>
      <c r="F4755" s="0" t="n">
        <v>-1912.34973145</v>
      </c>
      <c r="G4755" s="0" t="n">
        <v>1144.16064453</v>
      </c>
      <c r="H4755" s="0" t="n">
        <v>-90.0921020508</v>
      </c>
      <c r="I4755" s="0" t="n">
        <v>-0.568799972534</v>
      </c>
      <c r="J4755" s="0" t="n">
        <v>178.159500122</v>
      </c>
    </row>
    <row r="4756" customFormat="false" ht="12.8" hidden="false" customHeight="false" outlineLevel="0" collapsed="false">
      <c r="A4756" s="0" t="n">
        <v>1.63575881265767E+018</v>
      </c>
      <c r="B4756" s="0" t="n">
        <v>23804</v>
      </c>
      <c r="C4756" s="0" t="n">
        <f aca="false">(A4756-1.63575879364194E+018)*0.000000001</f>
        <v>19.015735552</v>
      </c>
      <c r="E4756" s="0" t="n">
        <v>1136.9576416</v>
      </c>
      <c r="F4756" s="0" t="n">
        <v>-1912.4465332</v>
      </c>
      <c r="G4756" s="0" t="n">
        <v>1144.15563965</v>
      </c>
      <c r="H4756" s="0" t="n">
        <v>-90.0920028687</v>
      </c>
      <c r="I4756" s="0" t="n">
        <v>-0.568499982357</v>
      </c>
      <c r="J4756" s="0" t="n">
        <v>178.159500122</v>
      </c>
    </row>
    <row r="4757" customFormat="false" ht="12.8" hidden="false" customHeight="false" outlineLevel="0" collapsed="false">
      <c r="A4757" s="0" t="n">
        <v>1.63575881266173E+018</v>
      </c>
      <c r="B4757" s="0" t="n">
        <v>23805</v>
      </c>
      <c r="C4757" s="0" t="n">
        <f aca="false">(A4757-1.63575879364194E+018)*0.000000001</f>
        <v>19.019796224</v>
      </c>
      <c r="E4757" s="0" t="n">
        <v>1136.95861816</v>
      </c>
      <c r="F4757" s="0" t="n">
        <v>-1912.54516602</v>
      </c>
      <c r="G4757" s="0" t="n">
        <v>1144.15307617</v>
      </c>
      <c r="H4757" s="0" t="n">
        <v>-90.0919036865</v>
      </c>
      <c r="I4757" s="0" t="n">
        <v>-0.568300008774</v>
      </c>
      <c r="J4757" s="0" t="n">
        <v>178.159500122</v>
      </c>
    </row>
    <row r="4758" customFormat="false" ht="12.8" hidden="false" customHeight="false" outlineLevel="0" collapsed="false">
      <c r="A4758" s="0" t="n">
        <v>1.63575881266566E+018</v>
      </c>
      <c r="B4758" s="0" t="n">
        <v>23806</v>
      </c>
      <c r="C4758" s="0" t="n">
        <f aca="false">(A4758-1.63575879364194E+018)*0.000000001</f>
        <v>19.023725056</v>
      </c>
      <c r="E4758" s="0" t="n">
        <v>1136.95910645</v>
      </c>
      <c r="F4758" s="0" t="n">
        <v>-1912.6439209</v>
      </c>
      <c r="G4758" s="0" t="n">
        <v>1144.15026855</v>
      </c>
      <c r="H4758" s="0" t="n">
        <v>-90.091796875</v>
      </c>
      <c r="I4758" s="0" t="n">
        <v>-0.56819999218</v>
      </c>
      <c r="J4758" s="0" t="n">
        <v>178.159393311</v>
      </c>
    </row>
    <row r="4759" customFormat="false" ht="12.8" hidden="false" customHeight="false" outlineLevel="0" collapsed="false">
      <c r="A4759" s="0" t="n">
        <v>1.63575881266959E+018</v>
      </c>
      <c r="B4759" s="0" t="n">
        <v>23807</v>
      </c>
      <c r="C4759" s="0" t="n">
        <f aca="false">(A4759-1.63575879364194E+018)*0.000000001</f>
        <v>19.027652864</v>
      </c>
      <c r="E4759" s="0" t="n">
        <v>1136.95922852</v>
      </c>
      <c r="F4759" s="0" t="n">
        <v>-1912.74389648</v>
      </c>
      <c r="G4759" s="0" t="n">
        <v>1144.14892578</v>
      </c>
      <c r="H4759" s="0" t="n">
        <v>-90.0916976929</v>
      </c>
      <c r="I4759" s="0" t="n">
        <v>-0.568099975586</v>
      </c>
      <c r="J4759" s="0" t="n">
        <v>178.159393311</v>
      </c>
    </row>
    <row r="4760" customFormat="false" ht="12.8" hidden="false" customHeight="false" outlineLevel="0" collapsed="false">
      <c r="A4760" s="0" t="n">
        <v>1.63575881267373E+018</v>
      </c>
      <c r="B4760" s="0" t="n">
        <v>23808</v>
      </c>
      <c r="C4760" s="0" t="n">
        <f aca="false">(A4760-1.63575879364194E+018)*0.000000001</f>
        <v>19.031786752</v>
      </c>
      <c r="E4760" s="0" t="n">
        <v>1136.96081543</v>
      </c>
      <c r="F4760" s="0" t="n">
        <v>-1912.84277344</v>
      </c>
      <c r="G4760" s="0" t="n">
        <v>1144.14746094</v>
      </c>
      <c r="H4760" s="0" t="n">
        <v>-90.0914993286</v>
      </c>
      <c r="I4760" s="0" t="n">
        <v>-0.568000018597</v>
      </c>
      <c r="J4760" s="0" t="n">
        <v>178.159301758</v>
      </c>
    </row>
    <row r="4761" customFormat="false" ht="12.8" hidden="false" customHeight="false" outlineLevel="0" collapsed="false">
      <c r="A4761" s="0" t="n">
        <v>1.6357588126776E+018</v>
      </c>
      <c r="B4761" s="0" t="n">
        <v>23809</v>
      </c>
      <c r="C4761" s="0" t="n">
        <f aca="false">(A4761-1.63575879364194E+018)*0.000000001</f>
        <v>19.035661824</v>
      </c>
      <c r="E4761" s="0" t="n">
        <v>1136.96032715</v>
      </c>
      <c r="F4761" s="0" t="n">
        <v>-1912.94311523</v>
      </c>
      <c r="G4761" s="0" t="n">
        <v>1144.14672852</v>
      </c>
      <c r="H4761" s="0" t="n">
        <v>-90.0914001465</v>
      </c>
      <c r="I4761" s="0" t="n">
        <v>-0.567900002003</v>
      </c>
      <c r="J4761" s="0" t="n">
        <v>178.159301758</v>
      </c>
    </row>
    <row r="4762" customFormat="false" ht="12.8" hidden="false" customHeight="false" outlineLevel="0" collapsed="false">
      <c r="A4762" s="0" t="n">
        <v>1.63575881268157E+018</v>
      </c>
      <c r="B4762" s="0" t="n">
        <v>23810</v>
      </c>
      <c r="C4762" s="0" t="n">
        <f aca="false">(A4762-1.63575879364194E+018)*0.000000001</f>
        <v>19.039635712</v>
      </c>
      <c r="E4762" s="0" t="n">
        <v>1136.9609375</v>
      </c>
      <c r="F4762" s="0" t="n">
        <v>-1913.04272461</v>
      </c>
      <c r="G4762" s="0" t="n">
        <v>1144.1451416</v>
      </c>
      <c r="H4762" s="0" t="n">
        <v>-90.0913009644</v>
      </c>
      <c r="I4762" s="0" t="n">
        <v>-0.567900002003</v>
      </c>
      <c r="J4762" s="0" t="n">
        <v>178.159194946</v>
      </c>
    </row>
    <row r="4763" customFormat="false" ht="12.8" hidden="false" customHeight="false" outlineLevel="0" collapsed="false">
      <c r="A4763" s="0" t="n">
        <v>1.63575881268569E+018</v>
      </c>
      <c r="B4763" s="0" t="n">
        <v>23811</v>
      </c>
      <c r="C4763" s="0" t="n">
        <f aca="false">(A4763-1.63575879364194E+018)*0.000000001</f>
        <v>19.043746816</v>
      </c>
      <c r="E4763" s="0" t="n">
        <v>1136.96130371</v>
      </c>
      <c r="F4763" s="0" t="n">
        <v>-1913.14367676</v>
      </c>
      <c r="G4763" s="0" t="n">
        <v>1144.14660645</v>
      </c>
      <c r="H4763" s="0" t="n">
        <v>-90.0911026001</v>
      </c>
      <c r="I4763" s="0" t="n">
        <v>-0.567900002003</v>
      </c>
      <c r="J4763" s="0" t="n">
        <v>178.159194946</v>
      </c>
    </row>
    <row r="4764" customFormat="false" ht="12.8" hidden="false" customHeight="false" outlineLevel="0" collapsed="false">
      <c r="A4764" s="0" t="n">
        <v>1.63575881268952E+018</v>
      </c>
      <c r="B4764" s="0" t="n">
        <v>23812</v>
      </c>
      <c r="C4764" s="0" t="n">
        <f aca="false">(A4764-1.63575879364194E+018)*0.000000001</f>
        <v>19.047578112</v>
      </c>
      <c r="E4764" s="0" t="n">
        <v>1136.96118164</v>
      </c>
      <c r="F4764" s="0" t="n">
        <v>-1913.24414062</v>
      </c>
      <c r="G4764" s="0" t="n">
        <v>1144.14733887</v>
      </c>
      <c r="H4764" s="0" t="n">
        <v>-90.0911026001</v>
      </c>
      <c r="I4764" s="0" t="n">
        <v>-0.567900002003</v>
      </c>
      <c r="J4764" s="0" t="n">
        <v>178.159103394</v>
      </c>
    </row>
    <row r="4765" customFormat="false" ht="12.8" hidden="false" customHeight="false" outlineLevel="0" collapsed="false">
      <c r="A4765" s="0" t="n">
        <v>1.63575881269352E+018</v>
      </c>
      <c r="B4765" s="0" t="n">
        <v>23813</v>
      </c>
      <c r="C4765" s="0" t="n">
        <f aca="false">(A4765-1.63575879364194E+018)*0.000000001</f>
        <v>19.051580928</v>
      </c>
      <c r="E4765" s="0" t="n">
        <v>1136.96154785</v>
      </c>
      <c r="F4765" s="0" t="n">
        <v>-1913.34436035</v>
      </c>
      <c r="G4765" s="0" t="n">
        <v>1144.14672852</v>
      </c>
      <c r="H4765" s="0" t="n">
        <v>-90.091003418</v>
      </c>
      <c r="I4765" s="0" t="n">
        <v>-0.567900002003</v>
      </c>
      <c r="J4765" s="0" t="n">
        <v>178.159103394</v>
      </c>
    </row>
    <row r="4766" customFormat="false" ht="12.8" hidden="false" customHeight="false" outlineLevel="0" collapsed="false">
      <c r="A4766" s="0" t="n">
        <v>1.63575881269755E+018</v>
      </c>
      <c r="B4766" s="0" t="n">
        <v>23814</v>
      </c>
      <c r="C4766" s="0" t="n">
        <f aca="false">(A4766-1.63575879364194E+018)*0.000000001</f>
        <v>19.055609856</v>
      </c>
      <c r="E4766" s="0" t="n">
        <v>1136.96166992</v>
      </c>
      <c r="F4766" s="0" t="n">
        <v>-1913.44372559</v>
      </c>
      <c r="G4766" s="0" t="n">
        <v>1144.14611816</v>
      </c>
      <c r="H4766" s="0" t="n">
        <v>-90.0907974243</v>
      </c>
      <c r="I4766" s="0" t="n">
        <v>-0.567799985409</v>
      </c>
      <c r="J4766" s="0" t="n">
        <v>178.158996582</v>
      </c>
    </row>
    <row r="4767" customFormat="false" ht="12.8" hidden="false" customHeight="false" outlineLevel="0" collapsed="false">
      <c r="A4767" s="0" t="n">
        <v>1.63575881270159E+018</v>
      </c>
      <c r="B4767" s="0" t="n">
        <v>23815</v>
      </c>
      <c r="C4767" s="0" t="n">
        <f aca="false">(A4767-1.63575879364194E+018)*0.000000001</f>
        <v>19.059649536</v>
      </c>
      <c r="E4767" s="0" t="n">
        <v>1136.96252441</v>
      </c>
      <c r="F4767" s="0" t="n">
        <v>-1913.54284668</v>
      </c>
      <c r="G4767" s="0" t="n">
        <v>1144.14538574</v>
      </c>
      <c r="H4767" s="0" t="n">
        <v>-90.0906982422</v>
      </c>
      <c r="I4767" s="0" t="n">
        <v>-0.567799985409</v>
      </c>
      <c r="J4767" s="0" t="n">
        <v>178.158996582</v>
      </c>
    </row>
    <row r="4768" customFormat="false" ht="12.8" hidden="false" customHeight="false" outlineLevel="0" collapsed="false">
      <c r="A4768" s="0" t="n">
        <v>1.63575881270547E+018</v>
      </c>
      <c r="B4768" s="0" t="n">
        <v>23816</v>
      </c>
      <c r="C4768" s="0" t="n">
        <f aca="false">(A4768-1.63575879364194E+018)*0.000000001</f>
        <v>19.063527168</v>
      </c>
      <c r="E4768" s="0" t="n">
        <v>1136.96240234</v>
      </c>
      <c r="F4768" s="0" t="n">
        <v>-1913.6418457</v>
      </c>
      <c r="G4768" s="0" t="n">
        <v>1144.14440918</v>
      </c>
      <c r="H4768" s="0" t="n">
        <v>-90.0905990601</v>
      </c>
      <c r="I4768" s="0" t="n">
        <v>-0.567700028419</v>
      </c>
      <c r="J4768" s="0" t="n">
        <v>178.158905029</v>
      </c>
    </row>
    <row r="4769" customFormat="false" ht="12.8" hidden="false" customHeight="false" outlineLevel="0" collapsed="false">
      <c r="A4769" s="0" t="n">
        <v>1.63575881270955E+018</v>
      </c>
      <c r="B4769" s="0" t="n">
        <v>23817</v>
      </c>
      <c r="C4769" s="0" t="n">
        <f aca="false">(A4769-1.63575879364194E+018)*0.000000001</f>
        <v>19.067606528</v>
      </c>
      <c r="E4769" s="0" t="n">
        <v>1136.96325684</v>
      </c>
      <c r="F4769" s="0" t="n">
        <v>-1913.74121094</v>
      </c>
      <c r="G4769" s="0" t="n">
        <v>1144.14416504</v>
      </c>
      <c r="H4769" s="0" t="n">
        <v>-90.0904006958</v>
      </c>
      <c r="I4769" s="0" t="n">
        <v>-0.567700028419</v>
      </c>
      <c r="J4769" s="0" t="n">
        <v>178.158905029</v>
      </c>
    </row>
    <row r="4770" customFormat="false" ht="12.8" hidden="false" customHeight="false" outlineLevel="0" collapsed="false">
      <c r="A4770" s="0" t="n">
        <v>1.63575881271348E+018</v>
      </c>
      <c r="B4770" s="0" t="n">
        <v>23818</v>
      </c>
      <c r="C4770" s="0" t="n">
        <f aca="false">(A4770-1.63575879364194E+018)*0.000000001</f>
        <v>19.071543296</v>
      </c>
      <c r="E4770" s="0" t="n">
        <v>1136.96411133</v>
      </c>
      <c r="F4770" s="0" t="n">
        <v>-1913.84118652</v>
      </c>
      <c r="G4770" s="0" t="n">
        <v>1144.1451416</v>
      </c>
      <c r="H4770" s="0" t="n">
        <v>-90.0903015137</v>
      </c>
      <c r="I4770" s="0" t="n">
        <v>-0.567700028419</v>
      </c>
      <c r="J4770" s="0" t="n">
        <v>178.158905029</v>
      </c>
    </row>
    <row r="4771" customFormat="false" ht="12.8" hidden="false" customHeight="false" outlineLevel="0" collapsed="false">
      <c r="A4771" s="0" t="n">
        <v>1.6357588127174E+018</v>
      </c>
      <c r="B4771" s="0" t="n">
        <v>23819</v>
      </c>
      <c r="C4771" s="0" t="n">
        <f aca="false">(A4771-1.63575879364194E+018)*0.000000001</f>
        <v>19.075456768</v>
      </c>
      <c r="E4771" s="0" t="n">
        <v>1136.96386719</v>
      </c>
      <c r="F4771" s="0" t="n">
        <v>-1913.9407959</v>
      </c>
      <c r="G4771" s="0" t="n">
        <v>1144.14489746</v>
      </c>
      <c r="H4771" s="0" t="n">
        <v>-90.0902023315</v>
      </c>
      <c r="I4771" s="0" t="n">
        <v>-0.567700028419</v>
      </c>
      <c r="J4771" s="0" t="n">
        <v>178.158798218</v>
      </c>
    </row>
    <row r="4772" customFormat="false" ht="12.8" hidden="false" customHeight="false" outlineLevel="0" collapsed="false">
      <c r="A4772" s="0" t="n">
        <v>1.63575881272164E+018</v>
      </c>
      <c r="B4772" s="0" t="n">
        <v>23820</v>
      </c>
      <c r="C4772" s="0" t="n">
        <f aca="false">(A4772-1.63575879364194E+018)*0.000000001</f>
        <v>19.079702016</v>
      </c>
      <c r="E4772" s="0" t="n">
        <v>1136.96472168</v>
      </c>
      <c r="F4772" s="0" t="n">
        <v>-1914.0402832</v>
      </c>
      <c r="G4772" s="0" t="n">
        <v>1144.14453125</v>
      </c>
      <c r="H4772" s="0" t="n">
        <v>-90.0899963379</v>
      </c>
      <c r="I4772" s="0" t="n">
        <v>-0.567600011826</v>
      </c>
      <c r="J4772" s="0" t="n">
        <v>178.158798218</v>
      </c>
    </row>
    <row r="4773" customFormat="false" ht="12.8" hidden="false" customHeight="false" outlineLevel="0" collapsed="false">
      <c r="A4773" s="0" t="n">
        <v>1.63575881272553E+018</v>
      </c>
      <c r="B4773" s="0" t="n">
        <v>23821</v>
      </c>
      <c r="C4773" s="0" t="n">
        <f aca="false">(A4773-1.63575879364194E+018)*0.000000001</f>
        <v>19.083596032</v>
      </c>
      <c r="E4773" s="0" t="n">
        <v>1136.96496582</v>
      </c>
      <c r="F4773" s="0" t="n">
        <v>-1914.14050293</v>
      </c>
      <c r="G4773" s="0" t="n">
        <v>1144.14428711</v>
      </c>
      <c r="H4773" s="0" t="n">
        <v>-90.0898971558</v>
      </c>
      <c r="I4773" s="0" t="n">
        <v>-0.567600011826</v>
      </c>
      <c r="J4773" s="0" t="n">
        <v>178.158706665</v>
      </c>
    </row>
    <row r="4774" customFormat="false" ht="12.8" hidden="false" customHeight="false" outlineLevel="0" collapsed="false">
      <c r="A4774" s="0" t="n">
        <v>1.63575881272963E+018</v>
      </c>
      <c r="B4774" s="0" t="n">
        <v>23822</v>
      </c>
      <c r="C4774" s="0" t="n">
        <f aca="false">(A4774-1.63575879364194E+018)*0.000000001</f>
        <v>19.087693824</v>
      </c>
      <c r="E4774" s="0" t="n">
        <v>1136.96496582</v>
      </c>
      <c r="F4774" s="0" t="n">
        <v>-1914.23974609</v>
      </c>
      <c r="G4774" s="0" t="n">
        <v>1144.14282227</v>
      </c>
      <c r="H4774" s="0" t="n">
        <v>-90.0897979736</v>
      </c>
      <c r="I4774" s="0" t="n">
        <v>-0.567499995232</v>
      </c>
      <c r="J4774" s="0" t="n">
        <v>178.158599854</v>
      </c>
    </row>
    <row r="4775" customFormat="false" ht="12.8" hidden="false" customHeight="false" outlineLevel="0" collapsed="false">
      <c r="A4775" s="0" t="n">
        <v>1.63575881273359E+018</v>
      </c>
      <c r="B4775" s="0" t="n">
        <v>23823</v>
      </c>
      <c r="C4775" s="0" t="n">
        <f aca="false">(A4775-1.63575879364194E+018)*0.000000001</f>
        <v>19.09165056</v>
      </c>
      <c r="E4775" s="0" t="n">
        <v>1136.96569824</v>
      </c>
      <c r="F4775" s="0" t="n">
        <v>-1914.34033203</v>
      </c>
      <c r="G4775" s="0" t="n">
        <v>1144.14050293</v>
      </c>
      <c r="H4775" s="0" t="n">
        <v>-90.0896987915</v>
      </c>
      <c r="I4775" s="0" t="n">
        <v>-0.567499995232</v>
      </c>
      <c r="J4775" s="0" t="n">
        <v>178.158599854</v>
      </c>
    </row>
    <row r="4776" customFormat="false" ht="12.8" hidden="false" customHeight="false" outlineLevel="0" collapsed="false">
      <c r="A4776" s="0" t="n">
        <v>1.63575881273755E+018</v>
      </c>
      <c r="B4776" s="0" t="n">
        <v>23824</v>
      </c>
      <c r="C4776" s="0" t="n">
        <f aca="false">(A4776-1.63575879364194E+018)*0.000000001</f>
        <v>19.095612928</v>
      </c>
      <c r="E4776" s="0" t="n">
        <v>1136.96533203</v>
      </c>
      <c r="F4776" s="0" t="n">
        <v>-1914.44152832</v>
      </c>
      <c r="G4776" s="0" t="n">
        <v>1144.140625</v>
      </c>
      <c r="H4776" s="0" t="n">
        <v>-90.0895996094</v>
      </c>
      <c r="I4776" s="0" t="n">
        <v>-0.567499995232</v>
      </c>
      <c r="J4776" s="0" t="n">
        <v>178.158493042</v>
      </c>
    </row>
    <row r="4777" customFormat="false" ht="12.8" hidden="false" customHeight="false" outlineLevel="0" collapsed="false">
      <c r="A4777" s="0" t="n">
        <v>1.63575881274153E+018</v>
      </c>
      <c r="B4777" s="0" t="n">
        <v>23825</v>
      </c>
      <c r="C4777" s="0" t="n">
        <f aca="false">(A4777-1.63575879364194E+018)*0.000000001</f>
        <v>19.099594752</v>
      </c>
      <c r="E4777" s="0" t="n">
        <v>1136.96618652</v>
      </c>
      <c r="F4777" s="0" t="n">
        <v>-1914.54174805</v>
      </c>
      <c r="G4777" s="0" t="n">
        <v>1144.140625</v>
      </c>
      <c r="H4777" s="0" t="n">
        <v>-90.0895004272</v>
      </c>
      <c r="I4777" s="0" t="n">
        <v>-0.567499995232</v>
      </c>
      <c r="J4777" s="0" t="n">
        <v>178.158401489</v>
      </c>
    </row>
    <row r="4778" customFormat="false" ht="12.8" hidden="false" customHeight="false" outlineLevel="0" collapsed="false">
      <c r="A4778" s="0" t="n">
        <v>1.63575881274563E+018</v>
      </c>
      <c r="B4778" s="0" t="n">
        <v>23826</v>
      </c>
      <c r="C4778" s="0" t="n">
        <f aca="false">(A4778-1.63575879364194E+018)*0.000000001</f>
        <v>19.103686912</v>
      </c>
      <c r="E4778" s="0" t="n">
        <v>1136.96630859</v>
      </c>
      <c r="F4778" s="0" t="n">
        <v>-1914.64208984</v>
      </c>
      <c r="G4778" s="0" t="n">
        <v>1144.14025879</v>
      </c>
      <c r="H4778" s="0" t="n">
        <v>-90.0895004272</v>
      </c>
      <c r="I4778" s="0" t="n">
        <v>-0.567499995232</v>
      </c>
      <c r="J4778" s="0" t="n">
        <v>178.158401489</v>
      </c>
    </row>
    <row r="4779" customFormat="false" ht="12.8" hidden="false" customHeight="false" outlineLevel="0" collapsed="false">
      <c r="A4779" s="0" t="n">
        <v>1.63575881274944E+018</v>
      </c>
      <c r="B4779" s="0" t="n">
        <v>23827</v>
      </c>
      <c r="C4779" s="0" t="n">
        <f aca="false">(A4779-1.63575879364194E+018)*0.000000001</f>
        <v>19.107502848</v>
      </c>
      <c r="E4779" s="0" t="n">
        <v>1136.96606445</v>
      </c>
      <c r="F4779" s="0" t="n">
        <v>-1914.74145508</v>
      </c>
      <c r="G4779" s="0" t="n">
        <v>1144.13977051</v>
      </c>
      <c r="H4779" s="0" t="n">
        <v>-90.0895004272</v>
      </c>
      <c r="I4779" s="0" t="n">
        <v>-0.567499995232</v>
      </c>
      <c r="J4779" s="0" t="n">
        <v>178.158401489</v>
      </c>
    </row>
    <row r="4780" customFormat="false" ht="12.8" hidden="false" customHeight="false" outlineLevel="0" collapsed="false">
      <c r="A4780" s="0" t="n">
        <v>1.6357588127534E+018</v>
      </c>
      <c r="B4780" s="0" t="n">
        <v>23828</v>
      </c>
      <c r="C4780" s="0" t="n">
        <f aca="false">(A4780-1.63575879364194E+018)*0.000000001</f>
        <v>19.111458048</v>
      </c>
      <c r="E4780" s="0" t="n">
        <v>1136.96643066</v>
      </c>
      <c r="F4780" s="0" t="n">
        <v>-1914.84179688</v>
      </c>
      <c r="G4780" s="0" t="n">
        <v>1144.14038086</v>
      </c>
      <c r="H4780" s="0" t="n">
        <v>-90.0895004272</v>
      </c>
      <c r="I4780" s="0" t="n">
        <v>-0.567600011826</v>
      </c>
      <c r="J4780" s="0" t="n">
        <v>178.158294678</v>
      </c>
    </row>
    <row r="4781" customFormat="false" ht="12.8" hidden="false" customHeight="false" outlineLevel="0" collapsed="false">
      <c r="A4781" s="0" t="n">
        <v>1.63575881275749E+018</v>
      </c>
      <c r="B4781" s="0" t="n">
        <v>23829</v>
      </c>
      <c r="C4781" s="0" t="n">
        <f aca="false">(A4781-1.63575879364194E+018)*0.000000001</f>
        <v>19.115552512</v>
      </c>
      <c r="E4781" s="0" t="n">
        <v>1136.96606445</v>
      </c>
      <c r="F4781" s="0" t="n">
        <v>-1914.94152832</v>
      </c>
      <c r="G4781" s="0" t="n">
        <v>1144.13977051</v>
      </c>
      <c r="H4781" s="0" t="n">
        <v>-90.0895004272</v>
      </c>
      <c r="I4781" s="0" t="n">
        <v>-0.567600011826</v>
      </c>
      <c r="J4781" s="0" t="n">
        <v>178.158294678</v>
      </c>
    </row>
    <row r="4782" customFormat="false" ht="12.8" hidden="false" customHeight="false" outlineLevel="0" collapsed="false">
      <c r="A4782" s="0" t="n">
        <v>1.63575881276215E+018</v>
      </c>
      <c r="B4782" s="0" t="n">
        <v>23830</v>
      </c>
      <c r="C4782" s="0" t="n">
        <f aca="false">(A4782-1.63575879364194E+018)*0.000000001</f>
        <v>19.12021248</v>
      </c>
      <c r="E4782" s="0" t="n">
        <v>1136.96557617</v>
      </c>
      <c r="F4782" s="0" t="n">
        <v>-1915.04223633</v>
      </c>
      <c r="G4782" s="0" t="n">
        <v>1144.13964844</v>
      </c>
      <c r="H4782" s="0" t="n">
        <v>-90.0895004272</v>
      </c>
      <c r="I4782" s="0" t="n">
        <v>-0.567700028419</v>
      </c>
      <c r="J4782" s="0" t="n">
        <v>178.158203125</v>
      </c>
    </row>
    <row r="4783" customFormat="false" ht="12.8" hidden="false" customHeight="false" outlineLevel="0" collapsed="false">
      <c r="A4783" s="0" t="n">
        <v>1.63575881276546E+018</v>
      </c>
      <c r="B4783" s="0" t="n">
        <v>23831</v>
      </c>
      <c r="C4783" s="0" t="n">
        <f aca="false">(A4783-1.63575879364194E+018)*0.000000001</f>
        <v>19.123518976</v>
      </c>
      <c r="E4783" s="0" t="n">
        <v>1136.96569824</v>
      </c>
      <c r="F4783" s="0" t="n">
        <v>-1915.1427002</v>
      </c>
      <c r="G4783" s="0" t="n">
        <v>1144.13989258</v>
      </c>
      <c r="H4783" s="0" t="n">
        <v>-90.0894012451</v>
      </c>
      <c r="I4783" s="0" t="n">
        <v>-0.567700028419</v>
      </c>
      <c r="J4783" s="0" t="n">
        <v>178.158203125</v>
      </c>
    </row>
    <row r="4784" customFormat="false" ht="12.8" hidden="false" customHeight="false" outlineLevel="0" collapsed="false">
      <c r="A4784" s="0" t="n">
        <v>1.63575881276955E+018</v>
      </c>
      <c r="B4784" s="0" t="n">
        <v>23832</v>
      </c>
      <c r="C4784" s="0" t="n">
        <f aca="false">(A4784-1.63575879364194E+018)*0.000000001</f>
        <v>19.127615232</v>
      </c>
      <c r="E4784" s="0" t="n">
        <v>1136.96569824</v>
      </c>
      <c r="F4784" s="0" t="n">
        <v>-1915.24353027</v>
      </c>
      <c r="G4784" s="0" t="n">
        <v>1144.14013672</v>
      </c>
      <c r="H4784" s="0" t="n">
        <v>-90.0894012451</v>
      </c>
      <c r="I4784" s="0" t="n">
        <v>-0.567799985409</v>
      </c>
      <c r="J4784" s="0" t="n">
        <v>178.158096313</v>
      </c>
    </row>
    <row r="4785" customFormat="false" ht="12.8" hidden="false" customHeight="false" outlineLevel="0" collapsed="false">
      <c r="A4785" s="0" t="n">
        <v>1.63575881277349E+018</v>
      </c>
      <c r="B4785" s="0" t="n">
        <v>23833</v>
      </c>
      <c r="C4785" s="0" t="n">
        <f aca="false">(A4785-1.63575879364194E+018)*0.000000001</f>
        <v>19.131550208</v>
      </c>
      <c r="E4785" s="0" t="n">
        <v>1136.96484375</v>
      </c>
      <c r="F4785" s="0" t="n">
        <v>-1915.34472656</v>
      </c>
      <c r="G4785" s="0" t="n">
        <v>1144.14038086</v>
      </c>
      <c r="H4785" s="0" t="n">
        <v>-90.0895004272</v>
      </c>
      <c r="I4785" s="0" t="n">
        <v>-0.567799985409</v>
      </c>
      <c r="J4785" s="0" t="n">
        <v>178.158096313</v>
      </c>
    </row>
    <row r="4786" customFormat="false" ht="12.8" hidden="false" customHeight="false" outlineLevel="0" collapsed="false">
      <c r="A4786" s="0" t="n">
        <v>1.6357588127775E+018</v>
      </c>
      <c r="B4786" s="0" t="n">
        <v>23834</v>
      </c>
      <c r="C4786" s="0" t="n">
        <f aca="false">(A4786-1.63575879364194E+018)*0.000000001</f>
        <v>19.135560704</v>
      </c>
      <c r="E4786" s="0" t="n">
        <v>1136.96472168</v>
      </c>
      <c r="F4786" s="0" t="n">
        <v>-1915.44641113</v>
      </c>
      <c r="G4786" s="0" t="n">
        <v>1144.14111328</v>
      </c>
      <c r="H4786" s="0" t="n">
        <v>-90.0895004272</v>
      </c>
      <c r="I4786" s="0" t="n">
        <v>-0.567900002003</v>
      </c>
      <c r="J4786" s="0" t="n">
        <v>178.158004761</v>
      </c>
    </row>
    <row r="4787" customFormat="false" ht="12.8" hidden="false" customHeight="false" outlineLevel="0" collapsed="false">
      <c r="A4787" s="0" t="n">
        <v>1.6357588127815E+018</v>
      </c>
      <c r="B4787" s="0" t="n">
        <v>23835</v>
      </c>
      <c r="C4787" s="0" t="n">
        <f aca="false">(A4787-1.63575879364194E+018)*0.000000001</f>
        <v>19.139564544</v>
      </c>
      <c r="E4787" s="0" t="n">
        <v>1136.96435547</v>
      </c>
      <c r="F4787" s="0" t="n">
        <v>-1915.54760742</v>
      </c>
      <c r="G4787" s="0" t="n">
        <v>1144.14099121</v>
      </c>
      <c r="H4787" s="0" t="n">
        <v>-90.0895004272</v>
      </c>
      <c r="I4787" s="0" t="n">
        <v>-0.568000018597</v>
      </c>
      <c r="J4787" s="0" t="n">
        <v>178.158004761</v>
      </c>
    </row>
    <row r="4788" customFormat="false" ht="12.8" hidden="false" customHeight="false" outlineLevel="0" collapsed="false">
      <c r="A4788" s="0" t="n">
        <v>1.63575881278549E+018</v>
      </c>
      <c r="B4788" s="0" t="n">
        <v>23836</v>
      </c>
      <c r="C4788" s="0" t="n">
        <f aca="false">(A4788-1.63575879364194E+018)*0.000000001</f>
        <v>19.143549184</v>
      </c>
      <c r="E4788" s="0" t="n">
        <v>1136.96374512</v>
      </c>
      <c r="F4788" s="0" t="n">
        <v>-1915.64892578</v>
      </c>
      <c r="G4788" s="0" t="n">
        <v>1144.140625</v>
      </c>
      <c r="H4788" s="0" t="n">
        <v>-90.0895004272</v>
      </c>
      <c r="I4788" s="0" t="n">
        <v>-0.568000018597</v>
      </c>
      <c r="J4788" s="0" t="n">
        <v>178.157897949</v>
      </c>
    </row>
    <row r="4789" customFormat="false" ht="12.8" hidden="false" customHeight="false" outlineLevel="0" collapsed="false">
      <c r="A4789" s="0" t="n">
        <v>1.63575881278941E+018</v>
      </c>
      <c r="B4789" s="0" t="n">
        <v>23837</v>
      </c>
      <c r="C4789" s="0" t="n">
        <f aca="false">(A4789-1.63575879364194E+018)*0.000000001</f>
        <v>19.147469824</v>
      </c>
      <c r="E4789" s="0" t="n">
        <v>1136.96289062</v>
      </c>
      <c r="F4789" s="0" t="n">
        <v>-1915.74890137</v>
      </c>
      <c r="G4789" s="0" t="n">
        <v>1144.1385498</v>
      </c>
      <c r="H4789" s="0" t="n">
        <v>-90.0895996094</v>
      </c>
      <c r="I4789" s="0" t="n">
        <v>-0.568000018597</v>
      </c>
      <c r="J4789" s="0" t="n">
        <v>178.157897949</v>
      </c>
    </row>
    <row r="4790" customFormat="false" ht="12.8" hidden="false" customHeight="false" outlineLevel="0" collapsed="false">
      <c r="A4790" s="0" t="n">
        <v>1.63575881279351E+018</v>
      </c>
      <c r="B4790" s="0" t="n">
        <v>23838</v>
      </c>
      <c r="C4790" s="0" t="n">
        <f aca="false">(A4790-1.63575879364194E+018)*0.000000001</f>
        <v>19.151573504</v>
      </c>
      <c r="E4790" s="0" t="n">
        <v>1136.96264648</v>
      </c>
      <c r="F4790" s="0" t="n">
        <v>-1915.8482666</v>
      </c>
      <c r="G4790" s="0" t="n">
        <v>1144.13708496</v>
      </c>
      <c r="H4790" s="0" t="n">
        <v>-90.0895004272</v>
      </c>
      <c r="I4790" s="0" t="n">
        <v>-0.568000018597</v>
      </c>
      <c r="J4790" s="0" t="n">
        <v>178.157806396</v>
      </c>
    </row>
    <row r="4791" customFormat="false" ht="12.8" hidden="false" customHeight="false" outlineLevel="0" collapsed="false">
      <c r="A4791" s="0" t="n">
        <v>1.63575881279753E+018</v>
      </c>
      <c r="B4791" s="0" t="n">
        <v>23839</v>
      </c>
      <c r="C4791" s="0" t="n">
        <f aca="false">(A4791-1.63575879364194E+018)*0.000000001</f>
        <v>19.155588608</v>
      </c>
      <c r="E4791" s="0" t="n">
        <v>1136.96325684</v>
      </c>
      <c r="F4791" s="0" t="n">
        <v>-1915.94750977</v>
      </c>
      <c r="G4791" s="0" t="n">
        <v>1144.13439941</v>
      </c>
      <c r="H4791" s="0" t="n">
        <v>-90.0895004272</v>
      </c>
      <c r="I4791" s="0" t="n">
        <v>-0.567900002003</v>
      </c>
      <c r="J4791" s="0" t="n">
        <v>178.157699585</v>
      </c>
    </row>
    <row r="4792" customFormat="false" ht="12.8" hidden="false" customHeight="false" outlineLevel="0" collapsed="false">
      <c r="A4792" s="0" t="n">
        <v>1.63575881280142E+018</v>
      </c>
      <c r="B4792" s="0" t="n">
        <v>23840</v>
      </c>
      <c r="C4792" s="0" t="n">
        <f aca="false">(A4792-1.63575879364194E+018)*0.000000001</f>
        <v>19.159485184</v>
      </c>
      <c r="E4792" s="0" t="n">
        <v>1136.9621582</v>
      </c>
      <c r="F4792" s="0" t="n">
        <v>-1916.04650879</v>
      </c>
      <c r="G4792" s="0" t="n">
        <v>1144.13122559</v>
      </c>
      <c r="H4792" s="0" t="n">
        <v>-90.0895996094</v>
      </c>
      <c r="I4792" s="0" t="n">
        <v>-0.567799985409</v>
      </c>
      <c r="J4792" s="0" t="n">
        <v>178.157699585</v>
      </c>
    </row>
    <row r="4793" customFormat="false" ht="12.8" hidden="false" customHeight="false" outlineLevel="0" collapsed="false">
      <c r="A4793" s="0" t="n">
        <v>1.6357588128055E+018</v>
      </c>
      <c r="B4793" s="0" t="n">
        <v>23841</v>
      </c>
      <c r="C4793" s="0" t="n">
        <f aca="false">(A4793-1.63575879364194E+018)*0.000000001</f>
        <v>19.163557888</v>
      </c>
      <c r="E4793" s="0" t="n">
        <v>1136.96264648</v>
      </c>
      <c r="F4793" s="0" t="n">
        <v>-1916.14562988</v>
      </c>
      <c r="G4793" s="0" t="n">
        <v>1144.12854004</v>
      </c>
      <c r="H4793" s="0" t="n">
        <v>-90.0895996094</v>
      </c>
      <c r="I4793" s="0" t="n">
        <v>-0.567700028419</v>
      </c>
      <c r="J4793" s="0" t="n">
        <v>178.157592773</v>
      </c>
    </row>
    <row r="4794" customFormat="false" ht="12.8" hidden="false" customHeight="false" outlineLevel="0" collapsed="false">
      <c r="A4794" s="0" t="n">
        <v>1.63575881280951E+018</v>
      </c>
      <c r="B4794" s="0" t="n">
        <v>23842</v>
      </c>
      <c r="C4794" s="0" t="n">
        <f aca="false">(A4794-1.63575879364194E+018)*0.000000001</f>
        <v>19.167568384</v>
      </c>
      <c r="E4794" s="0" t="n">
        <v>1136.96179199</v>
      </c>
      <c r="F4794" s="0" t="n">
        <v>-1916.24511719</v>
      </c>
      <c r="G4794" s="0" t="n">
        <v>1144.1262207</v>
      </c>
      <c r="H4794" s="0" t="n">
        <v>-90.0895004272</v>
      </c>
      <c r="I4794" s="0" t="n">
        <v>-0.567600011826</v>
      </c>
      <c r="J4794" s="0" t="n">
        <v>178.157592773</v>
      </c>
    </row>
    <row r="4795" customFormat="false" ht="12.8" hidden="false" customHeight="false" outlineLevel="0" collapsed="false">
      <c r="A4795" s="0" t="n">
        <v>1.63575881281356E+018</v>
      </c>
      <c r="B4795" s="0" t="n">
        <v>23843</v>
      </c>
      <c r="C4795" s="0" t="n">
        <f aca="false">(A4795-1.63575879364194E+018)*0.000000001</f>
        <v>19.17161728</v>
      </c>
      <c r="E4795" s="0" t="n">
        <v>1136.96179199</v>
      </c>
      <c r="F4795" s="0" t="n">
        <v>-1916.34484863</v>
      </c>
      <c r="G4795" s="0" t="n">
        <v>1144.12365723</v>
      </c>
      <c r="H4795" s="0" t="n">
        <v>-90.0895004272</v>
      </c>
      <c r="I4795" s="0" t="n">
        <v>-0.567499995232</v>
      </c>
      <c r="J4795" s="0" t="n">
        <v>178.157501221</v>
      </c>
    </row>
    <row r="4796" customFormat="false" ht="12.8" hidden="false" customHeight="false" outlineLevel="0" collapsed="false">
      <c r="A4796" s="0" t="n">
        <v>1.6357588128176E+018</v>
      </c>
      <c r="B4796" s="0" t="n">
        <v>23844</v>
      </c>
      <c r="C4796" s="0" t="n">
        <f aca="false">(A4796-1.63575879364194E+018)*0.000000001</f>
        <v>19.175666432</v>
      </c>
      <c r="E4796" s="0" t="n">
        <v>1136.96240234</v>
      </c>
      <c r="F4796" s="0" t="n">
        <v>-1916.44433594</v>
      </c>
      <c r="G4796" s="0" t="n">
        <v>1144.12268066</v>
      </c>
      <c r="H4796" s="0" t="n">
        <v>-90.0895004272</v>
      </c>
      <c r="I4796" s="0" t="n">
        <v>-0.567399978638</v>
      </c>
      <c r="J4796" s="0" t="n">
        <v>178.157501221</v>
      </c>
    </row>
    <row r="4797" customFormat="false" ht="12.8" hidden="false" customHeight="false" outlineLevel="0" collapsed="false">
      <c r="A4797" s="0" t="n">
        <v>1.63575881282147E+018</v>
      </c>
      <c r="B4797" s="0" t="n">
        <v>23845</v>
      </c>
      <c r="C4797" s="0" t="n">
        <f aca="false">(A4797-1.63575879364194E+018)*0.000000001</f>
        <v>19.179526912</v>
      </c>
      <c r="E4797" s="0" t="n">
        <v>1136.96179199</v>
      </c>
      <c r="F4797" s="0" t="n">
        <v>-1916.54394531</v>
      </c>
      <c r="G4797" s="0" t="n">
        <v>1144.12145996</v>
      </c>
      <c r="H4797" s="0" t="n">
        <v>-90.0895004272</v>
      </c>
      <c r="I4797" s="0" t="n">
        <v>-0.567300021648</v>
      </c>
      <c r="J4797" s="0" t="n">
        <v>178.157394409</v>
      </c>
    </row>
    <row r="4798" customFormat="false" ht="12.8" hidden="false" customHeight="false" outlineLevel="0" collapsed="false">
      <c r="A4798" s="0" t="n">
        <v>1.63575881282547E+018</v>
      </c>
      <c r="B4798" s="0" t="n">
        <v>23846</v>
      </c>
      <c r="C4798" s="0" t="n">
        <f aca="false">(A4798-1.63575879364194E+018)*0.000000001</f>
        <v>19.183532288</v>
      </c>
      <c r="E4798" s="0" t="n">
        <v>1136.96130371</v>
      </c>
      <c r="F4798" s="0" t="n">
        <v>-1916.64318848</v>
      </c>
      <c r="G4798" s="0" t="n">
        <v>1144.12023926</v>
      </c>
      <c r="H4798" s="0" t="n">
        <v>-90.0895004272</v>
      </c>
      <c r="I4798" s="0" t="n">
        <v>-0.567200005054</v>
      </c>
      <c r="J4798" s="0" t="n">
        <v>178.157302856</v>
      </c>
    </row>
    <row r="4799" customFormat="false" ht="12.8" hidden="false" customHeight="false" outlineLevel="0" collapsed="false">
      <c r="A4799" s="0" t="n">
        <v>1.63575881282966E+018</v>
      </c>
      <c r="B4799" s="0" t="n">
        <v>23847</v>
      </c>
      <c r="C4799" s="0" t="n">
        <f aca="false">(A4799-1.63575879364194E+018)*0.000000001</f>
        <v>19.187718656</v>
      </c>
      <c r="E4799" s="0" t="n">
        <v>1136.96203613</v>
      </c>
      <c r="F4799" s="0" t="n">
        <v>-1916.74450684</v>
      </c>
      <c r="G4799" s="0" t="n">
        <v>1144.12219238</v>
      </c>
      <c r="H4799" s="0" t="n">
        <v>-90.0894012451</v>
      </c>
      <c r="I4799" s="0" t="n">
        <v>-0.567300021648</v>
      </c>
      <c r="J4799" s="0" t="n">
        <v>178.157302856</v>
      </c>
    </row>
    <row r="4800" customFormat="false" ht="12.8" hidden="false" customHeight="false" outlineLevel="0" collapsed="false">
      <c r="A4800" s="0" t="n">
        <v>1.63575881283349E+018</v>
      </c>
      <c r="B4800" s="0" t="n">
        <v>23848</v>
      </c>
      <c r="C4800" s="0" t="n">
        <f aca="false">(A4800-1.63575879364194E+018)*0.000000001</f>
        <v>19.191554048</v>
      </c>
      <c r="E4800" s="0" t="n">
        <v>1136.96130371</v>
      </c>
      <c r="F4800" s="0" t="n">
        <v>-1916.84362793</v>
      </c>
      <c r="G4800" s="0" t="n">
        <v>1144.12133789</v>
      </c>
      <c r="H4800" s="0" t="n">
        <v>-90.0895004272</v>
      </c>
      <c r="I4800" s="0" t="n">
        <v>-0.567099988461</v>
      </c>
      <c r="J4800" s="0" t="n">
        <v>178.157196045</v>
      </c>
    </row>
    <row r="4801" customFormat="false" ht="12.8" hidden="false" customHeight="false" outlineLevel="0" collapsed="false">
      <c r="A4801" s="0" t="n">
        <v>1.63575881283746E+018</v>
      </c>
      <c r="B4801" s="0" t="n">
        <v>23849</v>
      </c>
      <c r="C4801" s="0" t="n">
        <f aca="false">(A4801-1.63575879364194E+018)*0.000000001</f>
        <v>19.195521536</v>
      </c>
      <c r="E4801" s="0" t="n">
        <v>1136.96069336</v>
      </c>
      <c r="F4801" s="0" t="n">
        <v>-1916.94360352</v>
      </c>
      <c r="G4801" s="0" t="n">
        <v>1144.12097168</v>
      </c>
      <c r="H4801" s="0" t="n">
        <v>-90.0895004272</v>
      </c>
      <c r="I4801" s="0" t="n">
        <v>-0.567099988461</v>
      </c>
      <c r="J4801" s="0" t="n">
        <v>178.157196045</v>
      </c>
    </row>
    <row r="4802" customFormat="false" ht="12.8" hidden="false" customHeight="false" outlineLevel="0" collapsed="false">
      <c r="A4802" s="0" t="n">
        <v>1.63575881284159E+018</v>
      </c>
      <c r="B4802" s="0" t="n">
        <v>23850</v>
      </c>
      <c r="C4802" s="0" t="n">
        <f aca="false">(A4802-1.63575879364194E+018)*0.000000001</f>
        <v>19.199652352</v>
      </c>
      <c r="E4802" s="0" t="n">
        <v>1136.96118164</v>
      </c>
      <c r="F4802" s="0" t="n">
        <v>-1917.04162598</v>
      </c>
      <c r="G4802" s="0" t="n">
        <v>1144.11999512</v>
      </c>
      <c r="H4802" s="0" t="n">
        <v>-90.0894012451</v>
      </c>
      <c r="I4802" s="0" t="n">
        <v>-0.566999971867</v>
      </c>
      <c r="J4802" s="0" t="n">
        <v>178.157104492</v>
      </c>
    </row>
    <row r="4803" customFormat="false" ht="12.8" hidden="false" customHeight="false" outlineLevel="0" collapsed="false">
      <c r="A4803" s="0" t="n">
        <v>1.63575881284563E+018</v>
      </c>
      <c r="B4803" s="0" t="n">
        <v>23851</v>
      </c>
      <c r="C4803" s="0" t="n">
        <f aca="false">(A4803-1.63575879364194E+018)*0.000000001</f>
        <v>19.203693056</v>
      </c>
      <c r="E4803" s="0" t="n">
        <v>1136.96057129</v>
      </c>
      <c r="F4803" s="0" t="n">
        <v>-1917.14196777</v>
      </c>
      <c r="G4803" s="0" t="n">
        <v>1144.12194824</v>
      </c>
      <c r="H4803" s="0" t="n">
        <v>-90.0894012451</v>
      </c>
      <c r="I4803" s="0" t="n">
        <v>-0.567099988461</v>
      </c>
      <c r="J4803" s="0" t="n">
        <v>178.157104492</v>
      </c>
    </row>
    <row r="4804" customFormat="false" ht="12.8" hidden="false" customHeight="false" outlineLevel="0" collapsed="false">
      <c r="A4804" s="0" t="n">
        <v>1.63575881284954E+018</v>
      </c>
      <c r="B4804" s="0" t="n">
        <v>23852</v>
      </c>
      <c r="C4804" s="0" t="n">
        <f aca="false">(A4804-1.63575879364194E+018)*0.000000001</f>
        <v>19.2076032</v>
      </c>
      <c r="E4804" s="0" t="n">
        <v>1136.96032715</v>
      </c>
      <c r="F4804" s="0" t="n">
        <v>-1917.24108887</v>
      </c>
      <c r="G4804" s="0" t="n">
        <v>1144.12255859</v>
      </c>
      <c r="H4804" s="0" t="n">
        <v>-90.0894012451</v>
      </c>
      <c r="I4804" s="0" t="n">
        <v>-0.567099988461</v>
      </c>
      <c r="J4804" s="0" t="n">
        <v>178.156997681</v>
      </c>
    </row>
    <row r="4805" customFormat="false" ht="12.8" hidden="false" customHeight="false" outlineLevel="0" collapsed="false">
      <c r="A4805" s="0" t="n">
        <v>1.63575881285357E+018</v>
      </c>
      <c r="B4805" s="0" t="n">
        <v>23853</v>
      </c>
      <c r="C4805" s="0" t="n">
        <f aca="false">(A4805-1.63575879364194E+018)*0.000000001</f>
        <v>19.211633408</v>
      </c>
      <c r="E4805" s="0" t="n">
        <v>1136.9609375</v>
      </c>
      <c r="F4805" s="0" t="n">
        <v>-1917.34155273</v>
      </c>
      <c r="G4805" s="0" t="n">
        <v>1144.12426758</v>
      </c>
      <c r="H4805" s="0" t="n">
        <v>-90.0894012451</v>
      </c>
      <c r="I4805" s="0" t="n">
        <v>-0.567099988461</v>
      </c>
      <c r="J4805" s="0" t="n">
        <v>178.156997681</v>
      </c>
    </row>
    <row r="4806" customFormat="false" ht="12.8" hidden="false" customHeight="false" outlineLevel="0" collapsed="false">
      <c r="A4806" s="0" t="n">
        <v>1.63575881285757E+018</v>
      </c>
      <c r="B4806" s="0" t="n">
        <v>23854</v>
      </c>
      <c r="C4806" s="0" t="n">
        <f aca="false">(A4806-1.63575879364194E+018)*0.000000001</f>
        <v>19.215633408</v>
      </c>
      <c r="E4806" s="0" t="n">
        <v>1136.96044922</v>
      </c>
      <c r="F4806" s="0" t="n">
        <v>-1917.44165039</v>
      </c>
      <c r="G4806" s="0" t="n">
        <v>1144.12670898</v>
      </c>
      <c r="H4806" s="0" t="n">
        <v>-90.089302063</v>
      </c>
      <c r="I4806" s="0" t="n">
        <v>-0.567200005054</v>
      </c>
      <c r="J4806" s="0" t="n">
        <v>178.156906128</v>
      </c>
    </row>
    <row r="4807" customFormat="false" ht="12.8" hidden="false" customHeight="false" outlineLevel="0" collapsed="false">
      <c r="A4807" s="0" t="n">
        <v>1.6357588128616E+018</v>
      </c>
      <c r="B4807" s="0" t="n">
        <v>23855</v>
      </c>
      <c r="C4807" s="0" t="n">
        <f aca="false">(A4807-1.63575879364194E+018)*0.000000001</f>
        <v>19.219656704</v>
      </c>
      <c r="E4807" s="0" t="n">
        <v>1136.95996094</v>
      </c>
      <c r="F4807" s="0" t="n">
        <v>-1917.54150391</v>
      </c>
      <c r="G4807" s="0" t="n">
        <v>1144.12744141</v>
      </c>
      <c r="H4807" s="0" t="n">
        <v>-90.089302063</v>
      </c>
      <c r="I4807" s="0" t="n">
        <v>-0.567200005054</v>
      </c>
      <c r="J4807" s="0" t="n">
        <v>178.156799316</v>
      </c>
    </row>
    <row r="4808" customFormat="false" ht="12.8" hidden="false" customHeight="false" outlineLevel="0" collapsed="false">
      <c r="A4808" s="0" t="n">
        <v>1.63575881286555E+018</v>
      </c>
      <c r="B4808" s="0" t="n">
        <v>23856</v>
      </c>
      <c r="C4808" s="0" t="n">
        <f aca="false">(A4808-1.63575879364194E+018)*0.000000001</f>
        <v>19.223610624</v>
      </c>
      <c r="E4808" s="0" t="n">
        <v>1136.9609375</v>
      </c>
      <c r="F4808" s="0" t="n">
        <v>-1917.64111328</v>
      </c>
      <c r="G4808" s="0" t="n">
        <v>1144.12792969</v>
      </c>
      <c r="H4808" s="0" t="n">
        <v>-90.089302063</v>
      </c>
      <c r="I4808" s="0" t="n">
        <v>-0.567200005054</v>
      </c>
      <c r="J4808" s="0" t="n">
        <v>178.156799316</v>
      </c>
    </row>
    <row r="4809" customFormat="false" ht="12.8" hidden="false" customHeight="false" outlineLevel="0" collapsed="false">
      <c r="A4809" s="0" t="n">
        <v>1.63575881286979E+018</v>
      </c>
      <c r="B4809" s="0" t="n">
        <v>23857</v>
      </c>
      <c r="C4809" s="0" t="n">
        <f aca="false">(A4809-1.63575879364194E+018)*0.000000001</f>
        <v>19.227848448</v>
      </c>
      <c r="E4809" s="0" t="n">
        <v>1136.96008301</v>
      </c>
      <c r="F4809" s="0" t="n">
        <v>-1917.74206543</v>
      </c>
      <c r="G4809" s="0" t="n">
        <v>1144.12927246</v>
      </c>
      <c r="H4809" s="0" t="n">
        <v>-90.0892028809</v>
      </c>
      <c r="I4809" s="0" t="n">
        <v>-0.567200005054</v>
      </c>
      <c r="J4809" s="0" t="n">
        <v>178.156799316</v>
      </c>
    </row>
    <row r="4810" customFormat="false" ht="12.8" hidden="false" customHeight="false" outlineLevel="0" collapsed="false">
      <c r="A4810" s="0" t="n">
        <v>1.63575881287346E+018</v>
      </c>
      <c r="B4810" s="0" t="n">
        <v>23858</v>
      </c>
      <c r="C4810" s="0" t="n">
        <f aca="false">(A4810-1.63575879364194E+018)*0.000000001</f>
        <v>19.231520512</v>
      </c>
      <c r="E4810" s="0" t="n">
        <v>1136.95959473</v>
      </c>
      <c r="F4810" s="0" t="n">
        <v>-1917.84265137</v>
      </c>
      <c r="G4810" s="0" t="n">
        <v>1144.1295166</v>
      </c>
      <c r="H4810" s="0" t="n">
        <v>-90.0892028809</v>
      </c>
      <c r="I4810" s="0" t="n">
        <v>-0.567200005054</v>
      </c>
      <c r="J4810" s="0" t="n">
        <v>178.156692505</v>
      </c>
    </row>
    <row r="4811" customFormat="false" ht="12.8" hidden="false" customHeight="false" outlineLevel="0" collapsed="false">
      <c r="A4811" s="0" t="n">
        <v>1.6357588128775E+018</v>
      </c>
      <c r="B4811" s="0" t="n">
        <v>23859</v>
      </c>
      <c r="C4811" s="0" t="n">
        <f aca="false">(A4811-1.63575879364194E+018)*0.000000001</f>
        <v>19.235559168</v>
      </c>
      <c r="E4811" s="0" t="n">
        <v>1136.96008301</v>
      </c>
      <c r="F4811" s="0" t="n">
        <v>-1917.94311523</v>
      </c>
      <c r="G4811" s="0" t="n">
        <v>1144.12915039</v>
      </c>
      <c r="H4811" s="0" t="n">
        <v>-90.0892028809</v>
      </c>
      <c r="I4811" s="0" t="n">
        <v>-0.567200005054</v>
      </c>
      <c r="J4811" s="0" t="n">
        <v>178.156600952</v>
      </c>
    </row>
    <row r="4812" customFormat="false" ht="12.8" hidden="false" customHeight="false" outlineLevel="0" collapsed="false">
      <c r="A4812" s="0" t="n">
        <v>1.63575881288153E+018</v>
      </c>
      <c r="B4812" s="0" t="n">
        <v>23860</v>
      </c>
      <c r="C4812" s="0" t="n">
        <f aca="false">(A4812-1.63575879364194E+018)*0.000000001</f>
        <v>19.239588352</v>
      </c>
      <c r="E4812" s="0" t="n">
        <v>1136.95996094</v>
      </c>
      <c r="F4812" s="0" t="n">
        <v>-1918.04284668</v>
      </c>
      <c r="G4812" s="0" t="n">
        <v>1144.12890625</v>
      </c>
      <c r="H4812" s="0" t="n">
        <v>-90.0891036987</v>
      </c>
      <c r="I4812" s="0" t="n">
        <v>-0.567200005054</v>
      </c>
      <c r="J4812" s="0" t="n">
        <v>178.156600952</v>
      </c>
    </row>
    <row r="4813" customFormat="false" ht="12.8" hidden="false" customHeight="false" outlineLevel="0" collapsed="false">
      <c r="A4813" s="0" t="n">
        <v>1.63575881288546E+018</v>
      </c>
      <c r="B4813" s="0" t="n">
        <v>23861</v>
      </c>
      <c r="C4813" s="0" t="n">
        <f aca="false">(A4813-1.63575879364194E+018)*0.000000001</f>
        <v>19.243519488</v>
      </c>
      <c r="E4813" s="0" t="n">
        <v>1136.95935059</v>
      </c>
      <c r="F4813" s="0" t="n">
        <v>-1918.14221191</v>
      </c>
      <c r="G4813" s="0" t="n">
        <v>1144.13000488</v>
      </c>
      <c r="H4813" s="0" t="n">
        <v>-90.0891036987</v>
      </c>
      <c r="I4813" s="0" t="n">
        <v>-0.567300021648</v>
      </c>
      <c r="J4813" s="0" t="n">
        <v>178.156494141</v>
      </c>
    </row>
    <row r="4814" customFormat="false" ht="12.8" hidden="false" customHeight="false" outlineLevel="0" collapsed="false">
      <c r="A4814" s="0" t="n">
        <v>1.63575881288961E+018</v>
      </c>
      <c r="B4814" s="0" t="n">
        <v>23862</v>
      </c>
      <c r="C4814" s="0" t="n">
        <f aca="false">(A4814-1.63575879364194E+018)*0.000000001</f>
        <v>19.24767488</v>
      </c>
      <c r="E4814" s="0" t="n">
        <v>1136.95935059</v>
      </c>
      <c r="F4814" s="0" t="n">
        <v>-1918.24023438</v>
      </c>
      <c r="G4814" s="0" t="n">
        <v>1144.13061523</v>
      </c>
      <c r="H4814" s="0" t="n">
        <v>-90.0891036987</v>
      </c>
      <c r="I4814" s="0" t="n">
        <v>-0.567300021648</v>
      </c>
      <c r="J4814" s="0" t="n">
        <v>178.156494141</v>
      </c>
    </row>
    <row r="4815" customFormat="false" ht="12.8" hidden="false" customHeight="false" outlineLevel="0" collapsed="false">
      <c r="A4815" s="0" t="n">
        <v>1.63575881289345E+018</v>
      </c>
      <c r="B4815" s="0" t="n">
        <v>23863</v>
      </c>
      <c r="C4815" s="0" t="n">
        <f aca="false">(A4815-1.63575879364194E+018)*0.000000001</f>
        <v>19.251511552</v>
      </c>
      <c r="E4815" s="0" t="n">
        <v>1136.95910645</v>
      </c>
      <c r="F4815" s="0" t="n">
        <v>-1918.33862305</v>
      </c>
      <c r="G4815" s="0" t="n">
        <v>1144.13574219</v>
      </c>
      <c r="H4815" s="0" t="n">
        <v>-90.0891036987</v>
      </c>
      <c r="I4815" s="0" t="n">
        <v>-0.567399978638</v>
      </c>
      <c r="J4815" s="0" t="n">
        <v>178.156402588</v>
      </c>
    </row>
    <row r="4816" customFormat="false" ht="12.8" hidden="false" customHeight="false" outlineLevel="0" collapsed="false">
      <c r="A4816" s="0" t="n">
        <v>1.63575881289749E+018</v>
      </c>
      <c r="B4816" s="0" t="n">
        <v>23864</v>
      </c>
      <c r="C4816" s="0" t="n">
        <f aca="false">(A4816-1.63575879364194E+018)*0.000000001</f>
        <v>19.255555328</v>
      </c>
      <c r="E4816" s="0" t="n">
        <v>1136.95910645</v>
      </c>
      <c r="F4816" s="0" t="n">
        <v>-1918.43566895</v>
      </c>
      <c r="G4816" s="0" t="n">
        <v>1144.14318848</v>
      </c>
      <c r="H4816" s="0" t="n">
        <v>-90.0889968872</v>
      </c>
      <c r="I4816" s="0" t="n">
        <v>-0.567700028419</v>
      </c>
      <c r="J4816" s="0" t="n">
        <v>178.156402588</v>
      </c>
    </row>
    <row r="4817" customFormat="false" ht="12.8" hidden="false" customHeight="false" outlineLevel="0" collapsed="false">
      <c r="A4817" s="0" t="n">
        <v>1.63575881290151E+018</v>
      </c>
      <c r="B4817" s="0" t="n">
        <v>23865</v>
      </c>
      <c r="C4817" s="0" t="n">
        <f aca="false">(A4817-1.63575879364194E+018)*0.000000001</f>
        <v>19.25957376</v>
      </c>
      <c r="E4817" s="0" t="n">
        <v>1136.95983887</v>
      </c>
      <c r="F4817" s="0" t="n">
        <v>-1918.52758789</v>
      </c>
      <c r="G4817" s="0" t="n">
        <v>1144.14379883</v>
      </c>
      <c r="H4817" s="0" t="n">
        <v>-90.0889968872</v>
      </c>
      <c r="I4817" s="0" t="n">
        <v>-0.567600011826</v>
      </c>
      <c r="J4817" s="0" t="n">
        <v>178.156402588</v>
      </c>
    </row>
    <row r="4818" customFormat="false" ht="12.8" hidden="false" customHeight="false" outlineLevel="0" collapsed="false">
      <c r="A4818" s="0" t="n">
        <v>1.63575881290547E+018</v>
      </c>
      <c r="B4818" s="0" t="n">
        <v>23866</v>
      </c>
      <c r="C4818" s="0" t="n">
        <f aca="false">(A4818-1.63575879364194E+018)*0.000000001</f>
        <v>19.263536128</v>
      </c>
      <c r="E4818" s="0" t="n">
        <v>1136.95959473</v>
      </c>
      <c r="F4818" s="0" t="n">
        <v>-1918.61938477</v>
      </c>
      <c r="G4818" s="0" t="n">
        <v>1144.14624023</v>
      </c>
      <c r="H4818" s="0" t="n">
        <v>-90.0889968872</v>
      </c>
      <c r="I4818" s="0" t="n">
        <v>-0.567600011826</v>
      </c>
      <c r="J4818" s="0" t="n">
        <v>178.156295776</v>
      </c>
    </row>
    <row r="4819" customFormat="false" ht="12.8" hidden="false" customHeight="false" outlineLevel="0" collapsed="false">
      <c r="A4819" s="0" t="n">
        <v>1.63575881290956E+018</v>
      </c>
      <c r="B4819" s="0" t="n">
        <v>23867</v>
      </c>
      <c r="C4819" s="0" t="n">
        <f aca="false">(A4819-1.63575879364194E+018)*0.000000001</f>
        <v>19.267616512</v>
      </c>
      <c r="E4819" s="0" t="n">
        <v>1136.95935059</v>
      </c>
      <c r="F4819" s="0" t="n">
        <v>-1918.71264648</v>
      </c>
      <c r="G4819" s="0" t="n">
        <v>1144.15588379</v>
      </c>
      <c r="H4819" s="0" t="n">
        <v>-90.0888977051</v>
      </c>
      <c r="I4819" s="0" t="n">
        <v>-0.567900002003</v>
      </c>
      <c r="J4819" s="0" t="n">
        <v>178.156295776</v>
      </c>
    </row>
    <row r="4820" customFormat="false" ht="12.8" hidden="false" customHeight="false" outlineLevel="0" collapsed="false">
      <c r="A4820" s="0" t="n">
        <v>1.63575881291369E+018</v>
      </c>
      <c r="B4820" s="0" t="n">
        <v>23868</v>
      </c>
      <c r="C4820" s="0" t="n">
        <f aca="false">(A4820-1.63575879364194E+018)*0.000000001</f>
        <v>19.27174656</v>
      </c>
      <c r="E4820" s="0" t="n">
        <v>1136.95898438</v>
      </c>
      <c r="F4820" s="0" t="n">
        <v>-1918.80187988</v>
      </c>
      <c r="G4820" s="0" t="n">
        <v>1144.16186523</v>
      </c>
      <c r="H4820" s="0" t="n">
        <v>-90.0887985229</v>
      </c>
      <c r="I4820" s="0" t="n">
        <v>-0.568099975586</v>
      </c>
      <c r="J4820" s="0" t="n">
        <v>178.156204224</v>
      </c>
    </row>
    <row r="4821" customFormat="false" ht="12.8" hidden="false" customHeight="false" outlineLevel="0" collapsed="false">
      <c r="A4821" s="0" t="n">
        <v>1.63575881291749E+018</v>
      </c>
      <c r="B4821" s="0" t="n">
        <v>23869</v>
      </c>
      <c r="C4821" s="0" t="n">
        <f aca="false">(A4821-1.63575879364194E+018)*0.000000001</f>
        <v>19.275556352</v>
      </c>
      <c r="E4821" s="0" t="n">
        <v>1136.96008301</v>
      </c>
      <c r="F4821" s="0" t="n">
        <v>-1918.88745117</v>
      </c>
      <c r="G4821" s="0" t="n">
        <v>1144.16394043</v>
      </c>
      <c r="H4821" s="0" t="n">
        <v>-90.0887985229</v>
      </c>
      <c r="I4821" s="0" t="n">
        <v>-0.568099975586</v>
      </c>
      <c r="J4821" s="0" t="n">
        <v>178.156204224</v>
      </c>
    </row>
    <row r="4822" customFormat="false" ht="12.8" hidden="false" customHeight="false" outlineLevel="0" collapsed="false">
      <c r="A4822" s="0" t="n">
        <v>1.63575881292165E+018</v>
      </c>
      <c r="B4822" s="0" t="n">
        <v>23870</v>
      </c>
      <c r="C4822" s="0" t="n">
        <f aca="false">(A4822-1.63575879364194E+018)*0.000000001</f>
        <v>19.279715328</v>
      </c>
      <c r="E4822" s="0" t="n">
        <v>1136.96020508</v>
      </c>
      <c r="F4822" s="0" t="n">
        <v>-1918.97070312</v>
      </c>
      <c r="G4822" s="0" t="n">
        <v>1144.16491699</v>
      </c>
      <c r="H4822" s="0" t="n">
        <v>-90.0886993408</v>
      </c>
      <c r="I4822" s="0" t="n">
        <v>-0.568099975586</v>
      </c>
      <c r="J4822" s="0" t="n">
        <v>178.156097412</v>
      </c>
    </row>
    <row r="4823" customFormat="false" ht="12.8" hidden="false" customHeight="false" outlineLevel="0" collapsed="false">
      <c r="A4823" s="0" t="n">
        <v>1.63575881292556E+018</v>
      </c>
      <c r="B4823" s="0" t="n">
        <v>23871</v>
      </c>
      <c r="C4823" s="0" t="n">
        <f aca="false">(A4823-1.63575879364194E+018)*0.000000001</f>
        <v>19.2836224</v>
      </c>
      <c r="E4823" s="0" t="n">
        <v>1136.95983887</v>
      </c>
      <c r="F4823" s="0" t="n">
        <v>-1919.05078125</v>
      </c>
      <c r="G4823" s="0" t="n">
        <v>1144.16552734</v>
      </c>
      <c r="H4823" s="0" t="n">
        <v>-90.0886001587</v>
      </c>
      <c r="I4823" s="0" t="n">
        <v>-0.568099975586</v>
      </c>
      <c r="J4823" s="0" t="n">
        <v>178.156097412</v>
      </c>
    </row>
    <row r="4824" customFormat="false" ht="12.8" hidden="false" customHeight="false" outlineLevel="0" collapsed="false">
      <c r="A4824" s="0" t="n">
        <v>1.63575881292959E+018</v>
      </c>
      <c r="B4824" s="0" t="n">
        <v>23872</v>
      </c>
      <c r="C4824" s="0" t="n">
        <f aca="false">(A4824-1.63575879364194E+018)*0.000000001</f>
        <v>19.287655936</v>
      </c>
      <c r="E4824" s="0" t="n">
        <v>1136.9609375</v>
      </c>
      <c r="F4824" s="0" t="n">
        <v>-1919.12670898</v>
      </c>
      <c r="G4824" s="0" t="n">
        <v>1144.16601562</v>
      </c>
      <c r="H4824" s="0" t="n">
        <v>-90.0885009766</v>
      </c>
      <c r="I4824" s="0" t="n">
        <v>-0.568099975586</v>
      </c>
      <c r="J4824" s="0" t="n">
        <v>178.156097412</v>
      </c>
    </row>
    <row r="4825" customFormat="false" ht="12.8" hidden="false" customHeight="false" outlineLevel="0" collapsed="false">
      <c r="A4825" s="0" t="n">
        <v>1.63575881293351E+018</v>
      </c>
      <c r="B4825" s="0" t="n">
        <v>23873</v>
      </c>
      <c r="C4825" s="0" t="n">
        <f aca="false">(A4825-1.63575879364194E+018)*0.000000001</f>
        <v>19.291575808</v>
      </c>
      <c r="E4825" s="0" t="n">
        <v>1136.96130371</v>
      </c>
      <c r="F4825" s="0" t="n">
        <v>-1919.19970703</v>
      </c>
      <c r="G4825" s="0" t="n">
        <v>1144.16601562</v>
      </c>
      <c r="H4825" s="0" t="n">
        <v>-90.0884017944</v>
      </c>
      <c r="I4825" s="0" t="n">
        <v>-0.568099975586</v>
      </c>
      <c r="J4825" s="0" t="n">
        <v>178.156005859</v>
      </c>
    </row>
    <row r="4826" customFormat="false" ht="12.8" hidden="false" customHeight="false" outlineLevel="0" collapsed="false">
      <c r="A4826" s="0" t="n">
        <v>1.63575881293759E+018</v>
      </c>
      <c r="B4826" s="0" t="n">
        <v>23874</v>
      </c>
      <c r="C4826" s="0" t="n">
        <f aca="false">(A4826-1.63575879364194E+018)*0.000000001</f>
        <v>19.295652608</v>
      </c>
      <c r="E4826" s="0" t="n">
        <v>1136.96166992</v>
      </c>
      <c r="F4826" s="0" t="n">
        <v>-1919.26818848</v>
      </c>
      <c r="G4826" s="0" t="n">
        <v>1144.1640625</v>
      </c>
      <c r="H4826" s="0" t="n">
        <v>-90.0883026123</v>
      </c>
      <c r="I4826" s="0" t="n">
        <v>-0.568000018597</v>
      </c>
      <c r="J4826" s="0" t="n">
        <v>178.156005859</v>
      </c>
    </row>
    <row r="4827" customFormat="false" ht="12.8" hidden="false" customHeight="false" outlineLevel="0" collapsed="false">
      <c r="A4827" s="0" t="n">
        <v>1.6357588129416E+018</v>
      </c>
      <c r="B4827" s="0" t="n">
        <v>23875</v>
      </c>
      <c r="C4827" s="0" t="n">
        <f aca="false">(A4827-1.63575879364194E+018)*0.000000001</f>
        <v>19.299665152</v>
      </c>
      <c r="E4827" s="0" t="n">
        <v>1136.96240234</v>
      </c>
      <c r="F4827" s="0" t="n">
        <v>-1919.33374023</v>
      </c>
      <c r="G4827" s="0" t="n">
        <v>1144.1619873</v>
      </c>
      <c r="H4827" s="0" t="n">
        <v>-90.0882034302</v>
      </c>
      <c r="I4827" s="0" t="n">
        <v>-0.567799985409</v>
      </c>
      <c r="J4827" s="0" t="n">
        <v>178.156005859</v>
      </c>
    </row>
    <row r="4828" customFormat="false" ht="12.8" hidden="false" customHeight="false" outlineLevel="0" collapsed="false">
      <c r="A4828" s="0" t="n">
        <v>1.63575881294562E+018</v>
      </c>
      <c r="B4828" s="0" t="n">
        <v>23876</v>
      </c>
      <c r="C4828" s="0" t="n">
        <f aca="false">(A4828-1.63575879364194E+018)*0.000000001</f>
        <v>19.303678208</v>
      </c>
      <c r="E4828" s="0" t="n">
        <v>1136.96313477</v>
      </c>
      <c r="F4828" s="0" t="n">
        <v>-1919.3963623</v>
      </c>
      <c r="G4828" s="0" t="n">
        <v>1144.16027832</v>
      </c>
      <c r="H4828" s="0" t="n">
        <v>-90.0879974365</v>
      </c>
      <c r="I4828" s="0" t="n">
        <v>-0.567700028419</v>
      </c>
      <c r="J4828" s="0" t="n">
        <v>178.155899048</v>
      </c>
    </row>
    <row r="4829" customFormat="false" ht="12.8" hidden="false" customHeight="false" outlineLevel="0" collapsed="false">
      <c r="A4829" s="0" t="n">
        <v>1.63575881294963E+018</v>
      </c>
      <c r="B4829" s="0" t="n">
        <v>23877</v>
      </c>
      <c r="C4829" s="0" t="n">
        <f aca="false">(A4829-1.63575879364194E+018)*0.000000001</f>
        <v>19.307687936</v>
      </c>
      <c r="E4829" s="0" t="n">
        <v>1136.96313477</v>
      </c>
      <c r="F4829" s="0" t="n">
        <v>-1919.45556641</v>
      </c>
      <c r="G4829" s="0" t="n">
        <v>1144.1583252</v>
      </c>
      <c r="H4829" s="0" t="n">
        <v>-90.0878982544</v>
      </c>
      <c r="I4829" s="0" t="n">
        <v>-0.567600011826</v>
      </c>
      <c r="J4829" s="0" t="n">
        <v>178.155899048</v>
      </c>
    </row>
    <row r="4830" customFormat="false" ht="12.8" hidden="false" customHeight="false" outlineLevel="0" collapsed="false">
      <c r="A4830" s="0" t="n">
        <v>1.63575881295351E+018</v>
      </c>
      <c r="B4830" s="0" t="n">
        <v>23878</v>
      </c>
      <c r="C4830" s="0" t="n">
        <f aca="false">(A4830-1.63575879364194E+018)*0.000000001</f>
        <v>19.311574016</v>
      </c>
      <c r="E4830" s="0" t="n">
        <v>1136.9642334</v>
      </c>
      <c r="F4830" s="0" t="n">
        <v>-1919.51123047</v>
      </c>
      <c r="G4830" s="0" t="n">
        <v>1144.15563965</v>
      </c>
      <c r="H4830" s="0" t="n">
        <v>-90.0877990723</v>
      </c>
      <c r="I4830" s="0" t="n">
        <v>-0.567399978638</v>
      </c>
      <c r="J4830" s="0" t="n">
        <v>178.155899048</v>
      </c>
    </row>
    <row r="4831" customFormat="false" ht="12.8" hidden="false" customHeight="false" outlineLevel="0" collapsed="false">
      <c r="A4831" s="0" t="n">
        <v>1.63575881295749E+018</v>
      </c>
      <c r="B4831" s="0" t="n">
        <v>23879</v>
      </c>
      <c r="C4831" s="0" t="n">
        <f aca="false">(A4831-1.63575879364194E+018)*0.000000001</f>
        <v>19.315548928</v>
      </c>
      <c r="E4831" s="0" t="n">
        <v>1136.96484375</v>
      </c>
      <c r="F4831" s="0" t="n">
        <v>-1919.5645752</v>
      </c>
      <c r="G4831" s="0" t="n">
        <v>1144.15270996</v>
      </c>
      <c r="H4831" s="0" t="n">
        <v>-90.0876998901</v>
      </c>
      <c r="I4831" s="0" t="n">
        <v>-0.567200005054</v>
      </c>
      <c r="J4831" s="0" t="n">
        <v>178.155899048</v>
      </c>
    </row>
    <row r="4832" customFormat="false" ht="12.8" hidden="false" customHeight="false" outlineLevel="0" collapsed="false">
      <c r="A4832" s="0" t="n">
        <v>1.63575881296154E+018</v>
      </c>
      <c r="B4832" s="0" t="n">
        <v>23880</v>
      </c>
      <c r="C4832" s="0" t="n">
        <f aca="false">(A4832-1.63575879364194E+018)*0.000000001</f>
        <v>19.319599616</v>
      </c>
      <c r="E4832" s="0" t="n">
        <v>1136.96557617</v>
      </c>
      <c r="F4832" s="0" t="n">
        <v>-1919.61499023</v>
      </c>
      <c r="G4832" s="0" t="n">
        <v>1144.15002441</v>
      </c>
      <c r="H4832" s="0" t="n">
        <v>-90.087600708</v>
      </c>
      <c r="I4832" s="0" t="n">
        <v>-0.567099988461</v>
      </c>
      <c r="J4832" s="0" t="n">
        <v>178.155807495</v>
      </c>
    </row>
    <row r="4833" customFormat="false" ht="12.8" hidden="false" customHeight="false" outlineLevel="0" collapsed="false">
      <c r="A4833" s="0" t="n">
        <v>1.63575881296551E+018</v>
      </c>
      <c r="B4833" s="0" t="n">
        <v>23881</v>
      </c>
      <c r="C4833" s="0" t="n">
        <f aca="false">(A4833-1.63575879364194E+018)*0.000000001</f>
        <v>19.323574272</v>
      </c>
      <c r="E4833" s="0" t="n">
        <v>1136.96643066</v>
      </c>
      <c r="F4833" s="0" t="n">
        <v>-1919.66271973</v>
      </c>
      <c r="G4833" s="0" t="n">
        <v>1144.1484375</v>
      </c>
      <c r="H4833" s="0" t="n">
        <v>-90.0874023438</v>
      </c>
      <c r="I4833" s="0" t="n">
        <v>-0.566999971867</v>
      </c>
      <c r="J4833" s="0" t="n">
        <v>178.155807495</v>
      </c>
    </row>
    <row r="4834" customFormat="false" ht="12.8" hidden="false" customHeight="false" outlineLevel="0" collapsed="false">
      <c r="A4834" s="0" t="n">
        <v>1.63575881296946E+018</v>
      </c>
      <c r="B4834" s="0" t="n">
        <v>23882</v>
      </c>
      <c r="C4834" s="0" t="n">
        <f aca="false">(A4834-1.63575879364194E+018)*0.000000001</f>
        <v>19.32751872</v>
      </c>
      <c r="E4834" s="0" t="n">
        <v>1136.96765137</v>
      </c>
      <c r="F4834" s="0" t="n">
        <v>-1919.70690918</v>
      </c>
      <c r="G4834" s="0" t="n">
        <v>1144.14733887</v>
      </c>
      <c r="H4834" s="0" t="n">
        <v>-90.0873031616</v>
      </c>
      <c r="I4834" s="0" t="n">
        <v>-0.566900014877</v>
      </c>
      <c r="J4834" s="0" t="n">
        <v>178.155807495</v>
      </c>
    </row>
    <row r="4835" customFormat="false" ht="12.8" hidden="false" customHeight="false" outlineLevel="0" collapsed="false">
      <c r="A4835" s="0" t="n">
        <v>1.63575881297354E+018</v>
      </c>
      <c r="B4835" s="0" t="n">
        <v>23883</v>
      </c>
      <c r="C4835" s="0" t="n">
        <f aca="false">(A4835-1.63575879364194E+018)*0.000000001</f>
        <v>19.331600384</v>
      </c>
      <c r="E4835" s="0" t="n">
        <v>1136.96826172</v>
      </c>
      <c r="F4835" s="0" t="n">
        <v>-1919.74890137</v>
      </c>
      <c r="G4835" s="0" t="n">
        <v>1144.1472168</v>
      </c>
      <c r="H4835" s="0" t="n">
        <v>-90.0871963501</v>
      </c>
      <c r="I4835" s="0" t="n">
        <v>-0.566799998283</v>
      </c>
      <c r="J4835" s="0" t="n">
        <v>178.155807495</v>
      </c>
    </row>
    <row r="4836" customFormat="false" ht="12.8" hidden="false" customHeight="false" outlineLevel="0" collapsed="false">
      <c r="A4836" s="0" t="n">
        <v>1.63575881297752E+018</v>
      </c>
      <c r="B4836" s="0" t="n">
        <v>23884</v>
      </c>
      <c r="C4836" s="0" t="n">
        <f aca="false">(A4836-1.63575879364194E+018)*0.000000001</f>
        <v>19.335576576</v>
      </c>
      <c r="E4836" s="0" t="n">
        <v>1136.96850586</v>
      </c>
      <c r="F4836" s="0" t="n">
        <v>-1919.78869629</v>
      </c>
      <c r="G4836" s="0" t="n">
        <v>1144.1484375</v>
      </c>
      <c r="H4836" s="0" t="n">
        <v>-90.087097168</v>
      </c>
      <c r="I4836" s="0" t="n">
        <v>-0.566900014877</v>
      </c>
      <c r="J4836" s="0" t="n">
        <v>178.155700684</v>
      </c>
    </row>
    <row r="4837" customFormat="false" ht="12.8" hidden="false" customHeight="false" outlineLevel="0" collapsed="false">
      <c r="A4837" s="0" t="n">
        <v>1.63575881298154E+018</v>
      </c>
      <c r="B4837" s="0" t="n">
        <v>23885</v>
      </c>
      <c r="C4837" s="0" t="n">
        <f aca="false">(A4837-1.63575879364194E+018)*0.000000001</f>
        <v>19.339597312</v>
      </c>
      <c r="E4837" s="0" t="n">
        <v>1136.96960449</v>
      </c>
      <c r="F4837" s="0" t="n">
        <v>-1919.82580566</v>
      </c>
      <c r="G4837" s="0" t="n">
        <v>1144.15039062</v>
      </c>
      <c r="H4837" s="0" t="n">
        <v>-90.087097168</v>
      </c>
      <c r="I4837" s="0" t="n">
        <v>-0.566999971867</v>
      </c>
      <c r="J4837" s="0" t="n">
        <v>178.155807495</v>
      </c>
    </row>
    <row r="4838" customFormat="false" ht="12.8" hidden="false" customHeight="false" outlineLevel="0" collapsed="false">
      <c r="A4838" s="0" t="n">
        <v>1.63575881298563E+018</v>
      </c>
      <c r="B4838" s="0" t="n">
        <v>23886</v>
      </c>
      <c r="C4838" s="0" t="n">
        <f aca="false">(A4838-1.63575879364194E+018)*0.000000001</f>
        <v>19.343686656</v>
      </c>
      <c r="E4838" s="0" t="n">
        <v>1136.96972656</v>
      </c>
      <c r="F4838" s="0" t="n">
        <v>-1919.85949707</v>
      </c>
      <c r="G4838" s="0" t="n">
        <v>1144.15246582</v>
      </c>
      <c r="H4838" s="0" t="n">
        <v>-90.0868988037</v>
      </c>
      <c r="I4838" s="0" t="n">
        <v>-0.567099988461</v>
      </c>
      <c r="J4838" s="0" t="n">
        <v>178.155700684</v>
      </c>
    </row>
    <row r="4839" customFormat="false" ht="12.8" hidden="false" customHeight="false" outlineLevel="0" collapsed="false">
      <c r="A4839" s="0" t="n">
        <v>1.63575881298958E+018</v>
      </c>
      <c r="B4839" s="0" t="n">
        <v>23887</v>
      </c>
      <c r="C4839" s="0" t="n">
        <f aca="false">(A4839-1.63575879364194E+018)*0.000000001</f>
        <v>19.347643648</v>
      </c>
      <c r="E4839" s="0" t="n">
        <v>1136.97021484</v>
      </c>
      <c r="F4839" s="0" t="n">
        <v>-1919.88635254</v>
      </c>
      <c r="G4839" s="0" t="n">
        <v>1144.15185547</v>
      </c>
      <c r="H4839" s="0" t="n">
        <v>-90.0868988037</v>
      </c>
      <c r="I4839" s="0" t="n">
        <v>-0.566999971867</v>
      </c>
      <c r="J4839" s="0" t="n">
        <v>178.155700684</v>
      </c>
    </row>
    <row r="4840" customFormat="false" ht="12.8" hidden="false" customHeight="false" outlineLevel="0" collapsed="false">
      <c r="A4840" s="0" t="n">
        <v>1.63575881299352E+018</v>
      </c>
      <c r="B4840" s="0" t="n">
        <v>23888</v>
      </c>
      <c r="C4840" s="0" t="n">
        <f aca="false">(A4840-1.63575879364194E+018)*0.000000001</f>
        <v>19.351576576</v>
      </c>
      <c r="E4840" s="0" t="n">
        <v>1136.97106934</v>
      </c>
      <c r="F4840" s="0" t="n">
        <v>-1919.91113281</v>
      </c>
      <c r="G4840" s="0" t="n">
        <v>1144.15185547</v>
      </c>
      <c r="H4840" s="0" t="n">
        <v>-90.0867996216</v>
      </c>
      <c r="I4840" s="0" t="n">
        <v>-0.566999971867</v>
      </c>
      <c r="J4840" s="0" t="n">
        <v>178.155700684</v>
      </c>
    </row>
    <row r="4841" customFormat="false" ht="12.8" hidden="false" customHeight="false" outlineLevel="0" collapsed="false">
      <c r="A4841" s="0" t="n">
        <v>1.63575881299773E+018</v>
      </c>
      <c r="B4841" s="0" t="n">
        <v>23889</v>
      </c>
      <c r="C4841" s="0" t="n">
        <f aca="false">(A4841-1.63575879364194E+018)*0.000000001</f>
        <v>19.355789568</v>
      </c>
      <c r="E4841" s="0" t="n">
        <v>1136.97155762</v>
      </c>
      <c r="F4841" s="0" t="n">
        <v>-1919.9375</v>
      </c>
      <c r="G4841" s="0" t="n">
        <v>1144.15722656</v>
      </c>
      <c r="H4841" s="0" t="n">
        <v>-90.0867004395</v>
      </c>
      <c r="I4841" s="0" t="n">
        <v>-0.567200005054</v>
      </c>
      <c r="J4841" s="0" t="n">
        <v>178.155700684</v>
      </c>
    </row>
    <row r="4842" customFormat="false" ht="12.8" hidden="false" customHeight="false" outlineLevel="0" collapsed="false">
      <c r="A4842" s="0" t="n">
        <v>1.63575881300166E+018</v>
      </c>
      <c r="B4842" s="0" t="n">
        <v>23890</v>
      </c>
      <c r="C4842" s="0" t="n">
        <f aca="false">(A4842-1.63575879364194E+018)*0.000000001</f>
        <v>19.35972096</v>
      </c>
      <c r="E4842" s="0" t="n">
        <v>1136.97216797</v>
      </c>
      <c r="F4842" s="0" t="n">
        <v>-1919.95959473</v>
      </c>
      <c r="G4842" s="0" t="n">
        <v>1144.16137695</v>
      </c>
      <c r="H4842" s="0" t="n">
        <v>-90.0866012573</v>
      </c>
      <c r="I4842" s="0" t="n">
        <v>-0.567499995232</v>
      </c>
      <c r="J4842" s="0" t="n">
        <v>178.155700684</v>
      </c>
    </row>
    <row r="4843" customFormat="false" ht="12.8" hidden="false" customHeight="false" outlineLevel="0" collapsed="false">
      <c r="A4843" s="0" t="n">
        <v>1.63575881300558E+018</v>
      </c>
      <c r="B4843" s="0" t="n">
        <v>23891</v>
      </c>
      <c r="C4843" s="0" t="n">
        <f aca="false">(A4843-1.63575879364194E+018)*0.000000001</f>
        <v>19.363636736</v>
      </c>
      <c r="E4843" s="0" t="n">
        <v>1136.9732666</v>
      </c>
      <c r="F4843" s="0" t="n">
        <v>-1919.97851562</v>
      </c>
      <c r="G4843" s="0" t="n">
        <v>1144.16564941</v>
      </c>
      <c r="H4843" s="0" t="n">
        <v>-90.0865020752</v>
      </c>
      <c r="I4843" s="0" t="n">
        <v>-0.567600011826</v>
      </c>
      <c r="J4843" s="0" t="n">
        <v>178.155700684</v>
      </c>
    </row>
    <row r="4844" customFormat="false" ht="12.8" hidden="false" customHeight="false" outlineLevel="0" collapsed="false">
      <c r="A4844" s="0" t="n">
        <v>1.63575881300962E+018</v>
      </c>
      <c r="B4844" s="0" t="n">
        <v>23892</v>
      </c>
      <c r="C4844" s="0" t="n">
        <f aca="false">(A4844-1.63575879364194E+018)*0.000000001</f>
        <v>19.367681024</v>
      </c>
      <c r="E4844" s="0" t="n">
        <v>1136.97338867</v>
      </c>
      <c r="F4844" s="0" t="n">
        <v>-1919.99414062</v>
      </c>
      <c r="G4844" s="0" t="n">
        <v>1144.1697998</v>
      </c>
      <c r="H4844" s="0" t="n">
        <v>-90.0864028931</v>
      </c>
      <c r="I4844" s="0" t="n">
        <v>-0.567799985409</v>
      </c>
      <c r="J4844" s="0" t="n">
        <v>178.155700684</v>
      </c>
    </row>
    <row r="4845" customFormat="false" ht="12.8" hidden="false" customHeight="false" outlineLevel="0" collapsed="false">
      <c r="A4845" s="0" t="n">
        <v>1.63575881301356E+018</v>
      </c>
      <c r="B4845" s="0" t="n">
        <v>23893</v>
      </c>
      <c r="C4845" s="0" t="n">
        <f aca="false">(A4845-1.63575879364194E+018)*0.000000001</f>
        <v>19.371619584</v>
      </c>
      <c r="E4845" s="0" t="n">
        <v>1136.97424316</v>
      </c>
      <c r="F4845" s="0" t="n">
        <v>-1920.00585938</v>
      </c>
      <c r="G4845" s="0" t="n">
        <v>1144.1730957</v>
      </c>
      <c r="H4845" s="0" t="n">
        <v>-90.0863037109</v>
      </c>
      <c r="I4845" s="0" t="n">
        <v>-0.567900002003</v>
      </c>
      <c r="J4845" s="0" t="n">
        <v>178.155700684</v>
      </c>
    </row>
    <row r="4846" customFormat="false" ht="12.8" hidden="false" customHeight="false" outlineLevel="0" collapsed="false">
      <c r="A4846" s="0" t="n">
        <v>1.6357588130175E+018</v>
      </c>
      <c r="B4846" s="0" t="n">
        <v>23894</v>
      </c>
      <c r="C4846" s="0" t="n">
        <f aca="false">(A4846-1.63575879364194E+018)*0.000000001</f>
        <v>19.3755648</v>
      </c>
      <c r="E4846" s="0" t="n">
        <v>1136.97436523</v>
      </c>
      <c r="F4846" s="0" t="n">
        <v>-1920.01525879</v>
      </c>
      <c r="G4846" s="0" t="n">
        <v>1144.17602539</v>
      </c>
      <c r="H4846" s="0" t="n">
        <v>-90.0863037109</v>
      </c>
      <c r="I4846" s="0" t="n">
        <v>-0.568000018597</v>
      </c>
      <c r="J4846" s="0" t="n">
        <v>178.155700684</v>
      </c>
    </row>
    <row r="4847" customFormat="false" ht="12.8" hidden="false" customHeight="false" outlineLevel="0" collapsed="false">
      <c r="A4847" s="0" t="n">
        <v>1.63575881302164E+018</v>
      </c>
      <c r="B4847" s="0" t="n">
        <v>23895</v>
      </c>
      <c r="C4847" s="0" t="n">
        <f aca="false">(A4847-1.63575879364194E+018)*0.000000001</f>
        <v>19.379700224</v>
      </c>
      <c r="E4847" s="0" t="n">
        <v>1136.97497559</v>
      </c>
      <c r="F4847" s="0" t="n">
        <v>-1920.02209473</v>
      </c>
      <c r="G4847" s="0" t="n">
        <v>1144.1776123</v>
      </c>
      <c r="H4847" s="0" t="n">
        <v>-90.0861968994</v>
      </c>
      <c r="I4847" s="0" t="n">
        <v>-0.568000018597</v>
      </c>
      <c r="J4847" s="0" t="n">
        <v>178.155700684</v>
      </c>
    </row>
    <row r="4848" customFormat="false" ht="12.8" hidden="false" customHeight="false" outlineLevel="0" collapsed="false">
      <c r="A4848" s="0" t="n">
        <v>1.63575881302554E+018</v>
      </c>
      <c r="B4848" s="0" t="n">
        <v>23896</v>
      </c>
      <c r="C4848" s="0" t="n">
        <f aca="false">(A4848-1.63575879364194E+018)*0.000000001</f>
        <v>19.383600384</v>
      </c>
      <c r="E4848" s="0" t="n">
        <v>1136.97558594</v>
      </c>
      <c r="F4848" s="0" t="n">
        <v>-1920.02709961</v>
      </c>
      <c r="G4848" s="0" t="n">
        <v>1144.17749023</v>
      </c>
      <c r="H4848" s="0" t="n">
        <v>-90.0860977173</v>
      </c>
      <c r="I4848" s="0" t="n">
        <v>-0.568000018597</v>
      </c>
      <c r="J4848" s="0" t="n">
        <v>178.155700684</v>
      </c>
    </row>
    <row r="4849" customFormat="false" ht="12.8" hidden="false" customHeight="false" outlineLevel="0" collapsed="false">
      <c r="A4849" s="0" t="n">
        <v>1.63575881302956E+018</v>
      </c>
      <c r="B4849" s="0" t="n">
        <v>23897</v>
      </c>
      <c r="C4849" s="0" t="n">
        <f aca="false">(A4849-1.63575879364194E+018)*0.000000001</f>
        <v>19.387625728</v>
      </c>
      <c r="E4849" s="0" t="n">
        <v>1136.97558594</v>
      </c>
      <c r="F4849" s="0" t="n">
        <v>-1920.03295898</v>
      </c>
      <c r="G4849" s="0" t="n">
        <v>1144.17712402</v>
      </c>
      <c r="H4849" s="0" t="n">
        <v>-90.0860977173</v>
      </c>
      <c r="I4849" s="0" t="n">
        <v>-0.568099975586</v>
      </c>
      <c r="J4849" s="0" t="n">
        <v>178.155700684</v>
      </c>
    </row>
    <row r="4850" customFormat="false" ht="12.8" hidden="false" customHeight="false" outlineLevel="0" collapsed="false">
      <c r="A4850" s="0" t="n">
        <v>1.63575881303355E+018</v>
      </c>
      <c r="B4850" s="0" t="n">
        <v>23898</v>
      </c>
      <c r="C4850" s="0" t="n">
        <f aca="false">(A4850-1.63575879364194E+018)*0.000000001</f>
        <v>19.391610624</v>
      </c>
      <c r="E4850" s="0" t="n">
        <v>1136.97644043</v>
      </c>
      <c r="F4850" s="0" t="n">
        <v>-1920.03637695</v>
      </c>
      <c r="G4850" s="0" t="n">
        <v>1144.17578125</v>
      </c>
      <c r="H4850" s="0" t="n">
        <v>-90.0859985352</v>
      </c>
      <c r="I4850" s="0" t="n">
        <v>-0.568000018597</v>
      </c>
      <c r="J4850" s="0" t="n">
        <v>178.155700684</v>
      </c>
    </row>
    <row r="4851" customFormat="false" ht="12.8" hidden="false" customHeight="false" outlineLevel="0" collapsed="false">
      <c r="A4851" s="0" t="n">
        <v>1.63575881303752E+018</v>
      </c>
      <c r="B4851" s="0" t="n">
        <v>23899</v>
      </c>
      <c r="C4851" s="0" t="n">
        <f aca="false">(A4851-1.63575879364194E+018)*0.000000001</f>
        <v>19.395583232</v>
      </c>
      <c r="E4851" s="0" t="n">
        <v>1136.97729492</v>
      </c>
      <c r="F4851" s="0" t="n">
        <v>-1920.03527832</v>
      </c>
      <c r="G4851" s="0" t="n">
        <v>1144.16943359</v>
      </c>
      <c r="H4851" s="0" t="n">
        <v>-90.0859985352</v>
      </c>
      <c r="I4851" s="0" t="n">
        <v>-0.567799985409</v>
      </c>
      <c r="J4851" s="0" t="n">
        <v>178.155700684</v>
      </c>
    </row>
    <row r="4852" customFormat="false" ht="12.8" hidden="false" customHeight="false" outlineLevel="0" collapsed="false">
      <c r="A4852" s="0" t="n">
        <v>1.63575881304149E+018</v>
      </c>
      <c r="B4852" s="0" t="n">
        <v>23900</v>
      </c>
      <c r="C4852" s="0" t="n">
        <f aca="false">(A4852-1.63575879364194E+018)*0.000000001</f>
        <v>19.399549184</v>
      </c>
      <c r="E4852" s="0" t="n">
        <v>1136.97729492</v>
      </c>
      <c r="F4852" s="0" t="n">
        <v>-1920.03503418</v>
      </c>
      <c r="G4852" s="0" t="n">
        <v>1144.16552734</v>
      </c>
      <c r="H4852" s="0" t="n">
        <v>-90.085899353</v>
      </c>
      <c r="I4852" s="0" t="n">
        <v>-0.567600011826</v>
      </c>
      <c r="J4852" s="0" t="n">
        <v>178.155700684</v>
      </c>
    </row>
    <row r="4853" customFormat="false" ht="12.8" hidden="false" customHeight="false" outlineLevel="0" collapsed="false">
      <c r="A4853" s="0" t="n">
        <v>1.63575881304563E+018</v>
      </c>
      <c r="B4853" s="0" t="n">
        <v>23901</v>
      </c>
      <c r="C4853" s="0" t="n">
        <f aca="false">(A4853-1.63575879364194E+018)*0.000000001</f>
        <v>19.403688704</v>
      </c>
      <c r="E4853" s="0" t="n">
        <v>1136.9786377</v>
      </c>
      <c r="F4853" s="0" t="n">
        <v>-1920.03515625</v>
      </c>
      <c r="G4853" s="0" t="n">
        <v>1144.16540527</v>
      </c>
      <c r="H4853" s="0" t="n">
        <v>-90.0858001709</v>
      </c>
      <c r="I4853" s="0" t="n">
        <v>-0.567600011826</v>
      </c>
      <c r="J4853" s="0" t="n">
        <v>178.155700684</v>
      </c>
    </row>
    <row r="4854" customFormat="false" ht="12.8" hidden="false" customHeight="false" outlineLevel="0" collapsed="false">
      <c r="A4854" s="0" t="n">
        <v>1.63575881304958E+018</v>
      </c>
      <c r="B4854" s="0" t="n">
        <v>23902</v>
      </c>
      <c r="C4854" s="0" t="n">
        <f aca="false">(A4854-1.63575879364194E+018)*0.000000001</f>
        <v>19.407636992</v>
      </c>
      <c r="E4854" s="0" t="n">
        <v>1136.9786377</v>
      </c>
      <c r="F4854" s="0" t="n">
        <v>-1920.03503418</v>
      </c>
      <c r="G4854" s="0" t="n">
        <v>1144.16540527</v>
      </c>
      <c r="H4854" s="0" t="n">
        <v>-90.0858001709</v>
      </c>
      <c r="I4854" s="0" t="n">
        <v>-0.567600011826</v>
      </c>
      <c r="J4854" s="0" t="n">
        <v>178.155700684</v>
      </c>
    </row>
    <row r="4855" customFormat="false" ht="12.8" hidden="false" customHeight="false" outlineLevel="0" collapsed="false">
      <c r="A4855" s="0" t="n">
        <v>1.63575881305358E+018</v>
      </c>
      <c r="B4855" s="0" t="n">
        <v>23903</v>
      </c>
      <c r="C4855" s="0" t="n">
        <f aca="false">(A4855-1.63575879364194E+018)*0.000000001</f>
        <v>19.411645952</v>
      </c>
      <c r="E4855" s="0" t="n">
        <v>1136.9786377</v>
      </c>
      <c r="F4855" s="0" t="n">
        <v>-1920.03515625</v>
      </c>
      <c r="G4855" s="0" t="n">
        <v>1144.16442871</v>
      </c>
      <c r="H4855" s="0" t="n">
        <v>-90.0858001709</v>
      </c>
      <c r="I4855" s="0" t="n">
        <v>-0.567600011826</v>
      </c>
      <c r="J4855" s="0" t="n">
        <v>178.155700684</v>
      </c>
    </row>
    <row r="4856" customFormat="false" ht="12.8" hidden="false" customHeight="false" outlineLevel="0" collapsed="false">
      <c r="A4856" s="0" t="n">
        <v>1.6357588130577E+018</v>
      </c>
      <c r="B4856" s="0" t="n">
        <v>23904</v>
      </c>
      <c r="C4856" s="0" t="n">
        <f aca="false">(A4856-1.63575879364194E+018)*0.000000001</f>
        <v>19.415757824</v>
      </c>
      <c r="E4856" s="0" t="n">
        <v>1136.97949219</v>
      </c>
      <c r="F4856" s="0" t="n">
        <v>-1920.03515625</v>
      </c>
      <c r="G4856" s="0" t="n">
        <v>1144.16418457</v>
      </c>
      <c r="H4856" s="0" t="n">
        <v>-90.0857009888</v>
      </c>
      <c r="I4856" s="0" t="n">
        <v>-0.567600011826</v>
      </c>
      <c r="J4856" s="0" t="n">
        <v>178.155700684</v>
      </c>
    </row>
    <row r="4857" customFormat="false" ht="12.8" hidden="false" customHeight="false" outlineLevel="0" collapsed="false">
      <c r="A4857" s="0" t="n">
        <v>1.63575881306171E+018</v>
      </c>
      <c r="B4857" s="0" t="n">
        <v>23905</v>
      </c>
      <c r="C4857" s="0" t="n">
        <f aca="false">(A4857-1.63575879364194E+018)*0.000000001</f>
        <v>19.419767552</v>
      </c>
      <c r="E4857" s="0" t="n">
        <v>1136.9798584</v>
      </c>
      <c r="F4857" s="0" t="n">
        <v>-1920.03479004</v>
      </c>
      <c r="G4857" s="0" t="n">
        <v>1144.16381836</v>
      </c>
      <c r="H4857" s="0" t="n">
        <v>-90.0857009888</v>
      </c>
      <c r="I4857" s="0" t="n">
        <v>-0.567600011826</v>
      </c>
      <c r="J4857" s="0" t="n">
        <v>178.155807495</v>
      </c>
    </row>
    <row r="4858" customFormat="false" ht="12.8" hidden="false" customHeight="false" outlineLevel="0" collapsed="false">
      <c r="A4858" s="0" t="n">
        <v>1.63575881306564E+018</v>
      </c>
      <c r="B4858" s="0" t="n">
        <v>23906</v>
      </c>
      <c r="C4858" s="0" t="n">
        <f aca="false">(A4858-1.63575879364194E+018)*0.000000001</f>
        <v>19.423698688</v>
      </c>
      <c r="E4858" s="0" t="n">
        <v>1136.98034668</v>
      </c>
      <c r="F4858" s="0" t="n">
        <v>-1920.03503418</v>
      </c>
      <c r="G4858" s="0" t="n">
        <v>1144.16381836</v>
      </c>
      <c r="H4858" s="0" t="n">
        <v>-90.0856018066</v>
      </c>
      <c r="I4858" s="0" t="n">
        <v>-0.567600011826</v>
      </c>
      <c r="J4858" s="0" t="n">
        <v>178.155807495</v>
      </c>
    </row>
    <row r="4859" customFormat="false" ht="12.8" hidden="false" customHeight="false" outlineLevel="0" collapsed="false">
      <c r="A4859" s="0" t="n">
        <v>1.63575881306954E+018</v>
      </c>
      <c r="B4859" s="0" t="n">
        <v>23907</v>
      </c>
      <c r="C4859" s="0" t="n">
        <f aca="false">(A4859-1.63575879364194E+018)*0.000000001</f>
        <v>19.427604224</v>
      </c>
      <c r="E4859" s="0" t="n">
        <v>1136.98059082</v>
      </c>
      <c r="F4859" s="0" t="n">
        <v>-1920.03479004</v>
      </c>
      <c r="G4859" s="0" t="n">
        <v>1144.16296387</v>
      </c>
      <c r="H4859" s="0" t="n">
        <v>-90.0856018066</v>
      </c>
      <c r="I4859" s="0" t="n">
        <v>-0.567499995232</v>
      </c>
      <c r="J4859" s="0" t="n">
        <v>178.155807495</v>
      </c>
    </row>
    <row r="4860" customFormat="false" ht="12.8" hidden="false" customHeight="false" outlineLevel="0" collapsed="false">
      <c r="A4860" s="0" t="n">
        <v>1.63575881307357E+018</v>
      </c>
      <c r="B4860" s="0" t="n">
        <v>23908</v>
      </c>
      <c r="C4860" s="0" t="n">
        <f aca="false">(A4860-1.63575879364194E+018)*0.000000001</f>
        <v>19.431632128</v>
      </c>
      <c r="E4860" s="0" t="n">
        <v>1136.9810791</v>
      </c>
      <c r="F4860" s="0" t="n">
        <v>-1920.03466797</v>
      </c>
      <c r="G4860" s="0" t="n">
        <v>1144.16271973</v>
      </c>
      <c r="H4860" s="0" t="n">
        <v>-90.0856018066</v>
      </c>
      <c r="I4860" s="0" t="n">
        <v>-0.567499995232</v>
      </c>
      <c r="J4860" s="0" t="n">
        <v>178.155807495</v>
      </c>
    </row>
    <row r="4861" customFormat="false" ht="12.8" hidden="false" customHeight="false" outlineLevel="0" collapsed="false">
      <c r="A4861" s="0" t="n">
        <v>1.63575881307751E+018</v>
      </c>
      <c r="B4861" s="0" t="n">
        <v>23909</v>
      </c>
      <c r="C4861" s="0" t="n">
        <f aca="false">(A4861-1.63575879364194E+018)*0.000000001</f>
        <v>19.435568384</v>
      </c>
      <c r="E4861" s="0" t="n">
        <v>1136.98132324</v>
      </c>
      <c r="F4861" s="0" t="n">
        <v>-1920.03466797</v>
      </c>
      <c r="G4861" s="0" t="n">
        <v>1144.16162109</v>
      </c>
      <c r="H4861" s="0" t="n">
        <v>-90.0855026245</v>
      </c>
      <c r="I4861" s="0" t="n">
        <v>-0.567499995232</v>
      </c>
      <c r="J4861" s="0" t="n">
        <v>178.155807495</v>
      </c>
    </row>
    <row r="4862" customFormat="false" ht="12.8" hidden="false" customHeight="false" outlineLevel="0" collapsed="false">
      <c r="A4862" s="0" t="n">
        <v>1.63575881308154E+018</v>
      </c>
      <c r="B4862" s="0" t="n">
        <v>23910</v>
      </c>
      <c r="C4862" s="0" t="n">
        <f aca="false">(A4862-1.63575879364194E+018)*0.000000001</f>
        <v>19.439597312</v>
      </c>
      <c r="E4862" s="0" t="n">
        <v>1136.9822998</v>
      </c>
      <c r="F4862" s="0" t="n">
        <v>-1920.03503418</v>
      </c>
      <c r="G4862" s="0" t="n">
        <v>1144.16186523</v>
      </c>
      <c r="H4862" s="0" t="n">
        <v>-90.0854034424</v>
      </c>
      <c r="I4862" s="0" t="n">
        <v>-0.567499995232</v>
      </c>
      <c r="J4862" s="0" t="n">
        <v>178.155807495</v>
      </c>
    </row>
    <row r="4863" customFormat="false" ht="12.8" hidden="false" customHeight="false" outlineLevel="0" collapsed="false">
      <c r="A4863" s="0" t="n">
        <v>1.63575881308563E+018</v>
      </c>
      <c r="B4863" s="0" t="n">
        <v>23911</v>
      </c>
      <c r="C4863" s="0" t="n">
        <f aca="false">(A4863-1.63575879364194E+018)*0.000000001</f>
        <v>19.443686912</v>
      </c>
      <c r="E4863" s="0" t="n">
        <v>1136.9822998</v>
      </c>
      <c r="F4863" s="0" t="n">
        <v>-1920.03479004</v>
      </c>
      <c r="G4863" s="0" t="n">
        <v>1144.16125488</v>
      </c>
      <c r="H4863" s="0" t="n">
        <v>-90.0854034424</v>
      </c>
      <c r="I4863" s="0" t="n">
        <v>-0.567499995232</v>
      </c>
      <c r="J4863" s="0" t="n">
        <v>178.155807495</v>
      </c>
    </row>
    <row r="4864" customFormat="false" ht="12.8" hidden="false" customHeight="false" outlineLevel="0" collapsed="false">
      <c r="A4864" s="0" t="n">
        <v>1.63575881308954E+018</v>
      </c>
      <c r="B4864" s="0" t="n">
        <v>23912</v>
      </c>
      <c r="C4864" s="0" t="n">
        <f aca="false">(A4864-1.63575879364194E+018)*0.000000001</f>
        <v>19.447599104</v>
      </c>
      <c r="E4864" s="0" t="n">
        <v>1136.98352051</v>
      </c>
      <c r="F4864" s="0" t="n">
        <v>-1920.03466797</v>
      </c>
      <c r="G4864" s="0" t="n">
        <v>1144.16088867</v>
      </c>
      <c r="H4864" s="0" t="n">
        <v>-90.0854034424</v>
      </c>
      <c r="I4864" s="0" t="n">
        <v>-0.567499995232</v>
      </c>
      <c r="J4864" s="0" t="n">
        <v>178.155807495</v>
      </c>
    </row>
    <row r="4865" customFormat="false" ht="12.8" hidden="false" customHeight="false" outlineLevel="0" collapsed="false">
      <c r="A4865" s="0" t="n">
        <v>1.63575881309354E+018</v>
      </c>
      <c r="B4865" s="0" t="n">
        <v>23913</v>
      </c>
      <c r="C4865" s="0" t="n">
        <f aca="false">(A4865-1.63575879364194E+018)*0.000000001</f>
        <v>19.451597824</v>
      </c>
      <c r="E4865" s="0" t="n">
        <v>1136.98706055</v>
      </c>
      <c r="F4865" s="0" t="n">
        <v>-1920.03503418</v>
      </c>
      <c r="G4865" s="0" t="n">
        <v>1144.16101074</v>
      </c>
      <c r="H4865" s="0" t="n">
        <v>-90.0852966309</v>
      </c>
      <c r="I4865" s="0" t="n">
        <v>-0.567499995232</v>
      </c>
      <c r="J4865" s="0" t="n">
        <v>178.155807495</v>
      </c>
    </row>
    <row r="4866" customFormat="false" ht="12.8" hidden="false" customHeight="false" outlineLevel="0" collapsed="false">
      <c r="A4866" s="0" t="n">
        <v>1.63575881309755E+018</v>
      </c>
      <c r="B4866" s="0" t="n">
        <v>23914</v>
      </c>
      <c r="C4866" s="0" t="n">
        <f aca="false">(A4866-1.63575879364194E+018)*0.000000001</f>
        <v>19.45560832</v>
      </c>
      <c r="E4866" s="0" t="n">
        <v>1136.99475098</v>
      </c>
      <c r="F4866" s="0" t="n">
        <v>-1920.03479004</v>
      </c>
      <c r="G4866" s="0" t="n">
        <v>1144.16064453</v>
      </c>
      <c r="H4866" s="0" t="n">
        <v>-90.0849990845</v>
      </c>
      <c r="I4866" s="0" t="n">
        <v>-0.567399978638</v>
      </c>
      <c r="J4866" s="0" t="n">
        <v>178.155807495</v>
      </c>
    </row>
    <row r="4867" customFormat="false" ht="12.8" hidden="false" customHeight="false" outlineLevel="0" collapsed="false">
      <c r="A4867" s="0" t="n">
        <v>1.6357588131015E+018</v>
      </c>
      <c r="B4867" s="0" t="n">
        <v>23915</v>
      </c>
      <c r="C4867" s="0" t="n">
        <f aca="false">(A4867-1.63575879364194E+018)*0.000000001</f>
        <v>19.459562752</v>
      </c>
      <c r="E4867" s="0" t="n">
        <v>1137.00488281</v>
      </c>
      <c r="F4867" s="0" t="n">
        <v>-1920.03491211</v>
      </c>
      <c r="G4867" s="0" t="n">
        <v>1144.1607666</v>
      </c>
      <c r="H4867" s="0" t="n">
        <v>-90.0847015381</v>
      </c>
      <c r="I4867" s="0" t="n">
        <v>-0.567399978638</v>
      </c>
      <c r="J4867" s="0" t="n">
        <v>178.155807495</v>
      </c>
    </row>
    <row r="4868" customFormat="false" ht="12.8" hidden="false" customHeight="false" outlineLevel="0" collapsed="false">
      <c r="A4868" s="0" t="n">
        <v>1.63575881310556E+018</v>
      </c>
      <c r="B4868" s="0" t="n">
        <v>23916</v>
      </c>
      <c r="C4868" s="0" t="n">
        <f aca="false">(A4868-1.63575879364194E+018)*0.000000001</f>
        <v>19.463624704</v>
      </c>
      <c r="E4868" s="0" t="n">
        <v>1137.01757812</v>
      </c>
      <c r="F4868" s="0" t="n">
        <v>-1920.03466797</v>
      </c>
      <c r="G4868" s="0" t="n">
        <v>1144.1595459</v>
      </c>
      <c r="H4868" s="0" t="n">
        <v>-90.0842971802</v>
      </c>
      <c r="I4868" s="0" t="n">
        <v>-0.567399978638</v>
      </c>
      <c r="J4868" s="0" t="n">
        <v>178.155807495</v>
      </c>
    </row>
    <row r="4869" customFormat="false" ht="12.8" hidden="false" customHeight="false" outlineLevel="0" collapsed="false">
      <c r="A4869" s="0" t="n">
        <v>1.63575881310953E+018</v>
      </c>
      <c r="B4869" s="0" t="n">
        <v>23917</v>
      </c>
      <c r="C4869" s="0" t="n">
        <f aca="false">(A4869-1.63575879364194E+018)*0.000000001</f>
        <v>19.467593728</v>
      </c>
      <c r="E4869" s="0" t="n">
        <v>1137.03063965</v>
      </c>
      <c r="F4869" s="0" t="n">
        <v>-1920.03466797</v>
      </c>
      <c r="G4869" s="0" t="n">
        <v>1144.15917969</v>
      </c>
      <c r="H4869" s="0" t="n">
        <v>-90.0839004517</v>
      </c>
      <c r="I4869" s="0" t="n">
        <v>-0.567399978638</v>
      </c>
      <c r="J4869" s="0" t="n">
        <v>178.155807495</v>
      </c>
    </row>
    <row r="4870" customFormat="false" ht="12.8" hidden="false" customHeight="false" outlineLevel="0" collapsed="false">
      <c r="A4870" s="0" t="n">
        <v>1.63575881311355E+018</v>
      </c>
      <c r="B4870" s="0" t="n">
        <v>23918</v>
      </c>
      <c r="C4870" s="0" t="n">
        <f aca="false">(A4870-1.63575879364194E+018)*0.000000001</f>
        <v>19.471610112</v>
      </c>
      <c r="E4870" s="0" t="n">
        <v>1137.04724121</v>
      </c>
      <c r="F4870" s="0" t="n">
        <v>-1920.03466797</v>
      </c>
      <c r="G4870" s="0" t="n">
        <v>1144.15795898</v>
      </c>
      <c r="H4870" s="0" t="n">
        <v>-90.0833969116</v>
      </c>
      <c r="I4870" s="0" t="n">
        <v>-0.567300021648</v>
      </c>
      <c r="J4870" s="0" t="n">
        <v>178.155807495</v>
      </c>
    </row>
    <row r="4871" customFormat="false" ht="12.8" hidden="false" customHeight="false" outlineLevel="0" collapsed="false">
      <c r="A4871" s="0" t="n">
        <v>1.63575881311764E+018</v>
      </c>
      <c r="B4871" s="0" t="n">
        <v>23919</v>
      </c>
      <c r="C4871" s="0" t="n">
        <f aca="false">(A4871-1.63575879364194E+018)*0.000000001</f>
        <v>19.475700736</v>
      </c>
      <c r="E4871" s="0" t="n">
        <v>1137.06591797</v>
      </c>
      <c r="F4871" s="0" t="n">
        <v>-1920.03491211</v>
      </c>
      <c r="G4871" s="0" t="n">
        <v>1144.1574707</v>
      </c>
      <c r="H4871" s="0" t="n">
        <v>-90.082901001</v>
      </c>
      <c r="I4871" s="0" t="n">
        <v>-0.567300021648</v>
      </c>
      <c r="J4871" s="0" t="n">
        <v>178.155807495</v>
      </c>
    </row>
    <row r="4872" customFormat="false" ht="12.8" hidden="false" customHeight="false" outlineLevel="0" collapsed="false">
      <c r="A4872" s="0" t="n">
        <v>1.63575881312154E+018</v>
      </c>
      <c r="B4872" s="0" t="n">
        <v>23920</v>
      </c>
      <c r="C4872" s="0" t="n">
        <f aca="false">(A4872-1.63575879364194E+018)*0.000000001</f>
        <v>19.479602688</v>
      </c>
      <c r="E4872" s="0" t="n">
        <v>1137.0880127</v>
      </c>
      <c r="F4872" s="0" t="n">
        <v>-1920.03466797</v>
      </c>
      <c r="G4872" s="0" t="n">
        <v>1144.15625</v>
      </c>
      <c r="H4872" s="0" t="n">
        <v>-90.0821990967</v>
      </c>
      <c r="I4872" s="0" t="n">
        <v>-0.567300021648</v>
      </c>
      <c r="J4872" s="0" t="n">
        <v>178.155807495</v>
      </c>
    </row>
    <row r="4873" customFormat="false" ht="12.8" hidden="false" customHeight="false" outlineLevel="0" collapsed="false">
      <c r="A4873" s="0" t="n">
        <v>1.6357588131255E+018</v>
      </c>
      <c r="B4873" s="0" t="n">
        <v>23921</v>
      </c>
      <c r="C4873" s="0" t="n">
        <f aca="false">(A4873-1.63575879364194E+018)*0.000000001</f>
        <v>19.483561984</v>
      </c>
      <c r="E4873" s="0" t="n">
        <v>1137.11328125</v>
      </c>
      <c r="F4873" s="0" t="n">
        <v>-1920.03479004</v>
      </c>
      <c r="G4873" s="0" t="n">
        <v>1144.15551758</v>
      </c>
      <c r="H4873" s="0" t="n">
        <v>-90.0814971924</v>
      </c>
      <c r="I4873" s="0" t="n">
        <v>-0.567200005054</v>
      </c>
      <c r="J4873" s="0" t="n">
        <v>178.155807495</v>
      </c>
    </row>
    <row r="4874" customFormat="false" ht="12.8" hidden="false" customHeight="false" outlineLevel="0" collapsed="false">
      <c r="A4874" s="0" t="n">
        <v>1.63575881312955E+018</v>
      </c>
      <c r="B4874" s="0" t="n">
        <v>23922</v>
      </c>
      <c r="C4874" s="0" t="n">
        <f aca="false">(A4874-1.63575879364194E+018)*0.000000001</f>
        <v>19.487611904</v>
      </c>
      <c r="E4874" s="0" t="n">
        <v>1137.13928223</v>
      </c>
      <c r="F4874" s="0" t="n">
        <v>-1920.03466797</v>
      </c>
      <c r="G4874" s="0" t="n">
        <v>1144.15454102</v>
      </c>
      <c r="H4874" s="0" t="n">
        <v>-90.0808029175</v>
      </c>
      <c r="I4874" s="0" t="n">
        <v>-0.567200005054</v>
      </c>
      <c r="J4874" s="0" t="n">
        <v>178.155807495</v>
      </c>
    </row>
    <row r="4875" customFormat="false" ht="12.8" hidden="false" customHeight="false" outlineLevel="0" collapsed="false">
      <c r="A4875" s="0" t="n">
        <v>1.63575881313344E+018</v>
      </c>
      <c r="B4875" s="0" t="n">
        <v>23923</v>
      </c>
      <c r="C4875" s="0" t="n">
        <f aca="false">(A4875-1.63575879364194E+018)*0.000000001</f>
        <v>19.491500544</v>
      </c>
      <c r="E4875" s="0" t="n">
        <v>1137.1652832</v>
      </c>
      <c r="F4875" s="0" t="n">
        <v>-1920.03479004</v>
      </c>
      <c r="G4875" s="0" t="n">
        <v>1144.15405273</v>
      </c>
      <c r="H4875" s="0" t="n">
        <v>-90.0801010132</v>
      </c>
      <c r="I4875" s="0" t="n">
        <v>-0.567200005054</v>
      </c>
      <c r="J4875" s="0" t="n">
        <v>178.155807495</v>
      </c>
    </row>
    <row r="4876" customFormat="false" ht="12.8" hidden="false" customHeight="false" outlineLevel="0" collapsed="false">
      <c r="A4876" s="0" t="n">
        <v>1.63575881313742E+018</v>
      </c>
      <c r="B4876" s="0" t="n">
        <v>23924</v>
      </c>
      <c r="C4876" s="0" t="n">
        <f aca="false">(A4876-1.63575879364194E+018)*0.000000001</f>
        <v>19.495485952</v>
      </c>
      <c r="E4876" s="0" t="n">
        <v>1137.18835449</v>
      </c>
      <c r="F4876" s="0" t="n">
        <v>-1920.03491211</v>
      </c>
      <c r="G4876" s="0" t="n">
        <v>1144.15332031</v>
      </c>
      <c r="H4876" s="0" t="n">
        <v>-90.079498291</v>
      </c>
      <c r="I4876" s="0" t="n">
        <v>-0.567200005054</v>
      </c>
      <c r="J4876" s="0" t="n">
        <v>178.155899048</v>
      </c>
    </row>
    <row r="4877" customFormat="false" ht="12.8" hidden="false" customHeight="false" outlineLevel="0" collapsed="false">
      <c r="A4877" s="0" t="n">
        <v>1.63575881314149E+018</v>
      </c>
      <c r="B4877" s="0" t="n">
        <v>23925</v>
      </c>
      <c r="C4877" s="0" t="n">
        <f aca="false">(A4877-1.63575879364194E+018)*0.000000001</f>
        <v>19.49955072</v>
      </c>
      <c r="E4877" s="0" t="n">
        <v>1137.20715332</v>
      </c>
      <c r="F4877" s="0" t="n">
        <v>-1920.0345459</v>
      </c>
      <c r="G4877" s="0" t="n">
        <v>1144.15234375</v>
      </c>
      <c r="H4877" s="0" t="n">
        <v>-90.0790023804</v>
      </c>
      <c r="I4877" s="0" t="n">
        <v>-0.567099988461</v>
      </c>
      <c r="J4877" s="0" t="n">
        <v>178.155807495</v>
      </c>
    </row>
    <row r="4878" customFormat="false" ht="12.8" hidden="false" customHeight="false" outlineLevel="0" collapsed="false">
      <c r="A4878" s="0" t="n">
        <v>1.6357588131455E+018</v>
      </c>
      <c r="B4878" s="0" t="n">
        <v>23926</v>
      </c>
      <c r="C4878" s="0" t="n">
        <f aca="false">(A4878-1.63575879364194E+018)*0.000000001</f>
        <v>19.503565568</v>
      </c>
      <c r="E4878" s="0" t="n">
        <v>1137.2232666</v>
      </c>
      <c r="F4878" s="0" t="n">
        <v>-1920.03527832</v>
      </c>
      <c r="G4878" s="0" t="n">
        <v>1144.1529541</v>
      </c>
      <c r="H4878" s="0" t="n">
        <v>-90.0785980225</v>
      </c>
      <c r="I4878" s="0" t="n">
        <v>-0.567099988461</v>
      </c>
      <c r="J4878" s="0" t="n">
        <v>178.155807495</v>
      </c>
    </row>
    <row r="4879" customFormat="false" ht="12.8" hidden="false" customHeight="false" outlineLevel="0" collapsed="false">
      <c r="A4879" s="0" t="n">
        <v>1.63575881314947E+018</v>
      </c>
      <c r="B4879" s="0" t="n">
        <v>23927</v>
      </c>
      <c r="C4879" s="0" t="n">
        <f aca="false">(A4879-1.63575879364194E+018)*0.000000001</f>
        <v>19.507534336</v>
      </c>
      <c r="E4879" s="0" t="n">
        <v>1137.24121094</v>
      </c>
      <c r="F4879" s="0" t="n">
        <v>-1920.03552246</v>
      </c>
      <c r="G4879" s="0" t="n">
        <v>1144.15319824</v>
      </c>
      <c r="H4879" s="0" t="n">
        <v>-90.0782012939</v>
      </c>
      <c r="I4879" s="0" t="n">
        <v>-0.567200005054</v>
      </c>
      <c r="J4879" s="0" t="n">
        <v>178.155899048</v>
      </c>
    </row>
    <row r="4880" customFormat="false" ht="12.8" hidden="false" customHeight="false" outlineLevel="0" collapsed="false">
      <c r="A4880" s="0" t="n">
        <v>1.63575881315373E+018</v>
      </c>
      <c r="B4880" s="0" t="n">
        <v>23928</v>
      </c>
      <c r="C4880" s="0" t="n">
        <f aca="false">(A4880-1.63575879364194E+018)*0.000000001</f>
        <v>19.511795968</v>
      </c>
      <c r="E4880" s="0" t="n">
        <v>1137.26342773</v>
      </c>
      <c r="F4880" s="0" t="n">
        <v>-1920.03503418</v>
      </c>
      <c r="G4880" s="0" t="n">
        <v>1144.15258789</v>
      </c>
      <c r="H4880" s="0" t="n">
        <v>-90.0775985718</v>
      </c>
      <c r="I4880" s="0" t="n">
        <v>-0.567099988461</v>
      </c>
      <c r="J4880" s="0" t="n">
        <v>178.155899048</v>
      </c>
    </row>
    <row r="4881" customFormat="false" ht="12.8" hidden="false" customHeight="false" outlineLevel="0" collapsed="false">
      <c r="A4881" s="0" t="n">
        <v>1.63575881315752E+018</v>
      </c>
      <c r="B4881" s="0" t="n">
        <v>23929</v>
      </c>
      <c r="C4881" s="0" t="n">
        <f aca="false">(A4881-1.63575879364194E+018)*0.000000001</f>
        <v>19.515580928</v>
      </c>
      <c r="E4881" s="0" t="n">
        <v>1137.29125977</v>
      </c>
      <c r="F4881" s="0" t="n">
        <v>-1920.03552246</v>
      </c>
      <c r="G4881" s="0" t="n">
        <v>1144.1529541</v>
      </c>
      <c r="H4881" s="0" t="n">
        <v>-90.0768966675</v>
      </c>
      <c r="I4881" s="0" t="n">
        <v>-0.567099988461</v>
      </c>
      <c r="J4881" s="0" t="n">
        <v>178.155899048</v>
      </c>
    </row>
    <row r="4882" customFormat="false" ht="12.8" hidden="false" customHeight="false" outlineLevel="0" collapsed="false">
      <c r="A4882" s="0" t="n">
        <v>1.63575881316149E+018</v>
      </c>
      <c r="B4882" s="0" t="n">
        <v>23930</v>
      </c>
      <c r="C4882" s="0" t="n">
        <f aca="false">(A4882-1.63575879364194E+018)*0.000000001</f>
        <v>19.519547904</v>
      </c>
      <c r="E4882" s="0" t="n">
        <v>1137.32312012</v>
      </c>
      <c r="F4882" s="0" t="n">
        <v>-1920.03601074</v>
      </c>
      <c r="G4882" s="0" t="n">
        <v>1144.15319824</v>
      </c>
      <c r="H4882" s="0" t="n">
        <v>-90.0761032104</v>
      </c>
      <c r="I4882" s="0" t="n">
        <v>-0.567099988461</v>
      </c>
      <c r="J4882" s="0" t="n">
        <v>178.155899048</v>
      </c>
    </row>
    <row r="4883" customFormat="false" ht="12.8" hidden="false" customHeight="false" outlineLevel="0" collapsed="false">
      <c r="A4883" s="0" t="n">
        <v>1.63575881316566E+018</v>
      </c>
      <c r="B4883" s="0" t="n">
        <v>23931</v>
      </c>
      <c r="C4883" s="0" t="n">
        <f aca="false">(A4883-1.63575879364194E+018)*0.000000001</f>
        <v>19.523726336</v>
      </c>
      <c r="E4883" s="0" t="n">
        <v>1137.35595703</v>
      </c>
      <c r="F4883" s="0" t="n">
        <v>-1920.03613281</v>
      </c>
      <c r="G4883" s="0" t="n">
        <v>1144.1529541</v>
      </c>
      <c r="H4883" s="0" t="n">
        <v>-90.075302124</v>
      </c>
      <c r="I4883" s="0" t="n">
        <v>-0.567099988461</v>
      </c>
      <c r="J4883" s="0" t="n">
        <v>178.155899048</v>
      </c>
    </row>
    <row r="4884" customFormat="false" ht="12.8" hidden="false" customHeight="false" outlineLevel="0" collapsed="false">
      <c r="A4884" s="0" t="n">
        <v>1.63575881316946E+018</v>
      </c>
      <c r="B4884" s="0" t="n">
        <v>23932</v>
      </c>
      <c r="C4884" s="0" t="n">
        <f aca="false">(A4884-1.63575879364194E+018)*0.000000001</f>
        <v>19.527525376</v>
      </c>
      <c r="E4884" s="0" t="n">
        <v>1137.3885498</v>
      </c>
      <c r="F4884" s="0" t="n">
        <v>-1920.03601074</v>
      </c>
      <c r="G4884" s="0" t="n">
        <v>1144.15270996</v>
      </c>
      <c r="H4884" s="0" t="n">
        <v>-90.0746002197</v>
      </c>
      <c r="I4884" s="0" t="n">
        <v>-0.567099988461</v>
      </c>
      <c r="J4884" s="0" t="n">
        <v>178.155899048</v>
      </c>
    </row>
    <row r="4885" customFormat="false" ht="12.8" hidden="false" customHeight="false" outlineLevel="0" collapsed="false">
      <c r="A4885" s="0" t="n">
        <v>1.63575881317345E+018</v>
      </c>
      <c r="B4885" s="0" t="n">
        <v>23933</v>
      </c>
      <c r="C4885" s="0" t="n">
        <f aca="false">(A4885-1.63575879364194E+018)*0.000000001</f>
        <v>19.531509504</v>
      </c>
      <c r="E4885" s="0" t="n">
        <v>1137.41918945</v>
      </c>
      <c r="F4885" s="0" t="n">
        <v>-1920.03637695</v>
      </c>
      <c r="G4885" s="0" t="n">
        <v>1144.15270996</v>
      </c>
      <c r="H4885" s="0" t="n">
        <v>-90.0739974976</v>
      </c>
      <c r="I4885" s="0" t="n">
        <v>-0.567099988461</v>
      </c>
      <c r="J4885" s="0" t="n">
        <v>178.155899048</v>
      </c>
    </row>
    <row r="4886" customFormat="false" ht="12.8" hidden="false" customHeight="false" outlineLevel="0" collapsed="false">
      <c r="A4886" s="0" t="n">
        <v>1.63575881317755E+018</v>
      </c>
      <c r="B4886" s="0" t="n">
        <v>23934</v>
      </c>
      <c r="C4886" s="0" t="n">
        <f aca="false">(A4886-1.63575879364194E+018)*0.000000001</f>
        <v>19.535612928</v>
      </c>
      <c r="E4886" s="0" t="n">
        <v>1137.44836426</v>
      </c>
      <c r="F4886" s="0" t="n">
        <v>-1920.03649902</v>
      </c>
      <c r="G4886" s="0" t="n">
        <v>1144.15246582</v>
      </c>
      <c r="H4886" s="0" t="n">
        <v>-90.0735015869</v>
      </c>
      <c r="I4886" s="0" t="n">
        <v>-0.567099988461</v>
      </c>
      <c r="J4886" s="0" t="n">
        <v>178.155899048</v>
      </c>
    </row>
    <row r="4887" customFormat="false" ht="12.8" hidden="false" customHeight="false" outlineLevel="0" collapsed="false">
      <c r="A4887" s="0" t="n">
        <v>1.6357588131815E+018</v>
      </c>
      <c r="B4887" s="0" t="n">
        <v>23935</v>
      </c>
      <c r="C4887" s="0" t="n">
        <f aca="false">(A4887-1.63575879364194E+018)*0.000000001</f>
        <v>19.539560448</v>
      </c>
      <c r="E4887" s="0" t="n">
        <v>1137.47424316</v>
      </c>
      <c r="F4887" s="0" t="n">
        <v>-1920.03637695</v>
      </c>
      <c r="G4887" s="0" t="n">
        <v>1144.15222168</v>
      </c>
      <c r="H4887" s="0" t="n">
        <v>-90.0733032227</v>
      </c>
      <c r="I4887" s="0" t="n">
        <v>-0.567099988461</v>
      </c>
      <c r="J4887" s="0" t="n">
        <v>178.155899048</v>
      </c>
    </row>
    <row r="4888" customFormat="false" ht="12.8" hidden="false" customHeight="false" outlineLevel="0" collapsed="false">
      <c r="A4888" s="0" t="n">
        <v>1.63575881318544E+018</v>
      </c>
      <c r="B4888" s="0" t="n">
        <v>23936</v>
      </c>
      <c r="C4888" s="0" t="n">
        <f aca="false">(A4888-1.63575879364194E+018)*0.000000001</f>
        <v>19.543504128</v>
      </c>
      <c r="E4888" s="0" t="n">
        <v>1137.50061035</v>
      </c>
      <c r="F4888" s="0" t="n">
        <v>-1920.03686523</v>
      </c>
      <c r="G4888" s="0" t="n">
        <v>1144.15258789</v>
      </c>
      <c r="H4888" s="0" t="n">
        <v>-90.073097229</v>
      </c>
      <c r="I4888" s="0" t="n">
        <v>-0.567099988461</v>
      </c>
      <c r="J4888" s="0" t="n">
        <v>178.156005859</v>
      </c>
    </row>
    <row r="4889" customFormat="false" ht="12.8" hidden="false" customHeight="false" outlineLevel="0" collapsed="false">
      <c r="A4889" s="0" t="n">
        <v>1.63575881318954E+018</v>
      </c>
      <c r="B4889" s="0" t="n">
        <v>23937</v>
      </c>
      <c r="C4889" s="0" t="n">
        <f aca="false">(A4889-1.63575879364194E+018)*0.000000001</f>
        <v>19.547606016</v>
      </c>
      <c r="E4889" s="0" t="n">
        <v>1137.52502441</v>
      </c>
      <c r="F4889" s="0" t="n">
        <v>-1920.03723145</v>
      </c>
      <c r="G4889" s="0" t="n">
        <v>1144.15234375</v>
      </c>
      <c r="H4889" s="0" t="n">
        <v>-90.0729980469</v>
      </c>
      <c r="I4889" s="0" t="n">
        <v>-0.567099988461</v>
      </c>
      <c r="J4889" s="0" t="n">
        <v>178.156005859</v>
      </c>
    </row>
    <row r="4890" customFormat="false" ht="12.8" hidden="false" customHeight="false" outlineLevel="0" collapsed="false">
      <c r="A4890" s="0" t="n">
        <v>1.63575881319353E+018</v>
      </c>
      <c r="B4890" s="0" t="n">
        <v>23938</v>
      </c>
      <c r="C4890" s="0" t="n">
        <f aca="false">(A4890-1.63575879364194E+018)*0.000000001</f>
        <v>19.551590912</v>
      </c>
      <c r="E4890" s="0" t="n">
        <v>1137.54919434</v>
      </c>
      <c r="F4890" s="0" t="n">
        <v>-1920.03723145</v>
      </c>
      <c r="G4890" s="0" t="n">
        <v>1144.15246582</v>
      </c>
      <c r="H4890" s="0" t="n">
        <v>-90.0729980469</v>
      </c>
      <c r="I4890" s="0" t="n">
        <v>-0.567099988461</v>
      </c>
      <c r="J4890" s="0" t="n">
        <v>178.156005859</v>
      </c>
    </row>
    <row r="4891" customFormat="false" ht="12.8" hidden="false" customHeight="false" outlineLevel="0" collapsed="false">
      <c r="A4891" s="0" t="n">
        <v>1.6357588131975E+018</v>
      </c>
      <c r="B4891" s="0" t="n">
        <v>23939</v>
      </c>
      <c r="C4891" s="0" t="n">
        <f aca="false">(A4891-1.63575879364194E+018)*0.000000001</f>
        <v>19.555559424</v>
      </c>
      <c r="E4891" s="0" t="n">
        <v>1137.57373047</v>
      </c>
      <c r="F4891" s="0" t="n">
        <v>-1920.03747559</v>
      </c>
      <c r="G4891" s="0" t="n">
        <v>1144.15246582</v>
      </c>
      <c r="H4891" s="0" t="n">
        <v>-90.0729980469</v>
      </c>
      <c r="I4891" s="0" t="n">
        <v>-0.567200005054</v>
      </c>
      <c r="J4891" s="0" t="n">
        <v>178.156005859</v>
      </c>
    </row>
    <row r="4892" customFormat="false" ht="12.8" hidden="false" customHeight="false" outlineLevel="0" collapsed="false">
      <c r="A4892" s="0" t="n">
        <v>1.63575881320158E+018</v>
      </c>
      <c r="B4892" s="0" t="n">
        <v>23940</v>
      </c>
      <c r="C4892" s="0" t="n">
        <f aca="false">(A4892-1.63575879364194E+018)*0.000000001</f>
        <v>19.559642624</v>
      </c>
      <c r="E4892" s="0" t="n">
        <v>1137.59875488</v>
      </c>
      <c r="F4892" s="0" t="n">
        <v>-1920.03747559</v>
      </c>
      <c r="G4892" s="0" t="n">
        <v>1144.15234375</v>
      </c>
      <c r="H4892" s="0" t="n">
        <v>-90.0728988647</v>
      </c>
      <c r="I4892" s="0" t="n">
        <v>-0.567200005054</v>
      </c>
      <c r="J4892" s="0" t="n">
        <v>178.156005859</v>
      </c>
    </row>
    <row r="4893" customFormat="false" ht="12.8" hidden="false" customHeight="false" outlineLevel="0" collapsed="false">
      <c r="A4893" s="0" t="n">
        <v>1.63575881320543E+018</v>
      </c>
      <c r="B4893" s="0" t="n">
        <v>23941</v>
      </c>
      <c r="C4893" s="0" t="n">
        <f aca="false">(A4893-1.63575879364194E+018)*0.000000001</f>
        <v>19.563491328</v>
      </c>
      <c r="E4893" s="0" t="n">
        <v>1137.62353516</v>
      </c>
      <c r="F4893" s="0" t="n">
        <v>-1920.03771973</v>
      </c>
      <c r="G4893" s="0" t="n">
        <v>1144.15246582</v>
      </c>
      <c r="H4893" s="0" t="n">
        <v>-90.0726013184</v>
      </c>
      <c r="I4893" s="0" t="n">
        <v>-0.567200005054</v>
      </c>
      <c r="J4893" s="0" t="n">
        <v>178.156005859</v>
      </c>
    </row>
    <row r="4894" customFormat="false" ht="12.8" hidden="false" customHeight="false" outlineLevel="0" collapsed="false">
      <c r="A4894" s="0" t="n">
        <v>1.63575881320943E+018</v>
      </c>
      <c r="B4894" s="0" t="n">
        <v>23942</v>
      </c>
      <c r="C4894" s="0" t="n">
        <f aca="false">(A4894-1.63575879364194E+018)*0.000000001</f>
        <v>19.567494656</v>
      </c>
      <c r="E4894" s="0" t="n">
        <v>1137.64855957</v>
      </c>
      <c r="F4894" s="0" t="n">
        <v>-1920.03771973</v>
      </c>
      <c r="G4894" s="0" t="n">
        <v>1144.15209961</v>
      </c>
      <c r="H4894" s="0" t="n">
        <v>-90.072303772</v>
      </c>
      <c r="I4894" s="0" t="n">
        <v>-0.567200005054</v>
      </c>
      <c r="J4894" s="0" t="n">
        <v>178.156005859</v>
      </c>
    </row>
    <row r="4895" customFormat="false" ht="12.8" hidden="false" customHeight="false" outlineLevel="0" collapsed="false">
      <c r="A4895" s="0" t="n">
        <v>1.63575881321357E+018</v>
      </c>
      <c r="B4895" s="0" t="n">
        <v>23943</v>
      </c>
      <c r="C4895" s="0" t="n">
        <f aca="false">(A4895-1.63575879364194E+018)*0.000000001</f>
        <v>19.571634432</v>
      </c>
      <c r="E4895" s="0" t="n">
        <v>1137.67236328</v>
      </c>
      <c r="F4895" s="0" t="n">
        <v>-1920.0378418</v>
      </c>
      <c r="G4895" s="0" t="n">
        <v>1144.15222168</v>
      </c>
      <c r="H4895" s="0" t="n">
        <v>-90.0719985962</v>
      </c>
      <c r="I4895" s="0" t="n">
        <v>-0.567200005054</v>
      </c>
      <c r="J4895" s="0" t="n">
        <v>178.156005859</v>
      </c>
    </row>
    <row r="4896" customFormat="false" ht="12.8" hidden="false" customHeight="false" outlineLevel="0" collapsed="false">
      <c r="A4896" s="0" t="n">
        <v>1.63575881321759E+018</v>
      </c>
      <c r="B4896" s="0" t="n">
        <v>23944</v>
      </c>
      <c r="C4896" s="0" t="n">
        <f aca="false">(A4896-1.63575879364194E+018)*0.000000001</f>
        <v>19.575654912</v>
      </c>
      <c r="E4896" s="0" t="n">
        <v>1137.69494629</v>
      </c>
      <c r="F4896" s="0" t="n">
        <v>-1920.03808594</v>
      </c>
      <c r="G4896" s="0" t="n">
        <v>1144.1517334</v>
      </c>
      <c r="H4896" s="0" t="n">
        <v>-90.0717010498</v>
      </c>
      <c r="I4896" s="0" t="n">
        <v>-0.567200005054</v>
      </c>
      <c r="J4896" s="0" t="n">
        <v>178.156097412</v>
      </c>
    </row>
    <row r="4897" customFormat="false" ht="12.8" hidden="false" customHeight="false" outlineLevel="0" collapsed="false">
      <c r="A4897" s="0" t="n">
        <v>1.63575881322143E+018</v>
      </c>
      <c r="B4897" s="0" t="n">
        <v>23945</v>
      </c>
      <c r="C4897" s="0" t="n">
        <f aca="false">(A4897-1.63575879364194E+018)*0.000000001</f>
        <v>19.579495936</v>
      </c>
      <c r="E4897" s="0" t="n">
        <v>1137.71740723</v>
      </c>
      <c r="F4897" s="0" t="n">
        <v>-1920.0378418</v>
      </c>
      <c r="G4897" s="0" t="n">
        <v>1144.15148926</v>
      </c>
      <c r="H4897" s="0" t="n">
        <v>-90.0711975098</v>
      </c>
      <c r="I4897" s="0" t="n">
        <v>-0.567099988461</v>
      </c>
      <c r="J4897" s="0" t="n">
        <v>178.156097412</v>
      </c>
    </row>
    <row r="4898" customFormat="false" ht="12.8" hidden="false" customHeight="false" outlineLevel="0" collapsed="false">
      <c r="A4898" s="0" t="n">
        <v>1.63575881322549E+018</v>
      </c>
      <c r="B4898" s="0" t="n">
        <v>23946</v>
      </c>
      <c r="C4898" s="0" t="n">
        <f aca="false">(A4898-1.63575879364194E+018)*0.000000001</f>
        <v>19.58354944</v>
      </c>
      <c r="E4898" s="0" t="n">
        <v>1137.73852539</v>
      </c>
      <c r="F4898" s="0" t="n">
        <v>-1920.0378418</v>
      </c>
      <c r="G4898" s="0" t="n">
        <v>1144.15148926</v>
      </c>
      <c r="H4898" s="0" t="n">
        <v>-90.0708007812</v>
      </c>
      <c r="I4898" s="0" t="n">
        <v>-0.567099988461</v>
      </c>
      <c r="J4898" s="0" t="n">
        <v>178.156097412</v>
      </c>
    </row>
    <row r="4899" customFormat="false" ht="12.8" hidden="false" customHeight="false" outlineLevel="0" collapsed="false">
      <c r="A4899" s="0" t="n">
        <v>1.63575881322956E+018</v>
      </c>
      <c r="B4899" s="0" t="n">
        <v>23947</v>
      </c>
      <c r="C4899" s="0" t="n">
        <f aca="false">(A4899-1.63575879364194E+018)*0.000000001</f>
        <v>19.587621888</v>
      </c>
      <c r="E4899" s="0" t="n">
        <v>1137.75671387</v>
      </c>
      <c r="F4899" s="0" t="n">
        <v>-1920.03796387</v>
      </c>
      <c r="G4899" s="0" t="n">
        <v>1144.15124512</v>
      </c>
      <c r="H4899" s="0" t="n">
        <v>-90.0705032349</v>
      </c>
      <c r="I4899" s="0" t="n">
        <v>-0.567099988461</v>
      </c>
      <c r="J4899" s="0" t="n">
        <v>178.156097412</v>
      </c>
    </row>
    <row r="4900" customFormat="false" ht="12.8" hidden="false" customHeight="false" outlineLevel="0" collapsed="false">
      <c r="A4900" s="0" t="n">
        <v>1.6357588132335E+018</v>
      </c>
      <c r="B4900" s="0" t="n">
        <v>23948</v>
      </c>
      <c r="C4900" s="0" t="n">
        <f aca="false">(A4900-1.63575879364194E+018)*0.000000001</f>
        <v>19.59155712</v>
      </c>
      <c r="E4900" s="0" t="n">
        <v>1137.77197266</v>
      </c>
      <c r="F4900" s="0" t="n">
        <v>-1920.03808594</v>
      </c>
      <c r="G4900" s="0" t="n">
        <v>1144.15124512</v>
      </c>
      <c r="H4900" s="0" t="n">
        <v>-90.0701980591</v>
      </c>
      <c r="I4900" s="0" t="n">
        <v>-0.567099988461</v>
      </c>
      <c r="J4900" s="0" t="n">
        <v>178.156097412</v>
      </c>
    </row>
    <row r="4901" customFormat="false" ht="12.8" hidden="false" customHeight="false" outlineLevel="0" collapsed="false">
      <c r="A4901" s="0" t="n">
        <v>1.63575881323756E+018</v>
      </c>
      <c r="B4901" s="0" t="n">
        <v>23949</v>
      </c>
      <c r="C4901" s="0" t="n">
        <f aca="false">(A4901-1.63575879364194E+018)*0.000000001</f>
        <v>19.595619328</v>
      </c>
      <c r="E4901" s="0" t="n">
        <v>1137.78625488</v>
      </c>
      <c r="F4901" s="0" t="n">
        <v>-1920.03747559</v>
      </c>
      <c r="G4901" s="0" t="n">
        <v>1144.15014648</v>
      </c>
      <c r="H4901" s="0" t="n">
        <v>-90.0699005127</v>
      </c>
      <c r="I4901" s="0" t="n">
        <v>-0.567099988461</v>
      </c>
      <c r="J4901" s="0" t="n">
        <v>178.156097412</v>
      </c>
    </row>
    <row r="4902" customFormat="false" ht="12.8" hidden="false" customHeight="false" outlineLevel="0" collapsed="false">
      <c r="A4902" s="0" t="n">
        <v>1.6357588132415E+018</v>
      </c>
      <c r="B4902" s="0" t="n">
        <v>23950</v>
      </c>
      <c r="C4902" s="0" t="n">
        <f aca="false">(A4902-1.63575879364194E+018)*0.000000001</f>
        <v>19.599562752</v>
      </c>
      <c r="E4902" s="0" t="n">
        <v>1137.7989502</v>
      </c>
      <c r="F4902" s="0" t="n">
        <v>-1920.03808594</v>
      </c>
      <c r="G4902" s="0" t="n">
        <v>1144.15026855</v>
      </c>
      <c r="H4902" s="0" t="n">
        <v>-90.0698013306</v>
      </c>
      <c r="I4902" s="0" t="n">
        <v>-0.567099988461</v>
      </c>
      <c r="J4902" s="0" t="n">
        <v>178.156097412</v>
      </c>
    </row>
    <row r="4903" customFormat="false" ht="12.8" hidden="false" customHeight="false" outlineLevel="0" collapsed="false">
      <c r="A4903" s="0" t="n">
        <v>1.63575881324547E+018</v>
      </c>
      <c r="B4903" s="0" t="n">
        <v>23951</v>
      </c>
      <c r="C4903" s="0" t="n">
        <f aca="false">(A4903-1.63575879364194E+018)*0.000000001</f>
        <v>19.603533312</v>
      </c>
      <c r="E4903" s="0" t="n">
        <v>1137.80969238</v>
      </c>
      <c r="F4903" s="0" t="n">
        <v>-1920.03857422</v>
      </c>
      <c r="G4903" s="0" t="n">
        <v>1144.1505127</v>
      </c>
      <c r="H4903" s="0" t="n">
        <v>-90.0699005127</v>
      </c>
      <c r="I4903" s="0" t="n">
        <v>-0.567099988461</v>
      </c>
      <c r="J4903" s="0" t="n">
        <v>178.156097412</v>
      </c>
    </row>
    <row r="4904" customFormat="false" ht="12.8" hidden="false" customHeight="false" outlineLevel="0" collapsed="false">
      <c r="A4904" s="0" t="n">
        <v>1.6357588132496E+018</v>
      </c>
      <c r="B4904" s="0" t="n">
        <v>23952</v>
      </c>
      <c r="C4904" s="0" t="n">
        <f aca="false">(A4904-1.63575879364194E+018)*0.000000001</f>
        <v>19.607665152</v>
      </c>
      <c r="E4904" s="0" t="n">
        <v>1137.81774902</v>
      </c>
      <c r="F4904" s="0" t="n">
        <v>-1920.03796387</v>
      </c>
      <c r="G4904" s="0" t="n">
        <v>1144.15002441</v>
      </c>
      <c r="H4904" s="0" t="n">
        <v>-90.070098877</v>
      </c>
      <c r="I4904" s="0" t="n">
        <v>-0.567099988461</v>
      </c>
      <c r="J4904" s="0" t="n">
        <v>178.156097412</v>
      </c>
    </row>
    <row r="4905" customFormat="false" ht="12.8" hidden="false" customHeight="false" outlineLevel="0" collapsed="false">
      <c r="A4905" s="0" t="n">
        <v>1.63575881325357E+018</v>
      </c>
      <c r="B4905" s="0" t="n">
        <v>23953</v>
      </c>
      <c r="C4905" s="0" t="n">
        <f aca="false">(A4905-1.63575879364194E+018)*0.000000001</f>
        <v>19.611630848</v>
      </c>
      <c r="E4905" s="0" t="n">
        <v>1137.82141113</v>
      </c>
      <c r="F4905" s="0" t="n">
        <v>-1920.03894043</v>
      </c>
      <c r="G4905" s="0" t="n">
        <v>1144.1505127</v>
      </c>
      <c r="H4905" s="0" t="n">
        <v>-90.0705032349</v>
      </c>
      <c r="I4905" s="0" t="n">
        <v>-0.567099988461</v>
      </c>
      <c r="J4905" s="0" t="n">
        <v>178.156097412</v>
      </c>
    </row>
    <row r="4906" customFormat="false" ht="12.8" hidden="false" customHeight="false" outlineLevel="0" collapsed="false">
      <c r="A4906" s="0" t="n">
        <v>1.63575881325756E+018</v>
      </c>
      <c r="B4906" s="0" t="n">
        <v>23954</v>
      </c>
      <c r="C4906" s="0" t="n">
        <f aca="false">(A4906-1.63575879364194E+018)*0.000000001</f>
        <v>19.615624448</v>
      </c>
      <c r="E4906" s="0" t="n">
        <v>1137.82287598</v>
      </c>
      <c r="F4906" s="0" t="n">
        <v>-1920.03869629</v>
      </c>
      <c r="G4906" s="0" t="n">
        <v>1144.15026855</v>
      </c>
      <c r="H4906" s="0" t="n">
        <v>-90.0709991455</v>
      </c>
      <c r="I4906" s="0" t="n">
        <v>-0.567099988461</v>
      </c>
      <c r="J4906" s="0" t="n">
        <v>178.156097412</v>
      </c>
    </row>
    <row r="4907" customFormat="false" ht="12.8" hidden="false" customHeight="false" outlineLevel="0" collapsed="false">
      <c r="A4907" s="0" t="n">
        <v>1.63575881326151E+018</v>
      </c>
      <c r="B4907" s="0" t="n">
        <v>23955</v>
      </c>
      <c r="C4907" s="0" t="n">
        <f aca="false">(A4907-1.63575879364194E+018)*0.000000001</f>
        <v>19.619575808</v>
      </c>
      <c r="E4907" s="0" t="n">
        <v>1137.82470703</v>
      </c>
      <c r="F4907" s="0" t="n">
        <v>-1920.03857422</v>
      </c>
      <c r="G4907" s="0" t="n">
        <v>1144.15014648</v>
      </c>
      <c r="H4907" s="0" t="n">
        <v>-90.0715026855</v>
      </c>
      <c r="I4907" s="0" t="n">
        <v>-0.567099988461</v>
      </c>
      <c r="J4907" s="0" t="n">
        <v>178.156204224</v>
      </c>
    </row>
    <row r="4908" customFormat="false" ht="12.8" hidden="false" customHeight="false" outlineLevel="0" collapsed="false">
      <c r="A4908" s="0" t="n">
        <v>1.63575881326554E+018</v>
      </c>
      <c r="B4908" s="0" t="n">
        <v>23956</v>
      </c>
      <c r="C4908" s="0" t="n">
        <f aca="false">(A4908-1.63575879364194E+018)*0.000000001</f>
        <v>19.623604736</v>
      </c>
      <c r="E4908" s="0" t="n">
        <v>1137.83032227</v>
      </c>
      <c r="F4908" s="0" t="n">
        <v>-1920.03930664</v>
      </c>
      <c r="G4908" s="0" t="n">
        <v>1144.15026855</v>
      </c>
      <c r="H4908" s="0" t="n">
        <v>-90.0716018677</v>
      </c>
      <c r="I4908" s="0" t="n">
        <v>-0.567200005054</v>
      </c>
      <c r="J4908" s="0" t="n">
        <v>178.156204224</v>
      </c>
    </row>
    <row r="4909" customFormat="false" ht="12.8" hidden="false" customHeight="false" outlineLevel="0" collapsed="false">
      <c r="A4909" s="0" t="n">
        <v>1.63575881326959E+018</v>
      </c>
      <c r="B4909" s="0" t="n">
        <v>23957</v>
      </c>
      <c r="C4909" s="0" t="n">
        <f aca="false">(A4909-1.63575879364194E+018)*0.000000001</f>
        <v>19.627648512</v>
      </c>
      <c r="E4909" s="0" t="n">
        <v>1137.84082031</v>
      </c>
      <c r="F4909" s="0" t="n">
        <v>-1920.0390625</v>
      </c>
      <c r="G4909" s="0" t="n">
        <v>1144.15002441</v>
      </c>
      <c r="H4909" s="0" t="n">
        <v>-90.0714035034</v>
      </c>
      <c r="I4909" s="0" t="n">
        <v>-0.567099988461</v>
      </c>
      <c r="J4909" s="0" t="n">
        <v>178.156204224</v>
      </c>
    </row>
    <row r="4910" customFormat="false" ht="12.8" hidden="false" customHeight="false" outlineLevel="0" collapsed="false">
      <c r="A4910" s="0" t="n">
        <v>1.63575881327365E+018</v>
      </c>
      <c r="B4910" s="0" t="n">
        <v>23958</v>
      </c>
      <c r="C4910" s="0" t="n">
        <f aca="false">(A4910-1.63575879364194E+018)*0.000000001</f>
        <v>19.631714304</v>
      </c>
      <c r="E4910" s="0" t="n">
        <v>1137.85412598</v>
      </c>
      <c r="F4910" s="0" t="n">
        <v>-1920.03881836</v>
      </c>
      <c r="G4910" s="0" t="n">
        <v>1144.14953613</v>
      </c>
      <c r="H4910" s="0" t="n">
        <v>-90.0709991455</v>
      </c>
      <c r="I4910" s="0" t="n">
        <v>-0.567099988461</v>
      </c>
      <c r="J4910" s="0" t="n">
        <v>178.156204224</v>
      </c>
    </row>
    <row r="4911" customFormat="false" ht="12.8" hidden="false" customHeight="false" outlineLevel="0" collapsed="false">
      <c r="A4911" s="0" t="n">
        <v>1.63575881327759E+018</v>
      </c>
      <c r="B4911" s="0" t="n">
        <v>23959</v>
      </c>
      <c r="C4911" s="0" t="n">
        <f aca="false">(A4911-1.63575879364194E+018)*0.000000001</f>
        <v>19.635646976</v>
      </c>
      <c r="E4911" s="0" t="n">
        <v>1137.86657715</v>
      </c>
      <c r="F4911" s="0" t="n">
        <v>-1920.0390625</v>
      </c>
      <c r="G4911" s="0" t="n">
        <v>1144.14941406</v>
      </c>
      <c r="H4911" s="0" t="n">
        <v>-90.070602417</v>
      </c>
      <c r="I4911" s="0" t="n">
        <v>-0.567099988461</v>
      </c>
      <c r="J4911" s="0" t="n">
        <v>178.156204224</v>
      </c>
    </row>
    <row r="4912" customFormat="false" ht="12.8" hidden="false" customHeight="false" outlineLevel="0" collapsed="false">
      <c r="A4912" s="0" t="n">
        <v>1.63575881328158E+018</v>
      </c>
      <c r="B4912" s="0" t="n">
        <v>23960</v>
      </c>
      <c r="C4912" s="0" t="n">
        <f aca="false">(A4912-1.63575879364194E+018)*0.000000001</f>
        <v>19.639643904</v>
      </c>
      <c r="E4912" s="0" t="n">
        <v>1137.87451172</v>
      </c>
      <c r="F4912" s="0" t="n">
        <v>-1920.03918457</v>
      </c>
      <c r="G4912" s="0" t="n">
        <v>1144.14953613</v>
      </c>
      <c r="H4912" s="0" t="n">
        <v>-90.0703964233</v>
      </c>
      <c r="I4912" s="0" t="n">
        <v>-0.567099988461</v>
      </c>
      <c r="J4912" s="0" t="n">
        <v>178.156204224</v>
      </c>
    </row>
    <row r="4913" customFormat="false" ht="12.8" hidden="false" customHeight="false" outlineLevel="0" collapsed="false">
      <c r="A4913" s="0" t="n">
        <v>1.63575881328559E+018</v>
      </c>
      <c r="B4913" s="0" t="n">
        <v>23961</v>
      </c>
      <c r="C4913" s="0" t="n">
        <f aca="false">(A4913-1.63575879364194E+018)*0.000000001</f>
        <v>19.643654656</v>
      </c>
      <c r="E4913" s="0" t="n">
        <v>1137.87841797</v>
      </c>
      <c r="F4913" s="0" t="n">
        <v>-1920.03930664</v>
      </c>
      <c r="G4913" s="0" t="n">
        <v>1144.14941406</v>
      </c>
      <c r="H4913" s="0" t="n">
        <v>-90.0702972412</v>
      </c>
      <c r="I4913" s="0" t="n">
        <v>-0.567099988461</v>
      </c>
      <c r="J4913" s="0" t="n">
        <v>178.156204224</v>
      </c>
    </row>
    <row r="4914" customFormat="false" ht="12.8" hidden="false" customHeight="false" outlineLevel="0" collapsed="false">
      <c r="A4914" s="0" t="n">
        <v>1.63575881328956E+018</v>
      </c>
      <c r="B4914" s="0" t="n">
        <v>23962</v>
      </c>
      <c r="C4914" s="0" t="n">
        <f aca="false">(A4914-1.63575879364194E+018)*0.000000001</f>
        <v>19.647621632</v>
      </c>
      <c r="E4914" s="0" t="n">
        <v>1137.87915039</v>
      </c>
      <c r="F4914" s="0" t="n">
        <v>-1920.03918457</v>
      </c>
      <c r="G4914" s="0" t="n">
        <v>1144.14892578</v>
      </c>
      <c r="H4914" s="0" t="n">
        <v>-90.0702972412</v>
      </c>
      <c r="I4914" s="0" t="n">
        <v>-0.567099988461</v>
      </c>
      <c r="J4914" s="0" t="n">
        <v>178.156204224</v>
      </c>
    </row>
    <row r="4915" customFormat="false" ht="12.8" hidden="false" customHeight="false" outlineLevel="0" collapsed="false">
      <c r="A4915" s="0" t="n">
        <v>1.63575881329379E+018</v>
      </c>
      <c r="B4915" s="0" t="n">
        <v>23963</v>
      </c>
      <c r="C4915" s="0" t="n">
        <f aca="false">(A4915-1.63575879364194E+018)*0.000000001</f>
        <v>19.651854848</v>
      </c>
      <c r="E4915" s="0" t="n">
        <v>1137.87866211</v>
      </c>
      <c r="F4915" s="0" t="n">
        <v>-1920.03869629</v>
      </c>
      <c r="G4915" s="0" t="n">
        <v>1144.14807129</v>
      </c>
      <c r="H4915" s="0" t="n">
        <v>-90.0703964233</v>
      </c>
      <c r="I4915" s="0" t="n">
        <v>-0.566999971867</v>
      </c>
      <c r="J4915" s="0" t="n">
        <v>178.156295776</v>
      </c>
    </row>
    <row r="4916" customFormat="false" ht="12.8" hidden="false" customHeight="false" outlineLevel="0" collapsed="false">
      <c r="A4916" s="0" t="n">
        <v>1.63575881329803E+018</v>
      </c>
      <c r="B4916" s="0" t="n">
        <v>23964</v>
      </c>
      <c r="C4916" s="0" t="n">
        <f aca="false">(A4916-1.63575879364194E+018)*0.000000001</f>
        <v>19.656091648</v>
      </c>
      <c r="E4916" s="0" t="n">
        <v>1137.87890625</v>
      </c>
      <c r="F4916" s="0" t="n">
        <v>-1920.03881836</v>
      </c>
      <c r="G4916" s="0" t="n">
        <v>1144.14807129</v>
      </c>
      <c r="H4916" s="0" t="n">
        <v>-90.0703964233</v>
      </c>
      <c r="I4916" s="0" t="n">
        <v>-0.567099988461</v>
      </c>
      <c r="J4916" s="0" t="n">
        <v>178.156295776</v>
      </c>
    </row>
    <row r="4917" customFormat="false" ht="12.8" hidden="false" customHeight="false" outlineLevel="0" collapsed="false">
      <c r="A4917" s="0" t="n">
        <v>1.635758813302E+018</v>
      </c>
      <c r="B4917" s="0" t="n">
        <v>23965</v>
      </c>
      <c r="C4917" s="0" t="n">
        <f aca="false">(A4917-1.63575879364194E+018)*0.000000001</f>
        <v>19.660061184</v>
      </c>
      <c r="E4917" s="0" t="n">
        <v>1137.87939453</v>
      </c>
      <c r="F4917" s="0" t="n">
        <v>-1920.03918457</v>
      </c>
      <c r="G4917" s="0" t="n">
        <v>1144.14794922</v>
      </c>
      <c r="H4917" s="0" t="n">
        <v>-90.0705032349</v>
      </c>
      <c r="I4917" s="0" t="n">
        <v>-0.567099988461</v>
      </c>
      <c r="J4917" s="0" t="n">
        <v>178.156295776</v>
      </c>
    </row>
    <row r="4918" customFormat="false" ht="12.8" hidden="false" customHeight="false" outlineLevel="0" collapsed="false">
      <c r="A4918" s="0" t="n">
        <v>1.6357588133059E+018</v>
      </c>
      <c r="B4918" s="0" t="n">
        <v>23966</v>
      </c>
      <c r="C4918" s="0" t="n">
        <f aca="false">(A4918-1.63575879364194E+018)*0.000000001</f>
        <v>19.663960832</v>
      </c>
      <c r="E4918" s="0" t="n">
        <v>1137.87963867</v>
      </c>
      <c r="F4918" s="0" t="n">
        <v>-1920.03881836</v>
      </c>
      <c r="G4918" s="0" t="n">
        <v>1144.14782715</v>
      </c>
      <c r="H4918" s="0" t="n">
        <v>-90.0705032349</v>
      </c>
      <c r="I4918" s="0" t="n">
        <v>-0.566999971867</v>
      </c>
      <c r="J4918" s="0" t="n">
        <v>178.156295776</v>
      </c>
    </row>
    <row r="4919" customFormat="false" ht="12.8" hidden="false" customHeight="false" outlineLevel="0" collapsed="false">
      <c r="A4919" s="0" t="n">
        <v>1.63575881330994E+018</v>
      </c>
      <c r="B4919" s="0" t="n">
        <v>23967</v>
      </c>
      <c r="C4919" s="0" t="n">
        <f aca="false">(A4919-1.63575879364194E+018)*0.000000001</f>
        <v>19.668003328</v>
      </c>
      <c r="E4919" s="0" t="n">
        <v>1137.88049316</v>
      </c>
      <c r="F4919" s="0" t="n">
        <v>-1920.03857422</v>
      </c>
      <c r="G4919" s="0" t="n">
        <v>1144.14758301</v>
      </c>
      <c r="H4919" s="0" t="n">
        <v>-90.0705032349</v>
      </c>
      <c r="I4919" s="0" t="n">
        <v>-0.566999971867</v>
      </c>
      <c r="J4919" s="0" t="n">
        <v>178.156295776</v>
      </c>
    </row>
    <row r="4920" customFormat="false" ht="12.8" hidden="false" customHeight="false" outlineLevel="0" collapsed="false">
      <c r="A4920" s="0" t="n">
        <v>1.63575881331386E+018</v>
      </c>
      <c r="B4920" s="0" t="n">
        <v>23968</v>
      </c>
      <c r="C4920" s="0" t="n">
        <f aca="false">(A4920-1.63575879364194E+018)*0.000000001</f>
        <v>19.671924736</v>
      </c>
      <c r="E4920" s="0" t="n">
        <v>1137.8807373</v>
      </c>
      <c r="F4920" s="0" t="n">
        <v>-1920.03881836</v>
      </c>
      <c r="G4920" s="0" t="n">
        <v>1144.14770508</v>
      </c>
      <c r="H4920" s="0" t="n">
        <v>-90.070602417</v>
      </c>
      <c r="I4920" s="0" t="n">
        <v>-0.566999971867</v>
      </c>
      <c r="J4920" s="0" t="n">
        <v>178.156402588</v>
      </c>
    </row>
    <row r="4921" customFormat="false" ht="12.8" hidden="false" customHeight="false" outlineLevel="0" collapsed="false">
      <c r="A4921" s="0" t="n">
        <v>1.63575881331787E+018</v>
      </c>
      <c r="B4921" s="0" t="n">
        <v>23969</v>
      </c>
      <c r="C4921" s="0" t="n">
        <f aca="false">(A4921-1.63575879364194E+018)*0.000000001</f>
        <v>19.675935488</v>
      </c>
      <c r="E4921" s="0" t="n">
        <v>1137.88098145</v>
      </c>
      <c r="F4921" s="0" t="n">
        <v>-1920.03869629</v>
      </c>
      <c r="G4921" s="0" t="n">
        <v>1144.14770508</v>
      </c>
      <c r="H4921" s="0" t="n">
        <v>-90.070602417</v>
      </c>
      <c r="I4921" s="0" t="n">
        <v>-0.566999971867</v>
      </c>
      <c r="J4921" s="0" t="n">
        <v>178.156402588</v>
      </c>
    </row>
    <row r="4922" customFormat="false" ht="12.8" hidden="false" customHeight="false" outlineLevel="0" collapsed="false">
      <c r="A4922" s="0" t="n">
        <v>1.63575881332189E+018</v>
      </c>
      <c r="B4922" s="0" t="n">
        <v>23970</v>
      </c>
      <c r="C4922" s="0" t="n">
        <f aca="false">(A4922-1.63575879364194E+018)*0.000000001</f>
        <v>19.679950336</v>
      </c>
      <c r="E4922" s="0" t="n">
        <v>1137.88098145</v>
      </c>
      <c r="F4922" s="0" t="n">
        <v>-1920.03881836</v>
      </c>
      <c r="G4922" s="0" t="n">
        <v>1144.1472168</v>
      </c>
      <c r="H4922" s="0" t="n">
        <v>-90.070602417</v>
      </c>
      <c r="I4922" s="0" t="n">
        <v>-0.566999971867</v>
      </c>
      <c r="J4922" s="0" t="n">
        <v>178.156402588</v>
      </c>
    </row>
    <row r="4923" customFormat="false" ht="12.8" hidden="false" customHeight="false" outlineLevel="0" collapsed="false">
      <c r="A4923" s="0" t="n">
        <v>1.63575881332583E+018</v>
      </c>
      <c r="B4923" s="0" t="n">
        <v>23971</v>
      </c>
      <c r="C4923" s="0" t="n">
        <f aca="false">(A4923-1.63575879364194E+018)*0.000000001</f>
        <v>19.683887872</v>
      </c>
      <c r="E4923" s="0" t="n">
        <v>1137.88085938</v>
      </c>
      <c r="F4923" s="0" t="n">
        <v>-1920.03894043</v>
      </c>
      <c r="G4923" s="0" t="n">
        <v>1144.1472168</v>
      </c>
      <c r="H4923" s="0" t="n">
        <v>-90.0707015991</v>
      </c>
      <c r="I4923" s="0" t="n">
        <v>-0.566999971867</v>
      </c>
      <c r="J4923" s="0" t="n">
        <v>178.156402588</v>
      </c>
    </row>
    <row r="4924" customFormat="false" ht="12.8" hidden="false" customHeight="false" outlineLevel="0" collapsed="false">
      <c r="A4924" s="0" t="n">
        <v>1.63575881332984E+018</v>
      </c>
      <c r="B4924" s="0" t="n">
        <v>23972</v>
      </c>
      <c r="C4924" s="0" t="n">
        <f aca="false">(A4924-1.63575879364194E+018)*0.000000001</f>
        <v>19.687899904</v>
      </c>
      <c r="E4924" s="0" t="n">
        <v>1137.88122559</v>
      </c>
      <c r="F4924" s="0" t="n">
        <v>-1920.03869629</v>
      </c>
      <c r="G4924" s="0" t="n">
        <v>1144.14770508</v>
      </c>
      <c r="H4924" s="0" t="n">
        <v>-90.0707015991</v>
      </c>
      <c r="I4924" s="0" t="n">
        <v>-0.566999971867</v>
      </c>
      <c r="J4924" s="0" t="n">
        <v>178.156402588</v>
      </c>
    </row>
    <row r="4925" customFormat="false" ht="12.8" hidden="false" customHeight="false" outlineLevel="0" collapsed="false">
      <c r="A4925" s="0" t="n">
        <v>1.63575881333373E+018</v>
      </c>
      <c r="B4925" s="0" t="n">
        <v>23973</v>
      </c>
      <c r="C4925" s="0" t="n">
        <f aca="false">(A4925-1.63575879364194E+018)*0.000000001</f>
        <v>19.691796224</v>
      </c>
      <c r="E4925" s="0" t="n">
        <v>1137.88134766</v>
      </c>
      <c r="F4925" s="0" t="n">
        <v>-1920.03857422</v>
      </c>
      <c r="G4925" s="0" t="n">
        <v>1144.14746094</v>
      </c>
      <c r="H4925" s="0" t="n">
        <v>-90.0708007812</v>
      </c>
      <c r="I4925" s="0" t="n">
        <v>-0.566999971867</v>
      </c>
      <c r="J4925" s="0" t="n">
        <v>178.156402588</v>
      </c>
    </row>
    <row r="4926" customFormat="false" ht="12.8" hidden="false" customHeight="false" outlineLevel="0" collapsed="false">
      <c r="A4926" s="0" t="n">
        <v>1.63575881333765E+018</v>
      </c>
      <c r="B4926" s="0" t="n">
        <v>23974</v>
      </c>
      <c r="C4926" s="0" t="n">
        <f aca="false">(A4926-1.63575879364194E+018)*0.000000001</f>
        <v>19.695713024</v>
      </c>
      <c r="E4926" s="0" t="n">
        <v>1137.88220215</v>
      </c>
      <c r="F4926" s="0" t="n">
        <v>-1920.03820801</v>
      </c>
      <c r="G4926" s="0" t="n">
        <v>1144.14831543</v>
      </c>
      <c r="H4926" s="0" t="n">
        <v>-90.0708007812</v>
      </c>
      <c r="I4926" s="0" t="n">
        <v>-0.567099988461</v>
      </c>
      <c r="J4926" s="0" t="n">
        <v>178.156402588</v>
      </c>
    </row>
    <row r="4927" customFormat="false" ht="12.8" hidden="false" customHeight="false" outlineLevel="0" collapsed="false">
      <c r="A4927" s="0" t="n">
        <v>1.63575881334163E+018</v>
      </c>
      <c r="B4927" s="0" t="n">
        <v>23975</v>
      </c>
      <c r="C4927" s="0" t="n">
        <f aca="false">(A4927-1.63575879364194E+018)*0.000000001</f>
        <v>19.699695104</v>
      </c>
      <c r="E4927" s="0" t="n">
        <v>1137.88232422</v>
      </c>
      <c r="F4927" s="0" t="n">
        <v>-1920.0369873</v>
      </c>
      <c r="G4927" s="0" t="n">
        <v>1144.14733887</v>
      </c>
      <c r="H4927" s="0" t="n">
        <v>-90.0708007812</v>
      </c>
      <c r="I4927" s="0" t="n">
        <v>-0.566999971867</v>
      </c>
      <c r="J4927" s="0" t="n">
        <v>178.156402588</v>
      </c>
    </row>
    <row r="4928" customFormat="false" ht="12.8" hidden="false" customHeight="false" outlineLevel="0" collapsed="false">
      <c r="A4928" s="0" t="n">
        <v>1.63575881334575E+018</v>
      </c>
      <c r="B4928" s="0" t="n">
        <v>23976</v>
      </c>
      <c r="C4928" s="0" t="n">
        <f aca="false">(A4928-1.63575879364194E+018)*0.000000001</f>
        <v>19.703812096</v>
      </c>
      <c r="E4928" s="0" t="n">
        <v>1137.88317871</v>
      </c>
      <c r="F4928" s="0" t="n">
        <v>-1920.03125</v>
      </c>
      <c r="G4928" s="0" t="n">
        <v>1144.14208984</v>
      </c>
      <c r="H4928" s="0" t="n">
        <v>-90.0708999634</v>
      </c>
      <c r="I4928" s="0" t="n">
        <v>-0.566799998283</v>
      </c>
      <c r="J4928" s="0" t="n">
        <v>178.156494141</v>
      </c>
    </row>
    <row r="4929" customFormat="false" ht="12.8" hidden="false" customHeight="false" outlineLevel="0" collapsed="false">
      <c r="A4929" s="0" t="n">
        <v>1.63575881334962E+018</v>
      </c>
      <c r="B4929" s="0" t="n">
        <v>23977</v>
      </c>
      <c r="C4929" s="0" t="n">
        <f aca="false">(A4929-1.63575879364194E+018)*0.000000001</f>
        <v>19.707678208</v>
      </c>
      <c r="E4929" s="0" t="n">
        <v>1137.88415527</v>
      </c>
      <c r="F4929" s="0" t="n">
        <v>-1920.02453613</v>
      </c>
      <c r="G4929" s="0" t="n">
        <v>1144.13647461</v>
      </c>
      <c r="H4929" s="0" t="n">
        <v>-90.0708999634</v>
      </c>
      <c r="I4929" s="0" t="n">
        <v>-0.566500008106</v>
      </c>
      <c r="J4929" s="0" t="n">
        <v>178.156494141</v>
      </c>
    </row>
    <row r="4930" customFormat="false" ht="12.8" hidden="false" customHeight="false" outlineLevel="0" collapsed="false">
      <c r="A4930" s="0" t="n">
        <v>1.63575881335349E+018</v>
      </c>
      <c r="B4930" s="0" t="n">
        <v>23978</v>
      </c>
      <c r="C4930" s="0" t="n">
        <f aca="false">(A4930-1.63575879364194E+018)*0.000000001</f>
        <v>19.711556352</v>
      </c>
      <c r="E4930" s="0" t="n">
        <v>1137.88513184</v>
      </c>
      <c r="F4930" s="0" t="n">
        <v>-1920.01867676</v>
      </c>
      <c r="G4930" s="0" t="n">
        <v>1144.13208008</v>
      </c>
      <c r="H4930" s="0" t="n">
        <v>-90.0709991455</v>
      </c>
      <c r="I4930" s="0" t="n">
        <v>-0.566299974918</v>
      </c>
      <c r="J4930" s="0" t="n">
        <v>178.156494141</v>
      </c>
    </row>
    <row r="4931" customFormat="false" ht="12.8" hidden="false" customHeight="false" outlineLevel="0" collapsed="false">
      <c r="A4931" s="0" t="n">
        <v>1.63575881335761E+018</v>
      </c>
      <c r="B4931" s="0" t="n">
        <v>23979</v>
      </c>
      <c r="C4931" s="0" t="n">
        <f aca="false">(A4931-1.63575879364194E+018)*0.000000001</f>
        <v>19.715666688</v>
      </c>
      <c r="E4931" s="0" t="n">
        <v>1137.88549805</v>
      </c>
      <c r="F4931" s="0" t="n">
        <v>-1920.00878906</v>
      </c>
      <c r="G4931" s="0" t="n">
        <v>1144.12536621</v>
      </c>
      <c r="H4931" s="0" t="n">
        <v>-90.0709991455</v>
      </c>
      <c r="I4931" s="0" t="n">
        <v>-0.565999984741</v>
      </c>
      <c r="J4931" s="0" t="n">
        <v>178.156600952</v>
      </c>
    </row>
    <row r="4932" customFormat="false" ht="12.8" hidden="false" customHeight="false" outlineLevel="0" collapsed="false">
      <c r="A4932" s="0" t="n">
        <v>1.63575881336162E+018</v>
      </c>
      <c r="B4932" s="0" t="n">
        <v>23980</v>
      </c>
      <c r="C4932" s="0" t="n">
        <f aca="false">(A4932-1.63575879364194E+018)*0.000000001</f>
        <v>19.719682304</v>
      </c>
      <c r="E4932" s="0" t="n">
        <v>1137.88562012</v>
      </c>
      <c r="F4932" s="0" t="n">
        <v>-1919.99780273</v>
      </c>
      <c r="G4932" s="0" t="n">
        <v>1144.12036133</v>
      </c>
      <c r="H4932" s="0" t="n">
        <v>-90.0710983276</v>
      </c>
      <c r="I4932" s="0" t="n">
        <v>-0.565699994564</v>
      </c>
      <c r="J4932" s="0" t="n">
        <v>178.156600952</v>
      </c>
    </row>
    <row r="4933" customFormat="false" ht="12.8" hidden="false" customHeight="false" outlineLevel="0" collapsed="false">
      <c r="A4933" s="0" t="n">
        <v>1.63575881336548E+018</v>
      </c>
      <c r="B4933" s="0" t="n">
        <v>23981</v>
      </c>
      <c r="C4933" s="0" t="n">
        <f aca="false">(A4933-1.63575879364194E+018)*0.000000001</f>
        <v>19.723537152</v>
      </c>
      <c r="E4933" s="0" t="n">
        <v>1137.88525391</v>
      </c>
      <c r="F4933" s="0" t="n">
        <v>-1919.98291016</v>
      </c>
      <c r="G4933" s="0" t="n">
        <v>1144.11425781</v>
      </c>
      <c r="H4933" s="0" t="n">
        <v>-90.0710983276</v>
      </c>
      <c r="I4933" s="0" t="n">
        <v>-0.565400004387</v>
      </c>
      <c r="J4933" s="0" t="n">
        <v>178.156600952</v>
      </c>
    </row>
    <row r="4934" customFormat="false" ht="12.8" hidden="false" customHeight="false" outlineLevel="0" collapsed="false">
      <c r="A4934" s="0" t="n">
        <v>1.63575881336964E+018</v>
      </c>
      <c r="B4934" s="0" t="n">
        <v>23982</v>
      </c>
      <c r="C4934" s="0" t="n">
        <f aca="false">(A4934-1.63575879364194E+018)*0.000000001</f>
        <v>19.727698432</v>
      </c>
      <c r="E4934" s="0" t="n">
        <v>1137.88549805</v>
      </c>
      <c r="F4934" s="0" t="n">
        <v>-1919.96582031</v>
      </c>
      <c r="G4934" s="0" t="n">
        <v>1144.109375</v>
      </c>
      <c r="H4934" s="0" t="n">
        <v>-90.0711975098</v>
      </c>
      <c r="I4934" s="0" t="n">
        <v>-0.56510001421</v>
      </c>
      <c r="J4934" s="0" t="n">
        <v>178.156600952</v>
      </c>
    </row>
    <row r="4935" customFormat="false" ht="12.8" hidden="false" customHeight="false" outlineLevel="0" collapsed="false">
      <c r="A4935" s="0" t="n">
        <v>1.63575881337348E+018</v>
      </c>
      <c r="B4935" s="0" t="n">
        <v>23983</v>
      </c>
      <c r="C4935" s="0" t="n">
        <f aca="false">(A4935-1.63575879364194E+018)*0.000000001</f>
        <v>19.731544064</v>
      </c>
      <c r="E4935" s="0" t="n">
        <v>1137.88549805</v>
      </c>
      <c r="F4935" s="0" t="n">
        <v>-1919.94372559</v>
      </c>
      <c r="G4935" s="0" t="n">
        <v>1144.10070801</v>
      </c>
      <c r="H4935" s="0" t="n">
        <v>-90.0712966919</v>
      </c>
      <c r="I4935" s="0" t="n">
        <v>-0.564599990845</v>
      </c>
      <c r="J4935" s="0" t="n">
        <v>178.156692505</v>
      </c>
    </row>
    <row r="4936" customFormat="false" ht="12.8" hidden="false" customHeight="false" outlineLevel="0" collapsed="false">
      <c r="A4936" s="0" t="n">
        <v>1.63575881337742E+018</v>
      </c>
      <c r="B4936" s="0" t="n">
        <v>23984</v>
      </c>
      <c r="C4936" s="0" t="n">
        <f aca="false">(A4936-1.63575879364194E+018)*0.000000001</f>
        <v>19.735481856</v>
      </c>
      <c r="E4936" s="0" t="n">
        <v>1137.88574219</v>
      </c>
      <c r="F4936" s="0" t="n">
        <v>-1919.91870117</v>
      </c>
      <c r="G4936" s="0" t="n">
        <v>1144.09057617</v>
      </c>
      <c r="H4936" s="0" t="n">
        <v>-90.0714035034</v>
      </c>
      <c r="I4936" s="0" t="n">
        <v>-0.564100027084</v>
      </c>
      <c r="J4936" s="0" t="n">
        <v>178.156692505</v>
      </c>
    </row>
    <row r="4937" customFormat="false" ht="12.8" hidden="false" customHeight="false" outlineLevel="0" collapsed="false">
      <c r="A4937" s="0" t="n">
        <v>1.63575881338157E+018</v>
      </c>
      <c r="B4937" s="0" t="n">
        <v>23985</v>
      </c>
      <c r="C4937" s="0" t="n">
        <f aca="false">(A4937-1.63575879364194E+018)*0.000000001</f>
        <v>19.739628544</v>
      </c>
      <c r="E4937" s="0" t="n">
        <v>1137.88562012</v>
      </c>
      <c r="F4937" s="0" t="n">
        <v>-1919.8885498</v>
      </c>
      <c r="G4937" s="0" t="n">
        <v>1144.07788086</v>
      </c>
      <c r="H4937" s="0" t="n">
        <v>-90.0714035034</v>
      </c>
      <c r="I4937" s="0" t="n">
        <v>-0.563499987125</v>
      </c>
      <c r="J4937" s="0" t="n">
        <v>178.156692505</v>
      </c>
    </row>
    <row r="4938" customFormat="false" ht="12.8" hidden="false" customHeight="false" outlineLevel="0" collapsed="false">
      <c r="A4938" s="0" t="n">
        <v>1.6357588133855E+018</v>
      </c>
      <c r="B4938" s="0" t="n">
        <v>23986</v>
      </c>
      <c r="C4938" s="0" t="n">
        <f aca="false">(A4938-1.63575879364194E+018)*0.000000001</f>
        <v>19.743560448</v>
      </c>
      <c r="E4938" s="0" t="n">
        <v>1137.88500977</v>
      </c>
      <c r="F4938" s="0" t="n">
        <v>-1919.85498047</v>
      </c>
      <c r="G4938" s="0" t="n">
        <v>1144.06481934</v>
      </c>
      <c r="H4938" s="0" t="n">
        <v>-90.0715026855</v>
      </c>
      <c r="I4938" s="0" t="n">
        <v>-0.562799990177</v>
      </c>
      <c r="J4938" s="0" t="n">
        <v>178.156692505</v>
      </c>
    </row>
    <row r="4939" customFormat="false" ht="12.8" hidden="false" customHeight="false" outlineLevel="0" collapsed="false">
      <c r="A4939" s="0" t="n">
        <v>1.6357588133895E+018</v>
      </c>
      <c r="B4939" s="0" t="n">
        <v>23987</v>
      </c>
      <c r="C4939" s="0" t="n">
        <f aca="false">(A4939-1.63575879364194E+018)*0.000000001</f>
        <v>19.747562496</v>
      </c>
      <c r="E4939" s="0" t="n">
        <v>1137.88452148</v>
      </c>
      <c r="F4939" s="0" t="n">
        <v>-1919.8182373</v>
      </c>
      <c r="G4939" s="0" t="n">
        <v>1144.05065918</v>
      </c>
      <c r="H4939" s="0" t="n">
        <v>-90.0716018677</v>
      </c>
      <c r="I4939" s="0" t="n">
        <v>-0.562099993229</v>
      </c>
      <c r="J4939" s="0" t="n">
        <v>178.156692505</v>
      </c>
    </row>
    <row r="4940" customFormat="false" ht="12.8" hidden="false" customHeight="false" outlineLevel="0" collapsed="false">
      <c r="A4940" s="0" t="n">
        <v>1.6357588133936E+018</v>
      </c>
      <c r="B4940" s="0" t="n">
        <v>23988</v>
      </c>
      <c r="C4940" s="0" t="n">
        <f aca="false">(A4940-1.63575879364194E+018)*0.000000001</f>
        <v>19.751658752</v>
      </c>
      <c r="E4940" s="0" t="n">
        <v>1137.88525391</v>
      </c>
      <c r="F4940" s="0" t="n">
        <v>-1919.77880859</v>
      </c>
      <c r="G4940" s="0" t="n">
        <v>1144.0369873</v>
      </c>
      <c r="H4940" s="0" t="n">
        <v>-90.0717010498</v>
      </c>
      <c r="I4940" s="0" t="n">
        <v>-0.561500012875</v>
      </c>
      <c r="J4940" s="0" t="n">
        <v>178.156799316</v>
      </c>
    </row>
    <row r="4941" customFormat="false" ht="12.8" hidden="false" customHeight="false" outlineLevel="0" collapsed="false">
      <c r="A4941" s="0" t="n">
        <v>1.63575881339749E+018</v>
      </c>
      <c r="B4941" s="0" t="n">
        <v>23989</v>
      </c>
      <c r="C4941" s="0" t="n">
        <f aca="false">(A4941-1.63575879364194E+018)*0.000000001</f>
        <v>19.755546624</v>
      </c>
      <c r="E4941" s="0" t="n">
        <v>1137.88537598</v>
      </c>
      <c r="F4941" s="0" t="n">
        <v>-1919.73620605</v>
      </c>
      <c r="G4941" s="0" t="n">
        <v>1144.02197266</v>
      </c>
      <c r="H4941" s="0" t="n">
        <v>-90.0717010498</v>
      </c>
      <c r="I4941" s="0" t="n">
        <v>-0.560800015926</v>
      </c>
      <c r="J4941" s="0" t="n">
        <v>178.156799316</v>
      </c>
    </row>
    <row r="4942" customFormat="false" ht="12.8" hidden="false" customHeight="false" outlineLevel="0" collapsed="false">
      <c r="A4942" s="0" t="n">
        <v>1.63575881340143E+018</v>
      </c>
      <c r="B4942" s="0" t="n">
        <v>23990</v>
      </c>
      <c r="C4942" s="0" t="n">
        <f aca="false">(A4942-1.63575879364194E+018)*0.000000001</f>
        <v>19.759491328</v>
      </c>
      <c r="E4942" s="0" t="n">
        <v>1137.88549805</v>
      </c>
      <c r="F4942" s="0" t="n">
        <v>-1919.6895752</v>
      </c>
      <c r="G4942" s="0" t="n">
        <v>1144.00634766</v>
      </c>
      <c r="H4942" s="0" t="n">
        <v>-90.0718994141</v>
      </c>
      <c r="I4942" s="0" t="n">
        <v>-0.560100018978</v>
      </c>
      <c r="J4942" s="0" t="n">
        <v>178.156906128</v>
      </c>
    </row>
    <row r="4943" customFormat="false" ht="12.8" hidden="false" customHeight="false" outlineLevel="0" collapsed="false">
      <c r="A4943" s="0" t="n">
        <v>1.63575881340565E+018</v>
      </c>
      <c r="B4943" s="0" t="n">
        <v>23991</v>
      </c>
      <c r="C4943" s="0" t="n">
        <f aca="false">(A4943-1.63575879364194E+018)*0.000000001</f>
        <v>19.763712</v>
      </c>
      <c r="E4943" s="0" t="n">
        <v>1137.88537598</v>
      </c>
      <c r="F4943" s="0" t="n">
        <v>-1919.64013672</v>
      </c>
      <c r="G4943" s="0" t="n">
        <v>1143.99145508</v>
      </c>
      <c r="H4943" s="0" t="n">
        <v>-90.0718994141</v>
      </c>
      <c r="I4943" s="0" t="n">
        <v>-0.559499979019</v>
      </c>
      <c r="J4943" s="0" t="n">
        <v>178.156906128</v>
      </c>
    </row>
    <row r="4944" customFormat="false" ht="12.8" hidden="false" customHeight="false" outlineLevel="0" collapsed="false">
      <c r="A4944" s="0" t="n">
        <v>1.63575881340945E+018</v>
      </c>
      <c r="B4944" s="0" t="n">
        <v>23992</v>
      </c>
      <c r="C4944" s="0" t="n">
        <f aca="false">(A4944-1.63575879364194E+018)*0.000000001</f>
        <v>19.767506688</v>
      </c>
      <c r="E4944" s="0" t="n">
        <v>1137.88537598</v>
      </c>
      <c r="F4944" s="0" t="n">
        <v>-1919.58825684</v>
      </c>
      <c r="G4944" s="0" t="n">
        <v>1143.97729492</v>
      </c>
      <c r="H4944" s="0" t="n">
        <v>-90.0719985962</v>
      </c>
      <c r="I4944" s="0" t="n">
        <v>-0.558899998665</v>
      </c>
      <c r="J4944" s="0" t="n">
        <v>178.156906128</v>
      </c>
    </row>
    <row r="4945" customFormat="false" ht="12.8" hidden="false" customHeight="false" outlineLevel="0" collapsed="false">
      <c r="A4945" s="0" t="n">
        <v>1.63575881341362E+018</v>
      </c>
      <c r="B4945" s="0" t="n">
        <v>23993</v>
      </c>
      <c r="C4945" s="0" t="n">
        <f aca="false">(A4945-1.63575879364194E+018)*0.000000001</f>
        <v>19.771683072</v>
      </c>
      <c r="E4945" s="0" t="n">
        <v>1137.88586426</v>
      </c>
      <c r="F4945" s="0" t="n">
        <v>-1919.5333252</v>
      </c>
      <c r="G4945" s="0" t="n">
        <v>1143.96484375</v>
      </c>
      <c r="H4945" s="0" t="n">
        <v>-90.0720977783</v>
      </c>
      <c r="I4945" s="0" t="n">
        <v>-0.5583999753</v>
      </c>
      <c r="J4945" s="0" t="n">
        <v>178.156997681</v>
      </c>
    </row>
    <row r="4946" customFormat="false" ht="12.8" hidden="false" customHeight="false" outlineLevel="0" collapsed="false">
      <c r="A4946" s="0" t="n">
        <v>1.63575881341751E+018</v>
      </c>
      <c r="B4946" s="0" t="n">
        <v>23994</v>
      </c>
      <c r="C4946" s="0" t="n">
        <f aca="false">(A4946-1.63575879364194E+018)*0.000000001</f>
        <v>19.77557504</v>
      </c>
      <c r="E4946" s="0" t="n">
        <v>1137.88635254</v>
      </c>
      <c r="F4946" s="0" t="n">
        <v>-1919.47680664</v>
      </c>
      <c r="G4946" s="0" t="n">
        <v>1143.95581055</v>
      </c>
      <c r="H4946" s="0" t="n">
        <v>-90.0721969604</v>
      </c>
      <c r="I4946" s="0" t="n">
        <v>-0.558000028133</v>
      </c>
      <c r="J4946" s="0" t="n">
        <v>178.156997681</v>
      </c>
    </row>
    <row r="4947" customFormat="false" ht="12.8" hidden="false" customHeight="false" outlineLevel="0" collapsed="false">
      <c r="A4947" s="0" t="n">
        <v>1.63575881342154E+018</v>
      </c>
      <c r="B4947" s="0" t="n">
        <v>23995</v>
      </c>
      <c r="C4947" s="0" t="n">
        <f aca="false">(A4947-1.63575879364194E+018)*0.000000001</f>
        <v>19.779597824</v>
      </c>
      <c r="E4947" s="0" t="n">
        <v>1137.88635254</v>
      </c>
      <c r="F4947" s="0" t="n">
        <v>-1919.41467285</v>
      </c>
      <c r="G4947" s="0" t="n">
        <v>1143.94592285</v>
      </c>
      <c r="H4947" s="0" t="n">
        <v>-90.072303772</v>
      </c>
      <c r="I4947" s="0" t="n">
        <v>-0.557500004768</v>
      </c>
      <c r="J4947" s="0" t="n">
        <v>178.157104492</v>
      </c>
    </row>
    <row r="4948" customFormat="false" ht="12.8" hidden="false" customHeight="false" outlineLevel="0" collapsed="false">
      <c r="A4948" s="0" t="n">
        <v>1.63575881342549E+018</v>
      </c>
      <c r="B4948" s="0" t="n">
        <v>23996</v>
      </c>
      <c r="C4948" s="0" t="n">
        <f aca="false">(A4948-1.63575879364194E+018)*0.000000001</f>
        <v>19.783553024</v>
      </c>
      <c r="E4948" s="0" t="n">
        <v>1137.88635254</v>
      </c>
      <c r="F4948" s="0" t="n">
        <v>-1919.35070801</v>
      </c>
      <c r="G4948" s="0" t="n">
        <v>1143.93737793</v>
      </c>
      <c r="H4948" s="0" t="n">
        <v>-90.0724029541</v>
      </c>
      <c r="I4948" s="0" t="n">
        <v>-0.556999981403</v>
      </c>
      <c r="J4948" s="0" t="n">
        <v>178.157196045</v>
      </c>
    </row>
    <row r="4949" customFormat="false" ht="12.8" hidden="false" customHeight="false" outlineLevel="0" collapsed="false">
      <c r="A4949" s="0" t="n">
        <v>1.6357588134296E+018</v>
      </c>
      <c r="B4949" s="0" t="n">
        <v>23997</v>
      </c>
      <c r="C4949" s="0" t="n">
        <f aca="false">(A4949-1.63575879364194E+018)*0.000000001</f>
        <v>19.78765824</v>
      </c>
      <c r="E4949" s="0" t="n">
        <v>1137.88684082</v>
      </c>
      <c r="F4949" s="0" t="n">
        <v>-1919.28344727</v>
      </c>
      <c r="G4949" s="0" t="n">
        <v>1143.93017578</v>
      </c>
      <c r="H4949" s="0" t="n">
        <v>-90.0724029541</v>
      </c>
      <c r="I4949" s="0" t="n">
        <v>-0.556599974632</v>
      </c>
      <c r="J4949" s="0" t="n">
        <v>178.157196045</v>
      </c>
    </row>
    <row r="4950" customFormat="false" ht="12.8" hidden="false" customHeight="false" outlineLevel="0" collapsed="false">
      <c r="A4950" s="0" t="n">
        <v>1.6357588134335E+018</v>
      </c>
      <c r="B4950" s="0" t="n">
        <v>23998</v>
      </c>
      <c r="C4950" s="0" t="n">
        <f aca="false">(A4950-1.63575879364194E+018)*0.000000001</f>
        <v>19.791560448</v>
      </c>
      <c r="E4950" s="0" t="n">
        <v>1137.88720703</v>
      </c>
      <c r="F4950" s="0" t="n">
        <v>-1919.21350098</v>
      </c>
      <c r="G4950" s="0" t="n">
        <v>1143.92407227</v>
      </c>
      <c r="H4950" s="0" t="n">
        <v>-90.0725021362</v>
      </c>
      <c r="I4950" s="0" t="n">
        <v>-0.556200027466</v>
      </c>
      <c r="J4950" s="0" t="n">
        <v>178.157196045</v>
      </c>
    </row>
    <row r="4951" customFormat="false" ht="12.8" hidden="false" customHeight="false" outlineLevel="0" collapsed="false">
      <c r="A4951" s="0" t="n">
        <v>1.63575881343754E+018</v>
      </c>
      <c r="B4951" s="0" t="n">
        <v>23999</v>
      </c>
      <c r="C4951" s="0" t="n">
        <f aca="false">(A4951-1.63575879364194E+018)*0.000000001</f>
        <v>19.795602944</v>
      </c>
      <c r="E4951" s="0" t="n">
        <v>1137.88806152</v>
      </c>
      <c r="F4951" s="0" t="n">
        <v>-1919.14086914</v>
      </c>
      <c r="G4951" s="0" t="n">
        <v>1143.92004395</v>
      </c>
      <c r="H4951" s="0" t="n">
        <v>-90.0725021362</v>
      </c>
      <c r="I4951" s="0" t="n">
        <v>-0.555800020695</v>
      </c>
      <c r="J4951" s="0" t="n">
        <v>178.157302856</v>
      </c>
    </row>
    <row r="4952" customFormat="false" ht="12.8" hidden="false" customHeight="false" outlineLevel="0" collapsed="false">
      <c r="A4952" s="0" t="n">
        <v>1.63575881344158E+018</v>
      </c>
      <c r="B4952" s="0" t="n">
        <v>24000</v>
      </c>
      <c r="C4952" s="0" t="n">
        <f aca="false">(A4952-1.63575879364194E+018)*0.000000001</f>
        <v>19.799641344</v>
      </c>
      <c r="E4952" s="0" t="n">
        <v>1137.8885498</v>
      </c>
      <c r="F4952" s="0" t="n">
        <v>-1919.06506348</v>
      </c>
      <c r="G4952" s="0" t="n">
        <v>1143.91796875</v>
      </c>
      <c r="H4952" s="0" t="n">
        <v>-90.0726013184</v>
      </c>
      <c r="I4952" s="0" t="n">
        <v>-0.555400013924</v>
      </c>
      <c r="J4952" s="0" t="n">
        <v>178.157302856</v>
      </c>
    </row>
    <row r="4953" customFormat="false" ht="12.8" hidden="false" customHeight="false" outlineLevel="0" collapsed="false">
      <c r="A4953" s="0" t="n">
        <v>1.63575881344563E+018</v>
      </c>
      <c r="B4953" s="0" t="n">
        <v>24001</v>
      </c>
      <c r="C4953" s="0" t="n">
        <f aca="false">(A4953-1.63575879364194E+018)*0.000000001</f>
        <v>19.80369152</v>
      </c>
      <c r="E4953" s="0" t="n">
        <v>1137.88903809</v>
      </c>
      <c r="F4953" s="0" t="n">
        <v>-1918.9864502</v>
      </c>
      <c r="G4953" s="0" t="n">
        <v>1143.91650391</v>
      </c>
      <c r="H4953" s="0" t="n">
        <v>-90.0726013184</v>
      </c>
      <c r="I4953" s="0" t="n">
        <v>-0.555000007153</v>
      </c>
      <c r="J4953" s="0" t="n">
        <v>178.157394409</v>
      </c>
    </row>
    <row r="4954" customFormat="false" ht="12.8" hidden="false" customHeight="false" outlineLevel="0" collapsed="false">
      <c r="A4954" s="0" t="n">
        <v>1.63575881344958E+018</v>
      </c>
      <c r="B4954" s="0" t="n">
        <v>24002</v>
      </c>
      <c r="C4954" s="0" t="n">
        <f aca="false">(A4954-1.63575879364194E+018)*0.000000001</f>
        <v>19.807637504</v>
      </c>
      <c r="E4954" s="0" t="n">
        <v>1137.88903809</v>
      </c>
      <c r="F4954" s="0" t="n">
        <v>-1918.90344238</v>
      </c>
      <c r="G4954" s="0" t="n">
        <v>1143.91430664</v>
      </c>
      <c r="H4954" s="0" t="n">
        <v>-90.0726013184</v>
      </c>
      <c r="I4954" s="0" t="n">
        <v>-0.554499983788</v>
      </c>
      <c r="J4954" s="0" t="n">
        <v>178.157394409</v>
      </c>
    </row>
    <row r="4955" customFormat="false" ht="12.8" hidden="false" customHeight="false" outlineLevel="0" collapsed="false">
      <c r="A4955" s="0" t="n">
        <v>1.63575881345363E+018</v>
      </c>
      <c r="B4955" s="0" t="n">
        <v>24003</v>
      </c>
      <c r="C4955" s="0" t="n">
        <f aca="false">(A4955-1.63575879364194E+018)*0.000000001</f>
        <v>19.811696384</v>
      </c>
      <c r="E4955" s="0" t="n">
        <v>1137.8894043</v>
      </c>
      <c r="F4955" s="0" t="n">
        <v>-1918.8170166</v>
      </c>
      <c r="G4955" s="0" t="n">
        <v>1143.91223145</v>
      </c>
      <c r="H4955" s="0" t="n">
        <v>-90.0727005005</v>
      </c>
      <c r="I4955" s="0" t="n">
        <v>-0.554000020027</v>
      </c>
      <c r="J4955" s="0" t="n">
        <v>178.157394409</v>
      </c>
    </row>
    <row r="4956" customFormat="false" ht="12.8" hidden="false" customHeight="false" outlineLevel="0" collapsed="false">
      <c r="A4956" s="0" t="n">
        <v>1.63575881345771E+018</v>
      </c>
      <c r="B4956" s="0" t="n">
        <v>24004</v>
      </c>
      <c r="C4956" s="0" t="n">
        <f aca="false">(A4956-1.63575879364194E+018)*0.000000001</f>
        <v>19.815769088</v>
      </c>
      <c r="E4956" s="0" t="n">
        <v>1137.89001465</v>
      </c>
      <c r="F4956" s="0" t="n">
        <v>-1918.72644043</v>
      </c>
      <c r="G4956" s="0" t="n">
        <v>1143.91027832</v>
      </c>
      <c r="H4956" s="0" t="n">
        <v>-90.0727005005</v>
      </c>
      <c r="I4956" s="0" t="n">
        <v>-0.553399980068</v>
      </c>
      <c r="J4956" s="0" t="n">
        <v>178.157501221</v>
      </c>
    </row>
    <row r="4957" customFormat="false" ht="12.8" hidden="false" customHeight="false" outlineLevel="0" collapsed="false">
      <c r="A4957" s="0" t="n">
        <v>1.63575881346165E+018</v>
      </c>
      <c r="B4957" s="0" t="n">
        <v>24005</v>
      </c>
      <c r="C4957" s="0" t="n">
        <f aca="false">(A4957-1.63575879364194E+018)*0.000000001</f>
        <v>19.819707648</v>
      </c>
      <c r="E4957" s="0" t="n">
        <v>1137.890625</v>
      </c>
      <c r="F4957" s="0" t="n">
        <v>-1918.63269043</v>
      </c>
      <c r="G4957" s="0" t="n">
        <v>1143.90698242</v>
      </c>
      <c r="H4957" s="0" t="n">
        <v>-90.0727996826</v>
      </c>
      <c r="I4957" s="0" t="n">
        <v>-0.55269998312</v>
      </c>
      <c r="J4957" s="0" t="n">
        <v>178.157592773</v>
      </c>
    </row>
    <row r="4958" customFormat="false" ht="12.8" hidden="false" customHeight="false" outlineLevel="0" collapsed="false">
      <c r="A4958" s="0" t="n">
        <v>1.63575881346566E+018</v>
      </c>
      <c r="B4958" s="0" t="n">
        <v>24006</v>
      </c>
      <c r="C4958" s="0" t="n">
        <f aca="false">(A4958-1.63575879364194E+018)*0.000000001</f>
        <v>19.823724544</v>
      </c>
      <c r="E4958" s="0" t="n">
        <v>1137.890625</v>
      </c>
      <c r="F4958" s="0" t="n">
        <v>-1918.5369873</v>
      </c>
      <c r="G4958" s="0" t="n">
        <v>1143.90332031</v>
      </c>
      <c r="H4958" s="0" t="n">
        <v>-90.0728988647</v>
      </c>
      <c r="I4958" s="0" t="n">
        <v>-0.551999986172</v>
      </c>
      <c r="J4958" s="0" t="n">
        <v>178.157592773</v>
      </c>
    </row>
    <row r="4959" customFormat="false" ht="12.8" hidden="false" customHeight="false" outlineLevel="0" collapsed="false">
      <c r="A4959" s="0" t="n">
        <v>1.63575881346965E+018</v>
      </c>
      <c r="B4959" s="0" t="n">
        <v>24007</v>
      </c>
      <c r="C4959" s="0" t="n">
        <f aca="false">(A4959-1.63575879364194E+018)*0.000000001</f>
        <v>19.827707904</v>
      </c>
      <c r="E4959" s="0" t="n">
        <v>1137.89135742</v>
      </c>
      <c r="F4959" s="0" t="n">
        <v>-1918.43994141</v>
      </c>
      <c r="G4959" s="0" t="n">
        <v>1143.90087891</v>
      </c>
      <c r="H4959" s="0" t="n">
        <v>-90.0728988647</v>
      </c>
      <c r="I4959" s="0" t="n">
        <v>-0.551400005817</v>
      </c>
      <c r="J4959" s="0" t="n">
        <v>178.157592773</v>
      </c>
    </row>
    <row r="4960" customFormat="false" ht="12.8" hidden="false" customHeight="false" outlineLevel="0" collapsed="false">
      <c r="A4960" s="0" t="n">
        <v>1.63575881347365E+018</v>
      </c>
      <c r="B4960" s="0" t="n">
        <v>24008</v>
      </c>
      <c r="C4960" s="0" t="n">
        <f aca="false">(A4960-1.63575879364194E+018)*0.000000001</f>
        <v>19.831715584</v>
      </c>
      <c r="E4960" s="0" t="n">
        <v>1137.89196777</v>
      </c>
      <c r="F4960" s="0" t="n">
        <v>-1918.34155273</v>
      </c>
      <c r="G4960" s="0" t="n">
        <v>1143.90002441</v>
      </c>
      <c r="H4960" s="0" t="n">
        <v>-90.0729980469</v>
      </c>
      <c r="I4960" s="0" t="n">
        <v>-0.550999999046</v>
      </c>
      <c r="J4960" s="0" t="n">
        <v>178.157699585</v>
      </c>
    </row>
    <row r="4961" customFormat="false" ht="12.8" hidden="false" customHeight="false" outlineLevel="0" collapsed="false">
      <c r="A4961" s="0" t="n">
        <v>1.63575881347763E+018</v>
      </c>
      <c r="B4961" s="0" t="n">
        <v>24009</v>
      </c>
      <c r="C4961" s="0" t="n">
        <f aca="false">(A4961-1.63575879364194E+018)*0.000000001</f>
        <v>19.835693312</v>
      </c>
      <c r="E4961" s="0" t="n">
        <v>1137.8927002</v>
      </c>
      <c r="F4961" s="0" t="n">
        <v>-1918.24401855</v>
      </c>
      <c r="G4961" s="0" t="n">
        <v>1143.90063477</v>
      </c>
      <c r="H4961" s="0" t="n">
        <v>-90.0729980469</v>
      </c>
      <c r="I4961" s="0" t="n">
        <v>-0.550800025463</v>
      </c>
      <c r="J4961" s="0" t="n">
        <v>178.157699585</v>
      </c>
    </row>
    <row r="4962" customFormat="false" ht="12.8" hidden="false" customHeight="false" outlineLevel="0" collapsed="false">
      <c r="A4962" s="0" t="n">
        <v>1.63575881348165E+018</v>
      </c>
      <c r="B4962" s="0" t="n">
        <v>24010</v>
      </c>
      <c r="C4962" s="0" t="n">
        <f aca="false">(A4962-1.63575879364194E+018)*0.000000001</f>
        <v>19.839716352</v>
      </c>
      <c r="E4962" s="0" t="n">
        <v>1137.89331055</v>
      </c>
      <c r="F4962" s="0" t="n">
        <v>-1918.14648438</v>
      </c>
      <c r="G4962" s="0" t="n">
        <v>1143.90478516</v>
      </c>
      <c r="H4962" s="0" t="n">
        <v>-90.0729980469</v>
      </c>
      <c r="I4962" s="0" t="n">
        <v>-0.550800025463</v>
      </c>
      <c r="J4962" s="0" t="n">
        <v>178.157806396</v>
      </c>
    </row>
    <row r="4963" customFormat="false" ht="12.8" hidden="false" customHeight="false" outlineLevel="0" collapsed="false">
      <c r="A4963" s="0" t="n">
        <v>1.63575881348557E+018</v>
      </c>
      <c r="B4963" s="0" t="n">
        <v>24011</v>
      </c>
      <c r="C4963" s="0" t="n">
        <f aca="false">(A4963-1.63575879364194E+018)*0.000000001</f>
        <v>19.843635712</v>
      </c>
      <c r="E4963" s="0" t="n">
        <v>1137.89367676</v>
      </c>
      <c r="F4963" s="0" t="n">
        <v>-1918.04821777</v>
      </c>
      <c r="G4963" s="0" t="n">
        <v>1143.90783691</v>
      </c>
      <c r="H4963" s="0" t="n">
        <v>-90.0729980469</v>
      </c>
      <c r="I4963" s="0" t="n">
        <v>-0.550999999046</v>
      </c>
      <c r="J4963" s="0" t="n">
        <v>178.157897949</v>
      </c>
    </row>
    <row r="4964" customFormat="false" ht="12.8" hidden="false" customHeight="false" outlineLevel="0" collapsed="false">
      <c r="A4964" s="0" t="n">
        <v>1.63575881348957E+018</v>
      </c>
      <c r="B4964" s="0" t="n">
        <v>24012</v>
      </c>
      <c r="C4964" s="0" t="n">
        <f aca="false">(A4964-1.63575879364194E+018)*0.000000001</f>
        <v>19.847633408</v>
      </c>
      <c r="E4964" s="0" t="n">
        <v>1137.89489746</v>
      </c>
      <c r="F4964" s="0" t="n">
        <v>-1917.95129395</v>
      </c>
      <c r="G4964" s="0" t="n">
        <v>1143.91271973</v>
      </c>
      <c r="H4964" s="0" t="n">
        <v>-90.0729980469</v>
      </c>
      <c r="I4964" s="0" t="n">
        <v>-0.551299989223</v>
      </c>
      <c r="J4964" s="0" t="n">
        <v>178.157897949</v>
      </c>
    </row>
    <row r="4965" customFormat="false" ht="12.8" hidden="false" customHeight="false" outlineLevel="0" collapsed="false">
      <c r="A4965" s="0" t="n">
        <v>1.63575881349367E+018</v>
      </c>
      <c r="B4965" s="0" t="n">
        <v>24013</v>
      </c>
      <c r="C4965" s="0" t="n">
        <f aca="false">(A4965-1.63575879364194E+018)*0.000000001</f>
        <v>19.851734784</v>
      </c>
      <c r="E4965" s="0" t="n">
        <v>1137.89587402</v>
      </c>
      <c r="F4965" s="0" t="n">
        <v>-1917.8536377</v>
      </c>
      <c r="G4965" s="0" t="n">
        <v>1143.91503906</v>
      </c>
      <c r="H4965" s="0" t="n">
        <v>-90.0728988647</v>
      </c>
      <c r="I4965" s="0" t="n">
        <v>-0.551500022411</v>
      </c>
      <c r="J4965" s="0" t="n">
        <v>178.158004761</v>
      </c>
    </row>
    <row r="4966" customFormat="false" ht="12.8" hidden="false" customHeight="false" outlineLevel="0" collapsed="false">
      <c r="A4966" s="0" t="n">
        <v>1.63575881349759E+018</v>
      </c>
      <c r="B4966" s="0" t="n">
        <v>24014</v>
      </c>
      <c r="C4966" s="0" t="n">
        <f aca="false">(A4966-1.63575879364194E+018)*0.000000001</f>
        <v>19.855650048</v>
      </c>
      <c r="E4966" s="0" t="n">
        <v>1137.89660645</v>
      </c>
      <c r="F4966" s="0" t="n">
        <v>-1917.75744629</v>
      </c>
      <c r="G4966" s="0" t="n">
        <v>1143.91918945</v>
      </c>
      <c r="H4966" s="0" t="n">
        <v>-90.0728988647</v>
      </c>
      <c r="I4966" s="0" t="n">
        <v>-0.551800012589</v>
      </c>
      <c r="J4966" s="0" t="n">
        <v>178.158004761</v>
      </c>
    </row>
    <row r="4967" customFormat="false" ht="12.8" hidden="false" customHeight="false" outlineLevel="0" collapsed="false">
      <c r="A4967" s="0" t="n">
        <v>1.63575881350166E+018</v>
      </c>
      <c r="B4967" s="0" t="n">
        <v>24015</v>
      </c>
      <c r="C4967" s="0" t="n">
        <f aca="false">(A4967-1.63575879364194E+018)*0.000000001</f>
        <v>19.859721728</v>
      </c>
      <c r="E4967" s="0" t="n">
        <v>1137.89782715</v>
      </c>
      <c r="F4967" s="0" t="n">
        <v>-1917.6583252</v>
      </c>
      <c r="G4967" s="0" t="n">
        <v>1143.921875</v>
      </c>
      <c r="H4967" s="0" t="n">
        <v>-90.0728988647</v>
      </c>
      <c r="I4967" s="0" t="n">
        <v>-0.551999986172</v>
      </c>
      <c r="J4967" s="0" t="n">
        <v>178.158096313</v>
      </c>
    </row>
    <row r="4968" customFormat="false" ht="12.8" hidden="false" customHeight="false" outlineLevel="0" collapsed="false">
      <c r="A4968" s="0" t="n">
        <v>1.63575881350561E+018</v>
      </c>
      <c r="B4968" s="0" t="n">
        <v>24016</v>
      </c>
      <c r="C4968" s="0" t="n">
        <f aca="false">(A4968-1.63575879364194E+018)*0.000000001</f>
        <v>19.86367232</v>
      </c>
      <c r="E4968" s="0" t="n">
        <v>1137.89855957</v>
      </c>
      <c r="F4968" s="0" t="n">
        <v>-1917.56054688</v>
      </c>
      <c r="G4968" s="0" t="n">
        <v>1143.92529297</v>
      </c>
      <c r="H4968" s="0" t="n">
        <v>-90.0729980469</v>
      </c>
      <c r="I4968" s="0" t="n">
        <v>-0.552299976349</v>
      </c>
      <c r="J4968" s="0" t="n">
        <v>178.158203125</v>
      </c>
    </row>
    <row r="4969" customFormat="false" ht="12.8" hidden="false" customHeight="false" outlineLevel="0" collapsed="false">
      <c r="A4969" s="0" t="n">
        <v>1.63575881350954E+018</v>
      </c>
      <c r="B4969" s="0" t="n">
        <v>24017</v>
      </c>
      <c r="C4969" s="0" t="n">
        <f aca="false">(A4969-1.63575879364194E+018)*0.000000001</f>
        <v>19.867603712</v>
      </c>
      <c r="E4969" s="0" t="n">
        <v>1137.89929199</v>
      </c>
      <c r="F4969" s="0" t="n">
        <v>-1917.46179199</v>
      </c>
      <c r="G4969" s="0" t="n">
        <v>1143.92871094</v>
      </c>
      <c r="H4969" s="0" t="n">
        <v>-90.0729980469</v>
      </c>
      <c r="I4969" s="0" t="n">
        <v>-0.552600026131</v>
      </c>
      <c r="J4969" s="0" t="n">
        <v>178.158203125</v>
      </c>
    </row>
    <row r="4970" customFormat="false" ht="12.8" hidden="false" customHeight="false" outlineLevel="0" collapsed="false">
      <c r="A4970" s="0" t="n">
        <v>1.63575881351372E+018</v>
      </c>
      <c r="B4970" s="0" t="n">
        <v>24018</v>
      </c>
      <c r="C4970" s="0" t="n">
        <f aca="false">(A4970-1.63575879364194E+018)*0.000000001</f>
        <v>19.87177728</v>
      </c>
      <c r="E4970" s="0" t="n">
        <v>1137.90002441</v>
      </c>
      <c r="F4970" s="0" t="n">
        <v>-1917.36401367</v>
      </c>
      <c r="G4970" s="0" t="n">
        <v>1143.93371582</v>
      </c>
      <c r="H4970" s="0" t="n">
        <v>-90.0729980469</v>
      </c>
      <c r="I4970" s="0" t="n">
        <v>-0.552900016308</v>
      </c>
      <c r="J4970" s="0" t="n">
        <v>178.158294678</v>
      </c>
    </row>
    <row r="4971" customFormat="false" ht="12.8" hidden="false" customHeight="false" outlineLevel="0" collapsed="false">
      <c r="A4971" s="0" t="n">
        <v>1.6357588135176E+018</v>
      </c>
      <c r="B4971" s="0" t="n">
        <v>24019</v>
      </c>
      <c r="C4971" s="0" t="n">
        <f aca="false">(A4971-1.63575879364194E+018)*0.000000001</f>
        <v>19.87566592</v>
      </c>
      <c r="E4971" s="0" t="n">
        <v>1137.90075684</v>
      </c>
      <c r="F4971" s="0" t="n">
        <v>-1917.26501465</v>
      </c>
      <c r="G4971" s="0" t="n">
        <v>1143.93737793</v>
      </c>
      <c r="H4971" s="0" t="n">
        <v>-90.0729980469</v>
      </c>
      <c r="I4971" s="0" t="n">
        <v>-0.553200006485</v>
      </c>
      <c r="J4971" s="0" t="n">
        <v>178.158401489</v>
      </c>
    </row>
    <row r="4972" customFormat="false" ht="12.8" hidden="false" customHeight="false" outlineLevel="0" collapsed="false">
      <c r="A4972" s="0" t="n">
        <v>1.63575881352154E+018</v>
      </c>
      <c r="B4972" s="0" t="n">
        <v>24020</v>
      </c>
      <c r="C4972" s="0" t="n">
        <f aca="false">(A4972-1.63575879364194E+018)*0.000000001</f>
        <v>19.879597056</v>
      </c>
      <c r="E4972" s="0" t="n">
        <v>1137.90112305</v>
      </c>
      <c r="F4972" s="0" t="n">
        <v>-1917.16687012</v>
      </c>
      <c r="G4972" s="0" t="n">
        <v>1143.94299316</v>
      </c>
      <c r="H4972" s="0" t="n">
        <v>-90.073097229</v>
      </c>
      <c r="I4972" s="0" t="n">
        <v>-0.553499996662</v>
      </c>
      <c r="J4972" s="0" t="n">
        <v>178.158401489</v>
      </c>
    </row>
    <row r="4973" customFormat="false" ht="12.8" hidden="false" customHeight="false" outlineLevel="0" collapsed="false">
      <c r="A4973" s="0" t="n">
        <v>1.63575881352558E+018</v>
      </c>
      <c r="B4973" s="0" t="n">
        <v>24021</v>
      </c>
      <c r="C4973" s="0" t="n">
        <f aca="false">(A4973-1.63575879364194E+018)*0.000000001</f>
        <v>19.883638528</v>
      </c>
      <c r="E4973" s="0" t="n">
        <v>1137.90197754</v>
      </c>
      <c r="F4973" s="0" t="n">
        <v>-1917.06750488</v>
      </c>
      <c r="G4973" s="0" t="n">
        <v>1143.94848633</v>
      </c>
      <c r="H4973" s="0" t="n">
        <v>-90.073097229</v>
      </c>
      <c r="I4973" s="0" t="n">
        <v>-0.553799986839</v>
      </c>
      <c r="J4973" s="0" t="n">
        <v>178.158493042</v>
      </c>
    </row>
    <row r="4974" customFormat="false" ht="12.8" hidden="false" customHeight="false" outlineLevel="0" collapsed="false">
      <c r="A4974" s="0" t="n">
        <v>1.63575881352963E+018</v>
      </c>
      <c r="B4974" s="0" t="n">
        <v>24022</v>
      </c>
      <c r="C4974" s="0" t="n">
        <f aca="false">(A4974-1.63575879364194E+018)*0.000000001</f>
        <v>19.8876928</v>
      </c>
      <c r="E4974" s="0" t="n">
        <v>1137.90234375</v>
      </c>
      <c r="F4974" s="0" t="n">
        <v>-1916.96789551</v>
      </c>
      <c r="G4974" s="0" t="n">
        <v>1143.95324707</v>
      </c>
      <c r="H4974" s="0" t="n">
        <v>-90.0733032227</v>
      </c>
      <c r="I4974" s="0" t="n">
        <v>-0.554099977016</v>
      </c>
      <c r="J4974" s="0" t="n">
        <v>178.158599854</v>
      </c>
    </row>
    <row r="4975" customFormat="false" ht="12.8" hidden="false" customHeight="false" outlineLevel="0" collapsed="false">
      <c r="A4975" s="0" t="n">
        <v>1.63575881353345E+018</v>
      </c>
      <c r="B4975" s="0" t="n">
        <v>24023</v>
      </c>
      <c r="C4975" s="0" t="n">
        <f aca="false">(A4975-1.63575879364194E+018)*0.000000001</f>
        <v>19.891510784</v>
      </c>
      <c r="E4975" s="0" t="n">
        <v>1137.90270996</v>
      </c>
      <c r="F4975" s="0" t="n">
        <v>-1916.86853027</v>
      </c>
      <c r="G4975" s="0" t="n">
        <v>1143.95715332</v>
      </c>
      <c r="H4975" s="0" t="n">
        <v>-90.0734024048</v>
      </c>
      <c r="I4975" s="0" t="n">
        <v>-0.55419999361</v>
      </c>
      <c r="J4975" s="0" t="n">
        <v>178.158599854</v>
      </c>
    </row>
    <row r="4976" customFormat="false" ht="12.8" hidden="false" customHeight="false" outlineLevel="0" collapsed="false">
      <c r="A4976" s="0" t="n">
        <v>1.63575881353758E+018</v>
      </c>
      <c r="B4976" s="0" t="n">
        <v>24024</v>
      </c>
      <c r="C4976" s="0" t="n">
        <f aca="false">(A4976-1.63575879364194E+018)*0.000000001</f>
        <v>19.895646208</v>
      </c>
      <c r="E4976" s="0" t="n">
        <v>1137.90246582</v>
      </c>
      <c r="F4976" s="0" t="n">
        <v>-1916.76940918</v>
      </c>
      <c r="G4976" s="0" t="n">
        <v>1143.96154785</v>
      </c>
      <c r="H4976" s="0" t="n">
        <v>-90.0735015869</v>
      </c>
      <c r="I4976" s="0" t="n">
        <v>-0.554499983788</v>
      </c>
      <c r="J4976" s="0" t="n">
        <v>178.158706665</v>
      </c>
    </row>
    <row r="4977" customFormat="false" ht="12.8" hidden="false" customHeight="false" outlineLevel="0" collapsed="false">
      <c r="A4977" s="0" t="n">
        <v>1.63575881354145E+018</v>
      </c>
      <c r="B4977" s="0" t="n">
        <v>24025</v>
      </c>
      <c r="C4977" s="0" t="n">
        <f aca="false">(A4977-1.63575879364194E+018)*0.000000001</f>
        <v>19.899514112</v>
      </c>
      <c r="E4977" s="0" t="n">
        <v>1137.90283203</v>
      </c>
      <c r="F4977" s="0" t="n">
        <v>-1916.67126465</v>
      </c>
      <c r="G4977" s="0" t="n">
        <v>1143.96569824</v>
      </c>
      <c r="H4977" s="0" t="n">
        <v>-90.0736999512</v>
      </c>
      <c r="I4977" s="0" t="n">
        <v>-0.554700016975</v>
      </c>
      <c r="J4977" s="0" t="n">
        <v>178.158798218</v>
      </c>
    </row>
    <row r="4978" customFormat="false" ht="12.8" hidden="false" customHeight="false" outlineLevel="0" collapsed="false">
      <c r="A4978" s="0" t="n">
        <v>1.63575881354549E+018</v>
      </c>
      <c r="B4978" s="0" t="n">
        <v>24026</v>
      </c>
      <c r="C4978" s="0" t="n">
        <f aca="false">(A4978-1.63575879364194E+018)*0.000000001</f>
        <v>19.903551488</v>
      </c>
      <c r="E4978" s="0" t="n">
        <v>1137.90258789</v>
      </c>
      <c r="F4978" s="0" t="n">
        <v>-1916.57287598</v>
      </c>
      <c r="G4978" s="0" t="n">
        <v>1143.96789551</v>
      </c>
      <c r="H4978" s="0" t="n">
        <v>-90.0738983154</v>
      </c>
      <c r="I4978" s="0" t="n">
        <v>-0.554899990559</v>
      </c>
      <c r="J4978" s="0" t="n">
        <v>178.158798218</v>
      </c>
    </row>
    <row r="4979" customFormat="false" ht="12.8" hidden="false" customHeight="false" outlineLevel="0" collapsed="false">
      <c r="A4979" s="0" t="n">
        <v>1.63575881354956E+018</v>
      </c>
      <c r="B4979" s="0" t="n">
        <v>24027</v>
      </c>
      <c r="C4979" s="0" t="n">
        <f aca="false">(A4979-1.63575879364194E+018)*0.000000001</f>
        <v>19.90761728</v>
      </c>
      <c r="E4979" s="0" t="n">
        <v>1137.90258789</v>
      </c>
      <c r="F4979" s="0" t="n">
        <v>-1916.47521973</v>
      </c>
      <c r="G4979" s="0" t="n">
        <v>1143.97119141</v>
      </c>
      <c r="H4979" s="0" t="n">
        <v>-90.0740966797</v>
      </c>
      <c r="I4979" s="0" t="n">
        <v>-0.555100023746</v>
      </c>
      <c r="J4979" s="0" t="n">
        <v>178.158905029</v>
      </c>
    </row>
    <row r="4980" customFormat="false" ht="12.8" hidden="false" customHeight="false" outlineLevel="0" collapsed="false">
      <c r="A4980" s="0" t="n">
        <v>1.63575881355358E+018</v>
      </c>
      <c r="B4980" s="0" t="n">
        <v>24028</v>
      </c>
      <c r="C4980" s="0" t="n">
        <f aca="false">(A4980-1.63575879364194E+018)*0.000000001</f>
        <v>19.911640576</v>
      </c>
      <c r="E4980" s="0" t="n">
        <v>1137.90246582</v>
      </c>
      <c r="F4980" s="0" t="n">
        <v>-1916.37524414</v>
      </c>
      <c r="G4980" s="0" t="n">
        <v>1143.9720459</v>
      </c>
      <c r="H4980" s="0" t="n">
        <v>-90.0742034912</v>
      </c>
      <c r="I4980" s="0" t="n">
        <v>-0.555199980736</v>
      </c>
      <c r="J4980" s="0" t="n">
        <v>178.158905029</v>
      </c>
    </row>
    <row r="4981" customFormat="false" ht="12.8" hidden="false" customHeight="false" outlineLevel="0" collapsed="false">
      <c r="A4981" s="0" t="n">
        <v>1.63575881355753E+018</v>
      </c>
      <c r="B4981" s="0" t="n">
        <v>24029</v>
      </c>
      <c r="C4981" s="0" t="n">
        <f aca="false">(A4981-1.63575879364194E+018)*0.000000001</f>
        <v>19.91559168</v>
      </c>
      <c r="E4981" s="0" t="n">
        <v>1137.90234375</v>
      </c>
      <c r="F4981" s="0" t="n">
        <v>-1916.27685547</v>
      </c>
      <c r="G4981" s="0" t="n">
        <v>1143.97375488</v>
      </c>
      <c r="H4981" s="0" t="n">
        <v>-90.0745010376</v>
      </c>
      <c r="I4981" s="0" t="n">
        <v>-0.555400013924</v>
      </c>
      <c r="J4981" s="0" t="n">
        <v>178.158996582</v>
      </c>
    </row>
    <row r="4982" customFormat="false" ht="12.8" hidden="false" customHeight="false" outlineLevel="0" collapsed="false">
      <c r="A4982" s="0" t="n">
        <v>1.63575881356164E+018</v>
      </c>
      <c r="B4982" s="0" t="n">
        <v>24030</v>
      </c>
      <c r="C4982" s="0" t="n">
        <f aca="false">(A4982-1.63575879364194E+018)*0.000000001</f>
        <v>19.91970048</v>
      </c>
      <c r="E4982" s="0" t="n">
        <v>1137.90209961</v>
      </c>
      <c r="F4982" s="0" t="n">
        <v>-1916.17773438</v>
      </c>
      <c r="G4982" s="0" t="n">
        <v>1143.9744873</v>
      </c>
      <c r="H4982" s="0" t="n">
        <v>-90.0746994019</v>
      </c>
      <c r="I4982" s="0" t="n">
        <v>-0.555599987507</v>
      </c>
      <c r="J4982" s="0" t="n">
        <v>178.158996582</v>
      </c>
    </row>
    <row r="4983" customFormat="false" ht="12.8" hidden="false" customHeight="false" outlineLevel="0" collapsed="false">
      <c r="A4983" s="0" t="n">
        <v>1.63575881356564E+018</v>
      </c>
      <c r="B4983" s="0" t="n">
        <v>24031</v>
      </c>
      <c r="C4983" s="0" t="n">
        <f aca="false">(A4983-1.63575879364194E+018)*0.000000001</f>
        <v>19.923703808</v>
      </c>
      <c r="E4983" s="0" t="n">
        <v>1137.90148926</v>
      </c>
      <c r="F4983" s="0" t="n">
        <v>-1916.07910156</v>
      </c>
      <c r="G4983" s="0" t="n">
        <v>1143.9753418</v>
      </c>
      <c r="H4983" s="0" t="n">
        <v>-90.0749969482</v>
      </c>
      <c r="I4983" s="0" t="n">
        <v>-0.555700004101</v>
      </c>
      <c r="J4983" s="0" t="n">
        <v>178.159103394</v>
      </c>
    </row>
    <row r="4984" customFormat="false" ht="12.8" hidden="false" customHeight="false" outlineLevel="0" collapsed="false">
      <c r="A4984" s="0" t="n">
        <v>1.63575881356959E+018</v>
      </c>
      <c r="B4984" s="0" t="n">
        <v>24032</v>
      </c>
      <c r="C4984" s="0" t="n">
        <f aca="false">(A4984-1.63575879364194E+018)*0.000000001</f>
        <v>19.927648512</v>
      </c>
      <c r="E4984" s="0" t="n">
        <v>1137.90136719</v>
      </c>
      <c r="F4984" s="0" t="n">
        <v>-1915.97937012</v>
      </c>
      <c r="G4984" s="0" t="n">
        <v>1143.97412109</v>
      </c>
      <c r="H4984" s="0" t="n">
        <v>-90.075302124</v>
      </c>
      <c r="I4984" s="0" t="n">
        <v>-0.555800020695</v>
      </c>
      <c r="J4984" s="0" t="n">
        <v>178.159194946</v>
      </c>
    </row>
    <row r="4985" customFormat="false" ht="12.8" hidden="false" customHeight="false" outlineLevel="0" collapsed="false">
      <c r="A4985" s="0" t="n">
        <v>1.63575881357367E+018</v>
      </c>
      <c r="B4985" s="0" t="n">
        <v>24033</v>
      </c>
      <c r="C4985" s="0" t="n">
        <f aca="false">(A4985-1.63575879364194E+018)*0.000000001</f>
        <v>19.931727872</v>
      </c>
      <c r="E4985" s="0" t="n">
        <v>1137.90087891</v>
      </c>
      <c r="F4985" s="0" t="n">
        <v>-1915.88061523</v>
      </c>
      <c r="G4985" s="0" t="n">
        <v>1143.97338867</v>
      </c>
      <c r="H4985" s="0" t="n">
        <v>-90.0755996704</v>
      </c>
      <c r="I4985" s="0" t="n">
        <v>-0.555899977684</v>
      </c>
      <c r="J4985" s="0" t="n">
        <v>178.159301758</v>
      </c>
    </row>
    <row r="4986" customFormat="false" ht="12.8" hidden="false" customHeight="false" outlineLevel="0" collapsed="false">
      <c r="A4986" s="0" t="n">
        <v>1.63575881357759E+018</v>
      </c>
      <c r="B4986" s="0" t="n">
        <v>24034</v>
      </c>
      <c r="C4986" s="0" t="n">
        <f aca="false">(A4986-1.63575879364194E+018)*0.000000001</f>
        <v>19.935651584</v>
      </c>
      <c r="E4986" s="0" t="n">
        <v>1137.90063477</v>
      </c>
      <c r="F4986" s="0" t="n">
        <v>-1915.78051758</v>
      </c>
      <c r="G4986" s="0" t="n">
        <v>1143.97106934</v>
      </c>
      <c r="H4986" s="0" t="n">
        <v>-90.0758972168</v>
      </c>
      <c r="I4986" s="0" t="n">
        <v>-0.555899977684</v>
      </c>
      <c r="J4986" s="0" t="n">
        <v>178.159301758</v>
      </c>
    </row>
    <row r="4987" customFormat="false" ht="12.8" hidden="false" customHeight="false" outlineLevel="0" collapsed="false">
      <c r="A4987" s="0" t="n">
        <v>1.63575881358154E+018</v>
      </c>
      <c r="B4987" s="0" t="n">
        <v>24035</v>
      </c>
      <c r="C4987" s="0" t="n">
        <f aca="false">(A4987-1.63575879364194E+018)*0.000000001</f>
        <v>19.939606016</v>
      </c>
      <c r="E4987" s="0" t="n">
        <v>1137.90002441</v>
      </c>
      <c r="F4987" s="0" t="n">
        <v>-1915.6817627</v>
      </c>
      <c r="G4987" s="0" t="n">
        <v>1143.96911621</v>
      </c>
      <c r="H4987" s="0" t="n">
        <v>-90.0762023926</v>
      </c>
      <c r="I4987" s="0" t="n">
        <v>-0.555999994278</v>
      </c>
      <c r="J4987" s="0" t="n">
        <v>178.159393311</v>
      </c>
    </row>
    <row r="4988" customFormat="false" ht="12.8" hidden="false" customHeight="false" outlineLevel="0" collapsed="false">
      <c r="A4988" s="0" t="n">
        <v>1.63575881358563E+018</v>
      </c>
      <c r="B4988" s="0" t="n">
        <v>24036</v>
      </c>
      <c r="C4988" s="0" t="n">
        <f aca="false">(A4988-1.63575879364194E+018)*0.000000001</f>
        <v>19.943693568</v>
      </c>
      <c r="E4988" s="0" t="n">
        <v>1137.8996582</v>
      </c>
      <c r="F4988" s="0" t="n">
        <v>-1915.58312988</v>
      </c>
      <c r="G4988" s="0" t="n">
        <v>1143.96801758</v>
      </c>
      <c r="H4988" s="0" t="n">
        <v>-90.0764007568</v>
      </c>
      <c r="I4988" s="0" t="n">
        <v>-0.556100010872</v>
      </c>
      <c r="J4988" s="0" t="n">
        <v>178.159393311</v>
      </c>
    </row>
    <row r="4989" customFormat="false" ht="12.8" hidden="false" customHeight="false" outlineLevel="0" collapsed="false">
      <c r="A4989" s="0" t="n">
        <v>1.63575881358962E+018</v>
      </c>
      <c r="B4989" s="0" t="n">
        <v>24037</v>
      </c>
      <c r="C4989" s="0" t="n">
        <f aca="false">(A4989-1.63575879364194E+018)*0.000000001</f>
        <v>19.947681024</v>
      </c>
      <c r="E4989" s="0" t="n">
        <v>1137.89929199</v>
      </c>
      <c r="F4989" s="0" t="n">
        <v>-1915.48510742</v>
      </c>
      <c r="G4989" s="0" t="n">
        <v>1143.96862793</v>
      </c>
      <c r="H4989" s="0" t="n">
        <v>-90.0765991211</v>
      </c>
      <c r="I4989" s="0" t="n">
        <v>-0.556200027466</v>
      </c>
      <c r="J4989" s="0" t="n">
        <v>178.159500122</v>
      </c>
    </row>
    <row r="4990" customFormat="false" ht="12.8" hidden="false" customHeight="false" outlineLevel="0" collapsed="false">
      <c r="A4990" s="0" t="n">
        <v>1.63575881359352E+018</v>
      </c>
      <c r="B4990" s="0" t="n">
        <v>24038</v>
      </c>
      <c r="C4990" s="0" t="n">
        <f aca="false">(A4990-1.63575879364194E+018)*0.000000001</f>
        <v>19.95158528</v>
      </c>
      <c r="E4990" s="0" t="n">
        <v>1137.89880371</v>
      </c>
      <c r="F4990" s="0" t="n">
        <v>-1915.38562012</v>
      </c>
      <c r="G4990" s="0" t="n">
        <v>1143.96777344</v>
      </c>
      <c r="H4990" s="0" t="n">
        <v>-90.0768966675</v>
      </c>
      <c r="I4990" s="0" t="n">
        <v>-0.556299984455</v>
      </c>
      <c r="J4990" s="0" t="n">
        <v>178.159500122</v>
      </c>
    </row>
    <row r="4991" customFormat="false" ht="12.8" hidden="false" customHeight="false" outlineLevel="0" collapsed="false">
      <c r="A4991" s="0" t="n">
        <v>1.6357588135977E+018</v>
      </c>
      <c r="B4991" s="0" t="n">
        <v>24039</v>
      </c>
      <c r="C4991" s="0" t="n">
        <f aca="false">(A4991-1.63575879364194E+018)*0.000000001</f>
        <v>19.955759104</v>
      </c>
      <c r="E4991" s="0" t="n">
        <v>1137.8984375</v>
      </c>
      <c r="F4991" s="0" t="n">
        <v>-1915.28625488</v>
      </c>
      <c r="G4991" s="0" t="n">
        <v>1143.96728516</v>
      </c>
      <c r="H4991" s="0" t="n">
        <v>-90.0772018433</v>
      </c>
      <c r="I4991" s="0" t="n">
        <v>-0.556400001049</v>
      </c>
      <c r="J4991" s="0" t="n">
        <v>178.159606934</v>
      </c>
    </row>
    <row r="4992" customFormat="false" ht="12.8" hidden="false" customHeight="false" outlineLevel="0" collapsed="false">
      <c r="A4992" s="0" t="n">
        <v>1.63575881360164E+018</v>
      </c>
      <c r="B4992" s="0" t="n">
        <v>24040</v>
      </c>
      <c r="C4992" s="0" t="n">
        <f aca="false">(A4992-1.63575879364194E+018)*0.000000001</f>
        <v>19.959702528</v>
      </c>
      <c r="E4992" s="0" t="n">
        <v>1137.89819336</v>
      </c>
      <c r="F4992" s="0" t="n">
        <v>-1915.18701172</v>
      </c>
      <c r="G4992" s="0" t="n">
        <v>1143.96801758</v>
      </c>
      <c r="H4992" s="0" t="n">
        <v>-90.0774002075</v>
      </c>
      <c r="I4992" s="0" t="n">
        <v>-0.556500017643</v>
      </c>
      <c r="J4992" s="0" t="n">
        <v>178.159698486</v>
      </c>
    </row>
    <row r="4993" customFormat="false" ht="12.8" hidden="false" customHeight="false" outlineLevel="0" collapsed="false">
      <c r="A4993" s="0" t="n">
        <v>1.63575881360558E+018</v>
      </c>
      <c r="B4993" s="0" t="n">
        <v>24041</v>
      </c>
      <c r="C4993" s="0" t="n">
        <f aca="false">(A4993-1.63575879364194E+018)*0.000000001</f>
        <v>19.96364288</v>
      </c>
      <c r="E4993" s="0" t="n">
        <v>1137.89807129</v>
      </c>
      <c r="F4993" s="0" t="n">
        <v>-1915.0871582</v>
      </c>
      <c r="G4993" s="0" t="n">
        <v>1143.96972656</v>
      </c>
      <c r="H4993" s="0" t="n">
        <v>-90.0776977539</v>
      </c>
      <c r="I4993" s="0" t="n">
        <v>-0.556599974632</v>
      </c>
      <c r="J4993" s="0" t="n">
        <v>178.159805298</v>
      </c>
    </row>
    <row r="4994" customFormat="false" ht="12.8" hidden="false" customHeight="false" outlineLevel="0" collapsed="false">
      <c r="A4994" s="0" t="n">
        <v>1.6357588136097E+018</v>
      </c>
      <c r="B4994" s="0" t="n">
        <v>24042</v>
      </c>
      <c r="C4994" s="0" t="n">
        <f aca="false">(A4994-1.63575879364194E+018)*0.000000001</f>
        <v>19.967760128</v>
      </c>
      <c r="E4994" s="0" t="n">
        <v>1137.89709473</v>
      </c>
      <c r="F4994" s="0" t="n">
        <v>-1914.98791504</v>
      </c>
      <c r="G4994" s="0" t="n">
        <v>1143.97180176</v>
      </c>
      <c r="H4994" s="0" t="n">
        <v>-90.0780029297</v>
      </c>
      <c r="I4994" s="0" t="n">
        <v>-0.55680000782</v>
      </c>
      <c r="J4994" s="0" t="n">
        <v>178.159805298</v>
      </c>
    </row>
    <row r="4995" customFormat="false" ht="12.8" hidden="false" customHeight="false" outlineLevel="0" collapsed="false">
      <c r="A4995" s="0" t="n">
        <v>1.63575881361363E+018</v>
      </c>
      <c r="B4995" s="0" t="n">
        <v>24043</v>
      </c>
      <c r="C4995" s="0" t="n">
        <f aca="false">(A4995-1.63575879364194E+018)*0.000000001</f>
        <v>19.971693824</v>
      </c>
      <c r="E4995" s="0" t="n">
        <v>1137.89733887</v>
      </c>
      <c r="F4995" s="0" t="n">
        <v>-1914.88867188</v>
      </c>
      <c r="G4995" s="0" t="n">
        <v>1143.97485352</v>
      </c>
      <c r="H4995" s="0" t="n">
        <v>-90.0782012939</v>
      </c>
      <c r="I4995" s="0" t="n">
        <v>-0.556999981403</v>
      </c>
      <c r="J4995" s="0" t="n">
        <v>178.159896851</v>
      </c>
    </row>
    <row r="4996" customFormat="false" ht="12.8" hidden="false" customHeight="false" outlineLevel="0" collapsed="false">
      <c r="A4996" s="0" t="n">
        <v>1.63575881361757E+018</v>
      </c>
      <c r="B4996" s="0" t="n">
        <v>24044</v>
      </c>
      <c r="C4996" s="0" t="n">
        <f aca="false">(A4996-1.63575879364194E+018)*0.000000001</f>
        <v>19.975633408</v>
      </c>
      <c r="E4996" s="0" t="n">
        <v>1137.89697266</v>
      </c>
      <c r="F4996" s="0" t="n">
        <v>-1914.78942871</v>
      </c>
      <c r="G4996" s="0" t="n">
        <v>1143.97900391</v>
      </c>
      <c r="H4996" s="0" t="n">
        <v>-90.0784988403</v>
      </c>
      <c r="I4996" s="0" t="n">
        <v>-0.557200014591</v>
      </c>
      <c r="J4996" s="0" t="n">
        <v>178.159896851</v>
      </c>
    </row>
    <row r="4997" customFormat="false" ht="12.8" hidden="false" customHeight="false" outlineLevel="0" collapsed="false">
      <c r="A4997" s="0" t="n">
        <v>1.63575881362171E+018</v>
      </c>
      <c r="B4997" s="0" t="n">
        <v>24045</v>
      </c>
      <c r="C4997" s="0" t="n">
        <f aca="false">(A4997-1.63575879364194E+018)*0.000000001</f>
        <v>19.979769088</v>
      </c>
      <c r="E4997" s="0" t="n">
        <v>1137.8963623</v>
      </c>
      <c r="F4997" s="0" t="n">
        <v>-1914.69042969</v>
      </c>
      <c r="G4997" s="0" t="n">
        <v>1143.98339844</v>
      </c>
      <c r="H4997" s="0" t="n">
        <v>-90.0786972046</v>
      </c>
      <c r="I4997" s="0" t="n">
        <v>-0.557399988174</v>
      </c>
      <c r="J4997" s="0" t="n">
        <v>178.160003662</v>
      </c>
    </row>
    <row r="4998" customFormat="false" ht="12.8" hidden="false" customHeight="false" outlineLevel="0" collapsed="false">
      <c r="A4998" s="0" t="n">
        <v>1.63575881362558E+018</v>
      </c>
      <c r="B4998" s="0" t="n">
        <v>24046</v>
      </c>
      <c r="C4998" s="0" t="n">
        <f aca="false">(A4998-1.63575879364194E+018)*0.000000001</f>
        <v>19.983639552</v>
      </c>
      <c r="E4998" s="0" t="n">
        <v>1137.89648438</v>
      </c>
      <c r="F4998" s="0" t="n">
        <v>-1914.59094238</v>
      </c>
      <c r="G4998" s="0" t="n">
        <v>1143.98852539</v>
      </c>
      <c r="H4998" s="0" t="n">
        <v>-90.0789031982</v>
      </c>
      <c r="I4998" s="0" t="n">
        <v>-0.557600021362</v>
      </c>
      <c r="J4998" s="0" t="n">
        <v>178.160003662</v>
      </c>
    </row>
    <row r="4999" customFormat="false" ht="12.8" hidden="false" customHeight="false" outlineLevel="0" collapsed="false">
      <c r="A4999" s="0" t="n">
        <v>1.63575881362958E+018</v>
      </c>
      <c r="B4999" s="0" t="n">
        <v>24047</v>
      </c>
      <c r="C4999" s="0" t="n">
        <f aca="false">(A4999-1.63575879364194E+018)*0.000000001</f>
        <v>19.987639552</v>
      </c>
      <c r="E4999" s="0" t="n">
        <v>1137.89575195</v>
      </c>
      <c r="F4999" s="0" t="n">
        <v>-1914.49267578</v>
      </c>
      <c r="G4999" s="0" t="n">
        <v>1143.99536133</v>
      </c>
      <c r="H4999" s="0" t="n">
        <v>-90.0791015625</v>
      </c>
      <c r="I4999" s="0" t="n">
        <v>-0.557900011539</v>
      </c>
      <c r="J4999" s="0" t="n">
        <v>178.160095215</v>
      </c>
    </row>
    <row r="5000" customFormat="false" ht="12.8" hidden="false" customHeight="false" outlineLevel="0" collapsed="false">
      <c r="A5000" s="0" t="n">
        <v>1.63575881363364E+018</v>
      </c>
      <c r="B5000" s="0" t="n">
        <v>24048</v>
      </c>
      <c r="C5000" s="0" t="n">
        <f aca="false">(A5000-1.63575879364194E+018)*0.000000001</f>
        <v>19.991703808</v>
      </c>
      <c r="E5000" s="0" t="n">
        <v>1137.8963623</v>
      </c>
      <c r="F5000" s="0" t="n">
        <v>-1914.39453125</v>
      </c>
      <c r="G5000" s="0" t="n">
        <v>1144.00085449</v>
      </c>
      <c r="H5000" s="0" t="n">
        <v>-90.0792007446</v>
      </c>
      <c r="I5000" s="0" t="n">
        <v>-0.558099985123</v>
      </c>
      <c r="J5000" s="0" t="n">
        <v>178.160095215</v>
      </c>
    </row>
    <row r="5001" customFormat="false" ht="12.8" hidden="false" customHeight="false" outlineLevel="0" collapsed="false">
      <c r="A5001" s="0" t="n">
        <v>1.63575881363755E+018</v>
      </c>
      <c r="B5001" s="0" t="n">
        <v>24049</v>
      </c>
      <c r="C5001" s="0" t="n">
        <f aca="false">(A5001-1.63575879364194E+018)*0.000000001</f>
        <v>19.995607552</v>
      </c>
      <c r="E5001" s="0" t="n">
        <v>1137.89624023</v>
      </c>
      <c r="F5001" s="0" t="n">
        <v>-1914.29626465</v>
      </c>
      <c r="G5001" s="0" t="n">
        <v>1144.00585938</v>
      </c>
      <c r="H5001" s="0" t="n">
        <v>-90.0793991089</v>
      </c>
      <c r="I5001" s="0" t="n">
        <v>-0.558300018311</v>
      </c>
      <c r="J5001" s="0" t="n">
        <v>178.160202026</v>
      </c>
    </row>
    <row r="5002" customFormat="false" ht="12.8" hidden="false" customHeight="false" outlineLevel="0" collapsed="false">
      <c r="A5002" s="0" t="n">
        <v>1.63575881364158E+018</v>
      </c>
      <c r="B5002" s="0" t="n">
        <v>24050</v>
      </c>
      <c r="C5002" s="0" t="n">
        <f aca="false">(A5002-1.63575879364194E+018)*0.000000001</f>
        <v>19.999636992</v>
      </c>
      <c r="E5002" s="0" t="n">
        <v>1137.89587402</v>
      </c>
      <c r="F5002" s="0" t="n">
        <v>-1914.19702148</v>
      </c>
      <c r="G5002" s="0" t="n">
        <v>1144.00915527</v>
      </c>
      <c r="H5002" s="0" t="n">
        <v>-90.079498291</v>
      </c>
      <c r="I5002" s="0" t="n">
        <v>-0.5583999753</v>
      </c>
      <c r="J5002" s="0" t="n">
        <v>178.160202026</v>
      </c>
    </row>
    <row r="5003" customFormat="false" ht="12.8" hidden="false" customHeight="false" outlineLevel="0" collapsed="false">
      <c r="A5003" s="0" t="n">
        <v>1.63575881364569E+018</v>
      </c>
      <c r="B5003" s="0" t="n">
        <v>24051</v>
      </c>
      <c r="C5003" s="0" t="n">
        <f aca="false">(A5003-1.63575879364194E+018)*0.000000001</f>
        <v>20.003751936</v>
      </c>
      <c r="E5003" s="0" t="n">
        <v>1137.89648438</v>
      </c>
      <c r="F5003" s="0" t="n">
        <v>-1914.09667969</v>
      </c>
      <c r="G5003" s="0" t="n">
        <v>1144.0098877</v>
      </c>
      <c r="H5003" s="0" t="n">
        <v>-90.0795974731</v>
      </c>
      <c r="I5003" s="0" t="n">
        <v>-0.558499991894</v>
      </c>
      <c r="J5003" s="0" t="n">
        <v>178.160293579</v>
      </c>
    </row>
    <row r="5004" customFormat="false" ht="12.8" hidden="false" customHeight="false" outlineLevel="0" collapsed="false">
      <c r="A5004" s="0" t="n">
        <v>1.63575881364963E+018</v>
      </c>
      <c r="B5004" s="0" t="n">
        <v>24052</v>
      </c>
      <c r="C5004" s="0" t="n">
        <f aca="false">(A5004-1.63575879364194E+018)*0.000000001</f>
        <v>20.007687168</v>
      </c>
      <c r="E5004" s="0" t="n">
        <v>1137.89660645</v>
      </c>
      <c r="F5004" s="0" t="n">
        <v>-1913.99694824</v>
      </c>
      <c r="G5004" s="0" t="n">
        <v>1144.01013184</v>
      </c>
      <c r="H5004" s="0" t="n">
        <v>-90.0798034668</v>
      </c>
      <c r="I5004" s="0" t="n">
        <v>-0.558499991894</v>
      </c>
      <c r="J5004" s="0" t="n">
        <v>178.160293579</v>
      </c>
    </row>
    <row r="5005" customFormat="false" ht="12.8" hidden="false" customHeight="false" outlineLevel="0" collapsed="false">
      <c r="A5005" s="0" t="n">
        <v>1.6357588136535E+018</v>
      </c>
      <c r="B5005" s="0" t="n">
        <v>24053</v>
      </c>
      <c r="C5005" s="0" t="n">
        <f aca="false">(A5005-1.63575879364194E+018)*0.000000001</f>
        <v>20.01156096</v>
      </c>
      <c r="E5005" s="0" t="n">
        <v>1137.89697266</v>
      </c>
      <c r="F5005" s="0" t="n">
        <v>-1913.89733887</v>
      </c>
      <c r="G5005" s="0" t="n">
        <v>1144.01208496</v>
      </c>
      <c r="H5005" s="0" t="n">
        <v>-90.0799026489</v>
      </c>
      <c r="I5005" s="0" t="n">
        <v>-0.558600008488</v>
      </c>
      <c r="J5005" s="0" t="n">
        <v>178.160400391</v>
      </c>
    </row>
    <row r="5006" customFormat="false" ht="12.8" hidden="false" customHeight="false" outlineLevel="0" collapsed="false">
      <c r="A5006" s="0" t="n">
        <v>1.63575881365759E+018</v>
      </c>
      <c r="B5006" s="0" t="n">
        <v>24054</v>
      </c>
      <c r="C5006" s="0" t="n">
        <f aca="false">(A5006-1.63575879364194E+018)*0.000000001</f>
        <v>20.0156544</v>
      </c>
      <c r="E5006" s="0" t="n">
        <v>1137.89648438</v>
      </c>
      <c r="F5006" s="0" t="n">
        <v>-1913.79882812</v>
      </c>
      <c r="G5006" s="0" t="n">
        <v>1144.01477051</v>
      </c>
      <c r="H5006" s="0" t="n">
        <v>-90.0800018311</v>
      </c>
      <c r="I5006" s="0" t="n">
        <v>-0.558799982071</v>
      </c>
      <c r="J5006" s="0" t="n">
        <v>178.160400391</v>
      </c>
    </row>
    <row r="5007" customFormat="false" ht="12.8" hidden="false" customHeight="false" outlineLevel="0" collapsed="false">
      <c r="A5007" s="0" t="n">
        <v>1.63575881366155E+018</v>
      </c>
      <c r="B5007" s="0" t="n">
        <v>24055</v>
      </c>
      <c r="C5007" s="0" t="n">
        <f aca="false">(A5007-1.63575879364194E+018)*0.000000001</f>
        <v>20.019610624</v>
      </c>
      <c r="E5007" s="0" t="n">
        <v>1137.89660645</v>
      </c>
      <c r="F5007" s="0" t="n">
        <v>-1913.69836426</v>
      </c>
      <c r="G5007" s="0" t="n">
        <v>1144.01599121</v>
      </c>
      <c r="H5007" s="0" t="n">
        <v>-90.0801010132</v>
      </c>
      <c r="I5007" s="0" t="n">
        <v>-0.558799982071</v>
      </c>
      <c r="J5007" s="0" t="n">
        <v>178.160507202</v>
      </c>
    </row>
    <row r="5008" customFormat="false" ht="12.8" hidden="false" customHeight="false" outlineLevel="0" collapsed="false">
      <c r="A5008" s="0" t="n">
        <v>1.63575881366548E+018</v>
      </c>
      <c r="B5008" s="0" t="n">
        <v>24056</v>
      </c>
      <c r="C5008" s="0" t="n">
        <f aca="false">(A5008-1.63575879364194E+018)*0.000000001</f>
        <v>20.023545088</v>
      </c>
      <c r="E5008" s="0" t="n">
        <v>1137.89660645</v>
      </c>
      <c r="F5008" s="0" t="n">
        <v>-1913.59924316</v>
      </c>
      <c r="G5008" s="0" t="n">
        <v>1144.01843262</v>
      </c>
      <c r="H5008" s="0" t="n">
        <v>-90.0802993774</v>
      </c>
      <c r="I5008" s="0" t="n">
        <v>-0.559000015259</v>
      </c>
      <c r="J5008" s="0" t="n">
        <v>178.160507202</v>
      </c>
    </row>
    <row r="5009" customFormat="false" ht="12.8" hidden="false" customHeight="false" outlineLevel="0" collapsed="false">
      <c r="A5009" s="0" t="n">
        <v>1.63575881366952E+018</v>
      </c>
      <c r="B5009" s="0" t="n">
        <v>24057</v>
      </c>
      <c r="C5009" s="0" t="n">
        <f aca="false">(A5009-1.63575879364194E+018)*0.000000001</f>
        <v>20.027581952</v>
      </c>
      <c r="E5009" s="0" t="n">
        <v>1137.8963623</v>
      </c>
      <c r="F5009" s="0" t="n">
        <v>-1913.49890137</v>
      </c>
      <c r="G5009" s="0" t="n">
        <v>1144.01928711</v>
      </c>
      <c r="H5009" s="0" t="n">
        <v>-90.0803985596</v>
      </c>
      <c r="I5009" s="0" t="n">
        <v>-0.559099972248</v>
      </c>
      <c r="J5009" s="0" t="n">
        <v>178.160598755</v>
      </c>
    </row>
    <row r="5010" customFormat="false" ht="12.8" hidden="false" customHeight="false" outlineLevel="0" collapsed="false">
      <c r="A5010" s="0" t="n">
        <v>1.63575881367348E+018</v>
      </c>
      <c r="B5010" s="0" t="n">
        <v>24058</v>
      </c>
      <c r="C5010" s="0" t="n">
        <f aca="false">(A5010-1.63575879364194E+018)*0.000000001</f>
        <v>20.031543552</v>
      </c>
      <c r="E5010" s="0" t="n">
        <v>1137.89685059</v>
      </c>
      <c r="F5010" s="0" t="n">
        <v>-1913.39941406</v>
      </c>
      <c r="G5010" s="0" t="n">
        <v>1144.02099609</v>
      </c>
      <c r="H5010" s="0" t="n">
        <v>-90.0804977417</v>
      </c>
      <c r="I5010" s="0" t="n">
        <v>-0.559199988842</v>
      </c>
      <c r="J5010" s="0" t="n">
        <v>178.160598755</v>
      </c>
    </row>
    <row r="5011" customFormat="false" ht="12.8" hidden="false" customHeight="false" outlineLevel="0" collapsed="false">
      <c r="A5011" s="0" t="n">
        <v>1.63575881367749E+018</v>
      </c>
      <c r="B5011" s="0" t="n">
        <v>24059</v>
      </c>
      <c r="C5011" s="0" t="n">
        <f aca="false">(A5011-1.63575879364194E+018)*0.000000001</f>
        <v>20.03555072</v>
      </c>
      <c r="E5011" s="0" t="n">
        <v>1137.89709473</v>
      </c>
      <c r="F5011" s="0" t="n">
        <v>-1913.30041504</v>
      </c>
      <c r="G5011" s="0" t="n">
        <v>1144.02233887</v>
      </c>
      <c r="H5011" s="0" t="n">
        <v>-90.0805969238</v>
      </c>
      <c r="I5011" s="0" t="n">
        <v>-0.559300005436</v>
      </c>
      <c r="J5011" s="0" t="n">
        <v>178.160705566</v>
      </c>
    </row>
    <row r="5012" customFormat="false" ht="12.8" hidden="false" customHeight="false" outlineLevel="0" collapsed="false">
      <c r="A5012" s="0" t="n">
        <v>1.63575881368156E+018</v>
      </c>
      <c r="B5012" s="0" t="n">
        <v>24060</v>
      </c>
      <c r="C5012" s="0" t="n">
        <f aca="false">(A5012-1.63575879364194E+018)*0.000000001</f>
        <v>20.039624704</v>
      </c>
      <c r="E5012" s="0" t="n">
        <v>1137.8972168</v>
      </c>
      <c r="F5012" s="0" t="n">
        <v>-1913.20202637</v>
      </c>
      <c r="G5012" s="0" t="n">
        <v>1144.02526855</v>
      </c>
      <c r="H5012" s="0" t="n">
        <v>-90.0808029175</v>
      </c>
      <c r="I5012" s="0" t="n">
        <v>-0.55940002203</v>
      </c>
      <c r="J5012" s="0" t="n">
        <v>178.160705566</v>
      </c>
    </row>
    <row r="5013" customFormat="false" ht="12.8" hidden="false" customHeight="false" outlineLevel="0" collapsed="false">
      <c r="A5013" s="0" t="n">
        <v>1.63575881368554E+018</v>
      </c>
      <c r="B5013" s="0" t="n">
        <v>24061</v>
      </c>
      <c r="C5013" s="0" t="n">
        <f aca="false">(A5013-1.63575879364194E+018)*0.000000001</f>
        <v>20.043597312</v>
      </c>
      <c r="E5013" s="0" t="n">
        <v>1137.8972168</v>
      </c>
      <c r="F5013" s="0" t="n">
        <v>-1913.10302734</v>
      </c>
      <c r="G5013" s="0" t="n">
        <v>1144.02624512</v>
      </c>
      <c r="H5013" s="0" t="n">
        <v>-90.0809020996</v>
      </c>
      <c r="I5013" s="0" t="n">
        <v>-0.559599995613</v>
      </c>
      <c r="J5013" s="0" t="n">
        <v>178.160797119</v>
      </c>
    </row>
    <row r="5014" customFormat="false" ht="12.8" hidden="false" customHeight="false" outlineLevel="0" collapsed="false">
      <c r="A5014" s="0" t="n">
        <v>1.63575881368947E+018</v>
      </c>
      <c r="B5014" s="0" t="n">
        <v>24062</v>
      </c>
      <c r="C5014" s="0" t="n">
        <f aca="false">(A5014-1.63575879364194E+018)*0.000000001</f>
        <v>20.04753408</v>
      </c>
      <c r="E5014" s="0" t="n">
        <v>1137.8972168</v>
      </c>
      <c r="F5014" s="0" t="n">
        <v>-1913.00390625</v>
      </c>
      <c r="G5014" s="0" t="n">
        <v>1144.02697754</v>
      </c>
      <c r="H5014" s="0" t="n">
        <v>-90.0810012817</v>
      </c>
      <c r="I5014" s="0" t="n">
        <v>-0.559700012207</v>
      </c>
      <c r="J5014" s="0" t="n">
        <v>178.160797119</v>
      </c>
    </row>
    <row r="5015" customFormat="false" ht="12.8" hidden="false" customHeight="false" outlineLevel="0" collapsed="false">
      <c r="A5015" s="0" t="n">
        <v>1.63575881369359E+018</v>
      </c>
      <c r="B5015" s="0" t="n">
        <v>24063</v>
      </c>
      <c r="C5015" s="0" t="n">
        <f aca="false">(A5015-1.63575879364194E+018)*0.000000001</f>
        <v>20.051655424</v>
      </c>
      <c r="E5015" s="0" t="n">
        <v>1137.89807129</v>
      </c>
      <c r="F5015" s="0" t="n">
        <v>-1912.90454102</v>
      </c>
      <c r="G5015" s="0" t="n">
        <v>1144.0279541</v>
      </c>
      <c r="H5015" s="0" t="n">
        <v>-90.0811004639</v>
      </c>
      <c r="I5015" s="0" t="n">
        <v>-0.559800028801</v>
      </c>
      <c r="J5015" s="0" t="n">
        <v>178.160797119</v>
      </c>
    </row>
    <row r="5016" customFormat="false" ht="12.8" hidden="false" customHeight="false" outlineLevel="0" collapsed="false">
      <c r="A5016" s="0" t="n">
        <v>1.63575881369753E+018</v>
      </c>
      <c r="B5016" s="0" t="n">
        <v>24064</v>
      </c>
      <c r="C5016" s="0" t="n">
        <f aca="false">(A5016-1.63575879364194E+018)*0.000000001</f>
        <v>20.055590912</v>
      </c>
      <c r="E5016" s="0" t="n">
        <v>1137.89758301</v>
      </c>
      <c r="F5016" s="0" t="n">
        <v>-1912.80554199</v>
      </c>
      <c r="G5016" s="0" t="n">
        <v>1144.02868652</v>
      </c>
      <c r="H5016" s="0" t="n">
        <v>-90.081199646</v>
      </c>
      <c r="I5016" s="0" t="n">
        <v>-0.55989998579</v>
      </c>
      <c r="J5016" s="0" t="n">
        <v>178.160903931</v>
      </c>
    </row>
    <row r="5017" customFormat="false" ht="12.8" hidden="false" customHeight="false" outlineLevel="0" collapsed="false">
      <c r="A5017" s="0" t="n">
        <v>1.63575881370153E+018</v>
      </c>
      <c r="B5017" s="0" t="n">
        <v>24065</v>
      </c>
      <c r="C5017" s="0" t="n">
        <f aca="false">(A5017-1.63575879364194E+018)*0.000000001</f>
        <v>20.059591424</v>
      </c>
      <c r="E5017" s="0" t="n">
        <v>1137.89807129</v>
      </c>
      <c r="F5017" s="0" t="n">
        <v>-1912.70544434</v>
      </c>
      <c r="G5017" s="0" t="n">
        <v>1144.02746582</v>
      </c>
      <c r="H5017" s="0" t="n">
        <v>-90.0812988281</v>
      </c>
      <c r="I5017" s="0" t="n">
        <v>-0.55989998579</v>
      </c>
      <c r="J5017" s="0" t="n">
        <v>178.160903931</v>
      </c>
    </row>
    <row r="5018" customFormat="false" ht="12.8" hidden="false" customHeight="false" outlineLevel="0" collapsed="false">
      <c r="A5018" s="0" t="n">
        <v>1.63575881370553E+018</v>
      </c>
      <c r="B5018" s="0" t="n">
        <v>24066</v>
      </c>
      <c r="C5018" s="0" t="n">
        <f aca="false">(A5018-1.63575879364194E+018)*0.000000001</f>
        <v>20.063593728</v>
      </c>
      <c r="E5018" s="0" t="n">
        <v>1137.89819336</v>
      </c>
      <c r="F5018" s="0" t="n">
        <v>-1912.60668945</v>
      </c>
      <c r="G5018" s="0" t="n">
        <v>1144.02819824</v>
      </c>
      <c r="H5018" s="0" t="n">
        <v>-90.0813980103</v>
      </c>
      <c r="I5018" s="0" t="n">
        <v>-0.560000002384</v>
      </c>
      <c r="J5018" s="0" t="n">
        <v>178.160995483</v>
      </c>
    </row>
    <row r="5019" customFormat="false" ht="12.8" hidden="false" customHeight="false" outlineLevel="0" collapsed="false">
      <c r="A5019" s="0" t="n">
        <v>1.6357588137096E+018</v>
      </c>
      <c r="B5019" s="0" t="n">
        <v>24067</v>
      </c>
      <c r="C5019" s="0" t="n">
        <f aca="false">(A5019-1.63575879364194E+018)*0.000000001</f>
        <v>20.067661312</v>
      </c>
      <c r="E5019" s="0" t="n">
        <v>1137.89855957</v>
      </c>
      <c r="F5019" s="0" t="n">
        <v>-1912.50695801</v>
      </c>
      <c r="G5019" s="0" t="n">
        <v>1144.02758789</v>
      </c>
      <c r="H5019" s="0" t="n">
        <v>-90.0814971924</v>
      </c>
      <c r="I5019" s="0" t="n">
        <v>-0.560100018978</v>
      </c>
      <c r="J5019" s="0" t="n">
        <v>178.160995483</v>
      </c>
    </row>
    <row r="5020" customFormat="false" ht="12.8" hidden="false" customHeight="false" outlineLevel="0" collapsed="false">
      <c r="A5020" s="0" t="n">
        <v>1.63575881371354E+018</v>
      </c>
      <c r="B5020" s="0" t="n">
        <v>24068</v>
      </c>
      <c r="C5020" s="0" t="n">
        <f aca="false">(A5020-1.63575879364194E+018)*0.000000001</f>
        <v>20.071596544</v>
      </c>
      <c r="E5020" s="0" t="n">
        <v>1137.89953613</v>
      </c>
      <c r="F5020" s="0" t="n">
        <v>-1912.40710449</v>
      </c>
      <c r="G5020" s="0" t="n">
        <v>1144.02600098</v>
      </c>
      <c r="H5020" s="0" t="n">
        <v>-90.0814971924</v>
      </c>
      <c r="I5020" s="0" t="n">
        <v>-0.560100018978</v>
      </c>
      <c r="J5020" s="0" t="n">
        <v>178.161102295</v>
      </c>
    </row>
    <row r="5021" customFormat="false" ht="12.8" hidden="false" customHeight="false" outlineLevel="0" collapsed="false">
      <c r="A5021" s="0" t="n">
        <v>1.63575881371757E+018</v>
      </c>
      <c r="B5021" s="0" t="n">
        <v>24069</v>
      </c>
      <c r="C5021" s="0" t="n">
        <f aca="false">(A5021-1.63575879364194E+018)*0.000000001</f>
        <v>20.075628288</v>
      </c>
      <c r="E5021" s="0" t="n">
        <v>1137.8996582</v>
      </c>
      <c r="F5021" s="0" t="n">
        <v>-1912.30725098</v>
      </c>
      <c r="G5021" s="0" t="n">
        <v>1144.02441406</v>
      </c>
      <c r="H5021" s="0" t="n">
        <v>-90.0815963745</v>
      </c>
      <c r="I5021" s="0" t="n">
        <v>-0.560100018978</v>
      </c>
      <c r="J5021" s="0" t="n">
        <v>178.161102295</v>
      </c>
    </row>
    <row r="5022" customFormat="false" ht="12.8" hidden="false" customHeight="false" outlineLevel="0" collapsed="false">
      <c r="A5022" s="0" t="n">
        <v>1.63575881372148E+018</v>
      </c>
      <c r="B5022" s="0" t="n">
        <v>24070</v>
      </c>
      <c r="C5022" s="0" t="n">
        <f aca="false">(A5022-1.63575879364194E+018)*0.000000001</f>
        <v>20.079539968</v>
      </c>
      <c r="E5022" s="0" t="n">
        <v>1137.90014648</v>
      </c>
      <c r="F5022" s="0" t="n">
        <v>-1912.20776367</v>
      </c>
      <c r="G5022" s="0" t="n">
        <v>1144.02294922</v>
      </c>
      <c r="H5022" s="0" t="n">
        <v>-90.0815963745</v>
      </c>
      <c r="I5022" s="0" t="n">
        <v>-0.560100018978</v>
      </c>
      <c r="J5022" s="0" t="n">
        <v>178.161193848</v>
      </c>
    </row>
    <row r="5023" customFormat="false" ht="12.8" hidden="false" customHeight="false" outlineLevel="0" collapsed="false">
      <c r="A5023" s="0" t="n">
        <v>1.63575881372563E+018</v>
      </c>
      <c r="B5023" s="0" t="n">
        <v>24071</v>
      </c>
      <c r="C5023" s="0" t="n">
        <f aca="false">(A5023-1.63575879364194E+018)*0.000000001</f>
        <v>20.083696128</v>
      </c>
      <c r="E5023" s="0" t="n">
        <v>1137.90014648</v>
      </c>
      <c r="F5023" s="0" t="n">
        <v>-1912.109375</v>
      </c>
      <c r="G5023" s="0" t="n">
        <v>1144.0213623</v>
      </c>
      <c r="H5023" s="0" t="n">
        <v>-90.0818023682</v>
      </c>
      <c r="I5023" s="0" t="n">
        <v>-0.560100018978</v>
      </c>
      <c r="J5023" s="0" t="n">
        <v>178.161193848</v>
      </c>
    </row>
    <row r="5024" customFormat="false" ht="12.8" hidden="false" customHeight="false" outlineLevel="0" collapsed="false">
      <c r="A5024" s="0" t="n">
        <v>1.63575881372965E+018</v>
      </c>
      <c r="B5024" s="0" t="n">
        <v>24072</v>
      </c>
      <c r="C5024" s="0" t="n">
        <f aca="false">(A5024-1.63575879364194E+018)*0.000000001</f>
        <v>20.087708928</v>
      </c>
      <c r="E5024" s="0" t="n">
        <v>1137.90087891</v>
      </c>
      <c r="F5024" s="0" t="n">
        <v>-1912.00952148</v>
      </c>
      <c r="G5024" s="0" t="n">
        <v>1144.01940918</v>
      </c>
      <c r="H5024" s="0" t="n">
        <v>-90.0818023682</v>
      </c>
      <c r="I5024" s="0" t="n">
        <v>-0.560000002384</v>
      </c>
      <c r="J5024" s="0" t="n">
        <v>178.161300659</v>
      </c>
    </row>
    <row r="5025" customFormat="false" ht="12.8" hidden="false" customHeight="false" outlineLevel="0" collapsed="false">
      <c r="A5025" s="0" t="n">
        <v>1.63575881373355E+018</v>
      </c>
      <c r="B5025" s="0" t="n">
        <v>24073</v>
      </c>
      <c r="C5025" s="0" t="n">
        <f aca="false">(A5025-1.63575879364194E+018)*0.000000001</f>
        <v>20.091613696</v>
      </c>
      <c r="E5025" s="0" t="n">
        <v>1137.90112305</v>
      </c>
      <c r="F5025" s="0" t="n">
        <v>-1911.90966797</v>
      </c>
      <c r="G5025" s="0" t="n">
        <v>1144.01855469</v>
      </c>
      <c r="H5025" s="0" t="n">
        <v>-90.0819015503</v>
      </c>
      <c r="I5025" s="0" t="n">
        <v>-0.560000002384</v>
      </c>
      <c r="J5025" s="0" t="n">
        <v>178.161300659</v>
      </c>
    </row>
    <row r="5026" customFormat="false" ht="12.8" hidden="false" customHeight="false" outlineLevel="0" collapsed="false">
      <c r="A5026" s="0" t="n">
        <v>1.63575881373744E+018</v>
      </c>
      <c r="B5026" s="0" t="n">
        <v>24074</v>
      </c>
      <c r="C5026" s="0" t="n">
        <f aca="false">(A5026-1.63575879364194E+018)*0.000000001</f>
        <v>20.095504128</v>
      </c>
      <c r="E5026" s="0" t="n">
        <v>1137.90148926</v>
      </c>
      <c r="F5026" s="0" t="n">
        <v>-1911.80969238</v>
      </c>
      <c r="G5026" s="0" t="n">
        <v>1144.01843262</v>
      </c>
      <c r="H5026" s="0" t="n">
        <v>-90.0819015503</v>
      </c>
      <c r="I5026" s="0" t="n">
        <v>-0.560100018978</v>
      </c>
      <c r="J5026" s="0" t="n">
        <v>178.161407471</v>
      </c>
    </row>
    <row r="5027" customFormat="false" ht="12.8" hidden="false" customHeight="false" outlineLevel="0" collapsed="false">
      <c r="A5027" s="0" t="n">
        <v>1.63575881374158E+018</v>
      </c>
      <c r="B5027" s="0" t="n">
        <v>24075</v>
      </c>
      <c r="C5027" s="0" t="n">
        <f aca="false">(A5027-1.63575879364194E+018)*0.000000001</f>
        <v>20.09963776</v>
      </c>
      <c r="E5027" s="0" t="n">
        <v>1137.90148926</v>
      </c>
      <c r="F5027" s="0" t="n">
        <v>-1911.70935059</v>
      </c>
      <c r="G5027" s="0" t="n">
        <v>1144.01806641</v>
      </c>
      <c r="H5027" s="0" t="n">
        <v>-90.0820007324</v>
      </c>
      <c r="I5027" s="0" t="n">
        <v>-0.560100018978</v>
      </c>
      <c r="J5027" s="0" t="n">
        <v>178.161407471</v>
      </c>
    </row>
    <row r="5028" customFormat="false" ht="12.8" hidden="false" customHeight="false" outlineLevel="0" collapsed="false">
      <c r="A5028" s="0" t="n">
        <v>1.6357588137456E+018</v>
      </c>
      <c r="B5028" s="0" t="n">
        <v>24076</v>
      </c>
      <c r="C5028" s="0" t="n">
        <f aca="false">(A5028-1.63575879364194E+018)*0.000000001</f>
        <v>20.103658496</v>
      </c>
      <c r="E5028" s="0" t="n">
        <v>1137.90197754</v>
      </c>
      <c r="F5028" s="0" t="n">
        <v>-1911.60961914</v>
      </c>
      <c r="G5028" s="0" t="n">
        <v>1144.01916504</v>
      </c>
      <c r="H5028" s="0" t="n">
        <v>-90.0820999146</v>
      </c>
      <c r="I5028" s="0" t="n">
        <v>-0.560199975967</v>
      </c>
      <c r="J5028" s="0" t="n">
        <v>178.161407471</v>
      </c>
    </row>
    <row r="5029" customFormat="false" ht="12.8" hidden="false" customHeight="false" outlineLevel="0" collapsed="false">
      <c r="A5029" s="0" t="n">
        <v>1.63575881374956E+018</v>
      </c>
      <c r="B5029" s="0" t="n">
        <v>24077</v>
      </c>
      <c r="C5029" s="0" t="n">
        <f aca="false">(A5029-1.63575879364194E+018)*0.000000001</f>
        <v>20.107622912</v>
      </c>
      <c r="E5029" s="0" t="n">
        <v>1137.90283203</v>
      </c>
      <c r="F5029" s="0" t="n">
        <v>-1911.5098877</v>
      </c>
      <c r="G5029" s="0" t="n">
        <v>1144.02075195</v>
      </c>
      <c r="H5029" s="0" t="n">
        <v>-90.0820999146</v>
      </c>
      <c r="I5029" s="0" t="n">
        <v>-0.560299992561</v>
      </c>
      <c r="J5029" s="0" t="n">
        <v>178.161499023</v>
      </c>
    </row>
    <row r="5030" customFormat="false" ht="12.8" hidden="false" customHeight="false" outlineLevel="0" collapsed="false">
      <c r="A5030" s="0" t="n">
        <v>1.63575881375363E+018</v>
      </c>
      <c r="B5030" s="0" t="n">
        <v>24078</v>
      </c>
      <c r="C5030" s="0" t="n">
        <f aca="false">(A5030-1.63575879364194E+018)*0.000000001</f>
        <v>20.111692288</v>
      </c>
      <c r="E5030" s="0" t="n">
        <v>1137.90319824</v>
      </c>
      <c r="F5030" s="0" t="n">
        <v>-1911.40991211</v>
      </c>
      <c r="G5030" s="0" t="n">
        <v>1144.02111816</v>
      </c>
      <c r="H5030" s="0" t="n">
        <v>-90.0821990967</v>
      </c>
      <c r="I5030" s="0" t="n">
        <v>-0.560299992561</v>
      </c>
      <c r="J5030" s="0" t="n">
        <v>178.161499023</v>
      </c>
    </row>
    <row r="5031" customFormat="false" ht="12.8" hidden="false" customHeight="false" outlineLevel="0" collapsed="false">
      <c r="A5031" s="0" t="n">
        <v>1.63575881375762E+018</v>
      </c>
      <c r="B5031" s="0" t="n">
        <v>24079</v>
      </c>
      <c r="C5031" s="0" t="n">
        <f aca="false">(A5031-1.63575879364194E+018)*0.000000001</f>
        <v>20.11567872</v>
      </c>
      <c r="E5031" s="0" t="n">
        <v>1137.90319824</v>
      </c>
      <c r="F5031" s="0" t="n">
        <v>-1911.31091309</v>
      </c>
      <c r="G5031" s="0" t="n">
        <v>1144.02294922</v>
      </c>
      <c r="H5031" s="0" t="n">
        <v>-90.0821990967</v>
      </c>
      <c r="I5031" s="0" t="n">
        <v>-0.560500025749</v>
      </c>
      <c r="J5031" s="0" t="n">
        <v>178.161605835</v>
      </c>
    </row>
    <row r="5032" customFormat="false" ht="12.8" hidden="false" customHeight="false" outlineLevel="0" collapsed="false">
      <c r="A5032" s="0" t="n">
        <v>1.63575881376156E+018</v>
      </c>
      <c r="B5032" s="0" t="n">
        <v>24080</v>
      </c>
      <c r="C5032" s="0" t="n">
        <f aca="false">(A5032-1.63575879364194E+018)*0.000000001</f>
        <v>20.119620608</v>
      </c>
      <c r="E5032" s="0" t="n">
        <v>1137.90307617</v>
      </c>
      <c r="F5032" s="0" t="n">
        <v>-1911.21154785</v>
      </c>
      <c r="G5032" s="0" t="n">
        <v>1144.02612305</v>
      </c>
      <c r="H5032" s="0" t="n">
        <v>-90.0823974609</v>
      </c>
      <c r="I5032" s="0" t="n">
        <v>-0.560699999332</v>
      </c>
      <c r="J5032" s="0" t="n">
        <v>178.161605835</v>
      </c>
    </row>
    <row r="5033" customFormat="false" ht="12.8" hidden="false" customHeight="false" outlineLevel="0" collapsed="false">
      <c r="A5033" s="0" t="n">
        <v>1.63575881376556E+018</v>
      </c>
      <c r="B5033" s="0" t="n">
        <v>24081</v>
      </c>
      <c r="C5033" s="0" t="n">
        <f aca="false">(A5033-1.63575879364194E+018)*0.000000001</f>
        <v>20.123616512</v>
      </c>
      <c r="E5033" s="0" t="n">
        <v>1137.90332031</v>
      </c>
      <c r="F5033" s="0" t="n">
        <v>-1911.11279297</v>
      </c>
      <c r="G5033" s="0" t="n">
        <v>1144.02978516</v>
      </c>
      <c r="H5033" s="0" t="n">
        <v>-90.0823974609</v>
      </c>
      <c r="I5033" s="0" t="n">
        <v>-0.560899972916</v>
      </c>
      <c r="J5033" s="0" t="n">
        <v>178.161605835</v>
      </c>
    </row>
    <row r="5034" customFormat="false" ht="12.8" hidden="false" customHeight="false" outlineLevel="0" collapsed="false">
      <c r="A5034" s="0" t="n">
        <v>1.63575881376955E+018</v>
      </c>
      <c r="B5034" s="0" t="n">
        <v>24082</v>
      </c>
      <c r="C5034" s="0" t="n">
        <f aca="false">(A5034-1.63575879364194E+018)*0.000000001</f>
        <v>20.127616</v>
      </c>
      <c r="E5034" s="0" t="n">
        <v>1137.90368652</v>
      </c>
      <c r="F5034" s="0" t="n">
        <v>-1911.01452637</v>
      </c>
      <c r="G5034" s="0" t="n">
        <v>1144.03503418</v>
      </c>
      <c r="H5034" s="0" t="n">
        <v>-90.0824966431</v>
      </c>
      <c r="I5034" s="0" t="n">
        <v>-0.561200022697</v>
      </c>
      <c r="J5034" s="0" t="n">
        <v>178.161697388</v>
      </c>
    </row>
    <row r="5035" customFormat="false" ht="12.8" hidden="false" customHeight="false" outlineLevel="0" collapsed="false">
      <c r="A5035" s="0" t="n">
        <v>1.63575881377353E+018</v>
      </c>
      <c r="B5035" s="0" t="n">
        <v>24083</v>
      </c>
      <c r="C5035" s="0" t="n">
        <f aca="false">(A5035-1.63575879364194E+018)*0.000000001</f>
        <v>20.131589888</v>
      </c>
      <c r="E5035" s="0" t="n">
        <v>1137.90405273</v>
      </c>
      <c r="F5035" s="0" t="n">
        <v>-1910.91809082</v>
      </c>
      <c r="G5035" s="0" t="n">
        <v>1144.0411377</v>
      </c>
      <c r="H5035" s="0" t="n">
        <v>-90.0826034546</v>
      </c>
      <c r="I5035" s="0" t="n">
        <v>-0.561600029469</v>
      </c>
      <c r="J5035" s="0" t="n">
        <v>178.161697388</v>
      </c>
    </row>
    <row r="5036" customFormat="false" ht="12.8" hidden="false" customHeight="false" outlineLevel="0" collapsed="false">
      <c r="A5036" s="0" t="n">
        <v>1.63575881377763E+018</v>
      </c>
      <c r="B5036" s="0" t="n">
        <v>24084</v>
      </c>
      <c r="C5036" s="0" t="n">
        <f aca="false">(A5036-1.63575879364194E+018)*0.000000001</f>
        <v>20.135688448</v>
      </c>
      <c r="E5036" s="0" t="n">
        <v>1137.90454102</v>
      </c>
      <c r="F5036" s="0" t="n">
        <v>-1910.81945801</v>
      </c>
      <c r="G5036" s="0" t="n">
        <v>1144.0447998</v>
      </c>
      <c r="H5036" s="0" t="n">
        <v>-90.0827026367</v>
      </c>
      <c r="I5036" s="0" t="n">
        <v>-0.561800003052</v>
      </c>
      <c r="J5036" s="0" t="n">
        <v>178.161804199</v>
      </c>
    </row>
    <row r="5037" customFormat="false" ht="12.8" hidden="false" customHeight="false" outlineLevel="0" collapsed="false">
      <c r="A5037" s="0" t="n">
        <v>1.63575881378156E+018</v>
      </c>
      <c r="B5037" s="0" t="n">
        <v>24085</v>
      </c>
      <c r="C5037" s="0" t="n">
        <f aca="false">(A5037-1.63575879364194E+018)*0.000000001</f>
        <v>20.139622912</v>
      </c>
      <c r="E5037" s="0" t="n">
        <v>1137.90466309</v>
      </c>
      <c r="F5037" s="0" t="n">
        <v>-1910.72143555</v>
      </c>
      <c r="G5037" s="0" t="n">
        <v>1144.04907227</v>
      </c>
      <c r="H5037" s="0" t="n">
        <v>-90.0827026367</v>
      </c>
      <c r="I5037" s="0" t="n">
        <v>-0.562099993229</v>
      </c>
      <c r="J5037" s="0" t="n">
        <v>178.161804199</v>
      </c>
    </row>
    <row r="5038" customFormat="false" ht="12.8" hidden="false" customHeight="false" outlineLevel="0" collapsed="false">
      <c r="A5038" s="0" t="n">
        <v>1.63575881378552E+018</v>
      </c>
      <c r="B5038" s="0" t="n">
        <v>24086</v>
      </c>
      <c r="C5038" s="0" t="n">
        <f aca="false">(A5038-1.63575879364194E+018)*0.000000001</f>
        <v>20.143583488</v>
      </c>
      <c r="E5038" s="0" t="n">
        <v>1137.90515137</v>
      </c>
      <c r="F5038" s="0" t="n">
        <v>-1910.62145996</v>
      </c>
      <c r="G5038" s="0" t="n">
        <v>1144.05029297</v>
      </c>
      <c r="H5038" s="0" t="n">
        <v>-90.0828018188</v>
      </c>
      <c r="I5038" s="0" t="n">
        <v>-0.562099993229</v>
      </c>
      <c r="J5038" s="0" t="n">
        <v>178.161895752</v>
      </c>
    </row>
    <row r="5039" customFormat="false" ht="12.8" hidden="false" customHeight="false" outlineLevel="0" collapsed="false">
      <c r="A5039" s="0" t="n">
        <v>1.63575881378958E+018</v>
      </c>
      <c r="B5039" s="0" t="n">
        <v>24087</v>
      </c>
      <c r="C5039" s="0" t="n">
        <f aca="false">(A5039-1.63575879364194E+018)*0.000000001</f>
        <v>20.147636736</v>
      </c>
      <c r="E5039" s="0" t="n">
        <v>1137.90539551</v>
      </c>
      <c r="F5039" s="0" t="n">
        <v>-1910.5234375</v>
      </c>
      <c r="G5039" s="0" t="n">
        <v>1144.05358887</v>
      </c>
      <c r="H5039" s="0" t="n">
        <v>-90.082901001</v>
      </c>
      <c r="I5039" s="0" t="n">
        <v>-0.562399983406</v>
      </c>
      <c r="J5039" s="0" t="n">
        <v>178.161895752</v>
      </c>
    </row>
    <row r="5040" customFormat="false" ht="12.8" hidden="false" customHeight="false" outlineLevel="0" collapsed="false">
      <c r="A5040" s="0" t="n">
        <v>1.63575881379355E+018</v>
      </c>
      <c r="B5040" s="0" t="n">
        <v>24088</v>
      </c>
      <c r="C5040" s="0" t="n">
        <f aca="false">(A5040-1.63575879364194E+018)*0.000000001</f>
        <v>20.151607808</v>
      </c>
      <c r="E5040" s="0" t="n">
        <v>1137.90563965</v>
      </c>
      <c r="F5040" s="0" t="n">
        <v>-1910.42468262</v>
      </c>
      <c r="G5040" s="0" t="n">
        <v>1144.05541992</v>
      </c>
      <c r="H5040" s="0" t="n">
        <v>-90.0830001831</v>
      </c>
      <c r="I5040" s="0" t="n">
        <v>-0.5625</v>
      </c>
      <c r="J5040" s="0" t="n">
        <v>178.161895752</v>
      </c>
    </row>
    <row r="5041" customFormat="false" ht="12.8" hidden="false" customHeight="false" outlineLevel="0" collapsed="false">
      <c r="A5041" s="0" t="n">
        <v>1.63575881379755E+018</v>
      </c>
      <c r="B5041" s="0" t="n">
        <v>24089</v>
      </c>
      <c r="C5041" s="0" t="n">
        <f aca="false">(A5041-1.63575879364194E+018)*0.000000001</f>
        <v>20.155612928</v>
      </c>
      <c r="E5041" s="0" t="n">
        <v>1137.90563965</v>
      </c>
      <c r="F5041" s="0" t="n">
        <v>-1910.3260498</v>
      </c>
      <c r="G5041" s="0" t="n">
        <v>1144.05773926</v>
      </c>
      <c r="H5041" s="0" t="n">
        <v>-90.0830001831</v>
      </c>
      <c r="I5041" s="0" t="n">
        <v>-0.562699973583</v>
      </c>
      <c r="J5041" s="0" t="n">
        <v>178.162002563</v>
      </c>
    </row>
    <row r="5042" customFormat="false" ht="12.8" hidden="false" customHeight="false" outlineLevel="0" collapsed="false">
      <c r="A5042" s="0" t="n">
        <v>1.63575881380159E+018</v>
      </c>
      <c r="B5042" s="0" t="n">
        <v>24090</v>
      </c>
      <c r="C5042" s="0" t="n">
        <f aca="false">(A5042-1.63575879364194E+018)*0.000000001</f>
        <v>20.159653888</v>
      </c>
      <c r="E5042" s="0" t="n">
        <v>1137.90612793</v>
      </c>
      <c r="F5042" s="0" t="n">
        <v>-1910.22680664</v>
      </c>
      <c r="G5042" s="0" t="n">
        <v>1144.05883789</v>
      </c>
      <c r="H5042" s="0" t="n">
        <v>-90.0830993652</v>
      </c>
      <c r="I5042" s="0" t="n">
        <v>-0.562799990177</v>
      </c>
      <c r="J5042" s="0" t="n">
        <v>178.162002563</v>
      </c>
    </row>
    <row r="5043" customFormat="false" ht="12.8" hidden="false" customHeight="false" outlineLevel="0" collapsed="false">
      <c r="A5043" s="0" t="n">
        <v>1.63575881380556E+018</v>
      </c>
      <c r="B5043" s="0" t="n">
        <v>24091</v>
      </c>
      <c r="C5043" s="0" t="n">
        <f aca="false">(A5043-1.63575879364194E+018)*0.000000001</f>
        <v>20.16361728</v>
      </c>
      <c r="E5043" s="0" t="n">
        <v>1137.90686035</v>
      </c>
      <c r="F5043" s="0" t="n">
        <v>-1910.12731934</v>
      </c>
      <c r="G5043" s="0" t="n">
        <v>1144.05883789</v>
      </c>
      <c r="H5043" s="0" t="n">
        <v>-90.0831985474</v>
      </c>
      <c r="I5043" s="0" t="n">
        <v>-0.562900006771</v>
      </c>
      <c r="J5043" s="0" t="n">
        <v>178.162002563</v>
      </c>
    </row>
    <row r="5044" customFormat="false" ht="12.8" hidden="false" customHeight="false" outlineLevel="0" collapsed="false">
      <c r="A5044" s="0" t="n">
        <v>1.63575881380947E+018</v>
      </c>
      <c r="B5044" s="0" t="n">
        <v>24092</v>
      </c>
      <c r="C5044" s="0" t="n">
        <f aca="false">(A5044-1.63575879364194E+018)*0.000000001</f>
        <v>20.167535616</v>
      </c>
      <c r="E5044" s="0" t="n">
        <v>1137.90686035</v>
      </c>
      <c r="F5044" s="0" t="n">
        <v>-1910.02746582</v>
      </c>
      <c r="G5044" s="0" t="n">
        <v>1144.06005859</v>
      </c>
      <c r="H5044" s="0" t="n">
        <v>-90.0831985474</v>
      </c>
      <c r="I5044" s="0" t="n">
        <v>-0.562900006771</v>
      </c>
      <c r="J5044" s="0" t="n">
        <v>178.162094116</v>
      </c>
    </row>
    <row r="5045" customFormat="false" ht="12.8" hidden="false" customHeight="false" outlineLevel="0" collapsed="false">
      <c r="A5045" s="0" t="n">
        <v>1.63575881381366E+018</v>
      </c>
      <c r="B5045" s="0" t="n">
        <v>24093</v>
      </c>
      <c r="C5045" s="0" t="n">
        <f aca="false">(A5045-1.63575879364194E+018)*0.000000001</f>
        <v>20.171721728</v>
      </c>
      <c r="E5045" s="0" t="n">
        <v>1137.9074707</v>
      </c>
      <c r="F5045" s="0" t="n">
        <v>-1909.92749023</v>
      </c>
      <c r="G5045" s="0" t="n">
        <v>1144.06054688</v>
      </c>
      <c r="H5045" s="0" t="n">
        <v>-90.0831985474</v>
      </c>
      <c r="I5045" s="0" t="n">
        <v>-0.563000023365</v>
      </c>
      <c r="J5045" s="0" t="n">
        <v>178.162094116</v>
      </c>
    </row>
    <row r="5046" customFormat="false" ht="12.8" hidden="false" customHeight="false" outlineLevel="0" collapsed="false">
      <c r="A5046" s="0" t="n">
        <v>1.63575881381756E+018</v>
      </c>
      <c r="B5046" s="0" t="n">
        <v>24094</v>
      </c>
      <c r="C5046" s="0" t="n">
        <f aca="false">(A5046-1.63575879364194E+018)*0.000000001</f>
        <v>20.17561856</v>
      </c>
      <c r="E5046" s="0" t="n">
        <v>1137.90783691</v>
      </c>
      <c r="F5046" s="0" t="n">
        <v>-1909.82800293</v>
      </c>
      <c r="G5046" s="0" t="n">
        <v>1144.06103516</v>
      </c>
      <c r="H5046" s="0" t="n">
        <v>-90.0832977295</v>
      </c>
      <c r="I5046" s="0" t="n">
        <v>-0.563000023365</v>
      </c>
      <c r="J5046" s="0" t="n">
        <v>178.162094116</v>
      </c>
    </row>
    <row r="5047" customFormat="false" ht="12.8" hidden="false" customHeight="false" outlineLevel="0" collapsed="false">
      <c r="A5047" s="0" t="n">
        <v>1.63575881382167E+018</v>
      </c>
      <c r="B5047" s="0" t="n">
        <v>24095</v>
      </c>
      <c r="C5047" s="0" t="n">
        <f aca="false">(A5047-1.63575879364194E+018)*0.000000001</f>
        <v>20.179734272</v>
      </c>
      <c r="E5047" s="0" t="n">
        <v>1137.9083252</v>
      </c>
      <c r="F5047" s="0" t="n">
        <v>-1909.72851562</v>
      </c>
      <c r="G5047" s="0" t="n">
        <v>1144.06188965</v>
      </c>
      <c r="H5047" s="0" t="n">
        <v>-90.0832977295</v>
      </c>
      <c r="I5047" s="0" t="n">
        <v>-0.563000023365</v>
      </c>
      <c r="J5047" s="0" t="n">
        <v>178.162200928</v>
      </c>
    </row>
    <row r="5048" customFormat="false" ht="12.8" hidden="false" customHeight="false" outlineLevel="0" collapsed="false">
      <c r="A5048" s="0" t="n">
        <v>1.63575881382562E+018</v>
      </c>
      <c r="B5048" s="0" t="n">
        <v>24096</v>
      </c>
      <c r="C5048" s="0" t="n">
        <f aca="false">(A5048-1.63575879364194E+018)*0.000000001</f>
        <v>20.183678976</v>
      </c>
      <c r="E5048" s="0" t="n">
        <v>1137.90856934</v>
      </c>
      <c r="F5048" s="0" t="n">
        <v>-1909.62890625</v>
      </c>
      <c r="G5048" s="0" t="n">
        <v>1144.06237793</v>
      </c>
      <c r="H5048" s="0" t="n">
        <v>-90.0833969116</v>
      </c>
      <c r="I5048" s="0" t="n">
        <v>-0.563000023365</v>
      </c>
      <c r="J5048" s="0" t="n">
        <v>178.162200928</v>
      </c>
    </row>
    <row r="5049" customFormat="false" ht="12.8" hidden="false" customHeight="false" outlineLevel="0" collapsed="false">
      <c r="A5049" s="0" t="n">
        <v>1.63575881382961E+018</v>
      </c>
      <c r="B5049" s="0" t="n">
        <v>24097</v>
      </c>
      <c r="C5049" s="0" t="n">
        <f aca="false">(A5049-1.63575879364194E+018)*0.000000001</f>
        <v>20.187669504</v>
      </c>
      <c r="E5049" s="0" t="n">
        <v>1137.90930176</v>
      </c>
      <c r="F5049" s="0" t="n">
        <v>-1909.52746582</v>
      </c>
      <c r="G5049" s="0" t="n">
        <v>1144.06066895</v>
      </c>
      <c r="H5049" s="0" t="n">
        <v>-90.0833969116</v>
      </c>
      <c r="I5049" s="0" t="n">
        <v>-0.562900006771</v>
      </c>
      <c r="J5049" s="0" t="n">
        <v>178.16229248</v>
      </c>
    </row>
    <row r="5050" customFormat="false" ht="12.8" hidden="false" customHeight="false" outlineLevel="0" collapsed="false">
      <c r="A5050" s="0" t="n">
        <v>1.63575881383364E+018</v>
      </c>
      <c r="B5050" s="0" t="n">
        <v>24098</v>
      </c>
      <c r="C5050" s="0" t="n">
        <f aca="false">(A5050-1.63575879364194E+018)*0.000000001</f>
        <v>20.191704832</v>
      </c>
      <c r="E5050" s="0" t="n">
        <v>1137.90905762</v>
      </c>
      <c r="F5050" s="0" t="n">
        <v>-1909.42651367</v>
      </c>
      <c r="G5050" s="0" t="n">
        <v>1144.05969238</v>
      </c>
      <c r="H5050" s="0" t="n">
        <v>-90.0833969116</v>
      </c>
      <c r="I5050" s="0" t="n">
        <v>-0.562900006771</v>
      </c>
      <c r="J5050" s="0" t="n">
        <v>178.16229248</v>
      </c>
    </row>
    <row r="5051" customFormat="false" ht="12.8" hidden="false" customHeight="false" outlineLevel="0" collapsed="false">
      <c r="A5051" s="0" t="n">
        <v>1.63575881383763E+018</v>
      </c>
      <c r="B5051" s="0" t="n">
        <v>24099</v>
      </c>
      <c r="C5051" s="0" t="n">
        <f aca="false">(A5051-1.63575879364194E+018)*0.000000001</f>
        <v>20.195696128</v>
      </c>
      <c r="E5051" s="0" t="n">
        <v>1137.90942383</v>
      </c>
      <c r="F5051" s="0" t="n">
        <v>-1909.32666016</v>
      </c>
      <c r="G5051" s="0" t="n">
        <v>1144.0604248</v>
      </c>
      <c r="H5051" s="0" t="n">
        <v>-90.0835037231</v>
      </c>
      <c r="I5051" s="0" t="n">
        <v>-0.562900006771</v>
      </c>
      <c r="J5051" s="0" t="n">
        <v>178.16229248</v>
      </c>
    </row>
    <row r="5052" customFormat="false" ht="12.8" hidden="false" customHeight="false" outlineLevel="0" collapsed="false">
      <c r="A5052" s="0" t="n">
        <v>1.63575881384156E+018</v>
      </c>
      <c r="B5052" s="0" t="n">
        <v>24100</v>
      </c>
      <c r="C5052" s="0" t="n">
        <f aca="false">(A5052-1.63575879364194E+018)*0.000000001</f>
        <v>20.199617536</v>
      </c>
      <c r="E5052" s="0" t="n">
        <v>1137.91015625</v>
      </c>
      <c r="F5052" s="0" t="n">
        <v>-1909.22607422</v>
      </c>
      <c r="G5052" s="0" t="n">
        <v>1144.05993652</v>
      </c>
      <c r="H5052" s="0" t="n">
        <v>-90.0835037231</v>
      </c>
      <c r="I5052" s="0" t="n">
        <v>-0.562900006771</v>
      </c>
      <c r="J5052" s="0" t="n">
        <v>178.162399292</v>
      </c>
    </row>
    <row r="5053" customFormat="false" ht="12.8" hidden="false" customHeight="false" outlineLevel="0" collapsed="false">
      <c r="A5053" s="0" t="n">
        <v>1.63575881384562E+018</v>
      </c>
      <c r="B5053" s="0" t="n">
        <v>24101</v>
      </c>
      <c r="C5053" s="0" t="n">
        <f aca="false">(A5053-1.63575879364194E+018)*0.000000001</f>
        <v>20.203683584</v>
      </c>
      <c r="E5053" s="0" t="n">
        <v>1137.91052246</v>
      </c>
      <c r="F5053" s="0" t="n">
        <v>-1909.12634277</v>
      </c>
      <c r="G5053" s="0" t="n">
        <v>1144.06079102</v>
      </c>
      <c r="H5053" s="0" t="n">
        <v>-90.0836029053</v>
      </c>
      <c r="I5053" s="0" t="n">
        <v>-0.562900006771</v>
      </c>
      <c r="J5053" s="0" t="n">
        <v>178.162399292</v>
      </c>
    </row>
    <row r="5054" customFormat="false" ht="12.8" hidden="false" customHeight="false" outlineLevel="0" collapsed="false">
      <c r="A5054" s="0" t="n">
        <v>1.63575881384961E+018</v>
      </c>
      <c r="B5054" s="0" t="n">
        <v>24102</v>
      </c>
      <c r="C5054" s="0" t="n">
        <f aca="false">(A5054-1.63575879364194E+018)*0.000000001</f>
        <v>20.207670528</v>
      </c>
      <c r="E5054" s="0" t="n">
        <v>1137.91101074</v>
      </c>
      <c r="F5054" s="0" t="n">
        <v>-1909.02575684</v>
      </c>
      <c r="G5054" s="0" t="n">
        <v>1144.06079102</v>
      </c>
      <c r="H5054" s="0" t="n">
        <v>-90.0836029053</v>
      </c>
      <c r="I5054" s="0" t="n">
        <v>-0.562900006771</v>
      </c>
      <c r="J5054" s="0" t="n">
        <v>178.162399292</v>
      </c>
    </row>
    <row r="5055" customFormat="false" ht="12.8" hidden="false" customHeight="false" outlineLevel="0" collapsed="false">
      <c r="A5055" s="0" t="n">
        <v>1.63575881385351E+018</v>
      </c>
      <c r="B5055" s="0" t="n">
        <v>24103</v>
      </c>
      <c r="C5055" s="0" t="n">
        <f aca="false">(A5055-1.63575879364194E+018)*0.000000001</f>
        <v>20.211575808</v>
      </c>
      <c r="E5055" s="0" t="n">
        <v>1137.91125488</v>
      </c>
      <c r="F5055" s="0" t="n">
        <v>-1908.92553711</v>
      </c>
      <c r="G5055" s="0" t="n">
        <v>1144.0604248</v>
      </c>
      <c r="H5055" s="0" t="n">
        <v>-90.0837020874</v>
      </c>
      <c r="I5055" s="0" t="n">
        <v>-0.562900006771</v>
      </c>
      <c r="J5055" s="0" t="n">
        <v>178.162506104</v>
      </c>
    </row>
    <row r="5056" customFormat="false" ht="12.8" hidden="false" customHeight="false" outlineLevel="0" collapsed="false">
      <c r="A5056" s="0" t="n">
        <v>1.63575881385753E+018</v>
      </c>
      <c r="B5056" s="0" t="n">
        <v>24104</v>
      </c>
      <c r="C5056" s="0" t="n">
        <f aca="false">(A5056-1.63575879364194E+018)*0.000000001</f>
        <v>20.215591168</v>
      </c>
      <c r="E5056" s="0" t="n">
        <v>1137.91162109</v>
      </c>
      <c r="F5056" s="0" t="n">
        <v>-1908.82629395</v>
      </c>
      <c r="G5056" s="0" t="n">
        <v>1144.0592041</v>
      </c>
      <c r="H5056" s="0" t="n">
        <v>-90.0837020874</v>
      </c>
      <c r="I5056" s="0" t="n">
        <v>-0.562900006771</v>
      </c>
      <c r="J5056" s="0" t="n">
        <v>178.162506104</v>
      </c>
    </row>
    <row r="5057" customFormat="false" ht="12.8" hidden="false" customHeight="false" outlineLevel="0" collapsed="false">
      <c r="A5057" s="0" t="n">
        <v>1.63575881386165E+018</v>
      </c>
      <c r="B5057" s="0" t="n">
        <v>24105</v>
      </c>
      <c r="C5057" s="0" t="n">
        <f aca="false">(A5057-1.63575879364194E+018)*0.000000001</f>
        <v>20.219707648</v>
      </c>
      <c r="E5057" s="0" t="n">
        <v>1137.91223145</v>
      </c>
      <c r="F5057" s="0" t="n">
        <v>-1908.72741699</v>
      </c>
      <c r="G5057" s="0" t="n">
        <v>1144.05859375</v>
      </c>
      <c r="H5057" s="0" t="n">
        <v>-90.0837020874</v>
      </c>
      <c r="I5057" s="0" t="n">
        <v>-0.563000023365</v>
      </c>
      <c r="J5057" s="0" t="n">
        <v>178.162597656</v>
      </c>
    </row>
    <row r="5058" customFormat="false" ht="12.8" hidden="false" customHeight="false" outlineLevel="0" collapsed="false">
      <c r="A5058" s="0" t="n">
        <v>1.63575881386558E+018</v>
      </c>
      <c r="B5058" s="0" t="n">
        <v>24106</v>
      </c>
      <c r="C5058" s="0" t="n">
        <f aca="false">(A5058-1.63575879364194E+018)*0.000000001</f>
        <v>20.223638784</v>
      </c>
      <c r="E5058" s="0" t="n">
        <v>1137.9128418</v>
      </c>
      <c r="F5058" s="0" t="n">
        <v>-1908.6295166</v>
      </c>
      <c r="G5058" s="0" t="n">
        <v>1144.0592041</v>
      </c>
      <c r="H5058" s="0" t="n">
        <v>-90.0838012695</v>
      </c>
      <c r="I5058" s="0" t="n">
        <v>-0.563099980354</v>
      </c>
      <c r="J5058" s="0" t="n">
        <v>178.162597656</v>
      </c>
    </row>
    <row r="5059" customFormat="false" ht="12.8" hidden="false" customHeight="false" outlineLevel="0" collapsed="false">
      <c r="A5059" s="0" t="n">
        <v>1.63575881386951E+018</v>
      </c>
      <c r="B5059" s="0" t="n">
        <v>24107</v>
      </c>
      <c r="C5059" s="0" t="n">
        <f aca="false">(A5059-1.63575879364194E+018)*0.000000001</f>
        <v>20.22757376</v>
      </c>
      <c r="E5059" s="0" t="n">
        <v>1137.9128418</v>
      </c>
      <c r="F5059" s="0" t="n">
        <v>-1908.53063965</v>
      </c>
      <c r="G5059" s="0" t="n">
        <v>1144.05969238</v>
      </c>
      <c r="H5059" s="0" t="n">
        <v>-90.0838012695</v>
      </c>
      <c r="I5059" s="0" t="n">
        <v>-0.563199996948</v>
      </c>
      <c r="J5059" s="0" t="n">
        <v>178.162597656</v>
      </c>
    </row>
    <row r="5060" customFormat="false" ht="12.8" hidden="false" customHeight="false" outlineLevel="0" collapsed="false">
      <c r="A5060" s="0" t="n">
        <v>1.63575881387353E+018</v>
      </c>
      <c r="B5060" s="0" t="n">
        <v>24108</v>
      </c>
      <c r="C5060" s="0" t="n">
        <f aca="false">(A5060-1.63575879364194E+018)*0.000000001</f>
        <v>20.231587584</v>
      </c>
      <c r="E5060" s="0" t="n">
        <v>1137.91357422</v>
      </c>
      <c r="F5060" s="0" t="n">
        <v>-1908.43164062</v>
      </c>
      <c r="G5060" s="0" t="n">
        <v>1144.06018066</v>
      </c>
      <c r="H5060" s="0" t="n">
        <v>-90.0839004517</v>
      </c>
      <c r="I5060" s="0" t="n">
        <v>-0.563300013542</v>
      </c>
      <c r="J5060" s="0" t="n">
        <v>178.162704468</v>
      </c>
    </row>
    <row r="5061" customFormat="false" ht="12.8" hidden="false" customHeight="false" outlineLevel="0" collapsed="false">
      <c r="A5061" s="0" t="n">
        <v>1.63575881387776E+018</v>
      </c>
      <c r="B5061" s="0" t="n">
        <v>24109</v>
      </c>
      <c r="C5061" s="0" t="n">
        <f aca="false">(A5061-1.63575879364194E+018)*0.000000001</f>
        <v>20.235821824</v>
      </c>
      <c r="E5061" s="0" t="n">
        <v>1137.9140625</v>
      </c>
      <c r="F5061" s="0" t="n">
        <v>-1908.3326416</v>
      </c>
      <c r="G5061" s="0" t="n">
        <v>1144.06140137</v>
      </c>
      <c r="H5061" s="0" t="n">
        <v>-90.0839004517</v>
      </c>
      <c r="I5061" s="0" t="n">
        <v>-0.563399970531</v>
      </c>
      <c r="J5061" s="0" t="n">
        <v>178.162796021</v>
      </c>
    </row>
    <row r="5062" customFormat="false" ht="12.8" hidden="false" customHeight="false" outlineLevel="0" collapsed="false">
      <c r="A5062" s="0" t="n">
        <v>1.63575881388176E+018</v>
      </c>
      <c r="B5062" s="0" t="n">
        <v>24110</v>
      </c>
      <c r="C5062" s="0" t="n">
        <f aca="false">(A5062-1.63575879364194E+018)*0.000000001</f>
        <v>20.239825152</v>
      </c>
      <c r="E5062" s="0" t="n">
        <v>1137.91442871</v>
      </c>
      <c r="F5062" s="0" t="n">
        <v>-1908.23278809</v>
      </c>
      <c r="G5062" s="0" t="n">
        <v>1144.06213379</v>
      </c>
      <c r="H5062" s="0" t="n">
        <v>-90.0839004517</v>
      </c>
      <c r="I5062" s="0" t="n">
        <v>-0.563499987125</v>
      </c>
      <c r="J5062" s="0" t="n">
        <v>178.162796021</v>
      </c>
    </row>
    <row r="5063" customFormat="false" ht="12.8" hidden="false" customHeight="false" outlineLevel="0" collapsed="false">
      <c r="A5063" s="0" t="n">
        <v>1.63575881388577E+018</v>
      </c>
      <c r="B5063" s="0" t="n">
        <v>24111</v>
      </c>
      <c r="C5063" s="0" t="n">
        <f aca="false">(A5063-1.63575879364194E+018)*0.000000001</f>
        <v>20.243830784</v>
      </c>
      <c r="E5063" s="0" t="n">
        <v>1137.91479492</v>
      </c>
      <c r="F5063" s="0" t="n">
        <v>-1908.13342285</v>
      </c>
      <c r="G5063" s="0" t="n">
        <v>1144.06335449</v>
      </c>
      <c r="H5063" s="0" t="n">
        <v>-90.0839996338</v>
      </c>
      <c r="I5063" s="0" t="n">
        <v>-0.563600003719</v>
      </c>
      <c r="J5063" s="0" t="n">
        <v>178.162796021</v>
      </c>
    </row>
    <row r="5064" customFormat="false" ht="12.8" hidden="false" customHeight="false" outlineLevel="0" collapsed="false">
      <c r="A5064" s="0" t="n">
        <v>1.63575881388974E+018</v>
      </c>
      <c r="B5064" s="0" t="n">
        <v>24112</v>
      </c>
      <c r="C5064" s="0" t="n">
        <f aca="false">(A5064-1.63575879364194E+018)*0.000000001</f>
        <v>20.247805184</v>
      </c>
      <c r="E5064" s="0" t="n">
        <v>1137.9152832</v>
      </c>
      <c r="F5064" s="0" t="n">
        <v>-1908.03405762</v>
      </c>
      <c r="G5064" s="0" t="n">
        <v>1144.06518555</v>
      </c>
      <c r="H5064" s="0" t="n">
        <v>-90.0839996338</v>
      </c>
      <c r="I5064" s="0" t="n">
        <v>-0.563799977303</v>
      </c>
      <c r="J5064" s="0" t="n">
        <v>178.162902832</v>
      </c>
    </row>
    <row r="5065" customFormat="false" ht="12.8" hidden="false" customHeight="false" outlineLevel="0" collapsed="false">
      <c r="A5065" s="0" t="n">
        <v>1.6357588138938E+018</v>
      </c>
      <c r="B5065" s="0" t="n">
        <v>24113</v>
      </c>
      <c r="C5065" s="0" t="n">
        <f aca="false">(A5065-1.63575879364194E+018)*0.000000001</f>
        <v>20.251864576</v>
      </c>
      <c r="E5065" s="0" t="n">
        <v>1137.91650391</v>
      </c>
      <c r="F5065" s="0" t="n">
        <v>-1907.93444824</v>
      </c>
      <c r="G5065" s="0" t="n">
        <v>1144.06689453</v>
      </c>
      <c r="H5065" s="0" t="n">
        <v>-90.0839996338</v>
      </c>
      <c r="I5065" s="0" t="n">
        <v>-0.563899993896</v>
      </c>
      <c r="J5065" s="0" t="n">
        <v>178.162902832</v>
      </c>
    </row>
    <row r="5066" customFormat="false" ht="12.8" hidden="false" customHeight="false" outlineLevel="0" collapsed="false">
      <c r="A5066" s="0" t="n">
        <v>1.63575881389781E+018</v>
      </c>
      <c r="B5066" s="0" t="n">
        <v>24114</v>
      </c>
      <c r="C5066" s="0" t="n">
        <f aca="false">(A5066-1.63575879364194E+018)*0.000000001</f>
        <v>20.255875072</v>
      </c>
      <c r="E5066" s="0" t="n">
        <v>1137.91625977</v>
      </c>
      <c r="F5066" s="0" t="n">
        <v>-1907.83422852</v>
      </c>
      <c r="G5066" s="0" t="n">
        <v>1144.06799316</v>
      </c>
      <c r="H5066" s="0" t="n">
        <v>-90.0840988159</v>
      </c>
      <c r="I5066" s="0" t="n">
        <v>-0.563899993896</v>
      </c>
      <c r="J5066" s="0" t="n">
        <v>178.162902832</v>
      </c>
    </row>
    <row r="5067" customFormat="false" ht="12.8" hidden="false" customHeight="false" outlineLevel="0" collapsed="false">
      <c r="A5067" s="0" t="n">
        <v>1.63575881390176E+018</v>
      </c>
      <c r="B5067" s="0" t="n">
        <v>24115</v>
      </c>
      <c r="C5067" s="0" t="n">
        <f aca="false">(A5067-1.63575879364194E+018)*0.000000001</f>
        <v>20.259817472</v>
      </c>
      <c r="E5067" s="0" t="n">
        <v>1137.91687012</v>
      </c>
      <c r="F5067" s="0" t="n">
        <v>-1907.734375</v>
      </c>
      <c r="G5067" s="0" t="n">
        <v>1144.07043457</v>
      </c>
      <c r="H5067" s="0" t="n">
        <v>-90.084197998</v>
      </c>
      <c r="I5067" s="0" t="n">
        <v>-0.56400001049</v>
      </c>
      <c r="J5067" s="0" t="n">
        <v>178.162994385</v>
      </c>
    </row>
    <row r="5068" customFormat="false" ht="12.8" hidden="false" customHeight="false" outlineLevel="0" collapsed="false">
      <c r="A5068" s="0" t="n">
        <v>1.63575881390567E+018</v>
      </c>
      <c r="B5068" s="0" t="n">
        <v>24116</v>
      </c>
      <c r="C5068" s="0" t="n">
        <f aca="false">(A5068-1.63575879364194E+018)*0.000000001</f>
        <v>20.263734528</v>
      </c>
      <c r="E5068" s="0" t="n">
        <v>1137.91748047</v>
      </c>
      <c r="F5068" s="0" t="n">
        <v>-1907.63513184</v>
      </c>
      <c r="G5068" s="0" t="n">
        <v>1144.07312012</v>
      </c>
      <c r="H5068" s="0" t="n">
        <v>-90.0840988159</v>
      </c>
      <c r="I5068" s="0" t="n">
        <v>-0.564199984074</v>
      </c>
      <c r="J5068" s="0" t="n">
        <v>178.163101196</v>
      </c>
    </row>
    <row r="5069" customFormat="false" ht="12.8" hidden="false" customHeight="false" outlineLevel="0" collapsed="false">
      <c r="A5069" s="0" t="n">
        <v>1.63575881390981E+018</v>
      </c>
      <c r="B5069" s="0" t="n">
        <v>24117</v>
      </c>
      <c r="C5069" s="0" t="n">
        <f aca="false">(A5069-1.63575879364194E+018)*0.000000001</f>
        <v>20.267871232</v>
      </c>
      <c r="E5069" s="0" t="n">
        <v>1137.91772461</v>
      </c>
      <c r="F5069" s="0" t="n">
        <v>-1907.53613281</v>
      </c>
      <c r="G5069" s="0" t="n">
        <v>1144.07507324</v>
      </c>
      <c r="H5069" s="0" t="n">
        <v>-90.084197998</v>
      </c>
      <c r="I5069" s="0" t="n">
        <v>-0.564300000668</v>
      </c>
      <c r="J5069" s="0" t="n">
        <v>178.163101196</v>
      </c>
    </row>
    <row r="5070" customFormat="false" ht="12.8" hidden="false" customHeight="false" outlineLevel="0" collapsed="false">
      <c r="A5070" s="0" t="n">
        <v>1.63575881391376E+018</v>
      </c>
      <c r="B5070" s="0" t="n">
        <v>24118</v>
      </c>
      <c r="C5070" s="0" t="n">
        <f aca="false">(A5070-1.63575879364194E+018)*0.000000001</f>
        <v>20.271821312</v>
      </c>
      <c r="E5070" s="0" t="n">
        <v>1137.91882324</v>
      </c>
      <c r="F5070" s="0" t="n">
        <v>-1907.43640137</v>
      </c>
      <c r="G5070" s="0" t="n">
        <v>1144.07763672</v>
      </c>
      <c r="H5070" s="0" t="n">
        <v>-90.084197998</v>
      </c>
      <c r="I5070" s="0" t="n">
        <v>-0.564400017262</v>
      </c>
      <c r="J5070" s="0" t="n">
        <v>178.163192749</v>
      </c>
    </row>
    <row r="5071" customFormat="false" ht="12.8" hidden="false" customHeight="false" outlineLevel="0" collapsed="false">
      <c r="A5071" s="0" t="n">
        <v>1.63575881391765E+018</v>
      </c>
      <c r="B5071" s="0" t="n">
        <v>24119</v>
      </c>
      <c r="C5071" s="0" t="n">
        <f aca="false">(A5071-1.63575879364194E+018)*0.000000001</f>
        <v>20.275712768</v>
      </c>
      <c r="E5071" s="0" t="n">
        <v>1137.91931152</v>
      </c>
      <c r="F5071" s="0" t="n">
        <v>-1907.33740234</v>
      </c>
      <c r="G5071" s="0" t="n">
        <v>1144.08105469</v>
      </c>
      <c r="H5071" s="0" t="n">
        <v>-90.084197998</v>
      </c>
      <c r="I5071" s="0" t="n">
        <v>-0.564400017262</v>
      </c>
      <c r="J5071" s="0" t="n">
        <v>178.163192749</v>
      </c>
    </row>
    <row r="5072" customFormat="false" ht="12.8" hidden="false" customHeight="false" outlineLevel="0" collapsed="false">
      <c r="A5072" s="0" t="n">
        <v>1.63575881392172E+018</v>
      </c>
      <c r="B5072" s="0" t="n">
        <v>24120</v>
      </c>
      <c r="C5072" s="0" t="n">
        <f aca="false">(A5072-1.63575879364194E+018)*0.000000001</f>
        <v>20.279779584</v>
      </c>
      <c r="E5072" s="0" t="n">
        <v>1137.91943359</v>
      </c>
      <c r="F5072" s="0" t="n">
        <v>-1907.23620605</v>
      </c>
      <c r="G5072" s="0" t="n">
        <v>1144.08117676</v>
      </c>
      <c r="H5072" s="0" t="n">
        <v>-90.0842971802</v>
      </c>
      <c r="I5072" s="0" t="n">
        <v>-0.564400017262</v>
      </c>
      <c r="J5072" s="0" t="n">
        <v>178.163299561</v>
      </c>
    </row>
    <row r="5073" customFormat="false" ht="12.8" hidden="false" customHeight="false" outlineLevel="0" collapsed="false">
      <c r="A5073" s="0" t="n">
        <v>1.63575881392555E+018</v>
      </c>
      <c r="B5073" s="0" t="n">
        <v>24121</v>
      </c>
      <c r="C5073" s="0" t="n">
        <f aca="false">(A5073-1.63575879364194E+018)*0.000000001</f>
        <v>20.283615488</v>
      </c>
      <c r="E5073" s="0" t="n">
        <v>1137.92016602</v>
      </c>
      <c r="F5073" s="0" t="n">
        <v>-1907.13574219</v>
      </c>
      <c r="G5073" s="0" t="n">
        <v>1144.08178711</v>
      </c>
      <c r="H5073" s="0" t="n">
        <v>-90.0843963623</v>
      </c>
      <c r="I5073" s="0" t="n">
        <v>-0.564400017262</v>
      </c>
      <c r="J5073" s="0" t="n">
        <v>178.163299561</v>
      </c>
    </row>
    <row r="5074" customFormat="false" ht="12.8" hidden="false" customHeight="false" outlineLevel="0" collapsed="false">
      <c r="A5074" s="0" t="n">
        <v>1.63575881392948E+018</v>
      </c>
      <c r="B5074" s="0" t="n">
        <v>24122</v>
      </c>
      <c r="C5074" s="0" t="n">
        <f aca="false">(A5074-1.63575879364194E+018)*0.000000001</f>
        <v>20.287541248</v>
      </c>
      <c r="E5074" s="0" t="n">
        <v>1137.92053223</v>
      </c>
      <c r="F5074" s="0" t="n">
        <v>-1907.03564453</v>
      </c>
      <c r="G5074" s="0" t="n">
        <v>1144.08239746</v>
      </c>
      <c r="H5074" s="0" t="n">
        <v>-90.0843963623</v>
      </c>
      <c r="I5074" s="0" t="n">
        <v>-0.564400017262</v>
      </c>
      <c r="J5074" s="0" t="n">
        <v>178.163299561</v>
      </c>
    </row>
    <row r="5075" customFormat="false" ht="12.8" hidden="false" customHeight="false" outlineLevel="0" collapsed="false">
      <c r="A5075" s="0" t="n">
        <v>1.6357588139336E+018</v>
      </c>
      <c r="B5075" s="0" t="n">
        <v>24123</v>
      </c>
      <c r="C5075" s="0" t="n">
        <f aca="false">(A5075-1.63575879364194E+018)*0.000000001</f>
        <v>20.291661824</v>
      </c>
      <c r="E5075" s="0" t="n">
        <v>1137.92077637</v>
      </c>
      <c r="F5075" s="0" t="n">
        <v>-1906.93554688</v>
      </c>
      <c r="G5075" s="0" t="n">
        <v>1144.08227539</v>
      </c>
      <c r="H5075" s="0" t="n">
        <v>-90.0845031738</v>
      </c>
      <c r="I5075" s="0" t="n">
        <v>-0.564300000668</v>
      </c>
      <c r="J5075" s="0" t="n">
        <v>178.163406372</v>
      </c>
    </row>
    <row r="5076" customFormat="false" ht="12.8" hidden="false" customHeight="false" outlineLevel="0" collapsed="false">
      <c r="A5076" s="0" t="n">
        <v>1.63575881393749E+018</v>
      </c>
      <c r="B5076" s="0" t="n">
        <v>24124</v>
      </c>
      <c r="C5076" s="0" t="n">
        <f aca="false">(A5076-1.63575879364194E+018)*0.000000001</f>
        <v>20.295547904</v>
      </c>
      <c r="E5076" s="0" t="n">
        <v>1137.92114258</v>
      </c>
      <c r="F5076" s="0" t="n">
        <v>-1906.83508301</v>
      </c>
      <c r="G5076" s="0" t="n">
        <v>1144.08190918</v>
      </c>
      <c r="H5076" s="0" t="n">
        <v>-90.084602356</v>
      </c>
      <c r="I5076" s="0" t="n">
        <v>-0.564300000668</v>
      </c>
      <c r="J5076" s="0" t="n">
        <v>178.163406372</v>
      </c>
    </row>
    <row r="5077" customFormat="false" ht="12.8" hidden="false" customHeight="false" outlineLevel="0" collapsed="false">
      <c r="A5077" s="0" t="n">
        <v>1.63575881394148E+018</v>
      </c>
      <c r="B5077" s="0" t="n">
        <v>24125</v>
      </c>
      <c r="C5077" s="0" t="n">
        <f aca="false">(A5077-1.63575879364194E+018)*0.000000001</f>
        <v>20.29953792</v>
      </c>
      <c r="E5077" s="0" t="n">
        <v>1137.92163086</v>
      </c>
      <c r="F5077" s="0" t="n">
        <v>-1906.73510742</v>
      </c>
      <c r="G5077" s="0" t="n">
        <v>1144.08276367</v>
      </c>
      <c r="H5077" s="0" t="n">
        <v>-90.084602356</v>
      </c>
      <c r="I5077" s="0" t="n">
        <v>-0.564300000668</v>
      </c>
      <c r="J5077" s="0" t="n">
        <v>178.163497925</v>
      </c>
    </row>
    <row r="5078" customFormat="false" ht="12.8" hidden="false" customHeight="false" outlineLevel="0" collapsed="false">
      <c r="A5078" s="0" t="n">
        <v>1.63575881394556E+018</v>
      </c>
      <c r="B5078" s="0" t="n">
        <v>24126</v>
      </c>
      <c r="C5078" s="0" t="n">
        <f aca="false">(A5078-1.63575879364194E+018)*0.000000001</f>
        <v>20.303624448</v>
      </c>
      <c r="E5078" s="0" t="n">
        <v>1137.92163086</v>
      </c>
      <c r="F5078" s="0" t="n">
        <v>-1906.63525391</v>
      </c>
      <c r="G5078" s="0" t="n">
        <v>1144.0826416</v>
      </c>
      <c r="H5078" s="0" t="n">
        <v>-90.0847015381</v>
      </c>
      <c r="I5078" s="0" t="n">
        <v>-0.564400017262</v>
      </c>
      <c r="J5078" s="0" t="n">
        <v>178.163497925</v>
      </c>
    </row>
    <row r="5079" customFormat="false" ht="12.8" hidden="false" customHeight="false" outlineLevel="0" collapsed="false">
      <c r="A5079" s="0" t="n">
        <v>1.63575881394952E+018</v>
      </c>
      <c r="B5079" s="0" t="n">
        <v>24127</v>
      </c>
      <c r="C5079" s="0" t="n">
        <f aca="false">(A5079-1.63575879364194E+018)*0.000000001</f>
        <v>20.307579904</v>
      </c>
      <c r="E5079" s="0" t="n">
        <v>1137.92211914</v>
      </c>
      <c r="F5079" s="0" t="n">
        <v>-1906.53479004</v>
      </c>
      <c r="G5079" s="0" t="n">
        <v>1144.08215332</v>
      </c>
      <c r="H5079" s="0" t="n">
        <v>-90.0848007202</v>
      </c>
      <c r="I5079" s="0" t="n">
        <v>-0.564300000668</v>
      </c>
      <c r="J5079" s="0" t="n">
        <v>178.163604736</v>
      </c>
    </row>
    <row r="5080" customFormat="false" ht="12.8" hidden="false" customHeight="false" outlineLevel="0" collapsed="false">
      <c r="A5080" s="0" t="n">
        <v>1.63575881395349E+018</v>
      </c>
      <c r="B5080" s="0" t="n">
        <v>24128</v>
      </c>
      <c r="C5080" s="0" t="n">
        <f aca="false">(A5080-1.63575879364194E+018)*0.000000001</f>
        <v>20.311554048</v>
      </c>
      <c r="E5080" s="0" t="n">
        <v>1137.92224121</v>
      </c>
      <c r="F5080" s="0" t="n">
        <v>-1906.43579102</v>
      </c>
      <c r="G5080" s="0" t="n">
        <v>1144.08410645</v>
      </c>
      <c r="H5080" s="0" t="n">
        <v>-90.0848999023</v>
      </c>
      <c r="I5080" s="0" t="n">
        <v>-0.564400017262</v>
      </c>
      <c r="J5080" s="0" t="n">
        <v>178.163696289</v>
      </c>
    </row>
    <row r="5081" customFormat="false" ht="12.8" hidden="false" customHeight="false" outlineLevel="0" collapsed="false">
      <c r="A5081" s="0" t="n">
        <v>1.63575881395755E+018</v>
      </c>
      <c r="B5081" s="0" t="n">
        <v>24129</v>
      </c>
      <c r="C5081" s="0" t="n">
        <f aca="false">(A5081-1.63575879364194E+018)*0.000000001</f>
        <v>20.315610624</v>
      </c>
      <c r="E5081" s="0" t="n">
        <v>1137.92260742</v>
      </c>
      <c r="F5081" s="0" t="n">
        <v>-1906.33605957</v>
      </c>
      <c r="G5081" s="0" t="n">
        <v>1144.08459473</v>
      </c>
      <c r="H5081" s="0" t="n">
        <v>-90.0849990845</v>
      </c>
      <c r="I5081" s="0" t="n">
        <v>-0.564400017262</v>
      </c>
      <c r="J5081" s="0" t="n">
        <v>178.163696289</v>
      </c>
    </row>
    <row r="5082" customFormat="false" ht="12.8" hidden="false" customHeight="false" outlineLevel="0" collapsed="false">
      <c r="A5082" s="0" t="n">
        <v>1.63575881396148E+018</v>
      </c>
      <c r="B5082" s="0" t="n">
        <v>24130</v>
      </c>
      <c r="C5082" s="0" t="n">
        <f aca="false">(A5082-1.63575879364194E+018)*0.000000001</f>
        <v>20.3195392</v>
      </c>
      <c r="E5082" s="0" t="n">
        <v>1137.9230957</v>
      </c>
      <c r="F5082" s="0" t="n">
        <v>-1906.23706055</v>
      </c>
      <c r="G5082" s="0" t="n">
        <v>1144.08398438</v>
      </c>
      <c r="H5082" s="0" t="n">
        <v>-90.0850982666</v>
      </c>
      <c r="I5082" s="0" t="n">
        <v>-0.564400017262</v>
      </c>
      <c r="J5082" s="0" t="n">
        <v>178.163803101</v>
      </c>
    </row>
    <row r="5083" customFormat="false" ht="12.8" hidden="false" customHeight="false" outlineLevel="0" collapsed="false">
      <c r="A5083" s="0" t="n">
        <v>1.63575881396556E+018</v>
      </c>
      <c r="B5083" s="0" t="n">
        <v>24131</v>
      </c>
      <c r="C5083" s="0" t="n">
        <f aca="false">(A5083-1.63575879364194E+018)*0.000000001</f>
        <v>20.323616512</v>
      </c>
      <c r="E5083" s="0" t="n">
        <v>1137.92333984</v>
      </c>
      <c r="F5083" s="0" t="n">
        <v>-1906.13659668</v>
      </c>
      <c r="G5083" s="0" t="n">
        <v>1144.08276367</v>
      </c>
      <c r="H5083" s="0" t="n">
        <v>-90.0851974487</v>
      </c>
      <c r="I5083" s="0" t="n">
        <v>-0.564400017262</v>
      </c>
      <c r="J5083" s="0" t="n">
        <v>178.163803101</v>
      </c>
    </row>
    <row r="5084" customFormat="false" ht="12.8" hidden="false" customHeight="false" outlineLevel="0" collapsed="false">
      <c r="A5084" s="0" t="n">
        <v>1.63575881396959E+018</v>
      </c>
      <c r="B5084" s="0" t="n">
        <v>24132</v>
      </c>
      <c r="C5084" s="0" t="n">
        <f aca="false">(A5084-1.63575879364194E+018)*0.000000001</f>
        <v>20.327655936</v>
      </c>
      <c r="E5084" s="0" t="n">
        <v>1137.92370605</v>
      </c>
      <c r="F5084" s="0" t="n">
        <v>-1906.03564453</v>
      </c>
      <c r="G5084" s="0" t="n">
        <v>1144.08215332</v>
      </c>
      <c r="H5084" s="0" t="n">
        <v>-90.0851974487</v>
      </c>
      <c r="I5084" s="0" t="n">
        <v>-0.564300000668</v>
      </c>
      <c r="J5084" s="0" t="n">
        <v>178.163894653</v>
      </c>
    </row>
    <row r="5085" customFormat="false" ht="12.8" hidden="false" customHeight="false" outlineLevel="0" collapsed="false">
      <c r="A5085" s="0" t="n">
        <v>1.63575881397349E+018</v>
      </c>
      <c r="B5085" s="0" t="n">
        <v>24133</v>
      </c>
      <c r="C5085" s="0" t="n">
        <f aca="false">(A5085-1.63575879364194E+018)*0.000000001</f>
        <v>20.331549696</v>
      </c>
      <c r="E5085" s="0" t="n">
        <v>1137.92370605</v>
      </c>
      <c r="F5085" s="0" t="n">
        <v>-1905.93566895</v>
      </c>
      <c r="G5085" s="0" t="n">
        <v>1144.08154297</v>
      </c>
      <c r="H5085" s="0" t="n">
        <v>-90.0852966309</v>
      </c>
      <c r="I5085" s="0" t="n">
        <v>-0.564300000668</v>
      </c>
      <c r="J5085" s="0" t="n">
        <v>178.163894653</v>
      </c>
    </row>
    <row r="5086" customFormat="false" ht="12.8" hidden="false" customHeight="false" outlineLevel="0" collapsed="false">
      <c r="A5086" s="0" t="n">
        <v>1.63575881397745E+018</v>
      </c>
      <c r="B5086" s="0" t="n">
        <v>24134</v>
      </c>
      <c r="C5086" s="0" t="n">
        <f aca="false">(A5086-1.63575879364194E+018)*0.000000001</f>
        <v>20.335506688</v>
      </c>
      <c r="E5086" s="0" t="n">
        <v>1137.92431641</v>
      </c>
      <c r="F5086" s="0" t="n">
        <v>-1905.83569336</v>
      </c>
      <c r="G5086" s="0" t="n">
        <v>1144.08178711</v>
      </c>
      <c r="H5086" s="0" t="n">
        <v>-90.0854034424</v>
      </c>
      <c r="I5086" s="0" t="n">
        <v>-0.564400017262</v>
      </c>
      <c r="J5086" s="0" t="n">
        <v>178.164001465</v>
      </c>
    </row>
    <row r="5087" customFormat="false" ht="12.8" hidden="false" customHeight="false" outlineLevel="0" collapsed="false">
      <c r="A5087" s="0" t="n">
        <v>1.63575881398151E+018</v>
      </c>
      <c r="B5087" s="0" t="n">
        <v>24135</v>
      </c>
      <c r="C5087" s="0" t="n">
        <f aca="false">(A5087-1.63575879364194E+018)*0.000000001</f>
        <v>20.339568128</v>
      </c>
      <c r="E5087" s="0" t="n">
        <v>1137.92468262</v>
      </c>
      <c r="F5087" s="0" t="n">
        <v>-1905.7364502</v>
      </c>
      <c r="G5087" s="0" t="n">
        <v>1144.08276367</v>
      </c>
      <c r="H5087" s="0" t="n">
        <v>-90.0855026245</v>
      </c>
      <c r="I5087" s="0" t="n">
        <v>-0.564400017262</v>
      </c>
      <c r="J5087" s="0" t="n">
        <v>178.164001465</v>
      </c>
    </row>
    <row r="5088" customFormat="false" ht="12.8" hidden="false" customHeight="false" outlineLevel="0" collapsed="false">
      <c r="A5088" s="0" t="n">
        <v>1.63575881398545E+018</v>
      </c>
      <c r="B5088" s="0" t="n">
        <v>24136</v>
      </c>
      <c r="C5088" s="0" t="n">
        <f aca="false">(A5088-1.63575879364194E+018)*0.000000001</f>
        <v>20.343508224</v>
      </c>
      <c r="E5088" s="0" t="n">
        <v>1137.92541504</v>
      </c>
      <c r="F5088" s="0" t="n">
        <v>-1905.63574219</v>
      </c>
      <c r="G5088" s="0" t="n">
        <v>1144.08227539</v>
      </c>
      <c r="H5088" s="0" t="n">
        <v>-90.0855026245</v>
      </c>
      <c r="I5088" s="0" t="n">
        <v>-0.564400017262</v>
      </c>
      <c r="J5088" s="0" t="n">
        <v>178.164093018</v>
      </c>
    </row>
    <row r="5089" customFormat="false" ht="12.8" hidden="false" customHeight="false" outlineLevel="0" collapsed="false">
      <c r="A5089" s="0" t="n">
        <v>1.63575881398949E+018</v>
      </c>
      <c r="B5089" s="0" t="n">
        <v>24137</v>
      </c>
      <c r="C5089" s="0" t="n">
        <f aca="false">(A5089-1.63575879364194E+018)*0.000000001</f>
        <v>20.347549696</v>
      </c>
      <c r="E5089" s="0" t="n">
        <v>1137.92578125</v>
      </c>
      <c r="F5089" s="0" t="n">
        <v>-1905.53540039</v>
      </c>
      <c r="G5089" s="0" t="n">
        <v>1144.0814209</v>
      </c>
      <c r="H5089" s="0" t="n">
        <v>-90.0856018066</v>
      </c>
      <c r="I5089" s="0" t="n">
        <v>-0.564400017262</v>
      </c>
      <c r="J5089" s="0" t="n">
        <v>178.164199829</v>
      </c>
    </row>
    <row r="5090" customFormat="false" ht="12.8" hidden="false" customHeight="false" outlineLevel="0" collapsed="false">
      <c r="A5090" s="0" t="n">
        <v>1.63575881399353E+018</v>
      </c>
      <c r="B5090" s="0" t="n">
        <v>24138</v>
      </c>
      <c r="C5090" s="0" t="n">
        <f aca="false">(A5090-1.63575879364194E+018)*0.000000001</f>
        <v>20.351594496</v>
      </c>
      <c r="E5090" s="0" t="n">
        <v>1137.92675781</v>
      </c>
      <c r="F5090" s="0" t="n">
        <v>-1905.43505859</v>
      </c>
      <c r="G5090" s="0" t="n">
        <v>1144.08166504</v>
      </c>
      <c r="H5090" s="0" t="n">
        <v>-90.0856018066</v>
      </c>
      <c r="I5090" s="0" t="n">
        <v>-0.564400017262</v>
      </c>
      <c r="J5090" s="0" t="n">
        <v>178.164199829</v>
      </c>
    </row>
    <row r="5091" customFormat="false" ht="12.8" hidden="false" customHeight="false" outlineLevel="0" collapsed="false">
      <c r="A5091" s="0" t="n">
        <v>1.63575881399751E+018</v>
      </c>
      <c r="B5091" s="0" t="n">
        <v>24139</v>
      </c>
      <c r="C5091" s="0" t="n">
        <f aca="false">(A5091-1.63575879364194E+018)*0.000000001</f>
        <v>20.355569408</v>
      </c>
      <c r="E5091" s="0" t="n">
        <v>1137.92663574</v>
      </c>
      <c r="F5091" s="0" t="n">
        <v>-1905.33496094</v>
      </c>
      <c r="G5091" s="0" t="n">
        <v>1144.08105469</v>
      </c>
      <c r="H5091" s="0" t="n">
        <v>-90.0857009888</v>
      </c>
      <c r="I5091" s="0" t="n">
        <v>-0.564400017262</v>
      </c>
      <c r="J5091" s="0" t="n">
        <v>178.164306641</v>
      </c>
    </row>
    <row r="5092" customFormat="false" ht="12.8" hidden="false" customHeight="false" outlineLevel="0" collapsed="false">
      <c r="A5092" s="0" t="n">
        <v>1.63575881400143E+018</v>
      </c>
      <c r="B5092" s="0" t="n">
        <v>24140</v>
      </c>
      <c r="C5092" s="0" t="n">
        <f aca="false">(A5092-1.63575879364194E+018)*0.000000001</f>
        <v>20.359493888</v>
      </c>
      <c r="E5092" s="0" t="n">
        <v>1137.92700195</v>
      </c>
      <c r="F5092" s="0" t="n">
        <v>-1905.23620605</v>
      </c>
      <c r="G5092" s="0" t="n">
        <v>1144.08093262</v>
      </c>
      <c r="H5092" s="0" t="n">
        <v>-90.0858001709</v>
      </c>
      <c r="I5092" s="0" t="n">
        <v>-0.564400017262</v>
      </c>
      <c r="J5092" s="0" t="n">
        <v>178.164306641</v>
      </c>
    </row>
    <row r="5093" customFormat="false" ht="12.8" hidden="false" customHeight="false" outlineLevel="0" collapsed="false">
      <c r="A5093" s="0" t="n">
        <v>1.63575881400551E+018</v>
      </c>
      <c r="B5093" s="0" t="n">
        <v>24141</v>
      </c>
      <c r="C5093" s="0" t="n">
        <f aca="false">(A5093-1.63575879364194E+018)*0.000000001</f>
        <v>20.3635712</v>
      </c>
      <c r="E5093" s="0" t="n">
        <v>1137.9276123</v>
      </c>
      <c r="F5093" s="0" t="n">
        <v>-1905.13671875</v>
      </c>
      <c r="G5093" s="0" t="n">
        <v>1144.08154297</v>
      </c>
      <c r="H5093" s="0" t="n">
        <v>-90.085899353</v>
      </c>
      <c r="I5093" s="0" t="n">
        <v>-0.564499974251</v>
      </c>
      <c r="J5093" s="0" t="n">
        <v>178.164398193</v>
      </c>
    </row>
    <row r="5094" customFormat="false" ht="12.8" hidden="false" customHeight="false" outlineLevel="0" collapsed="false">
      <c r="A5094" s="0" t="n">
        <v>1.63575881400947E+018</v>
      </c>
      <c r="B5094" s="0" t="n">
        <v>24142</v>
      </c>
      <c r="C5094" s="0" t="n">
        <f aca="false">(A5094-1.63575879364194E+018)*0.000000001</f>
        <v>20.367536128</v>
      </c>
      <c r="E5094" s="0" t="n">
        <v>1137.92797852</v>
      </c>
      <c r="F5094" s="0" t="n">
        <v>-1905.03686523</v>
      </c>
      <c r="G5094" s="0" t="n">
        <v>1144.08032227</v>
      </c>
      <c r="H5094" s="0" t="n">
        <v>-90.085899353</v>
      </c>
      <c r="I5094" s="0" t="n">
        <v>-0.564400017262</v>
      </c>
      <c r="J5094" s="0" t="n">
        <v>178.164398193</v>
      </c>
    </row>
    <row r="5095" customFormat="false" ht="12.8" hidden="false" customHeight="false" outlineLevel="0" collapsed="false">
      <c r="A5095" s="0" t="n">
        <v>1.63575881401356E+018</v>
      </c>
      <c r="B5095" s="0" t="n">
        <v>24143</v>
      </c>
      <c r="C5095" s="0" t="n">
        <f aca="false">(A5095-1.63575879364194E+018)*0.000000001</f>
        <v>20.371626496</v>
      </c>
      <c r="E5095" s="0" t="n">
        <v>1137.92858887</v>
      </c>
      <c r="F5095" s="0" t="n">
        <v>-1904.93652344</v>
      </c>
      <c r="G5095" s="0" t="n">
        <v>1144.07800293</v>
      </c>
      <c r="H5095" s="0" t="n">
        <v>-90.085899353</v>
      </c>
      <c r="I5095" s="0" t="n">
        <v>-0.564300000668</v>
      </c>
      <c r="J5095" s="0" t="n">
        <v>178.164505005</v>
      </c>
    </row>
    <row r="5096" customFormat="false" ht="12.8" hidden="false" customHeight="false" outlineLevel="0" collapsed="false">
      <c r="A5096" s="0" t="n">
        <v>1.63575881401751E+018</v>
      </c>
      <c r="B5096" s="0" t="n">
        <v>24144</v>
      </c>
      <c r="C5096" s="0" t="n">
        <f aca="false">(A5096-1.63575879364194E+018)*0.000000001</f>
        <v>20.375569408</v>
      </c>
      <c r="E5096" s="0" t="n">
        <v>1137.92919922</v>
      </c>
      <c r="F5096" s="0" t="n">
        <v>-1904.83630371</v>
      </c>
      <c r="G5096" s="0" t="n">
        <v>1144.07702637</v>
      </c>
      <c r="H5096" s="0" t="n">
        <v>-90.0859985352</v>
      </c>
      <c r="I5096" s="0" t="n">
        <v>-0.564300000668</v>
      </c>
      <c r="J5096" s="0" t="n">
        <v>178.164505005</v>
      </c>
    </row>
    <row r="5097" customFormat="false" ht="12.8" hidden="false" customHeight="false" outlineLevel="0" collapsed="false">
      <c r="A5097" s="0" t="n">
        <v>1.6357588140215E+018</v>
      </c>
      <c r="B5097" s="0" t="n">
        <v>24145</v>
      </c>
      <c r="C5097" s="0" t="n">
        <f aca="false">(A5097-1.63575879364194E+018)*0.000000001</f>
        <v>20.379558912</v>
      </c>
      <c r="E5097" s="0" t="n">
        <v>1137.92944336</v>
      </c>
      <c r="F5097" s="0" t="n">
        <v>-1904.73608398</v>
      </c>
      <c r="G5097" s="0" t="n">
        <v>1144.07739258</v>
      </c>
      <c r="H5097" s="0" t="n">
        <v>-90.0859985352</v>
      </c>
      <c r="I5097" s="0" t="n">
        <v>-0.564300000668</v>
      </c>
      <c r="J5097" s="0" t="n">
        <v>178.164596558</v>
      </c>
    </row>
    <row r="5098" customFormat="false" ht="12.8" hidden="false" customHeight="false" outlineLevel="0" collapsed="false">
      <c r="A5098" s="0" t="n">
        <v>1.63575881402545E+018</v>
      </c>
      <c r="B5098" s="0" t="n">
        <v>24146</v>
      </c>
      <c r="C5098" s="0" t="n">
        <f aca="false">(A5098-1.63575879364194E+018)*0.000000001</f>
        <v>20.3835136</v>
      </c>
      <c r="E5098" s="0" t="n">
        <v>1137.92993164</v>
      </c>
      <c r="F5098" s="0" t="n">
        <v>-1904.63684082</v>
      </c>
      <c r="G5098" s="0" t="n">
        <v>1144.07885742</v>
      </c>
      <c r="H5098" s="0" t="n">
        <v>-90.0860977173</v>
      </c>
      <c r="I5098" s="0" t="n">
        <v>-0.564400017262</v>
      </c>
      <c r="J5098" s="0" t="n">
        <v>178.164596558</v>
      </c>
    </row>
    <row r="5099" customFormat="false" ht="12.8" hidden="false" customHeight="false" outlineLevel="0" collapsed="false">
      <c r="A5099" s="0" t="n">
        <v>1.63575881402956E+018</v>
      </c>
      <c r="B5099" s="0" t="n">
        <v>24147</v>
      </c>
      <c r="C5099" s="0" t="n">
        <f aca="false">(A5099-1.63575879364194E+018)*0.000000001</f>
        <v>20.387620352</v>
      </c>
      <c r="E5099" s="0" t="n">
        <v>1137.93029785</v>
      </c>
      <c r="F5099" s="0" t="n">
        <v>-1904.53601074</v>
      </c>
      <c r="G5099" s="0" t="n">
        <v>1144.07971191</v>
      </c>
      <c r="H5099" s="0" t="n">
        <v>-90.0860977173</v>
      </c>
      <c r="I5099" s="0" t="n">
        <v>-0.564400017262</v>
      </c>
      <c r="J5099" s="0" t="n">
        <v>178.164703369</v>
      </c>
    </row>
    <row r="5100" customFormat="false" ht="12.8" hidden="false" customHeight="false" outlineLevel="0" collapsed="false">
      <c r="A5100" s="0" t="n">
        <v>1.63575881403354E+018</v>
      </c>
      <c r="B5100" s="0" t="n">
        <v>24148</v>
      </c>
      <c r="C5100" s="0" t="n">
        <f aca="false">(A5100-1.63575879364194E+018)*0.000000001</f>
        <v>20.391603712</v>
      </c>
      <c r="E5100" s="0" t="n">
        <v>1137.93115234</v>
      </c>
      <c r="F5100" s="0" t="n">
        <v>-1904.43554688</v>
      </c>
      <c r="G5100" s="0" t="n">
        <v>1144.0814209</v>
      </c>
      <c r="H5100" s="0" t="n">
        <v>-90.0861968994</v>
      </c>
      <c r="I5100" s="0" t="n">
        <v>-0.564400017262</v>
      </c>
      <c r="J5100" s="0" t="n">
        <v>178.164703369</v>
      </c>
    </row>
    <row r="5101" customFormat="false" ht="12.8" hidden="false" customHeight="false" outlineLevel="0" collapsed="false">
      <c r="A5101" s="0" t="n">
        <v>1.63575881403745E+018</v>
      </c>
      <c r="B5101" s="0" t="n">
        <v>24149</v>
      </c>
      <c r="C5101" s="0" t="n">
        <f aca="false">(A5101-1.63575879364194E+018)*0.000000001</f>
        <v>20.395514112</v>
      </c>
      <c r="E5101" s="0" t="n">
        <v>1137.93151855</v>
      </c>
      <c r="F5101" s="0" t="n">
        <v>-1904.33496094</v>
      </c>
      <c r="G5101" s="0" t="n">
        <v>1144.0826416</v>
      </c>
      <c r="H5101" s="0" t="n">
        <v>-90.0861968994</v>
      </c>
      <c r="I5101" s="0" t="n">
        <v>-0.564400017262</v>
      </c>
      <c r="J5101" s="0" t="n">
        <v>178.164794922</v>
      </c>
    </row>
    <row r="5102" customFormat="false" ht="12.8" hidden="false" customHeight="false" outlineLevel="0" collapsed="false">
      <c r="A5102" s="0" t="n">
        <v>1.63575881404156E+018</v>
      </c>
      <c r="B5102" s="0" t="n">
        <v>24150</v>
      </c>
      <c r="C5102" s="0" t="n">
        <f aca="false">(A5102-1.63575879364194E+018)*0.000000001</f>
        <v>20.399618304</v>
      </c>
      <c r="E5102" s="0" t="n">
        <v>1137.93212891</v>
      </c>
      <c r="F5102" s="0" t="n">
        <v>-1904.23425293</v>
      </c>
      <c r="G5102" s="0" t="n">
        <v>1144.08337402</v>
      </c>
      <c r="H5102" s="0" t="n">
        <v>-90.0863037109</v>
      </c>
      <c r="I5102" s="0" t="n">
        <v>-0.564400017262</v>
      </c>
      <c r="J5102" s="0" t="n">
        <v>178.164794922</v>
      </c>
    </row>
    <row r="5103" customFormat="false" ht="12.8" hidden="false" customHeight="false" outlineLevel="0" collapsed="false">
      <c r="A5103" s="0" t="n">
        <v>1.6357588140455E+018</v>
      </c>
      <c r="B5103" s="0" t="n">
        <v>24151</v>
      </c>
      <c r="C5103" s="0" t="n">
        <f aca="false">(A5103-1.63575879364194E+018)*0.000000001</f>
        <v>20.403563008</v>
      </c>
      <c r="E5103" s="0" t="n">
        <v>1137.93200684</v>
      </c>
      <c r="F5103" s="0" t="n">
        <v>-1904.13464355</v>
      </c>
      <c r="G5103" s="0" t="n">
        <v>1144.08544922</v>
      </c>
      <c r="H5103" s="0" t="n">
        <v>-90.0864028931</v>
      </c>
      <c r="I5103" s="0" t="n">
        <v>-0.564499974251</v>
      </c>
      <c r="J5103" s="0" t="n">
        <v>178.164901733</v>
      </c>
    </row>
    <row r="5104" customFormat="false" ht="12.8" hidden="false" customHeight="false" outlineLevel="0" collapsed="false">
      <c r="A5104" s="0" t="n">
        <v>1.63575881404955E+018</v>
      </c>
      <c r="B5104" s="0" t="n">
        <v>24152</v>
      </c>
      <c r="C5104" s="0" t="n">
        <f aca="false">(A5104-1.63575879364194E+018)*0.000000001</f>
        <v>20.407616</v>
      </c>
      <c r="E5104" s="0" t="n">
        <v>1137.93249512</v>
      </c>
      <c r="F5104" s="0" t="n">
        <v>-1904.03527832</v>
      </c>
      <c r="G5104" s="0" t="n">
        <v>1144.08874512</v>
      </c>
      <c r="H5104" s="0" t="n">
        <v>-90.0864028931</v>
      </c>
      <c r="I5104" s="0" t="n">
        <v>-0.564599990845</v>
      </c>
      <c r="J5104" s="0" t="n">
        <v>178.164901733</v>
      </c>
    </row>
    <row r="5105" customFormat="false" ht="12.8" hidden="false" customHeight="false" outlineLevel="0" collapsed="false">
      <c r="A5105" s="0" t="n">
        <v>1.63575881405365E+018</v>
      </c>
      <c r="B5105" s="0" t="n">
        <v>24153</v>
      </c>
      <c r="C5105" s="0" t="n">
        <f aca="false">(A5105-1.63575879364194E+018)*0.000000001</f>
        <v>20.411714304</v>
      </c>
      <c r="E5105" s="0" t="n">
        <v>1137.9329834</v>
      </c>
      <c r="F5105" s="0" t="n">
        <v>-1903.93713379</v>
      </c>
      <c r="G5105" s="0" t="n">
        <v>1144.09216309</v>
      </c>
      <c r="H5105" s="0" t="n">
        <v>-90.0865020752</v>
      </c>
      <c r="I5105" s="0" t="n">
        <v>-0.564700007439</v>
      </c>
      <c r="J5105" s="0" t="n">
        <v>178.164993286</v>
      </c>
    </row>
    <row r="5106" customFormat="false" ht="12.8" hidden="false" customHeight="false" outlineLevel="0" collapsed="false">
      <c r="A5106" s="0" t="n">
        <v>1.63575881405755E+018</v>
      </c>
      <c r="B5106" s="0" t="n">
        <v>24154</v>
      </c>
      <c r="C5106" s="0" t="n">
        <f aca="false">(A5106-1.63575879364194E+018)*0.000000001</f>
        <v>20.415613952</v>
      </c>
      <c r="E5106" s="0" t="n">
        <v>1137.93322754</v>
      </c>
      <c r="F5106" s="0" t="n">
        <v>-1903.83728027</v>
      </c>
      <c r="G5106" s="0" t="n">
        <v>1144.0949707</v>
      </c>
      <c r="H5106" s="0" t="n">
        <v>-90.0866012573</v>
      </c>
      <c r="I5106" s="0" t="n">
        <v>-0.564800024033</v>
      </c>
      <c r="J5106" s="0" t="n">
        <v>178.164993286</v>
      </c>
    </row>
    <row r="5107" customFormat="false" ht="12.8" hidden="false" customHeight="false" outlineLevel="0" collapsed="false">
      <c r="A5107" s="0" t="n">
        <v>1.63575881406156E+018</v>
      </c>
      <c r="B5107" s="0" t="n">
        <v>24155</v>
      </c>
      <c r="C5107" s="0" t="n">
        <f aca="false">(A5107-1.63575879364194E+018)*0.000000001</f>
        <v>20.419621888</v>
      </c>
      <c r="E5107" s="0" t="n">
        <v>1137.93359375</v>
      </c>
      <c r="F5107" s="0" t="n">
        <v>-1903.73791504</v>
      </c>
      <c r="G5107" s="0" t="n">
        <v>1144.09790039</v>
      </c>
      <c r="H5107" s="0" t="n">
        <v>-90.0867004395</v>
      </c>
      <c r="I5107" s="0" t="n">
        <v>-0.564899981022</v>
      </c>
      <c r="J5107" s="0" t="n">
        <v>178.165100098</v>
      </c>
    </row>
    <row r="5108" customFormat="false" ht="12.8" hidden="false" customHeight="false" outlineLevel="0" collapsed="false">
      <c r="A5108" s="0" t="n">
        <v>1.63575881406556E+018</v>
      </c>
      <c r="B5108" s="0" t="n">
        <v>24156</v>
      </c>
      <c r="C5108" s="0" t="n">
        <f aca="false">(A5108-1.63575879364194E+018)*0.000000001</f>
        <v>20.423623168</v>
      </c>
      <c r="E5108" s="0" t="n">
        <v>1137.93383789</v>
      </c>
      <c r="F5108" s="0" t="n">
        <v>-1903.6373291</v>
      </c>
      <c r="G5108" s="0" t="n">
        <v>1144.09814453</v>
      </c>
      <c r="H5108" s="0" t="n">
        <v>-90.0867996216</v>
      </c>
      <c r="I5108" s="0" t="n">
        <v>-0.564999997616</v>
      </c>
      <c r="J5108" s="0" t="n">
        <v>178.165100098</v>
      </c>
    </row>
    <row r="5109" customFormat="false" ht="12.8" hidden="false" customHeight="false" outlineLevel="0" collapsed="false">
      <c r="A5109" s="0" t="n">
        <v>1.63575881406951E+018</v>
      </c>
      <c r="B5109" s="0" t="n">
        <v>24157</v>
      </c>
      <c r="C5109" s="0" t="n">
        <f aca="false">(A5109-1.63575879364194E+018)*0.000000001</f>
        <v>20.427573248</v>
      </c>
      <c r="E5109" s="0" t="n">
        <v>1137.93457031</v>
      </c>
      <c r="F5109" s="0" t="n">
        <v>-1903.5378418</v>
      </c>
      <c r="G5109" s="0" t="n">
        <v>1144.09838867</v>
      </c>
      <c r="H5109" s="0" t="n">
        <v>-90.0867996216</v>
      </c>
      <c r="I5109" s="0" t="n">
        <v>-0.564999997616</v>
      </c>
      <c r="J5109" s="0" t="n">
        <v>178.165206909</v>
      </c>
    </row>
    <row r="5110" customFormat="false" ht="12.8" hidden="false" customHeight="false" outlineLevel="0" collapsed="false">
      <c r="A5110" s="0" t="n">
        <v>1.63575881407351E+018</v>
      </c>
      <c r="B5110" s="0" t="n">
        <v>24158</v>
      </c>
      <c r="C5110" s="0" t="n">
        <f aca="false">(A5110-1.63575879364194E+018)*0.000000001</f>
        <v>20.431571456</v>
      </c>
      <c r="E5110" s="0" t="n">
        <v>1137.93505859</v>
      </c>
      <c r="F5110" s="0" t="n">
        <v>-1903.43786621</v>
      </c>
      <c r="G5110" s="0" t="n">
        <v>1144.0982666</v>
      </c>
      <c r="H5110" s="0" t="n">
        <v>-90.0867996216</v>
      </c>
      <c r="I5110" s="0" t="n">
        <v>-0.564999997616</v>
      </c>
      <c r="J5110" s="0" t="n">
        <v>178.165206909</v>
      </c>
    </row>
    <row r="5111" customFormat="false" ht="12.8" hidden="false" customHeight="false" outlineLevel="0" collapsed="false">
      <c r="A5111" s="0" t="n">
        <v>1.63575881407754E+018</v>
      </c>
      <c r="B5111" s="0" t="n">
        <v>24159</v>
      </c>
      <c r="C5111" s="0" t="n">
        <f aca="false">(A5111-1.63575879364194E+018)*0.000000001</f>
        <v>20.435602432</v>
      </c>
      <c r="E5111" s="0" t="n">
        <v>1137.93493652</v>
      </c>
      <c r="F5111" s="0" t="n">
        <v>-1903.3392334</v>
      </c>
      <c r="G5111" s="0" t="n">
        <v>1144.09863281</v>
      </c>
      <c r="H5111" s="0" t="n">
        <v>-90.0868988037</v>
      </c>
      <c r="I5111" s="0" t="n">
        <v>-0.565199971199</v>
      </c>
      <c r="J5111" s="0" t="n">
        <v>178.165298462</v>
      </c>
    </row>
    <row r="5112" customFormat="false" ht="12.8" hidden="false" customHeight="false" outlineLevel="0" collapsed="false">
      <c r="A5112" s="0" t="n">
        <v>1.63575881408148E+018</v>
      </c>
      <c r="B5112" s="0" t="n">
        <v>24160</v>
      </c>
      <c r="C5112" s="0" t="n">
        <f aca="false">(A5112-1.63575879364194E+018)*0.000000001</f>
        <v>20.439540736</v>
      </c>
      <c r="E5112" s="0" t="n">
        <v>1137.93554688</v>
      </c>
      <c r="F5112" s="0" t="n">
        <v>-1903.23974609</v>
      </c>
      <c r="G5112" s="0" t="n">
        <v>1144.09814453</v>
      </c>
      <c r="H5112" s="0" t="n">
        <v>-90.0868988037</v>
      </c>
      <c r="I5112" s="0" t="n">
        <v>-0.565199971199</v>
      </c>
      <c r="J5112" s="0" t="n">
        <v>178.165298462</v>
      </c>
    </row>
    <row r="5113" customFormat="false" ht="12.8" hidden="false" customHeight="false" outlineLevel="0" collapsed="false">
      <c r="A5113" s="0" t="n">
        <v>1.63575881408551E+018</v>
      </c>
      <c r="B5113" s="0" t="n">
        <v>24161</v>
      </c>
      <c r="C5113" s="0" t="n">
        <f aca="false">(A5113-1.63575879364194E+018)*0.000000001</f>
        <v>20.443570944</v>
      </c>
      <c r="E5113" s="0" t="n">
        <v>1137.93591309</v>
      </c>
      <c r="F5113" s="0" t="n">
        <v>-1903.14111328</v>
      </c>
      <c r="G5113" s="0" t="n">
        <v>1144.09924316</v>
      </c>
      <c r="H5113" s="0" t="n">
        <v>-90.0869979858</v>
      </c>
      <c r="I5113" s="0" t="n">
        <v>-0.565400004387</v>
      </c>
      <c r="J5113" s="0" t="n">
        <v>178.165405273</v>
      </c>
    </row>
    <row r="5114" customFormat="false" ht="12.8" hidden="false" customHeight="false" outlineLevel="0" collapsed="false">
      <c r="A5114" s="0" t="n">
        <v>1.63575881408954E+018</v>
      </c>
      <c r="B5114" s="0" t="n">
        <v>24162</v>
      </c>
      <c r="C5114" s="0" t="n">
        <f aca="false">(A5114-1.63575879364194E+018)*0.000000001</f>
        <v>20.447605504</v>
      </c>
      <c r="E5114" s="0" t="n">
        <v>1137.93676758</v>
      </c>
      <c r="F5114" s="0" t="n">
        <v>-1903.0423584</v>
      </c>
      <c r="G5114" s="0" t="n">
        <v>1144.0994873</v>
      </c>
      <c r="H5114" s="0" t="n">
        <v>-90.0869979858</v>
      </c>
      <c r="I5114" s="0" t="n">
        <v>-0.565500020981</v>
      </c>
      <c r="J5114" s="0" t="n">
        <v>178.165405273</v>
      </c>
    </row>
    <row r="5115" customFormat="false" ht="12.8" hidden="false" customHeight="false" outlineLevel="0" collapsed="false">
      <c r="A5115" s="0" t="n">
        <v>1.63575881409346E+018</v>
      </c>
      <c r="B5115" s="0" t="n">
        <v>24163</v>
      </c>
      <c r="C5115" s="0" t="n">
        <f aca="false">(A5115-1.63575879364194E+018)*0.000000001</f>
        <v>20.451519232</v>
      </c>
      <c r="E5115" s="0" t="n">
        <v>1137.93737793</v>
      </c>
      <c r="F5115" s="0" t="n">
        <v>-1902.94506836</v>
      </c>
      <c r="G5115" s="0" t="n">
        <v>1144.10119629</v>
      </c>
      <c r="H5115" s="0" t="n">
        <v>-90.0869979858</v>
      </c>
      <c r="I5115" s="0" t="n">
        <v>-0.565699994564</v>
      </c>
      <c r="J5115" s="0" t="n">
        <v>178.165496826</v>
      </c>
    </row>
    <row r="5116" customFormat="false" ht="12.8" hidden="false" customHeight="false" outlineLevel="0" collapsed="false">
      <c r="A5116" s="0" t="n">
        <v>1.63575881409754E+018</v>
      </c>
      <c r="B5116" s="0" t="n">
        <v>24164</v>
      </c>
      <c r="C5116" s="0" t="n">
        <f aca="false">(A5116-1.63575879364194E+018)*0.000000001</f>
        <v>20.4556032</v>
      </c>
      <c r="E5116" s="0" t="n">
        <v>1137.93811035</v>
      </c>
      <c r="F5116" s="0" t="n">
        <v>-1902.84643555</v>
      </c>
      <c r="G5116" s="0" t="n">
        <v>1144.10253906</v>
      </c>
      <c r="H5116" s="0" t="n">
        <v>-90.0869979858</v>
      </c>
      <c r="I5116" s="0" t="n">
        <v>-0.565800011158</v>
      </c>
      <c r="J5116" s="0" t="n">
        <v>178.165496826</v>
      </c>
    </row>
    <row r="5117" customFormat="false" ht="12.8" hidden="false" customHeight="false" outlineLevel="0" collapsed="false">
      <c r="A5117" s="0" t="n">
        <v>1.63575881410145E+018</v>
      </c>
      <c r="B5117" s="0" t="n">
        <v>24165</v>
      </c>
      <c r="C5117" s="0" t="n">
        <f aca="false">(A5117-1.63575879364194E+018)*0.000000001</f>
        <v>20.459515648</v>
      </c>
      <c r="E5117" s="0" t="n">
        <v>1137.93786621</v>
      </c>
      <c r="F5117" s="0" t="n">
        <v>-1902.74816895</v>
      </c>
      <c r="G5117" s="0" t="n">
        <v>1144.10388184</v>
      </c>
      <c r="H5117" s="0" t="n">
        <v>-90.087097168</v>
      </c>
      <c r="I5117" s="0" t="n">
        <v>-0.565999984741</v>
      </c>
      <c r="J5117" s="0" t="n">
        <v>178.165603638</v>
      </c>
    </row>
    <row r="5118" customFormat="false" ht="12.8" hidden="false" customHeight="false" outlineLevel="0" collapsed="false">
      <c r="A5118" s="0" t="n">
        <v>1.63575881410565E+018</v>
      </c>
      <c r="B5118" s="0" t="n">
        <v>24166</v>
      </c>
      <c r="C5118" s="0" t="n">
        <f aca="false">(A5118-1.63575879364194E+018)*0.000000001</f>
        <v>20.463716352</v>
      </c>
      <c r="E5118" s="0" t="n">
        <v>1137.9387207</v>
      </c>
      <c r="F5118" s="0" t="n">
        <v>-1902.64758301</v>
      </c>
      <c r="G5118" s="0" t="n">
        <v>1144.1027832</v>
      </c>
      <c r="H5118" s="0" t="n">
        <v>-90.087097168</v>
      </c>
      <c r="I5118" s="0" t="n">
        <v>-0.565900027752</v>
      </c>
      <c r="J5118" s="0" t="n">
        <v>178.165603638</v>
      </c>
    </row>
    <row r="5119" customFormat="false" ht="12.8" hidden="false" customHeight="false" outlineLevel="0" collapsed="false">
      <c r="A5119" s="0" t="n">
        <v>1.63575881410959E+018</v>
      </c>
      <c r="B5119" s="0" t="n">
        <v>24167</v>
      </c>
      <c r="C5119" s="0" t="n">
        <f aca="false">(A5119-1.63575879364194E+018)*0.000000001</f>
        <v>20.467651328</v>
      </c>
      <c r="E5119" s="0" t="n">
        <v>1137.93994141</v>
      </c>
      <c r="F5119" s="0" t="n">
        <v>-1902.54748535</v>
      </c>
      <c r="G5119" s="0" t="n">
        <v>1144.10314941</v>
      </c>
      <c r="H5119" s="0" t="n">
        <v>-90.087097168</v>
      </c>
      <c r="I5119" s="0" t="n">
        <v>-0.565999984741</v>
      </c>
      <c r="J5119" s="0" t="n">
        <v>178.16569519</v>
      </c>
    </row>
    <row r="5120" customFormat="false" ht="12.8" hidden="false" customHeight="false" outlineLevel="0" collapsed="false">
      <c r="A5120" s="0" t="n">
        <v>1.63575881411354E+018</v>
      </c>
      <c r="B5120" s="0" t="n">
        <v>24168</v>
      </c>
      <c r="C5120" s="0" t="n">
        <f aca="false">(A5120-1.63575879364194E+018)*0.000000001</f>
        <v>20.471602176</v>
      </c>
      <c r="E5120" s="0" t="n">
        <v>1137.94018555</v>
      </c>
      <c r="F5120" s="0" t="n">
        <v>-1902.44702148</v>
      </c>
      <c r="G5120" s="0" t="n">
        <v>1144.10241699</v>
      </c>
      <c r="H5120" s="0" t="n">
        <v>-90.087097168</v>
      </c>
      <c r="I5120" s="0" t="n">
        <v>-0.565999984741</v>
      </c>
      <c r="J5120" s="0" t="n">
        <v>178.16569519</v>
      </c>
    </row>
    <row r="5121" customFormat="false" ht="12.8" hidden="false" customHeight="false" outlineLevel="0" collapsed="false">
      <c r="A5121" s="0" t="n">
        <v>1.63575881411784E+018</v>
      </c>
      <c r="B5121" s="0" t="n">
        <v>24169</v>
      </c>
      <c r="C5121" s="0" t="n">
        <f aca="false">(A5121-1.63575879364194E+018)*0.000000001</f>
        <v>20.475904768</v>
      </c>
      <c r="E5121" s="0" t="n">
        <v>1137.94042969</v>
      </c>
      <c r="F5121" s="0" t="n">
        <v>-1902.34765625</v>
      </c>
      <c r="G5121" s="0" t="n">
        <v>1144.1027832</v>
      </c>
      <c r="H5121" s="0" t="n">
        <v>-90.087097168</v>
      </c>
      <c r="I5121" s="0" t="n">
        <v>-0.565999984741</v>
      </c>
      <c r="J5121" s="0" t="n">
        <v>178.16569519</v>
      </c>
    </row>
    <row r="5122" customFormat="false" ht="12.8" hidden="false" customHeight="false" outlineLevel="0" collapsed="false">
      <c r="A5122" s="0" t="n">
        <v>1.63575881412182E+018</v>
      </c>
      <c r="B5122" s="0" t="n">
        <v>24170</v>
      </c>
      <c r="C5122" s="0" t="n">
        <f aca="false">(A5122-1.63575879364194E+018)*0.000000001</f>
        <v>20.479880704</v>
      </c>
      <c r="E5122" s="0" t="n">
        <v>1137.94140625</v>
      </c>
      <c r="F5122" s="0" t="n">
        <v>-1902.24755859</v>
      </c>
      <c r="G5122" s="0" t="n">
        <v>1144.10217285</v>
      </c>
      <c r="H5122" s="0" t="n">
        <v>-90.0871963501</v>
      </c>
      <c r="I5122" s="0" t="n">
        <v>-0.565999984741</v>
      </c>
      <c r="J5122" s="0" t="n">
        <v>178.165802002</v>
      </c>
    </row>
    <row r="5123" customFormat="false" ht="12.8" hidden="false" customHeight="false" outlineLevel="0" collapsed="false">
      <c r="A5123" s="0" t="n">
        <v>1.63575881412587E+018</v>
      </c>
      <c r="B5123" s="0" t="n">
        <v>24171</v>
      </c>
      <c r="C5123" s="0" t="n">
        <f aca="false">(A5123-1.63575879364194E+018)*0.000000001</f>
        <v>20.48393472</v>
      </c>
      <c r="E5123" s="0" t="n">
        <v>1137.94152832</v>
      </c>
      <c r="F5123" s="0" t="n">
        <v>-1902.14697266</v>
      </c>
      <c r="G5123" s="0" t="n">
        <v>1144.10253906</v>
      </c>
      <c r="H5123" s="0" t="n">
        <v>-90.0871963501</v>
      </c>
      <c r="I5123" s="0" t="n">
        <v>-0.565999984741</v>
      </c>
      <c r="J5123" s="0" t="n">
        <v>178.165802002</v>
      </c>
    </row>
    <row r="5124" customFormat="false" ht="12.8" hidden="false" customHeight="false" outlineLevel="0" collapsed="false">
      <c r="A5124" s="0" t="n">
        <v>1.63575881412988E+018</v>
      </c>
      <c r="B5124" s="0" t="n">
        <v>24172</v>
      </c>
      <c r="C5124" s="0" t="n">
        <f aca="false">(A5124-1.63575879364194E+018)*0.000000001</f>
        <v>20.487938048</v>
      </c>
      <c r="E5124" s="0" t="n">
        <v>1137.94177246</v>
      </c>
      <c r="F5124" s="0" t="n">
        <v>-1902.046875</v>
      </c>
      <c r="G5124" s="0" t="n">
        <v>1144.10241699</v>
      </c>
      <c r="H5124" s="0" t="n">
        <v>-90.0871963501</v>
      </c>
      <c r="I5124" s="0" t="n">
        <v>-0.565999984741</v>
      </c>
      <c r="J5124" s="0" t="n">
        <v>178.165802002</v>
      </c>
    </row>
    <row r="5125" customFormat="false" ht="12.8" hidden="false" customHeight="false" outlineLevel="0" collapsed="false">
      <c r="A5125" s="0" t="n">
        <v>1.63575881413391E+018</v>
      </c>
      <c r="B5125" s="0" t="n">
        <v>24173</v>
      </c>
      <c r="C5125" s="0" t="n">
        <f aca="false">(A5125-1.63575879364194E+018)*0.000000001</f>
        <v>20.491972352</v>
      </c>
      <c r="E5125" s="0" t="n">
        <v>1137.94238281</v>
      </c>
      <c r="F5125" s="0" t="n">
        <v>-1901.94702148</v>
      </c>
      <c r="G5125" s="0" t="n">
        <v>1144.10205078</v>
      </c>
      <c r="H5125" s="0" t="n">
        <v>-90.0871963501</v>
      </c>
      <c r="I5125" s="0" t="n">
        <v>-0.565999984741</v>
      </c>
      <c r="J5125" s="0" t="n">
        <v>178.165893555</v>
      </c>
    </row>
    <row r="5126" customFormat="false" ht="12.8" hidden="false" customHeight="false" outlineLevel="0" collapsed="false">
      <c r="A5126" s="0" t="n">
        <v>1.63575881413796E+018</v>
      </c>
      <c r="B5126" s="0" t="n">
        <v>24174</v>
      </c>
      <c r="C5126" s="0" t="n">
        <f aca="false">(A5126-1.63575879364194E+018)*0.000000001</f>
        <v>20.496018688</v>
      </c>
      <c r="E5126" s="0" t="n">
        <v>1137.94311523</v>
      </c>
      <c r="F5126" s="0" t="n">
        <v>-1901.84765625</v>
      </c>
      <c r="G5126" s="0" t="n">
        <v>1144.10070801</v>
      </c>
      <c r="H5126" s="0" t="n">
        <v>-90.0871963501</v>
      </c>
      <c r="I5126" s="0" t="n">
        <v>-0.565999984741</v>
      </c>
      <c r="J5126" s="0" t="n">
        <v>178.166000366</v>
      </c>
    </row>
    <row r="5127" customFormat="false" ht="12.8" hidden="false" customHeight="false" outlineLevel="0" collapsed="false">
      <c r="A5127" s="0" t="n">
        <v>1.63575881414182E+018</v>
      </c>
      <c r="B5127" s="0" t="n">
        <v>24175</v>
      </c>
      <c r="C5127" s="0" t="n">
        <f aca="false">(A5127-1.63575879364194E+018)*0.000000001</f>
        <v>20.499877632</v>
      </c>
      <c r="E5127" s="0" t="n">
        <v>1137.94360352</v>
      </c>
      <c r="F5127" s="0" t="n">
        <v>-1901.75024414</v>
      </c>
      <c r="G5127" s="0" t="n">
        <v>1144.09777832</v>
      </c>
      <c r="H5127" s="0" t="n">
        <v>-90.0873031616</v>
      </c>
      <c r="I5127" s="0" t="n">
        <v>-0.565900027752</v>
      </c>
      <c r="J5127" s="0" t="n">
        <v>178.166000366</v>
      </c>
    </row>
    <row r="5128" customFormat="false" ht="12.8" hidden="false" customHeight="false" outlineLevel="0" collapsed="false">
      <c r="A5128" s="0" t="n">
        <v>1.63575881414593E+018</v>
      </c>
      <c r="B5128" s="0" t="n">
        <v>24176</v>
      </c>
      <c r="C5128" s="0" t="n">
        <f aca="false">(A5128-1.63575879364194E+018)*0.000000001</f>
        <v>20.503993856</v>
      </c>
      <c r="E5128" s="0" t="n">
        <v>1137.94384766</v>
      </c>
      <c r="F5128" s="0" t="n">
        <v>-1901.65332031</v>
      </c>
      <c r="G5128" s="0" t="n">
        <v>1144.09216309</v>
      </c>
      <c r="H5128" s="0" t="n">
        <v>-90.0873031616</v>
      </c>
      <c r="I5128" s="0" t="n">
        <v>-0.565699994564</v>
      </c>
      <c r="J5128" s="0" t="n">
        <v>178.166000366</v>
      </c>
    </row>
    <row r="5129" customFormat="false" ht="12.8" hidden="false" customHeight="false" outlineLevel="0" collapsed="false">
      <c r="A5129" s="0" t="n">
        <v>1.63575881414991E+018</v>
      </c>
      <c r="B5129" s="0" t="n">
        <v>24177</v>
      </c>
      <c r="C5129" s="0" t="n">
        <f aca="false">(A5129-1.63575879364194E+018)*0.000000001</f>
        <v>20.507972864</v>
      </c>
      <c r="E5129" s="0" t="n">
        <v>1137.94421387</v>
      </c>
      <c r="F5129" s="0" t="n">
        <v>-1901.56213379</v>
      </c>
      <c r="G5129" s="0" t="n">
        <v>1144.09387207</v>
      </c>
      <c r="H5129" s="0" t="n">
        <v>-90.0873031616</v>
      </c>
      <c r="I5129" s="0" t="n">
        <v>-0.565800011158</v>
      </c>
      <c r="J5129" s="0" t="n">
        <v>178.166107178</v>
      </c>
    </row>
    <row r="5130" customFormat="false" ht="12.8" hidden="false" customHeight="false" outlineLevel="0" collapsed="false">
      <c r="A5130" s="0" t="n">
        <v>1.63575881415388E+018</v>
      </c>
      <c r="B5130" s="0" t="n">
        <v>24178</v>
      </c>
      <c r="C5130" s="0" t="n">
        <f aca="false">(A5130-1.63575879364194E+018)*0.000000001</f>
        <v>20.51193856</v>
      </c>
      <c r="E5130" s="0" t="n">
        <v>1137.94445801</v>
      </c>
      <c r="F5130" s="0" t="n">
        <v>-1901.46984863</v>
      </c>
      <c r="G5130" s="0" t="n">
        <v>1144.09020996</v>
      </c>
      <c r="H5130" s="0" t="n">
        <v>-90.0873031616</v>
      </c>
      <c r="I5130" s="0" t="n">
        <v>-0.565699994564</v>
      </c>
      <c r="J5130" s="0" t="n">
        <v>178.166107178</v>
      </c>
    </row>
    <row r="5131" customFormat="false" ht="12.8" hidden="false" customHeight="false" outlineLevel="0" collapsed="false">
      <c r="A5131" s="0" t="n">
        <v>1.63575881415783E+018</v>
      </c>
      <c r="B5131" s="0" t="n">
        <v>24179</v>
      </c>
      <c r="C5131" s="0" t="n">
        <f aca="false">(A5131-1.63575879364194E+018)*0.000000001</f>
        <v>20.5158912</v>
      </c>
      <c r="E5131" s="0" t="n">
        <v>1137.94470215</v>
      </c>
      <c r="F5131" s="0" t="n">
        <v>-1901.37548828</v>
      </c>
      <c r="G5131" s="0" t="n">
        <v>1144.07897949</v>
      </c>
      <c r="H5131" s="0" t="n">
        <v>-90.0874023438</v>
      </c>
      <c r="I5131" s="0" t="n">
        <v>-0.565299987793</v>
      </c>
      <c r="J5131" s="0" t="n">
        <v>178.166107178</v>
      </c>
    </row>
    <row r="5132" customFormat="false" ht="12.8" hidden="false" customHeight="false" outlineLevel="0" collapsed="false">
      <c r="A5132" s="0" t="n">
        <v>1.63575881416187E+018</v>
      </c>
      <c r="B5132" s="0" t="n">
        <v>24180</v>
      </c>
      <c r="C5132" s="0" t="n">
        <f aca="false">(A5132-1.63575879364194E+018)*0.000000001</f>
        <v>20.519928832</v>
      </c>
      <c r="E5132" s="0" t="n">
        <v>1137.94494629</v>
      </c>
      <c r="F5132" s="0" t="n">
        <v>-1901.28759766</v>
      </c>
      <c r="G5132" s="0" t="n">
        <v>1144.07373047</v>
      </c>
      <c r="H5132" s="0" t="n">
        <v>-90.0874023438</v>
      </c>
      <c r="I5132" s="0" t="n">
        <v>-0.565199971199</v>
      </c>
      <c r="J5132" s="0" t="n">
        <v>178.16619873</v>
      </c>
    </row>
    <row r="5133" customFormat="false" ht="12.8" hidden="false" customHeight="false" outlineLevel="0" collapsed="false">
      <c r="A5133" s="0" t="n">
        <v>1.63575881416594E+018</v>
      </c>
      <c r="B5133" s="0" t="n">
        <v>24181</v>
      </c>
      <c r="C5133" s="0" t="n">
        <f aca="false">(A5133-1.63575879364194E+018)*0.000000001</f>
        <v>20.524003072</v>
      </c>
      <c r="E5133" s="0" t="n">
        <v>1137.94543457</v>
      </c>
      <c r="F5133" s="0" t="n">
        <v>-1901.20202637</v>
      </c>
      <c r="G5133" s="0" t="n">
        <v>1144.07141113</v>
      </c>
      <c r="H5133" s="0" t="n">
        <v>-90.0874023438</v>
      </c>
      <c r="I5133" s="0" t="n">
        <v>-0.565199971199</v>
      </c>
      <c r="J5133" s="0" t="n">
        <v>178.16619873</v>
      </c>
    </row>
    <row r="5134" customFormat="false" ht="12.8" hidden="false" customHeight="false" outlineLevel="0" collapsed="false">
      <c r="A5134" s="0" t="n">
        <v>1.63575881416971E+018</v>
      </c>
      <c r="B5134" s="0" t="n">
        <v>24182</v>
      </c>
      <c r="C5134" s="0" t="n">
        <f aca="false">(A5134-1.63575879364194E+018)*0.000000001</f>
        <v>20.527773696</v>
      </c>
      <c r="E5134" s="0" t="n">
        <v>1137.94592285</v>
      </c>
      <c r="F5134" s="0" t="n">
        <v>-1901.11999512</v>
      </c>
      <c r="G5134" s="0" t="n">
        <v>1144.07092285</v>
      </c>
      <c r="H5134" s="0" t="n">
        <v>-90.0874023438</v>
      </c>
      <c r="I5134" s="0" t="n">
        <v>-0.565199971199</v>
      </c>
      <c r="J5134" s="0" t="n">
        <v>178.16619873</v>
      </c>
    </row>
    <row r="5135" customFormat="false" ht="12.8" hidden="false" customHeight="false" outlineLevel="0" collapsed="false">
      <c r="A5135" s="0" t="n">
        <v>1.63575881417363E+018</v>
      </c>
      <c r="B5135" s="0" t="n">
        <v>24183</v>
      </c>
      <c r="C5135" s="0" t="n">
        <f aca="false">(A5135-1.63575879364194E+018)*0.000000001</f>
        <v>20.531693056</v>
      </c>
      <c r="E5135" s="0" t="n">
        <v>1137.94628906</v>
      </c>
      <c r="F5135" s="0" t="n">
        <v>-1901.04089355</v>
      </c>
      <c r="G5135" s="0" t="n">
        <v>1144.07080078</v>
      </c>
      <c r="H5135" s="0" t="n">
        <v>-90.0874023438</v>
      </c>
      <c r="I5135" s="0" t="n">
        <v>-0.565299987793</v>
      </c>
      <c r="J5135" s="0" t="n">
        <v>178.166305542</v>
      </c>
    </row>
    <row r="5136" customFormat="false" ht="12.8" hidden="false" customHeight="false" outlineLevel="0" collapsed="false">
      <c r="A5136" s="0" t="n">
        <v>1.63575881417759E+018</v>
      </c>
      <c r="B5136" s="0" t="n">
        <v>24184</v>
      </c>
      <c r="C5136" s="0" t="n">
        <f aca="false">(A5136-1.63575879364194E+018)*0.000000001</f>
        <v>20.535652352</v>
      </c>
      <c r="E5136" s="0" t="n">
        <v>1137.94665527</v>
      </c>
      <c r="F5136" s="0" t="n">
        <v>-1900.96398926</v>
      </c>
      <c r="G5136" s="0" t="n">
        <v>1144.07080078</v>
      </c>
      <c r="H5136" s="0" t="n">
        <v>-90.0875015259</v>
      </c>
      <c r="I5136" s="0" t="n">
        <v>-0.565299987793</v>
      </c>
      <c r="J5136" s="0" t="n">
        <v>178.166305542</v>
      </c>
    </row>
    <row r="5137" customFormat="false" ht="12.8" hidden="false" customHeight="false" outlineLevel="0" collapsed="false">
      <c r="A5137" s="0" t="n">
        <v>1.63575881418157E+018</v>
      </c>
      <c r="B5137" s="0" t="n">
        <v>24185</v>
      </c>
      <c r="C5137" s="0" t="n">
        <f aca="false">(A5137-1.63575879364194E+018)*0.000000001</f>
        <v>20.5396352</v>
      </c>
      <c r="E5137" s="0" t="n">
        <v>1137.94702148</v>
      </c>
      <c r="F5137" s="0" t="n">
        <v>-1900.89123535</v>
      </c>
      <c r="G5137" s="0" t="n">
        <v>1144.07116699</v>
      </c>
      <c r="H5137" s="0" t="n">
        <v>-90.0875015259</v>
      </c>
      <c r="I5137" s="0" t="n">
        <v>-0.565299987793</v>
      </c>
      <c r="J5137" s="0" t="n">
        <v>178.166305542</v>
      </c>
    </row>
    <row r="5138" customFormat="false" ht="12.8" hidden="false" customHeight="false" outlineLevel="0" collapsed="false">
      <c r="A5138" s="0" t="n">
        <v>1.6357588141855E+018</v>
      </c>
      <c r="B5138" s="0" t="n">
        <v>24186</v>
      </c>
      <c r="C5138" s="0" t="n">
        <f aca="false">(A5138-1.63575879364194E+018)*0.000000001</f>
        <v>20.543557888</v>
      </c>
      <c r="E5138" s="0" t="n">
        <v>1137.94750977</v>
      </c>
      <c r="F5138" s="0" t="n">
        <v>-1900.82067871</v>
      </c>
      <c r="G5138" s="0" t="n">
        <v>1144.0715332</v>
      </c>
      <c r="H5138" s="0" t="n">
        <v>-90.0875015259</v>
      </c>
      <c r="I5138" s="0" t="n">
        <v>-0.565299987793</v>
      </c>
      <c r="J5138" s="0" t="n">
        <v>178.166305542</v>
      </c>
    </row>
    <row r="5139" customFormat="false" ht="12.8" hidden="false" customHeight="false" outlineLevel="0" collapsed="false">
      <c r="A5139" s="0" t="n">
        <v>1.63575881418942E+018</v>
      </c>
      <c r="B5139" s="0" t="n">
        <v>24187</v>
      </c>
      <c r="C5139" s="0" t="n">
        <f aca="false">(A5139-1.63575879364194E+018)*0.000000001</f>
        <v>20.547485184</v>
      </c>
      <c r="E5139" s="0" t="n">
        <v>1137.94750977</v>
      </c>
      <c r="F5139" s="0" t="n">
        <v>-1900.7545166</v>
      </c>
      <c r="G5139" s="0" t="n">
        <v>1144.07336426</v>
      </c>
      <c r="H5139" s="0" t="n">
        <v>-90.0875015259</v>
      </c>
      <c r="I5139" s="0" t="n">
        <v>-0.565400004387</v>
      </c>
      <c r="J5139" s="0" t="n">
        <v>178.166305542</v>
      </c>
    </row>
    <row r="5140" customFormat="false" ht="12.8" hidden="false" customHeight="false" outlineLevel="0" collapsed="false">
      <c r="A5140" s="0" t="n">
        <v>1.63575881419357E+018</v>
      </c>
      <c r="B5140" s="0" t="n">
        <v>24188</v>
      </c>
      <c r="C5140" s="0" t="n">
        <f aca="false">(A5140-1.63575879364194E+018)*0.000000001</f>
        <v>20.551632896</v>
      </c>
      <c r="E5140" s="0" t="n">
        <v>1137.94750977</v>
      </c>
      <c r="F5140" s="0" t="n">
        <v>-1900.69091797</v>
      </c>
      <c r="G5140" s="0" t="n">
        <v>1144.07312012</v>
      </c>
      <c r="H5140" s="0" t="n">
        <v>-90.0875015259</v>
      </c>
      <c r="I5140" s="0" t="n">
        <v>-0.565400004387</v>
      </c>
      <c r="J5140" s="0" t="n">
        <v>178.166397095</v>
      </c>
    </row>
    <row r="5141" customFormat="false" ht="12.8" hidden="false" customHeight="false" outlineLevel="0" collapsed="false">
      <c r="A5141" s="0" t="n">
        <v>1.63575881419754E+018</v>
      </c>
      <c r="B5141" s="0" t="n">
        <v>24189</v>
      </c>
      <c r="C5141" s="0" t="n">
        <f aca="false">(A5141-1.63575879364194E+018)*0.000000001</f>
        <v>20.555603456</v>
      </c>
      <c r="E5141" s="0" t="n">
        <v>1137.94812012</v>
      </c>
      <c r="F5141" s="0" t="n">
        <v>-1900.63195801</v>
      </c>
      <c r="G5141" s="0" t="n">
        <v>1144.07421875</v>
      </c>
      <c r="H5141" s="0" t="n">
        <v>-90.087600708</v>
      </c>
      <c r="I5141" s="0" t="n">
        <v>-0.565500020981</v>
      </c>
      <c r="J5141" s="0" t="n">
        <v>178.166397095</v>
      </c>
    </row>
    <row r="5142" customFormat="false" ht="12.8" hidden="false" customHeight="false" outlineLevel="0" collapsed="false">
      <c r="A5142" s="0" t="n">
        <v>1.63575881420153E+018</v>
      </c>
      <c r="B5142" s="0" t="n">
        <v>24190</v>
      </c>
      <c r="C5142" s="0" t="n">
        <f aca="false">(A5142-1.63575879364194E+018)*0.000000001</f>
        <v>20.559587584</v>
      </c>
      <c r="E5142" s="0" t="n">
        <v>1137.94824219</v>
      </c>
      <c r="F5142" s="0" t="n">
        <v>-1900.57495117</v>
      </c>
      <c r="G5142" s="0" t="n">
        <v>1144.07543945</v>
      </c>
      <c r="H5142" s="0" t="n">
        <v>-90.087600708</v>
      </c>
      <c r="I5142" s="0" t="n">
        <v>-0.56559997797</v>
      </c>
      <c r="J5142" s="0" t="n">
        <v>178.166397095</v>
      </c>
    </row>
    <row r="5143" customFormat="false" ht="12.8" hidden="false" customHeight="false" outlineLevel="0" collapsed="false">
      <c r="A5143" s="0" t="n">
        <v>1.63575881420555E+018</v>
      </c>
      <c r="B5143" s="0" t="n">
        <v>24191</v>
      </c>
      <c r="C5143" s="0" t="n">
        <f aca="false">(A5143-1.63575879364194E+018)*0.000000001</f>
        <v>20.563607808</v>
      </c>
      <c r="E5143" s="0" t="n">
        <v>1137.94787598</v>
      </c>
      <c r="F5143" s="0" t="n">
        <v>-1900.52197266</v>
      </c>
      <c r="G5143" s="0" t="n">
        <v>1144.07788086</v>
      </c>
      <c r="H5143" s="0" t="n">
        <v>-90.087600708</v>
      </c>
      <c r="I5143" s="0" t="n">
        <v>-0.565699994564</v>
      </c>
      <c r="J5143" s="0" t="n">
        <v>178.166397095</v>
      </c>
    </row>
    <row r="5144" customFormat="false" ht="12.8" hidden="false" customHeight="false" outlineLevel="0" collapsed="false">
      <c r="A5144" s="0" t="n">
        <v>1.63575881420949E+018</v>
      </c>
      <c r="B5144" s="0" t="n">
        <v>24192</v>
      </c>
      <c r="C5144" s="0" t="n">
        <f aca="false">(A5144-1.63575879364194E+018)*0.000000001</f>
        <v>20.567547648</v>
      </c>
      <c r="E5144" s="0" t="n">
        <v>1137.94812012</v>
      </c>
      <c r="F5144" s="0" t="n">
        <v>-1900.47180176</v>
      </c>
      <c r="G5144" s="0" t="n">
        <v>1144.07983398</v>
      </c>
      <c r="H5144" s="0" t="n">
        <v>-90.087600708</v>
      </c>
      <c r="I5144" s="0" t="n">
        <v>-0.565800011158</v>
      </c>
      <c r="J5144" s="0" t="n">
        <v>178.166503906</v>
      </c>
    </row>
    <row r="5145" customFormat="false" ht="12.8" hidden="false" customHeight="false" outlineLevel="0" collapsed="false">
      <c r="A5145" s="0" t="n">
        <v>1.63575881421349E+018</v>
      </c>
      <c r="B5145" s="0" t="n">
        <v>24193</v>
      </c>
      <c r="C5145" s="0" t="n">
        <f aca="false">(A5145-1.63575879364194E+018)*0.000000001</f>
        <v>20.571551488</v>
      </c>
      <c r="E5145" s="0" t="n">
        <v>1137.94812012</v>
      </c>
      <c r="F5145" s="0" t="n">
        <v>-1900.42382812</v>
      </c>
      <c r="G5145" s="0" t="n">
        <v>1144.08081055</v>
      </c>
      <c r="H5145" s="0" t="n">
        <v>-90.0876998901</v>
      </c>
      <c r="I5145" s="0" t="n">
        <v>-0.565900027752</v>
      </c>
      <c r="J5145" s="0" t="n">
        <v>178.166503906</v>
      </c>
    </row>
    <row r="5146" customFormat="false" ht="12.8" hidden="false" customHeight="false" outlineLevel="0" collapsed="false">
      <c r="A5146" s="0" t="n">
        <v>1.63575881421749E+018</v>
      </c>
      <c r="B5146" s="0" t="n">
        <v>24194</v>
      </c>
      <c r="C5146" s="0" t="n">
        <f aca="false">(A5146-1.63575879364194E+018)*0.000000001</f>
        <v>20.575547648</v>
      </c>
      <c r="E5146" s="0" t="n">
        <v>1137.94873047</v>
      </c>
      <c r="F5146" s="0" t="n">
        <v>-1900.37731934</v>
      </c>
      <c r="G5146" s="0" t="n">
        <v>1144.0793457</v>
      </c>
      <c r="H5146" s="0" t="n">
        <v>-90.0876998901</v>
      </c>
      <c r="I5146" s="0" t="n">
        <v>-0.565800011158</v>
      </c>
      <c r="J5146" s="0" t="n">
        <v>178.166503906</v>
      </c>
    </row>
    <row r="5147" customFormat="false" ht="12.8" hidden="false" customHeight="false" outlineLevel="0" collapsed="false">
      <c r="A5147" s="0" t="n">
        <v>1.6357588142215E+018</v>
      </c>
      <c r="B5147" s="0" t="n">
        <v>24195</v>
      </c>
      <c r="C5147" s="0" t="n">
        <f aca="false">(A5147-1.63575879364194E+018)*0.000000001</f>
        <v>20.57956352</v>
      </c>
      <c r="E5147" s="0" t="n">
        <v>1137.9486084</v>
      </c>
      <c r="F5147" s="0" t="n">
        <v>-1900.33496094</v>
      </c>
      <c r="G5147" s="0" t="n">
        <v>1144.07946777</v>
      </c>
      <c r="H5147" s="0" t="n">
        <v>-90.0876998901</v>
      </c>
      <c r="I5147" s="0" t="n">
        <v>-0.565900027752</v>
      </c>
      <c r="J5147" s="0" t="n">
        <v>178.166503906</v>
      </c>
    </row>
    <row r="5148" customFormat="false" ht="12.8" hidden="false" customHeight="false" outlineLevel="0" collapsed="false">
      <c r="A5148" s="0" t="n">
        <v>1.63575881422543E+018</v>
      </c>
      <c r="B5148" s="0" t="n">
        <v>24196</v>
      </c>
      <c r="C5148" s="0" t="n">
        <f aca="false">(A5148-1.63575879364194E+018)*0.000000001</f>
        <v>20.583492608</v>
      </c>
      <c r="E5148" s="0" t="n">
        <v>1137.94812012</v>
      </c>
      <c r="F5148" s="0" t="n">
        <v>-1900.29455566</v>
      </c>
      <c r="G5148" s="0" t="n">
        <v>1144.078125</v>
      </c>
      <c r="H5148" s="0" t="n">
        <v>-90.0876998901</v>
      </c>
      <c r="I5148" s="0" t="n">
        <v>-0.565800011158</v>
      </c>
      <c r="J5148" s="0" t="n">
        <v>178.166503906</v>
      </c>
    </row>
    <row r="5149" customFormat="false" ht="12.8" hidden="false" customHeight="false" outlineLevel="0" collapsed="false">
      <c r="A5149" s="0" t="n">
        <v>1.63575881422945E+018</v>
      </c>
      <c r="B5149" s="0" t="n">
        <v>24197</v>
      </c>
      <c r="C5149" s="0" t="n">
        <f aca="false">(A5149-1.63575879364194E+018)*0.000000001</f>
        <v>20.587511552</v>
      </c>
      <c r="E5149" s="0" t="n">
        <v>1137.94799805</v>
      </c>
      <c r="F5149" s="0" t="n">
        <v>-1900.25793457</v>
      </c>
      <c r="G5149" s="0" t="n">
        <v>1144.0769043</v>
      </c>
      <c r="H5149" s="0" t="n">
        <v>-90.0877990723</v>
      </c>
      <c r="I5149" s="0" t="n">
        <v>-0.565800011158</v>
      </c>
      <c r="J5149" s="0" t="n">
        <v>178.166503906</v>
      </c>
    </row>
    <row r="5150" customFormat="false" ht="12.8" hidden="false" customHeight="false" outlineLevel="0" collapsed="false">
      <c r="A5150" s="0" t="n">
        <v>1.63575881423361E+018</v>
      </c>
      <c r="B5150" s="0" t="n">
        <v>24198</v>
      </c>
      <c r="C5150" s="0" t="n">
        <f aca="false">(A5150-1.63575879364194E+018)*0.000000001</f>
        <v>20.591674624</v>
      </c>
      <c r="E5150" s="0" t="n">
        <v>1137.94836426</v>
      </c>
      <c r="F5150" s="0" t="n">
        <v>-1900.22424316</v>
      </c>
      <c r="G5150" s="0" t="n">
        <v>1144.07531738</v>
      </c>
      <c r="H5150" s="0" t="n">
        <v>-90.0877990723</v>
      </c>
      <c r="I5150" s="0" t="n">
        <v>-0.565699994564</v>
      </c>
      <c r="J5150" s="0" t="n">
        <v>178.166503906</v>
      </c>
    </row>
    <row r="5151" customFormat="false" ht="12.8" hidden="false" customHeight="false" outlineLevel="0" collapsed="false">
      <c r="A5151" s="0" t="n">
        <v>1.63575881423742E+018</v>
      </c>
      <c r="B5151" s="0" t="n">
        <v>24199</v>
      </c>
      <c r="C5151" s="0" t="n">
        <f aca="false">(A5151-1.63575879364194E+018)*0.000000001</f>
        <v>20.595481088</v>
      </c>
      <c r="E5151" s="0" t="n">
        <v>1137.94799805</v>
      </c>
      <c r="F5151" s="0" t="n">
        <v>-1900.1965332</v>
      </c>
      <c r="G5151" s="0" t="n">
        <v>1144.07629395</v>
      </c>
      <c r="H5151" s="0" t="n">
        <v>-90.0877990723</v>
      </c>
      <c r="I5151" s="0" t="n">
        <v>-0.565699994564</v>
      </c>
      <c r="J5151" s="0" t="n">
        <v>178.166503906</v>
      </c>
    </row>
    <row r="5152" customFormat="false" ht="12.8" hidden="false" customHeight="false" outlineLevel="0" collapsed="false">
      <c r="A5152" s="0" t="n">
        <v>1.63575881424151E+018</v>
      </c>
      <c r="B5152" s="0" t="n">
        <v>24200</v>
      </c>
      <c r="C5152" s="0" t="n">
        <f aca="false">(A5152-1.63575879364194E+018)*0.000000001</f>
        <v>20.599566848</v>
      </c>
      <c r="E5152" s="0" t="n">
        <v>1137.94824219</v>
      </c>
      <c r="F5152" s="0" t="n">
        <v>-1900.17138672</v>
      </c>
      <c r="G5152" s="0" t="n">
        <v>1144.07592773</v>
      </c>
      <c r="H5152" s="0" t="n">
        <v>-90.0877990723</v>
      </c>
      <c r="I5152" s="0" t="n">
        <v>-0.565699994564</v>
      </c>
      <c r="J5152" s="0" t="n">
        <v>178.166503906</v>
      </c>
    </row>
    <row r="5153" customFormat="false" ht="12.8" hidden="false" customHeight="false" outlineLevel="0" collapsed="false">
      <c r="A5153" s="0" t="n">
        <v>1.63575881424559E+018</v>
      </c>
      <c r="B5153" s="0" t="n">
        <v>24201</v>
      </c>
      <c r="C5153" s="0" t="n">
        <f aca="false">(A5153-1.63575879364194E+018)*0.000000001</f>
        <v>20.603651328</v>
      </c>
      <c r="E5153" s="0" t="n">
        <v>1137.9486084</v>
      </c>
      <c r="F5153" s="0" t="n">
        <v>-1900.14489746</v>
      </c>
      <c r="G5153" s="0" t="n">
        <v>1144.07128906</v>
      </c>
      <c r="H5153" s="0" t="n">
        <v>-90.0877990723</v>
      </c>
      <c r="I5153" s="0" t="n">
        <v>-0.565500020981</v>
      </c>
      <c r="J5153" s="0" t="n">
        <v>178.166503906</v>
      </c>
    </row>
    <row r="5154" customFormat="false" ht="12.8" hidden="false" customHeight="false" outlineLevel="0" collapsed="false">
      <c r="A5154" s="0" t="n">
        <v>1.63575881424954E+018</v>
      </c>
      <c r="B5154" s="0" t="n">
        <v>24202</v>
      </c>
      <c r="C5154" s="0" t="n">
        <f aca="false">(A5154-1.63575879364194E+018)*0.000000001</f>
        <v>20.607605504</v>
      </c>
      <c r="E5154" s="0" t="n">
        <v>1137.94873047</v>
      </c>
      <c r="F5154" s="0" t="n">
        <v>-1900.12402344</v>
      </c>
      <c r="G5154" s="0" t="n">
        <v>1144.0690918</v>
      </c>
      <c r="H5154" s="0" t="n">
        <v>-90.0877990723</v>
      </c>
      <c r="I5154" s="0" t="n">
        <v>-0.565400004387</v>
      </c>
      <c r="J5154" s="0" t="n">
        <v>178.166595459</v>
      </c>
    </row>
    <row r="5155" customFormat="false" ht="12.8" hidden="false" customHeight="false" outlineLevel="0" collapsed="false">
      <c r="A5155" s="0" t="n">
        <v>1.63575881425346E+018</v>
      </c>
      <c r="B5155" s="0" t="n">
        <v>24203</v>
      </c>
      <c r="C5155" s="0" t="n">
        <f aca="false">(A5155-1.63575879364194E+018)*0.000000001</f>
        <v>20.611525632</v>
      </c>
      <c r="E5155" s="0" t="n">
        <v>1137.9486084</v>
      </c>
      <c r="F5155" s="0" t="n">
        <v>-1900.10583496</v>
      </c>
      <c r="G5155" s="0" t="n">
        <v>1144.06555176</v>
      </c>
      <c r="H5155" s="0" t="n">
        <v>-90.0877990723</v>
      </c>
      <c r="I5155" s="0" t="n">
        <v>-0.565299987793</v>
      </c>
      <c r="J5155" s="0" t="n">
        <v>178.166595459</v>
      </c>
    </row>
    <row r="5156" customFormat="false" ht="12.8" hidden="false" customHeight="false" outlineLevel="0" collapsed="false">
      <c r="A5156" s="0" t="n">
        <v>1.63575881425751E+018</v>
      </c>
      <c r="B5156" s="0" t="n">
        <v>24204</v>
      </c>
      <c r="C5156" s="0" t="n">
        <f aca="false">(A5156-1.63575879364194E+018)*0.000000001</f>
        <v>20.615573248</v>
      </c>
      <c r="E5156" s="0" t="n">
        <v>1137.94873047</v>
      </c>
      <c r="F5156" s="0" t="n">
        <v>-1900.09094238</v>
      </c>
      <c r="G5156" s="0" t="n">
        <v>1144.06237793</v>
      </c>
      <c r="H5156" s="0" t="n">
        <v>-90.0877990723</v>
      </c>
      <c r="I5156" s="0" t="n">
        <v>-0.565199971199</v>
      </c>
      <c r="J5156" s="0" t="n">
        <v>178.166503906</v>
      </c>
    </row>
    <row r="5157" customFormat="false" ht="12.8" hidden="false" customHeight="false" outlineLevel="0" collapsed="false">
      <c r="A5157" s="0" t="n">
        <v>1.63575881426149E+018</v>
      </c>
      <c r="B5157" s="0" t="n">
        <v>24205</v>
      </c>
      <c r="C5157" s="0" t="n">
        <f aca="false">(A5157-1.63575879364194E+018)*0.000000001</f>
        <v>20.619551488</v>
      </c>
      <c r="E5157" s="0" t="n">
        <v>1137.9486084</v>
      </c>
      <c r="F5157" s="0" t="n">
        <v>-1900.07958984</v>
      </c>
      <c r="G5157" s="0" t="n">
        <v>1144.05957031</v>
      </c>
      <c r="H5157" s="0" t="n">
        <v>-90.0877990723</v>
      </c>
      <c r="I5157" s="0" t="n">
        <v>-0.56510001421</v>
      </c>
      <c r="J5157" s="0" t="n">
        <v>178.166595459</v>
      </c>
    </row>
    <row r="5158" customFormat="false" ht="12.8" hidden="false" customHeight="false" outlineLevel="0" collapsed="false">
      <c r="A5158" s="0" t="n">
        <v>1.63575881426544E+018</v>
      </c>
      <c r="B5158" s="0" t="n">
        <v>24206</v>
      </c>
      <c r="C5158" s="0" t="n">
        <f aca="false">(A5158-1.63575879364194E+018)*0.000000001</f>
        <v>20.623502848</v>
      </c>
      <c r="E5158" s="0" t="n">
        <v>1137.94824219</v>
      </c>
      <c r="F5158" s="0" t="n">
        <v>-1900.07067871</v>
      </c>
      <c r="G5158" s="0" t="n">
        <v>1144.05712891</v>
      </c>
      <c r="H5158" s="0" t="n">
        <v>-90.0877990723</v>
      </c>
      <c r="I5158" s="0" t="n">
        <v>-0.564999997616</v>
      </c>
      <c r="J5158" s="0" t="n">
        <v>178.166503906</v>
      </c>
    </row>
    <row r="5159" customFormat="false" ht="12.8" hidden="false" customHeight="false" outlineLevel="0" collapsed="false">
      <c r="A5159" s="0" t="n">
        <v>1.63575881426959E+018</v>
      </c>
      <c r="B5159" s="0" t="n">
        <v>24207</v>
      </c>
      <c r="C5159" s="0" t="n">
        <f aca="false">(A5159-1.63575879364194E+018)*0.000000001</f>
        <v>20.627655168</v>
      </c>
      <c r="E5159" s="0" t="n">
        <v>1137.94775391</v>
      </c>
      <c r="F5159" s="0" t="n">
        <v>-1900.06494141</v>
      </c>
      <c r="G5159" s="0" t="n">
        <v>1144.05664062</v>
      </c>
      <c r="H5159" s="0" t="n">
        <v>-90.0878982544</v>
      </c>
      <c r="I5159" s="0" t="n">
        <v>-0.564999997616</v>
      </c>
      <c r="J5159" s="0" t="n">
        <v>178.166503906</v>
      </c>
    </row>
    <row r="5160" customFormat="false" ht="12.8" hidden="false" customHeight="false" outlineLevel="0" collapsed="false">
      <c r="A5160" s="0" t="n">
        <v>1.63575881427357E+018</v>
      </c>
      <c r="B5160" s="0" t="n">
        <v>24208</v>
      </c>
      <c r="C5160" s="0" t="n">
        <f aca="false">(A5160-1.63575879364194E+018)*0.000000001</f>
        <v>20.631626752</v>
      </c>
      <c r="E5160" s="0" t="n">
        <v>1137.94824219</v>
      </c>
      <c r="F5160" s="0" t="n">
        <v>-1900.06005859</v>
      </c>
      <c r="G5160" s="0" t="n">
        <v>1144.05725098</v>
      </c>
      <c r="H5160" s="0" t="n">
        <v>-90.0878982544</v>
      </c>
      <c r="I5160" s="0" t="n">
        <v>-0.56510001421</v>
      </c>
      <c r="J5160" s="0" t="n">
        <v>178.166595459</v>
      </c>
    </row>
    <row r="5161" customFormat="false" ht="12.8" hidden="false" customHeight="false" outlineLevel="0" collapsed="false">
      <c r="A5161" s="0" t="n">
        <v>1.63575881427761E+018</v>
      </c>
      <c r="B5161" s="0" t="n">
        <v>24209</v>
      </c>
      <c r="C5161" s="0" t="n">
        <f aca="false">(A5161-1.63575879364194E+018)*0.000000001</f>
        <v>20.635673088</v>
      </c>
      <c r="E5161" s="0" t="n">
        <v>1137.94750977</v>
      </c>
      <c r="F5161" s="0" t="n">
        <v>-1900.05432129</v>
      </c>
      <c r="G5161" s="0" t="n">
        <v>1144.05773926</v>
      </c>
      <c r="H5161" s="0" t="n">
        <v>-90.0878982544</v>
      </c>
      <c r="I5161" s="0" t="n">
        <v>-0.564999997616</v>
      </c>
      <c r="J5161" s="0" t="n">
        <v>178.166503906</v>
      </c>
    </row>
    <row r="5162" customFormat="false" ht="12.8" hidden="false" customHeight="false" outlineLevel="0" collapsed="false">
      <c r="A5162" s="0" t="n">
        <v>1.63575881428162E+018</v>
      </c>
      <c r="B5162" s="0" t="n">
        <v>24210</v>
      </c>
      <c r="C5162" s="0" t="n">
        <f aca="false">(A5162-1.63575879364194E+018)*0.000000001</f>
        <v>20.639678208</v>
      </c>
      <c r="E5162" s="0" t="n">
        <v>1137.94824219</v>
      </c>
      <c r="F5162" s="0" t="n">
        <v>-1900.05090332</v>
      </c>
      <c r="G5162" s="0" t="n">
        <v>1144.05969238</v>
      </c>
      <c r="H5162" s="0" t="n">
        <v>-90.0878982544</v>
      </c>
      <c r="I5162" s="0" t="n">
        <v>-0.56510001421</v>
      </c>
      <c r="J5162" s="0" t="n">
        <v>178.166503906</v>
      </c>
    </row>
    <row r="5163" customFormat="false" ht="12.8" hidden="false" customHeight="false" outlineLevel="0" collapsed="false">
      <c r="A5163" s="0" t="n">
        <v>1.63575881428546E+018</v>
      </c>
      <c r="B5163" s="0" t="n">
        <v>24211</v>
      </c>
      <c r="C5163" s="0" t="n">
        <f aca="false">(A5163-1.63575879364194E+018)*0.000000001</f>
        <v>20.64351744</v>
      </c>
      <c r="E5163" s="0" t="n">
        <v>1137.94714355</v>
      </c>
      <c r="F5163" s="0" t="n">
        <v>-1900.05310059</v>
      </c>
      <c r="G5163" s="0" t="n">
        <v>1144.06726074</v>
      </c>
      <c r="H5163" s="0" t="n">
        <v>-90.0878982544</v>
      </c>
      <c r="I5163" s="0" t="n">
        <v>-0.565400004387</v>
      </c>
      <c r="J5163" s="0" t="n">
        <v>178.166503906</v>
      </c>
    </row>
    <row r="5164" customFormat="false" ht="12.8" hidden="false" customHeight="false" outlineLevel="0" collapsed="false">
      <c r="A5164" s="0" t="n">
        <v>1.63575881428943E+018</v>
      </c>
      <c r="B5164" s="0" t="n">
        <v>24212</v>
      </c>
      <c r="C5164" s="0" t="n">
        <f aca="false">(A5164-1.63575879364194E+018)*0.000000001</f>
        <v>20.647491072</v>
      </c>
      <c r="E5164" s="0" t="n">
        <v>1137.94750977</v>
      </c>
      <c r="F5164" s="0" t="n">
        <v>-1900.0526123</v>
      </c>
      <c r="G5164" s="0" t="n">
        <v>1144.07128906</v>
      </c>
      <c r="H5164" s="0" t="n">
        <v>-90.0878982544</v>
      </c>
      <c r="I5164" s="0" t="n">
        <v>-0.565500020981</v>
      </c>
      <c r="J5164" s="0" t="n">
        <v>178.166503906</v>
      </c>
    </row>
    <row r="5165" customFormat="false" ht="12.8" hidden="false" customHeight="false" outlineLevel="0" collapsed="false">
      <c r="A5165" s="0" t="n">
        <v>1.63575881429347E+018</v>
      </c>
      <c r="B5165" s="0" t="n">
        <v>24213</v>
      </c>
      <c r="C5165" s="0" t="n">
        <f aca="false">(A5165-1.63575879364194E+018)*0.000000001</f>
        <v>20.651536128</v>
      </c>
      <c r="E5165" s="0" t="n">
        <v>1137.94665527</v>
      </c>
      <c r="F5165" s="0" t="n">
        <v>-1900.05334473</v>
      </c>
      <c r="G5165" s="0" t="n">
        <v>1144.07226562</v>
      </c>
      <c r="H5165" s="0" t="n">
        <v>-90.0878982544</v>
      </c>
      <c r="I5165" s="0" t="n">
        <v>-0.56559997797</v>
      </c>
      <c r="J5165" s="0" t="n">
        <v>178.166503906</v>
      </c>
    </row>
    <row r="5166" customFormat="false" ht="12.8" hidden="false" customHeight="false" outlineLevel="0" collapsed="false">
      <c r="A5166" s="0" t="n">
        <v>1.6357588142975E+018</v>
      </c>
      <c r="B5166" s="0" t="n">
        <v>24214</v>
      </c>
      <c r="C5166" s="0" t="n">
        <f aca="false">(A5166-1.63575879364194E+018)*0.000000001</f>
        <v>20.655559424</v>
      </c>
      <c r="E5166" s="0" t="n">
        <v>1137.94641113</v>
      </c>
      <c r="F5166" s="0" t="n">
        <v>-1900.05273438</v>
      </c>
      <c r="G5166" s="0" t="n">
        <v>1144.0723877</v>
      </c>
      <c r="H5166" s="0" t="n">
        <v>-90.0878982544</v>
      </c>
      <c r="I5166" s="0" t="n">
        <v>-0.56559997797</v>
      </c>
      <c r="J5166" s="0" t="n">
        <v>178.166503906</v>
      </c>
    </row>
    <row r="5167" customFormat="false" ht="12.8" hidden="false" customHeight="false" outlineLevel="0" collapsed="false">
      <c r="A5167" s="0" t="n">
        <v>1.63575881430144E+018</v>
      </c>
      <c r="B5167" s="0" t="n">
        <v>24215</v>
      </c>
      <c r="C5167" s="0" t="n">
        <f aca="false">(A5167-1.63575879364194E+018)*0.000000001</f>
        <v>20.659501568</v>
      </c>
      <c r="E5167" s="0" t="n">
        <v>1137.94616699</v>
      </c>
      <c r="F5167" s="0" t="n">
        <v>-1900.05297852</v>
      </c>
      <c r="G5167" s="0" t="n">
        <v>1144.07299805</v>
      </c>
      <c r="H5167" s="0" t="n">
        <v>-90.0879974365</v>
      </c>
      <c r="I5167" s="0" t="n">
        <v>-0.56559997797</v>
      </c>
      <c r="J5167" s="0" t="n">
        <v>178.166503906</v>
      </c>
    </row>
    <row r="5168" customFormat="false" ht="12.8" hidden="false" customHeight="false" outlineLevel="0" collapsed="false">
      <c r="A5168" s="0" t="n">
        <v>1.63575881430559E+018</v>
      </c>
      <c r="B5168" s="0" t="n">
        <v>24216</v>
      </c>
      <c r="C5168" s="0" t="n">
        <f aca="false">(A5168-1.63575879364194E+018)*0.000000001</f>
        <v>20.663656192</v>
      </c>
      <c r="E5168" s="0" t="n">
        <v>1137.9465332</v>
      </c>
      <c r="F5168" s="0" t="n">
        <v>-1900.05383301</v>
      </c>
      <c r="G5168" s="0" t="n">
        <v>1144.0748291</v>
      </c>
      <c r="H5168" s="0" t="n">
        <v>-90.0878982544</v>
      </c>
      <c r="I5168" s="0" t="n">
        <v>-0.565699994564</v>
      </c>
      <c r="J5168" s="0" t="n">
        <v>178.166503906</v>
      </c>
    </row>
    <row r="5169" customFormat="false" ht="12.8" hidden="false" customHeight="false" outlineLevel="0" collapsed="false">
      <c r="A5169" s="0" t="n">
        <v>1.63575881430961E+018</v>
      </c>
      <c r="B5169" s="0" t="n">
        <v>24217</v>
      </c>
      <c r="C5169" s="0" t="n">
        <f aca="false">(A5169-1.63575879364194E+018)*0.000000001</f>
        <v>20.667670784</v>
      </c>
      <c r="E5169" s="0" t="n">
        <v>1137.94604492</v>
      </c>
      <c r="F5169" s="0" t="n">
        <v>-1900.05322266</v>
      </c>
      <c r="G5169" s="0" t="n">
        <v>1144.0748291</v>
      </c>
      <c r="H5169" s="0" t="n">
        <v>-90.0879974365</v>
      </c>
      <c r="I5169" s="0" t="n">
        <v>-0.565699994564</v>
      </c>
      <c r="J5169" s="0" t="n">
        <v>178.166503906</v>
      </c>
    </row>
    <row r="5170" customFormat="false" ht="12.8" hidden="false" customHeight="false" outlineLevel="0" collapsed="false">
      <c r="A5170" s="0" t="n">
        <v>1.6357588143135E+018</v>
      </c>
      <c r="B5170" s="0" t="n">
        <v>24218</v>
      </c>
      <c r="C5170" s="0" t="n">
        <f aca="false">(A5170-1.63575879364194E+018)*0.000000001</f>
        <v>20.671565312</v>
      </c>
      <c r="E5170" s="0" t="n">
        <v>1137.94580078</v>
      </c>
      <c r="F5170" s="0" t="n">
        <v>-1900.05322266</v>
      </c>
      <c r="G5170" s="0" t="n">
        <v>1144.07531738</v>
      </c>
      <c r="H5170" s="0" t="n">
        <v>-90.0879974365</v>
      </c>
      <c r="I5170" s="0" t="n">
        <v>-0.565699994564</v>
      </c>
      <c r="J5170" s="0" t="n">
        <v>178.166503906</v>
      </c>
    </row>
    <row r="5171" customFormat="false" ht="12.8" hidden="false" customHeight="false" outlineLevel="0" collapsed="false">
      <c r="A5171" s="0" t="n">
        <v>1.6357588143175E+018</v>
      </c>
      <c r="B5171" s="0" t="n">
        <v>24219</v>
      </c>
      <c r="C5171" s="0" t="n">
        <f aca="false">(A5171-1.63575879364194E+018)*0.000000001</f>
        <v>20.675564288</v>
      </c>
      <c r="E5171" s="0" t="n">
        <v>1137.94628906</v>
      </c>
      <c r="F5171" s="0" t="n">
        <v>-1900.0534668</v>
      </c>
      <c r="G5171" s="0" t="n">
        <v>1144.07568359</v>
      </c>
      <c r="H5171" s="0" t="n">
        <v>-90.0879974365</v>
      </c>
      <c r="I5171" s="0" t="n">
        <v>-0.565699994564</v>
      </c>
      <c r="J5171" s="0" t="n">
        <v>178.166503906</v>
      </c>
    </row>
    <row r="5172" customFormat="false" ht="12.8" hidden="false" customHeight="false" outlineLevel="0" collapsed="false">
      <c r="A5172" s="0" t="n">
        <v>1.63575881432145E+018</v>
      </c>
      <c r="B5172" s="0" t="n">
        <v>24220</v>
      </c>
      <c r="C5172" s="0" t="n">
        <f aca="false">(A5172-1.63575879364194E+018)*0.000000001</f>
        <v>20.679515648</v>
      </c>
      <c r="E5172" s="0" t="n">
        <v>1137.94555664</v>
      </c>
      <c r="F5172" s="0" t="n">
        <v>-1900.0534668</v>
      </c>
      <c r="G5172" s="0" t="n">
        <v>1144.07653809</v>
      </c>
      <c r="H5172" s="0" t="n">
        <v>-90.0879974365</v>
      </c>
      <c r="I5172" s="0" t="n">
        <v>-0.565800011158</v>
      </c>
      <c r="J5172" s="0" t="n">
        <v>178.166503906</v>
      </c>
    </row>
    <row r="5173" customFormat="false" ht="12.8" hidden="false" customHeight="false" outlineLevel="0" collapsed="false">
      <c r="A5173" s="0" t="n">
        <v>1.63575881432544E+018</v>
      </c>
      <c r="B5173" s="0" t="n">
        <v>24221</v>
      </c>
      <c r="C5173" s="0" t="n">
        <f aca="false">(A5173-1.63575879364194E+018)*0.000000001</f>
        <v>20.683506176</v>
      </c>
      <c r="E5173" s="0" t="n">
        <v>1137.9453125</v>
      </c>
      <c r="F5173" s="0" t="n">
        <v>-1900.05371094</v>
      </c>
      <c r="G5173" s="0" t="n">
        <v>1144.07714844</v>
      </c>
      <c r="H5173" s="0" t="n">
        <v>-90.0879974365</v>
      </c>
      <c r="I5173" s="0" t="n">
        <v>-0.565800011158</v>
      </c>
      <c r="J5173" s="0" t="n">
        <v>178.166503906</v>
      </c>
    </row>
    <row r="5174" customFormat="false" ht="12.8" hidden="false" customHeight="false" outlineLevel="0" collapsed="false">
      <c r="A5174" s="0" t="n">
        <v>1.63575881432955E+018</v>
      </c>
      <c r="B5174" s="0" t="n">
        <v>24222</v>
      </c>
      <c r="C5174" s="0" t="n">
        <f aca="false">(A5174-1.63575879364194E+018)*0.000000001</f>
        <v>20.68760832</v>
      </c>
      <c r="E5174" s="0" t="n">
        <v>1137.94555664</v>
      </c>
      <c r="F5174" s="0" t="n">
        <v>-1900.05334473</v>
      </c>
      <c r="G5174" s="0" t="n">
        <v>1144.07727051</v>
      </c>
      <c r="H5174" s="0" t="n">
        <v>-90.0879974365</v>
      </c>
      <c r="I5174" s="0" t="n">
        <v>-0.565800011158</v>
      </c>
      <c r="J5174" s="0" t="n">
        <v>178.166503906</v>
      </c>
    </row>
    <row r="5175" customFormat="false" ht="12.8" hidden="false" customHeight="false" outlineLevel="0" collapsed="false">
      <c r="A5175" s="0" t="n">
        <v>1.63575881433346E+018</v>
      </c>
      <c r="B5175" s="0" t="n">
        <v>24223</v>
      </c>
      <c r="C5175" s="0" t="n">
        <f aca="false">(A5175-1.63575879364194E+018)*0.000000001</f>
        <v>20.691524608</v>
      </c>
      <c r="E5175" s="0" t="n">
        <v>1137.94555664</v>
      </c>
      <c r="F5175" s="0" t="n">
        <v>-1900.05407715</v>
      </c>
      <c r="G5175" s="0" t="n">
        <v>1144.07788086</v>
      </c>
      <c r="H5175" s="0" t="n">
        <v>-90.0879974365</v>
      </c>
      <c r="I5175" s="0" t="n">
        <v>-0.565800011158</v>
      </c>
      <c r="J5175" s="0" t="n">
        <v>178.166503906</v>
      </c>
    </row>
    <row r="5176" customFormat="false" ht="12.8" hidden="false" customHeight="false" outlineLevel="0" collapsed="false">
      <c r="A5176" s="0" t="n">
        <v>1.63575881433749E+018</v>
      </c>
      <c r="B5176" s="0" t="n">
        <v>24224</v>
      </c>
      <c r="C5176" s="0" t="n">
        <f aca="false">(A5176-1.63575879364194E+018)*0.000000001</f>
        <v>20.695555328</v>
      </c>
      <c r="E5176" s="0" t="n">
        <v>1137.94555664</v>
      </c>
      <c r="F5176" s="0" t="n">
        <v>-1900.05383301</v>
      </c>
      <c r="G5176" s="0" t="n">
        <v>1144.07788086</v>
      </c>
      <c r="H5176" s="0" t="n">
        <v>-90.0879974365</v>
      </c>
      <c r="I5176" s="0" t="n">
        <v>-0.565800011158</v>
      </c>
      <c r="J5176" s="0" t="n">
        <v>178.166503906</v>
      </c>
    </row>
    <row r="5177" customFormat="false" ht="12.8" hidden="false" customHeight="false" outlineLevel="0" collapsed="false">
      <c r="A5177" s="0" t="n">
        <v>1.63575881434148E+018</v>
      </c>
      <c r="B5177" s="0" t="n">
        <v>24225</v>
      </c>
      <c r="C5177" s="0" t="n">
        <f aca="false">(A5177-1.63575879364194E+018)*0.000000001</f>
        <v>20.699541504</v>
      </c>
      <c r="E5177" s="0" t="n">
        <v>1137.94702148</v>
      </c>
      <c r="F5177" s="0" t="n">
        <v>-1900.05407715</v>
      </c>
      <c r="G5177" s="0" t="n">
        <v>1144.07836914</v>
      </c>
      <c r="H5177" s="0" t="n">
        <v>-90.0879974365</v>
      </c>
      <c r="I5177" s="0" t="n">
        <v>-0.565900027752</v>
      </c>
      <c r="J5177" s="0" t="n">
        <v>178.166503906</v>
      </c>
    </row>
    <row r="5178" customFormat="false" ht="12.8" hidden="false" customHeight="false" outlineLevel="0" collapsed="false">
      <c r="A5178" s="0" t="n">
        <v>1.63575881434546E+018</v>
      </c>
      <c r="B5178" s="0" t="n">
        <v>24226</v>
      </c>
      <c r="C5178" s="0" t="n">
        <f aca="false">(A5178-1.63575879364194E+018)*0.000000001</f>
        <v>20.70351872</v>
      </c>
      <c r="E5178" s="0" t="n">
        <v>1137.94824219</v>
      </c>
      <c r="F5178" s="0" t="n">
        <v>-1900.05383301</v>
      </c>
      <c r="G5178" s="0" t="n">
        <v>1144.07824707</v>
      </c>
      <c r="H5178" s="0" t="n">
        <v>-90.0878982544</v>
      </c>
      <c r="I5178" s="0" t="n">
        <v>-0.565800011158</v>
      </c>
      <c r="J5178" s="0" t="n">
        <v>178.166503906</v>
      </c>
    </row>
    <row r="5179" customFormat="false" ht="12.8" hidden="false" customHeight="false" outlineLevel="0" collapsed="false">
      <c r="A5179" s="0" t="n">
        <v>1.6357588143496E+018</v>
      </c>
      <c r="B5179" s="0" t="n">
        <v>24227</v>
      </c>
      <c r="C5179" s="0" t="n">
        <f aca="false">(A5179-1.63575879364194E+018)*0.000000001</f>
        <v>20.707661568</v>
      </c>
      <c r="E5179" s="0" t="n">
        <v>1137.94885254</v>
      </c>
      <c r="F5179" s="0" t="n">
        <v>-1900.05407715</v>
      </c>
      <c r="G5179" s="0" t="n">
        <v>1144.07849121</v>
      </c>
      <c r="H5179" s="0" t="n">
        <v>-90.0878982544</v>
      </c>
      <c r="I5179" s="0" t="n">
        <v>-0.565900027752</v>
      </c>
      <c r="J5179" s="0" t="n">
        <v>178.166503906</v>
      </c>
    </row>
    <row r="5180" customFormat="false" ht="12.8" hidden="false" customHeight="false" outlineLevel="0" collapsed="false">
      <c r="A5180" s="0" t="n">
        <v>1.63575881435348E+018</v>
      </c>
      <c r="B5180" s="0" t="n">
        <v>24228</v>
      </c>
      <c r="C5180" s="0" t="n">
        <f aca="false">(A5180-1.63575879364194E+018)*0.000000001</f>
        <v>20.711541504</v>
      </c>
      <c r="E5180" s="0" t="n">
        <v>1137.94909668</v>
      </c>
      <c r="F5180" s="0" t="n">
        <v>-1900.05383301</v>
      </c>
      <c r="G5180" s="0" t="n">
        <v>1144.07873535</v>
      </c>
      <c r="H5180" s="0" t="n">
        <v>-90.0878982544</v>
      </c>
      <c r="I5180" s="0" t="n">
        <v>-0.565900027752</v>
      </c>
      <c r="J5180" s="0" t="n">
        <v>178.166503906</v>
      </c>
    </row>
    <row r="5181" customFormat="false" ht="12.8" hidden="false" customHeight="false" outlineLevel="0" collapsed="false">
      <c r="A5181" s="0" t="n">
        <v>1.6357588143575E+018</v>
      </c>
      <c r="B5181" s="0" t="n">
        <v>24229</v>
      </c>
      <c r="C5181" s="0" t="n">
        <f aca="false">(A5181-1.63575879364194E+018)*0.000000001</f>
        <v>20.715557632</v>
      </c>
      <c r="E5181" s="0" t="n">
        <v>1137.95080566</v>
      </c>
      <c r="F5181" s="0" t="n">
        <v>-1900.05407715</v>
      </c>
      <c r="G5181" s="0" t="n">
        <v>1144.07946777</v>
      </c>
      <c r="H5181" s="0" t="n">
        <v>-90.0878982544</v>
      </c>
      <c r="I5181" s="0" t="n">
        <v>-0.565900027752</v>
      </c>
      <c r="J5181" s="0" t="n">
        <v>178.166503906</v>
      </c>
    </row>
    <row r="5182" customFormat="false" ht="12.8" hidden="false" customHeight="false" outlineLevel="0" collapsed="false">
      <c r="A5182" s="0" t="n">
        <v>1.63575881436152E+018</v>
      </c>
      <c r="B5182" s="0" t="n">
        <v>24230</v>
      </c>
      <c r="C5182" s="0" t="n">
        <f aca="false">(A5182-1.63575879364194E+018)*0.000000001</f>
        <v>20.719584256</v>
      </c>
      <c r="E5182" s="0" t="n">
        <v>1137.95153809</v>
      </c>
      <c r="F5182" s="0" t="n">
        <v>-1900.05358887</v>
      </c>
      <c r="G5182" s="0" t="n">
        <v>1144.07946777</v>
      </c>
      <c r="H5182" s="0" t="n">
        <v>-90.0878982544</v>
      </c>
      <c r="I5182" s="0" t="n">
        <v>-0.565900027752</v>
      </c>
      <c r="J5182" s="0" t="n">
        <v>178.166503906</v>
      </c>
    </row>
    <row r="5183" customFormat="false" ht="12.8" hidden="false" customHeight="false" outlineLevel="0" collapsed="false">
      <c r="A5183" s="0" t="n">
        <v>1.63575881436564E+018</v>
      </c>
      <c r="B5183" s="0" t="n">
        <v>24231</v>
      </c>
      <c r="C5183" s="0" t="n">
        <f aca="false">(A5183-1.63575879364194E+018)*0.000000001</f>
        <v>20.723703808</v>
      </c>
      <c r="E5183" s="0" t="n">
        <v>1137.95385742</v>
      </c>
      <c r="F5183" s="0" t="n">
        <v>-1900.05383301</v>
      </c>
      <c r="G5183" s="0" t="n">
        <v>1144.07995605</v>
      </c>
      <c r="H5183" s="0" t="n">
        <v>-90.0877990723</v>
      </c>
      <c r="I5183" s="0" t="n">
        <v>-0.565900027752</v>
      </c>
      <c r="J5183" s="0" t="n">
        <v>178.166397095</v>
      </c>
    </row>
    <row r="5184" customFormat="false" ht="12.8" hidden="false" customHeight="false" outlineLevel="0" collapsed="false">
      <c r="A5184" s="0" t="n">
        <v>1.63575881436958E+018</v>
      </c>
      <c r="B5184" s="0" t="n">
        <v>24232</v>
      </c>
      <c r="C5184" s="0" t="n">
        <f aca="false">(A5184-1.63575879364194E+018)*0.000000001</f>
        <v>20.727638016</v>
      </c>
      <c r="E5184" s="0" t="n">
        <v>1137.95593262</v>
      </c>
      <c r="F5184" s="0" t="n">
        <v>-1900.05395508</v>
      </c>
      <c r="G5184" s="0" t="n">
        <v>1144.08068848</v>
      </c>
      <c r="H5184" s="0" t="n">
        <v>-90.0877990723</v>
      </c>
      <c r="I5184" s="0" t="n">
        <v>-0.565900027752</v>
      </c>
      <c r="J5184" s="0" t="n">
        <v>178.166397095</v>
      </c>
    </row>
    <row r="5185" customFormat="false" ht="12.8" hidden="false" customHeight="false" outlineLevel="0" collapsed="false">
      <c r="A5185" s="0" t="n">
        <v>1.63575881437345E+018</v>
      </c>
      <c r="B5185" s="0" t="n">
        <v>24233</v>
      </c>
      <c r="C5185" s="0" t="n">
        <f aca="false">(A5185-1.63575879364194E+018)*0.000000001</f>
        <v>20.731506432</v>
      </c>
      <c r="E5185" s="0" t="n">
        <v>1137.95751953</v>
      </c>
      <c r="F5185" s="0" t="n">
        <v>-1900.05371094</v>
      </c>
      <c r="G5185" s="0" t="n">
        <v>1144.08093262</v>
      </c>
      <c r="H5185" s="0" t="n">
        <v>-90.0878982544</v>
      </c>
      <c r="I5185" s="0" t="n">
        <v>-0.565900027752</v>
      </c>
      <c r="J5185" s="0" t="n">
        <v>178.166397095</v>
      </c>
    </row>
    <row r="5186" customFormat="false" ht="12.8" hidden="false" customHeight="false" outlineLevel="0" collapsed="false">
      <c r="A5186" s="0" t="n">
        <v>1.63575881437753E+018</v>
      </c>
      <c r="B5186" s="0" t="n">
        <v>24234</v>
      </c>
      <c r="C5186" s="0" t="n">
        <f aca="false">(A5186-1.63575879364194E+018)*0.000000001</f>
        <v>20.735591424</v>
      </c>
      <c r="E5186" s="0" t="n">
        <v>1137.95825195</v>
      </c>
      <c r="F5186" s="0" t="n">
        <v>-1900.05358887</v>
      </c>
      <c r="G5186" s="0" t="n">
        <v>1144.08166504</v>
      </c>
      <c r="H5186" s="0" t="n">
        <v>-90.0878982544</v>
      </c>
      <c r="I5186" s="0" t="n">
        <v>-0.565999984741</v>
      </c>
      <c r="J5186" s="0" t="n">
        <v>178.166397095</v>
      </c>
    </row>
    <row r="5187" customFormat="false" ht="12.8" hidden="false" customHeight="false" outlineLevel="0" collapsed="false">
      <c r="A5187" s="0" t="n">
        <v>1.63575881438147E+018</v>
      </c>
      <c r="B5187" s="0" t="n">
        <v>24235</v>
      </c>
      <c r="C5187" s="0" t="n">
        <f aca="false">(A5187-1.63575879364194E+018)*0.000000001</f>
        <v>20.73952768</v>
      </c>
      <c r="E5187" s="0" t="n">
        <v>1137.95837402</v>
      </c>
      <c r="F5187" s="0" t="n">
        <v>-1900.05358887</v>
      </c>
      <c r="G5187" s="0" t="n">
        <v>1144.08203125</v>
      </c>
      <c r="H5187" s="0" t="n">
        <v>-90.0880966187</v>
      </c>
      <c r="I5187" s="0" t="n">
        <v>-0.565999984741</v>
      </c>
      <c r="J5187" s="0" t="n">
        <v>178.166397095</v>
      </c>
    </row>
    <row r="5188" customFormat="false" ht="12.8" hidden="false" customHeight="false" outlineLevel="0" collapsed="false">
      <c r="A5188" s="0" t="n">
        <v>1.63575881438549E+018</v>
      </c>
      <c r="B5188" s="0" t="n">
        <v>24236</v>
      </c>
      <c r="C5188" s="0" t="n">
        <f aca="false">(A5188-1.63575879364194E+018)*0.000000001</f>
        <v>20.743556352</v>
      </c>
      <c r="E5188" s="0" t="n">
        <v>1137.9576416</v>
      </c>
      <c r="F5188" s="0" t="n">
        <v>-1900.05395508</v>
      </c>
      <c r="G5188" s="0" t="n">
        <v>1144.08276367</v>
      </c>
      <c r="H5188" s="0" t="n">
        <v>-90.0884017944</v>
      </c>
      <c r="I5188" s="0" t="n">
        <v>-0.565999984741</v>
      </c>
      <c r="J5188" s="0" t="n">
        <v>178.166397095</v>
      </c>
    </row>
    <row r="5189" customFormat="false" ht="12.8" hidden="false" customHeight="false" outlineLevel="0" collapsed="false">
      <c r="A5189" s="0" t="n">
        <v>1.63575881438955E+018</v>
      </c>
      <c r="B5189" s="0" t="n">
        <v>24237</v>
      </c>
      <c r="C5189" s="0" t="n">
        <f aca="false">(A5189-1.63575879364194E+018)*0.000000001</f>
        <v>20.747611648</v>
      </c>
      <c r="E5189" s="0" t="n">
        <v>1137.95495605</v>
      </c>
      <c r="F5189" s="0" t="n">
        <v>-1900.05371094</v>
      </c>
      <c r="G5189" s="0" t="n">
        <v>1144.08276367</v>
      </c>
      <c r="H5189" s="0" t="n">
        <v>-90.0888977051</v>
      </c>
      <c r="I5189" s="0" t="n">
        <v>-0.565999984741</v>
      </c>
      <c r="J5189" s="0" t="n">
        <v>178.166397095</v>
      </c>
    </row>
    <row r="5190" customFormat="false" ht="12.8" hidden="false" customHeight="false" outlineLevel="0" collapsed="false">
      <c r="A5190" s="0" t="n">
        <v>1.63575881439353E+018</v>
      </c>
      <c r="B5190" s="0" t="n">
        <v>24238</v>
      </c>
      <c r="C5190" s="0" t="n">
        <f aca="false">(A5190-1.63575879364194E+018)*0.000000001</f>
        <v>20.751589632</v>
      </c>
      <c r="E5190" s="0" t="n">
        <v>1137.95263672</v>
      </c>
      <c r="F5190" s="0" t="n">
        <v>-1900.05407715</v>
      </c>
      <c r="G5190" s="0" t="n">
        <v>1144.08374023</v>
      </c>
      <c r="H5190" s="0" t="n">
        <v>-90.0895004272</v>
      </c>
      <c r="I5190" s="0" t="n">
        <v>-0.566100001335</v>
      </c>
      <c r="J5190" s="0" t="n">
        <v>178.166397095</v>
      </c>
    </row>
    <row r="5191" customFormat="false" ht="12.8" hidden="false" customHeight="false" outlineLevel="0" collapsed="false">
      <c r="A5191" s="0" t="n">
        <v>1.63575881439749E+018</v>
      </c>
      <c r="B5191" s="0" t="n">
        <v>24239</v>
      </c>
      <c r="C5191" s="0" t="n">
        <f aca="false">(A5191-1.63575879364194E+018)*0.000000001</f>
        <v>20.755549952</v>
      </c>
      <c r="E5191" s="0" t="n">
        <v>1137.95080566</v>
      </c>
      <c r="F5191" s="0" t="n">
        <v>-1900.05371094</v>
      </c>
      <c r="G5191" s="0" t="n">
        <v>1144.08337402</v>
      </c>
      <c r="H5191" s="0" t="n">
        <v>-90.0903015137</v>
      </c>
      <c r="I5191" s="0" t="n">
        <v>-0.566100001335</v>
      </c>
      <c r="J5191" s="0" t="n">
        <v>178.166397095</v>
      </c>
    </row>
    <row r="5192" customFormat="false" ht="12.8" hidden="false" customHeight="false" outlineLevel="0" collapsed="false">
      <c r="A5192" s="0" t="n">
        <v>1.63575881440175E+018</v>
      </c>
      <c r="B5192" s="0" t="n">
        <v>24240</v>
      </c>
      <c r="C5192" s="0" t="n">
        <f aca="false">(A5192-1.63575879364194E+018)*0.000000001</f>
        <v>20.759812352</v>
      </c>
      <c r="E5192" s="0" t="n">
        <v>1137.95166016</v>
      </c>
      <c r="F5192" s="0" t="n">
        <v>-1900.05419922</v>
      </c>
      <c r="G5192" s="0" t="n">
        <v>1144.0838623</v>
      </c>
      <c r="H5192" s="0" t="n">
        <v>-90.091003418</v>
      </c>
      <c r="I5192" s="0" t="n">
        <v>-0.566100001335</v>
      </c>
      <c r="J5192" s="0" t="n">
        <v>178.166397095</v>
      </c>
    </row>
    <row r="5193" customFormat="false" ht="12.8" hidden="false" customHeight="false" outlineLevel="0" collapsed="false">
      <c r="A5193" s="0" t="n">
        <v>1.6357588144055E+018</v>
      </c>
      <c r="B5193" s="0" t="n">
        <v>24241</v>
      </c>
      <c r="C5193" s="0" t="n">
        <f aca="false">(A5193-1.63575879364194E+018)*0.000000001</f>
        <v>20.763561472</v>
      </c>
      <c r="E5193" s="0" t="n">
        <v>1137.95629883</v>
      </c>
      <c r="F5193" s="0" t="n">
        <v>-1900.05432129</v>
      </c>
      <c r="G5193" s="0" t="n">
        <v>1144.08398438</v>
      </c>
      <c r="H5193" s="0" t="n">
        <v>-90.091796875</v>
      </c>
      <c r="I5193" s="0" t="n">
        <v>-0.566100001335</v>
      </c>
      <c r="J5193" s="0" t="n">
        <v>178.166397095</v>
      </c>
    </row>
    <row r="5194" customFormat="false" ht="12.8" hidden="false" customHeight="false" outlineLevel="0" collapsed="false">
      <c r="A5194" s="0" t="n">
        <v>1.63575881440956E+018</v>
      </c>
      <c r="B5194" s="0" t="n">
        <v>24242</v>
      </c>
      <c r="C5194" s="0" t="n">
        <f aca="false">(A5194-1.63575879364194E+018)*0.000000001</f>
        <v>20.767620864</v>
      </c>
      <c r="E5194" s="0" t="n">
        <v>1137.96386719</v>
      </c>
      <c r="F5194" s="0" t="n">
        <v>-1900.05407715</v>
      </c>
      <c r="G5194" s="0" t="n">
        <v>1144.08410645</v>
      </c>
      <c r="H5194" s="0" t="n">
        <v>-90.0925979614</v>
      </c>
      <c r="I5194" s="0" t="n">
        <v>-0.566200017929</v>
      </c>
      <c r="J5194" s="0" t="n">
        <v>178.166397095</v>
      </c>
    </row>
    <row r="5195" customFormat="false" ht="12.8" hidden="false" customHeight="false" outlineLevel="0" collapsed="false">
      <c r="A5195" s="0" t="n">
        <v>1.63575881441362E+018</v>
      </c>
      <c r="B5195" s="0" t="n">
        <v>24243</v>
      </c>
      <c r="C5195" s="0" t="n">
        <f aca="false">(A5195-1.63575879364194E+018)*0.000000001</f>
        <v>20.771677952</v>
      </c>
      <c r="E5195" s="0" t="n">
        <v>1137.97619629</v>
      </c>
      <c r="F5195" s="0" t="n">
        <v>-1900.05444336</v>
      </c>
      <c r="G5195" s="0" t="n">
        <v>1144.08459473</v>
      </c>
      <c r="H5195" s="0" t="n">
        <v>-90.0933990479</v>
      </c>
      <c r="I5195" s="0" t="n">
        <v>-0.566200017929</v>
      </c>
      <c r="J5195" s="0" t="n">
        <v>178.166503906</v>
      </c>
    </row>
    <row r="5196" customFormat="false" ht="12.8" hidden="false" customHeight="false" outlineLevel="0" collapsed="false">
      <c r="A5196" s="0" t="n">
        <v>1.63575881441752E+018</v>
      </c>
      <c r="B5196" s="0" t="n">
        <v>24244</v>
      </c>
      <c r="C5196" s="0" t="n">
        <f aca="false">(A5196-1.63575879364194E+018)*0.000000001</f>
        <v>20.775580928</v>
      </c>
      <c r="E5196" s="0" t="n">
        <v>1137.99060059</v>
      </c>
      <c r="F5196" s="0" t="n">
        <v>-1900.05480957</v>
      </c>
      <c r="G5196" s="0" t="n">
        <v>1144.08520508</v>
      </c>
      <c r="H5196" s="0" t="n">
        <v>-90.0942001343</v>
      </c>
      <c r="I5196" s="0" t="n">
        <v>-0.566299974918</v>
      </c>
      <c r="J5196" s="0" t="n">
        <v>178.166503906</v>
      </c>
    </row>
    <row r="5197" customFormat="false" ht="12.8" hidden="false" customHeight="false" outlineLevel="0" collapsed="false">
      <c r="A5197" s="0" t="n">
        <v>1.63575881442158E+018</v>
      </c>
      <c r="B5197" s="0" t="n">
        <v>24245</v>
      </c>
      <c r="C5197" s="0" t="n">
        <f aca="false">(A5197-1.63575879364194E+018)*0.000000001</f>
        <v>20.77964032</v>
      </c>
      <c r="E5197" s="0" t="n">
        <v>1138.00537109</v>
      </c>
      <c r="F5197" s="0" t="n">
        <v>-1900.05493164</v>
      </c>
      <c r="G5197" s="0" t="n">
        <v>1144.08520508</v>
      </c>
      <c r="H5197" s="0" t="n">
        <v>-90.0950012207</v>
      </c>
      <c r="I5197" s="0" t="n">
        <v>-0.566299974918</v>
      </c>
      <c r="J5197" s="0" t="n">
        <v>178.166397095</v>
      </c>
    </row>
    <row r="5198" customFormat="false" ht="12.8" hidden="false" customHeight="false" outlineLevel="0" collapsed="false">
      <c r="A5198" s="0" t="n">
        <v>1.63575881442562E+018</v>
      </c>
      <c r="B5198" s="0" t="n">
        <v>24246</v>
      </c>
      <c r="C5198" s="0" t="n">
        <f aca="false">(A5198-1.63575879364194E+018)*0.000000001</f>
        <v>20.78368256</v>
      </c>
      <c r="E5198" s="0" t="n">
        <v>1138.02160645</v>
      </c>
      <c r="F5198" s="0" t="n">
        <v>-1900.05529785</v>
      </c>
      <c r="G5198" s="0" t="n">
        <v>1144.08581543</v>
      </c>
      <c r="H5198" s="0" t="n">
        <v>-90.0958023071</v>
      </c>
      <c r="I5198" s="0" t="n">
        <v>-0.566399991512</v>
      </c>
      <c r="J5198" s="0" t="n">
        <v>178.166503906</v>
      </c>
    </row>
    <row r="5199" customFormat="false" ht="12.8" hidden="false" customHeight="false" outlineLevel="0" collapsed="false">
      <c r="A5199" s="0" t="n">
        <v>1.63575881442962E+018</v>
      </c>
      <c r="B5199" s="0" t="n">
        <v>24247</v>
      </c>
      <c r="C5199" s="0" t="n">
        <f aca="false">(A5199-1.63575879364194E+018)*0.000000001</f>
        <v>20.787683328</v>
      </c>
      <c r="E5199" s="0" t="n">
        <v>1138.0390625</v>
      </c>
      <c r="F5199" s="0" t="n">
        <v>-1900.05554199</v>
      </c>
      <c r="G5199" s="0" t="n">
        <v>1144.08605957</v>
      </c>
      <c r="H5199" s="0" t="n">
        <v>-90.0966033936</v>
      </c>
      <c r="I5199" s="0" t="n">
        <v>-0.566399991512</v>
      </c>
      <c r="J5199" s="0" t="n">
        <v>178.166503906</v>
      </c>
    </row>
    <row r="5200" customFormat="false" ht="12.8" hidden="false" customHeight="false" outlineLevel="0" collapsed="false">
      <c r="A5200" s="0" t="n">
        <v>1.63575881443357E+018</v>
      </c>
      <c r="B5200" s="0" t="n">
        <v>24248</v>
      </c>
      <c r="C5200" s="0" t="n">
        <f aca="false">(A5200-1.63575879364194E+018)*0.000000001</f>
        <v>20.791630592</v>
      </c>
      <c r="E5200" s="0" t="n">
        <v>1138.05847168</v>
      </c>
      <c r="F5200" s="0" t="n">
        <v>-1900.05566406</v>
      </c>
      <c r="G5200" s="0" t="n">
        <v>1144.08605957</v>
      </c>
      <c r="H5200" s="0" t="n">
        <v>-90.0971984863</v>
      </c>
      <c r="I5200" s="0" t="n">
        <v>-0.566399991512</v>
      </c>
      <c r="J5200" s="0" t="n">
        <v>178.166503906</v>
      </c>
    </row>
    <row r="5201" customFormat="false" ht="12.8" hidden="false" customHeight="false" outlineLevel="0" collapsed="false">
      <c r="A5201" s="0" t="n">
        <v>1.6357588144376E+018</v>
      </c>
      <c r="B5201" s="0" t="n">
        <v>24249</v>
      </c>
      <c r="C5201" s="0" t="n">
        <f aca="false">(A5201-1.63575879364194E+018)*0.000000001</f>
        <v>20.795665408</v>
      </c>
      <c r="E5201" s="0" t="n">
        <v>1138.08093262</v>
      </c>
      <c r="F5201" s="0" t="n">
        <v>-1900.05615234</v>
      </c>
      <c r="G5201" s="0" t="n">
        <v>1144.08691406</v>
      </c>
      <c r="H5201" s="0" t="n">
        <v>-90.0976028442</v>
      </c>
      <c r="I5201" s="0" t="n">
        <v>-0.566500008106</v>
      </c>
      <c r="J5201" s="0" t="n">
        <v>178.166503906</v>
      </c>
    </row>
    <row r="5202" customFormat="false" ht="12.8" hidden="false" customHeight="false" outlineLevel="0" collapsed="false">
      <c r="A5202" s="0" t="n">
        <v>1.63575881444173E+018</v>
      </c>
      <c r="B5202" s="0" t="n">
        <v>24250</v>
      </c>
      <c r="C5202" s="0" t="n">
        <f aca="false">(A5202-1.63575879364194E+018)*0.000000001</f>
        <v>20.799795968</v>
      </c>
      <c r="E5202" s="0" t="n">
        <v>1138.10510254</v>
      </c>
      <c r="F5202" s="0" t="n">
        <v>-1900.05615234</v>
      </c>
      <c r="G5202" s="0" t="n">
        <v>1144.08691406</v>
      </c>
      <c r="H5202" s="0" t="n">
        <v>-90.0979003906</v>
      </c>
      <c r="I5202" s="0" t="n">
        <v>-0.566500008106</v>
      </c>
      <c r="J5202" s="0" t="n">
        <v>178.166503906</v>
      </c>
    </row>
    <row r="5203" customFormat="false" ht="12.8" hidden="false" customHeight="false" outlineLevel="0" collapsed="false">
      <c r="A5203" s="0" t="n">
        <v>1.63575881444554E+018</v>
      </c>
      <c r="B5203" s="0" t="n">
        <v>24251</v>
      </c>
      <c r="C5203" s="0" t="n">
        <f aca="false">(A5203-1.63575879364194E+018)*0.000000001</f>
        <v>20.803602688</v>
      </c>
      <c r="E5203" s="0" t="n">
        <v>1138.13171387</v>
      </c>
      <c r="F5203" s="0" t="n">
        <v>-1900.05664062</v>
      </c>
      <c r="G5203" s="0" t="n">
        <v>1144.08752441</v>
      </c>
      <c r="H5203" s="0" t="n">
        <v>-90.0979995728</v>
      </c>
      <c r="I5203" s="0" t="n">
        <v>-0.5666000247</v>
      </c>
      <c r="J5203" s="0" t="n">
        <v>178.166503906</v>
      </c>
    </row>
    <row r="5204" customFormat="false" ht="12.8" hidden="false" customHeight="false" outlineLevel="0" collapsed="false">
      <c r="A5204" s="0" t="n">
        <v>1.63575881444968E+018</v>
      </c>
      <c r="B5204" s="0" t="n">
        <v>24252</v>
      </c>
      <c r="C5204" s="0" t="n">
        <f aca="false">(A5204-1.63575879364194E+018)*0.000000001</f>
        <v>20.807741184</v>
      </c>
      <c r="E5204" s="0" t="n">
        <v>1138.16015625</v>
      </c>
      <c r="F5204" s="0" t="n">
        <v>-1900.05615234</v>
      </c>
      <c r="G5204" s="0" t="n">
        <v>1144.08691406</v>
      </c>
      <c r="H5204" s="0" t="n">
        <v>-90.0980987549</v>
      </c>
      <c r="I5204" s="0" t="n">
        <v>-0.5666000247</v>
      </c>
      <c r="J5204" s="0" t="n">
        <v>178.166503906</v>
      </c>
    </row>
    <row r="5205" customFormat="false" ht="12.8" hidden="false" customHeight="false" outlineLevel="0" collapsed="false">
      <c r="A5205" s="0" t="n">
        <v>1.63575881445373E+018</v>
      </c>
      <c r="B5205" s="0" t="n">
        <v>24253</v>
      </c>
      <c r="C5205" s="0" t="n">
        <f aca="false">(A5205-1.63575879364194E+018)*0.000000001</f>
        <v>20.811787008</v>
      </c>
      <c r="E5205" s="0" t="n">
        <v>1138.19055176</v>
      </c>
      <c r="F5205" s="0" t="n">
        <v>-1900.05603027</v>
      </c>
      <c r="G5205" s="0" t="n">
        <v>1144.0871582</v>
      </c>
      <c r="H5205" s="0" t="n">
        <v>-90.0979995728</v>
      </c>
      <c r="I5205" s="0" t="n">
        <v>-0.5666000247</v>
      </c>
      <c r="J5205" s="0" t="n">
        <v>178.166503906</v>
      </c>
    </row>
    <row r="5206" customFormat="false" ht="12.8" hidden="false" customHeight="false" outlineLevel="0" collapsed="false">
      <c r="A5206" s="0" t="n">
        <v>1.63575881445759E+018</v>
      </c>
      <c r="B5206" s="0" t="n">
        <v>24254</v>
      </c>
      <c r="C5206" s="0" t="n">
        <f aca="false">(A5206-1.63575879364194E+018)*0.000000001</f>
        <v>20.815650304</v>
      </c>
      <c r="E5206" s="0" t="n">
        <v>1138.2220459</v>
      </c>
      <c r="F5206" s="0" t="n">
        <v>-1900.05639648</v>
      </c>
      <c r="G5206" s="0" t="n">
        <v>1144.08752441</v>
      </c>
      <c r="H5206" s="0" t="n">
        <v>-90.0978012085</v>
      </c>
      <c r="I5206" s="0" t="n">
        <v>-0.5666000247</v>
      </c>
      <c r="J5206" s="0" t="n">
        <v>178.166503906</v>
      </c>
    </row>
    <row r="5207" customFormat="false" ht="12.8" hidden="false" customHeight="false" outlineLevel="0" collapsed="false">
      <c r="A5207" s="0" t="n">
        <v>1.63575881446164E+018</v>
      </c>
      <c r="B5207" s="0" t="n">
        <v>24255</v>
      </c>
      <c r="C5207" s="0" t="n">
        <f aca="false">(A5207-1.63575879364194E+018)*0.000000001</f>
        <v>20.819698944</v>
      </c>
      <c r="E5207" s="0" t="n">
        <v>1138.25500488</v>
      </c>
      <c r="F5207" s="0" t="n">
        <v>-1900.05664062</v>
      </c>
      <c r="G5207" s="0" t="n">
        <v>1144.08752441</v>
      </c>
      <c r="H5207" s="0" t="n">
        <v>-90.0975036621</v>
      </c>
      <c r="I5207" s="0" t="n">
        <v>-0.5666000247</v>
      </c>
      <c r="J5207" s="0" t="n">
        <v>178.166503906</v>
      </c>
    </row>
    <row r="5208" customFormat="false" ht="12.8" hidden="false" customHeight="false" outlineLevel="0" collapsed="false">
      <c r="A5208" s="0" t="n">
        <v>1.63575881446563E+018</v>
      </c>
      <c r="B5208" s="0" t="n">
        <v>24256</v>
      </c>
      <c r="C5208" s="0" t="n">
        <f aca="false">(A5208-1.63575879364194E+018)*0.000000001</f>
        <v>20.823695104</v>
      </c>
      <c r="E5208" s="0" t="n">
        <v>1138.28759766</v>
      </c>
      <c r="F5208" s="0" t="n">
        <v>-1900.05700684</v>
      </c>
      <c r="G5208" s="0" t="n">
        <v>1144.0880127</v>
      </c>
      <c r="H5208" s="0" t="n">
        <v>-90.0972976685</v>
      </c>
      <c r="I5208" s="0" t="n">
        <v>-0.566699981689</v>
      </c>
      <c r="J5208" s="0" t="n">
        <v>178.166503906</v>
      </c>
    </row>
    <row r="5209" customFormat="false" ht="12.8" hidden="false" customHeight="false" outlineLevel="0" collapsed="false">
      <c r="A5209" s="0" t="n">
        <v>1.63575881446964E+018</v>
      </c>
      <c r="B5209" s="0" t="n">
        <v>24257</v>
      </c>
      <c r="C5209" s="0" t="n">
        <f aca="false">(A5209-1.63575879364194E+018)*0.000000001</f>
        <v>20.827705088</v>
      </c>
      <c r="E5209" s="0" t="n">
        <v>1138.31921387</v>
      </c>
      <c r="F5209" s="0" t="n">
        <v>-1900.05700684</v>
      </c>
      <c r="G5209" s="0" t="n">
        <v>1144.08874512</v>
      </c>
      <c r="H5209" s="0" t="n">
        <v>-90.0970001221</v>
      </c>
      <c r="I5209" s="0" t="n">
        <v>-0.566699981689</v>
      </c>
      <c r="J5209" s="0" t="n">
        <v>178.166503906</v>
      </c>
    </row>
    <row r="5210" customFormat="false" ht="12.8" hidden="false" customHeight="false" outlineLevel="0" collapsed="false">
      <c r="A5210" s="0" t="n">
        <v>1.63575881447362E+018</v>
      </c>
      <c r="B5210" s="0" t="n">
        <v>24258</v>
      </c>
      <c r="C5210" s="0" t="n">
        <f aca="false">(A5210-1.63575879364194E+018)*0.000000001</f>
        <v>20.831676928</v>
      </c>
      <c r="E5210" s="0" t="n">
        <v>1138.35021973</v>
      </c>
      <c r="F5210" s="0" t="n">
        <v>-1900.05749512</v>
      </c>
      <c r="G5210" s="0" t="n">
        <v>1144.08959961</v>
      </c>
      <c r="H5210" s="0" t="n">
        <v>-90.0968017578</v>
      </c>
      <c r="I5210" s="0" t="n">
        <v>-0.566699981689</v>
      </c>
      <c r="J5210" s="0" t="n">
        <v>178.166503906</v>
      </c>
    </row>
    <row r="5211" customFormat="false" ht="12.8" hidden="false" customHeight="false" outlineLevel="0" collapsed="false">
      <c r="A5211" s="0" t="n">
        <v>1.63575881447748E+018</v>
      </c>
      <c r="B5211" s="0" t="n">
        <v>24259</v>
      </c>
      <c r="C5211" s="0" t="n">
        <f aca="false">(A5211-1.63575879364194E+018)*0.000000001</f>
        <v>20.835538688</v>
      </c>
      <c r="E5211" s="0" t="n">
        <v>1138.37915039</v>
      </c>
      <c r="F5211" s="0" t="n">
        <v>-1900.05786133</v>
      </c>
      <c r="G5211" s="0" t="n">
        <v>1144.08984375</v>
      </c>
      <c r="H5211" s="0" t="n">
        <v>-90.0966033936</v>
      </c>
      <c r="I5211" s="0" t="n">
        <v>-0.566799998283</v>
      </c>
      <c r="J5211" s="0" t="n">
        <v>178.166503906</v>
      </c>
    </row>
    <row r="5212" customFormat="false" ht="12.8" hidden="false" customHeight="false" outlineLevel="0" collapsed="false">
      <c r="A5212" s="0" t="n">
        <v>1.63575881448144E+018</v>
      </c>
      <c r="B5212" s="0" t="n">
        <v>24260</v>
      </c>
      <c r="C5212" s="0" t="n">
        <f aca="false">(A5212-1.63575879364194E+018)*0.000000001</f>
        <v>20.839500032</v>
      </c>
      <c r="E5212" s="0" t="n">
        <v>1138.40319824</v>
      </c>
      <c r="F5212" s="0" t="n">
        <v>-1900.05737305</v>
      </c>
      <c r="G5212" s="0" t="n">
        <v>1144.08984375</v>
      </c>
      <c r="H5212" s="0" t="n">
        <v>-90.0966033936</v>
      </c>
      <c r="I5212" s="0" t="n">
        <v>-0.566799998283</v>
      </c>
      <c r="J5212" s="0" t="n">
        <v>178.166503906</v>
      </c>
    </row>
    <row r="5213" customFormat="false" ht="12.8" hidden="false" customHeight="false" outlineLevel="0" collapsed="false">
      <c r="A5213" s="0" t="n">
        <v>1.63575881448558E+018</v>
      </c>
      <c r="B5213" s="0" t="n">
        <v>24261</v>
      </c>
      <c r="C5213" s="0" t="n">
        <f aca="false">(A5213-1.63575879364194E+018)*0.000000001</f>
        <v>20.843640064</v>
      </c>
      <c r="E5213" s="0" t="n">
        <v>1138.42541504</v>
      </c>
      <c r="F5213" s="0" t="n">
        <v>-1900.0579834</v>
      </c>
      <c r="G5213" s="0" t="n">
        <v>1144.09057617</v>
      </c>
      <c r="H5213" s="0" t="n">
        <v>-90.096496582</v>
      </c>
      <c r="I5213" s="0" t="n">
        <v>-0.566799998283</v>
      </c>
      <c r="J5213" s="0" t="n">
        <v>178.166503906</v>
      </c>
    </row>
    <row r="5214" customFormat="false" ht="12.8" hidden="false" customHeight="false" outlineLevel="0" collapsed="false">
      <c r="A5214" s="0" t="n">
        <v>1.63575881448959E+018</v>
      </c>
      <c r="B5214" s="0" t="n">
        <v>24262</v>
      </c>
      <c r="C5214" s="0" t="n">
        <f aca="false">(A5214-1.63575879364194E+018)*0.000000001</f>
        <v>20.847653888</v>
      </c>
      <c r="E5214" s="0" t="n">
        <v>1138.44689941</v>
      </c>
      <c r="F5214" s="0" t="n">
        <v>-1900.05810547</v>
      </c>
      <c r="G5214" s="0" t="n">
        <v>1144.09094238</v>
      </c>
      <c r="H5214" s="0" t="n">
        <v>-90.0966033936</v>
      </c>
      <c r="I5214" s="0" t="n">
        <v>-0.566900014877</v>
      </c>
      <c r="J5214" s="0" t="n">
        <v>178.166503906</v>
      </c>
    </row>
    <row r="5215" customFormat="false" ht="12.8" hidden="false" customHeight="false" outlineLevel="0" collapsed="false">
      <c r="A5215" s="0" t="n">
        <v>1.63575881449354E+018</v>
      </c>
      <c r="B5215" s="0" t="n">
        <v>24263</v>
      </c>
      <c r="C5215" s="0" t="n">
        <f aca="false">(A5215-1.63575879364194E+018)*0.000000001</f>
        <v>20.851602432</v>
      </c>
      <c r="E5215" s="0" t="n">
        <v>1138.4654541</v>
      </c>
      <c r="F5215" s="0" t="n">
        <v>-1900.05810547</v>
      </c>
      <c r="G5215" s="0" t="n">
        <v>1144.09094238</v>
      </c>
      <c r="H5215" s="0" t="n">
        <v>-90.0966033936</v>
      </c>
      <c r="I5215" s="0" t="n">
        <v>-0.566900014877</v>
      </c>
      <c r="J5215" s="0" t="n">
        <v>178.166503906</v>
      </c>
    </row>
    <row r="5216" customFormat="false" ht="12.8" hidden="false" customHeight="false" outlineLevel="0" collapsed="false">
      <c r="A5216" s="0" t="n">
        <v>1.63575881449757E+018</v>
      </c>
      <c r="B5216" s="0" t="n">
        <v>24264</v>
      </c>
      <c r="C5216" s="0" t="n">
        <f aca="false">(A5216-1.63575879364194E+018)*0.000000001</f>
        <v>20.855636224</v>
      </c>
      <c r="E5216" s="0" t="n">
        <v>1138.47973633</v>
      </c>
      <c r="F5216" s="0" t="n">
        <v>-1900.05834961</v>
      </c>
      <c r="G5216" s="0" t="n">
        <v>1144.0916748</v>
      </c>
      <c r="H5216" s="0" t="n">
        <v>-90.0968017578</v>
      </c>
      <c r="I5216" s="0" t="n">
        <v>-0.566900014877</v>
      </c>
      <c r="J5216" s="0" t="n">
        <v>178.166503906</v>
      </c>
    </row>
    <row r="5217" customFormat="false" ht="12.8" hidden="false" customHeight="false" outlineLevel="0" collapsed="false">
      <c r="A5217" s="0" t="n">
        <v>1.63575881450149E+018</v>
      </c>
      <c r="B5217" s="0" t="n">
        <v>24265</v>
      </c>
      <c r="C5217" s="0" t="n">
        <f aca="false">(A5217-1.63575879364194E+018)*0.000000001</f>
        <v>20.859549184</v>
      </c>
      <c r="E5217" s="0" t="n">
        <v>1138.48999023</v>
      </c>
      <c r="F5217" s="0" t="n">
        <v>-1900.05834961</v>
      </c>
      <c r="G5217" s="0" t="n">
        <v>1144.09179688</v>
      </c>
      <c r="H5217" s="0" t="n">
        <v>-90.0970001221</v>
      </c>
      <c r="I5217" s="0" t="n">
        <v>-0.566900014877</v>
      </c>
      <c r="J5217" s="0" t="n">
        <v>178.166503906</v>
      </c>
    </row>
    <row r="5218" customFormat="false" ht="12.8" hidden="false" customHeight="false" outlineLevel="0" collapsed="false">
      <c r="A5218" s="0" t="n">
        <v>1.63575881450555E+018</v>
      </c>
      <c r="B5218" s="0" t="n">
        <v>24266</v>
      </c>
      <c r="C5218" s="0" t="n">
        <f aca="false">(A5218-1.63575879364194E+018)*0.000000001</f>
        <v>20.863608832</v>
      </c>
      <c r="E5218" s="0" t="n">
        <v>1138.49584961</v>
      </c>
      <c r="F5218" s="0" t="n">
        <v>-1900.05859375</v>
      </c>
      <c r="G5218" s="0" t="n">
        <v>1144.0925293</v>
      </c>
      <c r="H5218" s="0" t="n">
        <v>-90.0972976685</v>
      </c>
      <c r="I5218" s="0" t="n">
        <v>-0.566999971867</v>
      </c>
      <c r="J5218" s="0" t="n">
        <v>178.166503906</v>
      </c>
    </row>
    <row r="5219" customFormat="false" ht="12.8" hidden="false" customHeight="false" outlineLevel="0" collapsed="false">
      <c r="A5219" s="0" t="n">
        <v>1.63575881450951E+018</v>
      </c>
      <c r="B5219" s="0" t="n">
        <v>24267</v>
      </c>
      <c r="C5219" s="0" t="n">
        <f aca="false">(A5219-1.63575879364194E+018)*0.000000001</f>
        <v>20.867574784</v>
      </c>
      <c r="E5219" s="0" t="n">
        <v>1138.50097656</v>
      </c>
      <c r="F5219" s="0" t="n">
        <v>-1900.05822754</v>
      </c>
      <c r="G5219" s="0" t="n">
        <v>1144.09216309</v>
      </c>
      <c r="H5219" s="0" t="n">
        <v>-90.0975036621</v>
      </c>
      <c r="I5219" s="0" t="n">
        <v>-0.566999971867</v>
      </c>
      <c r="J5219" s="0" t="n">
        <v>178.166503906</v>
      </c>
    </row>
    <row r="5220" customFormat="false" ht="12.8" hidden="false" customHeight="false" outlineLevel="0" collapsed="false">
      <c r="A5220" s="0" t="n">
        <v>1.63575881451358E+018</v>
      </c>
      <c r="B5220" s="0" t="n">
        <v>24268</v>
      </c>
      <c r="C5220" s="0" t="n">
        <f aca="false">(A5220-1.63575879364194E+018)*0.000000001</f>
        <v>20.871645696</v>
      </c>
      <c r="E5220" s="0" t="n">
        <v>1138.50842285</v>
      </c>
      <c r="F5220" s="0" t="n">
        <v>-1900.05859375</v>
      </c>
      <c r="G5220" s="0" t="n">
        <v>1144.09277344</v>
      </c>
      <c r="H5220" s="0" t="n">
        <v>-90.0976028442</v>
      </c>
      <c r="I5220" s="0" t="n">
        <v>-0.566999971867</v>
      </c>
      <c r="J5220" s="0" t="n">
        <v>178.166397095</v>
      </c>
    </row>
    <row r="5221" customFormat="false" ht="12.8" hidden="false" customHeight="false" outlineLevel="0" collapsed="false">
      <c r="A5221" s="0" t="n">
        <v>1.63575881451747E+018</v>
      </c>
      <c r="B5221" s="0" t="n">
        <v>24269</v>
      </c>
      <c r="C5221" s="0" t="n">
        <f aca="false">(A5221-1.63575879364194E+018)*0.000000001</f>
        <v>20.875532288</v>
      </c>
      <c r="E5221" s="0" t="n">
        <v>1138.52026367</v>
      </c>
      <c r="F5221" s="0" t="n">
        <v>-1900.05895996</v>
      </c>
      <c r="G5221" s="0" t="n">
        <v>1144.09350586</v>
      </c>
      <c r="H5221" s="0" t="n">
        <v>-90.0975036621</v>
      </c>
      <c r="I5221" s="0" t="n">
        <v>-0.566999971867</v>
      </c>
      <c r="J5221" s="0" t="n">
        <v>178.166397095</v>
      </c>
    </row>
    <row r="5222" customFormat="false" ht="12.8" hidden="false" customHeight="false" outlineLevel="0" collapsed="false">
      <c r="A5222" s="0" t="n">
        <v>1.63575881452154E+018</v>
      </c>
      <c r="B5222" s="0" t="n">
        <v>24270</v>
      </c>
      <c r="C5222" s="0" t="n">
        <f aca="false">(A5222-1.63575879364194E+018)*0.000000001</f>
        <v>20.879605504</v>
      </c>
      <c r="E5222" s="0" t="n">
        <v>1138.53417969</v>
      </c>
      <c r="F5222" s="0" t="n">
        <v>-1900.05834961</v>
      </c>
      <c r="G5222" s="0" t="n">
        <v>1144.09326172</v>
      </c>
      <c r="H5222" s="0" t="n">
        <v>-90.0971984863</v>
      </c>
      <c r="I5222" s="0" t="n">
        <v>-0.566999971867</v>
      </c>
      <c r="J5222" s="0" t="n">
        <v>178.166397095</v>
      </c>
    </row>
    <row r="5223" customFormat="false" ht="12.8" hidden="false" customHeight="false" outlineLevel="0" collapsed="false">
      <c r="A5223" s="0" t="n">
        <v>1.63575881452549E+018</v>
      </c>
      <c r="B5223" s="0" t="n">
        <v>24271</v>
      </c>
      <c r="C5223" s="0" t="n">
        <f aca="false">(A5223-1.63575879364194E+018)*0.000000001</f>
        <v>20.883554048</v>
      </c>
      <c r="E5223" s="0" t="n">
        <v>1138.54626465</v>
      </c>
      <c r="F5223" s="0" t="n">
        <v>-1900.05834961</v>
      </c>
      <c r="G5223" s="0" t="n">
        <v>1144.09326172</v>
      </c>
      <c r="H5223" s="0" t="n">
        <v>-90.0970001221</v>
      </c>
      <c r="I5223" s="0" t="n">
        <v>-0.566999971867</v>
      </c>
      <c r="J5223" s="0" t="n">
        <v>178.166397095</v>
      </c>
    </row>
    <row r="5224" customFormat="false" ht="12.8" hidden="false" customHeight="false" outlineLevel="0" collapsed="false">
      <c r="A5224" s="0" t="n">
        <v>1.63575881452959E+018</v>
      </c>
      <c r="B5224" s="0" t="n">
        <v>24272</v>
      </c>
      <c r="C5224" s="0" t="n">
        <f aca="false">(A5224-1.63575879364194E+018)*0.000000001</f>
        <v>20.887646464</v>
      </c>
      <c r="E5224" s="0" t="n">
        <v>1138.55444336</v>
      </c>
      <c r="F5224" s="0" t="n">
        <v>-1900.05810547</v>
      </c>
      <c r="G5224" s="0" t="n">
        <v>1144.09326172</v>
      </c>
      <c r="H5224" s="0" t="n">
        <v>-90.0968017578</v>
      </c>
      <c r="I5224" s="0" t="n">
        <v>-0.566999971867</v>
      </c>
      <c r="J5224" s="0" t="n">
        <v>178.166397095</v>
      </c>
    </row>
    <row r="5225" customFormat="false" ht="12.8" hidden="false" customHeight="false" outlineLevel="0" collapsed="false">
      <c r="A5225" s="0" t="n">
        <v>1.63575881453362E+018</v>
      </c>
      <c r="B5225" s="0" t="n">
        <v>24273</v>
      </c>
      <c r="C5225" s="0" t="n">
        <f aca="false">(A5225-1.63575879364194E+018)*0.000000001</f>
        <v>20.891682304</v>
      </c>
      <c r="E5225" s="0" t="n">
        <v>1138.55847168</v>
      </c>
      <c r="F5225" s="0" t="n">
        <v>-1900.05895996</v>
      </c>
      <c r="G5225" s="0" t="n">
        <v>1144.09399414</v>
      </c>
      <c r="H5225" s="0" t="n">
        <v>-90.0968017578</v>
      </c>
      <c r="I5225" s="0" t="n">
        <v>-0.567099988461</v>
      </c>
      <c r="J5225" s="0" t="n">
        <v>178.166397095</v>
      </c>
    </row>
    <row r="5226" customFormat="false" ht="12.8" hidden="false" customHeight="false" outlineLevel="0" collapsed="false">
      <c r="A5226" s="0" t="n">
        <v>1.63575881453753E+018</v>
      </c>
      <c r="B5226" s="0" t="n">
        <v>24274</v>
      </c>
      <c r="C5226" s="0" t="n">
        <f aca="false">(A5226-1.63575879364194E+018)*0.000000001</f>
        <v>20.895595264</v>
      </c>
      <c r="E5226" s="0" t="n">
        <v>1138.55883789</v>
      </c>
      <c r="F5226" s="0" t="n">
        <v>-1900.05834961</v>
      </c>
      <c r="G5226" s="0" t="n">
        <v>1144.09411621</v>
      </c>
      <c r="H5226" s="0" t="n">
        <v>-90.0968017578</v>
      </c>
      <c r="I5226" s="0" t="n">
        <v>-0.566999971867</v>
      </c>
      <c r="J5226" s="0" t="n">
        <v>178.166397095</v>
      </c>
    </row>
    <row r="5227" customFormat="false" ht="12.8" hidden="false" customHeight="false" outlineLevel="0" collapsed="false">
      <c r="A5227" s="0" t="n">
        <v>1.63575881454146E+018</v>
      </c>
      <c r="B5227" s="0" t="n">
        <v>24275</v>
      </c>
      <c r="C5227" s="0" t="n">
        <f aca="false">(A5227-1.63575879364194E+018)*0.000000001</f>
        <v>20.899519232</v>
      </c>
      <c r="E5227" s="0" t="n">
        <v>1138.55834961</v>
      </c>
      <c r="F5227" s="0" t="n">
        <v>-1900.05822754</v>
      </c>
      <c r="G5227" s="0" t="n">
        <v>1144.09375</v>
      </c>
      <c r="H5227" s="0" t="n">
        <v>-90.0968017578</v>
      </c>
      <c r="I5227" s="0" t="n">
        <v>-0.566999971867</v>
      </c>
      <c r="J5227" s="0" t="n">
        <v>178.166397095</v>
      </c>
    </row>
    <row r="5228" customFormat="false" ht="12.8" hidden="false" customHeight="false" outlineLevel="0" collapsed="false">
      <c r="A5228" s="0" t="n">
        <v>1.63575881454564E+018</v>
      </c>
      <c r="B5228" s="0" t="n">
        <v>24276</v>
      </c>
      <c r="C5228" s="0" t="n">
        <f aca="false">(A5228-1.63575879364194E+018)*0.000000001</f>
        <v>20.9037056</v>
      </c>
      <c r="E5228" s="0" t="n">
        <v>1138.55859375</v>
      </c>
      <c r="F5228" s="0" t="n">
        <v>-1900.05810547</v>
      </c>
      <c r="G5228" s="0" t="n">
        <v>1144.09387207</v>
      </c>
      <c r="H5228" s="0" t="n">
        <v>-90.0967025757</v>
      </c>
      <c r="I5228" s="0" t="n">
        <v>-0.566999971867</v>
      </c>
      <c r="J5228" s="0" t="n">
        <v>178.166397095</v>
      </c>
    </row>
    <row r="5229" customFormat="false" ht="12.8" hidden="false" customHeight="false" outlineLevel="0" collapsed="false">
      <c r="A5229" s="0" t="n">
        <v>1.63575881454957E+018</v>
      </c>
      <c r="B5229" s="0" t="n">
        <v>24277</v>
      </c>
      <c r="C5229" s="0" t="n">
        <f aca="false">(A5229-1.63575879364194E+018)*0.000000001</f>
        <v>20.907634688</v>
      </c>
      <c r="E5229" s="0" t="n">
        <v>1138.55883789</v>
      </c>
      <c r="F5229" s="0" t="n">
        <v>-1900.0579834</v>
      </c>
      <c r="G5229" s="0" t="n">
        <v>1144.09399414</v>
      </c>
      <c r="H5229" s="0" t="n">
        <v>-90.0967025757</v>
      </c>
      <c r="I5229" s="0" t="n">
        <v>-0.566999971867</v>
      </c>
      <c r="J5229" s="0" t="n">
        <v>178.166397095</v>
      </c>
    </row>
    <row r="5230" customFormat="false" ht="12.8" hidden="false" customHeight="false" outlineLevel="0" collapsed="false">
      <c r="A5230" s="0" t="n">
        <v>1.63575881455347E+018</v>
      </c>
      <c r="B5230" s="0" t="n">
        <v>24278</v>
      </c>
      <c r="C5230" s="0" t="n">
        <f aca="false">(A5230-1.63575879364194E+018)*0.000000001</f>
        <v>20.911527168</v>
      </c>
      <c r="E5230" s="0" t="n">
        <v>1138.55957031</v>
      </c>
      <c r="F5230" s="0" t="n">
        <v>-1900.0579834</v>
      </c>
      <c r="G5230" s="0" t="n">
        <v>1144.09411621</v>
      </c>
      <c r="H5230" s="0" t="n">
        <v>-90.0967025757</v>
      </c>
      <c r="I5230" s="0" t="n">
        <v>-0.566999971867</v>
      </c>
      <c r="J5230" s="0" t="n">
        <v>178.166397095</v>
      </c>
    </row>
    <row r="5231" customFormat="false" ht="12.8" hidden="false" customHeight="false" outlineLevel="0" collapsed="false">
      <c r="A5231" s="0" t="n">
        <v>1.63575881455766E+018</v>
      </c>
      <c r="B5231" s="0" t="n">
        <v>24279</v>
      </c>
      <c r="C5231" s="0" t="n">
        <f aca="false">(A5231-1.63575879364194E+018)*0.000000001</f>
        <v>20.91571712</v>
      </c>
      <c r="E5231" s="0" t="n">
        <v>1138.55981445</v>
      </c>
      <c r="F5231" s="0" t="n">
        <v>-1900.05822754</v>
      </c>
      <c r="G5231" s="0" t="n">
        <v>1144.09436035</v>
      </c>
      <c r="H5231" s="0" t="n">
        <v>-90.0967025757</v>
      </c>
      <c r="I5231" s="0" t="n">
        <v>-0.566999971867</v>
      </c>
      <c r="J5231" s="0" t="n">
        <v>178.166305542</v>
      </c>
    </row>
    <row r="5232" customFormat="false" ht="12.8" hidden="false" customHeight="false" outlineLevel="0" collapsed="false">
      <c r="A5232" s="0" t="n">
        <v>1.63575881456157E+018</v>
      </c>
      <c r="B5232" s="0" t="n">
        <v>24280</v>
      </c>
      <c r="C5232" s="0" t="n">
        <f aca="false">(A5232-1.63575879364194E+018)*0.000000001</f>
        <v>20.919630336</v>
      </c>
      <c r="E5232" s="0" t="n">
        <v>1138.5604248</v>
      </c>
      <c r="F5232" s="0" t="n">
        <v>-1900.05773926</v>
      </c>
      <c r="G5232" s="0" t="n">
        <v>1144.09399414</v>
      </c>
      <c r="H5232" s="0" t="n">
        <v>-90.0966033936</v>
      </c>
      <c r="I5232" s="0" t="n">
        <v>-0.566999971867</v>
      </c>
      <c r="J5232" s="0" t="n">
        <v>178.166305542</v>
      </c>
    </row>
    <row r="5233" customFormat="false" ht="12.8" hidden="false" customHeight="false" outlineLevel="0" collapsed="false">
      <c r="A5233" s="0" t="n">
        <v>1.63575881456551E+018</v>
      </c>
      <c r="B5233" s="0" t="n">
        <v>24281</v>
      </c>
      <c r="C5233" s="0" t="n">
        <f aca="false">(A5233-1.63575879364194E+018)*0.000000001</f>
        <v>20.923574528</v>
      </c>
      <c r="E5233" s="0" t="n">
        <v>1138.56152344</v>
      </c>
      <c r="F5233" s="0" t="n">
        <v>-1900.05773926</v>
      </c>
      <c r="G5233" s="0" t="n">
        <v>1144.09411621</v>
      </c>
      <c r="H5233" s="0" t="n">
        <v>-90.0966033936</v>
      </c>
      <c r="I5233" s="0" t="n">
        <v>-0.566999971867</v>
      </c>
      <c r="J5233" s="0" t="n">
        <v>178.166305542</v>
      </c>
    </row>
    <row r="5234" customFormat="false" ht="12.8" hidden="false" customHeight="false" outlineLevel="0" collapsed="false">
      <c r="A5234" s="0" t="n">
        <v>1.63575881456954E+018</v>
      </c>
      <c r="B5234" s="0" t="n">
        <v>24282</v>
      </c>
      <c r="C5234" s="0" t="n">
        <f aca="false">(A5234-1.63575879364194E+018)*0.000000001</f>
        <v>20.927600128</v>
      </c>
      <c r="E5234" s="0" t="n">
        <v>1138.56286621</v>
      </c>
      <c r="F5234" s="0" t="n">
        <v>-1900.05773926</v>
      </c>
      <c r="G5234" s="0" t="n">
        <v>1144.09448242</v>
      </c>
      <c r="H5234" s="0" t="n">
        <v>-90.096496582</v>
      </c>
      <c r="I5234" s="0" t="n">
        <v>-0.566999971867</v>
      </c>
      <c r="J5234" s="0" t="n">
        <v>178.166305542</v>
      </c>
    </row>
    <row r="5235" customFormat="false" ht="12.8" hidden="false" customHeight="false" outlineLevel="0" collapsed="false">
      <c r="A5235" s="0" t="n">
        <v>1.63575881457357E+018</v>
      </c>
      <c r="B5235" s="0" t="n">
        <v>24283</v>
      </c>
      <c r="C5235" s="0" t="n">
        <f aca="false">(A5235-1.63575879364194E+018)*0.000000001</f>
        <v>20.931629824</v>
      </c>
      <c r="E5235" s="0" t="n">
        <v>1138.56408691</v>
      </c>
      <c r="F5235" s="0" t="n">
        <v>-1900.05773926</v>
      </c>
      <c r="G5235" s="0" t="n">
        <v>1144.09436035</v>
      </c>
      <c r="H5235" s="0" t="n">
        <v>-90.096496582</v>
      </c>
      <c r="I5235" s="0" t="n">
        <v>-0.566999971867</v>
      </c>
      <c r="J5235" s="0" t="n">
        <v>178.166305542</v>
      </c>
    </row>
    <row r="5236" customFormat="false" ht="12.8" hidden="false" customHeight="false" outlineLevel="0" collapsed="false">
      <c r="A5236" s="0" t="n">
        <v>1.63575881457756E+018</v>
      </c>
      <c r="B5236" s="0" t="n">
        <v>24284</v>
      </c>
      <c r="C5236" s="0" t="n">
        <f aca="false">(A5236-1.63575879364194E+018)*0.000000001</f>
        <v>20.935620352</v>
      </c>
      <c r="E5236" s="0" t="n">
        <v>1138.56469727</v>
      </c>
      <c r="F5236" s="0" t="n">
        <v>-1900.0579834</v>
      </c>
      <c r="G5236" s="0" t="n">
        <v>1144.09472656</v>
      </c>
      <c r="H5236" s="0" t="n">
        <v>-90.096496582</v>
      </c>
      <c r="I5236" s="0" t="n">
        <v>-0.566999971867</v>
      </c>
      <c r="J5236" s="0" t="n">
        <v>178.166305542</v>
      </c>
    </row>
    <row r="5237" customFormat="false" ht="12.8" hidden="false" customHeight="false" outlineLevel="0" collapsed="false">
      <c r="A5237" s="0" t="n">
        <v>1.63575881458158E+018</v>
      </c>
      <c r="B5237" s="0" t="n">
        <v>24285</v>
      </c>
      <c r="C5237" s="0" t="n">
        <f aca="false">(A5237-1.63575879364194E+018)*0.000000001</f>
        <v>20.939643904</v>
      </c>
      <c r="E5237" s="0" t="n">
        <v>1138.56652832</v>
      </c>
      <c r="F5237" s="0" t="n">
        <v>-1900.05810547</v>
      </c>
      <c r="G5237" s="0" t="n">
        <v>1144.09472656</v>
      </c>
      <c r="H5237" s="0" t="n">
        <v>-90.0963973999</v>
      </c>
      <c r="I5237" s="0" t="n">
        <v>-0.566999971867</v>
      </c>
      <c r="J5237" s="0" t="n">
        <v>178.16619873</v>
      </c>
    </row>
    <row r="5238" customFormat="false" ht="12.8" hidden="false" customHeight="false" outlineLevel="0" collapsed="false">
      <c r="A5238" s="0" t="n">
        <v>1.63575881458553E+018</v>
      </c>
      <c r="B5238" s="0" t="n">
        <v>24286</v>
      </c>
      <c r="C5238" s="0" t="n">
        <f aca="false">(A5238-1.63575879364194E+018)*0.000000001</f>
        <v>20.943591936</v>
      </c>
      <c r="E5238" s="0" t="n">
        <v>1138.56848145</v>
      </c>
      <c r="F5238" s="0" t="n">
        <v>-1900.0579834</v>
      </c>
      <c r="G5238" s="0" t="n">
        <v>1144.09338379</v>
      </c>
      <c r="H5238" s="0" t="n">
        <v>-90.0962982178</v>
      </c>
      <c r="I5238" s="0" t="n">
        <v>-0.566999971867</v>
      </c>
      <c r="J5238" s="0" t="n">
        <v>178.16619873</v>
      </c>
    </row>
    <row r="5239" customFormat="false" ht="12.8" hidden="false" customHeight="false" outlineLevel="0" collapsed="false">
      <c r="A5239" s="0" t="n">
        <v>1.63575881458959E+018</v>
      </c>
      <c r="B5239" s="0" t="n">
        <v>24287</v>
      </c>
      <c r="C5239" s="0" t="n">
        <f aca="false">(A5239-1.63575879364194E+018)*0.000000001</f>
        <v>20.947648</v>
      </c>
      <c r="E5239" s="0" t="n">
        <v>1138.57080078</v>
      </c>
      <c r="F5239" s="0" t="n">
        <v>-1900.05981445</v>
      </c>
      <c r="G5239" s="0" t="n">
        <v>1144.0949707</v>
      </c>
      <c r="H5239" s="0" t="n">
        <v>-90.0962982178</v>
      </c>
      <c r="I5239" s="0" t="n">
        <v>-0.566999971867</v>
      </c>
      <c r="J5239" s="0" t="n">
        <v>178.16619873</v>
      </c>
    </row>
    <row r="5240" customFormat="false" ht="12.8" hidden="false" customHeight="false" outlineLevel="0" collapsed="false">
      <c r="A5240" s="0" t="n">
        <v>1.63575881459364E+018</v>
      </c>
      <c r="B5240" s="0" t="n">
        <v>24288</v>
      </c>
      <c r="C5240" s="0" t="n">
        <f aca="false">(A5240-1.63575879364194E+018)*0.000000001</f>
        <v>20.951698944</v>
      </c>
      <c r="E5240" s="0" t="n">
        <v>1138.57214355</v>
      </c>
      <c r="F5240" s="0" t="n">
        <v>-1900.06481934</v>
      </c>
      <c r="G5240" s="0" t="n">
        <v>1144.09924316</v>
      </c>
      <c r="H5240" s="0" t="n">
        <v>-90.0961990356</v>
      </c>
      <c r="I5240" s="0" t="n">
        <v>-0.567200005054</v>
      </c>
      <c r="J5240" s="0" t="n">
        <v>178.16619873</v>
      </c>
    </row>
    <row r="5241" customFormat="false" ht="12.8" hidden="false" customHeight="false" outlineLevel="0" collapsed="false">
      <c r="A5241" s="0" t="n">
        <v>1.63575881459762E+018</v>
      </c>
      <c r="B5241" s="0" t="n">
        <v>24289</v>
      </c>
      <c r="C5241" s="0" t="n">
        <f aca="false">(A5241-1.63575879364194E+018)*0.000000001</f>
        <v>20.955684352</v>
      </c>
      <c r="E5241" s="0" t="n">
        <v>1138.57397461</v>
      </c>
      <c r="F5241" s="0" t="n">
        <v>-1900.07202148</v>
      </c>
      <c r="G5241" s="0" t="n">
        <v>1144.10546875</v>
      </c>
      <c r="H5241" s="0" t="n">
        <v>-90.0960998535</v>
      </c>
      <c r="I5241" s="0" t="n">
        <v>-0.567499995232</v>
      </c>
      <c r="J5241" s="0" t="n">
        <v>178.16619873</v>
      </c>
    </row>
    <row r="5242" customFormat="false" ht="12.8" hidden="false" customHeight="false" outlineLevel="0" collapsed="false">
      <c r="A5242" s="0" t="n">
        <v>1.63575881460152E+018</v>
      </c>
      <c r="B5242" s="0" t="n">
        <v>24290</v>
      </c>
      <c r="C5242" s="0" t="n">
        <f aca="false">(A5242-1.63575879364194E+018)*0.000000001</f>
        <v>20.959581184</v>
      </c>
      <c r="E5242" s="0" t="n">
        <v>1138.57568359</v>
      </c>
      <c r="F5242" s="0" t="n">
        <v>-1900.07763672</v>
      </c>
      <c r="G5242" s="0" t="n">
        <v>1144.10888672</v>
      </c>
      <c r="H5242" s="0" t="n">
        <v>-90.0960006714</v>
      </c>
      <c r="I5242" s="0" t="n">
        <v>-0.567700028419</v>
      </c>
      <c r="J5242" s="0" t="n">
        <v>178.16619873</v>
      </c>
    </row>
    <row r="5243" customFormat="false" ht="12.8" hidden="false" customHeight="false" outlineLevel="0" collapsed="false">
      <c r="A5243" s="0" t="n">
        <v>1.63575881460562E+018</v>
      </c>
      <c r="B5243" s="0" t="n">
        <v>24291</v>
      </c>
      <c r="C5243" s="0" t="n">
        <f aca="false">(A5243-1.63575879364194E+018)*0.000000001</f>
        <v>20.963684608</v>
      </c>
      <c r="E5243" s="0" t="n">
        <v>1138.5769043</v>
      </c>
      <c r="F5243" s="0" t="n">
        <v>-1900.08728027</v>
      </c>
      <c r="G5243" s="0" t="n">
        <v>1144.1151123</v>
      </c>
      <c r="H5243" s="0" t="n">
        <v>-90.0960006714</v>
      </c>
      <c r="I5243" s="0" t="n">
        <v>-0.568000018597</v>
      </c>
      <c r="J5243" s="0" t="n">
        <v>178.16619873</v>
      </c>
    </row>
    <row r="5244" customFormat="false" ht="12.8" hidden="false" customHeight="false" outlineLevel="0" collapsed="false">
      <c r="A5244" s="0" t="n">
        <v>1.63575881460956E+018</v>
      </c>
      <c r="B5244" s="0" t="n">
        <v>24292</v>
      </c>
      <c r="C5244" s="0" t="n">
        <f aca="false">(A5244-1.63575879364194E+018)*0.000000001</f>
        <v>20.967622656</v>
      </c>
      <c r="E5244" s="0" t="n">
        <v>1138.57751465</v>
      </c>
      <c r="F5244" s="0" t="n">
        <v>-1900.09887695</v>
      </c>
      <c r="G5244" s="0" t="n">
        <v>1144.12072754</v>
      </c>
      <c r="H5244" s="0" t="n">
        <v>-90.0959014893</v>
      </c>
      <c r="I5244" s="0" t="n">
        <v>-0.568300008774</v>
      </c>
      <c r="J5244" s="0" t="n">
        <v>178.166107178</v>
      </c>
    </row>
    <row r="5245" customFormat="false" ht="12.8" hidden="false" customHeight="false" outlineLevel="0" collapsed="false">
      <c r="A5245" s="0" t="n">
        <v>1.63575881461354E+018</v>
      </c>
      <c r="B5245" s="0" t="n">
        <v>24293</v>
      </c>
      <c r="C5245" s="0" t="n">
        <f aca="false">(A5245-1.63575879364194E+018)*0.000000001</f>
        <v>20.971603456</v>
      </c>
      <c r="E5245" s="0" t="n">
        <v>1138.57800293</v>
      </c>
      <c r="F5245" s="0" t="n">
        <v>-1900.11401367</v>
      </c>
      <c r="G5245" s="0" t="n">
        <v>1144.12719727</v>
      </c>
      <c r="H5245" s="0" t="n">
        <v>-90.0959014893</v>
      </c>
      <c r="I5245" s="0" t="n">
        <v>-0.568599998951</v>
      </c>
      <c r="J5245" s="0" t="n">
        <v>178.166107178</v>
      </c>
    </row>
    <row r="5246" customFormat="false" ht="12.8" hidden="false" customHeight="false" outlineLevel="0" collapsed="false">
      <c r="A5246" s="0" t="n">
        <v>1.63575881461772E+018</v>
      </c>
      <c r="B5246" s="0" t="n">
        <v>24294</v>
      </c>
      <c r="C5246" s="0" t="n">
        <f aca="false">(A5246-1.63575879364194E+018)*0.000000001</f>
        <v>20.975776768</v>
      </c>
      <c r="E5246" s="0" t="n">
        <v>1138.57836914</v>
      </c>
      <c r="F5246" s="0" t="n">
        <v>-1900.13208008</v>
      </c>
      <c r="G5246" s="0" t="n">
        <v>1144.13513184</v>
      </c>
      <c r="H5246" s="0" t="n">
        <v>-90.0959014893</v>
      </c>
      <c r="I5246" s="0" t="n">
        <v>-0.569100022316</v>
      </c>
      <c r="J5246" s="0" t="n">
        <v>178.166107178</v>
      </c>
    </row>
    <row r="5247" customFormat="false" ht="12.8" hidden="false" customHeight="false" outlineLevel="0" collapsed="false">
      <c r="A5247" s="0" t="n">
        <v>1.63575881462153E+018</v>
      </c>
      <c r="B5247" s="0" t="n">
        <v>24295</v>
      </c>
      <c r="C5247" s="0" t="n">
        <f aca="false">(A5247-1.63575879364194E+018)*0.000000001</f>
        <v>20.979591168</v>
      </c>
      <c r="E5247" s="0" t="n">
        <v>1138.57824707</v>
      </c>
      <c r="F5247" s="0" t="n">
        <v>-1900.15380859</v>
      </c>
      <c r="G5247" s="0" t="n">
        <v>1144.14538574</v>
      </c>
      <c r="H5247" s="0" t="n">
        <v>-90.0959014893</v>
      </c>
      <c r="I5247" s="0" t="n">
        <v>-0.569599986076</v>
      </c>
      <c r="J5247" s="0" t="n">
        <v>178.166107178</v>
      </c>
    </row>
    <row r="5248" customFormat="false" ht="12.8" hidden="false" customHeight="false" outlineLevel="0" collapsed="false">
      <c r="A5248" s="0" t="n">
        <v>1.63575881462551E+018</v>
      </c>
      <c r="B5248" s="0" t="n">
        <v>24296</v>
      </c>
      <c r="C5248" s="0" t="n">
        <f aca="false">(A5248-1.63575879364194E+018)*0.000000001</f>
        <v>20.983575808</v>
      </c>
      <c r="E5248" s="0" t="n">
        <v>1138.578125</v>
      </c>
      <c r="F5248" s="0" t="n">
        <v>-1900.17919922</v>
      </c>
      <c r="G5248" s="0" t="n">
        <v>1144.15759277</v>
      </c>
      <c r="H5248" s="0" t="n">
        <v>-90.0959014893</v>
      </c>
      <c r="I5248" s="0" t="n">
        <v>-0.570299983025</v>
      </c>
      <c r="J5248" s="0" t="n">
        <v>178.166107178</v>
      </c>
    </row>
    <row r="5249" customFormat="false" ht="12.8" hidden="false" customHeight="false" outlineLevel="0" collapsed="false">
      <c r="A5249" s="0" t="n">
        <v>1.6357588146296E+018</v>
      </c>
      <c r="B5249" s="0" t="n">
        <v>24297</v>
      </c>
      <c r="C5249" s="0" t="n">
        <f aca="false">(A5249-1.63575879364194E+018)*0.000000001</f>
        <v>20.987656448</v>
      </c>
      <c r="E5249" s="0" t="n">
        <v>1138.57824707</v>
      </c>
      <c r="F5249" s="0" t="n">
        <v>-1900.20837402</v>
      </c>
      <c r="G5249" s="0" t="n">
        <v>1144.17138672</v>
      </c>
      <c r="H5249" s="0" t="n">
        <v>-90.0958023071</v>
      </c>
      <c r="I5249" s="0" t="n">
        <v>-0.570999979973</v>
      </c>
      <c r="J5249" s="0" t="n">
        <v>178.166000366</v>
      </c>
    </row>
    <row r="5250" customFormat="false" ht="12.8" hidden="false" customHeight="false" outlineLevel="0" collapsed="false">
      <c r="A5250" s="0" t="n">
        <v>1.63575881463358E+018</v>
      </c>
      <c r="B5250" s="0" t="n">
        <v>24298</v>
      </c>
      <c r="C5250" s="0" t="n">
        <f aca="false">(A5250-1.63575879364194E+018)*0.000000001</f>
        <v>20.991645184</v>
      </c>
      <c r="E5250" s="0" t="n">
        <v>1138.57788086</v>
      </c>
      <c r="F5250" s="0" t="n">
        <v>-1900.24182129</v>
      </c>
      <c r="G5250" s="0" t="n">
        <v>1144.18664551</v>
      </c>
      <c r="H5250" s="0" t="n">
        <v>-90.0958023071</v>
      </c>
      <c r="I5250" s="0" t="n">
        <v>-0.571799993515</v>
      </c>
      <c r="J5250" s="0" t="n">
        <v>178.166000366</v>
      </c>
    </row>
    <row r="5251" customFormat="false" ht="12.8" hidden="false" customHeight="false" outlineLevel="0" collapsed="false">
      <c r="A5251" s="0" t="n">
        <v>1.63575881463748E+018</v>
      </c>
      <c r="B5251" s="0" t="n">
        <v>24299</v>
      </c>
      <c r="C5251" s="0" t="n">
        <f aca="false">(A5251-1.63575879364194E+018)*0.000000001</f>
        <v>20.9955456</v>
      </c>
      <c r="E5251" s="0" t="n">
        <v>1138.57800293</v>
      </c>
      <c r="F5251" s="0" t="n">
        <v>-1900.27844238</v>
      </c>
      <c r="G5251" s="0" t="n">
        <v>1144.20153809</v>
      </c>
      <c r="H5251" s="0" t="n">
        <v>-90.0958023071</v>
      </c>
      <c r="I5251" s="0" t="n">
        <v>-0.572499990463</v>
      </c>
      <c r="J5251" s="0" t="n">
        <v>178.166000366</v>
      </c>
    </row>
    <row r="5252" customFormat="false" ht="12.8" hidden="false" customHeight="false" outlineLevel="0" collapsed="false">
      <c r="A5252" s="0" t="n">
        <v>1.63575881464149E+018</v>
      </c>
      <c r="B5252" s="0" t="n">
        <v>24300</v>
      </c>
      <c r="C5252" s="0" t="n">
        <f aca="false">(A5252-1.63575879364194E+018)*0.000000001</f>
        <v>20.999551488</v>
      </c>
      <c r="E5252" s="0" t="n">
        <v>1138.57727051</v>
      </c>
      <c r="F5252" s="0" t="n">
        <v>-1900.31933594</v>
      </c>
      <c r="G5252" s="0" t="n">
        <v>1144.21740723</v>
      </c>
      <c r="H5252" s="0" t="n">
        <v>-90.0958023071</v>
      </c>
      <c r="I5252" s="0" t="n">
        <v>-0.573400020599</v>
      </c>
      <c r="J5252" s="0" t="n">
        <v>178.166000366</v>
      </c>
    </row>
    <row r="5253" customFormat="false" ht="12.8" hidden="false" customHeight="false" outlineLevel="0" collapsed="false">
      <c r="A5253" s="0" t="n">
        <v>1.63575881464575E+018</v>
      </c>
      <c r="B5253" s="0" t="n">
        <v>24301</v>
      </c>
      <c r="C5253" s="0" t="n">
        <f aca="false">(A5253-1.63575879364194E+018)*0.000000001</f>
        <v>21.003815424</v>
      </c>
      <c r="E5253" s="0" t="n">
        <v>1138.57739258</v>
      </c>
      <c r="F5253" s="0" t="n">
        <v>-1900.36352539</v>
      </c>
      <c r="G5253" s="0" t="n">
        <v>1144.23291016</v>
      </c>
      <c r="H5253" s="0" t="n">
        <v>-90.0958023071</v>
      </c>
      <c r="I5253" s="0" t="n">
        <v>-0.574199974537</v>
      </c>
      <c r="J5253" s="0" t="n">
        <v>178.166000366</v>
      </c>
    </row>
    <row r="5254" customFormat="false" ht="12.8" hidden="false" customHeight="false" outlineLevel="0" collapsed="false">
      <c r="A5254" s="0" t="n">
        <v>1.63575881464955E+018</v>
      </c>
      <c r="B5254" s="0" t="n">
        <v>24302</v>
      </c>
      <c r="C5254" s="0" t="n">
        <f aca="false">(A5254-1.63575879364194E+018)*0.000000001</f>
        <v>21.007607552</v>
      </c>
      <c r="E5254" s="0" t="n">
        <v>1138.57751465</v>
      </c>
      <c r="F5254" s="0" t="n">
        <v>-1900.41040039</v>
      </c>
      <c r="G5254" s="0" t="n">
        <v>1144.2487793</v>
      </c>
      <c r="H5254" s="0" t="n">
        <v>-90.0958023071</v>
      </c>
      <c r="I5254" s="0" t="n">
        <v>-0.575100004673</v>
      </c>
      <c r="J5254" s="0" t="n">
        <v>178.166000366</v>
      </c>
    </row>
    <row r="5255" customFormat="false" ht="12.8" hidden="false" customHeight="false" outlineLevel="0" collapsed="false">
      <c r="A5255" s="0" t="n">
        <v>1.63575881465358E+018</v>
      </c>
      <c r="B5255" s="0" t="n">
        <v>24303</v>
      </c>
      <c r="C5255" s="0" t="n">
        <f aca="false">(A5255-1.63575879364194E+018)*0.000000001</f>
        <v>21.011637504</v>
      </c>
      <c r="E5255" s="0" t="n">
        <v>1138.57775879</v>
      </c>
      <c r="F5255" s="0" t="n">
        <v>-1900.4621582</v>
      </c>
      <c r="G5255" s="0" t="n">
        <v>1144.265625</v>
      </c>
      <c r="H5255" s="0" t="n">
        <v>-90.095703125</v>
      </c>
      <c r="I5255" s="0" t="n">
        <v>-0.575999975204</v>
      </c>
      <c r="J5255" s="0" t="n">
        <v>178.165893555</v>
      </c>
    </row>
    <row r="5256" customFormat="false" ht="12.8" hidden="false" customHeight="false" outlineLevel="0" collapsed="false">
      <c r="A5256" s="0" t="n">
        <v>1.63575881465754E+018</v>
      </c>
      <c r="B5256" s="0" t="n">
        <v>24304</v>
      </c>
      <c r="C5256" s="0" t="n">
        <f aca="false">(A5256-1.63575879364194E+018)*0.000000001</f>
        <v>21.015606272</v>
      </c>
      <c r="E5256" s="0" t="n">
        <v>1138.57788086</v>
      </c>
      <c r="F5256" s="0" t="n">
        <v>-1900.51696777</v>
      </c>
      <c r="G5256" s="0" t="n">
        <v>1144.28149414</v>
      </c>
      <c r="H5256" s="0" t="n">
        <v>-90.095703125</v>
      </c>
      <c r="I5256" s="0" t="n">
        <v>-0.576900005341</v>
      </c>
      <c r="J5256" s="0" t="n">
        <v>178.165893555</v>
      </c>
    </row>
    <row r="5257" customFormat="false" ht="12.8" hidden="false" customHeight="false" outlineLevel="0" collapsed="false">
      <c r="A5257" s="0" t="n">
        <v>1.63575881466149E+018</v>
      </c>
      <c r="B5257" s="0" t="n">
        <v>24305</v>
      </c>
      <c r="C5257" s="0" t="n">
        <f aca="false">(A5257-1.63575879364194E+018)*0.000000001</f>
        <v>21.019550208</v>
      </c>
      <c r="E5257" s="0" t="n">
        <v>1138.578125</v>
      </c>
      <c r="F5257" s="0" t="n">
        <v>-1900.57580566</v>
      </c>
      <c r="G5257" s="0" t="n">
        <v>1144.29699707</v>
      </c>
      <c r="H5257" s="0" t="n">
        <v>-90.095703125</v>
      </c>
      <c r="I5257" s="0" t="n">
        <v>-0.577799975872</v>
      </c>
      <c r="J5257" s="0" t="n">
        <v>178.165893555</v>
      </c>
    </row>
    <row r="5258" customFormat="false" ht="12.8" hidden="false" customHeight="false" outlineLevel="0" collapsed="false">
      <c r="A5258" s="0" t="n">
        <v>1.63575881466555E+018</v>
      </c>
      <c r="B5258" s="0" t="n">
        <v>24306</v>
      </c>
      <c r="C5258" s="0" t="n">
        <f aca="false">(A5258-1.63575879364194E+018)*0.000000001</f>
        <v>21.023614976</v>
      </c>
      <c r="E5258" s="0" t="n">
        <v>1138.57824707</v>
      </c>
      <c r="F5258" s="0" t="n">
        <v>-1900.63793945</v>
      </c>
      <c r="G5258" s="0" t="n">
        <v>1144.31005859</v>
      </c>
      <c r="H5258" s="0" t="n">
        <v>-90.095703125</v>
      </c>
      <c r="I5258" s="0" t="n">
        <v>-0.578700006008</v>
      </c>
      <c r="J5258" s="0" t="n">
        <v>178.165802002</v>
      </c>
    </row>
    <row r="5259" customFormat="false" ht="12.8" hidden="false" customHeight="false" outlineLevel="0" collapsed="false">
      <c r="A5259" s="0" t="n">
        <v>1.63575881466956E+018</v>
      </c>
      <c r="B5259" s="0" t="n">
        <v>24307</v>
      </c>
      <c r="C5259" s="0" t="n">
        <f aca="false">(A5259-1.63575879364194E+018)*0.000000001</f>
        <v>21.027620352</v>
      </c>
      <c r="E5259" s="0" t="n">
        <v>1138.57885742</v>
      </c>
      <c r="F5259" s="0" t="n">
        <v>-1900.70227051</v>
      </c>
      <c r="G5259" s="0" t="n">
        <v>1144.32128906</v>
      </c>
      <c r="H5259" s="0" t="n">
        <v>-90.0955963135</v>
      </c>
      <c r="I5259" s="0" t="n">
        <v>-0.57950001955</v>
      </c>
      <c r="J5259" s="0" t="n">
        <v>178.165802002</v>
      </c>
    </row>
    <row r="5260" customFormat="false" ht="12.8" hidden="false" customHeight="false" outlineLevel="0" collapsed="false">
      <c r="A5260" s="0" t="n">
        <v>1.63575881467346E+018</v>
      </c>
      <c r="B5260" s="0" t="n">
        <v>24308</v>
      </c>
      <c r="C5260" s="0" t="n">
        <f aca="false">(A5260-1.63575879364194E+018)*0.000000001</f>
        <v>21.031517184</v>
      </c>
      <c r="E5260" s="0" t="n">
        <v>1138.57946777</v>
      </c>
      <c r="F5260" s="0" t="n">
        <v>-1900.76879883</v>
      </c>
      <c r="G5260" s="0" t="n">
        <v>1144.33068848</v>
      </c>
      <c r="H5260" s="0" t="n">
        <v>-90.0955963135</v>
      </c>
      <c r="I5260" s="0" t="n">
        <v>-0.580299973488</v>
      </c>
      <c r="J5260" s="0" t="n">
        <v>178.165802002</v>
      </c>
    </row>
    <row r="5261" customFormat="false" ht="12.8" hidden="false" customHeight="false" outlineLevel="0" collapsed="false">
      <c r="A5261" s="0" t="n">
        <v>1.63575881467746E+018</v>
      </c>
      <c r="B5261" s="0" t="n">
        <v>24309</v>
      </c>
      <c r="C5261" s="0" t="n">
        <f aca="false">(A5261-1.63575879364194E+018)*0.000000001</f>
        <v>21.035524352</v>
      </c>
      <c r="E5261" s="0" t="n">
        <v>1138.57983398</v>
      </c>
      <c r="F5261" s="0" t="n">
        <v>-1900.83703613</v>
      </c>
      <c r="G5261" s="0" t="n">
        <v>1144.33862305</v>
      </c>
      <c r="H5261" s="0" t="n">
        <v>-90.0955963135</v>
      </c>
      <c r="I5261" s="0" t="n">
        <v>-0.580900013447</v>
      </c>
      <c r="J5261" s="0" t="n">
        <v>178.165802002</v>
      </c>
    </row>
    <row r="5262" customFormat="false" ht="12.8" hidden="false" customHeight="false" outlineLevel="0" collapsed="false">
      <c r="A5262" s="0" t="n">
        <v>1.63575881468147E+018</v>
      </c>
      <c r="B5262" s="0" t="n">
        <v>24310</v>
      </c>
      <c r="C5262" s="0" t="n">
        <f aca="false">(A5262-1.63575879364194E+018)*0.000000001</f>
        <v>21.039536384</v>
      </c>
      <c r="E5262" s="0" t="n">
        <v>1138.58044434</v>
      </c>
      <c r="F5262" s="0" t="n">
        <v>-1900.90588379</v>
      </c>
      <c r="G5262" s="0" t="n">
        <v>1144.34448242</v>
      </c>
      <c r="H5262" s="0" t="n">
        <v>-90.0954971313</v>
      </c>
      <c r="I5262" s="0" t="n">
        <v>-0.581300020218</v>
      </c>
      <c r="J5262" s="0" t="n">
        <v>178.16569519</v>
      </c>
    </row>
    <row r="5263" customFormat="false" ht="12.8" hidden="false" customHeight="false" outlineLevel="0" collapsed="false">
      <c r="A5263" s="0" t="n">
        <v>1.63575881468555E+018</v>
      </c>
      <c r="B5263" s="0" t="n">
        <v>24311</v>
      </c>
      <c r="C5263" s="0" t="n">
        <f aca="false">(A5263-1.63575879364194E+018)*0.000000001</f>
        <v>21.043612928</v>
      </c>
      <c r="E5263" s="0" t="n">
        <v>1138.58068848</v>
      </c>
      <c r="F5263" s="0" t="n">
        <v>-1900.9765625</v>
      </c>
      <c r="G5263" s="0" t="n">
        <v>1144.3482666</v>
      </c>
      <c r="H5263" s="0" t="n">
        <v>-90.0954971313</v>
      </c>
      <c r="I5263" s="0" t="n">
        <v>-0.581600010395</v>
      </c>
      <c r="J5263" s="0" t="n">
        <v>178.16569519</v>
      </c>
    </row>
    <row r="5264" customFormat="false" ht="12.8" hidden="false" customHeight="false" outlineLevel="0" collapsed="false">
      <c r="A5264" s="0" t="n">
        <v>1.63575881468956E+018</v>
      </c>
      <c r="B5264" s="0" t="n">
        <v>24312</v>
      </c>
      <c r="C5264" s="0" t="n">
        <f aca="false">(A5264-1.63575879364194E+018)*0.000000001</f>
        <v>21.047617536</v>
      </c>
      <c r="E5264" s="0" t="n">
        <v>1138.58105469</v>
      </c>
      <c r="F5264" s="0" t="n">
        <v>-1901.04870605</v>
      </c>
      <c r="G5264" s="0" t="n">
        <v>1144.34973145</v>
      </c>
      <c r="H5264" s="0" t="n">
        <v>-90.0954971313</v>
      </c>
      <c r="I5264" s="0" t="n">
        <v>-0.581600010395</v>
      </c>
      <c r="J5264" s="0" t="n">
        <v>178.165603638</v>
      </c>
    </row>
    <row r="5265" customFormat="false" ht="12.8" hidden="false" customHeight="false" outlineLevel="0" collapsed="false">
      <c r="A5265" s="0" t="n">
        <v>1.63575881469345E+018</v>
      </c>
      <c r="B5265" s="0" t="n">
        <v>24313</v>
      </c>
      <c r="C5265" s="0" t="n">
        <f aca="false">(A5265-1.63575879364194E+018)*0.000000001</f>
        <v>21.051509504</v>
      </c>
      <c r="E5265" s="0" t="n">
        <v>1138.58032227</v>
      </c>
      <c r="F5265" s="0" t="n">
        <v>-1901.12426758</v>
      </c>
      <c r="G5265" s="0" t="n">
        <v>1144.35131836</v>
      </c>
      <c r="H5265" s="0" t="n">
        <v>-90.0954971313</v>
      </c>
      <c r="I5265" s="0" t="n">
        <v>-0.581700026989</v>
      </c>
      <c r="J5265" s="0" t="n">
        <v>178.165603638</v>
      </c>
    </row>
    <row r="5266" customFormat="false" ht="12.8" hidden="false" customHeight="false" outlineLevel="0" collapsed="false">
      <c r="A5266" s="0" t="n">
        <v>1.63575881469745E+018</v>
      </c>
      <c r="B5266" s="0" t="n">
        <v>24314</v>
      </c>
      <c r="C5266" s="0" t="n">
        <f aca="false">(A5266-1.63575879364194E+018)*0.000000001</f>
        <v>21.055514112</v>
      </c>
      <c r="E5266" s="0" t="n">
        <v>1138.57958984</v>
      </c>
      <c r="F5266" s="0" t="n">
        <v>-1901.20227051</v>
      </c>
      <c r="G5266" s="0" t="n">
        <v>1144.35205078</v>
      </c>
      <c r="H5266" s="0" t="n">
        <v>-90.0954971313</v>
      </c>
      <c r="I5266" s="0" t="n">
        <v>-0.581600010395</v>
      </c>
      <c r="J5266" s="0" t="n">
        <v>178.165603638</v>
      </c>
    </row>
    <row r="5267" customFormat="false" ht="12.8" hidden="false" customHeight="false" outlineLevel="0" collapsed="false">
      <c r="A5267" s="0" t="n">
        <v>1.63575881470149E+018</v>
      </c>
      <c r="B5267" s="0" t="n">
        <v>24315</v>
      </c>
      <c r="C5267" s="0" t="n">
        <f aca="false">(A5267-1.63575879364194E+018)*0.000000001</f>
        <v>21.059547136</v>
      </c>
      <c r="E5267" s="0" t="n">
        <v>1138.57897949</v>
      </c>
      <c r="F5267" s="0" t="n">
        <v>-1901.28271484</v>
      </c>
      <c r="G5267" s="0" t="n">
        <v>1144.35107422</v>
      </c>
      <c r="H5267" s="0" t="n">
        <v>-90.0954971313</v>
      </c>
      <c r="I5267" s="0" t="n">
        <v>-0.581499993801</v>
      </c>
      <c r="J5267" s="0" t="n">
        <v>178.165496826</v>
      </c>
    </row>
    <row r="5268" customFormat="false" ht="12.8" hidden="false" customHeight="false" outlineLevel="0" collapsed="false">
      <c r="A5268" s="0" t="n">
        <v>1.63575881470545E+018</v>
      </c>
      <c r="B5268" s="0" t="n">
        <v>24316</v>
      </c>
      <c r="C5268" s="0" t="n">
        <f aca="false">(A5268-1.63575879364194E+018)*0.000000001</f>
        <v>21.063511552</v>
      </c>
      <c r="E5268" s="0" t="n">
        <v>1138.57836914</v>
      </c>
      <c r="F5268" s="0" t="n">
        <v>-1901.36547852</v>
      </c>
      <c r="G5268" s="0" t="n">
        <v>1144.34924316</v>
      </c>
      <c r="H5268" s="0" t="n">
        <v>-90.0954971313</v>
      </c>
      <c r="I5268" s="0" t="n">
        <v>-0.581300020218</v>
      </c>
      <c r="J5268" s="0" t="n">
        <v>178.165496826</v>
      </c>
    </row>
    <row r="5269" customFormat="false" ht="12.8" hidden="false" customHeight="false" outlineLevel="0" collapsed="false">
      <c r="A5269" s="0" t="n">
        <v>1.63575881470942E+018</v>
      </c>
      <c r="B5269" s="0" t="n">
        <v>24317</v>
      </c>
      <c r="C5269" s="0" t="n">
        <f aca="false">(A5269-1.63575879364194E+018)*0.000000001</f>
        <v>21.067482624</v>
      </c>
      <c r="E5269" s="0" t="n">
        <v>1138.57800293</v>
      </c>
      <c r="F5269" s="0" t="n">
        <v>-1901.45080566</v>
      </c>
      <c r="G5269" s="0" t="n">
        <v>1144.34680176</v>
      </c>
      <c r="H5269" s="0" t="n">
        <v>-90.0954971313</v>
      </c>
      <c r="I5269" s="0" t="n">
        <v>-0.580999970436</v>
      </c>
      <c r="J5269" s="0" t="n">
        <v>178.165405273</v>
      </c>
    </row>
    <row r="5270" customFormat="false" ht="12.8" hidden="false" customHeight="false" outlineLevel="0" collapsed="false">
      <c r="A5270" s="0" t="n">
        <v>1.63575881471363E+018</v>
      </c>
      <c r="B5270" s="0" t="n">
        <v>24318</v>
      </c>
      <c r="C5270" s="0" t="n">
        <f aca="false">(A5270-1.63575879364194E+018)*0.000000001</f>
        <v>21.071691776</v>
      </c>
      <c r="E5270" s="0" t="n">
        <v>1138.57727051</v>
      </c>
      <c r="F5270" s="0" t="n">
        <v>-1901.53881836</v>
      </c>
      <c r="G5270" s="0" t="n">
        <v>1144.34533691</v>
      </c>
      <c r="H5270" s="0" t="n">
        <v>-90.0955963135</v>
      </c>
      <c r="I5270" s="0" t="n">
        <v>-0.580799996853</v>
      </c>
      <c r="J5270" s="0" t="n">
        <v>178.165405273</v>
      </c>
    </row>
    <row r="5271" customFormat="false" ht="12.8" hidden="false" customHeight="false" outlineLevel="0" collapsed="false">
      <c r="A5271" s="0" t="n">
        <v>1.63575881471748E+018</v>
      </c>
      <c r="B5271" s="0" t="n">
        <v>24319</v>
      </c>
      <c r="C5271" s="0" t="n">
        <f aca="false">(A5271-1.63575879364194E+018)*0.000000001</f>
        <v>21.075537664</v>
      </c>
      <c r="E5271" s="0" t="n">
        <v>1138.57629395</v>
      </c>
      <c r="F5271" s="0" t="n">
        <v>-1901.63000488</v>
      </c>
      <c r="G5271" s="0" t="n">
        <v>1144.34558105</v>
      </c>
      <c r="H5271" s="0" t="n">
        <v>-90.0955963135</v>
      </c>
      <c r="I5271" s="0" t="n">
        <v>-0.580699980259</v>
      </c>
      <c r="J5271" s="0" t="n">
        <v>178.165298462</v>
      </c>
    </row>
    <row r="5272" customFormat="false" ht="12.8" hidden="false" customHeight="false" outlineLevel="0" collapsed="false">
      <c r="A5272" s="0" t="n">
        <v>1.63575881472154E+018</v>
      </c>
      <c r="B5272" s="0" t="n">
        <v>24320</v>
      </c>
      <c r="C5272" s="0" t="n">
        <f aca="false">(A5272-1.63575879364194E+018)*0.000000001</f>
        <v>21.079599104</v>
      </c>
      <c r="E5272" s="0" t="n">
        <v>1138.57629395</v>
      </c>
      <c r="F5272" s="0" t="n">
        <v>-1901.7232666</v>
      </c>
      <c r="G5272" s="0" t="n">
        <v>1144.34423828</v>
      </c>
      <c r="H5272" s="0" t="n">
        <v>-90.0955963135</v>
      </c>
      <c r="I5272" s="0" t="n">
        <v>-0.58060002327</v>
      </c>
      <c r="J5272" s="0" t="n">
        <v>178.165298462</v>
      </c>
    </row>
    <row r="5273" customFormat="false" ht="12.8" hidden="false" customHeight="false" outlineLevel="0" collapsed="false">
      <c r="A5273" s="0" t="n">
        <v>1.6357588147255E+018</v>
      </c>
      <c r="B5273" s="0" t="n">
        <v>24321</v>
      </c>
      <c r="C5273" s="0" t="n">
        <f aca="false">(A5273-1.63575879364194E+018)*0.000000001</f>
        <v>21.083558912</v>
      </c>
      <c r="E5273" s="0" t="n">
        <v>1138.57568359</v>
      </c>
      <c r="F5273" s="0" t="n">
        <v>-1901.81872559</v>
      </c>
      <c r="G5273" s="0" t="n">
        <v>1144.34216309</v>
      </c>
      <c r="H5273" s="0" t="n">
        <v>-90.0955963135</v>
      </c>
      <c r="I5273" s="0" t="n">
        <v>-0.580399990082</v>
      </c>
      <c r="J5273" s="0" t="n">
        <v>178.165206909</v>
      </c>
    </row>
    <row r="5274" customFormat="false" ht="12.8" hidden="false" customHeight="false" outlineLevel="0" collapsed="false">
      <c r="A5274" s="0" t="n">
        <v>1.63575881472945E+018</v>
      </c>
      <c r="B5274" s="0" t="n">
        <v>24322</v>
      </c>
      <c r="C5274" s="0" t="n">
        <f aca="false">(A5274-1.63575879364194E+018)*0.000000001</f>
        <v>21.08751104</v>
      </c>
      <c r="E5274" s="0" t="n">
        <v>1138.5748291</v>
      </c>
      <c r="F5274" s="0" t="n">
        <v>-1901.9161377</v>
      </c>
      <c r="G5274" s="0" t="n">
        <v>1144.33996582</v>
      </c>
      <c r="H5274" s="0" t="n">
        <v>-90.0955963135</v>
      </c>
      <c r="I5274" s="0" t="n">
        <v>-0.580299973488</v>
      </c>
      <c r="J5274" s="0" t="n">
        <v>178.165206909</v>
      </c>
    </row>
    <row r="5275" customFormat="false" ht="12.8" hidden="false" customHeight="false" outlineLevel="0" collapsed="false">
      <c r="A5275" s="0" t="n">
        <v>1.63575881473378E+018</v>
      </c>
      <c r="B5275" s="0" t="n">
        <v>24323</v>
      </c>
      <c r="C5275" s="0" t="n">
        <f aca="false">(A5275-1.63575879364194E+018)*0.000000001</f>
        <v>21.091839744</v>
      </c>
      <c r="E5275" s="0" t="n">
        <v>1138.57409668</v>
      </c>
      <c r="F5275" s="0" t="n">
        <v>-1902.01281738</v>
      </c>
      <c r="G5275" s="0" t="n">
        <v>1144.33679199</v>
      </c>
      <c r="H5275" s="0" t="n">
        <v>-90.095703125</v>
      </c>
      <c r="I5275" s="0" t="n">
        <v>-0.580099999905</v>
      </c>
      <c r="J5275" s="0" t="n">
        <v>178.165100098</v>
      </c>
    </row>
    <row r="5276" customFormat="false" ht="12.8" hidden="false" customHeight="false" outlineLevel="0" collapsed="false">
      <c r="A5276" s="0" t="n">
        <v>1.63575881473785E+018</v>
      </c>
      <c r="B5276" s="0" t="n">
        <v>24324</v>
      </c>
      <c r="C5276" s="0" t="n">
        <f aca="false">(A5276-1.63575879364194E+018)*0.000000001</f>
        <v>21.0959104</v>
      </c>
      <c r="E5276" s="0" t="n">
        <v>1138.57324219</v>
      </c>
      <c r="F5276" s="0" t="n">
        <v>-1902.10974121</v>
      </c>
      <c r="G5276" s="0" t="n">
        <v>1144.33276367</v>
      </c>
      <c r="H5276" s="0" t="n">
        <v>-90.095703125</v>
      </c>
      <c r="I5276" s="0" t="n">
        <v>-0.579800009727</v>
      </c>
      <c r="J5276" s="0" t="n">
        <v>178.164993286</v>
      </c>
    </row>
    <row r="5277" customFormat="false" ht="12.8" hidden="false" customHeight="false" outlineLevel="0" collapsed="false">
      <c r="A5277" s="0" t="n">
        <v>1.63575881474179E+018</v>
      </c>
      <c r="B5277" s="0" t="n">
        <v>24325</v>
      </c>
      <c r="C5277" s="0" t="n">
        <f aca="false">(A5277-1.63575879364194E+018)*0.000000001</f>
        <v>21.099847168</v>
      </c>
      <c r="E5277" s="0" t="n">
        <v>1138.57226562</v>
      </c>
      <c r="F5277" s="0" t="n">
        <v>-1902.20776367</v>
      </c>
      <c r="G5277" s="0" t="n">
        <v>1144.32971191</v>
      </c>
      <c r="H5277" s="0" t="n">
        <v>-90.095703125</v>
      </c>
      <c r="I5277" s="0" t="n">
        <v>-0.57959997654</v>
      </c>
      <c r="J5277" s="0" t="n">
        <v>178.164993286</v>
      </c>
    </row>
    <row r="5278" customFormat="false" ht="12.8" hidden="false" customHeight="false" outlineLevel="0" collapsed="false">
      <c r="A5278" s="0" t="n">
        <v>1.63575881474583E+018</v>
      </c>
      <c r="B5278" s="0" t="n">
        <v>24326</v>
      </c>
      <c r="C5278" s="0" t="n">
        <f aca="false">(A5278-1.63575879364194E+018)*0.000000001</f>
        <v>21.103888384</v>
      </c>
      <c r="E5278" s="0" t="n">
        <v>1138.57177734</v>
      </c>
      <c r="F5278" s="0" t="n">
        <v>-1902.30615234</v>
      </c>
      <c r="G5278" s="0" t="n">
        <v>1144.32580566</v>
      </c>
      <c r="H5278" s="0" t="n">
        <v>-90.0958023071</v>
      </c>
      <c r="I5278" s="0" t="n">
        <v>-0.579400002956</v>
      </c>
      <c r="J5278" s="0" t="n">
        <v>178.164901733</v>
      </c>
    </row>
    <row r="5279" customFormat="false" ht="12.8" hidden="false" customHeight="false" outlineLevel="0" collapsed="false">
      <c r="A5279" s="0" t="n">
        <v>1.63575881474981E+018</v>
      </c>
      <c r="B5279" s="0" t="n">
        <v>24327</v>
      </c>
      <c r="C5279" s="0" t="n">
        <f aca="false">(A5279-1.63575879364194E+018)*0.000000001</f>
        <v>21.107867136</v>
      </c>
      <c r="E5279" s="0" t="n">
        <v>1138.57092285</v>
      </c>
      <c r="F5279" s="0" t="n">
        <v>-1902.4050293</v>
      </c>
      <c r="G5279" s="0" t="n">
        <v>1144.3215332</v>
      </c>
      <c r="H5279" s="0" t="n">
        <v>-90.0958023071</v>
      </c>
      <c r="I5279" s="0" t="n">
        <v>-0.579200029373</v>
      </c>
      <c r="J5279" s="0" t="n">
        <v>178.164901733</v>
      </c>
    </row>
    <row r="5280" customFormat="false" ht="12.8" hidden="false" customHeight="false" outlineLevel="0" collapsed="false">
      <c r="A5280" s="0" t="n">
        <v>1.63575881475373E+018</v>
      </c>
      <c r="B5280" s="0" t="n">
        <v>24328</v>
      </c>
      <c r="C5280" s="0" t="n">
        <f aca="false">(A5280-1.63575879364194E+018)*0.000000001</f>
        <v>21.111789312</v>
      </c>
      <c r="E5280" s="0" t="n">
        <v>1138.57128906</v>
      </c>
      <c r="F5280" s="0" t="n">
        <v>-1902.50390625</v>
      </c>
      <c r="G5280" s="0" t="n">
        <v>1144.3170166</v>
      </c>
      <c r="H5280" s="0" t="n">
        <v>-90.0958023071</v>
      </c>
      <c r="I5280" s="0" t="n">
        <v>-0.578899979591</v>
      </c>
      <c r="J5280" s="0" t="n">
        <v>178.164794922</v>
      </c>
    </row>
    <row r="5281" customFormat="false" ht="12.8" hidden="false" customHeight="false" outlineLevel="0" collapsed="false">
      <c r="A5281" s="0" t="n">
        <v>1.63575881475789E+018</v>
      </c>
      <c r="B5281" s="0" t="n">
        <v>24329</v>
      </c>
      <c r="C5281" s="0" t="n">
        <f aca="false">(A5281-1.63575879364194E+018)*0.000000001</f>
        <v>21.115947008</v>
      </c>
      <c r="E5281" s="0" t="n">
        <v>1138.57128906</v>
      </c>
      <c r="F5281" s="0" t="n">
        <v>-1902.60192871</v>
      </c>
      <c r="G5281" s="0" t="n">
        <v>1144.30981445</v>
      </c>
      <c r="H5281" s="0" t="n">
        <v>-90.0958023071</v>
      </c>
      <c r="I5281" s="0" t="n">
        <v>-0.578599989414</v>
      </c>
      <c r="J5281" s="0" t="n">
        <v>178.164794922</v>
      </c>
    </row>
    <row r="5282" customFormat="false" ht="12.8" hidden="false" customHeight="false" outlineLevel="0" collapsed="false">
      <c r="A5282" s="0" t="n">
        <v>1.63575881476182E+018</v>
      </c>
      <c r="B5282" s="0" t="n">
        <v>24330</v>
      </c>
      <c r="C5282" s="0" t="n">
        <f aca="false">(A5282-1.63575879364194E+018)*0.000000001</f>
        <v>21.119880448</v>
      </c>
      <c r="E5282" s="0" t="n">
        <v>1138.57177734</v>
      </c>
      <c r="F5282" s="0" t="n">
        <v>-1902.70043945</v>
      </c>
      <c r="G5282" s="0" t="n">
        <v>1144.30224609</v>
      </c>
      <c r="H5282" s="0" t="n">
        <v>-90.0958023071</v>
      </c>
      <c r="I5282" s="0" t="n">
        <v>-0.578199982643</v>
      </c>
      <c r="J5282" s="0" t="n">
        <v>178.164703369</v>
      </c>
    </row>
    <row r="5283" customFormat="false" ht="12.8" hidden="false" customHeight="false" outlineLevel="0" collapsed="false">
      <c r="A5283" s="0" t="n">
        <v>1.63575881476569E+018</v>
      </c>
      <c r="B5283" s="0" t="n">
        <v>24331</v>
      </c>
      <c r="C5283" s="0" t="n">
        <f aca="false">(A5283-1.63575879364194E+018)*0.000000001</f>
        <v>21.123752704</v>
      </c>
      <c r="E5283" s="0" t="n">
        <v>1138.57250977</v>
      </c>
      <c r="F5283" s="0" t="n">
        <v>-1902.79931641</v>
      </c>
      <c r="G5283" s="0" t="n">
        <v>1144.29492188</v>
      </c>
      <c r="H5283" s="0" t="n">
        <v>-90.0958023071</v>
      </c>
      <c r="I5283" s="0" t="n">
        <v>-0.577899992466</v>
      </c>
      <c r="J5283" s="0" t="n">
        <v>178.164596558</v>
      </c>
    </row>
    <row r="5284" customFormat="false" ht="12.8" hidden="false" customHeight="false" outlineLevel="0" collapsed="false">
      <c r="A5284" s="0" t="n">
        <v>1.63575881476969E+018</v>
      </c>
      <c r="B5284" s="0" t="n">
        <v>24332</v>
      </c>
      <c r="C5284" s="0" t="n">
        <f aca="false">(A5284-1.63575879364194E+018)*0.000000001</f>
        <v>21.127755264</v>
      </c>
      <c r="E5284" s="0" t="n">
        <v>1138.57299805</v>
      </c>
      <c r="F5284" s="0" t="n">
        <v>-1902.8996582</v>
      </c>
      <c r="G5284" s="0" t="n">
        <v>1144.28979492</v>
      </c>
      <c r="H5284" s="0" t="n">
        <v>-90.0958023071</v>
      </c>
      <c r="I5284" s="0" t="n">
        <v>-0.577700018883</v>
      </c>
      <c r="J5284" s="0" t="n">
        <v>178.164596558</v>
      </c>
    </row>
    <row r="5285" customFormat="false" ht="12.8" hidden="false" customHeight="false" outlineLevel="0" collapsed="false">
      <c r="A5285" s="0" t="n">
        <v>1.63575881477355E+018</v>
      </c>
      <c r="B5285" s="0" t="n">
        <v>24333</v>
      </c>
      <c r="C5285" s="0" t="n">
        <f aca="false">(A5285-1.63575879364194E+018)*0.000000001</f>
        <v>21.131614208</v>
      </c>
      <c r="E5285" s="0" t="n">
        <v>1138.57348633</v>
      </c>
      <c r="F5285" s="0" t="n">
        <v>-1902.99914551</v>
      </c>
      <c r="G5285" s="0" t="n">
        <v>1144.28308105</v>
      </c>
      <c r="H5285" s="0" t="n">
        <v>-90.0958023071</v>
      </c>
      <c r="I5285" s="0" t="n">
        <v>-0.577400028706</v>
      </c>
      <c r="J5285" s="0" t="n">
        <v>178.164596558</v>
      </c>
    </row>
    <row r="5286" customFormat="false" ht="12.8" hidden="false" customHeight="false" outlineLevel="0" collapsed="false">
      <c r="A5286" s="0" t="n">
        <v>1.63575881477763E+018</v>
      </c>
      <c r="B5286" s="0" t="n">
        <v>24334</v>
      </c>
      <c r="C5286" s="0" t="n">
        <f aca="false">(A5286-1.63575879364194E+018)*0.000000001</f>
        <v>21.135693824</v>
      </c>
      <c r="E5286" s="0" t="n">
        <v>1138.57421875</v>
      </c>
      <c r="F5286" s="0" t="n">
        <v>-1903.09924316</v>
      </c>
      <c r="G5286" s="0" t="n">
        <v>1144.27807617</v>
      </c>
      <c r="H5286" s="0" t="n">
        <v>-90.095703125</v>
      </c>
      <c r="I5286" s="0" t="n">
        <v>-0.577300012112</v>
      </c>
      <c r="J5286" s="0" t="n">
        <v>178.164505005</v>
      </c>
    </row>
    <row r="5287" customFormat="false" ht="12.8" hidden="false" customHeight="false" outlineLevel="0" collapsed="false">
      <c r="A5287" s="0" t="n">
        <v>1.63575881478161E+018</v>
      </c>
      <c r="B5287" s="0" t="n">
        <v>24335</v>
      </c>
      <c r="C5287" s="0" t="n">
        <f aca="false">(A5287-1.63575879364194E+018)*0.000000001</f>
        <v>21.139674624</v>
      </c>
      <c r="E5287" s="0" t="n">
        <v>1138.57495117</v>
      </c>
      <c r="F5287" s="0" t="n">
        <v>-1903.19775391</v>
      </c>
      <c r="G5287" s="0" t="n">
        <v>1144.27294922</v>
      </c>
      <c r="H5287" s="0" t="n">
        <v>-90.095703125</v>
      </c>
      <c r="I5287" s="0" t="n">
        <v>-0.577099978924</v>
      </c>
      <c r="J5287" s="0" t="n">
        <v>178.164398193</v>
      </c>
    </row>
    <row r="5288" customFormat="false" ht="12.8" hidden="false" customHeight="false" outlineLevel="0" collapsed="false">
      <c r="A5288" s="0" t="n">
        <v>1.63575881478556E+018</v>
      </c>
      <c r="B5288" s="0" t="n">
        <v>24336</v>
      </c>
      <c r="C5288" s="0" t="n">
        <f aca="false">(A5288-1.63575879364194E+018)*0.000000001</f>
        <v>21.143618304</v>
      </c>
      <c r="E5288" s="0" t="n">
        <v>1138.57470703</v>
      </c>
      <c r="F5288" s="0" t="n">
        <v>-1903.29626465</v>
      </c>
      <c r="G5288" s="0" t="n">
        <v>1144.26794434</v>
      </c>
      <c r="H5288" s="0" t="n">
        <v>-90.095703125</v>
      </c>
      <c r="I5288" s="0" t="n">
        <v>-0.576799988747</v>
      </c>
      <c r="J5288" s="0" t="n">
        <v>178.164398193</v>
      </c>
    </row>
    <row r="5289" customFormat="false" ht="12.8" hidden="false" customHeight="false" outlineLevel="0" collapsed="false">
      <c r="A5289" s="0" t="n">
        <v>1.63575881478962E+018</v>
      </c>
      <c r="B5289" s="0" t="n">
        <v>24337</v>
      </c>
      <c r="C5289" s="0" t="n">
        <f aca="false">(A5289-1.63575879364194E+018)*0.000000001</f>
        <v>21.147685376</v>
      </c>
      <c r="E5289" s="0" t="n">
        <v>1138.5748291</v>
      </c>
      <c r="F5289" s="0" t="n">
        <v>-1903.39440918</v>
      </c>
      <c r="G5289" s="0" t="n">
        <v>1144.2635498</v>
      </c>
      <c r="H5289" s="0" t="n">
        <v>-90.0958023071</v>
      </c>
      <c r="I5289" s="0" t="n">
        <v>-0.576600015163</v>
      </c>
      <c r="J5289" s="0" t="n">
        <v>178.164306641</v>
      </c>
    </row>
    <row r="5290" customFormat="false" ht="12.8" hidden="false" customHeight="false" outlineLevel="0" collapsed="false">
      <c r="A5290" s="0" t="n">
        <v>1.63575881479355E+018</v>
      </c>
      <c r="B5290" s="0" t="n">
        <v>24338</v>
      </c>
      <c r="C5290" s="0" t="n">
        <f aca="false">(A5290-1.63575879364194E+018)*0.000000001</f>
        <v>21.151615488</v>
      </c>
      <c r="E5290" s="0" t="n">
        <v>1138.5748291</v>
      </c>
      <c r="F5290" s="0" t="n">
        <v>-1903.49316406</v>
      </c>
      <c r="G5290" s="0" t="n">
        <v>1144.26159668</v>
      </c>
      <c r="H5290" s="0" t="n">
        <v>-90.0958023071</v>
      </c>
      <c r="I5290" s="0" t="n">
        <v>-0.576399981976</v>
      </c>
      <c r="J5290" s="0" t="n">
        <v>178.164199829</v>
      </c>
    </row>
    <row r="5291" customFormat="false" ht="12.8" hidden="false" customHeight="false" outlineLevel="0" collapsed="false">
      <c r="A5291" s="0" t="n">
        <v>1.63575881479752E+018</v>
      </c>
      <c r="B5291" s="0" t="n">
        <v>24339</v>
      </c>
      <c r="C5291" s="0" t="n">
        <f aca="false">(A5291-1.63575879364194E+018)*0.000000001</f>
        <v>21.155583488</v>
      </c>
      <c r="E5291" s="0" t="n">
        <v>1138.57434082</v>
      </c>
      <c r="F5291" s="0" t="n">
        <v>-1903.59277344</v>
      </c>
      <c r="G5291" s="0" t="n">
        <v>1144.26013184</v>
      </c>
      <c r="H5291" s="0" t="n">
        <v>-90.0958023071</v>
      </c>
      <c r="I5291" s="0" t="n">
        <v>-0.576300024986</v>
      </c>
      <c r="J5291" s="0" t="n">
        <v>178.164199829</v>
      </c>
    </row>
    <row r="5292" customFormat="false" ht="12.8" hidden="false" customHeight="false" outlineLevel="0" collapsed="false">
      <c r="A5292" s="0" t="n">
        <v>1.63575881480149E+018</v>
      </c>
      <c r="B5292" s="0" t="n">
        <v>24340</v>
      </c>
      <c r="C5292" s="0" t="n">
        <f aca="false">(A5292-1.63575879364194E+018)*0.000000001</f>
        <v>21.15955456</v>
      </c>
      <c r="E5292" s="0" t="n">
        <v>1138.5736084</v>
      </c>
      <c r="F5292" s="0" t="n">
        <v>-1903.69104004</v>
      </c>
      <c r="G5292" s="0" t="n">
        <v>1144.2578125</v>
      </c>
      <c r="H5292" s="0" t="n">
        <v>-90.0958023071</v>
      </c>
      <c r="I5292" s="0" t="n">
        <v>-0.576099991798</v>
      </c>
      <c r="J5292" s="0" t="n">
        <v>178.164093018</v>
      </c>
    </row>
    <row r="5293" customFormat="false" ht="12.8" hidden="false" customHeight="false" outlineLevel="0" collapsed="false">
      <c r="A5293" s="0" t="n">
        <v>1.63575881480547E+018</v>
      </c>
      <c r="B5293" s="0" t="n">
        <v>24341</v>
      </c>
      <c r="C5293" s="0" t="n">
        <f aca="false">(A5293-1.63575879364194E+018)*0.000000001</f>
        <v>21.163534592</v>
      </c>
      <c r="E5293" s="0" t="n">
        <v>1138.57299805</v>
      </c>
      <c r="F5293" s="0" t="n">
        <v>-1903.79125977</v>
      </c>
      <c r="G5293" s="0" t="n">
        <v>1144.25793457</v>
      </c>
      <c r="H5293" s="0" t="n">
        <v>-90.0958023071</v>
      </c>
      <c r="I5293" s="0" t="n">
        <v>-0.575999975204</v>
      </c>
      <c r="J5293" s="0" t="n">
        <v>178.164001465</v>
      </c>
    </row>
    <row r="5294" customFormat="false" ht="12.8" hidden="false" customHeight="false" outlineLevel="0" collapsed="false">
      <c r="A5294" s="0" t="n">
        <v>1.63575881480952E+018</v>
      </c>
      <c r="B5294" s="0" t="n">
        <v>24342</v>
      </c>
      <c r="C5294" s="0" t="n">
        <f aca="false">(A5294-1.63575879364194E+018)*0.000000001</f>
        <v>21.167584256</v>
      </c>
      <c r="E5294" s="0" t="n">
        <v>1138.57214355</v>
      </c>
      <c r="F5294" s="0" t="n">
        <v>-1903.89050293</v>
      </c>
      <c r="G5294" s="0" t="n">
        <v>1144.25830078</v>
      </c>
      <c r="H5294" s="0" t="n">
        <v>-90.0959014893</v>
      </c>
      <c r="I5294" s="0" t="n">
        <v>-0.575900018215</v>
      </c>
      <c r="J5294" s="0" t="n">
        <v>178.164001465</v>
      </c>
    </row>
    <row r="5295" customFormat="false" ht="12.8" hidden="false" customHeight="false" outlineLevel="0" collapsed="false">
      <c r="A5295" s="0" t="n">
        <v>1.63575881481347E+018</v>
      </c>
      <c r="B5295" s="0" t="n">
        <v>24343</v>
      </c>
      <c r="C5295" s="0" t="n">
        <f aca="false">(A5295-1.63575879364194E+018)*0.000000001</f>
        <v>21.171532032</v>
      </c>
      <c r="E5295" s="0" t="n">
        <v>1138.57165527</v>
      </c>
      <c r="F5295" s="0" t="n">
        <v>-1903.99084473</v>
      </c>
      <c r="G5295" s="0" t="n">
        <v>1144.26013184</v>
      </c>
      <c r="H5295" s="0" t="n">
        <v>-90.0960006714</v>
      </c>
      <c r="I5295" s="0" t="n">
        <v>-0.575900018215</v>
      </c>
      <c r="J5295" s="0" t="n">
        <v>178.163894653</v>
      </c>
    </row>
    <row r="5296" customFormat="false" ht="12.8" hidden="false" customHeight="false" outlineLevel="0" collapsed="false">
      <c r="A5296" s="0" t="n">
        <v>1.63575881481748E+018</v>
      </c>
      <c r="B5296" s="0" t="n">
        <v>24344</v>
      </c>
      <c r="C5296" s="0" t="n">
        <f aca="false">(A5296-1.63575879364194E+018)*0.000000001</f>
        <v>21.175537152</v>
      </c>
      <c r="E5296" s="0" t="n">
        <v>1138.57067871</v>
      </c>
      <c r="F5296" s="0" t="n">
        <v>-1904.09033203</v>
      </c>
      <c r="G5296" s="0" t="n">
        <v>1144.26293945</v>
      </c>
      <c r="H5296" s="0" t="n">
        <v>-90.0960006714</v>
      </c>
      <c r="I5296" s="0" t="n">
        <v>-0.575800001621</v>
      </c>
      <c r="J5296" s="0" t="n">
        <v>178.163894653</v>
      </c>
    </row>
    <row r="5297" customFormat="false" ht="12.8" hidden="false" customHeight="false" outlineLevel="0" collapsed="false">
      <c r="A5297" s="0" t="n">
        <v>1.63575881482149E+018</v>
      </c>
      <c r="B5297" s="0" t="n">
        <v>24345</v>
      </c>
      <c r="C5297" s="0" t="n">
        <f aca="false">(A5297-1.63575879364194E+018)*0.000000001</f>
        <v>21.179554304</v>
      </c>
      <c r="E5297" s="0" t="n">
        <v>1138.56958008</v>
      </c>
      <c r="F5297" s="0" t="n">
        <v>-1904.19067383</v>
      </c>
      <c r="G5297" s="0" t="n">
        <v>1144.26660156</v>
      </c>
      <c r="H5297" s="0" t="n">
        <v>-90.0960006714</v>
      </c>
      <c r="I5297" s="0" t="n">
        <v>-0.575800001621</v>
      </c>
      <c r="J5297" s="0" t="n">
        <v>178.163803101</v>
      </c>
    </row>
    <row r="5298" customFormat="false" ht="12.8" hidden="false" customHeight="false" outlineLevel="0" collapsed="false">
      <c r="A5298" s="0" t="n">
        <v>1.63575881482553E+018</v>
      </c>
      <c r="B5298" s="0" t="n">
        <v>24346</v>
      </c>
      <c r="C5298" s="0" t="n">
        <f aca="false">(A5298-1.63575879364194E+018)*0.000000001</f>
        <v>21.183588864</v>
      </c>
      <c r="E5298" s="0" t="n">
        <v>1138.5690918</v>
      </c>
      <c r="F5298" s="0" t="n">
        <v>-1904.28869629</v>
      </c>
      <c r="G5298" s="0" t="n">
        <v>1144.26806641</v>
      </c>
      <c r="H5298" s="0" t="n">
        <v>-90.0960998535</v>
      </c>
      <c r="I5298" s="0" t="n">
        <v>-0.575800001621</v>
      </c>
      <c r="J5298" s="0" t="n">
        <v>178.163803101</v>
      </c>
    </row>
    <row r="5299" customFormat="false" ht="12.8" hidden="false" customHeight="false" outlineLevel="0" collapsed="false">
      <c r="A5299" s="0" t="n">
        <v>1.63575881482951E+018</v>
      </c>
      <c r="B5299" s="0" t="n">
        <v>24347</v>
      </c>
      <c r="C5299" s="0" t="n">
        <f aca="false">(A5299-1.63575879364194E+018)*0.000000001</f>
        <v>21.187574528</v>
      </c>
      <c r="E5299" s="0" t="n">
        <v>1138.5682373</v>
      </c>
      <c r="F5299" s="0" t="n">
        <v>-1904.38806152</v>
      </c>
      <c r="G5299" s="0" t="n">
        <v>1144.27050781</v>
      </c>
      <c r="H5299" s="0" t="n">
        <v>-90.0960998535</v>
      </c>
      <c r="I5299" s="0" t="n">
        <v>-0.575699985027</v>
      </c>
      <c r="J5299" s="0" t="n">
        <v>178.163696289</v>
      </c>
    </row>
    <row r="5300" customFormat="false" ht="12.8" hidden="false" customHeight="false" outlineLevel="0" collapsed="false">
      <c r="A5300" s="0" t="n">
        <v>1.63575881483358E+018</v>
      </c>
      <c r="B5300" s="0" t="n">
        <v>24348</v>
      </c>
      <c r="C5300" s="0" t="n">
        <f aca="false">(A5300-1.63575879364194E+018)*0.000000001</f>
        <v>21.191642368</v>
      </c>
      <c r="E5300" s="0" t="n">
        <v>1138.56750488</v>
      </c>
      <c r="F5300" s="0" t="n">
        <v>-1904.48632812</v>
      </c>
      <c r="G5300" s="0" t="n">
        <v>1144.27160645</v>
      </c>
      <c r="H5300" s="0" t="n">
        <v>-90.0960998535</v>
      </c>
      <c r="I5300" s="0" t="n">
        <v>-0.575699985027</v>
      </c>
      <c r="J5300" s="0" t="n">
        <v>178.163604736</v>
      </c>
    </row>
    <row r="5301" customFormat="false" ht="12.8" hidden="false" customHeight="false" outlineLevel="0" collapsed="false">
      <c r="A5301" s="0" t="n">
        <v>1.63575881483752E+018</v>
      </c>
      <c r="B5301" s="0" t="n">
        <v>24349</v>
      </c>
      <c r="C5301" s="0" t="n">
        <f aca="false">(A5301-1.63575879364194E+018)*0.000000001</f>
        <v>21.195582208</v>
      </c>
      <c r="E5301" s="0" t="n">
        <v>1138.56652832</v>
      </c>
      <c r="F5301" s="0" t="n">
        <v>-1904.5859375</v>
      </c>
      <c r="G5301" s="0" t="n">
        <v>1144.2734375</v>
      </c>
      <c r="H5301" s="0" t="n">
        <v>-90.0960998535</v>
      </c>
      <c r="I5301" s="0" t="n">
        <v>-0.575600028038</v>
      </c>
      <c r="J5301" s="0" t="n">
        <v>178.163497925</v>
      </c>
    </row>
    <row r="5302" customFormat="false" ht="12.8" hidden="false" customHeight="false" outlineLevel="0" collapsed="false">
      <c r="A5302" s="0" t="n">
        <v>1.63575881484149E+018</v>
      </c>
      <c r="B5302" s="0" t="n">
        <v>24350</v>
      </c>
      <c r="C5302" s="0" t="n">
        <f aca="false">(A5302-1.63575879364194E+018)*0.000000001</f>
        <v>21.199554304</v>
      </c>
      <c r="E5302" s="0" t="n">
        <v>1138.56518555</v>
      </c>
      <c r="F5302" s="0" t="n">
        <v>-1904.6854248</v>
      </c>
      <c r="G5302" s="0" t="n">
        <v>1144.27355957</v>
      </c>
      <c r="H5302" s="0" t="n">
        <v>-90.0961990356</v>
      </c>
      <c r="I5302" s="0" t="n">
        <v>-0.575600028038</v>
      </c>
      <c r="J5302" s="0" t="n">
        <v>178.163497925</v>
      </c>
    </row>
    <row r="5303" customFormat="false" ht="12.8" hidden="false" customHeight="false" outlineLevel="0" collapsed="false">
      <c r="A5303" s="0" t="n">
        <v>1.63575881484553E+018</v>
      </c>
      <c r="B5303" s="0" t="n">
        <v>24351</v>
      </c>
      <c r="C5303" s="0" t="n">
        <f aca="false">(A5303-1.63575879364194E+018)*0.000000001</f>
        <v>21.203595008</v>
      </c>
      <c r="E5303" s="0" t="n">
        <v>1138.56494141</v>
      </c>
      <c r="F5303" s="0" t="n">
        <v>-1904.78564453</v>
      </c>
      <c r="G5303" s="0" t="n">
        <v>1144.27502441</v>
      </c>
      <c r="H5303" s="0" t="n">
        <v>-90.0961990356</v>
      </c>
      <c r="I5303" s="0" t="n">
        <v>-0.575600028038</v>
      </c>
      <c r="J5303" s="0" t="n">
        <v>178.163406372</v>
      </c>
    </row>
    <row r="5304" customFormat="false" ht="12.8" hidden="false" customHeight="false" outlineLevel="0" collapsed="false">
      <c r="A5304" s="0" t="n">
        <v>1.63575881484943E+018</v>
      </c>
      <c r="B5304" s="0" t="n">
        <v>24352</v>
      </c>
      <c r="C5304" s="0" t="n">
        <f aca="false">(A5304-1.63575879364194E+018)*0.000000001</f>
        <v>21.207492096</v>
      </c>
      <c r="E5304" s="0" t="n">
        <v>1138.5645752</v>
      </c>
      <c r="F5304" s="0" t="n">
        <v>-1904.88549805</v>
      </c>
      <c r="G5304" s="0" t="n">
        <v>1144.27453613</v>
      </c>
      <c r="H5304" s="0" t="n">
        <v>-90.0961990356</v>
      </c>
      <c r="I5304" s="0" t="n">
        <v>-0.575600028038</v>
      </c>
      <c r="J5304" s="0" t="n">
        <v>178.163406372</v>
      </c>
    </row>
    <row r="5305" customFormat="false" ht="12.8" hidden="false" customHeight="false" outlineLevel="0" collapsed="false">
      <c r="A5305" s="0" t="n">
        <v>1.63575881485343E+018</v>
      </c>
      <c r="B5305" s="0" t="n">
        <v>24353</v>
      </c>
      <c r="C5305" s="0" t="n">
        <f aca="false">(A5305-1.63575879364194E+018)*0.000000001</f>
        <v>21.211487744</v>
      </c>
      <c r="E5305" s="0" t="n">
        <v>1138.5637207</v>
      </c>
      <c r="F5305" s="0" t="n">
        <v>-1904.98596191</v>
      </c>
      <c r="G5305" s="0" t="n">
        <v>1144.27380371</v>
      </c>
      <c r="H5305" s="0" t="n">
        <v>-90.0962982178</v>
      </c>
      <c r="I5305" s="0" t="n">
        <v>-0.575500011444</v>
      </c>
      <c r="J5305" s="0" t="n">
        <v>178.163299561</v>
      </c>
    </row>
    <row r="5306" customFormat="false" ht="12.8" hidden="false" customHeight="false" outlineLevel="0" collapsed="false">
      <c r="A5306" s="0" t="n">
        <v>1.63575881485747E+018</v>
      </c>
      <c r="B5306" s="0" t="n">
        <v>24354</v>
      </c>
      <c r="C5306" s="0" t="n">
        <f aca="false">(A5306-1.63575879364194E+018)*0.000000001</f>
        <v>21.21552896</v>
      </c>
      <c r="E5306" s="0" t="n">
        <v>1138.56274414</v>
      </c>
      <c r="F5306" s="0" t="n">
        <v>-1905.08520508</v>
      </c>
      <c r="G5306" s="0" t="n">
        <v>1144.27111816</v>
      </c>
      <c r="H5306" s="0" t="n">
        <v>-90.0962982178</v>
      </c>
      <c r="I5306" s="0" t="n">
        <v>-0.57539999485</v>
      </c>
      <c r="J5306" s="0" t="n">
        <v>178.163192749</v>
      </c>
    </row>
    <row r="5307" customFormat="false" ht="12.8" hidden="false" customHeight="false" outlineLevel="0" collapsed="false">
      <c r="A5307" s="0" t="n">
        <v>1.63575881486152E+018</v>
      </c>
      <c r="B5307" s="0" t="n">
        <v>24355</v>
      </c>
      <c r="C5307" s="0" t="n">
        <f aca="false">(A5307-1.63575879364194E+018)*0.000000001</f>
        <v>21.219582208</v>
      </c>
      <c r="E5307" s="0" t="n">
        <v>1138.5637207</v>
      </c>
      <c r="F5307" s="0" t="n">
        <v>-1905.18615723</v>
      </c>
      <c r="G5307" s="0" t="n">
        <v>1144.26916504</v>
      </c>
      <c r="H5307" s="0" t="n">
        <v>-90.0962982178</v>
      </c>
      <c r="I5307" s="0" t="n">
        <v>-0.57539999485</v>
      </c>
      <c r="J5307" s="0" t="n">
        <v>178.163192749</v>
      </c>
    </row>
    <row r="5308" customFormat="false" ht="12.8" hidden="false" customHeight="false" outlineLevel="0" collapsed="false">
      <c r="A5308" s="0" t="n">
        <v>1.63575881486539E+018</v>
      </c>
      <c r="B5308" s="0" t="n">
        <v>24356</v>
      </c>
      <c r="C5308" s="0" t="n">
        <f aca="false">(A5308-1.63575879364194E+018)*0.000000001</f>
        <v>21.223453696</v>
      </c>
      <c r="E5308" s="0" t="n">
        <v>1138.56323242</v>
      </c>
      <c r="F5308" s="0" t="n">
        <v>-1905.28503418</v>
      </c>
      <c r="G5308" s="0" t="n">
        <v>1144.2644043</v>
      </c>
      <c r="H5308" s="0" t="n">
        <v>-90.0962982178</v>
      </c>
      <c r="I5308" s="0" t="n">
        <v>-0.575100004673</v>
      </c>
      <c r="J5308" s="0" t="n">
        <v>178.163101196</v>
      </c>
    </row>
    <row r="5309" customFormat="false" ht="12.8" hidden="false" customHeight="false" outlineLevel="0" collapsed="false">
      <c r="A5309" s="0" t="n">
        <v>1.6357588148696E+018</v>
      </c>
      <c r="B5309" s="0" t="n">
        <v>24357</v>
      </c>
      <c r="C5309" s="0" t="n">
        <f aca="false">(A5309-1.63575879364194E+018)*0.000000001</f>
        <v>21.227658752</v>
      </c>
      <c r="E5309" s="0" t="n">
        <v>1138.56359863</v>
      </c>
      <c r="F5309" s="0" t="n">
        <v>-1905.38366699</v>
      </c>
      <c r="G5309" s="0" t="n">
        <v>1144.25952148</v>
      </c>
      <c r="H5309" s="0" t="n">
        <v>-90.0962982178</v>
      </c>
      <c r="I5309" s="0" t="n">
        <v>-0.574899971485</v>
      </c>
      <c r="J5309" s="0" t="n">
        <v>178.163101196</v>
      </c>
    </row>
    <row r="5310" customFormat="false" ht="12.8" hidden="false" customHeight="false" outlineLevel="0" collapsed="false">
      <c r="A5310" s="0" t="n">
        <v>1.63575881487352E+018</v>
      </c>
      <c r="B5310" s="0" t="n">
        <v>24358</v>
      </c>
      <c r="C5310" s="0" t="n">
        <f aca="false">(A5310-1.63575879364194E+018)*0.000000001</f>
        <v>21.231581952</v>
      </c>
      <c r="E5310" s="0" t="n">
        <v>1138.56347656</v>
      </c>
      <c r="F5310" s="0" t="n">
        <v>-1905.48217773</v>
      </c>
      <c r="G5310" s="0" t="n">
        <v>1144.25366211</v>
      </c>
      <c r="H5310" s="0" t="n">
        <v>-90.0962982178</v>
      </c>
      <c r="I5310" s="0" t="n">
        <v>-0.574599981308</v>
      </c>
      <c r="J5310" s="0" t="n">
        <v>178.162994385</v>
      </c>
    </row>
    <row r="5311" customFormat="false" ht="12.8" hidden="false" customHeight="false" outlineLevel="0" collapsed="false">
      <c r="A5311" s="0" t="n">
        <v>1.63575881487749E+018</v>
      </c>
      <c r="B5311" s="0" t="n">
        <v>24359</v>
      </c>
      <c r="C5311" s="0" t="n">
        <f aca="false">(A5311-1.63575879364194E+018)*0.000000001</f>
        <v>21.23554816</v>
      </c>
      <c r="E5311" s="0" t="n">
        <v>1138.56335449</v>
      </c>
      <c r="F5311" s="0" t="n">
        <v>-1905.57971191</v>
      </c>
      <c r="G5311" s="0" t="n">
        <v>1144.24719238</v>
      </c>
      <c r="H5311" s="0" t="n">
        <v>-90.0962982178</v>
      </c>
      <c r="I5311" s="0" t="n">
        <v>-0.574299991131</v>
      </c>
      <c r="J5311" s="0" t="n">
        <v>178.162902832</v>
      </c>
    </row>
    <row r="5312" customFormat="false" ht="12.8" hidden="false" customHeight="false" outlineLevel="0" collapsed="false">
      <c r="A5312" s="0" t="n">
        <v>1.63575881488154E+018</v>
      </c>
      <c r="B5312" s="0" t="n">
        <v>24360</v>
      </c>
      <c r="C5312" s="0" t="n">
        <f aca="false">(A5312-1.63575879364194E+018)*0.000000001</f>
        <v>21.239605248</v>
      </c>
      <c r="E5312" s="0" t="n">
        <v>1138.56384277</v>
      </c>
      <c r="F5312" s="0" t="n">
        <v>-1905.67834473</v>
      </c>
      <c r="G5312" s="0" t="n">
        <v>1144.24169922</v>
      </c>
      <c r="H5312" s="0" t="n">
        <v>-90.0962982178</v>
      </c>
      <c r="I5312" s="0" t="n">
        <v>-0.574100017548</v>
      </c>
      <c r="J5312" s="0" t="n">
        <v>178.162902832</v>
      </c>
    </row>
    <row r="5313" customFormat="false" ht="12.8" hidden="false" customHeight="false" outlineLevel="0" collapsed="false">
      <c r="A5313" s="0" t="n">
        <v>1.63575881488549E+018</v>
      </c>
      <c r="B5313" s="0" t="n">
        <v>24361</v>
      </c>
      <c r="C5313" s="0" t="n">
        <f aca="false">(A5313-1.63575879364194E+018)*0.000000001</f>
        <v>21.243549184</v>
      </c>
      <c r="E5313" s="0" t="n">
        <v>1138.56298828</v>
      </c>
      <c r="F5313" s="0" t="n">
        <v>-1905.77685547</v>
      </c>
      <c r="G5313" s="0" t="n">
        <v>1144.23632812</v>
      </c>
      <c r="H5313" s="0" t="n">
        <v>-90.0963973999</v>
      </c>
      <c r="I5313" s="0" t="n">
        <v>-0.57380002737</v>
      </c>
      <c r="J5313" s="0" t="n">
        <v>178.162796021</v>
      </c>
    </row>
    <row r="5314" customFormat="false" ht="12.8" hidden="false" customHeight="false" outlineLevel="0" collapsed="false">
      <c r="A5314" s="0" t="n">
        <v>1.63575881488939E+018</v>
      </c>
      <c r="B5314" s="0" t="n">
        <v>24362</v>
      </c>
      <c r="C5314" s="0" t="n">
        <f aca="false">(A5314-1.63575879364194E+018)*0.000000001</f>
        <v>21.24745472</v>
      </c>
      <c r="E5314" s="0" t="n">
        <v>1138.56311035</v>
      </c>
      <c r="F5314" s="0" t="n">
        <v>-1905.87597656</v>
      </c>
      <c r="G5314" s="0" t="n">
        <v>1144.23181152</v>
      </c>
      <c r="H5314" s="0" t="n">
        <v>-90.0963973999</v>
      </c>
      <c r="I5314" s="0" t="n">
        <v>-0.573700010777</v>
      </c>
      <c r="J5314" s="0" t="n">
        <v>178.162796021</v>
      </c>
    </row>
    <row r="5315" customFormat="false" ht="12.8" hidden="false" customHeight="false" outlineLevel="0" collapsed="false">
      <c r="A5315" s="0" t="n">
        <v>1.63575881489363E+018</v>
      </c>
      <c r="B5315" s="0" t="n">
        <v>24363</v>
      </c>
      <c r="C5315" s="0" t="n">
        <f aca="false">(A5315-1.63575879364194E+018)*0.000000001</f>
        <v>21.251693568</v>
      </c>
      <c r="E5315" s="0" t="n">
        <v>1138.56262207</v>
      </c>
      <c r="F5315" s="0" t="n">
        <v>-1905.97521973</v>
      </c>
      <c r="G5315" s="0" t="n">
        <v>1144.22802734</v>
      </c>
      <c r="H5315" s="0" t="n">
        <v>-90.0962982178</v>
      </c>
      <c r="I5315" s="0" t="n">
        <v>-0.573499977589</v>
      </c>
      <c r="J5315" s="0" t="n">
        <v>178.162704468</v>
      </c>
    </row>
    <row r="5316" customFormat="false" ht="12.8" hidden="false" customHeight="false" outlineLevel="0" collapsed="false">
      <c r="A5316" s="0" t="n">
        <v>1.63575881489745E+018</v>
      </c>
      <c r="B5316" s="0" t="n">
        <v>24364</v>
      </c>
      <c r="C5316" s="0" t="n">
        <f aca="false">(A5316-1.63575879364194E+018)*0.000000001</f>
        <v>21.2555136</v>
      </c>
      <c r="E5316" s="0" t="n">
        <v>1138.56237793</v>
      </c>
      <c r="F5316" s="0" t="n">
        <v>-1906.07531738</v>
      </c>
      <c r="G5316" s="0" t="n">
        <v>1144.2253418</v>
      </c>
      <c r="H5316" s="0" t="n">
        <v>-90.0963973999</v>
      </c>
      <c r="I5316" s="0" t="n">
        <v>-0.573400020599</v>
      </c>
      <c r="J5316" s="0" t="n">
        <v>178.162704468</v>
      </c>
    </row>
    <row r="5317" customFormat="false" ht="12.8" hidden="false" customHeight="false" outlineLevel="0" collapsed="false">
      <c r="A5317" s="0" t="n">
        <v>1.63575881490143E+018</v>
      </c>
      <c r="B5317" s="0" t="n">
        <v>24365</v>
      </c>
      <c r="C5317" s="0" t="n">
        <f aca="false">(A5317-1.63575879364194E+018)*0.000000001</f>
        <v>21.25948928</v>
      </c>
      <c r="E5317" s="0" t="n">
        <v>1138.56213379</v>
      </c>
      <c r="F5317" s="0" t="n">
        <v>-1906.17407227</v>
      </c>
      <c r="G5317" s="0" t="n">
        <v>1144.22155762</v>
      </c>
      <c r="H5317" s="0" t="n">
        <v>-90.0963973999</v>
      </c>
      <c r="I5317" s="0" t="n">
        <v>-0.573199987411</v>
      </c>
      <c r="J5317" s="0" t="n">
        <v>178.162597656</v>
      </c>
    </row>
    <row r="5318" customFormat="false" ht="12.8" hidden="false" customHeight="false" outlineLevel="0" collapsed="false">
      <c r="A5318" s="0" t="n">
        <v>1.63575881490556E+018</v>
      </c>
      <c r="B5318" s="0" t="n">
        <v>24366</v>
      </c>
      <c r="C5318" s="0" t="n">
        <f aca="false">(A5318-1.63575879364194E+018)*0.000000001</f>
        <v>21.263622912</v>
      </c>
      <c r="E5318" s="0" t="n">
        <v>1138.56176758</v>
      </c>
      <c r="F5318" s="0" t="n">
        <v>-1906.27416992</v>
      </c>
      <c r="G5318" s="0" t="n">
        <v>1144.21813965</v>
      </c>
      <c r="H5318" s="0" t="n">
        <v>-90.0963973999</v>
      </c>
      <c r="I5318" s="0" t="n">
        <v>-0.573000013828</v>
      </c>
      <c r="J5318" s="0" t="n">
        <v>178.162506104</v>
      </c>
    </row>
    <row r="5319" customFormat="false" ht="12.8" hidden="false" customHeight="false" outlineLevel="0" collapsed="false">
      <c r="A5319" s="0" t="n">
        <v>1.63575881490946E+018</v>
      </c>
      <c r="B5319" s="0" t="n">
        <v>24367</v>
      </c>
      <c r="C5319" s="0" t="n">
        <f aca="false">(A5319-1.63575879364194E+018)*0.000000001</f>
        <v>21.267517184</v>
      </c>
      <c r="E5319" s="0" t="n">
        <v>1138.56103516</v>
      </c>
      <c r="F5319" s="0" t="n">
        <v>-1906.37414551</v>
      </c>
      <c r="G5319" s="0" t="n">
        <v>1144.2154541</v>
      </c>
      <c r="H5319" s="0" t="n">
        <v>-90.0963973999</v>
      </c>
      <c r="I5319" s="0" t="n">
        <v>-0.572899997234</v>
      </c>
      <c r="J5319" s="0" t="n">
        <v>178.162506104</v>
      </c>
    </row>
    <row r="5320" customFormat="false" ht="12.8" hidden="false" customHeight="false" outlineLevel="0" collapsed="false">
      <c r="A5320" s="0" t="n">
        <v>1.63575881491351E+018</v>
      </c>
      <c r="B5320" s="0" t="n">
        <v>24368</v>
      </c>
      <c r="C5320" s="0" t="n">
        <f aca="false">(A5320-1.63575879364194E+018)*0.000000001</f>
        <v>21.271573248</v>
      </c>
      <c r="E5320" s="0" t="n">
        <v>1138.5604248</v>
      </c>
      <c r="F5320" s="0" t="n">
        <v>-1906.47375488</v>
      </c>
      <c r="G5320" s="0" t="n">
        <v>1144.21228027</v>
      </c>
      <c r="H5320" s="0" t="n">
        <v>-90.0963973999</v>
      </c>
      <c r="I5320" s="0" t="n">
        <v>-0.572700023651</v>
      </c>
      <c r="J5320" s="0" t="n">
        <v>178.162399292</v>
      </c>
    </row>
    <row r="5321" customFormat="false" ht="12.8" hidden="false" customHeight="false" outlineLevel="0" collapsed="false">
      <c r="A5321" s="0" t="n">
        <v>1.63575881491755E+018</v>
      </c>
      <c r="B5321" s="0" t="n">
        <v>24369</v>
      </c>
      <c r="C5321" s="0" t="n">
        <f aca="false">(A5321-1.63575879364194E+018)*0.000000001</f>
        <v>21.275608832</v>
      </c>
      <c r="E5321" s="0" t="n">
        <v>1138.55957031</v>
      </c>
      <c r="F5321" s="0" t="n">
        <v>-1906.57189941</v>
      </c>
      <c r="G5321" s="0" t="n">
        <v>1144.20727539</v>
      </c>
      <c r="H5321" s="0" t="n">
        <v>-90.0963973999</v>
      </c>
      <c r="I5321" s="0" t="n">
        <v>-0.572499990463</v>
      </c>
      <c r="J5321" s="0" t="n">
        <v>178.16229248</v>
      </c>
    </row>
    <row r="5322" customFormat="false" ht="12.8" hidden="false" customHeight="false" outlineLevel="0" collapsed="false">
      <c r="A5322" s="0" t="n">
        <v>1.63575881492149E+018</v>
      </c>
      <c r="B5322" s="0" t="n">
        <v>24370</v>
      </c>
      <c r="C5322" s="0" t="n">
        <f aca="false">(A5322-1.63575879364194E+018)*0.000000001</f>
        <v>21.279553536</v>
      </c>
      <c r="E5322" s="0" t="n">
        <v>1138.55908203</v>
      </c>
      <c r="F5322" s="0" t="n">
        <v>-1906.67077637</v>
      </c>
      <c r="G5322" s="0" t="n">
        <v>1144.20495605</v>
      </c>
      <c r="H5322" s="0" t="n">
        <v>-90.0963973999</v>
      </c>
      <c r="I5322" s="0" t="n">
        <v>-0.572399973869</v>
      </c>
      <c r="J5322" s="0" t="n">
        <v>178.16229248</v>
      </c>
    </row>
    <row r="5323" customFormat="false" ht="12.8" hidden="false" customHeight="false" outlineLevel="0" collapsed="false">
      <c r="A5323" s="0" t="n">
        <v>1.63575881492546E+018</v>
      </c>
      <c r="B5323" s="0" t="n">
        <v>24371</v>
      </c>
      <c r="C5323" s="0" t="n">
        <f aca="false">(A5323-1.63575879364194E+018)*0.000000001</f>
        <v>21.28352</v>
      </c>
      <c r="E5323" s="0" t="n">
        <v>1138.55847168</v>
      </c>
      <c r="F5323" s="0" t="n">
        <v>-1906.7689209</v>
      </c>
      <c r="G5323" s="0" t="n">
        <v>1144.20227051</v>
      </c>
      <c r="H5323" s="0" t="n">
        <v>-90.096496582</v>
      </c>
      <c r="I5323" s="0" t="n">
        <v>-0.572200000286</v>
      </c>
      <c r="J5323" s="0" t="n">
        <v>178.162200928</v>
      </c>
    </row>
    <row r="5324" customFormat="false" ht="12.8" hidden="false" customHeight="false" outlineLevel="0" collapsed="false">
      <c r="A5324" s="0" t="n">
        <v>1.63575881492949E+018</v>
      </c>
      <c r="B5324" s="0" t="n">
        <v>24372</v>
      </c>
      <c r="C5324" s="0" t="n">
        <f aca="false">(A5324-1.63575879364194E+018)*0.000000001</f>
        <v>21.287547904</v>
      </c>
      <c r="E5324" s="0" t="n">
        <v>1138.55847168</v>
      </c>
      <c r="F5324" s="0" t="n">
        <v>-1906.86755371</v>
      </c>
      <c r="G5324" s="0" t="n">
        <v>1144.19958496</v>
      </c>
      <c r="H5324" s="0" t="n">
        <v>-90.096496582</v>
      </c>
      <c r="I5324" s="0" t="n">
        <v>-0.572000026703</v>
      </c>
      <c r="J5324" s="0" t="n">
        <v>178.162200928</v>
      </c>
    </row>
    <row r="5325" customFormat="false" ht="12.8" hidden="false" customHeight="false" outlineLevel="0" collapsed="false">
      <c r="A5325" s="0" t="n">
        <v>1.6357588149334E+018</v>
      </c>
      <c r="B5325" s="0" t="n">
        <v>24373</v>
      </c>
      <c r="C5325" s="0" t="n">
        <f aca="false">(A5325-1.63575879364194E+018)*0.000000001</f>
        <v>21.291463424</v>
      </c>
      <c r="E5325" s="0" t="n">
        <v>1138.55749512</v>
      </c>
      <c r="F5325" s="0" t="n">
        <v>-1906.96606445</v>
      </c>
      <c r="G5325" s="0" t="n">
        <v>1144.19726562</v>
      </c>
      <c r="H5325" s="0" t="n">
        <v>-90.096496582</v>
      </c>
      <c r="I5325" s="0" t="n">
        <v>-0.571900010109</v>
      </c>
      <c r="J5325" s="0" t="n">
        <v>178.162094116</v>
      </c>
    </row>
    <row r="5326" customFormat="false" ht="12.8" hidden="false" customHeight="false" outlineLevel="0" collapsed="false">
      <c r="A5326" s="0" t="n">
        <v>1.63575881493743E+018</v>
      </c>
      <c r="B5326" s="0" t="n">
        <v>24374</v>
      </c>
      <c r="C5326" s="0" t="n">
        <f aca="false">(A5326-1.63575879364194E+018)*0.000000001</f>
        <v>21.295490048</v>
      </c>
      <c r="E5326" s="0" t="n">
        <v>1138.55737305</v>
      </c>
      <c r="F5326" s="0" t="n">
        <v>-1907.06530762</v>
      </c>
      <c r="G5326" s="0" t="n">
        <v>1144.19677734</v>
      </c>
      <c r="H5326" s="0" t="n">
        <v>-90.096496582</v>
      </c>
      <c r="I5326" s="0" t="n">
        <v>-0.571799993515</v>
      </c>
      <c r="J5326" s="0" t="n">
        <v>178.162002563</v>
      </c>
    </row>
    <row r="5327" customFormat="false" ht="12.8" hidden="false" customHeight="false" outlineLevel="0" collapsed="false">
      <c r="A5327" s="0" t="n">
        <v>1.6357588149415E+018</v>
      </c>
      <c r="B5327" s="0" t="n">
        <v>24375</v>
      </c>
      <c r="C5327" s="0" t="n">
        <f aca="false">(A5327-1.63575879364194E+018)*0.000000001</f>
        <v>21.299557888</v>
      </c>
      <c r="E5327" s="0" t="n">
        <v>1138.55651855</v>
      </c>
      <c r="F5327" s="0" t="n">
        <v>-1907.16467285</v>
      </c>
      <c r="G5327" s="0" t="n">
        <v>1144.19555664</v>
      </c>
      <c r="H5327" s="0" t="n">
        <v>-90.096496582</v>
      </c>
      <c r="I5327" s="0" t="n">
        <v>-0.571699976921</v>
      </c>
      <c r="J5327" s="0" t="n">
        <v>178.162002563</v>
      </c>
    </row>
    <row r="5328" customFormat="false" ht="12.8" hidden="false" customHeight="false" outlineLevel="0" collapsed="false">
      <c r="A5328" s="0" t="n">
        <v>1.63575881494544E+018</v>
      </c>
      <c r="B5328" s="0" t="n">
        <v>24376</v>
      </c>
      <c r="C5328" s="0" t="n">
        <f aca="false">(A5328-1.63575879364194E+018)*0.000000001</f>
        <v>21.303502336</v>
      </c>
      <c r="E5328" s="0" t="n">
        <v>1138.55664062</v>
      </c>
      <c r="F5328" s="0" t="n">
        <v>-1907.26391602</v>
      </c>
      <c r="G5328" s="0" t="n">
        <v>1144.19506836</v>
      </c>
      <c r="H5328" s="0" t="n">
        <v>-90.0963973999</v>
      </c>
      <c r="I5328" s="0" t="n">
        <v>-0.571600019932</v>
      </c>
      <c r="J5328" s="0" t="n">
        <v>178.161895752</v>
      </c>
    </row>
    <row r="5329" customFormat="false" ht="12.8" hidden="false" customHeight="false" outlineLevel="0" collapsed="false">
      <c r="A5329" s="0" t="n">
        <v>1.63575881494942E+018</v>
      </c>
      <c r="B5329" s="0" t="n">
        <v>24377</v>
      </c>
      <c r="C5329" s="0" t="n">
        <f aca="false">(A5329-1.63575879364194E+018)*0.000000001</f>
        <v>21.307485184</v>
      </c>
      <c r="E5329" s="0" t="n">
        <v>1138.55554199</v>
      </c>
      <c r="F5329" s="0" t="n">
        <v>-1907.36474609</v>
      </c>
      <c r="G5329" s="0" t="n">
        <v>1144.19616699</v>
      </c>
      <c r="H5329" s="0" t="n">
        <v>-90.096496582</v>
      </c>
      <c r="I5329" s="0" t="n">
        <v>-0.571600019932</v>
      </c>
      <c r="J5329" s="0" t="n">
        <v>178.161804199</v>
      </c>
    </row>
    <row r="5330" customFormat="false" ht="12.8" hidden="false" customHeight="false" outlineLevel="0" collapsed="false">
      <c r="A5330" s="0" t="n">
        <v>1.63575881495355E+018</v>
      </c>
      <c r="B5330" s="0" t="n">
        <v>24378</v>
      </c>
      <c r="C5330" s="0" t="n">
        <f aca="false">(A5330-1.63575879364194E+018)*0.000000001</f>
        <v>21.311606528</v>
      </c>
      <c r="E5330" s="0" t="n">
        <v>1138.5567627</v>
      </c>
      <c r="F5330" s="0" t="n">
        <v>-1907.46582031</v>
      </c>
      <c r="G5330" s="0" t="n">
        <v>1144.19799805</v>
      </c>
      <c r="H5330" s="0" t="n">
        <v>-90.0963973999</v>
      </c>
      <c r="I5330" s="0" t="n">
        <v>-0.571699976921</v>
      </c>
      <c r="J5330" s="0" t="n">
        <v>178.161804199</v>
      </c>
    </row>
    <row r="5331" customFormat="false" ht="12.8" hidden="false" customHeight="false" outlineLevel="0" collapsed="false">
      <c r="A5331" s="0" t="n">
        <v>1.63575881495845E+018</v>
      </c>
      <c r="B5331" s="0" t="n">
        <v>24379</v>
      </c>
      <c r="C5331" s="0" t="n">
        <f aca="false">(A5331-1.63575879364194E+018)*0.000000001</f>
        <v>21.316507648</v>
      </c>
      <c r="E5331" s="0" t="n">
        <v>1138.55627441</v>
      </c>
      <c r="F5331" s="0" t="n">
        <v>-1907.56799316</v>
      </c>
      <c r="G5331" s="0" t="n">
        <v>1144.20117188</v>
      </c>
      <c r="H5331" s="0" t="n">
        <v>-90.0963973999</v>
      </c>
      <c r="I5331" s="0" t="n">
        <v>-0.571900010109</v>
      </c>
      <c r="J5331" s="0" t="n">
        <v>178.161697388</v>
      </c>
    </row>
    <row r="5332" customFormat="false" ht="12.8" hidden="false" customHeight="false" outlineLevel="0" collapsed="false">
      <c r="A5332" s="0" t="n">
        <v>1.63575881496152E+018</v>
      </c>
      <c r="B5332" s="0" t="n">
        <v>24380</v>
      </c>
      <c r="C5332" s="0" t="n">
        <f aca="false">(A5332-1.63575879364194E+018)*0.000000001</f>
        <v>21.319582208</v>
      </c>
      <c r="E5332" s="0" t="n">
        <v>1138.55700684</v>
      </c>
      <c r="F5332" s="0" t="n">
        <v>-1907.66882324</v>
      </c>
      <c r="G5332" s="0" t="n">
        <v>1144.20385742</v>
      </c>
      <c r="H5332" s="0" t="n">
        <v>-90.0963973999</v>
      </c>
      <c r="I5332" s="0" t="n">
        <v>-0.571900010109</v>
      </c>
      <c r="J5332" s="0" t="n">
        <v>178.161697388</v>
      </c>
    </row>
    <row r="5333" customFormat="false" ht="12.8" hidden="false" customHeight="false" outlineLevel="0" collapsed="false">
      <c r="A5333" s="0" t="n">
        <v>1.6357588149656E+018</v>
      </c>
      <c r="B5333" s="0" t="n">
        <v>24381</v>
      </c>
      <c r="C5333" s="0" t="n">
        <f aca="false">(A5333-1.63575879364194E+018)*0.000000001</f>
        <v>21.323659776</v>
      </c>
      <c r="E5333" s="0" t="n">
        <v>1138.55603027</v>
      </c>
      <c r="F5333" s="0" t="n">
        <v>-1907.76879883</v>
      </c>
      <c r="G5333" s="0" t="n">
        <v>1144.20556641</v>
      </c>
      <c r="H5333" s="0" t="n">
        <v>-90.0962982178</v>
      </c>
      <c r="I5333" s="0" t="n">
        <v>-0.572000026703</v>
      </c>
      <c r="J5333" s="0" t="n">
        <v>178.161697388</v>
      </c>
    </row>
    <row r="5334" customFormat="false" ht="12.8" hidden="false" customHeight="false" outlineLevel="0" collapsed="false">
      <c r="A5334" s="0" t="n">
        <v>1.6357588149695E+018</v>
      </c>
      <c r="B5334" s="0" t="n">
        <v>24382</v>
      </c>
      <c r="C5334" s="0" t="n">
        <f aca="false">(A5334-1.63575879364194E+018)*0.000000001</f>
        <v>21.327565824</v>
      </c>
      <c r="E5334" s="0" t="n">
        <v>1138.55737305</v>
      </c>
      <c r="F5334" s="0" t="n">
        <v>-1907.86865234</v>
      </c>
      <c r="G5334" s="0" t="n">
        <v>1144.20703125</v>
      </c>
      <c r="H5334" s="0" t="n">
        <v>-90.0961990356</v>
      </c>
      <c r="I5334" s="0" t="n">
        <v>-0.572000026703</v>
      </c>
      <c r="J5334" s="0" t="n">
        <v>178.161605835</v>
      </c>
    </row>
    <row r="5335" customFormat="false" ht="12.8" hidden="false" customHeight="false" outlineLevel="0" collapsed="false">
      <c r="A5335" s="0" t="n">
        <v>1.63575881497348E+018</v>
      </c>
      <c r="B5335" s="0" t="n">
        <v>24383</v>
      </c>
      <c r="C5335" s="0" t="n">
        <f aca="false">(A5335-1.63575879364194E+018)*0.000000001</f>
        <v>21.33154304</v>
      </c>
      <c r="E5335" s="0" t="n">
        <v>1138.55725098</v>
      </c>
      <c r="F5335" s="0" t="n">
        <v>-1907.96887207</v>
      </c>
      <c r="G5335" s="0" t="n">
        <v>1144.20910645</v>
      </c>
      <c r="H5335" s="0" t="n">
        <v>-90.0961990356</v>
      </c>
      <c r="I5335" s="0" t="n">
        <v>-0.572099983692</v>
      </c>
      <c r="J5335" s="0" t="n">
        <v>178.161499023</v>
      </c>
    </row>
    <row r="5336" customFormat="false" ht="12.8" hidden="false" customHeight="false" outlineLevel="0" collapsed="false">
      <c r="A5336" s="0" t="n">
        <v>1.63575881497762E+018</v>
      </c>
      <c r="B5336" s="0" t="n">
        <v>24384</v>
      </c>
      <c r="C5336" s="0" t="n">
        <f aca="false">(A5336-1.63575879364194E+018)*0.000000001</f>
        <v>21.335682048</v>
      </c>
      <c r="E5336" s="0" t="n">
        <v>1138.5579834</v>
      </c>
      <c r="F5336" s="0" t="n">
        <v>-1908.06958008</v>
      </c>
      <c r="G5336" s="0" t="n">
        <v>1144.21166992</v>
      </c>
      <c r="H5336" s="0" t="n">
        <v>-90.0960998535</v>
      </c>
      <c r="I5336" s="0" t="n">
        <v>-0.57230001688</v>
      </c>
      <c r="J5336" s="0" t="n">
        <v>178.161499023</v>
      </c>
    </row>
    <row r="5337" customFormat="false" ht="12.8" hidden="false" customHeight="false" outlineLevel="0" collapsed="false">
      <c r="A5337" s="0" t="n">
        <v>1.63575881498153E+018</v>
      </c>
      <c r="B5337" s="0" t="n">
        <v>24385</v>
      </c>
      <c r="C5337" s="0" t="n">
        <f aca="false">(A5337-1.63575879364194E+018)*0.000000001</f>
        <v>21.33959168</v>
      </c>
      <c r="E5337" s="0" t="n">
        <v>1138.55786133</v>
      </c>
      <c r="F5337" s="0" t="n">
        <v>-1908.17004395</v>
      </c>
      <c r="G5337" s="0" t="n">
        <v>1144.21325684</v>
      </c>
      <c r="H5337" s="0" t="n">
        <v>-90.0960998535</v>
      </c>
      <c r="I5337" s="0" t="n">
        <v>-0.57230001688</v>
      </c>
      <c r="J5337" s="0" t="n">
        <v>178.161499023</v>
      </c>
    </row>
    <row r="5338" customFormat="false" ht="12.8" hidden="false" customHeight="false" outlineLevel="0" collapsed="false">
      <c r="A5338" s="0" t="n">
        <v>1.63575881498549E+018</v>
      </c>
      <c r="B5338" s="0" t="n">
        <v>24386</v>
      </c>
      <c r="C5338" s="0" t="n">
        <f aca="false">(A5338-1.63575879364194E+018)*0.000000001</f>
        <v>21.343555328</v>
      </c>
      <c r="E5338" s="0" t="n">
        <v>1138.55822754</v>
      </c>
      <c r="F5338" s="0" t="n">
        <v>-1908.26965332</v>
      </c>
      <c r="G5338" s="0" t="n">
        <v>1144.21398926</v>
      </c>
      <c r="H5338" s="0" t="n">
        <v>-90.0960006714</v>
      </c>
      <c r="I5338" s="0" t="n">
        <v>-0.57230001688</v>
      </c>
      <c r="J5338" s="0" t="n">
        <v>178.161407471</v>
      </c>
    </row>
    <row r="5339" customFormat="false" ht="12.8" hidden="false" customHeight="false" outlineLevel="0" collapsed="false">
      <c r="A5339" s="0" t="n">
        <v>1.63575881498955E+018</v>
      </c>
      <c r="B5339" s="0" t="n">
        <v>24387</v>
      </c>
      <c r="C5339" s="0" t="n">
        <f aca="false">(A5339-1.63575879364194E+018)*0.000000001</f>
        <v>21.347611904</v>
      </c>
      <c r="E5339" s="0" t="n">
        <v>1138.55859375</v>
      </c>
      <c r="F5339" s="0" t="n">
        <v>-1908.37023926</v>
      </c>
      <c r="G5339" s="0" t="n">
        <v>1144.21557617</v>
      </c>
      <c r="H5339" s="0" t="n">
        <v>-90.0959014893</v>
      </c>
      <c r="I5339" s="0" t="n">
        <v>-0.57230001688</v>
      </c>
      <c r="J5339" s="0" t="n">
        <v>178.161407471</v>
      </c>
    </row>
    <row r="5340" customFormat="false" ht="12.8" hidden="false" customHeight="false" outlineLevel="0" collapsed="false">
      <c r="A5340" s="0" t="n">
        <v>1.63575881499352E+018</v>
      </c>
      <c r="B5340" s="0" t="n">
        <v>24388</v>
      </c>
      <c r="C5340" s="0" t="n">
        <f aca="false">(A5340-1.63575879364194E+018)*0.000000001</f>
        <v>21.35158016</v>
      </c>
      <c r="E5340" s="0" t="n">
        <v>1138.55822754</v>
      </c>
      <c r="F5340" s="0" t="n">
        <v>-1908.46923828</v>
      </c>
      <c r="G5340" s="0" t="n">
        <v>1144.21447754</v>
      </c>
      <c r="H5340" s="0" t="n">
        <v>-90.0958023071</v>
      </c>
      <c r="I5340" s="0" t="n">
        <v>-0.57230001688</v>
      </c>
      <c r="J5340" s="0" t="n">
        <v>178.161300659</v>
      </c>
    </row>
    <row r="5341" customFormat="false" ht="12.8" hidden="false" customHeight="false" outlineLevel="0" collapsed="false">
      <c r="A5341" s="0" t="n">
        <v>1.63575881499748E+018</v>
      </c>
      <c r="B5341" s="0" t="n">
        <v>24389</v>
      </c>
      <c r="C5341" s="0" t="n">
        <f aca="false">(A5341-1.63575879364194E+018)*0.000000001</f>
        <v>21.355546368</v>
      </c>
      <c r="E5341" s="0" t="n">
        <v>1138.5579834</v>
      </c>
      <c r="F5341" s="0" t="n">
        <v>-1908.57043457</v>
      </c>
      <c r="G5341" s="0" t="n">
        <v>1144.21496582</v>
      </c>
      <c r="H5341" s="0" t="n">
        <v>-90.095703125</v>
      </c>
      <c r="I5341" s="0" t="n">
        <v>-0.57230001688</v>
      </c>
      <c r="J5341" s="0" t="n">
        <v>178.161193848</v>
      </c>
    </row>
    <row r="5342" customFormat="false" ht="12.8" hidden="false" customHeight="false" outlineLevel="0" collapsed="false">
      <c r="A5342" s="0" t="n">
        <v>1.63575881500149E+018</v>
      </c>
      <c r="B5342" s="0" t="n">
        <v>24390</v>
      </c>
      <c r="C5342" s="0" t="n">
        <f aca="false">(A5342-1.63575879364194E+018)*0.000000001</f>
        <v>21.359553024</v>
      </c>
      <c r="E5342" s="0" t="n">
        <v>1138.55871582</v>
      </c>
      <c r="F5342" s="0" t="n">
        <v>-1908.66955566</v>
      </c>
      <c r="G5342" s="0" t="n">
        <v>1144.21313477</v>
      </c>
      <c r="H5342" s="0" t="n">
        <v>-90.0955963135</v>
      </c>
      <c r="I5342" s="0" t="n">
        <v>-0.572099983692</v>
      </c>
      <c r="J5342" s="0" t="n">
        <v>178.161193848</v>
      </c>
    </row>
    <row r="5343" customFormat="false" ht="12.8" hidden="false" customHeight="false" outlineLevel="0" collapsed="false">
      <c r="A5343" s="0" t="n">
        <v>1.63575881500547E+018</v>
      </c>
      <c r="B5343" s="0" t="n">
        <v>24391</v>
      </c>
      <c r="C5343" s="0" t="n">
        <f aca="false">(A5343-1.63575879364194E+018)*0.000000001</f>
        <v>21.363531264</v>
      </c>
      <c r="E5343" s="0" t="n">
        <v>1138.55883789</v>
      </c>
      <c r="F5343" s="0" t="n">
        <v>-1908.76867676</v>
      </c>
      <c r="G5343" s="0" t="n">
        <v>1144.21032715</v>
      </c>
      <c r="H5343" s="0" t="n">
        <v>-90.0953979492</v>
      </c>
      <c r="I5343" s="0" t="n">
        <v>-0.571900010109</v>
      </c>
      <c r="J5343" s="0" t="n">
        <v>178.161102295</v>
      </c>
    </row>
    <row r="5344" customFormat="false" ht="12.8" hidden="false" customHeight="false" outlineLevel="0" collapsed="false">
      <c r="A5344" s="0" t="n">
        <v>1.63575881500946E+018</v>
      </c>
      <c r="B5344" s="0" t="n">
        <v>24392</v>
      </c>
      <c r="C5344" s="0" t="n">
        <f aca="false">(A5344-1.63575879364194E+018)*0.000000001</f>
        <v>21.367521024</v>
      </c>
      <c r="E5344" s="0" t="n">
        <v>1138.55932617</v>
      </c>
      <c r="F5344" s="0" t="n">
        <v>-1908.86669922</v>
      </c>
      <c r="G5344" s="0" t="n">
        <v>1144.20605469</v>
      </c>
      <c r="H5344" s="0" t="n">
        <v>-90.095199585</v>
      </c>
      <c r="I5344" s="0" t="n">
        <v>-0.571699976921</v>
      </c>
      <c r="J5344" s="0" t="n">
        <v>178.161102295</v>
      </c>
    </row>
    <row r="5345" customFormat="false" ht="12.8" hidden="false" customHeight="false" outlineLevel="0" collapsed="false">
      <c r="A5345" s="0" t="n">
        <v>1.63575881501356E+018</v>
      </c>
      <c r="B5345" s="0" t="n">
        <v>24393</v>
      </c>
      <c r="C5345" s="0" t="n">
        <f aca="false">(A5345-1.63575879364194E+018)*0.000000001</f>
        <v>21.371621632</v>
      </c>
      <c r="E5345" s="0" t="n">
        <v>1138.55957031</v>
      </c>
      <c r="F5345" s="0" t="n">
        <v>-1908.96435547</v>
      </c>
      <c r="G5345" s="0" t="n">
        <v>1144.20166016</v>
      </c>
      <c r="H5345" s="0" t="n">
        <v>-90.0950012207</v>
      </c>
      <c r="I5345" s="0" t="n">
        <v>-0.571399986744</v>
      </c>
      <c r="J5345" s="0" t="n">
        <v>178.160995483</v>
      </c>
    </row>
    <row r="5346" customFormat="false" ht="12.8" hidden="false" customHeight="false" outlineLevel="0" collapsed="false">
      <c r="A5346" s="0" t="n">
        <v>1.63575881501751E+018</v>
      </c>
      <c r="B5346" s="0" t="n">
        <v>24394</v>
      </c>
      <c r="C5346" s="0" t="n">
        <f aca="false">(A5346-1.63575879364194E+018)*0.000000001</f>
        <v>21.375572224</v>
      </c>
      <c r="E5346" s="0" t="n">
        <v>1138.56005859</v>
      </c>
      <c r="F5346" s="0" t="n">
        <v>-1909.06152344</v>
      </c>
      <c r="G5346" s="0" t="n">
        <v>1144.19628906</v>
      </c>
      <c r="H5346" s="0" t="n">
        <v>-90.0949020386</v>
      </c>
      <c r="I5346" s="0" t="n">
        <v>-0.571099996567</v>
      </c>
      <c r="J5346" s="0" t="n">
        <v>178.160995483</v>
      </c>
    </row>
    <row r="5347" customFormat="false" ht="12.8" hidden="false" customHeight="false" outlineLevel="0" collapsed="false">
      <c r="A5347" s="0" t="n">
        <v>1.63575881502147E+018</v>
      </c>
      <c r="B5347" s="0" t="n">
        <v>24395</v>
      </c>
      <c r="C5347" s="0" t="n">
        <f aca="false">(A5347-1.63575879364194E+018)*0.000000001</f>
        <v>21.379526912</v>
      </c>
      <c r="E5347" s="0" t="n">
        <v>1138.56030273</v>
      </c>
      <c r="F5347" s="0" t="n">
        <v>-1909.1595459</v>
      </c>
      <c r="G5347" s="0" t="n">
        <v>1144.1920166</v>
      </c>
      <c r="H5347" s="0" t="n">
        <v>-90.0945968628</v>
      </c>
      <c r="I5347" s="0" t="n">
        <v>-0.570900022984</v>
      </c>
      <c r="J5347" s="0" t="n">
        <v>178.160903931</v>
      </c>
    </row>
    <row r="5348" customFormat="false" ht="12.8" hidden="false" customHeight="false" outlineLevel="0" collapsed="false">
      <c r="A5348" s="0" t="n">
        <v>1.63575881502565E+018</v>
      </c>
      <c r="B5348" s="0" t="n">
        <v>24396</v>
      </c>
      <c r="C5348" s="0" t="n">
        <f aca="false">(A5348-1.63575879364194E+018)*0.000000001</f>
        <v>21.383709184</v>
      </c>
      <c r="E5348" s="0" t="n">
        <v>1138.5612793</v>
      </c>
      <c r="F5348" s="0" t="n">
        <v>-1909.25891113</v>
      </c>
      <c r="G5348" s="0" t="n">
        <v>1144.19030762</v>
      </c>
      <c r="H5348" s="0" t="n">
        <v>-90.0944976807</v>
      </c>
      <c r="I5348" s="0" t="n">
        <v>-0.570699989796</v>
      </c>
      <c r="J5348" s="0" t="n">
        <v>178.160903931</v>
      </c>
    </row>
    <row r="5349" customFormat="false" ht="12.8" hidden="false" customHeight="false" outlineLevel="0" collapsed="false">
      <c r="A5349" s="0" t="n">
        <v>1.63575881502957E+018</v>
      </c>
      <c r="B5349" s="0" t="n">
        <v>24397</v>
      </c>
      <c r="C5349" s="0" t="n">
        <f aca="false">(A5349-1.63575879364194E+018)*0.000000001</f>
        <v>21.387633152</v>
      </c>
      <c r="E5349" s="0" t="n">
        <v>1138.56237793</v>
      </c>
      <c r="F5349" s="0" t="n">
        <v>-1909.35791016</v>
      </c>
      <c r="G5349" s="0" t="n">
        <v>1144.18823242</v>
      </c>
      <c r="H5349" s="0" t="n">
        <v>-90.0942993164</v>
      </c>
      <c r="I5349" s="0" t="n">
        <v>-0.570500016212</v>
      </c>
      <c r="J5349" s="0" t="n">
        <v>178.160903931</v>
      </c>
    </row>
    <row r="5350" customFormat="false" ht="12.8" hidden="false" customHeight="false" outlineLevel="0" collapsed="false">
      <c r="A5350" s="0" t="n">
        <v>1.63575881503361E+018</v>
      </c>
      <c r="B5350" s="0" t="n">
        <v>24398</v>
      </c>
      <c r="C5350" s="0" t="n">
        <f aca="false">(A5350-1.63575879364194E+018)*0.000000001</f>
        <v>21.391668224</v>
      </c>
      <c r="E5350" s="0" t="n">
        <v>1138.56225586</v>
      </c>
      <c r="F5350" s="0" t="n">
        <v>-1909.45751953</v>
      </c>
      <c r="G5350" s="0" t="n">
        <v>1144.1862793</v>
      </c>
      <c r="H5350" s="0" t="n">
        <v>-90.0941009521</v>
      </c>
      <c r="I5350" s="0" t="n">
        <v>-0.570500016212</v>
      </c>
      <c r="J5350" s="0" t="n">
        <v>178.160797119</v>
      </c>
    </row>
    <row r="5351" customFormat="false" ht="12.8" hidden="false" customHeight="false" outlineLevel="0" collapsed="false">
      <c r="A5351" s="0" t="n">
        <v>1.63575881503751E+018</v>
      </c>
      <c r="B5351" s="0" t="n">
        <v>24399</v>
      </c>
      <c r="C5351" s="0" t="n">
        <f aca="false">(A5351-1.63575879364194E+018)*0.000000001</f>
        <v>21.395573248</v>
      </c>
      <c r="E5351" s="0" t="n">
        <v>1138.56347656</v>
      </c>
      <c r="F5351" s="0" t="n">
        <v>-1909.55688477</v>
      </c>
      <c r="G5351" s="0" t="n">
        <v>1144.18444824</v>
      </c>
      <c r="H5351" s="0" t="n">
        <v>-90.0939025879</v>
      </c>
      <c r="I5351" s="0" t="n">
        <v>-0.570299983025</v>
      </c>
      <c r="J5351" s="0" t="n">
        <v>178.160797119</v>
      </c>
    </row>
    <row r="5352" customFormat="false" ht="12.8" hidden="false" customHeight="false" outlineLevel="0" collapsed="false">
      <c r="A5352" s="0" t="n">
        <v>1.63575881504149E+018</v>
      </c>
      <c r="B5352" s="0" t="n">
        <v>24400</v>
      </c>
      <c r="C5352" s="0" t="n">
        <f aca="false">(A5352-1.63575879364194E+018)*0.000000001</f>
        <v>21.399555072</v>
      </c>
      <c r="E5352" s="0" t="n">
        <v>1138.56408691</v>
      </c>
      <c r="F5352" s="0" t="n">
        <v>-1909.65612793</v>
      </c>
      <c r="G5352" s="0" t="n">
        <v>1144.18164062</v>
      </c>
      <c r="H5352" s="0" t="n">
        <v>-90.0938034058</v>
      </c>
      <c r="I5352" s="0" t="n">
        <v>-0.570200026035</v>
      </c>
      <c r="J5352" s="0" t="n">
        <v>178.160705566</v>
      </c>
    </row>
    <row r="5353" customFormat="false" ht="12.8" hidden="false" customHeight="false" outlineLevel="0" collapsed="false">
      <c r="A5353" s="0" t="n">
        <v>1.63575881504549E+018</v>
      </c>
      <c r="B5353" s="0" t="n">
        <v>24401</v>
      </c>
      <c r="C5353" s="0" t="n">
        <f aca="false">(A5353-1.63575879364194E+018)*0.000000001</f>
        <v>21.403549184</v>
      </c>
      <c r="E5353" s="0" t="n">
        <v>1138.56445312</v>
      </c>
      <c r="F5353" s="0" t="n">
        <v>-1909.75622559</v>
      </c>
      <c r="G5353" s="0" t="n">
        <v>1144.17993164</v>
      </c>
      <c r="H5353" s="0" t="n">
        <v>-90.0936965942</v>
      </c>
      <c r="I5353" s="0" t="n">
        <v>-0.570100009441</v>
      </c>
      <c r="J5353" s="0" t="n">
        <v>178.160705566</v>
      </c>
    </row>
    <row r="5354" customFormat="false" ht="12.8" hidden="false" customHeight="false" outlineLevel="0" collapsed="false">
      <c r="A5354" s="0" t="n">
        <v>1.63575881504949E+018</v>
      </c>
      <c r="B5354" s="0" t="n">
        <v>24402</v>
      </c>
      <c r="C5354" s="0" t="n">
        <f aca="false">(A5354-1.63575879364194E+018)*0.000000001</f>
        <v>21.40754944</v>
      </c>
      <c r="E5354" s="0" t="n">
        <v>1138.56494141</v>
      </c>
      <c r="F5354" s="0" t="n">
        <v>-1909.85766602</v>
      </c>
      <c r="G5354" s="0" t="n">
        <v>1144.17883301</v>
      </c>
      <c r="H5354" s="0" t="n">
        <v>-90.09349823</v>
      </c>
      <c r="I5354" s="0" t="n">
        <v>-0.570100009441</v>
      </c>
      <c r="J5354" s="0" t="n">
        <v>178.160598755</v>
      </c>
    </row>
    <row r="5355" customFormat="false" ht="12.8" hidden="false" customHeight="false" outlineLevel="0" collapsed="false">
      <c r="A5355" s="0" t="n">
        <v>1.63575881505351E+018</v>
      </c>
      <c r="B5355" s="0" t="n">
        <v>24403</v>
      </c>
      <c r="C5355" s="0" t="n">
        <f aca="false">(A5355-1.63575879364194E+018)*0.000000001</f>
        <v>21.4115712</v>
      </c>
      <c r="E5355" s="0" t="n">
        <v>1138.56652832</v>
      </c>
      <c r="F5355" s="0" t="n">
        <v>-1909.95715332</v>
      </c>
      <c r="G5355" s="0" t="n">
        <v>1144.17675781</v>
      </c>
      <c r="H5355" s="0" t="n">
        <v>-90.0933990479</v>
      </c>
      <c r="I5355" s="0" t="n">
        <v>-0.569999992847</v>
      </c>
      <c r="J5355" s="0" t="n">
        <v>178.160598755</v>
      </c>
    </row>
    <row r="5356" customFormat="false" ht="12.8" hidden="false" customHeight="false" outlineLevel="0" collapsed="false">
      <c r="A5356" s="0" t="n">
        <v>1.63575881505749E+018</v>
      </c>
      <c r="B5356" s="0" t="n">
        <v>24404</v>
      </c>
      <c r="C5356" s="0" t="n">
        <f aca="false">(A5356-1.63575879364194E+018)*0.000000001</f>
        <v>21.415546624</v>
      </c>
      <c r="E5356" s="0" t="n">
        <v>1138.56665039</v>
      </c>
      <c r="F5356" s="0" t="n">
        <v>-1910.05700684</v>
      </c>
      <c r="G5356" s="0" t="n">
        <v>1144.17407227</v>
      </c>
      <c r="H5356" s="0" t="n">
        <v>-90.0932006836</v>
      </c>
      <c r="I5356" s="0" t="n">
        <v>-0.569899976254</v>
      </c>
      <c r="J5356" s="0" t="n">
        <v>178.160507202</v>
      </c>
    </row>
    <row r="5357" customFormat="false" ht="12.8" hidden="false" customHeight="false" outlineLevel="0" collapsed="false">
      <c r="A5357" s="0" t="n">
        <v>1.63575881506152E+018</v>
      </c>
      <c r="B5357" s="0" t="n">
        <v>24405</v>
      </c>
      <c r="C5357" s="0" t="n">
        <f aca="false">(A5357-1.63575879364194E+018)*0.000000001</f>
        <v>21.41958144</v>
      </c>
      <c r="E5357" s="0" t="n">
        <v>1138.56884766</v>
      </c>
      <c r="F5357" s="0" t="n">
        <v>-1910.15563965</v>
      </c>
      <c r="G5357" s="0" t="n">
        <v>1144.1706543</v>
      </c>
      <c r="H5357" s="0" t="n">
        <v>-90.0930023193</v>
      </c>
      <c r="I5357" s="0" t="n">
        <v>-0.569800019264</v>
      </c>
      <c r="J5357" s="0" t="n">
        <v>178.160507202</v>
      </c>
    </row>
    <row r="5358" customFormat="false" ht="12.8" hidden="false" customHeight="false" outlineLevel="0" collapsed="false">
      <c r="A5358" s="0" t="n">
        <v>1.63575881506552E+018</v>
      </c>
      <c r="B5358" s="0" t="n">
        <v>24406</v>
      </c>
      <c r="C5358" s="0" t="n">
        <f aca="false">(A5358-1.63575879364194E+018)*0.000000001</f>
        <v>21.423583488</v>
      </c>
      <c r="E5358" s="0" t="n">
        <v>1138.56982422</v>
      </c>
      <c r="F5358" s="0" t="n">
        <v>-1910.25524902</v>
      </c>
      <c r="G5358" s="0" t="n">
        <v>1144.1685791</v>
      </c>
      <c r="H5358" s="0" t="n">
        <v>-90.0927963257</v>
      </c>
      <c r="I5358" s="0" t="n">
        <v>-0.56970000267</v>
      </c>
      <c r="J5358" s="0" t="n">
        <v>178.160507202</v>
      </c>
    </row>
    <row r="5359" customFormat="false" ht="12.8" hidden="false" customHeight="false" outlineLevel="0" collapsed="false">
      <c r="A5359" s="0" t="n">
        <v>1.63575881506943E+018</v>
      </c>
      <c r="B5359" s="0" t="n">
        <v>24407</v>
      </c>
      <c r="C5359" s="0" t="n">
        <f aca="false">(A5359-1.63575879364194E+018)*0.000000001</f>
        <v>21.427490816</v>
      </c>
      <c r="E5359" s="0" t="n">
        <v>1138.57043457</v>
      </c>
      <c r="F5359" s="0" t="n">
        <v>-1910.35437012</v>
      </c>
      <c r="G5359" s="0" t="n">
        <v>1144.16662598</v>
      </c>
      <c r="H5359" s="0" t="n">
        <v>-90.0925979614</v>
      </c>
      <c r="I5359" s="0" t="n">
        <v>-0.56970000267</v>
      </c>
      <c r="J5359" s="0" t="n">
        <v>178.160400391</v>
      </c>
    </row>
    <row r="5360" customFormat="false" ht="12.8" hidden="false" customHeight="false" outlineLevel="0" collapsed="false">
      <c r="A5360" s="0" t="n">
        <v>1.63575881507358E+018</v>
      </c>
      <c r="B5360" s="0" t="n">
        <v>24408</v>
      </c>
      <c r="C5360" s="0" t="n">
        <f aca="false">(A5360-1.63575879364194E+018)*0.000000001</f>
        <v>21.431638528</v>
      </c>
      <c r="E5360" s="0" t="n">
        <v>1138.57141113</v>
      </c>
      <c r="F5360" s="0" t="n">
        <v>-1910.45532227</v>
      </c>
      <c r="G5360" s="0" t="n">
        <v>1144.1661377</v>
      </c>
      <c r="H5360" s="0" t="n">
        <v>-90.0923995972</v>
      </c>
      <c r="I5360" s="0" t="n">
        <v>-0.56970000267</v>
      </c>
      <c r="J5360" s="0" t="n">
        <v>178.160400391</v>
      </c>
    </row>
    <row r="5361" customFormat="false" ht="12.8" hidden="false" customHeight="false" outlineLevel="0" collapsed="false">
      <c r="A5361" s="0" t="n">
        <v>1.63575881507753E+018</v>
      </c>
      <c r="B5361" s="0" t="n">
        <v>24409</v>
      </c>
      <c r="C5361" s="0" t="n">
        <f aca="false">(A5361-1.63575879364194E+018)*0.000000001</f>
        <v>21.43559424</v>
      </c>
      <c r="E5361" s="0" t="n">
        <v>1138.57250977</v>
      </c>
      <c r="F5361" s="0" t="n">
        <v>-1910.55383301</v>
      </c>
      <c r="G5361" s="0" t="n">
        <v>1144.1640625</v>
      </c>
      <c r="H5361" s="0" t="n">
        <v>-90.092300415</v>
      </c>
      <c r="I5361" s="0" t="n">
        <v>-0.569599986076</v>
      </c>
      <c r="J5361" s="0" t="n">
        <v>178.160400391</v>
      </c>
    </row>
    <row r="5362" customFormat="false" ht="12.8" hidden="false" customHeight="false" outlineLevel="0" collapsed="false">
      <c r="A5362" s="0" t="n">
        <v>1.63575881508148E+018</v>
      </c>
      <c r="B5362" s="0" t="n">
        <v>24410</v>
      </c>
      <c r="C5362" s="0" t="n">
        <f aca="false">(A5362-1.63575879364194E+018)*0.000000001</f>
        <v>21.4395392</v>
      </c>
      <c r="E5362" s="0" t="n">
        <v>1138.57287598</v>
      </c>
      <c r="F5362" s="0" t="n">
        <v>-1910.65429688</v>
      </c>
      <c r="G5362" s="0" t="n">
        <v>1144.16418457</v>
      </c>
      <c r="H5362" s="0" t="n">
        <v>-90.0921020508</v>
      </c>
      <c r="I5362" s="0" t="n">
        <v>-0.569599986076</v>
      </c>
      <c r="J5362" s="0" t="n">
        <v>178.160293579</v>
      </c>
    </row>
    <row r="5363" customFormat="false" ht="12.8" hidden="false" customHeight="false" outlineLevel="0" collapsed="false">
      <c r="A5363" s="0" t="n">
        <v>1.63575881508548E+018</v>
      </c>
      <c r="B5363" s="0" t="n">
        <v>24411</v>
      </c>
      <c r="C5363" s="0" t="n">
        <f aca="false">(A5363-1.63575879364194E+018)*0.000000001</f>
        <v>21.443537152</v>
      </c>
      <c r="E5363" s="0" t="n">
        <v>1138.57312012</v>
      </c>
      <c r="F5363" s="0" t="n">
        <v>-1910.75354004</v>
      </c>
      <c r="G5363" s="0" t="n">
        <v>1144.16235352</v>
      </c>
      <c r="H5363" s="0" t="n">
        <v>-90.0920028687</v>
      </c>
      <c r="I5363" s="0" t="n">
        <v>-0.569500029087</v>
      </c>
      <c r="J5363" s="0" t="n">
        <v>178.160293579</v>
      </c>
    </row>
    <row r="5364" customFormat="false" ht="12.8" hidden="false" customHeight="false" outlineLevel="0" collapsed="false">
      <c r="A5364" s="0" t="n">
        <v>1.63575881508949E+018</v>
      </c>
      <c r="B5364" s="0" t="n">
        <v>24412</v>
      </c>
      <c r="C5364" s="0" t="n">
        <f aca="false">(A5364-1.63575879364194E+018)*0.000000001</f>
        <v>21.447554304</v>
      </c>
      <c r="E5364" s="0" t="n">
        <v>1138.57348633</v>
      </c>
      <c r="F5364" s="0" t="n">
        <v>-1910.85388184</v>
      </c>
      <c r="G5364" s="0" t="n">
        <v>1144.16235352</v>
      </c>
      <c r="H5364" s="0" t="n">
        <v>-90.091796875</v>
      </c>
      <c r="I5364" s="0" t="n">
        <v>-0.569500029087</v>
      </c>
      <c r="J5364" s="0" t="n">
        <v>178.160202026</v>
      </c>
    </row>
    <row r="5365" customFormat="false" ht="12.8" hidden="false" customHeight="false" outlineLevel="0" collapsed="false">
      <c r="A5365" s="0" t="n">
        <v>1.63575881509341E+018</v>
      </c>
      <c r="B5365" s="0" t="n">
        <v>24413</v>
      </c>
      <c r="C5365" s="0" t="n">
        <f aca="false">(A5365-1.63575879364194E+018)*0.000000001</f>
        <v>21.451473408</v>
      </c>
      <c r="E5365" s="0" t="n">
        <v>1138.57409668</v>
      </c>
      <c r="F5365" s="0" t="n">
        <v>-1910.95446777</v>
      </c>
      <c r="G5365" s="0" t="n">
        <v>1144.16174316</v>
      </c>
      <c r="H5365" s="0" t="n">
        <v>-90.0916976929</v>
      </c>
      <c r="I5365" s="0" t="n">
        <v>-0.569400012493</v>
      </c>
      <c r="J5365" s="0" t="n">
        <v>178.160202026</v>
      </c>
    </row>
    <row r="5366" customFormat="false" ht="12.8" hidden="false" customHeight="false" outlineLevel="0" collapsed="false">
      <c r="A5366" s="0" t="n">
        <v>1.63575881509751E+018</v>
      </c>
      <c r="B5366" s="0" t="n">
        <v>24414</v>
      </c>
      <c r="C5366" s="0" t="n">
        <f aca="false">(A5366-1.63575879364194E+018)*0.000000001</f>
        <v>21.455571712</v>
      </c>
      <c r="E5366" s="0" t="n">
        <v>1138.57434082</v>
      </c>
      <c r="F5366" s="0" t="n">
        <v>-1911.05432129</v>
      </c>
      <c r="G5366" s="0" t="n">
        <v>1144.1619873</v>
      </c>
      <c r="H5366" s="0" t="n">
        <v>-90.0915985107</v>
      </c>
      <c r="I5366" s="0" t="n">
        <v>-0.569400012493</v>
      </c>
      <c r="J5366" s="0" t="n">
        <v>178.160095215</v>
      </c>
    </row>
    <row r="5367" customFormat="false" ht="12.8" hidden="false" customHeight="false" outlineLevel="0" collapsed="false">
      <c r="A5367" s="0" t="n">
        <v>1.6357588151015E+018</v>
      </c>
      <c r="B5367" s="0" t="n">
        <v>24415</v>
      </c>
      <c r="C5367" s="0" t="n">
        <f aca="false">(A5367-1.63575879364194E+018)*0.000000001</f>
        <v>21.459561728</v>
      </c>
      <c r="E5367" s="0" t="n">
        <v>1138.57385254</v>
      </c>
      <c r="F5367" s="0" t="n">
        <v>-1911.15441895</v>
      </c>
      <c r="G5367" s="0" t="n">
        <v>1144.1628418</v>
      </c>
      <c r="H5367" s="0" t="n">
        <v>-90.0914993286</v>
      </c>
      <c r="I5367" s="0" t="n">
        <v>-0.569400012493</v>
      </c>
      <c r="J5367" s="0" t="n">
        <v>178.160095215</v>
      </c>
    </row>
    <row r="5368" customFormat="false" ht="12.8" hidden="false" customHeight="false" outlineLevel="0" collapsed="false">
      <c r="A5368" s="0" t="n">
        <v>1.63575881510546E+018</v>
      </c>
      <c r="B5368" s="0" t="n">
        <v>24416</v>
      </c>
      <c r="C5368" s="0" t="n">
        <f aca="false">(A5368-1.63575879364194E+018)*0.000000001</f>
        <v>21.463523328</v>
      </c>
      <c r="E5368" s="0" t="n">
        <v>1138.57421875</v>
      </c>
      <c r="F5368" s="0" t="n">
        <v>-1911.25341797</v>
      </c>
      <c r="G5368" s="0" t="n">
        <v>1144.16381836</v>
      </c>
      <c r="H5368" s="0" t="n">
        <v>-90.0914001465</v>
      </c>
      <c r="I5368" s="0" t="n">
        <v>-0.569299995899</v>
      </c>
      <c r="J5368" s="0" t="n">
        <v>178.160095215</v>
      </c>
    </row>
    <row r="5369" customFormat="false" ht="12.8" hidden="false" customHeight="false" outlineLevel="0" collapsed="false">
      <c r="A5369" s="0" t="n">
        <v>1.6357588151095E+018</v>
      </c>
      <c r="B5369" s="0" t="n">
        <v>24417</v>
      </c>
      <c r="C5369" s="0" t="n">
        <f aca="false">(A5369-1.63575879364194E+018)*0.000000001</f>
        <v>21.467559424</v>
      </c>
      <c r="E5369" s="0" t="n">
        <v>1138.5736084</v>
      </c>
      <c r="F5369" s="0" t="n">
        <v>-1911.35253906</v>
      </c>
      <c r="G5369" s="0" t="n">
        <v>1144.16418457</v>
      </c>
      <c r="H5369" s="0" t="n">
        <v>-90.0914001465</v>
      </c>
      <c r="I5369" s="0" t="n">
        <v>-0.569299995899</v>
      </c>
      <c r="J5369" s="0" t="n">
        <v>178.160003662</v>
      </c>
    </row>
    <row r="5370" customFormat="false" ht="12.8" hidden="false" customHeight="false" outlineLevel="0" collapsed="false">
      <c r="A5370" s="0" t="n">
        <v>1.63575881511347E+018</v>
      </c>
      <c r="B5370" s="0" t="n">
        <v>24418</v>
      </c>
      <c r="C5370" s="0" t="n">
        <f aca="false">(A5370-1.63575879364194E+018)*0.000000001</f>
        <v>21.47153152</v>
      </c>
      <c r="E5370" s="0" t="n">
        <v>1138.57348633</v>
      </c>
      <c r="F5370" s="0" t="n">
        <v>-1911.45166016</v>
      </c>
      <c r="G5370" s="0" t="n">
        <v>1144.16357422</v>
      </c>
      <c r="H5370" s="0" t="n">
        <v>-90.0913009644</v>
      </c>
      <c r="I5370" s="0" t="n">
        <v>-0.569199979305</v>
      </c>
      <c r="J5370" s="0" t="n">
        <v>178.160003662</v>
      </c>
    </row>
    <row r="5371" customFormat="false" ht="12.8" hidden="false" customHeight="false" outlineLevel="0" collapsed="false">
      <c r="A5371" s="0" t="n">
        <v>1.63575881511741E+018</v>
      </c>
      <c r="B5371" s="0" t="n">
        <v>24419</v>
      </c>
      <c r="C5371" s="0" t="n">
        <f aca="false">(A5371-1.63575879364194E+018)*0.000000001</f>
        <v>21.475476224</v>
      </c>
      <c r="E5371" s="0" t="n">
        <v>1138.57373047</v>
      </c>
      <c r="F5371" s="0" t="n">
        <v>-1911.55114746</v>
      </c>
      <c r="G5371" s="0" t="n">
        <v>1144.16394043</v>
      </c>
      <c r="H5371" s="0" t="n">
        <v>-90.0913009644</v>
      </c>
      <c r="I5371" s="0" t="n">
        <v>-0.569199979305</v>
      </c>
      <c r="J5371" s="0" t="n">
        <v>178.159896851</v>
      </c>
    </row>
    <row r="5372" customFormat="false" ht="12.8" hidden="false" customHeight="false" outlineLevel="0" collapsed="false">
      <c r="A5372" s="0" t="n">
        <v>1.6357588151215E+018</v>
      </c>
      <c r="B5372" s="0" t="n">
        <v>24420</v>
      </c>
      <c r="C5372" s="0" t="n">
        <f aca="false">(A5372-1.63575879364194E+018)*0.000000001</f>
        <v>21.479559168</v>
      </c>
      <c r="E5372" s="0" t="n">
        <v>1138.57336426</v>
      </c>
      <c r="F5372" s="0" t="n">
        <v>-1911.6505127</v>
      </c>
      <c r="G5372" s="0" t="n">
        <v>1144.16333008</v>
      </c>
      <c r="H5372" s="0" t="n">
        <v>-90.0913009644</v>
      </c>
      <c r="I5372" s="0" t="n">
        <v>-0.569100022316</v>
      </c>
      <c r="J5372" s="0" t="n">
        <v>178.159896851</v>
      </c>
    </row>
    <row r="5373" customFormat="false" ht="12.8" hidden="false" customHeight="false" outlineLevel="0" collapsed="false">
      <c r="A5373" s="0" t="n">
        <v>1.6357588151254E+018</v>
      </c>
      <c r="B5373" s="0" t="n">
        <v>24421</v>
      </c>
      <c r="C5373" s="0" t="n">
        <f aca="false">(A5373-1.63575879364194E+018)*0.000000001</f>
        <v>21.483464704</v>
      </c>
      <c r="E5373" s="0" t="n">
        <v>1138.57385254</v>
      </c>
      <c r="F5373" s="0" t="n">
        <v>-1911.75061035</v>
      </c>
      <c r="G5373" s="0" t="n">
        <v>1144.16308594</v>
      </c>
      <c r="H5373" s="0" t="n">
        <v>-90.0912017822</v>
      </c>
      <c r="I5373" s="0" t="n">
        <v>-0.569100022316</v>
      </c>
      <c r="J5373" s="0" t="n">
        <v>178.159896851</v>
      </c>
    </row>
    <row r="5374" customFormat="false" ht="12.8" hidden="false" customHeight="false" outlineLevel="0" collapsed="false">
      <c r="A5374" s="0" t="n">
        <v>1.63575881512948E+018</v>
      </c>
      <c r="B5374" s="0" t="n">
        <v>24422</v>
      </c>
      <c r="C5374" s="0" t="n">
        <f aca="false">(A5374-1.63575879364194E+018)*0.000000001</f>
        <v>21.487538432</v>
      </c>
      <c r="E5374" s="0" t="n">
        <v>1138.57409668</v>
      </c>
      <c r="F5374" s="0" t="n">
        <v>-1911.85009766</v>
      </c>
      <c r="G5374" s="0" t="n">
        <v>1144.16320801</v>
      </c>
      <c r="H5374" s="0" t="n">
        <v>-90.0912017822</v>
      </c>
      <c r="I5374" s="0" t="n">
        <v>-0.569000005722</v>
      </c>
      <c r="J5374" s="0" t="n">
        <v>178.159805298</v>
      </c>
    </row>
    <row r="5375" customFormat="false" ht="12.8" hidden="false" customHeight="false" outlineLevel="0" collapsed="false">
      <c r="A5375" s="0" t="n">
        <v>1.63575881513351E+018</v>
      </c>
      <c r="B5375" s="0" t="n">
        <v>24423</v>
      </c>
      <c r="C5375" s="0" t="n">
        <f aca="false">(A5375-1.63575879364194E+018)*0.000000001</f>
        <v>21.491570432</v>
      </c>
      <c r="E5375" s="0" t="n">
        <v>1138.57373047</v>
      </c>
      <c r="F5375" s="0" t="n">
        <v>-1911.95019531</v>
      </c>
      <c r="G5375" s="0" t="n">
        <v>1144.16467285</v>
      </c>
      <c r="H5375" s="0" t="n">
        <v>-90.0912017822</v>
      </c>
      <c r="I5375" s="0" t="n">
        <v>-0.569000005722</v>
      </c>
      <c r="J5375" s="0" t="n">
        <v>178.159805298</v>
      </c>
    </row>
    <row r="5376" customFormat="false" ht="12.8" hidden="false" customHeight="false" outlineLevel="0" collapsed="false">
      <c r="A5376" s="0" t="n">
        <v>1.63575881513749E+018</v>
      </c>
      <c r="B5376" s="0" t="n">
        <v>24424</v>
      </c>
      <c r="C5376" s="0" t="n">
        <f aca="false">(A5376-1.63575879364194E+018)*0.000000001</f>
        <v>21.49555456</v>
      </c>
      <c r="E5376" s="0" t="n">
        <v>1138.57409668</v>
      </c>
      <c r="F5376" s="0" t="n">
        <v>-1912.05041504</v>
      </c>
      <c r="G5376" s="0" t="n">
        <v>1144.1640625</v>
      </c>
      <c r="H5376" s="0" t="n">
        <v>-90.0911026001</v>
      </c>
      <c r="I5376" s="0" t="n">
        <v>-0.569000005722</v>
      </c>
      <c r="J5376" s="0" t="n">
        <v>178.159698486</v>
      </c>
    </row>
    <row r="5377" customFormat="false" ht="12.8" hidden="false" customHeight="false" outlineLevel="0" collapsed="false">
      <c r="A5377" s="0" t="n">
        <v>1.63575881514146E+018</v>
      </c>
      <c r="B5377" s="0" t="n">
        <v>24425</v>
      </c>
      <c r="C5377" s="0" t="n">
        <f aca="false">(A5377-1.63575879364194E+018)*0.000000001</f>
        <v>21.499520512</v>
      </c>
      <c r="E5377" s="0" t="n">
        <v>1138.5736084</v>
      </c>
      <c r="F5377" s="0" t="n">
        <v>-1912.15002441</v>
      </c>
      <c r="G5377" s="0" t="n">
        <v>1144.16333008</v>
      </c>
      <c r="H5377" s="0" t="n">
        <v>-90.0912017822</v>
      </c>
      <c r="I5377" s="0" t="n">
        <v>-0.568899989128</v>
      </c>
      <c r="J5377" s="0" t="n">
        <v>178.159698486</v>
      </c>
    </row>
    <row r="5378" customFormat="false" ht="12.8" hidden="false" customHeight="false" outlineLevel="0" collapsed="false">
      <c r="A5378" s="0" t="n">
        <v>1.63575881514556E+018</v>
      </c>
      <c r="B5378" s="0" t="n">
        <v>24426</v>
      </c>
      <c r="C5378" s="0" t="n">
        <f aca="false">(A5378-1.63575879364194E+018)*0.000000001</f>
        <v>21.503624704</v>
      </c>
      <c r="E5378" s="0" t="n">
        <v>1138.57336426</v>
      </c>
      <c r="F5378" s="0" t="n">
        <v>-1912.24987793</v>
      </c>
      <c r="G5378" s="0" t="n">
        <v>1144.1619873</v>
      </c>
      <c r="H5378" s="0" t="n">
        <v>-90.0911026001</v>
      </c>
      <c r="I5378" s="0" t="n">
        <v>-0.568799972534</v>
      </c>
      <c r="J5378" s="0" t="n">
        <v>178.159698486</v>
      </c>
    </row>
    <row r="5379" customFormat="false" ht="12.8" hidden="false" customHeight="false" outlineLevel="0" collapsed="false">
      <c r="A5379" s="0" t="n">
        <v>1.63575881514948E+018</v>
      </c>
      <c r="B5379" s="0" t="n">
        <v>24427</v>
      </c>
      <c r="C5379" s="0" t="n">
        <f aca="false">(A5379-1.63575879364194E+018)*0.000000001</f>
        <v>21.507543808</v>
      </c>
      <c r="E5379" s="0" t="n">
        <v>1138.57409668</v>
      </c>
      <c r="F5379" s="0" t="n">
        <v>-1912.34802246</v>
      </c>
      <c r="G5379" s="0" t="n">
        <v>1144.15808105</v>
      </c>
      <c r="H5379" s="0" t="n">
        <v>-90.0911026001</v>
      </c>
      <c r="I5379" s="0" t="n">
        <v>-0.568499982357</v>
      </c>
      <c r="J5379" s="0" t="n">
        <v>178.159606934</v>
      </c>
    </row>
    <row r="5380" customFormat="false" ht="12.8" hidden="false" customHeight="false" outlineLevel="0" collapsed="false">
      <c r="A5380" s="0" t="n">
        <v>1.63575881515341E+018</v>
      </c>
      <c r="B5380" s="0" t="n">
        <v>24428</v>
      </c>
      <c r="C5380" s="0" t="n">
        <f aca="false">(A5380-1.63575879364194E+018)*0.000000001</f>
        <v>21.511474432</v>
      </c>
      <c r="E5380" s="0" t="n">
        <v>1138.57385254</v>
      </c>
      <c r="F5380" s="0" t="n">
        <v>-1912.44543457</v>
      </c>
      <c r="G5380" s="0" t="n">
        <v>1144.1541748</v>
      </c>
      <c r="H5380" s="0" t="n">
        <v>-90.0911026001</v>
      </c>
      <c r="I5380" s="0" t="n">
        <v>-0.568300008774</v>
      </c>
      <c r="J5380" s="0" t="n">
        <v>178.159500122</v>
      </c>
    </row>
    <row r="5381" customFormat="false" ht="12.8" hidden="false" customHeight="false" outlineLevel="0" collapsed="false">
      <c r="A5381" s="0" t="n">
        <v>1.63575881515742E+018</v>
      </c>
      <c r="B5381" s="0" t="n">
        <v>24429</v>
      </c>
      <c r="C5381" s="0" t="n">
        <f aca="false">(A5381-1.63575879364194E+018)*0.000000001</f>
        <v>21.51547904</v>
      </c>
      <c r="E5381" s="0" t="n">
        <v>1138.57495117</v>
      </c>
      <c r="F5381" s="0" t="n">
        <v>-1912.54382324</v>
      </c>
      <c r="G5381" s="0" t="n">
        <v>1144.15087891</v>
      </c>
      <c r="H5381" s="0" t="n">
        <v>-90.091003418</v>
      </c>
      <c r="I5381" s="0" t="n">
        <v>-0.568099975586</v>
      </c>
      <c r="J5381" s="0" t="n">
        <v>178.159500122</v>
      </c>
    </row>
    <row r="5382" customFormat="false" ht="12.8" hidden="false" customHeight="false" outlineLevel="0" collapsed="false">
      <c r="A5382" s="0" t="n">
        <v>1.63575881516144E+018</v>
      </c>
      <c r="B5382" s="0" t="n">
        <v>24430</v>
      </c>
      <c r="C5382" s="0" t="n">
        <f aca="false">(A5382-1.63575879364194E+018)*0.000000001</f>
        <v>21.519504896</v>
      </c>
      <c r="E5382" s="0" t="n">
        <v>1138.57446289</v>
      </c>
      <c r="F5382" s="0" t="n">
        <v>-1912.64245605</v>
      </c>
      <c r="G5382" s="0" t="n">
        <v>1144.14733887</v>
      </c>
      <c r="H5382" s="0" t="n">
        <v>-90.091003418</v>
      </c>
      <c r="I5382" s="0" t="n">
        <v>-0.568000018597</v>
      </c>
      <c r="J5382" s="0" t="n">
        <v>178.159500122</v>
      </c>
    </row>
    <row r="5383" customFormat="false" ht="12.8" hidden="false" customHeight="false" outlineLevel="0" collapsed="false">
      <c r="A5383" s="0" t="n">
        <v>1.63575881516549E+018</v>
      </c>
      <c r="B5383" s="0" t="n">
        <v>24431</v>
      </c>
      <c r="C5383" s="0" t="n">
        <f aca="false">(A5383-1.63575879364194E+018)*0.000000001</f>
        <v>21.523555584</v>
      </c>
      <c r="E5383" s="0" t="n">
        <v>1138.57507324</v>
      </c>
      <c r="F5383" s="0" t="n">
        <v>-1912.74279785</v>
      </c>
      <c r="G5383" s="0" t="n">
        <v>1144.14575195</v>
      </c>
      <c r="H5383" s="0" t="n">
        <v>-90.091003418</v>
      </c>
      <c r="I5383" s="0" t="n">
        <v>-0.567900002003</v>
      </c>
      <c r="J5383" s="0" t="n">
        <v>178.159393311</v>
      </c>
    </row>
    <row r="5384" customFormat="false" ht="12.8" hidden="false" customHeight="false" outlineLevel="0" collapsed="false">
      <c r="A5384" s="0" t="n">
        <v>1.63575881516958E+018</v>
      </c>
      <c r="B5384" s="0" t="n">
        <v>24432</v>
      </c>
      <c r="C5384" s="0" t="n">
        <f aca="false">(A5384-1.63575879364194E+018)*0.000000001</f>
        <v>21.527642368</v>
      </c>
      <c r="E5384" s="0" t="n">
        <v>1138.57458496</v>
      </c>
      <c r="F5384" s="0" t="n">
        <v>-1912.84228516</v>
      </c>
      <c r="G5384" s="0" t="n">
        <v>1144.1439209</v>
      </c>
      <c r="H5384" s="0" t="n">
        <v>-90.0908966064</v>
      </c>
      <c r="I5384" s="0" t="n">
        <v>-0.567799985409</v>
      </c>
      <c r="J5384" s="0" t="n">
        <v>178.159301758</v>
      </c>
    </row>
    <row r="5385" customFormat="false" ht="12.8" hidden="false" customHeight="false" outlineLevel="0" collapsed="false">
      <c r="A5385" s="0" t="n">
        <v>1.63575881517344E+018</v>
      </c>
      <c r="B5385" s="0" t="n">
        <v>24433</v>
      </c>
      <c r="C5385" s="0" t="n">
        <f aca="false">(A5385-1.63575879364194E+018)*0.000000001</f>
        <v>21.531497728</v>
      </c>
      <c r="E5385" s="0" t="n">
        <v>1138.57397461</v>
      </c>
      <c r="F5385" s="0" t="n">
        <v>-1912.94262695</v>
      </c>
      <c r="G5385" s="0" t="n">
        <v>1144.14318848</v>
      </c>
      <c r="H5385" s="0" t="n">
        <v>-90.0908966064</v>
      </c>
      <c r="I5385" s="0" t="n">
        <v>-0.567799985409</v>
      </c>
      <c r="J5385" s="0" t="n">
        <v>178.159301758</v>
      </c>
    </row>
    <row r="5386" customFormat="false" ht="12.8" hidden="false" customHeight="false" outlineLevel="0" collapsed="false">
      <c r="A5386" s="0" t="n">
        <v>1.63575881517744E+018</v>
      </c>
      <c r="B5386" s="0" t="n">
        <v>24434</v>
      </c>
      <c r="C5386" s="0" t="n">
        <f aca="false">(A5386-1.63575879364194E+018)*0.000000001</f>
        <v>21.53550336</v>
      </c>
      <c r="E5386" s="0" t="n">
        <v>1138.5736084</v>
      </c>
      <c r="F5386" s="0" t="n">
        <v>-1913.04162598</v>
      </c>
      <c r="G5386" s="0" t="n">
        <v>1144.14086914</v>
      </c>
      <c r="H5386" s="0" t="n">
        <v>-90.0908966064</v>
      </c>
      <c r="I5386" s="0" t="n">
        <v>-0.567700028419</v>
      </c>
      <c r="J5386" s="0" t="n">
        <v>178.159301758</v>
      </c>
    </row>
    <row r="5387" customFormat="false" ht="12.8" hidden="false" customHeight="false" outlineLevel="0" collapsed="false">
      <c r="A5387" s="0" t="n">
        <v>1.63575881518153E+018</v>
      </c>
      <c r="B5387" s="0" t="n">
        <v>24435</v>
      </c>
      <c r="C5387" s="0" t="n">
        <f aca="false">(A5387-1.63575879364194E+018)*0.000000001</f>
        <v>21.539591424</v>
      </c>
      <c r="E5387" s="0" t="n">
        <v>1138.57373047</v>
      </c>
      <c r="F5387" s="0" t="n">
        <v>-1913.1427002</v>
      </c>
      <c r="G5387" s="0" t="n">
        <v>1144.14208984</v>
      </c>
      <c r="H5387" s="0" t="n">
        <v>-90.0908966064</v>
      </c>
      <c r="I5387" s="0" t="n">
        <v>-0.567700028419</v>
      </c>
      <c r="J5387" s="0" t="n">
        <v>178.159194946</v>
      </c>
    </row>
    <row r="5388" customFormat="false" ht="12.8" hidden="false" customHeight="false" outlineLevel="0" collapsed="false">
      <c r="A5388" s="0" t="n">
        <v>1.63575881518551E+018</v>
      </c>
      <c r="B5388" s="0" t="n">
        <v>24436</v>
      </c>
      <c r="C5388" s="0" t="n">
        <f aca="false">(A5388-1.63575879364194E+018)*0.000000001</f>
        <v>21.543571456</v>
      </c>
      <c r="E5388" s="0" t="n">
        <v>1138.57373047</v>
      </c>
      <c r="F5388" s="0" t="n">
        <v>-1913.24304199</v>
      </c>
      <c r="G5388" s="0" t="n">
        <v>1144.14282227</v>
      </c>
      <c r="H5388" s="0" t="n">
        <v>-90.0908966064</v>
      </c>
      <c r="I5388" s="0" t="n">
        <v>-0.567700028419</v>
      </c>
      <c r="J5388" s="0" t="n">
        <v>178.159103394</v>
      </c>
    </row>
    <row r="5389" customFormat="false" ht="12.8" hidden="false" customHeight="false" outlineLevel="0" collapsed="false">
      <c r="A5389" s="0" t="n">
        <v>1.63575881518955E+018</v>
      </c>
      <c r="B5389" s="0" t="n">
        <v>24437</v>
      </c>
      <c r="C5389" s="0" t="n">
        <f aca="false">(A5389-1.63575879364194E+018)*0.000000001</f>
        <v>21.547610112</v>
      </c>
      <c r="E5389" s="0" t="n">
        <v>1138.57348633</v>
      </c>
      <c r="F5389" s="0" t="n">
        <v>-1913.34350586</v>
      </c>
      <c r="G5389" s="0" t="n">
        <v>1144.14196777</v>
      </c>
      <c r="H5389" s="0" t="n">
        <v>-90.0908966064</v>
      </c>
      <c r="I5389" s="0" t="n">
        <v>-0.567700028419</v>
      </c>
      <c r="J5389" s="0" t="n">
        <v>178.159103394</v>
      </c>
    </row>
    <row r="5390" customFormat="false" ht="12.8" hidden="false" customHeight="false" outlineLevel="0" collapsed="false">
      <c r="A5390" s="0" t="n">
        <v>1.63575881519346E+018</v>
      </c>
      <c r="B5390" s="0" t="n">
        <v>24438</v>
      </c>
      <c r="C5390" s="0" t="n">
        <f aca="false">(A5390-1.63575879364194E+018)*0.000000001</f>
        <v>21.551525632</v>
      </c>
      <c r="E5390" s="0" t="n">
        <v>1138.57299805</v>
      </c>
      <c r="F5390" s="0" t="n">
        <v>-1913.44299316</v>
      </c>
      <c r="G5390" s="0" t="n">
        <v>1144.14123535</v>
      </c>
      <c r="H5390" s="0" t="n">
        <v>-90.091003418</v>
      </c>
      <c r="I5390" s="0" t="n">
        <v>-0.567600011826</v>
      </c>
      <c r="J5390" s="0" t="n">
        <v>178.159103394</v>
      </c>
    </row>
    <row r="5391" customFormat="false" ht="12.8" hidden="false" customHeight="false" outlineLevel="0" collapsed="false">
      <c r="A5391" s="0" t="n">
        <v>1.63575881519749E+018</v>
      </c>
      <c r="B5391" s="0" t="n">
        <v>24439</v>
      </c>
      <c r="C5391" s="0" t="n">
        <f aca="false">(A5391-1.63575879364194E+018)*0.000000001</f>
        <v>21.555546368</v>
      </c>
      <c r="E5391" s="0" t="n">
        <v>1138.57250977</v>
      </c>
      <c r="F5391" s="0" t="n">
        <v>-1913.54284668</v>
      </c>
      <c r="G5391" s="0" t="n">
        <v>1144.14099121</v>
      </c>
      <c r="H5391" s="0" t="n">
        <v>-90.091003418</v>
      </c>
      <c r="I5391" s="0" t="n">
        <v>-0.567600011826</v>
      </c>
      <c r="J5391" s="0" t="n">
        <v>178.159103394</v>
      </c>
    </row>
    <row r="5392" customFormat="false" ht="12.8" hidden="false" customHeight="false" outlineLevel="0" collapsed="false">
      <c r="A5392" s="0" t="n">
        <v>1.63575881520157E+018</v>
      </c>
      <c r="B5392" s="0" t="n">
        <v>24440</v>
      </c>
      <c r="C5392" s="0" t="n">
        <f aca="false">(A5392-1.63575879364194E+018)*0.000000001</f>
        <v>21.559634944</v>
      </c>
      <c r="E5392" s="0" t="n">
        <v>1138.5723877</v>
      </c>
      <c r="F5392" s="0" t="n">
        <v>-1913.64135742</v>
      </c>
      <c r="G5392" s="0" t="n">
        <v>1144.1394043</v>
      </c>
      <c r="H5392" s="0" t="n">
        <v>-90.0908966064</v>
      </c>
      <c r="I5392" s="0" t="n">
        <v>-0.567499995232</v>
      </c>
      <c r="J5392" s="0" t="n">
        <v>178.158996582</v>
      </c>
    </row>
    <row r="5393" customFormat="false" ht="12.8" hidden="false" customHeight="false" outlineLevel="0" collapsed="false">
      <c r="A5393" s="0" t="n">
        <v>1.6357588152056E+018</v>
      </c>
      <c r="B5393" s="0" t="n">
        <v>24441</v>
      </c>
      <c r="C5393" s="0" t="n">
        <f aca="false">(A5393-1.63575879364194E+018)*0.000000001</f>
        <v>21.563659008</v>
      </c>
      <c r="E5393" s="0" t="n">
        <v>1138.57177734</v>
      </c>
      <c r="F5393" s="0" t="n">
        <v>-1913.74023438</v>
      </c>
      <c r="G5393" s="0" t="n">
        <v>1144.1385498</v>
      </c>
      <c r="H5393" s="0" t="n">
        <v>-90.0908966064</v>
      </c>
      <c r="I5393" s="0" t="n">
        <v>-0.567499995232</v>
      </c>
      <c r="J5393" s="0" t="n">
        <v>178.158996582</v>
      </c>
    </row>
    <row r="5394" customFormat="false" ht="12.8" hidden="false" customHeight="false" outlineLevel="0" collapsed="false">
      <c r="A5394" s="0" t="n">
        <v>1.63575881520945E+018</v>
      </c>
      <c r="B5394" s="0" t="n">
        <v>24442</v>
      </c>
      <c r="C5394" s="0" t="n">
        <f aca="false">(A5394-1.63575879364194E+018)*0.000000001</f>
        <v>21.567509248</v>
      </c>
      <c r="E5394" s="0" t="n">
        <v>1138.57128906</v>
      </c>
      <c r="F5394" s="0" t="n">
        <v>-1913.84020996</v>
      </c>
      <c r="G5394" s="0" t="n">
        <v>1144.13879395</v>
      </c>
      <c r="H5394" s="0" t="n">
        <v>-90.0908966064</v>
      </c>
      <c r="I5394" s="0" t="n">
        <v>-0.567499995232</v>
      </c>
      <c r="J5394" s="0" t="n">
        <v>178.158905029</v>
      </c>
    </row>
    <row r="5395" customFormat="false" ht="12.8" hidden="false" customHeight="false" outlineLevel="0" collapsed="false">
      <c r="A5395" s="0" t="n">
        <v>1.63575881521346E+018</v>
      </c>
      <c r="B5395" s="0" t="n">
        <v>24443</v>
      </c>
      <c r="C5395" s="0" t="n">
        <f aca="false">(A5395-1.63575879364194E+018)*0.000000001</f>
        <v>21.571520768</v>
      </c>
      <c r="E5395" s="0" t="n">
        <v>1138.57189941</v>
      </c>
      <c r="F5395" s="0" t="n">
        <v>-1913.94018555</v>
      </c>
      <c r="G5395" s="0" t="n">
        <v>1144.13952637</v>
      </c>
      <c r="H5395" s="0" t="n">
        <v>-90.0908966064</v>
      </c>
      <c r="I5395" s="0" t="n">
        <v>-0.567499995232</v>
      </c>
      <c r="J5395" s="0" t="n">
        <v>178.158905029</v>
      </c>
    </row>
    <row r="5396" customFormat="false" ht="12.8" hidden="false" customHeight="false" outlineLevel="0" collapsed="false">
      <c r="A5396" s="0" t="n">
        <v>1.63575881521749E+018</v>
      </c>
      <c r="B5396" s="0" t="n">
        <v>24444</v>
      </c>
      <c r="C5396" s="0" t="n">
        <f aca="false">(A5396-1.63575879364194E+018)*0.000000001</f>
        <v>21.575550976</v>
      </c>
      <c r="E5396" s="0" t="n">
        <v>1138.57141113</v>
      </c>
      <c r="F5396" s="0" t="n">
        <v>-1914.03991699</v>
      </c>
      <c r="G5396" s="0" t="n">
        <v>1144.13891602</v>
      </c>
      <c r="H5396" s="0" t="n">
        <v>-90.0908966064</v>
      </c>
      <c r="I5396" s="0" t="n">
        <v>-0.567499995232</v>
      </c>
      <c r="J5396" s="0" t="n">
        <v>178.158798218</v>
      </c>
    </row>
    <row r="5397" customFormat="false" ht="12.8" hidden="false" customHeight="false" outlineLevel="0" collapsed="false">
      <c r="A5397" s="0" t="n">
        <v>1.63575881522146E+018</v>
      </c>
      <c r="B5397" s="0" t="n">
        <v>24445</v>
      </c>
      <c r="C5397" s="0" t="n">
        <f aca="false">(A5397-1.63575879364194E+018)*0.000000001</f>
        <v>21.579517184</v>
      </c>
      <c r="E5397" s="0" t="n">
        <v>1138.57116699</v>
      </c>
      <c r="F5397" s="0" t="n">
        <v>-1914.13952637</v>
      </c>
      <c r="G5397" s="0" t="n">
        <v>1144.13818359</v>
      </c>
      <c r="H5397" s="0" t="n">
        <v>-90.0907974243</v>
      </c>
      <c r="I5397" s="0" t="n">
        <v>-0.567399978638</v>
      </c>
      <c r="J5397" s="0" t="n">
        <v>178.158798218</v>
      </c>
    </row>
    <row r="5398" customFormat="false" ht="12.8" hidden="false" customHeight="false" outlineLevel="0" collapsed="false">
      <c r="A5398" s="0" t="n">
        <v>1.63575881522552E+018</v>
      </c>
      <c r="B5398" s="0" t="n">
        <v>24446</v>
      </c>
      <c r="C5398" s="0" t="n">
        <f aca="false">(A5398-1.63575879364194E+018)*0.000000001</f>
        <v>21.58358528</v>
      </c>
      <c r="E5398" s="0" t="n">
        <v>1138.57116699</v>
      </c>
      <c r="F5398" s="0" t="n">
        <v>-1914.23974609</v>
      </c>
      <c r="G5398" s="0" t="n">
        <v>1144.13806152</v>
      </c>
      <c r="H5398" s="0" t="n">
        <v>-90.0907974243</v>
      </c>
      <c r="I5398" s="0" t="n">
        <v>-0.567399978638</v>
      </c>
      <c r="J5398" s="0" t="n">
        <v>178.158706665</v>
      </c>
    </row>
    <row r="5399" customFormat="false" ht="12.8" hidden="false" customHeight="false" outlineLevel="0" collapsed="false">
      <c r="A5399" s="0" t="n">
        <v>1.63575881522961E+018</v>
      </c>
      <c r="B5399" s="0" t="n">
        <v>24447</v>
      </c>
      <c r="C5399" s="0" t="n">
        <f aca="false">(A5399-1.63575879364194E+018)*0.000000001</f>
        <v>21.587675904</v>
      </c>
      <c r="E5399" s="0" t="n">
        <v>1138.57116699</v>
      </c>
      <c r="F5399" s="0" t="n">
        <v>-1914.33996582</v>
      </c>
      <c r="G5399" s="0" t="n">
        <v>1144.1361084</v>
      </c>
      <c r="H5399" s="0" t="n">
        <v>-90.0907974243</v>
      </c>
      <c r="I5399" s="0" t="n">
        <v>-0.567399978638</v>
      </c>
      <c r="J5399" s="0" t="n">
        <v>178.158599854</v>
      </c>
    </row>
    <row r="5400" customFormat="false" ht="12.8" hidden="false" customHeight="false" outlineLevel="0" collapsed="false">
      <c r="A5400" s="0" t="n">
        <v>1.63575881523354E+018</v>
      </c>
      <c r="B5400" s="0" t="n">
        <v>24448</v>
      </c>
      <c r="C5400" s="0" t="n">
        <f aca="false">(A5400-1.63575879364194E+018)*0.000000001</f>
        <v>21.591599104</v>
      </c>
      <c r="E5400" s="0" t="n">
        <v>1138.57165527</v>
      </c>
      <c r="F5400" s="0" t="n">
        <v>-1914.44104004</v>
      </c>
      <c r="G5400" s="0" t="n">
        <v>1144.13623047</v>
      </c>
      <c r="H5400" s="0" t="n">
        <v>-90.0906982422</v>
      </c>
      <c r="I5400" s="0" t="n">
        <v>-0.567399978638</v>
      </c>
      <c r="J5400" s="0" t="n">
        <v>178.158599854</v>
      </c>
    </row>
    <row r="5401" customFormat="false" ht="12.8" hidden="false" customHeight="false" outlineLevel="0" collapsed="false">
      <c r="A5401" s="0" t="n">
        <v>1.63575881523758E+018</v>
      </c>
      <c r="B5401" s="0" t="n">
        <v>24449</v>
      </c>
      <c r="C5401" s="0" t="n">
        <f aca="false">(A5401-1.63575879364194E+018)*0.000000001</f>
        <v>21.595641088</v>
      </c>
      <c r="E5401" s="0" t="n">
        <v>1138.57165527</v>
      </c>
      <c r="F5401" s="0" t="n">
        <v>-1914.54223633</v>
      </c>
      <c r="G5401" s="0" t="n">
        <v>1144.13769531</v>
      </c>
      <c r="H5401" s="0" t="n">
        <v>-90.0906982422</v>
      </c>
      <c r="I5401" s="0" t="n">
        <v>-0.567499995232</v>
      </c>
      <c r="J5401" s="0" t="n">
        <v>178.158599854</v>
      </c>
    </row>
    <row r="5402" customFormat="false" ht="12.8" hidden="false" customHeight="false" outlineLevel="0" collapsed="false">
      <c r="A5402" s="0" t="n">
        <v>1.6357588152416E+018</v>
      </c>
      <c r="B5402" s="0" t="n">
        <v>24450</v>
      </c>
      <c r="C5402" s="0" t="n">
        <f aca="false">(A5402-1.63575879364194E+018)*0.000000001</f>
        <v>21.599661312</v>
      </c>
      <c r="E5402" s="0" t="n">
        <v>1138.57104492</v>
      </c>
      <c r="F5402" s="0" t="n">
        <v>-1914.64221191</v>
      </c>
      <c r="G5402" s="0" t="n">
        <v>1144.13806152</v>
      </c>
      <c r="H5402" s="0" t="n">
        <v>-90.0906982422</v>
      </c>
      <c r="I5402" s="0" t="n">
        <v>-0.567499995232</v>
      </c>
      <c r="J5402" s="0" t="n">
        <v>178.158493042</v>
      </c>
    </row>
    <row r="5403" customFormat="false" ht="12.8" hidden="false" customHeight="false" outlineLevel="0" collapsed="false">
      <c r="A5403" s="0" t="n">
        <v>1.63575881524558E+018</v>
      </c>
      <c r="B5403" s="0" t="n">
        <v>24451</v>
      </c>
      <c r="C5403" s="0" t="n">
        <f aca="false">(A5403-1.63575879364194E+018)*0.000000001</f>
        <v>21.603643648</v>
      </c>
      <c r="E5403" s="0" t="n">
        <v>1138.57104492</v>
      </c>
      <c r="F5403" s="0" t="n">
        <v>-1914.7421875</v>
      </c>
      <c r="G5403" s="0" t="n">
        <v>1144.13842773</v>
      </c>
      <c r="H5403" s="0" t="n">
        <v>-90.0905990601</v>
      </c>
      <c r="I5403" s="0" t="n">
        <v>-0.567600011826</v>
      </c>
      <c r="J5403" s="0" t="n">
        <v>178.158401489</v>
      </c>
    </row>
    <row r="5404" customFormat="false" ht="12.8" hidden="false" customHeight="false" outlineLevel="0" collapsed="false">
      <c r="A5404" s="0" t="n">
        <v>1.63575881524949E+018</v>
      </c>
      <c r="B5404" s="0" t="n">
        <v>24452</v>
      </c>
      <c r="C5404" s="0" t="n">
        <f aca="false">(A5404-1.63575879364194E+018)*0.000000001</f>
        <v>21.607547648</v>
      </c>
      <c r="E5404" s="0" t="n">
        <v>1138.5715332</v>
      </c>
      <c r="F5404" s="0" t="n">
        <v>-1914.8425293</v>
      </c>
      <c r="G5404" s="0" t="n">
        <v>1144.14038086</v>
      </c>
      <c r="H5404" s="0" t="n">
        <v>-90.0905990601</v>
      </c>
      <c r="I5404" s="0" t="n">
        <v>-0.567700028419</v>
      </c>
      <c r="J5404" s="0" t="n">
        <v>178.158401489</v>
      </c>
    </row>
    <row r="5405" customFormat="false" ht="12.8" hidden="false" customHeight="false" outlineLevel="0" collapsed="false">
      <c r="A5405" s="0" t="n">
        <v>1.63575881525358E+018</v>
      </c>
      <c r="B5405" s="0" t="n">
        <v>24453</v>
      </c>
      <c r="C5405" s="0" t="n">
        <f aca="false">(A5405-1.63575879364194E+018)*0.000000001</f>
        <v>21.611636736</v>
      </c>
      <c r="E5405" s="0" t="n">
        <v>1138.57104492</v>
      </c>
      <c r="F5405" s="0" t="n">
        <v>-1914.94274902</v>
      </c>
      <c r="G5405" s="0" t="n">
        <v>1144.14111328</v>
      </c>
      <c r="H5405" s="0" t="n">
        <v>-90.0905990601</v>
      </c>
      <c r="I5405" s="0" t="n">
        <v>-0.567700028419</v>
      </c>
      <c r="J5405" s="0" t="n">
        <v>178.158401489</v>
      </c>
    </row>
    <row r="5406" customFormat="false" ht="12.8" hidden="false" customHeight="false" outlineLevel="0" collapsed="false">
      <c r="A5406" s="0" t="n">
        <v>1.63575881525754E+018</v>
      </c>
      <c r="B5406" s="0" t="n">
        <v>24454</v>
      </c>
      <c r="C5406" s="0" t="n">
        <f aca="false">(A5406-1.63575879364194E+018)*0.000000001</f>
        <v>21.615603968</v>
      </c>
      <c r="E5406" s="0" t="n">
        <v>1138.57067871</v>
      </c>
      <c r="F5406" s="0" t="n">
        <v>-1915.04382324</v>
      </c>
      <c r="G5406" s="0" t="n">
        <v>1144.14160156</v>
      </c>
      <c r="H5406" s="0" t="n">
        <v>-90.0904998779</v>
      </c>
      <c r="I5406" s="0" t="n">
        <v>-0.567799985409</v>
      </c>
      <c r="J5406" s="0" t="n">
        <v>178.158294678</v>
      </c>
    </row>
    <row r="5407" customFormat="false" ht="12.8" hidden="false" customHeight="false" outlineLevel="0" collapsed="false">
      <c r="A5407" s="0" t="n">
        <v>1.63575881526153E+018</v>
      </c>
      <c r="B5407" s="0" t="n">
        <v>24455</v>
      </c>
      <c r="C5407" s="0" t="n">
        <f aca="false">(A5407-1.63575879364194E+018)*0.000000001</f>
        <v>21.61959168</v>
      </c>
      <c r="E5407" s="0" t="n">
        <v>1138.57116699</v>
      </c>
      <c r="F5407" s="0" t="n">
        <v>-1915.14489746</v>
      </c>
      <c r="G5407" s="0" t="n">
        <v>1144.14294434</v>
      </c>
      <c r="H5407" s="0" t="n">
        <v>-90.0904006958</v>
      </c>
      <c r="I5407" s="0" t="n">
        <v>-0.567900002003</v>
      </c>
      <c r="J5407" s="0" t="n">
        <v>178.158203125</v>
      </c>
    </row>
    <row r="5408" customFormat="false" ht="12.8" hidden="false" customHeight="false" outlineLevel="0" collapsed="false">
      <c r="A5408" s="0" t="n">
        <v>1.63575881526557E+018</v>
      </c>
      <c r="B5408" s="0" t="n">
        <v>24456</v>
      </c>
      <c r="C5408" s="0" t="n">
        <f aca="false">(A5408-1.63575879364194E+018)*0.000000001</f>
        <v>21.623630336</v>
      </c>
      <c r="E5408" s="0" t="n">
        <v>1138.57080078</v>
      </c>
      <c r="F5408" s="0" t="n">
        <v>-1915.24597168</v>
      </c>
      <c r="G5408" s="0" t="n">
        <v>1144.14367676</v>
      </c>
      <c r="H5408" s="0" t="n">
        <v>-90.0904006958</v>
      </c>
      <c r="I5408" s="0" t="n">
        <v>-0.568000018597</v>
      </c>
      <c r="J5408" s="0" t="n">
        <v>178.158096313</v>
      </c>
    </row>
    <row r="5409" customFormat="false" ht="12.8" hidden="false" customHeight="false" outlineLevel="0" collapsed="false">
      <c r="A5409" s="0" t="n">
        <v>1.63575881526955E+018</v>
      </c>
      <c r="B5409" s="0" t="n">
        <v>24457</v>
      </c>
      <c r="C5409" s="0" t="n">
        <f aca="false">(A5409-1.63575879364194E+018)*0.000000001</f>
        <v>21.627611136</v>
      </c>
      <c r="E5409" s="0" t="n">
        <v>1138.5703125</v>
      </c>
      <c r="F5409" s="0" t="n">
        <v>-1915.34655762</v>
      </c>
      <c r="G5409" s="0" t="n">
        <v>1144.14367676</v>
      </c>
      <c r="H5409" s="0" t="n">
        <v>-90.0904006958</v>
      </c>
      <c r="I5409" s="0" t="n">
        <v>-0.568099975586</v>
      </c>
      <c r="J5409" s="0" t="n">
        <v>178.158096313</v>
      </c>
    </row>
    <row r="5410" customFormat="false" ht="12.8" hidden="false" customHeight="false" outlineLevel="0" collapsed="false">
      <c r="A5410" s="0" t="n">
        <v>1.63575881527353E+018</v>
      </c>
      <c r="B5410" s="0" t="n">
        <v>24458</v>
      </c>
      <c r="C5410" s="0" t="n">
        <f aca="false">(A5410-1.63575879364194E+018)*0.000000001</f>
        <v>21.631596288</v>
      </c>
      <c r="E5410" s="0" t="n">
        <v>1138.57019043</v>
      </c>
      <c r="F5410" s="0" t="n">
        <v>-1915.44799805</v>
      </c>
      <c r="G5410" s="0" t="n">
        <v>1144.14367676</v>
      </c>
      <c r="H5410" s="0" t="n">
        <v>-90.0903015137</v>
      </c>
      <c r="I5410" s="0" t="n">
        <v>-0.568099975586</v>
      </c>
      <c r="J5410" s="0" t="n">
        <v>178.158096313</v>
      </c>
    </row>
    <row r="5411" customFormat="false" ht="12.8" hidden="false" customHeight="false" outlineLevel="0" collapsed="false">
      <c r="A5411" s="0" t="n">
        <v>1.63575881527753E+018</v>
      </c>
      <c r="B5411" s="0" t="n">
        <v>24459</v>
      </c>
      <c r="C5411" s="0" t="n">
        <f aca="false">(A5411-1.63575879364194E+018)*0.000000001</f>
        <v>21.635588352</v>
      </c>
      <c r="E5411" s="0" t="n">
        <v>1138.57006836</v>
      </c>
      <c r="F5411" s="0" t="n">
        <v>-1915.54931641</v>
      </c>
      <c r="G5411" s="0" t="n">
        <v>1144.14440918</v>
      </c>
      <c r="H5411" s="0" t="n">
        <v>-90.0903015137</v>
      </c>
      <c r="I5411" s="0" t="n">
        <v>-0.56819999218</v>
      </c>
      <c r="J5411" s="0" t="n">
        <v>178.158004761</v>
      </c>
    </row>
    <row r="5412" customFormat="false" ht="12.8" hidden="false" customHeight="false" outlineLevel="0" collapsed="false">
      <c r="A5412" s="0" t="n">
        <v>1.63575881528149E+018</v>
      </c>
      <c r="B5412" s="0" t="n">
        <v>24460</v>
      </c>
      <c r="C5412" s="0" t="n">
        <f aca="false">(A5412-1.63575879364194E+018)*0.000000001</f>
        <v>21.639547904</v>
      </c>
      <c r="E5412" s="0" t="n">
        <v>1138.56994629</v>
      </c>
      <c r="F5412" s="0" t="n">
        <v>-1915.65026855</v>
      </c>
      <c r="G5412" s="0" t="n">
        <v>1144.1427002</v>
      </c>
      <c r="H5412" s="0" t="n">
        <v>-90.0903015137</v>
      </c>
      <c r="I5412" s="0" t="n">
        <v>-0.56819999218</v>
      </c>
      <c r="J5412" s="0" t="n">
        <v>178.158004761</v>
      </c>
    </row>
    <row r="5413" customFormat="false" ht="12.8" hidden="false" customHeight="false" outlineLevel="0" collapsed="false">
      <c r="A5413" s="0" t="n">
        <v>1.63575881528559E+018</v>
      </c>
      <c r="B5413" s="0" t="n">
        <v>24461</v>
      </c>
      <c r="C5413" s="0" t="n">
        <f aca="false">(A5413-1.63575879364194E+018)*0.000000001</f>
        <v>21.643652352</v>
      </c>
      <c r="E5413" s="0" t="n">
        <v>1138.56933594</v>
      </c>
      <c r="F5413" s="0" t="n">
        <v>-1915.75097656</v>
      </c>
      <c r="G5413" s="0" t="n">
        <v>1144.14147949</v>
      </c>
      <c r="H5413" s="0" t="n">
        <v>-90.0902023315</v>
      </c>
      <c r="I5413" s="0" t="n">
        <v>-0.568300008774</v>
      </c>
      <c r="J5413" s="0" t="n">
        <v>178.157897949</v>
      </c>
    </row>
    <row r="5414" customFormat="false" ht="12.8" hidden="false" customHeight="false" outlineLevel="0" collapsed="false">
      <c r="A5414" s="0" t="n">
        <v>1.6357588152896E+018</v>
      </c>
      <c r="B5414" s="0" t="n">
        <v>24462</v>
      </c>
      <c r="C5414" s="0" t="n">
        <f aca="false">(A5414-1.63575879364194E+018)*0.000000001</f>
        <v>21.64765696</v>
      </c>
      <c r="E5414" s="0" t="n">
        <v>1138.56921387</v>
      </c>
      <c r="F5414" s="0" t="n">
        <v>-1915.84936523</v>
      </c>
      <c r="G5414" s="0" t="n">
        <v>1144.13928223</v>
      </c>
      <c r="H5414" s="0" t="n">
        <v>-90.0902023315</v>
      </c>
      <c r="I5414" s="0" t="n">
        <v>-0.56819999218</v>
      </c>
      <c r="J5414" s="0" t="n">
        <v>178.157897949</v>
      </c>
    </row>
    <row r="5415" customFormat="false" ht="12.8" hidden="false" customHeight="false" outlineLevel="0" collapsed="false">
      <c r="A5415" s="0" t="n">
        <v>1.63575881529351E+018</v>
      </c>
      <c r="B5415" s="0" t="n">
        <v>24463</v>
      </c>
      <c r="C5415" s="0" t="n">
        <f aca="false">(A5415-1.63575879364194E+018)*0.000000001</f>
        <v>21.651569152</v>
      </c>
      <c r="E5415" s="0" t="n">
        <v>1138.5690918</v>
      </c>
      <c r="F5415" s="0" t="n">
        <v>-1915.94787598</v>
      </c>
      <c r="G5415" s="0" t="n">
        <v>1144.13549805</v>
      </c>
      <c r="H5415" s="0" t="n">
        <v>-90.0901031494</v>
      </c>
      <c r="I5415" s="0" t="n">
        <v>-0.568000018597</v>
      </c>
      <c r="J5415" s="0" t="n">
        <v>178.157806396</v>
      </c>
    </row>
    <row r="5416" customFormat="false" ht="12.8" hidden="false" customHeight="false" outlineLevel="0" collapsed="false">
      <c r="A5416" s="0" t="n">
        <v>1.63575881529753E+018</v>
      </c>
      <c r="B5416" s="0" t="n">
        <v>24464</v>
      </c>
      <c r="C5416" s="0" t="n">
        <f aca="false">(A5416-1.63575879364194E+018)*0.000000001</f>
        <v>21.655594752</v>
      </c>
      <c r="E5416" s="0" t="n">
        <v>1138.5703125</v>
      </c>
      <c r="F5416" s="0" t="n">
        <v>-1916.04675293</v>
      </c>
      <c r="G5416" s="0" t="n">
        <v>1144.13171387</v>
      </c>
      <c r="H5416" s="0" t="n">
        <v>-90.0899963379</v>
      </c>
      <c r="I5416" s="0" t="n">
        <v>-0.567900002003</v>
      </c>
      <c r="J5416" s="0" t="n">
        <v>178.157699585</v>
      </c>
    </row>
    <row r="5417" customFormat="false" ht="12.8" hidden="false" customHeight="false" outlineLevel="0" collapsed="false">
      <c r="A5417" s="0" t="n">
        <v>1.63575881530155E+018</v>
      </c>
      <c r="B5417" s="0" t="n">
        <v>24465</v>
      </c>
      <c r="C5417" s="0" t="n">
        <f aca="false">(A5417-1.63575879364194E+018)*0.000000001</f>
        <v>21.659613696</v>
      </c>
      <c r="E5417" s="0" t="n">
        <v>1138.56970215</v>
      </c>
      <c r="F5417" s="0" t="n">
        <v>-1916.14562988</v>
      </c>
      <c r="G5417" s="0" t="n">
        <v>1144.12866211</v>
      </c>
      <c r="H5417" s="0" t="n">
        <v>-90.0898971558</v>
      </c>
      <c r="I5417" s="0" t="n">
        <v>-0.567700028419</v>
      </c>
      <c r="J5417" s="0" t="n">
        <v>178.157699585</v>
      </c>
    </row>
    <row r="5418" customFormat="false" ht="12.8" hidden="false" customHeight="false" outlineLevel="0" collapsed="false">
      <c r="A5418" s="0" t="n">
        <v>1.63575881530551E+018</v>
      </c>
      <c r="B5418" s="0" t="n">
        <v>24466</v>
      </c>
      <c r="C5418" s="0" t="n">
        <f aca="false">(A5418-1.63575879364194E+018)*0.000000001</f>
        <v>21.663575552</v>
      </c>
      <c r="E5418" s="0" t="n">
        <v>1138.56970215</v>
      </c>
      <c r="F5418" s="0" t="n">
        <v>-1916.24487305</v>
      </c>
      <c r="G5418" s="0" t="n">
        <v>1144.1262207</v>
      </c>
      <c r="H5418" s="0" t="n">
        <v>-90.0897979736</v>
      </c>
      <c r="I5418" s="0" t="n">
        <v>-0.567600011826</v>
      </c>
      <c r="J5418" s="0" t="n">
        <v>178.157592773</v>
      </c>
    </row>
    <row r="5419" customFormat="false" ht="12.8" hidden="false" customHeight="false" outlineLevel="0" collapsed="false">
      <c r="A5419" s="0" t="n">
        <v>1.63575881530951E+018</v>
      </c>
      <c r="B5419" s="0" t="n">
        <v>24467</v>
      </c>
      <c r="C5419" s="0" t="n">
        <f aca="false">(A5419-1.63575879364194E+018)*0.000000001</f>
        <v>21.667570432</v>
      </c>
      <c r="E5419" s="0" t="n">
        <v>1138.56994629</v>
      </c>
      <c r="F5419" s="0" t="n">
        <v>-1916.34423828</v>
      </c>
      <c r="G5419" s="0" t="n">
        <v>1144.12353516</v>
      </c>
      <c r="H5419" s="0" t="n">
        <v>-90.0895996094</v>
      </c>
      <c r="I5419" s="0" t="n">
        <v>-0.567499995232</v>
      </c>
      <c r="J5419" s="0" t="n">
        <v>178.157501221</v>
      </c>
    </row>
    <row r="5420" customFormat="false" ht="12.8" hidden="false" customHeight="false" outlineLevel="0" collapsed="false">
      <c r="A5420" s="0" t="n">
        <v>1.63575881531354E+018</v>
      </c>
      <c r="B5420" s="0" t="n">
        <v>24468</v>
      </c>
      <c r="C5420" s="0" t="n">
        <f aca="false">(A5420-1.63575879364194E+018)*0.000000001</f>
        <v>21.671600128</v>
      </c>
      <c r="E5420" s="0" t="n">
        <v>1138.57080078</v>
      </c>
      <c r="F5420" s="0" t="n">
        <v>-1916.44372559</v>
      </c>
      <c r="G5420" s="0" t="n">
        <v>1144.12231445</v>
      </c>
      <c r="H5420" s="0" t="n">
        <v>-90.0895004272</v>
      </c>
      <c r="I5420" s="0" t="n">
        <v>-0.567399978638</v>
      </c>
      <c r="J5420" s="0" t="n">
        <v>178.157501221</v>
      </c>
    </row>
    <row r="5421" customFormat="false" ht="12.8" hidden="false" customHeight="false" outlineLevel="0" collapsed="false">
      <c r="A5421" s="0" t="n">
        <v>1.63575881531748E+018</v>
      </c>
      <c r="B5421" s="0" t="n">
        <v>24469</v>
      </c>
      <c r="C5421" s="0" t="n">
        <f aca="false">(A5421-1.63575879364194E+018)*0.000000001</f>
        <v>21.67554304</v>
      </c>
      <c r="E5421" s="0" t="n">
        <v>1138.57104492</v>
      </c>
      <c r="F5421" s="0" t="n">
        <v>-1916.5435791</v>
      </c>
      <c r="G5421" s="0" t="n">
        <v>1144.12109375</v>
      </c>
      <c r="H5421" s="0" t="n">
        <v>-90.089302063</v>
      </c>
      <c r="I5421" s="0" t="n">
        <v>-0.567300021648</v>
      </c>
      <c r="J5421" s="0" t="n">
        <v>178.157394409</v>
      </c>
    </row>
    <row r="5422" customFormat="false" ht="12.8" hidden="false" customHeight="false" outlineLevel="0" collapsed="false">
      <c r="A5422" s="0" t="n">
        <v>1.63575881532158E+018</v>
      </c>
      <c r="B5422" s="0" t="n">
        <v>24470</v>
      </c>
      <c r="C5422" s="0" t="n">
        <f aca="false">(A5422-1.63575879364194E+018)*0.000000001</f>
        <v>21.679642368</v>
      </c>
      <c r="E5422" s="0" t="n">
        <v>1138.57104492</v>
      </c>
      <c r="F5422" s="0" t="n">
        <v>-1916.64294434</v>
      </c>
      <c r="G5422" s="0" t="n">
        <v>1144.12011719</v>
      </c>
      <c r="H5422" s="0" t="n">
        <v>-90.0892028809</v>
      </c>
      <c r="I5422" s="0" t="n">
        <v>-0.567200005054</v>
      </c>
      <c r="J5422" s="0" t="n">
        <v>178.157394409</v>
      </c>
    </row>
    <row r="5423" customFormat="false" ht="12.8" hidden="false" customHeight="false" outlineLevel="0" collapsed="false">
      <c r="A5423" s="0" t="n">
        <v>1.63575881532563E+018</v>
      </c>
      <c r="B5423" s="0" t="n">
        <v>24471</v>
      </c>
      <c r="C5423" s="0" t="n">
        <f aca="false">(A5423-1.63575879364194E+018)*0.000000001</f>
        <v>21.68369152</v>
      </c>
      <c r="E5423" s="0" t="n">
        <v>1138.5723877</v>
      </c>
      <c r="F5423" s="0" t="n">
        <v>-1916.74414062</v>
      </c>
      <c r="G5423" s="0" t="n">
        <v>1144.12109375</v>
      </c>
      <c r="H5423" s="0" t="n">
        <v>-90.0889968872</v>
      </c>
      <c r="I5423" s="0" t="n">
        <v>-0.567200005054</v>
      </c>
      <c r="J5423" s="0" t="n">
        <v>178.157302856</v>
      </c>
    </row>
    <row r="5424" customFormat="false" ht="12.8" hidden="false" customHeight="false" outlineLevel="0" collapsed="false">
      <c r="A5424" s="0" t="n">
        <v>1.63575881532949E+018</v>
      </c>
      <c r="B5424" s="0" t="n">
        <v>24472</v>
      </c>
      <c r="C5424" s="0" t="n">
        <f aca="false">(A5424-1.63575879364194E+018)*0.000000001</f>
        <v>21.68754688</v>
      </c>
      <c r="E5424" s="0" t="n">
        <v>1138.57214355</v>
      </c>
      <c r="F5424" s="0" t="n">
        <v>-1916.84326172</v>
      </c>
      <c r="G5424" s="0" t="n">
        <v>1144.1204834</v>
      </c>
      <c r="H5424" s="0" t="n">
        <v>-90.0888977051</v>
      </c>
      <c r="I5424" s="0" t="n">
        <v>-0.567099988461</v>
      </c>
      <c r="J5424" s="0" t="n">
        <v>178.157302856</v>
      </c>
    </row>
    <row r="5425" customFormat="false" ht="12.8" hidden="false" customHeight="false" outlineLevel="0" collapsed="false">
      <c r="A5425" s="0" t="n">
        <v>1.63575881533352E+018</v>
      </c>
      <c r="B5425" s="0" t="n">
        <v>24473</v>
      </c>
      <c r="C5425" s="0" t="n">
        <f aca="false">(A5425-1.63575879364194E+018)*0.000000001</f>
        <v>21.691576832</v>
      </c>
      <c r="E5425" s="0" t="n">
        <v>1138.57312012</v>
      </c>
      <c r="F5425" s="0" t="n">
        <v>-1916.94335938</v>
      </c>
      <c r="G5425" s="0" t="n">
        <v>1144.12072754</v>
      </c>
      <c r="H5425" s="0" t="n">
        <v>-90.0886993408</v>
      </c>
      <c r="I5425" s="0" t="n">
        <v>-0.567099988461</v>
      </c>
      <c r="J5425" s="0" t="n">
        <v>178.157196045</v>
      </c>
    </row>
    <row r="5426" customFormat="false" ht="12.8" hidden="false" customHeight="false" outlineLevel="0" collapsed="false">
      <c r="A5426" s="0" t="n">
        <v>1.63575881533755E+018</v>
      </c>
      <c r="B5426" s="0" t="n">
        <v>24474</v>
      </c>
      <c r="C5426" s="0" t="n">
        <f aca="false">(A5426-1.63575879364194E+018)*0.000000001</f>
        <v>21.695613184</v>
      </c>
      <c r="E5426" s="0" t="n">
        <v>1138.57348633</v>
      </c>
      <c r="F5426" s="0" t="n">
        <v>-1917.04125977</v>
      </c>
      <c r="G5426" s="0" t="n">
        <v>1144.11938477</v>
      </c>
      <c r="H5426" s="0" t="n">
        <v>-90.0886001587</v>
      </c>
      <c r="I5426" s="0" t="n">
        <v>-0.566900014877</v>
      </c>
      <c r="J5426" s="0" t="n">
        <v>178.157196045</v>
      </c>
    </row>
    <row r="5427" customFormat="false" ht="12.8" hidden="false" customHeight="false" outlineLevel="0" collapsed="false">
      <c r="A5427" s="0" t="n">
        <v>1.63575881534144E+018</v>
      </c>
      <c r="B5427" s="0" t="n">
        <v>24475</v>
      </c>
      <c r="C5427" s="0" t="n">
        <f aca="false">(A5427-1.63575879364194E+018)*0.000000001</f>
        <v>21.699501568</v>
      </c>
      <c r="E5427" s="0" t="n">
        <v>1138.57287598</v>
      </c>
      <c r="F5427" s="0" t="n">
        <v>-1917.14086914</v>
      </c>
      <c r="G5427" s="0" t="n">
        <v>1144.11975098</v>
      </c>
      <c r="H5427" s="0" t="n">
        <v>-90.0885009766</v>
      </c>
      <c r="I5427" s="0" t="n">
        <v>-0.566900014877</v>
      </c>
      <c r="J5427" s="0" t="n">
        <v>178.157104492</v>
      </c>
    </row>
    <row r="5428" customFormat="false" ht="12.8" hidden="false" customHeight="false" outlineLevel="0" collapsed="false">
      <c r="A5428" s="0" t="n">
        <v>1.63575881534554E+018</v>
      </c>
      <c r="B5428" s="0" t="n">
        <v>24476</v>
      </c>
      <c r="C5428" s="0" t="n">
        <f aca="false">(A5428-1.63575879364194E+018)*0.000000001</f>
        <v>21.703601152</v>
      </c>
      <c r="E5428" s="0" t="n">
        <v>1138.57409668</v>
      </c>
      <c r="F5428" s="0" t="n">
        <v>-1917.24035645</v>
      </c>
      <c r="G5428" s="0" t="n">
        <v>1144.12084961</v>
      </c>
      <c r="H5428" s="0" t="n">
        <v>-90.0883026123</v>
      </c>
      <c r="I5428" s="0" t="n">
        <v>-0.566900014877</v>
      </c>
      <c r="J5428" s="0" t="n">
        <v>178.157104492</v>
      </c>
    </row>
    <row r="5429" customFormat="false" ht="12.8" hidden="false" customHeight="false" outlineLevel="0" collapsed="false">
      <c r="A5429" s="0" t="n">
        <v>1.63575881534954E+018</v>
      </c>
      <c r="B5429" s="0" t="n">
        <v>24477</v>
      </c>
      <c r="C5429" s="0" t="n">
        <f aca="false">(A5429-1.63575879364194E+018)*0.000000001</f>
        <v>21.70760192</v>
      </c>
      <c r="E5429" s="0" t="n">
        <v>1138.57434082</v>
      </c>
      <c r="F5429" s="0" t="n">
        <v>-1917.34069824</v>
      </c>
      <c r="G5429" s="0" t="n">
        <v>1144.12219238</v>
      </c>
      <c r="H5429" s="0" t="n">
        <v>-90.0882034302</v>
      </c>
      <c r="I5429" s="0" t="n">
        <v>-0.566999971867</v>
      </c>
      <c r="J5429" s="0" t="n">
        <v>178.156997681</v>
      </c>
    </row>
    <row r="5430" customFormat="false" ht="12.8" hidden="false" customHeight="false" outlineLevel="0" collapsed="false">
      <c r="A5430" s="0" t="n">
        <v>1.63575881535349E+018</v>
      </c>
      <c r="B5430" s="0" t="n">
        <v>24478</v>
      </c>
      <c r="C5430" s="0" t="n">
        <f aca="false">(A5430-1.63575879364194E+018)*0.000000001</f>
        <v>21.711552512</v>
      </c>
      <c r="E5430" s="0" t="n">
        <v>1138.57397461</v>
      </c>
      <c r="F5430" s="0" t="n">
        <v>-1917.44067383</v>
      </c>
      <c r="G5430" s="0" t="n">
        <v>1144.12414551</v>
      </c>
      <c r="H5430" s="0" t="n">
        <v>-90.0880966187</v>
      </c>
      <c r="I5430" s="0" t="n">
        <v>-0.566999971867</v>
      </c>
      <c r="J5430" s="0" t="n">
        <v>178.156906128</v>
      </c>
    </row>
    <row r="5431" customFormat="false" ht="12.8" hidden="false" customHeight="false" outlineLevel="0" collapsed="false">
      <c r="A5431" s="0" t="n">
        <v>1.63575881535748E+018</v>
      </c>
      <c r="B5431" s="0" t="n">
        <v>24479</v>
      </c>
      <c r="C5431" s="0" t="n">
        <f aca="false">(A5431-1.63575879364194E+018)*0.000000001</f>
        <v>21.715542272</v>
      </c>
      <c r="E5431" s="0" t="n">
        <v>1138.57421875</v>
      </c>
      <c r="F5431" s="0" t="n">
        <v>-1917.5411377</v>
      </c>
      <c r="G5431" s="0" t="n">
        <v>1144.12573242</v>
      </c>
      <c r="H5431" s="0" t="n">
        <v>-90.0879974365</v>
      </c>
      <c r="I5431" s="0" t="n">
        <v>-0.567099988461</v>
      </c>
      <c r="J5431" s="0" t="n">
        <v>178.156906128</v>
      </c>
    </row>
    <row r="5432" customFormat="false" ht="12.8" hidden="false" customHeight="false" outlineLevel="0" collapsed="false">
      <c r="A5432" s="0" t="n">
        <v>1.63575881536149E+018</v>
      </c>
      <c r="B5432" s="0" t="n">
        <v>24480</v>
      </c>
      <c r="C5432" s="0" t="n">
        <f aca="false">(A5432-1.63575879364194E+018)*0.000000001</f>
        <v>21.719552</v>
      </c>
      <c r="E5432" s="0" t="n">
        <v>1138.57458496</v>
      </c>
      <c r="F5432" s="0" t="n">
        <v>-1917.64086914</v>
      </c>
      <c r="G5432" s="0" t="n">
        <v>1144.12573242</v>
      </c>
      <c r="H5432" s="0" t="n">
        <v>-90.0878982544</v>
      </c>
      <c r="I5432" s="0" t="n">
        <v>-0.567099988461</v>
      </c>
      <c r="J5432" s="0" t="n">
        <v>178.156799316</v>
      </c>
    </row>
    <row r="5433" customFormat="false" ht="12.8" hidden="false" customHeight="false" outlineLevel="0" collapsed="false">
      <c r="A5433" s="0" t="n">
        <v>1.63575881536558E+018</v>
      </c>
      <c r="B5433" s="0" t="n">
        <v>24481</v>
      </c>
      <c r="C5433" s="0" t="n">
        <f aca="false">(A5433-1.63575879364194E+018)*0.000000001</f>
        <v>21.723642368</v>
      </c>
      <c r="E5433" s="0" t="n">
        <v>1138.57446289</v>
      </c>
      <c r="F5433" s="0" t="n">
        <v>-1917.74145508</v>
      </c>
      <c r="G5433" s="0" t="n">
        <v>1144.12683105</v>
      </c>
      <c r="H5433" s="0" t="n">
        <v>-90.0877990723</v>
      </c>
      <c r="I5433" s="0" t="n">
        <v>-0.567099988461</v>
      </c>
      <c r="J5433" s="0" t="n">
        <v>178.156799316</v>
      </c>
    </row>
    <row r="5434" customFormat="false" ht="12.8" hidden="false" customHeight="false" outlineLevel="0" collapsed="false">
      <c r="A5434" s="0" t="n">
        <v>1.63575881536942E+018</v>
      </c>
      <c r="B5434" s="0" t="n">
        <v>24482</v>
      </c>
      <c r="C5434" s="0" t="n">
        <f aca="false">(A5434-1.63575879364194E+018)*0.000000001</f>
        <v>21.727481344</v>
      </c>
      <c r="E5434" s="0" t="n">
        <v>1138.57458496</v>
      </c>
      <c r="F5434" s="0" t="n">
        <v>-1917.84216309</v>
      </c>
      <c r="G5434" s="0" t="n">
        <v>1144.12670898</v>
      </c>
      <c r="H5434" s="0" t="n">
        <v>-90.0876998901</v>
      </c>
      <c r="I5434" s="0" t="n">
        <v>-0.567099988461</v>
      </c>
      <c r="J5434" s="0" t="n">
        <v>178.156692505</v>
      </c>
    </row>
    <row r="5435" customFormat="false" ht="12.8" hidden="false" customHeight="false" outlineLevel="0" collapsed="false">
      <c r="A5435" s="0" t="n">
        <v>1.63575881537354E+018</v>
      </c>
      <c r="B5435" s="0" t="n">
        <v>24483</v>
      </c>
      <c r="C5435" s="0" t="n">
        <f aca="false">(A5435-1.63575879364194E+018)*0.000000001</f>
        <v>21.731603712</v>
      </c>
      <c r="E5435" s="0" t="n">
        <v>1138.57470703</v>
      </c>
      <c r="F5435" s="0" t="n">
        <v>-1917.94238281</v>
      </c>
      <c r="G5435" s="0" t="n">
        <v>1144.12658691</v>
      </c>
      <c r="H5435" s="0" t="n">
        <v>-90.087600708</v>
      </c>
      <c r="I5435" s="0" t="n">
        <v>-0.567099988461</v>
      </c>
      <c r="J5435" s="0" t="n">
        <v>178.156692505</v>
      </c>
    </row>
    <row r="5436" customFormat="false" ht="12.8" hidden="false" customHeight="false" outlineLevel="0" collapsed="false">
      <c r="A5436" s="0" t="n">
        <v>1.63575881537745E+018</v>
      </c>
      <c r="B5436" s="0" t="n">
        <v>24484</v>
      </c>
      <c r="C5436" s="0" t="n">
        <f aca="false">(A5436-1.63575879364194E+018)*0.000000001</f>
        <v>21.7355136</v>
      </c>
      <c r="E5436" s="0" t="n">
        <v>1138.57446289</v>
      </c>
      <c r="F5436" s="0" t="n">
        <v>-1918.04260254</v>
      </c>
      <c r="G5436" s="0" t="n">
        <v>1144.12683105</v>
      </c>
      <c r="H5436" s="0" t="n">
        <v>-90.087600708</v>
      </c>
      <c r="I5436" s="0" t="n">
        <v>-0.567099988461</v>
      </c>
      <c r="J5436" s="0" t="n">
        <v>178.156600952</v>
      </c>
    </row>
    <row r="5437" customFormat="false" ht="12.8" hidden="false" customHeight="false" outlineLevel="0" collapsed="false">
      <c r="A5437" s="0" t="n">
        <v>1.63575881538142E+018</v>
      </c>
      <c r="B5437" s="0" t="n">
        <v>24485</v>
      </c>
      <c r="C5437" s="0" t="n">
        <f aca="false">(A5437-1.63575879364194E+018)*0.000000001</f>
        <v>21.73947648</v>
      </c>
      <c r="E5437" s="0" t="n">
        <v>1138.57470703</v>
      </c>
      <c r="F5437" s="0" t="n">
        <v>-1918.14135742</v>
      </c>
      <c r="G5437" s="0" t="n">
        <v>1144.12731934</v>
      </c>
      <c r="H5437" s="0" t="n">
        <v>-90.0875015259</v>
      </c>
      <c r="I5437" s="0" t="n">
        <v>-0.567099988461</v>
      </c>
      <c r="J5437" s="0" t="n">
        <v>178.156600952</v>
      </c>
    </row>
    <row r="5438" customFormat="false" ht="12.8" hidden="false" customHeight="false" outlineLevel="0" collapsed="false">
      <c r="A5438" s="0" t="n">
        <v>1.63575881538551E+018</v>
      </c>
      <c r="B5438" s="0" t="n">
        <v>24486</v>
      </c>
      <c r="C5438" s="0" t="n">
        <f aca="false">(A5438-1.63575879364194E+018)*0.000000001</f>
        <v>21.743573504</v>
      </c>
      <c r="E5438" s="0" t="n">
        <v>1138.57421875</v>
      </c>
      <c r="F5438" s="0" t="n">
        <v>-1918.23974609</v>
      </c>
      <c r="G5438" s="0" t="n">
        <v>1144.12854004</v>
      </c>
      <c r="H5438" s="0" t="n">
        <v>-90.0875015259</v>
      </c>
      <c r="I5438" s="0" t="n">
        <v>-0.567099988461</v>
      </c>
      <c r="J5438" s="0" t="n">
        <v>178.156494141</v>
      </c>
    </row>
    <row r="5439" customFormat="false" ht="12.8" hidden="false" customHeight="false" outlineLevel="0" collapsed="false">
      <c r="A5439" s="0" t="n">
        <v>1.63575881538951E+018</v>
      </c>
      <c r="B5439" s="0" t="n">
        <v>24487</v>
      </c>
      <c r="C5439" s="0" t="n">
        <f aca="false">(A5439-1.63575879364194E+018)*0.000000001</f>
        <v>21.74756864</v>
      </c>
      <c r="E5439" s="0" t="n">
        <v>1138.57397461</v>
      </c>
      <c r="F5439" s="0" t="n">
        <v>-1918.33776855</v>
      </c>
      <c r="G5439" s="0" t="n">
        <v>1144.13366699</v>
      </c>
      <c r="H5439" s="0" t="n">
        <v>-90.0874023438</v>
      </c>
      <c r="I5439" s="0" t="n">
        <v>-0.567300021648</v>
      </c>
      <c r="J5439" s="0" t="n">
        <v>178.156402588</v>
      </c>
    </row>
    <row r="5440" customFormat="false" ht="12.8" hidden="false" customHeight="false" outlineLevel="0" collapsed="false">
      <c r="A5440" s="0" t="n">
        <v>1.63575881539345E+018</v>
      </c>
      <c r="B5440" s="0" t="n">
        <v>24488</v>
      </c>
      <c r="C5440" s="0" t="n">
        <f aca="false">(A5440-1.63575879364194E+018)*0.000000001</f>
        <v>21.751511808</v>
      </c>
      <c r="E5440" s="0" t="n">
        <v>1138.57397461</v>
      </c>
      <c r="F5440" s="0" t="n">
        <v>-1918.43518066</v>
      </c>
      <c r="G5440" s="0" t="n">
        <v>1144.14123535</v>
      </c>
      <c r="H5440" s="0" t="n">
        <v>-90.0873031616</v>
      </c>
      <c r="I5440" s="0" t="n">
        <v>-0.567499995232</v>
      </c>
      <c r="J5440" s="0" t="n">
        <v>178.156402588</v>
      </c>
    </row>
    <row r="5441" customFormat="false" ht="12.8" hidden="false" customHeight="false" outlineLevel="0" collapsed="false">
      <c r="A5441" s="0" t="n">
        <v>1.63575881539752E+018</v>
      </c>
      <c r="B5441" s="0" t="n">
        <v>24489</v>
      </c>
      <c r="C5441" s="0" t="n">
        <f aca="false">(A5441-1.63575879364194E+018)*0.000000001</f>
        <v>21.755579648</v>
      </c>
      <c r="E5441" s="0" t="n">
        <v>1138.57434082</v>
      </c>
      <c r="F5441" s="0" t="n">
        <v>-1918.52685547</v>
      </c>
      <c r="G5441" s="0" t="n">
        <v>1144.14160156</v>
      </c>
      <c r="H5441" s="0" t="n">
        <v>-90.0871963501</v>
      </c>
      <c r="I5441" s="0" t="n">
        <v>-0.567399978638</v>
      </c>
      <c r="J5441" s="0" t="n">
        <v>178.156402588</v>
      </c>
    </row>
    <row r="5442" customFormat="false" ht="12.8" hidden="false" customHeight="false" outlineLevel="0" collapsed="false">
      <c r="A5442" s="0" t="n">
        <v>1.63575881540148E+018</v>
      </c>
      <c r="B5442" s="0" t="n">
        <v>24490</v>
      </c>
      <c r="C5442" s="0" t="n">
        <f aca="false">(A5442-1.63575879364194E+018)*0.000000001</f>
        <v>21.7595392</v>
      </c>
      <c r="E5442" s="0" t="n">
        <v>1138.57409668</v>
      </c>
      <c r="F5442" s="0" t="n">
        <v>-1918.61853027</v>
      </c>
      <c r="G5442" s="0" t="n">
        <v>1144.14489746</v>
      </c>
      <c r="H5442" s="0" t="n">
        <v>-90.0871963501</v>
      </c>
      <c r="I5442" s="0" t="n">
        <v>-0.567499995232</v>
      </c>
      <c r="J5442" s="0" t="n">
        <v>178.156295776</v>
      </c>
    </row>
    <row r="5443" customFormat="false" ht="12.8" hidden="false" customHeight="false" outlineLevel="0" collapsed="false">
      <c r="A5443" s="0" t="n">
        <v>1.63575881540543E+018</v>
      </c>
      <c r="B5443" s="0" t="n">
        <v>24491</v>
      </c>
      <c r="C5443" s="0" t="n">
        <f aca="false">(A5443-1.63575879364194E+018)*0.000000001</f>
        <v>21.763493632</v>
      </c>
      <c r="E5443" s="0" t="n">
        <v>1138.57409668</v>
      </c>
      <c r="F5443" s="0" t="n">
        <v>-1918.71252441</v>
      </c>
      <c r="G5443" s="0" t="n">
        <v>1144.15539551</v>
      </c>
      <c r="H5443" s="0" t="n">
        <v>-90.087097168</v>
      </c>
      <c r="I5443" s="0" t="n">
        <v>-0.567799985409</v>
      </c>
      <c r="J5443" s="0" t="n">
        <v>178.156295776</v>
      </c>
    </row>
    <row r="5444" customFormat="false" ht="12.8" hidden="false" customHeight="false" outlineLevel="0" collapsed="false">
      <c r="A5444" s="0" t="n">
        <v>1.63575881540949E+018</v>
      </c>
      <c r="B5444" s="0" t="n">
        <v>24492</v>
      </c>
      <c r="C5444" s="0" t="n">
        <f aca="false">(A5444-1.63575879364194E+018)*0.000000001</f>
        <v>21.767555584</v>
      </c>
      <c r="E5444" s="0" t="n">
        <v>1138.57385254</v>
      </c>
      <c r="F5444" s="0" t="n">
        <v>-1918.80151367</v>
      </c>
      <c r="G5444" s="0" t="n">
        <v>1144.16088867</v>
      </c>
      <c r="H5444" s="0" t="n">
        <v>-90.087097168</v>
      </c>
      <c r="I5444" s="0" t="n">
        <v>-0.568000018597</v>
      </c>
      <c r="J5444" s="0" t="n">
        <v>178.156204224</v>
      </c>
    </row>
    <row r="5445" customFormat="false" ht="12.8" hidden="false" customHeight="false" outlineLevel="0" collapsed="false">
      <c r="A5445" s="0" t="n">
        <v>1.63575881541345E+018</v>
      </c>
      <c r="B5445" s="0" t="n">
        <v>24493</v>
      </c>
      <c r="C5445" s="0" t="n">
        <f aca="false">(A5445-1.63575879364194E+018)*0.000000001</f>
        <v>21.771512064</v>
      </c>
      <c r="E5445" s="0" t="n">
        <v>1138.57397461</v>
      </c>
      <c r="F5445" s="0" t="n">
        <v>-1918.88696289</v>
      </c>
      <c r="G5445" s="0" t="n">
        <v>1144.16259766</v>
      </c>
      <c r="H5445" s="0" t="n">
        <v>-90.0869979858</v>
      </c>
      <c r="I5445" s="0" t="n">
        <v>-0.568000018597</v>
      </c>
      <c r="J5445" s="0" t="n">
        <v>178.156204224</v>
      </c>
    </row>
    <row r="5446" customFormat="false" ht="12.8" hidden="false" customHeight="false" outlineLevel="0" collapsed="false">
      <c r="A5446" s="0" t="n">
        <v>1.63575881541749E+018</v>
      </c>
      <c r="B5446" s="0" t="n">
        <v>24494</v>
      </c>
      <c r="C5446" s="0" t="n">
        <f aca="false">(A5446-1.63575879364194E+018)*0.000000001</f>
        <v>21.775552768</v>
      </c>
      <c r="E5446" s="0" t="n">
        <v>1138.57409668</v>
      </c>
      <c r="F5446" s="0" t="n">
        <v>-1918.96984863</v>
      </c>
      <c r="G5446" s="0" t="n">
        <v>1144.16369629</v>
      </c>
      <c r="H5446" s="0" t="n">
        <v>-90.0869979858</v>
      </c>
      <c r="I5446" s="0" t="n">
        <v>-0.568000018597</v>
      </c>
      <c r="J5446" s="0" t="n">
        <v>178.156097412</v>
      </c>
    </row>
    <row r="5447" customFormat="false" ht="12.8" hidden="false" customHeight="false" outlineLevel="0" collapsed="false">
      <c r="A5447" s="0" t="n">
        <v>1.63575881542148E+018</v>
      </c>
      <c r="B5447" s="0" t="n">
        <v>24495</v>
      </c>
      <c r="C5447" s="0" t="n">
        <f aca="false">(A5447-1.63575879364194E+018)*0.000000001</f>
        <v>21.779538688</v>
      </c>
      <c r="E5447" s="0" t="n">
        <v>1138.57434082</v>
      </c>
      <c r="F5447" s="0" t="n">
        <v>-1919.04980469</v>
      </c>
      <c r="G5447" s="0" t="n">
        <v>1144.16430664</v>
      </c>
      <c r="H5447" s="0" t="n">
        <v>-90.0868988037</v>
      </c>
      <c r="I5447" s="0" t="n">
        <v>-0.568000018597</v>
      </c>
      <c r="J5447" s="0" t="n">
        <v>178.156097412</v>
      </c>
    </row>
    <row r="5448" customFormat="false" ht="12.8" hidden="false" customHeight="false" outlineLevel="0" collapsed="false">
      <c r="A5448" s="0" t="n">
        <v>1.63575881542545E+018</v>
      </c>
      <c r="B5448" s="0" t="n">
        <v>24496</v>
      </c>
      <c r="C5448" s="0" t="n">
        <f aca="false">(A5448-1.63575879364194E+018)*0.000000001</f>
        <v>21.783509504</v>
      </c>
      <c r="E5448" s="0" t="n">
        <v>1138.57446289</v>
      </c>
      <c r="F5448" s="0" t="n">
        <v>-1919.12548828</v>
      </c>
      <c r="G5448" s="0" t="n">
        <v>1144.16455078</v>
      </c>
      <c r="H5448" s="0" t="n">
        <v>-90.0867996216</v>
      </c>
      <c r="I5448" s="0" t="n">
        <v>-0.567900002003</v>
      </c>
      <c r="J5448" s="0" t="n">
        <v>178.156097412</v>
      </c>
    </row>
    <row r="5449" customFormat="false" ht="12.8" hidden="false" customHeight="false" outlineLevel="0" collapsed="false">
      <c r="A5449" s="0" t="n">
        <v>1.63575881542951E+018</v>
      </c>
      <c r="B5449" s="0" t="n">
        <v>24497</v>
      </c>
      <c r="C5449" s="0" t="n">
        <f aca="false">(A5449-1.63575879364194E+018)*0.000000001</f>
        <v>21.787567616</v>
      </c>
      <c r="E5449" s="0" t="n">
        <v>1138.57470703</v>
      </c>
      <c r="F5449" s="0" t="n">
        <v>-1919.19873047</v>
      </c>
      <c r="G5449" s="0" t="n">
        <v>1144.16467285</v>
      </c>
      <c r="H5449" s="0" t="n">
        <v>-90.0867996216</v>
      </c>
      <c r="I5449" s="0" t="n">
        <v>-0.567900002003</v>
      </c>
      <c r="J5449" s="0" t="n">
        <v>178.156097412</v>
      </c>
    </row>
    <row r="5450" customFormat="false" ht="12.8" hidden="false" customHeight="false" outlineLevel="0" collapsed="false">
      <c r="A5450" s="0" t="n">
        <v>1.63575881543361E+018</v>
      </c>
      <c r="B5450" s="0" t="n">
        <v>24498</v>
      </c>
      <c r="C5450" s="0" t="n">
        <f aca="false">(A5450-1.63575879364194E+018)*0.000000001</f>
        <v>21.791666432</v>
      </c>
      <c r="E5450" s="0" t="n">
        <v>1138.57495117</v>
      </c>
      <c r="F5450" s="0" t="n">
        <v>-1919.26757812</v>
      </c>
      <c r="G5450" s="0" t="n">
        <v>1144.16308594</v>
      </c>
      <c r="H5450" s="0" t="n">
        <v>-90.0867004395</v>
      </c>
      <c r="I5450" s="0" t="n">
        <v>-0.567799985409</v>
      </c>
      <c r="J5450" s="0" t="n">
        <v>178.156005859</v>
      </c>
    </row>
    <row r="5451" customFormat="false" ht="12.8" hidden="false" customHeight="false" outlineLevel="0" collapsed="false">
      <c r="A5451" s="0" t="n">
        <v>1.63575881543751E+018</v>
      </c>
      <c r="B5451" s="0" t="n">
        <v>24499</v>
      </c>
      <c r="C5451" s="0" t="n">
        <f aca="false">(A5451-1.63575879364194E+018)*0.000000001</f>
        <v>21.795573248</v>
      </c>
      <c r="E5451" s="0" t="n">
        <v>1138.57543945</v>
      </c>
      <c r="F5451" s="0" t="n">
        <v>-1919.33288574</v>
      </c>
      <c r="G5451" s="0" t="n">
        <v>1144.16125488</v>
      </c>
      <c r="H5451" s="0" t="n">
        <v>-90.0867004395</v>
      </c>
      <c r="I5451" s="0" t="n">
        <v>-0.567700028419</v>
      </c>
      <c r="J5451" s="0" t="n">
        <v>178.156005859</v>
      </c>
    </row>
    <row r="5452" customFormat="false" ht="12.8" hidden="false" customHeight="false" outlineLevel="0" collapsed="false">
      <c r="A5452" s="0" t="n">
        <v>1.63575881544144E+018</v>
      </c>
      <c r="B5452" s="0" t="n">
        <v>24500</v>
      </c>
      <c r="C5452" s="0" t="n">
        <f aca="false">(A5452-1.63575879364194E+018)*0.000000001</f>
        <v>21.799504128</v>
      </c>
      <c r="E5452" s="0" t="n">
        <v>1138.57543945</v>
      </c>
      <c r="F5452" s="0" t="n">
        <v>-1919.39575195</v>
      </c>
      <c r="G5452" s="0" t="n">
        <v>1144.15991211</v>
      </c>
      <c r="H5452" s="0" t="n">
        <v>-90.0866012573</v>
      </c>
      <c r="I5452" s="0" t="n">
        <v>-0.567600011826</v>
      </c>
      <c r="J5452" s="0" t="n">
        <v>178.156005859</v>
      </c>
    </row>
    <row r="5453" customFormat="false" ht="12.8" hidden="false" customHeight="false" outlineLevel="0" collapsed="false">
      <c r="A5453" s="0" t="n">
        <v>1.63575881544557E+018</v>
      </c>
      <c r="B5453" s="0" t="n">
        <v>24501</v>
      </c>
      <c r="C5453" s="0" t="n">
        <f aca="false">(A5453-1.63575879364194E+018)*0.000000001</f>
        <v>21.803628288</v>
      </c>
      <c r="E5453" s="0" t="n">
        <v>1138.57580566</v>
      </c>
      <c r="F5453" s="0" t="n">
        <v>-1919.45581055</v>
      </c>
      <c r="G5453" s="0" t="n">
        <v>1144.15844727</v>
      </c>
      <c r="H5453" s="0" t="n">
        <v>-90.0866012573</v>
      </c>
      <c r="I5453" s="0" t="n">
        <v>-0.567600011826</v>
      </c>
      <c r="J5453" s="0" t="n">
        <v>178.155899048</v>
      </c>
    </row>
    <row r="5454" customFormat="false" ht="12.8" hidden="false" customHeight="false" outlineLevel="0" collapsed="false">
      <c r="A5454" s="0" t="n">
        <v>1.63575881544956E+018</v>
      </c>
      <c r="B5454" s="0" t="n">
        <v>24502</v>
      </c>
      <c r="C5454" s="0" t="n">
        <f aca="false">(A5454-1.63575879364194E+018)*0.000000001</f>
        <v>21.807617536</v>
      </c>
      <c r="E5454" s="0" t="n">
        <v>1138.57531738</v>
      </c>
      <c r="F5454" s="0" t="n">
        <v>-1919.51135254</v>
      </c>
      <c r="G5454" s="0" t="n">
        <v>1144.15551758</v>
      </c>
      <c r="H5454" s="0" t="n">
        <v>-90.0866012573</v>
      </c>
      <c r="I5454" s="0" t="n">
        <v>-0.567399978638</v>
      </c>
      <c r="J5454" s="0" t="n">
        <v>178.155899048</v>
      </c>
    </row>
    <row r="5455" customFormat="false" ht="12.8" hidden="false" customHeight="false" outlineLevel="0" collapsed="false">
      <c r="A5455" s="0" t="n">
        <v>1.63575881545353E+018</v>
      </c>
      <c r="B5455" s="0" t="n">
        <v>24503</v>
      </c>
      <c r="C5455" s="0" t="n">
        <f aca="false">(A5455-1.63575879364194E+018)*0.000000001</f>
        <v>21.811592704</v>
      </c>
      <c r="E5455" s="0" t="n">
        <v>1138.57666016</v>
      </c>
      <c r="F5455" s="0" t="n">
        <v>-1919.56469727</v>
      </c>
      <c r="G5455" s="0" t="n">
        <v>1144.15209961</v>
      </c>
      <c r="H5455" s="0" t="n">
        <v>-90.0865020752</v>
      </c>
      <c r="I5455" s="0" t="n">
        <v>-0.567200005054</v>
      </c>
      <c r="J5455" s="0" t="n">
        <v>178.155899048</v>
      </c>
    </row>
    <row r="5456" customFormat="false" ht="12.8" hidden="false" customHeight="false" outlineLevel="0" collapsed="false">
      <c r="A5456" s="0" t="n">
        <v>1.63575881545761E+018</v>
      </c>
      <c r="B5456" s="0" t="n">
        <v>24504</v>
      </c>
      <c r="C5456" s="0" t="n">
        <f aca="false">(A5456-1.63575879364194E+018)*0.000000001</f>
        <v>21.815667968</v>
      </c>
      <c r="E5456" s="0" t="n">
        <v>1138.57678223</v>
      </c>
      <c r="F5456" s="0" t="n">
        <v>-1919.61523438</v>
      </c>
      <c r="G5456" s="0" t="n">
        <v>1144.14953613</v>
      </c>
      <c r="H5456" s="0" t="n">
        <v>-90.0864028931</v>
      </c>
      <c r="I5456" s="0" t="n">
        <v>-0.567099988461</v>
      </c>
      <c r="J5456" s="0" t="n">
        <v>178.155899048</v>
      </c>
    </row>
    <row r="5457" customFormat="false" ht="12.8" hidden="false" customHeight="false" outlineLevel="0" collapsed="false">
      <c r="A5457" s="0" t="n">
        <v>1.63575881546148E+018</v>
      </c>
      <c r="B5457" s="0" t="n">
        <v>24505</v>
      </c>
      <c r="C5457" s="0" t="n">
        <f aca="false">(A5457-1.63575879364194E+018)*0.000000001</f>
        <v>21.819538432</v>
      </c>
      <c r="E5457" s="0" t="n">
        <v>1138.57714844</v>
      </c>
      <c r="F5457" s="0" t="n">
        <v>-1919.66345215</v>
      </c>
      <c r="G5457" s="0" t="n">
        <v>1144.1484375</v>
      </c>
      <c r="H5457" s="0" t="n">
        <v>-90.0864028931</v>
      </c>
      <c r="I5457" s="0" t="n">
        <v>-0.566999971867</v>
      </c>
      <c r="J5457" s="0" t="n">
        <v>178.155899048</v>
      </c>
    </row>
    <row r="5458" customFormat="false" ht="12.8" hidden="false" customHeight="false" outlineLevel="0" collapsed="false">
      <c r="A5458" s="0" t="n">
        <v>1.63575881546557E+018</v>
      </c>
      <c r="B5458" s="0" t="n">
        <v>24506</v>
      </c>
      <c r="C5458" s="0" t="n">
        <f aca="false">(A5458-1.63575879364194E+018)*0.000000001</f>
        <v>21.82363392</v>
      </c>
      <c r="E5458" s="0" t="n">
        <v>1138.57702637</v>
      </c>
      <c r="F5458" s="0" t="n">
        <v>-1919.70776367</v>
      </c>
      <c r="G5458" s="0" t="n">
        <v>1144.14733887</v>
      </c>
      <c r="H5458" s="0" t="n">
        <v>-90.0864028931</v>
      </c>
      <c r="I5458" s="0" t="n">
        <v>-0.566900014877</v>
      </c>
      <c r="J5458" s="0" t="n">
        <v>178.155899048</v>
      </c>
    </row>
    <row r="5459" customFormat="false" ht="12.8" hidden="false" customHeight="false" outlineLevel="0" collapsed="false">
      <c r="A5459" s="0" t="n">
        <v>1.63575881546967E+018</v>
      </c>
      <c r="B5459" s="0" t="n">
        <v>24507</v>
      </c>
      <c r="C5459" s="0" t="n">
        <f aca="false">(A5459-1.63575879364194E+018)*0.000000001</f>
        <v>21.827733248</v>
      </c>
      <c r="E5459" s="0" t="n">
        <v>1138.57751465</v>
      </c>
      <c r="F5459" s="0" t="n">
        <v>-1919.74963379</v>
      </c>
      <c r="G5459" s="0" t="n">
        <v>1144.14709473</v>
      </c>
      <c r="H5459" s="0" t="n">
        <v>-90.0863037109</v>
      </c>
      <c r="I5459" s="0" t="n">
        <v>-0.566900014877</v>
      </c>
      <c r="J5459" s="0" t="n">
        <v>178.155807495</v>
      </c>
    </row>
    <row r="5460" customFormat="false" ht="12.8" hidden="false" customHeight="false" outlineLevel="0" collapsed="false">
      <c r="A5460" s="0" t="n">
        <v>1.63575881547359E+018</v>
      </c>
      <c r="B5460" s="0" t="n">
        <v>24508</v>
      </c>
      <c r="C5460" s="0" t="n">
        <f aca="false">(A5460-1.63575879364194E+018)*0.000000001</f>
        <v>21.83164672</v>
      </c>
      <c r="E5460" s="0" t="n">
        <v>1138.57824707</v>
      </c>
      <c r="F5460" s="0" t="n">
        <v>-1919.78881836</v>
      </c>
      <c r="G5460" s="0" t="n">
        <v>1144.14794922</v>
      </c>
      <c r="H5460" s="0" t="n">
        <v>-90.0861968994</v>
      </c>
      <c r="I5460" s="0" t="n">
        <v>-0.566900014877</v>
      </c>
      <c r="J5460" s="0" t="n">
        <v>178.155807495</v>
      </c>
    </row>
    <row r="5461" customFormat="false" ht="12.8" hidden="false" customHeight="false" outlineLevel="0" collapsed="false">
      <c r="A5461" s="0" t="n">
        <v>1.63575881547756E+018</v>
      </c>
      <c r="B5461" s="0" t="n">
        <v>24509</v>
      </c>
      <c r="C5461" s="0" t="n">
        <f aca="false">(A5461-1.63575879364194E+018)*0.000000001</f>
        <v>21.8356224</v>
      </c>
      <c r="E5461" s="0" t="n">
        <v>1138.578125</v>
      </c>
      <c r="F5461" s="0" t="n">
        <v>-1919.82568359</v>
      </c>
      <c r="G5461" s="0" t="n">
        <v>1144.14904785</v>
      </c>
      <c r="H5461" s="0" t="n">
        <v>-90.0861968994</v>
      </c>
      <c r="I5461" s="0" t="n">
        <v>-0.566900014877</v>
      </c>
      <c r="J5461" s="0" t="n">
        <v>178.155807495</v>
      </c>
    </row>
    <row r="5462" customFormat="false" ht="12.8" hidden="false" customHeight="false" outlineLevel="0" collapsed="false">
      <c r="A5462" s="0" t="n">
        <v>1.63575881548162E+018</v>
      </c>
      <c r="B5462" s="0" t="n">
        <v>24510</v>
      </c>
      <c r="C5462" s="0" t="n">
        <f aca="false">(A5462-1.63575879364194E+018)*0.000000001</f>
        <v>21.839679232</v>
      </c>
      <c r="E5462" s="0" t="n">
        <v>1138.578125</v>
      </c>
      <c r="F5462" s="0" t="n">
        <v>-1919.85925293</v>
      </c>
      <c r="G5462" s="0" t="n">
        <v>1144.15087891</v>
      </c>
      <c r="H5462" s="0" t="n">
        <v>-90.0860977173</v>
      </c>
      <c r="I5462" s="0" t="n">
        <v>-0.566999971867</v>
      </c>
      <c r="J5462" s="0" t="n">
        <v>178.155807495</v>
      </c>
    </row>
    <row r="5463" customFormat="false" ht="12.8" hidden="false" customHeight="false" outlineLevel="0" collapsed="false">
      <c r="A5463" s="0" t="n">
        <v>1.6357588154856E+018</v>
      </c>
      <c r="B5463" s="0" t="n">
        <v>24511</v>
      </c>
      <c r="C5463" s="0" t="n">
        <f aca="false">(A5463-1.63575879364194E+018)*0.000000001</f>
        <v>21.843660288</v>
      </c>
      <c r="E5463" s="0" t="n">
        <v>1138.57873535</v>
      </c>
      <c r="F5463" s="0" t="n">
        <v>-1919.8861084</v>
      </c>
      <c r="G5463" s="0" t="n">
        <v>1144.15002441</v>
      </c>
      <c r="H5463" s="0" t="n">
        <v>-90.0860977173</v>
      </c>
      <c r="I5463" s="0" t="n">
        <v>-0.566999971867</v>
      </c>
      <c r="J5463" s="0" t="n">
        <v>178.155807495</v>
      </c>
    </row>
    <row r="5464" customFormat="false" ht="12.8" hidden="false" customHeight="false" outlineLevel="0" collapsed="false">
      <c r="A5464" s="0" t="n">
        <v>1.63575881548959E+018</v>
      </c>
      <c r="B5464" s="0" t="n">
        <v>24512</v>
      </c>
      <c r="C5464" s="0" t="n">
        <f aca="false">(A5464-1.63575879364194E+018)*0.000000001</f>
        <v>21.847647488</v>
      </c>
      <c r="E5464" s="0" t="n">
        <v>1138.57910156</v>
      </c>
      <c r="F5464" s="0" t="n">
        <v>-1919.91162109</v>
      </c>
      <c r="G5464" s="0" t="n">
        <v>1144.15026855</v>
      </c>
      <c r="H5464" s="0" t="n">
        <v>-90.0860977173</v>
      </c>
      <c r="I5464" s="0" t="n">
        <v>-0.566999971867</v>
      </c>
      <c r="J5464" s="0" t="n">
        <v>178.155807495</v>
      </c>
    </row>
    <row r="5465" customFormat="false" ht="12.8" hidden="false" customHeight="false" outlineLevel="0" collapsed="false">
      <c r="A5465" s="0" t="n">
        <v>1.63575881549364E+018</v>
      </c>
      <c r="B5465" s="0" t="n">
        <v>24513</v>
      </c>
      <c r="C5465" s="0" t="n">
        <f aca="false">(A5465-1.63575879364194E+018)*0.000000001</f>
        <v>21.851699712</v>
      </c>
      <c r="E5465" s="0" t="n">
        <v>1138.57971191</v>
      </c>
      <c r="F5465" s="0" t="n">
        <v>-1919.93786621</v>
      </c>
      <c r="G5465" s="0" t="n">
        <v>1144.15551758</v>
      </c>
      <c r="H5465" s="0" t="n">
        <v>-90.0859985352</v>
      </c>
      <c r="I5465" s="0" t="n">
        <v>-0.567200005054</v>
      </c>
      <c r="J5465" s="0" t="n">
        <v>178.155700684</v>
      </c>
    </row>
    <row r="5466" customFormat="false" ht="12.8" hidden="false" customHeight="false" outlineLevel="0" collapsed="false">
      <c r="A5466" s="0" t="n">
        <v>1.63575881549745E+018</v>
      </c>
      <c r="B5466" s="0" t="n">
        <v>24514</v>
      </c>
      <c r="C5466" s="0" t="n">
        <f aca="false">(A5466-1.63575879364194E+018)*0.000000001</f>
        <v>21.855507456</v>
      </c>
      <c r="E5466" s="0" t="n">
        <v>1138.57995605</v>
      </c>
      <c r="F5466" s="0" t="n">
        <v>-1919.95947266</v>
      </c>
      <c r="G5466" s="0" t="n">
        <v>1144.15917969</v>
      </c>
      <c r="H5466" s="0" t="n">
        <v>-90.0859985352</v>
      </c>
      <c r="I5466" s="0" t="n">
        <v>-0.567399978638</v>
      </c>
      <c r="J5466" s="0" t="n">
        <v>178.155700684</v>
      </c>
    </row>
    <row r="5467" customFormat="false" ht="12.8" hidden="false" customHeight="false" outlineLevel="0" collapsed="false">
      <c r="A5467" s="0" t="n">
        <v>1.63575881550154E+018</v>
      </c>
      <c r="B5467" s="0" t="n">
        <v>24515</v>
      </c>
      <c r="C5467" s="0" t="n">
        <f aca="false">(A5467-1.63575879364194E+018)*0.000000001</f>
        <v>21.859597568</v>
      </c>
      <c r="E5467" s="0" t="n">
        <v>1138.58032227</v>
      </c>
      <c r="F5467" s="0" t="n">
        <v>-1919.97839355</v>
      </c>
      <c r="G5467" s="0" t="n">
        <v>1144.16369629</v>
      </c>
      <c r="H5467" s="0" t="n">
        <v>-90.085899353</v>
      </c>
      <c r="I5467" s="0" t="n">
        <v>-0.567600011826</v>
      </c>
      <c r="J5467" s="0" t="n">
        <v>178.155700684</v>
      </c>
    </row>
    <row r="5468" customFormat="false" ht="12.8" hidden="false" customHeight="false" outlineLevel="0" collapsed="false">
      <c r="A5468" s="0" t="n">
        <v>1.63575881550561E+018</v>
      </c>
      <c r="B5468" s="0" t="n">
        <v>24516</v>
      </c>
      <c r="C5468" s="0" t="n">
        <f aca="false">(A5468-1.63575879364194E+018)*0.000000001</f>
        <v>21.863668224</v>
      </c>
      <c r="E5468" s="0" t="n">
        <v>1138.58032227</v>
      </c>
      <c r="F5468" s="0" t="n">
        <v>-1919.9942627</v>
      </c>
      <c r="G5468" s="0" t="n">
        <v>1144.16809082</v>
      </c>
      <c r="H5468" s="0" t="n">
        <v>-90.085899353</v>
      </c>
      <c r="I5468" s="0" t="n">
        <v>-0.567799985409</v>
      </c>
      <c r="J5468" s="0" t="n">
        <v>178.155807495</v>
      </c>
    </row>
    <row r="5469" customFormat="false" ht="12.8" hidden="false" customHeight="false" outlineLevel="0" collapsed="false">
      <c r="A5469" s="0" t="n">
        <v>1.6357588155097E+018</v>
      </c>
      <c r="B5469" s="0" t="n">
        <v>24517</v>
      </c>
      <c r="C5469" s="0" t="n">
        <f aca="false">(A5469-1.63575879364194E+018)*0.000000001</f>
        <v>21.867763968</v>
      </c>
      <c r="E5469" s="0" t="n">
        <v>1138.58068848</v>
      </c>
      <c r="F5469" s="0" t="n">
        <v>-1920.00634766</v>
      </c>
      <c r="G5469" s="0" t="n">
        <v>1144.171875</v>
      </c>
      <c r="H5469" s="0" t="n">
        <v>-90.085899353</v>
      </c>
      <c r="I5469" s="0" t="n">
        <v>-0.567900002003</v>
      </c>
      <c r="J5469" s="0" t="n">
        <v>178.155700684</v>
      </c>
    </row>
    <row r="5470" customFormat="false" ht="12.8" hidden="false" customHeight="false" outlineLevel="0" collapsed="false">
      <c r="A5470" s="0" t="n">
        <v>1.63575881551354E+018</v>
      </c>
      <c r="B5470" s="0" t="n">
        <v>24518</v>
      </c>
      <c r="C5470" s="0" t="n">
        <f aca="false">(A5470-1.63575879364194E+018)*0.000000001</f>
        <v>21.871602176</v>
      </c>
      <c r="E5470" s="0" t="n">
        <v>1138.58117676</v>
      </c>
      <c r="F5470" s="0" t="n">
        <v>-1920.01538086</v>
      </c>
      <c r="G5470" s="0" t="n">
        <v>1144.17456055</v>
      </c>
      <c r="H5470" s="0" t="n">
        <v>-90.0858001709</v>
      </c>
      <c r="I5470" s="0" t="n">
        <v>-0.567900002003</v>
      </c>
      <c r="J5470" s="0" t="n">
        <v>178.155700684</v>
      </c>
    </row>
    <row r="5471" customFormat="false" ht="12.8" hidden="false" customHeight="false" outlineLevel="0" collapsed="false">
      <c r="A5471" s="0" t="n">
        <v>1.6357588155176E+018</v>
      </c>
      <c r="B5471" s="0" t="n">
        <v>24519</v>
      </c>
      <c r="C5471" s="0" t="n">
        <f aca="false">(A5471-1.63575879364194E+018)*0.000000001</f>
        <v>21.875661824</v>
      </c>
      <c r="E5471" s="0" t="n">
        <v>1138.58117676</v>
      </c>
      <c r="F5471" s="0" t="n">
        <v>-1920.02282715</v>
      </c>
      <c r="G5471" s="0" t="n">
        <v>1144.17675781</v>
      </c>
      <c r="H5471" s="0" t="n">
        <v>-90.0857009888</v>
      </c>
      <c r="I5471" s="0" t="n">
        <v>-0.568099975586</v>
      </c>
      <c r="J5471" s="0" t="n">
        <v>178.155700684</v>
      </c>
    </row>
    <row r="5472" customFormat="false" ht="12.8" hidden="false" customHeight="false" outlineLevel="0" collapsed="false">
      <c r="A5472" s="0" t="n">
        <v>1.63575881552153E+018</v>
      </c>
      <c r="B5472" s="0" t="n">
        <v>24520</v>
      </c>
      <c r="C5472" s="0" t="n">
        <f aca="false">(A5472-1.63575879364194E+018)*0.000000001</f>
        <v>21.879592704</v>
      </c>
      <c r="E5472" s="0" t="n">
        <v>1138.58215332</v>
      </c>
      <c r="F5472" s="0" t="n">
        <v>-1920.02722168</v>
      </c>
      <c r="G5472" s="0" t="n">
        <v>1144.1763916</v>
      </c>
      <c r="H5472" s="0" t="n">
        <v>-90.0857009888</v>
      </c>
      <c r="I5472" s="0" t="n">
        <v>-0.568000018597</v>
      </c>
      <c r="J5472" s="0" t="n">
        <v>178.155700684</v>
      </c>
    </row>
    <row r="5473" customFormat="false" ht="12.8" hidden="false" customHeight="false" outlineLevel="0" collapsed="false">
      <c r="A5473" s="0" t="n">
        <v>1.63575881552559E+018</v>
      </c>
      <c r="B5473" s="0" t="n">
        <v>24521</v>
      </c>
      <c r="C5473" s="0" t="n">
        <f aca="false">(A5473-1.63575879364194E+018)*0.000000001</f>
        <v>21.883653888</v>
      </c>
      <c r="E5473" s="0" t="n">
        <v>1138.58276367</v>
      </c>
      <c r="F5473" s="0" t="n">
        <v>-1920.0333252</v>
      </c>
      <c r="G5473" s="0" t="n">
        <v>1144.17626953</v>
      </c>
      <c r="H5473" s="0" t="n">
        <v>-90.0856018066</v>
      </c>
      <c r="I5473" s="0" t="n">
        <v>-0.568099975586</v>
      </c>
      <c r="J5473" s="0" t="n">
        <v>178.155700684</v>
      </c>
    </row>
    <row r="5474" customFormat="false" ht="12.8" hidden="false" customHeight="false" outlineLevel="0" collapsed="false">
      <c r="A5474" s="0" t="n">
        <v>1.63575881552955E+018</v>
      </c>
      <c r="B5474" s="0" t="n">
        <v>24522</v>
      </c>
      <c r="C5474" s="0" t="n">
        <f aca="false">(A5474-1.63575879364194E+018)*0.000000001</f>
        <v>21.887610624</v>
      </c>
      <c r="E5474" s="0" t="n">
        <v>1138.58288574</v>
      </c>
      <c r="F5474" s="0" t="n">
        <v>-1920.03686523</v>
      </c>
      <c r="G5474" s="0" t="n">
        <v>1144.17480469</v>
      </c>
      <c r="H5474" s="0" t="n">
        <v>-90.0856018066</v>
      </c>
      <c r="I5474" s="0" t="n">
        <v>-0.568000018597</v>
      </c>
      <c r="J5474" s="0" t="n">
        <v>178.155807495</v>
      </c>
    </row>
    <row r="5475" customFormat="false" ht="12.8" hidden="false" customHeight="false" outlineLevel="0" collapsed="false">
      <c r="A5475" s="0" t="n">
        <v>1.63575881553353E+018</v>
      </c>
      <c r="B5475" s="0" t="n">
        <v>24523</v>
      </c>
      <c r="C5475" s="0" t="n">
        <f aca="false">(A5475-1.63575879364194E+018)*0.000000001</f>
        <v>21.891592448</v>
      </c>
      <c r="E5475" s="0" t="n">
        <v>1138.58337402</v>
      </c>
      <c r="F5475" s="0" t="n">
        <v>-1920.03601074</v>
      </c>
      <c r="G5475" s="0" t="n">
        <v>1144.16943359</v>
      </c>
      <c r="H5475" s="0" t="n">
        <v>-90.0856018066</v>
      </c>
      <c r="I5475" s="0" t="n">
        <v>-0.567799985409</v>
      </c>
      <c r="J5475" s="0" t="n">
        <v>178.155807495</v>
      </c>
    </row>
    <row r="5476" customFormat="false" ht="12.8" hidden="false" customHeight="false" outlineLevel="0" collapsed="false">
      <c r="A5476" s="0" t="n">
        <v>1.63575881553743E+018</v>
      </c>
      <c r="B5476" s="0" t="n">
        <v>24524</v>
      </c>
      <c r="C5476" s="0" t="n">
        <f aca="false">(A5476-1.63575879364194E+018)*0.000000001</f>
        <v>21.895494912</v>
      </c>
      <c r="E5476" s="0" t="n">
        <v>1138.58312988</v>
      </c>
      <c r="F5476" s="0" t="n">
        <v>-1920.0357666</v>
      </c>
      <c r="G5476" s="0" t="n">
        <v>1144.16455078</v>
      </c>
      <c r="H5476" s="0" t="n">
        <v>-90.0856018066</v>
      </c>
      <c r="I5476" s="0" t="n">
        <v>-0.567700028419</v>
      </c>
      <c r="J5476" s="0" t="n">
        <v>178.155807495</v>
      </c>
    </row>
    <row r="5477" customFormat="false" ht="12.8" hidden="false" customHeight="false" outlineLevel="0" collapsed="false">
      <c r="A5477" s="0" t="n">
        <v>1.63575881554162E+018</v>
      </c>
      <c r="B5477" s="0" t="n">
        <v>24525</v>
      </c>
      <c r="C5477" s="0" t="n">
        <f aca="false">(A5477-1.63575879364194E+018)*0.000000001</f>
        <v>21.899683328</v>
      </c>
      <c r="E5477" s="0" t="n">
        <v>1138.58374023</v>
      </c>
      <c r="F5477" s="0" t="n">
        <v>-1920.03601074</v>
      </c>
      <c r="G5477" s="0" t="n">
        <v>1144.16467285</v>
      </c>
      <c r="H5477" s="0" t="n">
        <v>-90.0855026245</v>
      </c>
      <c r="I5477" s="0" t="n">
        <v>-0.567700028419</v>
      </c>
      <c r="J5477" s="0" t="n">
        <v>178.155807495</v>
      </c>
    </row>
    <row r="5478" customFormat="false" ht="12.8" hidden="false" customHeight="false" outlineLevel="0" collapsed="false">
      <c r="A5478" s="0" t="n">
        <v>1.63575881554558E+018</v>
      </c>
      <c r="B5478" s="0" t="n">
        <v>24526</v>
      </c>
      <c r="C5478" s="0" t="n">
        <f aca="false">(A5478-1.63575879364194E+018)*0.000000001</f>
        <v>21.903644928</v>
      </c>
      <c r="E5478" s="0" t="n">
        <v>1138.5838623</v>
      </c>
      <c r="F5478" s="0" t="n">
        <v>-1920.0357666</v>
      </c>
      <c r="G5478" s="0" t="n">
        <v>1144.16442871</v>
      </c>
      <c r="H5478" s="0" t="n">
        <v>-90.0855026245</v>
      </c>
      <c r="I5478" s="0" t="n">
        <v>-0.567700028419</v>
      </c>
      <c r="J5478" s="0" t="n">
        <v>178.155807495</v>
      </c>
    </row>
    <row r="5479" customFormat="false" ht="12.8" hidden="false" customHeight="false" outlineLevel="0" collapsed="false">
      <c r="A5479" s="0" t="n">
        <v>1.63575881554963E+018</v>
      </c>
      <c r="B5479" s="0" t="n">
        <v>24527</v>
      </c>
      <c r="C5479" s="0" t="n">
        <f aca="false">(A5479-1.63575879364194E+018)*0.000000001</f>
        <v>21.907693056</v>
      </c>
      <c r="E5479" s="0" t="n">
        <v>1138.58398438</v>
      </c>
      <c r="F5479" s="0" t="n">
        <v>-1920.03625488</v>
      </c>
      <c r="G5479" s="0" t="n">
        <v>1144.16442871</v>
      </c>
      <c r="H5479" s="0" t="n">
        <v>-90.0855026245</v>
      </c>
      <c r="I5479" s="0" t="n">
        <v>-0.567700028419</v>
      </c>
      <c r="J5479" s="0" t="n">
        <v>178.155807495</v>
      </c>
    </row>
    <row r="5480" customFormat="false" ht="12.8" hidden="false" customHeight="false" outlineLevel="0" collapsed="false">
      <c r="A5480" s="0" t="n">
        <v>1.63575881555372E+018</v>
      </c>
      <c r="B5480" s="0" t="n">
        <v>24528</v>
      </c>
      <c r="C5480" s="0" t="n">
        <f aca="false">(A5480-1.63575879364194E+018)*0.000000001</f>
        <v>21.911778304</v>
      </c>
      <c r="E5480" s="0" t="n">
        <v>1138.5847168</v>
      </c>
      <c r="F5480" s="0" t="n">
        <v>-1920.03613281</v>
      </c>
      <c r="G5480" s="0" t="n">
        <v>1144.16357422</v>
      </c>
      <c r="H5480" s="0" t="n">
        <v>-90.0855026245</v>
      </c>
      <c r="I5480" s="0" t="n">
        <v>-0.567600011826</v>
      </c>
      <c r="J5480" s="0" t="n">
        <v>178.155807495</v>
      </c>
    </row>
    <row r="5481" customFormat="false" ht="12.8" hidden="false" customHeight="false" outlineLevel="0" collapsed="false">
      <c r="A5481" s="0" t="n">
        <v>1.63575881555771E+018</v>
      </c>
      <c r="B5481" s="0" t="n">
        <v>24529</v>
      </c>
      <c r="C5481" s="0" t="n">
        <f aca="false">(A5481-1.63575879364194E+018)*0.000000001</f>
        <v>21.915772928</v>
      </c>
      <c r="E5481" s="0" t="n">
        <v>1138.58483887</v>
      </c>
      <c r="F5481" s="0" t="n">
        <v>-1920.03613281</v>
      </c>
      <c r="G5481" s="0" t="n">
        <v>1144.16369629</v>
      </c>
      <c r="H5481" s="0" t="n">
        <v>-90.0854034424</v>
      </c>
      <c r="I5481" s="0" t="n">
        <v>-0.567600011826</v>
      </c>
      <c r="J5481" s="0" t="n">
        <v>178.155807495</v>
      </c>
    </row>
    <row r="5482" customFormat="false" ht="12.8" hidden="false" customHeight="false" outlineLevel="0" collapsed="false">
      <c r="A5482" s="0" t="n">
        <v>1.63575881556158E+018</v>
      </c>
      <c r="B5482" s="0" t="n">
        <v>24530</v>
      </c>
      <c r="C5482" s="0" t="n">
        <f aca="false">(A5482-1.63575879364194E+018)*0.000000001</f>
        <v>21.919643904</v>
      </c>
      <c r="E5482" s="0" t="n">
        <v>1138.58532715</v>
      </c>
      <c r="F5482" s="0" t="n">
        <v>-1920.03588867</v>
      </c>
      <c r="G5482" s="0" t="n">
        <v>1144.16333008</v>
      </c>
      <c r="H5482" s="0" t="n">
        <v>-90.0854034424</v>
      </c>
      <c r="I5482" s="0" t="n">
        <v>-0.567600011826</v>
      </c>
      <c r="J5482" s="0" t="n">
        <v>178.155807495</v>
      </c>
    </row>
    <row r="5483" customFormat="false" ht="12.8" hidden="false" customHeight="false" outlineLevel="0" collapsed="false">
      <c r="A5483" s="0" t="n">
        <v>1.63575881556566E+018</v>
      </c>
      <c r="B5483" s="0" t="n">
        <v>24531</v>
      </c>
      <c r="C5483" s="0" t="n">
        <f aca="false">(A5483-1.63575879364194E+018)*0.000000001</f>
        <v>21.923719424</v>
      </c>
      <c r="E5483" s="0" t="n">
        <v>1138.58569336</v>
      </c>
      <c r="F5483" s="0" t="n">
        <v>-1920.03601074</v>
      </c>
      <c r="G5483" s="0" t="n">
        <v>1144.16271973</v>
      </c>
      <c r="H5483" s="0" t="n">
        <v>-90.0854034424</v>
      </c>
      <c r="I5483" s="0" t="n">
        <v>-0.567600011826</v>
      </c>
      <c r="J5483" s="0" t="n">
        <v>178.155807495</v>
      </c>
    </row>
    <row r="5484" customFormat="false" ht="12.8" hidden="false" customHeight="false" outlineLevel="0" collapsed="false">
      <c r="A5484" s="0" t="n">
        <v>1.63575881556959E+018</v>
      </c>
      <c r="B5484" s="0" t="n">
        <v>24532</v>
      </c>
      <c r="C5484" s="0" t="n">
        <f aca="false">(A5484-1.63575879364194E+018)*0.000000001</f>
        <v>21.927650048</v>
      </c>
      <c r="E5484" s="0" t="n">
        <v>1138.58581543</v>
      </c>
      <c r="F5484" s="0" t="n">
        <v>-1920.03588867</v>
      </c>
      <c r="G5484" s="0" t="n">
        <v>1144.16271973</v>
      </c>
      <c r="H5484" s="0" t="n">
        <v>-90.0852966309</v>
      </c>
      <c r="I5484" s="0" t="n">
        <v>-0.567600011826</v>
      </c>
      <c r="J5484" s="0" t="n">
        <v>178.155807495</v>
      </c>
    </row>
    <row r="5485" customFormat="false" ht="12.8" hidden="false" customHeight="false" outlineLevel="0" collapsed="false">
      <c r="A5485" s="0" t="n">
        <v>1.63575881557356E+018</v>
      </c>
      <c r="B5485" s="0" t="n">
        <v>24533</v>
      </c>
      <c r="C5485" s="0" t="n">
        <f aca="false">(A5485-1.63575879364194E+018)*0.000000001</f>
        <v>21.931617024</v>
      </c>
      <c r="E5485" s="0" t="n">
        <v>1138.5859375</v>
      </c>
      <c r="F5485" s="0" t="n">
        <v>-1920.03564453</v>
      </c>
      <c r="G5485" s="0" t="n">
        <v>1144.16186523</v>
      </c>
      <c r="H5485" s="0" t="n">
        <v>-90.0852966309</v>
      </c>
      <c r="I5485" s="0" t="n">
        <v>-0.567499995232</v>
      </c>
      <c r="J5485" s="0" t="n">
        <v>178.155807495</v>
      </c>
    </row>
    <row r="5486" customFormat="false" ht="12.8" hidden="false" customHeight="false" outlineLevel="0" collapsed="false">
      <c r="A5486" s="0" t="n">
        <v>1.63575881557761E+018</v>
      </c>
      <c r="B5486" s="0" t="n">
        <v>24534</v>
      </c>
      <c r="C5486" s="0" t="n">
        <f aca="false">(A5486-1.63575879364194E+018)*0.000000001</f>
        <v>21.935668736</v>
      </c>
      <c r="E5486" s="0" t="n">
        <v>1138.58630371</v>
      </c>
      <c r="F5486" s="0" t="n">
        <v>-1920.03564453</v>
      </c>
      <c r="G5486" s="0" t="n">
        <v>1144.16101074</v>
      </c>
      <c r="H5486" s="0" t="n">
        <v>-90.0852966309</v>
      </c>
      <c r="I5486" s="0" t="n">
        <v>-0.567499995232</v>
      </c>
      <c r="J5486" s="0" t="n">
        <v>178.155807495</v>
      </c>
    </row>
    <row r="5487" customFormat="false" ht="12.8" hidden="false" customHeight="false" outlineLevel="0" collapsed="false">
      <c r="A5487" s="0" t="n">
        <v>1.63575881558158E+018</v>
      </c>
      <c r="B5487" s="0" t="n">
        <v>24535</v>
      </c>
      <c r="C5487" s="0" t="n">
        <f aca="false">(A5487-1.63575879364194E+018)*0.000000001</f>
        <v>21.939646208</v>
      </c>
      <c r="E5487" s="0" t="n">
        <v>1138.58642578</v>
      </c>
      <c r="F5487" s="0" t="n">
        <v>-1920.0357666</v>
      </c>
      <c r="G5487" s="0" t="n">
        <v>1144.16113281</v>
      </c>
      <c r="H5487" s="0" t="n">
        <v>-90.0852966309</v>
      </c>
      <c r="I5487" s="0" t="n">
        <v>-0.567499995232</v>
      </c>
      <c r="J5487" s="0" t="n">
        <v>178.155807495</v>
      </c>
    </row>
    <row r="5488" customFormat="false" ht="12.8" hidden="false" customHeight="false" outlineLevel="0" collapsed="false">
      <c r="A5488" s="0" t="n">
        <v>1.63575881558545E+018</v>
      </c>
      <c r="B5488" s="0" t="n">
        <v>24536</v>
      </c>
      <c r="C5488" s="0" t="n">
        <f aca="false">(A5488-1.63575879364194E+018)*0.000000001</f>
        <v>21.943510016</v>
      </c>
      <c r="E5488" s="0" t="n">
        <v>1138.5880127</v>
      </c>
      <c r="F5488" s="0" t="n">
        <v>-1920.03564453</v>
      </c>
      <c r="G5488" s="0" t="n">
        <v>1144.16088867</v>
      </c>
      <c r="H5488" s="0" t="n">
        <v>-90.0851974487</v>
      </c>
      <c r="I5488" s="0" t="n">
        <v>-0.567499995232</v>
      </c>
      <c r="J5488" s="0" t="n">
        <v>178.155807495</v>
      </c>
    </row>
    <row r="5489" customFormat="false" ht="12.8" hidden="false" customHeight="false" outlineLevel="0" collapsed="false">
      <c r="A5489" s="0" t="n">
        <v>1.63575881558965E+018</v>
      </c>
      <c r="B5489" s="0" t="n">
        <v>24537</v>
      </c>
      <c r="C5489" s="0" t="n">
        <f aca="false">(A5489-1.63575879364194E+018)*0.000000001</f>
        <v>21.947715328</v>
      </c>
      <c r="E5489" s="0" t="n">
        <v>1138.59143066</v>
      </c>
      <c r="F5489" s="0" t="n">
        <v>-1920.03540039</v>
      </c>
      <c r="G5489" s="0" t="n">
        <v>1144.16064453</v>
      </c>
      <c r="H5489" s="0" t="n">
        <v>-90.0850982666</v>
      </c>
      <c r="I5489" s="0" t="n">
        <v>-0.567499995232</v>
      </c>
      <c r="J5489" s="0" t="n">
        <v>178.155807495</v>
      </c>
    </row>
    <row r="5490" customFormat="false" ht="12.8" hidden="false" customHeight="false" outlineLevel="0" collapsed="false">
      <c r="A5490" s="0" t="n">
        <v>1.6357588155935E+018</v>
      </c>
      <c r="B5490" s="0" t="n">
        <v>24538</v>
      </c>
      <c r="C5490" s="0" t="n">
        <f aca="false">(A5490-1.63575879364194E+018)*0.000000001</f>
        <v>21.95155712</v>
      </c>
      <c r="E5490" s="0" t="n">
        <v>1138.59887695</v>
      </c>
      <c r="F5490" s="0" t="n">
        <v>-1920.03564453</v>
      </c>
      <c r="G5490" s="0" t="n">
        <v>1144.16064453</v>
      </c>
      <c r="H5490" s="0" t="n">
        <v>-90.0848007202</v>
      </c>
      <c r="I5490" s="0" t="n">
        <v>-0.567499995232</v>
      </c>
      <c r="J5490" s="0" t="n">
        <v>178.155807495</v>
      </c>
    </row>
    <row r="5491" customFormat="false" ht="12.8" hidden="false" customHeight="false" outlineLevel="0" collapsed="false">
      <c r="A5491" s="0" t="n">
        <v>1.63575881559757E+018</v>
      </c>
      <c r="B5491" s="0" t="n">
        <v>24539</v>
      </c>
      <c r="C5491" s="0" t="n">
        <f aca="false">(A5491-1.63575879364194E+018)*0.000000001</f>
        <v>21.955634176</v>
      </c>
      <c r="E5491" s="0" t="n">
        <v>1138.60961914</v>
      </c>
      <c r="F5491" s="0" t="n">
        <v>-1920.03540039</v>
      </c>
      <c r="G5491" s="0" t="n">
        <v>1144.16003418</v>
      </c>
      <c r="H5491" s="0" t="n">
        <v>-90.0845031738</v>
      </c>
      <c r="I5491" s="0" t="n">
        <v>-0.567499995232</v>
      </c>
      <c r="J5491" s="0" t="n">
        <v>178.155807495</v>
      </c>
    </row>
    <row r="5492" customFormat="false" ht="12.8" hidden="false" customHeight="false" outlineLevel="0" collapsed="false">
      <c r="A5492" s="0" t="n">
        <v>1.6357588156016E+018</v>
      </c>
      <c r="B5492" s="0" t="n">
        <v>24540</v>
      </c>
      <c r="C5492" s="0" t="n">
        <f aca="false">(A5492-1.63575879364194E+018)*0.000000001</f>
        <v>21.959657728</v>
      </c>
      <c r="E5492" s="0" t="n">
        <v>1138.6217041</v>
      </c>
      <c r="F5492" s="0" t="n">
        <v>-1920.03564453</v>
      </c>
      <c r="G5492" s="0" t="n">
        <v>1144.15991211</v>
      </c>
      <c r="H5492" s="0" t="n">
        <v>-90.0840988159</v>
      </c>
      <c r="I5492" s="0" t="n">
        <v>-0.567499995232</v>
      </c>
      <c r="J5492" s="0" t="n">
        <v>178.155807495</v>
      </c>
    </row>
    <row r="5493" customFormat="false" ht="12.8" hidden="false" customHeight="false" outlineLevel="0" collapsed="false">
      <c r="A5493" s="0" t="n">
        <v>1.6357588156056E+018</v>
      </c>
      <c r="B5493" s="0" t="n">
        <v>24541</v>
      </c>
      <c r="C5493" s="0" t="n">
        <f aca="false">(A5493-1.63575879364194E+018)*0.000000001</f>
        <v>21.96366336</v>
      </c>
      <c r="E5493" s="0" t="n">
        <v>1138.63562012</v>
      </c>
      <c r="F5493" s="0" t="n">
        <v>-1920.03564453</v>
      </c>
      <c r="G5493" s="0" t="n">
        <v>1144.15856934</v>
      </c>
      <c r="H5493" s="0" t="n">
        <v>-90.0837020874</v>
      </c>
      <c r="I5493" s="0" t="n">
        <v>-0.567399978638</v>
      </c>
      <c r="J5493" s="0" t="n">
        <v>178.155807495</v>
      </c>
    </row>
    <row r="5494" customFormat="false" ht="12.8" hidden="false" customHeight="false" outlineLevel="0" collapsed="false">
      <c r="A5494" s="0" t="n">
        <v>1.63575881560954E+018</v>
      </c>
      <c r="B5494" s="0" t="n">
        <v>24542</v>
      </c>
      <c r="C5494" s="0" t="n">
        <f aca="false">(A5494-1.63575879364194E+018)*0.000000001</f>
        <v>21.967599616</v>
      </c>
      <c r="E5494" s="0" t="n">
        <v>1138.65124512</v>
      </c>
      <c r="F5494" s="0" t="n">
        <v>-1920.03552246</v>
      </c>
      <c r="G5494" s="0" t="n">
        <v>1144.15795898</v>
      </c>
      <c r="H5494" s="0" t="n">
        <v>-90.0832977295</v>
      </c>
      <c r="I5494" s="0" t="n">
        <v>-0.567399978638</v>
      </c>
      <c r="J5494" s="0" t="n">
        <v>178.155807495</v>
      </c>
    </row>
    <row r="5495" customFormat="false" ht="12.8" hidden="false" customHeight="false" outlineLevel="0" collapsed="false">
      <c r="A5495" s="0" t="n">
        <v>1.63575881561368E+018</v>
      </c>
      <c r="B5495" s="0" t="n">
        <v>24543</v>
      </c>
      <c r="C5495" s="0" t="n">
        <f aca="false">(A5495-1.63575879364194E+018)*0.000000001</f>
        <v>21.971743488</v>
      </c>
      <c r="E5495" s="0" t="n">
        <v>1138.67041016</v>
      </c>
      <c r="F5495" s="0" t="n">
        <v>-1920.03540039</v>
      </c>
      <c r="G5495" s="0" t="n">
        <v>1144.15661621</v>
      </c>
      <c r="H5495" s="0" t="n">
        <v>-90.0827026367</v>
      </c>
      <c r="I5495" s="0" t="n">
        <v>-0.567300021648</v>
      </c>
      <c r="J5495" s="0" t="n">
        <v>178.155807495</v>
      </c>
    </row>
    <row r="5496" customFormat="false" ht="12.8" hidden="false" customHeight="false" outlineLevel="0" collapsed="false">
      <c r="A5496" s="0" t="n">
        <v>1.63575881561753E+018</v>
      </c>
      <c r="B5496" s="0" t="n">
        <v>24544</v>
      </c>
      <c r="C5496" s="0" t="n">
        <f aca="false">(A5496-1.63575879364194E+018)*0.000000001</f>
        <v>21.975596032</v>
      </c>
      <c r="E5496" s="0" t="n">
        <v>1138.69311523</v>
      </c>
      <c r="F5496" s="0" t="n">
        <v>-1920.03540039</v>
      </c>
      <c r="G5496" s="0" t="n">
        <v>1144.15600586</v>
      </c>
      <c r="H5496" s="0" t="n">
        <v>-90.0820999146</v>
      </c>
      <c r="I5496" s="0" t="n">
        <v>-0.567300021648</v>
      </c>
      <c r="J5496" s="0" t="n">
        <v>178.155899048</v>
      </c>
    </row>
    <row r="5497" customFormat="false" ht="12.8" hidden="false" customHeight="false" outlineLevel="0" collapsed="false">
      <c r="A5497" s="0" t="n">
        <v>1.63575881562156E+018</v>
      </c>
      <c r="B5497" s="0" t="n">
        <v>24545</v>
      </c>
      <c r="C5497" s="0" t="n">
        <f aca="false">(A5497-1.63575879364194E+018)*0.000000001</f>
        <v>21.979620352</v>
      </c>
      <c r="E5497" s="0" t="n">
        <v>1138.71813965</v>
      </c>
      <c r="F5497" s="0" t="n">
        <v>-1920.03491211</v>
      </c>
      <c r="G5497" s="0" t="n">
        <v>1144.15454102</v>
      </c>
      <c r="H5497" s="0" t="n">
        <v>-90.0813980103</v>
      </c>
      <c r="I5497" s="0" t="n">
        <v>-0.567200005054</v>
      </c>
      <c r="J5497" s="0" t="n">
        <v>178.155899048</v>
      </c>
    </row>
    <row r="5498" customFormat="false" ht="12.8" hidden="false" customHeight="false" outlineLevel="0" collapsed="false">
      <c r="A5498" s="0" t="n">
        <v>1.63575881562557E+018</v>
      </c>
      <c r="B5498" s="0" t="n">
        <v>24546</v>
      </c>
      <c r="C5498" s="0" t="n">
        <f aca="false">(A5498-1.63575879364194E+018)*0.000000001</f>
        <v>21.983628032</v>
      </c>
      <c r="E5498" s="0" t="n">
        <v>1138.74377441</v>
      </c>
      <c r="F5498" s="0" t="n">
        <v>-1920.03527832</v>
      </c>
      <c r="G5498" s="0" t="n">
        <v>1144.15332031</v>
      </c>
      <c r="H5498" s="0" t="n">
        <v>-90.0805969238</v>
      </c>
      <c r="I5498" s="0" t="n">
        <v>-0.567200005054</v>
      </c>
      <c r="J5498" s="0" t="n">
        <v>178.155899048</v>
      </c>
    </row>
    <row r="5499" customFormat="false" ht="12.8" hidden="false" customHeight="false" outlineLevel="0" collapsed="false">
      <c r="A5499" s="0" t="n">
        <v>1.63575881562956E+018</v>
      </c>
      <c r="B5499" s="0" t="n">
        <v>24547</v>
      </c>
      <c r="C5499" s="0" t="n">
        <f aca="false">(A5499-1.63575879364194E+018)*0.000000001</f>
        <v>21.987624704</v>
      </c>
      <c r="E5499" s="0" t="n">
        <v>1138.76879883</v>
      </c>
      <c r="F5499" s="0" t="n">
        <v>-1920.03515625</v>
      </c>
      <c r="G5499" s="0" t="n">
        <v>1144.15319824</v>
      </c>
      <c r="H5499" s="0" t="n">
        <v>-90.0799026489</v>
      </c>
      <c r="I5499" s="0" t="n">
        <v>-0.567200005054</v>
      </c>
      <c r="J5499" s="0" t="n">
        <v>178.155899048</v>
      </c>
    </row>
    <row r="5500" customFormat="false" ht="12.8" hidden="false" customHeight="false" outlineLevel="0" collapsed="false">
      <c r="A5500" s="0" t="n">
        <v>1.63575881563349E+018</v>
      </c>
      <c r="B5500" s="0" t="n">
        <v>24548</v>
      </c>
      <c r="C5500" s="0" t="n">
        <f aca="false">(A5500-1.63575879364194E+018)*0.000000001</f>
        <v>21.991552</v>
      </c>
      <c r="E5500" s="0" t="n">
        <v>1138.79077148</v>
      </c>
      <c r="F5500" s="0" t="n">
        <v>-1920.03515625</v>
      </c>
      <c r="G5500" s="0" t="n">
        <v>1144.15185547</v>
      </c>
      <c r="H5500" s="0" t="n">
        <v>-90.0792999268</v>
      </c>
      <c r="I5500" s="0" t="n">
        <v>-0.567099988461</v>
      </c>
      <c r="J5500" s="0" t="n">
        <v>178.155899048</v>
      </c>
    </row>
    <row r="5501" customFormat="false" ht="12.8" hidden="false" customHeight="false" outlineLevel="0" collapsed="false">
      <c r="A5501" s="0" t="n">
        <v>1.63575881563756E+018</v>
      </c>
      <c r="B5501" s="0" t="n">
        <v>24549</v>
      </c>
      <c r="C5501" s="0" t="n">
        <f aca="false">(A5501-1.63575879364194E+018)*0.000000001</f>
        <v>21.995620352</v>
      </c>
      <c r="E5501" s="0" t="n">
        <v>1138.80786133</v>
      </c>
      <c r="F5501" s="0" t="n">
        <v>-1920.03527832</v>
      </c>
      <c r="G5501" s="0" t="n">
        <v>1144.15185547</v>
      </c>
      <c r="H5501" s="0" t="n">
        <v>-90.0789031982</v>
      </c>
      <c r="I5501" s="0" t="n">
        <v>-0.567099988461</v>
      </c>
      <c r="J5501" s="0" t="n">
        <v>178.155899048</v>
      </c>
    </row>
    <row r="5502" customFormat="false" ht="12.8" hidden="false" customHeight="false" outlineLevel="0" collapsed="false">
      <c r="A5502" s="0" t="n">
        <v>1.6357588156416E+018</v>
      </c>
      <c r="B5502" s="0" t="n">
        <v>24550</v>
      </c>
      <c r="C5502" s="0" t="n">
        <f aca="false">(A5502-1.63575879364194E+018)*0.000000001</f>
        <v>21.999657728</v>
      </c>
      <c r="E5502" s="0" t="n">
        <v>1138.82275391</v>
      </c>
      <c r="F5502" s="0" t="n">
        <v>-1920.03540039</v>
      </c>
      <c r="G5502" s="0" t="n">
        <v>1144.15197754</v>
      </c>
      <c r="H5502" s="0" t="n">
        <v>-90.0784988403</v>
      </c>
      <c r="I5502" s="0" t="n">
        <v>-0.567099988461</v>
      </c>
      <c r="J5502" s="0" t="n">
        <v>178.155899048</v>
      </c>
    </row>
    <row r="5503" customFormat="false" ht="12.8" hidden="false" customHeight="false" outlineLevel="0" collapsed="false">
      <c r="A5503" s="0" t="n">
        <v>1.63575881564558E+018</v>
      </c>
      <c r="B5503" s="0" t="n">
        <v>24551</v>
      </c>
      <c r="C5503" s="0" t="n">
        <f aca="false">(A5503-1.63575879364194E+018)*0.000000001</f>
        <v>22.003645184</v>
      </c>
      <c r="E5503" s="0" t="n">
        <v>1138.83935547</v>
      </c>
      <c r="F5503" s="0" t="n">
        <v>-1920.03515625</v>
      </c>
      <c r="G5503" s="0" t="n">
        <v>1144.15148926</v>
      </c>
      <c r="H5503" s="0" t="n">
        <v>-90.0782012939</v>
      </c>
      <c r="I5503" s="0" t="n">
        <v>-0.567099988461</v>
      </c>
      <c r="J5503" s="0" t="n">
        <v>178.155899048</v>
      </c>
    </row>
    <row r="5504" customFormat="false" ht="12.8" hidden="false" customHeight="false" outlineLevel="0" collapsed="false">
      <c r="A5504" s="0" t="n">
        <v>1.63575881564972E+018</v>
      </c>
      <c r="B5504" s="0" t="n">
        <v>24552</v>
      </c>
      <c r="C5504" s="0" t="n">
        <f aca="false">(A5504-1.63575879364194E+018)*0.000000001</f>
        <v>22.007783936</v>
      </c>
      <c r="E5504" s="0" t="n">
        <v>1138.8614502</v>
      </c>
      <c r="F5504" s="0" t="n">
        <v>-1920.03527832</v>
      </c>
      <c r="G5504" s="0" t="n">
        <v>1144.15161133</v>
      </c>
      <c r="H5504" s="0" t="n">
        <v>-90.0775985718</v>
      </c>
      <c r="I5504" s="0" t="n">
        <v>-0.567099988461</v>
      </c>
      <c r="J5504" s="0" t="n">
        <v>178.155899048</v>
      </c>
    </row>
    <row r="5505" customFormat="false" ht="12.8" hidden="false" customHeight="false" outlineLevel="0" collapsed="false">
      <c r="A5505" s="0" t="n">
        <v>1.63575881565366E+018</v>
      </c>
      <c r="B5505" s="0" t="n">
        <v>24553</v>
      </c>
      <c r="C5505" s="0" t="n">
        <f aca="false">(A5505-1.63575879364194E+018)*0.000000001</f>
        <v>22.011719424</v>
      </c>
      <c r="E5505" s="0" t="n">
        <v>1138.88757324</v>
      </c>
      <c r="F5505" s="0" t="n">
        <v>-1920.03564453</v>
      </c>
      <c r="G5505" s="0" t="n">
        <v>1144.15161133</v>
      </c>
      <c r="H5505" s="0" t="n">
        <v>-90.0768966675</v>
      </c>
      <c r="I5505" s="0" t="n">
        <v>-0.567099988461</v>
      </c>
      <c r="J5505" s="0" t="n">
        <v>178.155899048</v>
      </c>
    </row>
    <row r="5506" customFormat="false" ht="12.8" hidden="false" customHeight="false" outlineLevel="0" collapsed="false">
      <c r="A5506" s="0" t="n">
        <v>1.63575881565758E+018</v>
      </c>
      <c r="B5506" s="0" t="n">
        <v>24554</v>
      </c>
      <c r="C5506" s="0" t="n">
        <f aca="false">(A5506-1.63575879364194E+018)*0.000000001</f>
        <v>22.015645952</v>
      </c>
      <c r="E5506" s="0" t="n">
        <v>1138.91772461</v>
      </c>
      <c r="F5506" s="0" t="n">
        <v>-1920.03540039</v>
      </c>
      <c r="G5506" s="0" t="n">
        <v>1144.15148926</v>
      </c>
      <c r="H5506" s="0" t="n">
        <v>-90.0762023926</v>
      </c>
      <c r="I5506" s="0" t="n">
        <v>-0.567099988461</v>
      </c>
      <c r="J5506" s="0" t="n">
        <v>178.155899048</v>
      </c>
    </row>
    <row r="5507" customFormat="false" ht="12.8" hidden="false" customHeight="false" outlineLevel="0" collapsed="false">
      <c r="A5507" s="0" t="n">
        <v>1.63575881566158E+018</v>
      </c>
      <c r="B5507" s="0" t="n">
        <v>24555</v>
      </c>
      <c r="C5507" s="0" t="n">
        <f aca="false">(A5507-1.63575879364194E+018)*0.000000001</f>
        <v>22.019643648</v>
      </c>
      <c r="E5507" s="0" t="n">
        <v>1138.95007324</v>
      </c>
      <c r="F5507" s="0" t="n">
        <v>-1920.03588867</v>
      </c>
      <c r="G5507" s="0" t="n">
        <v>1144.1517334</v>
      </c>
      <c r="H5507" s="0" t="n">
        <v>-90.075302124</v>
      </c>
      <c r="I5507" s="0" t="n">
        <v>-0.567099988461</v>
      </c>
      <c r="J5507" s="0" t="n">
        <v>178.155899048</v>
      </c>
    </row>
    <row r="5508" customFormat="false" ht="12.8" hidden="false" customHeight="false" outlineLevel="0" collapsed="false">
      <c r="A5508" s="0" t="n">
        <v>1.63575881566564E+018</v>
      </c>
      <c r="B5508" s="0" t="n">
        <v>24556</v>
      </c>
      <c r="C5508" s="0" t="n">
        <f aca="false">(A5508-1.63575879364194E+018)*0.000000001</f>
        <v>22.023696896</v>
      </c>
      <c r="E5508" s="0" t="n">
        <v>1138.98242188</v>
      </c>
      <c r="F5508" s="0" t="n">
        <v>-1920.03601074</v>
      </c>
      <c r="G5508" s="0" t="n">
        <v>1144.15161133</v>
      </c>
      <c r="H5508" s="0" t="n">
        <v>-90.0744018555</v>
      </c>
      <c r="I5508" s="0" t="n">
        <v>-0.567099988461</v>
      </c>
      <c r="J5508" s="0" t="n">
        <v>178.155899048</v>
      </c>
    </row>
    <row r="5509" customFormat="false" ht="12.8" hidden="false" customHeight="false" outlineLevel="0" collapsed="false">
      <c r="A5509" s="0" t="n">
        <v>1.63575881566955E+018</v>
      </c>
      <c r="B5509" s="0" t="n">
        <v>24557</v>
      </c>
      <c r="C5509" s="0" t="n">
        <f aca="false">(A5509-1.63575879364194E+018)*0.000000001</f>
        <v>22.027606528</v>
      </c>
      <c r="E5509" s="0" t="n">
        <v>1139.01293945</v>
      </c>
      <c r="F5509" s="0" t="n">
        <v>-1920.03625488</v>
      </c>
      <c r="G5509" s="0" t="n">
        <v>1144.15136719</v>
      </c>
      <c r="H5509" s="0" t="n">
        <v>-90.0736999512</v>
      </c>
      <c r="I5509" s="0" t="n">
        <v>-0.567099988461</v>
      </c>
      <c r="J5509" s="0" t="n">
        <v>178.155899048</v>
      </c>
    </row>
    <row r="5510" customFormat="false" ht="12.8" hidden="false" customHeight="false" outlineLevel="0" collapsed="false">
      <c r="A5510" s="0" t="n">
        <v>1.63575881567365E+018</v>
      </c>
      <c r="B5510" s="0" t="n">
        <v>24558</v>
      </c>
      <c r="C5510" s="0" t="n">
        <f aca="false">(A5510-1.63575879364194E+018)*0.000000001</f>
        <v>22.031712512</v>
      </c>
      <c r="E5510" s="0" t="n">
        <v>1139.03991699</v>
      </c>
      <c r="F5510" s="0" t="n">
        <v>-1920.03637695</v>
      </c>
      <c r="G5510" s="0" t="n">
        <v>1144.15124512</v>
      </c>
      <c r="H5510" s="0" t="n">
        <v>-90.073097229</v>
      </c>
      <c r="I5510" s="0" t="n">
        <v>-0.567099988461</v>
      </c>
      <c r="J5510" s="0" t="n">
        <v>178.155899048</v>
      </c>
    </row>
    <row r="5511" customFormat="false" ht="12.8" hidden="false" customHeight="false" outlineLevel="0" collapsed="false">
      <c r="A5511" s="0" t="n">
        <v>1.63575881567761E+018</v>
      </c>
      <c r="B5511" s="0" t="n">
        <v>24559</v>
      </c>
      <c r="C5511" s="0" t="n">
        <f aca="false">(A5511-1.63575879364194E+018)*0.000000001</f>
        <v>22.035673088</v>
      </c>
      <c r="E5511" s="0" t="n">
        <v>1139.06591797</v>
      </c>
      <c r="F5511" s="0" t="n">
        <v>-1920.03613281</v>
      </c>
      <c r="G5511" s="0" t="n">
        <v>1144.15087891</v>
      </c>
      <c r="H5511" s="0" t="n">
        <v>-90.0725021362</v>
      </c>
      <c r="I5511" s="0" t="n">
        <v>-0.567099988461</v>
      </c>
      <c r="J5511" s="0" t="n">
        <v>178.155899048</v>
      </c>
    </row>
    <row r="5512" customFormat="false" ht="12.8" hidden="false" customHeight="false" outlineLevel="0" collapsed="false">
      <c r="A5512" s="0" t="n">
        <v>1.63575881568153E+018</v>
      </c>
      <c r="B5512" s="0" t="n">
        <v>24560</v>
      </c>
      <c r="C5512" s="0" t="n">
        <f aca="false">(A5512-1.63575879364194E+018)*0.000000001</f>
        <v>22.039594496</v>
      </c>
      <c r="E5512" s="0" t="n">
        <v>1139.09118652</v>
      </c>
      <c r="F5512" s="0" t="n">
        <v>-1920.03649902</v>
      </c>
      <c r="G5512" s="0" t="n">
        <v>1144.15136719</v>
      </c>
      <c r="H5512" s="0" t="n">
        <v>-90.0720977783</v>
      </c>
      <c r="I5512" s="0" t="n">
        <v>-0.567099988461</v>
      </c>
      <c r="J5512" s="0" t="n">
        <v>178.155899048</v>
      </c>
    </row>
    <row r="5513" customFormat="false" ht="12.8" hidden="false" customHeight="false" outlineLevel="0" collapsed="false">
      <c r="A5513" s="0" t="n">
        <v>1.63575881568558E+018</v>
      </c>
      <c r="B5513" s="0" t="n">
        <v>24561</v>
      </c>
      <c r="C5513" s="0" t="n">
        <f aca="false">(A5513-1.63575879364194E+018)*0.000000001</f>
        <v>22.04364288</v>
      </c>
      <c r="E5513" s="0" t="n">
        <v>1139.11621094</v>
      </c>
      <c r="F5513" s="0" t="n">
        <v>-1920.03649902</v>
      </c>
      <c r="G5513" s="0" t="n">
        <v>1144.15112305</v>
      </c>
      <c r="H5513" s="0" t="n">
        <v>-90.0717010498</v>
      </c>
      <c r="I5513" s="0" t="n">
        <v>-0.567099988461</v>
      </c>
      <c r="J5513" s="0" t="n">
        <v>178.155899048</v>
      </c>
    </row>
    <row r="5514" customFormat="false" ht="12.8" hidden="false" customHeight="false" outlineLevel="0" collapsed="false">
      <c r="A5514" s="0" t="n">
        <v>1.63575881568952E+018</v>
      </c>
      <c r="B5514" s="0" t="n">
        <v>24562</v>
      </c>
      <c r="C5514" s="0" t="n">
        <f aca="false">(A5514-1.63575879364194E+018)*0.000000001</f>
        <v>22.047584768</v>
      </c>
      <c r="E5514" s="0" t="n">
        <v>1139.14086914</v>
      </c>
      <c r="F5514" s="0" t="n">
        <v>-1920.03637695</v>
      </c>
      <c r="G5514" s="0" t="n">
        <v>1144.15100098</v>
      </c>
      <c r="H5514" s="0" t="n">
        <v>-90.0715026855</v>
      </c>
      <c r="I5514" s="0" t="n">
        <v>-0.566999971867</v>
      </c>
      <c r="J5514" s="0" t="n">
        <v>178.156005859</v>
      </c>
    </row>
    <row r="5515" customFormat="false" ht="12.8" hidden="false" customHeight="false" outlineLevel="0" collapsed="false">
      <c r="A5515" s="0" t="n">
        <v>1.6357588156936E+018</v>
      </c>
      <c r="B5515" s="0" t="n">
        <v>24563</v>
      </c>
      <c r="C5515" s="0" t="n">
        <f aca="false">(A5515-1.63575879364194E+018)*0.000000001</f>
        <v>22.051665408</v>
      </c>
      <c r="E5515" s="0" t="n">
        <v>1139.1640625</v>
      </c>
      <c r="F5515" s="0" t="n">
        <v>-1920.03662109</v>
      </c>
      <c r="G5515" s="0" t="n">
        <v>1144.15112305</v>
      </c>
      <c r="H5515" s="0" t="n">
        <v>-90.0714035034</v>
      </c>
      <c r="I5515" s="0" t="n">
        <v>-0.567099988461</v>
      </c>
      <c r="J5515" s="0" t="n">
        <v>178.156005859</v>
      </c>
    </row>
    <row r="5516" customFormat="false" ht="12.8" hidden="false" customHeight="false" outlineLevel="0" collapsed="false">
      <c r="A5516" s="0" t="n">
        <v>1.63575881569761E+018</v>
      </c>
      <c r="B5516" s="0" t="n">
        <v>24564</v>
      </c>
      <c r="C5516" s="0" t="n">
        <f aca="false">(A5516-1.63575879364194E+018)*0.000000001</f>
        <v>22.055674112</v>
      </c>
      <c r="E5516" s="0" t="n">
        <v>1139.18725586</v>
      </c>
      <c r="F5516" s="0" t="n">
        <v>-1920.03686523</v>
      </c>
      <c r="G5516" s="0" t="n">
        <v>1144.15124512</v>
      </c>
      <c r="H5516" s="0" t="n">
        <v>-90.0714035034</v>
      </c>
      <c r="I5516" s="0" t="n">
        <v>-0.567099988461</v>
      </c>
      <c r="J5516" s="0" t="n">
        <v>178.156005859</v>
      </c>
    </row>
    <row r="5517" customFormat="false" ht="12.8" hidden="false" customHeight="false" outlineLevel="0" collapsed="false">
      <c r="A5517" s="0" t="n">
        <v>1.63575881570154E+018</v>
      </c>
      <c r="B5517" s="0" t="n">
        <v>24565</v>
      </c>
      <c r="C5517" s="0" t="n">
        <f aca="false">(A5517-1.63575879364194E+018)*0.000000001</f>
        <v>22.059598336</v>
      </c>
      <c r="E5517" s="0" t="n">
        <v>1139.2097168</v>
      </c>
      <c r="F5517" s="0" t="n">
        <v>-1920.03710938</v>
      </c>
      <c r="G5517" s="0" t="n">
        <v>1144.15124512</v>
      </c>
      <c r="H5517" s="0" t="n">
        <v>-90.0715026855</v>
      </c>
      <c r="I5517" s="0" t="n">
        <v>-0.567099988461</v>
      </c>
      <c r="J5517" s="0" t="n">
        <v>178.156005859</v>
      </c>
    </row>
    <row r="5518" customFormat="false" ht="12.8" hidden="false" customHeight="false" outlineLevel="0" collapsed="false">
      <c r="A5518" s="0" t="n">
        <v>1.6357588157056E+018</v>
      </c>
      <c r="B5518" s="0" t="n">
        <v>24566</v>
      </c>
      <c r="C5518" s="0" t="n">
        <f aca="false">(A5518-1.63575879364194E+018)*0.000000001</f>
        <v>22.063656448</v>
      </c>
      <c r="E5518" s="0" t="n">
        <v>1139.23156738</v>
      </c>
      <c r="F5518" s="0" t="n">
        <v>-1920.03735352</v>
      </c>
      <c r="G5518" s="0" t="n">
        <v>1144.15112305</v>
      </c>
      <c r="H5518" s="0" t="n">
        <v>-90.0716018677</v>
      </c>
      <c r="I5518" s="0" t="n">
        <v>-0.567099988461</v>
      </c>
      <c r="J5518" s="0" t="n">
        <v>178.156005859</v>
      </c>
    </row>
    <row r="5519" customFormat="false" ht="12.8" hidden="false" customHeight="false" outlineLevel="0" collapsed="false">
      <c r="A5519" s="0" t="n">
        <v>1.63575881570964E+018</v>
      </c>
      <c r="B5519" s="0" t="n">
        <v>24567</v>
      </c>
      <c r="C5519" s="0" t="n">
        <f aca="false">(A5519-1.63575879364194E+018)*0.000000001</f>
        <v>22.067703808</v>
      </c>
      <c r="E5519" s="0" t="n">
        <v>1139.25317383</v>
      </c>
      <c r="F5519" s="0" t="n">
        <v>-1920.03771973</v>
      </c>
      <c r="G5519" s="0" t="n">
        <v>1144.15136719</v>
      </c>
      <c r="H5519" s="0" t="n">
        <v>-90.0716018677</v>
      </c>
      <c r="I5519" s="0" t="n">
        <v>-0.567200005054</v>
      </c>
      <c r="J5519" s="0" t="n">
        <v>178.156005859</v>
      </c>
    </row>
    <row r="5520" customFormat="false" ht="12.8" hidden="false" customHeight="false" outlineLevel="0" collapsed="false">
      <c r="A5520" s="0" t="n">
        <v>1.63575881571358E+018</v>
      </c>
      <c r="B5520" s="0" t="n">
        <v>24568</v>
      </c>
      <c r="C5520" s="0" t="n">
        <f aca="false">(A5520-1.63575879364194E+018)*0.000000001</f>
        <v>22.071645952</v>
      </c>
      <c r="E5520" s="0" t="n">
        <v>1139.27514648</v>
      </c>
      <c r="F5520" s="0" t="n">
        <v>-1920.03735352</v>
      </c>
      <c r="G5520" s="0" t="n">
        <v>1144.15063477</v>
      </c>
      <c r="H5520" s="0" t="n">
        <v>-90.0714035034</v>
      </c>
      <c r="I5520" s="0" t="n">
        <v>-0.567099988461</v>
      </c>
      <c r="J5520" s="0" t="n">
        <v>178.156005859</v>
      </c>
    </row>
    <row r="5521" customFormat="false" ht="12.8" hidden="false" customHeight="false" outlineLevel="0" collapsed="false">
      <c r="A5521" s="0" t="n">
        <v>1.63575881571763E+018</v>
      </c>
      <c r="B5521" s="0" t="n">
        <v>24569</v>
      </c>
      <c r="C5521" s="0" t="n">
        <f aca="false">(A5521-1.63575879364194E+018)*0.000000001</f>
        <v>22.075693056</v>
      </c>
      <c r="E5521" s="0" t="n">
        <v>1139.29528809</v>
      </c>
      <c r="F5521" s="0" t="n">
        <v>-1920.03771973</v>
      </c>
      <c r="G5521" s="0" t="n">
        <v>1144.1505127</v>
      </c>
      <c r="H5521" s="0" t="n">
        <v>-90.0712966919</v>
      </c>
      <c r="I5521" s="0" t="n">
        <v>-0.567099988461</v>
      </c>
      <c r="J5521" s="0" t="n">
        <v>178.156097412</v>
      </c>
    </row>
    <row r="5522" customFormat="false" ht="12.8" hidden="false" customHeight="false" outlineLevel="0" collapsed="false">
      <c r="A5522" s="0" t="n">
        <v>1.63575881572155E+018</v>
      </c>
      <c r="B5522" s="0" t="n">
        <v>24570</v>
      </c>
      <c r="C5522" s="0" t="n">
        <f aca="false">(A5522-1.63575879364194E+018)*0.000000001</f>
        <v>22.079615488</v>
      </c>
      <c r="E5522" s="0" t="n">
        <v>1139.31506348</v>
      </c>
      <c r="F5522" s="0" t="n">
        <v>-1920.03771973</v>
      </c>
      <c r="G5522" s="0" t="n">
        <v>1144.1505127</v>
      </c>
      <c r="H5522" s="0" t="n">
        <v>-90.0711975098</v>
      </c>
      <c r="I5522" s="0" t="n">
        <v>-0.567099988461</v>
      </c>
      <c r="J5522" s="0" t="n">
        <v>178.156097412</v>
      </c>
    </row>
    <row r="5523" customFormat="false" ht="12.8" hidden="false" customHeight="false" outlineLevel="0" collapsed="false">
      <c r="A5523" s="0" t="n">
        <v>1.63575881572557E+018</v>
      </c>
      <c r="B5523" s="0" t="n">
        <v>24571</v>
      </c>
      <c r="C5523" s="0" t="n">
        <f aca="false">(A5523-1.63575879364194E+018)*0.000000001</f>
        <v>22.083628288</v>
      </c>
      <c r="E5523" s="0" t="n">
        <v>1139.33215332</v>
      </c>
      <c r="F5523" s="0" t="n">
        <v>-1920.0378418</v>
      </c>
      <c r="G5523" s="0" t="n">
        <v>1144.1505127</v>
      </c>
      <c r="H5523" s="0" t="n">
        <v>-90.0710983276</v>
      </c>
      <c r="I5523" s="0" t="n">
        <v>-0.567099988461</v>
      </c>
      <c r="J5523" s="0" t="n">
        <v>178.156097412</v>
      </c>
    </row>
    <row r="5524" customFormat="false" ht="12.8" hidden="false" customHeight="false" outlineLevel="0" collapsed="false">
      <c r="A5524" s="0" t="n">
        <v>1.63575881572952E+018</v>
      </c>
      <c r="B5524" s="0" t="n">
        <v>24572</v>
      </c>
      <c r="C5524" s="0" t="n">
        <f aca="false">(A5524-1.63575879364194E+018)*0.000000001</f>
        <v>22.087579648</v>
      </c>
      <c r="E5524" s="0" t="n">
        <v>1139.34680176</v>
      </c>
      <c r="F5524" s="0" t="n">
        <v>-1920.03747559</v>
      </c>
      <c r="G5524" s="0" t="n">
        <v>1144.14978027</v>
      </c>
      <c r="H5524" s="0" t="n">
        <v>-90.0708999634</v>
      </c>
      <c r="I5524" s="0" t="n">
        <v>-0.567099988461</v>
      </c>
      <c r="J5524" s="0" t="n">
        <v>178.156097412</v>
      </c>
    </row>
    <row r="5525" customFormat="false" ht="12.8" hidden="false" customHeight="false" outlineLevel="0" collapsed="false">
      <c r="A5525" s="0" t="n">
        <v>1.6357588157336E+018</v>
      </c>
      <c r="B5525" s="0" t="n">
        <v>24573</v>
      </c>
      <c r="C5525" s="0" t="n">
        <f aca="false">(A5525-1.63575879364194E+018)*0.000000001</f>
        <v>22.091661312</v>
      </c>
      <c r="E5525" s="0" t="n">
        <v>1139.36157227</v>
      </c>
      <c r="F5525" s="0" t="n">
        <v>-1920.03759766</v>
      </c>
      <c r="G5525" s="0" t="n">
        <v>1144.14916992</v>
      </c>
      <c r="H5525" s="0" t="n">
        <v>-90.070602417</v>
      </c>
      <c r="I5525" s="0" t="n">
        <v>-0.567099988461</v>
      </c>
      <c r="J5525" s="0" t="n">
        <v>178.156097412</v>
      </c>
    </row>
    <row r="5526" customFormat="false" ht="12.8" hidden="false" customHeight="false" outlineLevel="0" collapsed="false">
      <c r="A5526" s="0" t="n">
        <v>1.63575881573757E+018</v>
      </c>
      <c r="B5526" s="0" t="n">
        <v>24574</v>
      </c>
      <c r="C5526" s="0" t="n">
        <f aca="false">(A5526-1.63575879364194E+018)*0.000000001</f>
        <v>22.09563392</v>
      </c>
      <c r="E5526" s="0" t="n">
        <v>1139.37597656</v>
      </c>
      <c r="F5526" s="0" t="n">
        <v>-1920.03759766</v>
      </c>
      <c r="G5526" s="0" t="n">
        <v>1144.14892578</v>
      </c>
      <c r="H5526" s="0" t="n">
        <v>-90.0702972412</v>
      </c>
      <c r="I5526" s="0" t="n">
        <v>-0.567099988461</v>
      </c>
      <c r="J5526" s="0" t="n">
        <v>178.156097412</v>
      </c>
    </row>
    <row r="5527" customFormat="false" ht="12.8" hidden="false" customHeight="false" outlineLevel="0" collapsed="false">
      <c r="A5527" s="0" t="n">
        <v>1.63575881574153E+018</v>
      </c>
      <c r="B5527" s="0" t="n">
        <v>24575</v>
      </c>
      <c r="C5527" s="0" t="n">
        <f aca="false">(A5527-1.63575879364194E+018)*0.000000001</f>
        <v>22.099595776</v>
      </c>
      <c r="E5527" s="0" t="n">
        <v>1139.38842773</v>
      </c>
      <c r="F5527" s="0" t="n">
        <v>-1920.03771973</v>
      </c>
      <c r="G5527" s="0" t="n">
        <v>1144.14916992</v>
      </c>
      <c r="H5527" s="0" t="n">
        <v>-90.070098877</v>
      </c>
      <c r="I5527" s="0" t="n">
        <v>-0.567099988461</v>
      </c>
      <c r="J5527" s="0" t="n">
        <v>178.156097412</v>
      </c>
    </row>
    <row r="5528" customFormat="false" ht="12.8" hidden="false" customHeight="false" outlineLevel="0" collapsed="false">
      <c r="A5528" s="0" t="n">
        <v>1.63575881574564E+018</v>
      </c>
      <c r="B5528" s="0" t="n">
        <v>24576</v>
      </c>
      <c r="C5528" s="0" t="n">
        <f aca="false">(A5528-1.63575879364194E+018)*0.000000001</f>
        <v>22.103703552</v>
      </c>
      <c r="E5528" s="0" t="n">
        <v>1139.39770508</v>
      </c>
      <c r="F5528" s="0" t="n">
        <v>-1920.03710938</v>
      </c>
      <c r="G5528" s="0" t="n">
        <v>1144.14855957</v>
      </c>
      <c r="H5528" s="0" t="n">
        <v>-90.0699996948</v>
      </c>
      <c r="I5528" s="0" t="n">
        <v>-0.566999971867</v>
      </c>
      <c r="J5528" s="0" t="n">
        <v>178.156097412</v>
      </c>
    </row>
    <row r="5529" customFormat="false" ht="12.8" hidden="false" customHeight="false" outlineLevel="0" collapsed="false">
      <c r="A5529" s="0" t="n">
        <v>1.63575881574962E+018</v>
      </c>
      <c r="B5529" s="0" t="n">
        <v>24577</v>
      </c>
      <c r="C5529" s="0" t="n">
        <f aca="false">(A5529-1.63575879364194E+018)*0.000000001</f>
        <v>22.107676672</v>
      </c>
      <c r="E5529" s="0" t="n">
        <v>1139.4041748</v>
      </c>
      <c r="F5529" s="0" t="n">
        <v>-1920.03796387</v>
      </c>
      <c r="G5529" s="0" t="n">
        <v>1144.14904785</v>
      </c>
      <c r="H5529" s="0" t="n">
        <v>-90.0701980591</v>
      </c>
      <c r="I5529" s="0" t="n">
        <v>-0.567099988461</v>
      </c>
      <c r="J5529" s="0" t="n">
        <v>178.156097412</v>
      </c>
    </row>
    <row r="5530" customFormat="false" ht="12.8" hidden="false" customHeight="false" outlineLevel="0" collapsed="false">
      <c r="A5530" s="0" t="n">
        <v>1.63575881575354E+018</v>
      </c>
      <c r="B5530" s="0" t="n">
        <v>24578</v>
      </c>
      <c r="C5530" s="0" t="n">
        <f aca="false">(A5530-1.63575879364194E+018)*0.000000001</f>
        <v>22.111602176</v>
      </c>
      <c r="E5530" s="0" t="n">
        <v>1139.40734863</v>
      </c>
      <c r="F5530" s="0" t="n">
        <v>-1920.0378418</v>
      </c>
      <c r="G5530" s="0" t="n">
        <v>1144.14831543</v>
      </c>
      <c r="H5530" s="0" t="n">
        <v>-90.0703964233</v>
      </c>
      <c r="I5530" s="0" t="n">
        <v>-0.566999971867</v>
      </c>
      <c r="J5530" s="0" t="n">
        <v>178.156204224</v>
      </c>
    </row>
    <row r="5531" customFormat="false" ht="12.8" hidden="false" customHeight="false" outlineLevel="0" collapsed="false">
      <c r="A5531" s="0" t="n">
        <v>1.63575881575754E+018</v>
      </c>
      <c r="B5531" s="0" t="n">
        <v>24579</v>
      </c>
      <c r="C5531" s="0" t="n">
        <f aca="false">(A5531-1.63575879364194E+018)*0.000000001</f>
        <v>22.115605504</v>
      </c>
      <c r="E5531" s="0" t="n">
        <v>1139.41088867</v>
      </c>
      <c r="F5531" s="0" t="n">
        <v>-1920.0378418</v>
      </c>
      <c r="G5531" s="0" t="n">
        <v>1144.14892578</v>
      </c>
      <c r="H5531" s="0" t="n">
        <v>-90.0708007812</v>
      </c>
      <c r="I5531" s="0" t="n">
        <v>-0.567099988461</v>
      </c>
      <c r="J5531" s="0" t="n">
        <v>178.156204224</v>
      </c>
    </row>
    <row r="5532" customFormat="false" ht="12.8" hidden="false" customHeight="false" outlineLevel="0" collapsed="false">
      <c r="A5532" s="0" t="n">
        <v>1.63575881576154E+018</v>
      </c>
      <c r="B5532" s="0" t="n">
        <v>24580</v>
      </c>
      <c r="C5532" s="0" t="n">
        <f aca="false">(A5532-1.63575879364194E+018)*0.000000001</f>
        <v>22.119604736</v>
      </c>
      <c r="E5532" s="0" t="n">
        <v>1139.4161377</v>
      </c>
      <c r="F5532" s="0" t="n">
        <v>-1920.03833008</v>
      </c>
      <c r="G5532" s="0" t="n">
        <v>1144.14868164</v>
      </c>
      <c r="H5532" s="0" t="n">
        <v>-90.0710983276</v>
      </c>
      <c r="I5532" s="0" t="n">
        <v>-0.567099988461</v>
      </c>
      <c r="J5532" s="0" t="n">
        <v>178.156204224</v>
      </c>
    </row>
    <row r="5533" customFormat="false" ht="12.8" hidden="false" customHeight="false" outlineLevel="0" collapsed="false">
      <c r="A5533" s="0" t="n">
        <v>1.63575881576555E+018</v>
      </c>
      <c r="B5533" s="0" t="n">
        <v>24581</v>
      </c>
      <c r="C5533" s="0" t="n">
        <f aca="false">(A5533-1.63575879364194E+018)*0.000000001</f>
        <v>22.123609088</v>
      </c>
      <c r="E5533" s="0" t="n">
        <v>1139.42468262</v>
      </c>
      <c r="F5533" s="0" t="n">
        <v>-1920.03833008</v>
      </c>
      <c r="G5533" s="0" t="n">
        <v>1144.14831543</v>
      </c>
      <c r="H5533" s="0" t="n">
        <v>-90.0714035034</v>
      </c>
      <c r="I5533" s="0" t="n">
        <v>-0.567099988461</v>
      </c>
      <c r="J5533" s="0" t="n">
        <v>178.156204224</v>
      </c>
    </row>
    <row r="5534" customFormat="false" ht="12.8" hidden="false" customHeight="false" outlineLevel="0" collapsed="false">
      <c r="A5534" s="0" t="n">
        <v>1.63575881576965E+018</v>
      </c>
      <c r="B5534" s="0" t="n">
        <v>24582</v>
      </c>
      <c r="C5534" s="0" t="n">
        <f aca="false">(A5534-1.63575879364194E+018)*0.000000001</f>
        <v>22.127716352</v>
      </c>
      <c r="E5534" s="0" t="n">
        <v>1139.43847656</v>
      </c>
      <c r="F5534" s="0" t="n">
        <v>-1920.03808594</v>
      </c>
      <c r="G5534" s="0" t="n">
        <v>1144.14819336</v>
      </c>
      <c r="H5534" s="0" t="n">
        <v>-90.0712966919</v>
      </c>
      <c r="I5534" s="0" t="n">
        <v>-0.567099988461</v>
      </c>
      <c r="J5534" s="0" t="n">
        <v>178.156204224</v>
      </c>
    </row>
    <row r="5535" customFormat="false" ht="12.8" hidden="false" customHeight="false" outlineLevel="0" collapsed="false">
      <c r="A5535" s="0" t="n">
        <v>1.63575881577391E+018</v>
      </c>
      <c r="B5535" s="0" t="n">
        <v>24583</v>
      </c>
      <c r="C5535" s="0" t="n">
        <f aca="false">(A5535-1.63575879364194E+018)*0.000000001</f>
        <v>22.131969536</v>
      </c>
      <c r="E5535" s="0" t="n">
        <v>1139.45080566</v>
      </c>
      <c r="F5535" s="0" t="n">
        <v>-1920.03845215</v>
      </c>
      <c r="G5535" s="0" t="n">
        <v>1144.1484375</v>
      </c>
      <c r="H5535" s="0" t="n">
        <v>-90.0710983276</v>
      </c>
      <c r="I5535" s="0" t="n">
        <v>-0.567099988461</v>
      </c>
      <c r="J5535" s="0" t="n">
        <v>178.156204224</v>
      </c>
    </row>
    <row r="5536" customFormat="false" ht="12.8" hidden="false" customHeight="false" outlineLevel="0" collapsed="false">
      <c r="A5536" s="0" t="n">
        <v>1.63575881577789E+018</v>
      </c>
      <c r="B5536" s="0" t="n">
        <v>24584</v>
      </c>
      <c r="C5536" s="0" t="n">
        <f aca="false">(A5536-1.63575879364194E+018)*0.000000001</f>
        <v>22.135950336</v>
      </c>
      <c r="E5536" s="0" t="n">
        <v>1139.45935059</v>
      </c>
      <c r="F5536" s="0" t="n">
        <v>-1920.03820801</v>
      </c>
      <c r="G5536" s="0" t="n">
        <v>1144.14807129</v>
      </c>
      <c r="H5536" s="0" t="n">
        <v>-90.0708999634</v>
      </c>
      <c r="I5536" s="0" t="n">
        <v>-0.567099988461</v>
      </c>
      <c r="J5536" s="0" t="n">
        <v>178.156204224</v>
      </c>
    </row>
    <row r="5537" customFormat="false" ht="12.8" hidden="false" customHeight="false" outlineLevel="0" collapsed="false">
      <c r="A5537" s="0" t="n">
        <v>1.63575881578196E+018</v>
      </c>
      <c r="B5537" s="0" t="n">
        <v>24585</v>
      </c>
      <c r="C5537" s="0" t="n">
        <f aca="false">(A5537-1.63575879364194E+018)*0.000000001</f>
        <v>22.140021248</v>
      </c>
      <c r="E5537" s="0" t="n">
        <v>1139.46411133</v>
      </c>
      <c r="F5537" s="0" t="n">
        <v>-1920.0378418</v>
      </c>
      <c r="G5537" s="0" t="n">
        <v>1144.14746094</v>
      </c>
      <c r="H5537" s="0" t="n">
        <v>-90.0708999634</v>
      </c>
      <c r="I5537" s="0" t="n">
        <v>-0.566999971867</v>
      </c>
      <c r="J5537" s="0" t="n">
        <v>178.156204224</v>
      </c>
    </row>
    <row r="5538" customFormat="false" ht="12.8" hidden="false" customHeight="false" outlineLevel="0" collapsed="false">
      <c r="A5538" s="0" t="n">
        <v>1.63575881578586E+018</v>
      </c>
      <c r="B5538" s="0" t="n">
        <v>24586</v>
      </c>
      <c r="C5538" s="0" t="n">
        <f aca="false">(A5538-1.63575879364194E+018)*0.000000001</f>
        <v>22.143919104</v>
      </c>
      <c r="E5538" s="0" t="n">
        <v>1139.46618652</v>
      </c>
      <c r="F5538" s="0" t="n">
        <v>-1920.03808594</v>
      </c>
      <c r="G5538" s="0" t="n">
        <v>1144.14733887</v>
      </c>
      <c r="H5538" s="0" t="n">
        <v>-90.0708999634</v>
      </c>
      <c r="I5538" s="0" t="n">
        <v>-0.566999971867</v>
      </c>
      <c r="J5538" s="0" t="n">
        <v>178.156204224</v>
      </c>
    </row>
    <row r="5539" customFormat="false" ht="12.8" hidden="false" customHeight="false" outlineLevel="0" collapsed="false">
      <c r="A5539" s="0" t="n">
        <v>1.63575881578984E+018</v>
      </c>
      <c r="B5539" s="0" t="n">
        <v>24587</v>
      </c>
      <c r="C5539" s="0" t="n">
        <f aca="false">(A5539-1.63575879364194E+018)*0.000000001</f>
        <v>22.147906048</v>
      </c>
      <c r="E5539" s="0" t="n">
        <v>1139.46496582</v>
      </c>
      <c r="F5539" s="0" t="n">
        <v>-1920.03808594</v>
      </c>
      <c r="G5539" s="0" t="n">
        <v>1144.1472168</v>
      </c>
      <c r="H5539" s="0" t="n">
        <v>-90.0708999634</v>
      </c>
      <c r="I5539" s="0" t="n">
        <v>-0.566999971867</v>
      </c>
      <c r="J5539" s="0" t="n">
        <v>178.156204224</v>
      </c>
    </row>
    <row r="5540" customFormat="false" ht="12.8" hidden="false" customHeight="false" outlineLevel="0" collapsed="false">
      <c r="A5540" s="0" t="n">
        <v>1.6357588157941E+018</v>
      </c>
      <c r="B5540" s="0" t="n">
        <v>24588</v>
      </c>
      <c r="C5540" s="0" t="n">
        <f aca="false">(A5540-1.63575879364194E+018)*0.000000001</f>
        <v>22.152163328</v>
      </c>
      <c r="E5540" s="0" t="n">
        <v>1139.46533203</v>
      </c>
      <c r="F5540" s="0" t="n">
        <v>-1920.03796387</v>
      </c>
      <c r="G5540" s="0" t="n">
        <v>1144.14672852</v>
      </c>
      <c r="H5540" s="0" t="n">
        <v>-90.0709991455</v>
      </c>
      <c r="I5540" s="0" t="n">
        <v>-0.566999971867</v>
      </c>
      <c r="J5540" s="0" t="n">
        <v>178.156295776</v>
      </c>
    </row>
    <row r="5541" customFormat="false" ht="12.8" hidden="false" customHeight="false" outlineLevel="0" collapsed="false">
      <c r="A5541" s="0" t="n">
        <v>1.6357588157979E+018</v>
      </c>
      <c r="B5541" s="0" t="n">
        <v>24589</v>
      </c>
      <c r="C5541" s="0" t="n">
        <f aca="false">(A5541-1.63575879364194E+018)*0.000000001</f>
        <v>22.15595776</v>
      </c>
      <c r="E5541" s="0" t="n">
        <v>1139.46557617</v>
      </c>
      <c r="F5541" s="0" t="n">
        <v>-1920.03820801</v>
      </c>
      <c r="G5541" s="0" t="n">
        <v>1144.14685059</v>
      </c>
      <c r="H5541" s="0" t="n">
        <v>-90.0709991455</v>
      </c>
      <c r="I5541" s="0" t="n">
        <v>-0.566999971867</v>
      </c>
      <c r="J5541" s="0" t="n">
        <v>178.156295776</v>
      </c>
    </row>
    <row r="5542" customFormat="false" ht="12.8" hidden="false" customHeight="false" outlineLevel="0" collapsed="false">
      <c r="A5542" s="0" t="n">
        <v>1.63575881580174E+018</v>
      </c>
      <c r="B5542" s="0" t="n">
        <v>24590</v>
      </c>
      <c r="C5542" s="0" t="n">
        <f aca="false">(A5542-1.63575879364194E+018)*0.000000001</f>
        <v>22.159803648</v>
      </c>
      <c r="E5542" s="0" t="n">
        <v>1139.46618652</v>
      </c>
      <c r="F5542" s="0" t="n">
        <v>-1920.03771973</v>
      </c>
      <c r="G5542" s="0" t="n">
        <v>1144.14624023</v>
      </c>
      <c r="H5542" s="0" t="n">
        <v>-90.0710983276</v>
      </c>
      <c r="I5542" s="0" t="n">
        <v>-0.566999971867</v>
      </c>
      <c r="J5542" s="0" t="n">
        <v>178.156295776</v>
      </c>
    </row>
    <row r="5543" customFormat="false" ht="12.8" hidden="false" customHeight="false" outlineLevel="0" collapsed="false">
      <c r="A5543" s="0" t="n">
        <v>1.63575881580579E+018</v>
      </c>
      <c r="B5543" s="0" t="n">
        <v>24591</v>
      </c>
      <c r="C5543" s="0" t="n">
        <f aca="false">(A5543-1.63575879364194E+018)*0.000000001</f>
        <v>22.163847168</v>
      </c>
      <c r="E5543" s="0" t="n">
        <v>1139.4666748</v>
      </c>
      <c r="F5543" s="0" t="n">
        <v>-1920.0378418</v>
      </c>
      <c r="G5543" s="0" t="n">
        <v>1144.14611816</v>
      </c>
      <c r="H5543" s="0" t="n">
        <v>-90.0710983276</v>
      </c>
      <c r="I5543" s="0" t="n">
        <v>-0.566999971867</v>
      </c>
      <c r="J5543" s="0" t="n">
        <v>178.156295776</v>
      </c>
    </row>
    <row r="5544" customFormat="false" ht="12.8" hidden="false" customHeight="false" outlineLevel="0" collapsed="false">
      <c r="A5544" s="0" t="n">
        <v>1.63575881580957E+018</v>
      </c>
      <c r="B5544" s="0" t="n">
        <v>24592</v>
      </c>
      <c r="C5544" s="0" t="n">
        <f aca="false">(A5544-1.63575879364194E+018)*0.000000001</f>
        <v>22.167629312</v>
      </c>
      <c r="E5544" s="0" t="n">
        <v>1139.46618652</v>
      </c>
      <c r="F5544" s="0" t="n">
        <v>-1920.03808594</v>
      </c>
      <c r="G5544" s="0" t="n">
        <v>1144.14611816</v>
      </c>
      <c r="H5544" s="0" t="n">
        <v>-90.0711975098</v>
      </c>
      <c r="I5544" s="0" t="n">
        <v>-0.566999971867</v>
      </c>
      <c r="J5544" s="0" t="n">
        <v>178.156295776</v>
      </c>
    </row>
    <row r="5545" customFormat="false" ht="12.8" hidden="false" customHeight="false" outlineLevel="0" collapsed="false">
      <c r="A5545" s="0" t="n">
        <v>1.63575881581358E+018</v>
      </c>
      <c r="B5545" s="0" t="n">
        <v>24593</v>
      </c>
      <c r="C5545" s="0" t="n">
        <f aca="false">(A5545-1.63575879364194E+018)*0.000000001</f>
        <v>22.171643648</v>
      </c>
      <c r="E5545" s="0" t="n">
        <v>1139.46643066</v>
      </c>
      <c r="F5545" s="0" t="n">
        <v>-1920.03808594</v>
      </c>
      <c r="G5545" s="0" t="n">
        <v>1144.1463623</v>
      </c>
      <c r="H5545" s="0" t="n">
        <v>-90.0712966919</v>
      </c>
      <c r="I5545" s="0" t="n">
        <v>-0.566999971867</v>
      </c>
      <c r="J5545" s="0" t="n">
        <v>178.156295776</v>
      </c>
    </row>
    <row r="5546" customFormat="false" ht="12.8" hidden="false" customHeight="false" outlineLevel="0" collapsed="false">
      <c r="A5546" s="0" t="n">
        <v>1.63575881581767E+018</v>
      </c>
      <c r="B5546" s="0" t="n">
        <v>24594</v>
      </c>
      <c r="C5546" s="0" t="n">
        <f aca="false">(A5546-1.63575879364194E+018)*0.000000001</f>
        <v>22.175734784</v>
      </c>
      <c r="E5546" s="0" t="n">
        <v>1139.46618652</v>
      </c>
      <c r="F5546" s="0" t="n">
        <v>-1920.0378418</v>
      </c>
      <c r="G5546" s="0" t="n">
        <v>1144.14587402</v>
      </c>
      <c r="H5546" s="0" t="n">
        <v>-90.0714035034</v>
      </c>
      <c r="I5546" s="0" t="n">
        <v>-0.566999971867</v>
      </c>
      <c r="J5546" s="0" t="n">
        <v>178.156295776</v>
      </c>
    </row>
    <row r="5547" customFormat="false" ht="12.8" hidden="false" customHeight="false" outlineLevel="0" collapsed="false">
      <c r="A5547" s="0" t="n">
        <v>1.63575881582149E+018</v>
      </c>
      <c r="B5547" s="0" t="n">
        <v>24595</v>
      </c>
      <c r="C5547" s="0" t="n">
        <f aca="false">(A5547-1.63575879364194E+018)*0.000000001</f>
        <v>22.179548928</v>
      </c>
      <c r="E5547" s="0" t="n">
        <v>1139.46655273</v>
      </c>
      <c r="F5547" s="0" t="n">
        <v>-1920.03808594</v>
      </c>
      <c r="G5547" s="0" t="n">
        <v>1144.14599609</v>
      </c>
      <c r="H5547" s="0" t="n">
        <v>-90.0714035034</v>
      </c>
      <c r="I5547" s="0" t="n">
        <v>-0.566999971867</v>
      </c>
      <c r="J5547" s="0" t="n">
        <v>178.156295776</v>
      </c>
    </row>
    <row r="5548" customFormat="false" ht="12.8" hidden="false" customHeight="false" outlineLevel="0" collapsed="false">
      <c r="A5548" s="0" t="n">
        <v>1.63575881582555E+018</v>
      </c>
      <c r="B5548" s="0" t="n">
        <v>24596</v>
      </c>
      <c r="C5548" s="0" t="n">
        <f aca="false">(A5548-1.63575879364194E+018)*0.000000001</f>
        <v>22.183608064</v>
      </c>
      <c r="E5548" s="0" t="n">
        <v>1139.46655273</v>
      </c>
      <c r="F5548" s="0" t="n">
        <v>-1920.0378418</v>
      </c>
      <c r="G5548" s="0" t="n">
        <v>1144.14587402</v>
      </c>
      <c r="H5548" s="0" t="n">
        <v>-90.0715026855</v>
      </c>
      <c r="I5548" s="0" t="n">
        <v>-0.566999971867</v>
      </c>
      <c r="J5548" s="0" t="n">
        <v>178.156295776</v>
      </c>
    </row>
    <row r="5549" customFormat="false" ht="12.8" hidden="false" customHeight="false" outlineLevel="0" collapsed="false">
      <c r="A5549" s="0" t="n">
        <v>1.63575881582955E+018</v>
      </c>
      <c r="B5549" s="0" t="n">
        <v>24597</v>
      </c>
      <c r="C5549" s="0" t="n">
        <f aca="false">(A5549-1.63575879364194E+018)*0.000000001</f>
        <v>22.187610112</v>
      </c>
      <c r="E5549" s="0" t="n">
        <v>1139.46643066</v>
      </c>
      <c r="F5549" s="0" t="n">
        <v>-1920.03808594</v>
      </c>
      <c r="G5549" s="0" t="n">
        <v>1144.14648438</v>
      </c>
      <c r="H5549" s="0" t="n">
        <v>-90.0716018677</v>
      </c>
      <c r="I5549" s="0" t="n">
        <v>-0.566999971867</v>
      </c>
      <c r="J5549" s="0" t="n">
        <v>178.156402588</v>
      </c>
    </row>
    <row r="5550" customFormat="false" ht="12.8" hidden="false" customHeight="false" outlineLevel="0" collapsed="false">
      <c r="A5550" s="0" t="n">
        <v>1.63575881583351E+018</v>
      </c>
      <c r="B5550" s="0" t="n">
        <v>24598</v>
      </c>
      <c r="C5550" s="0" t="n">
        <f aca="false">(A5550-1.63575879364194E+018)*0.000000001</f>
        <v>22.191568384</v>
      </c>
      <c r="E5550" s="0" t="n">
        <v>1139.46643066</v>
      </c>
      <c r="F5550" s="0" t="n">
        <v>-1920.03710938</v>
      </c>
      <c r="G5550" s="0" t="n">
        <v>1144.14660645</v>
      </c>
      <c r="H5550" s="0" t="n">
        <v>-90.0718002319</v>
      </c>
      <c r="I5550" s="0" t="n">
        <v>-0.566999971867</v>
      </c>
      <c r="J5550" s="0" t="n">
        <v>178.156402588</v>
      </c>
    </row>
    <row r="5551" customFormat="false" ht="12.8" hidden="false" customHeight="false" outlineLevel="0" collapsed="false">
      <c r="A5551" s="0" t="n">
        <v>1.63575881583755E+018</v>
      </c>
      <c r="B5551" s="0" t="n">
        <v>24599</v>
      </c>
      <c r="C5551" s="0" t="n">
        <f aca="false">(A5551-1.63575879364194E+018)*0.000000001</f>
        <v>22.195607552</v>
      </c>
      <c r="E5551" s="0" t="n">
        <v>1139.46740723</v>
      </c>
      <c r="F5551" s="0" t="n">
        <v>-1920.03649902</v>
      </c>
      <c r="G5551" s="0" t="n">
        <v>1144.14624023</v>
      </c>
      <c r="H5551" s="0" t="n">
        <v>-90.0718002319</v>
      </c>
      <c r="I5551" s="0" t="n">
        <v>-0.566999971867</v>
      </c>
      <c r="J5551" s="0" t="n">
        <v>178.156402588</v>
      </c>
    </row>
    <row r="5552" customFormat="false" ht="12.8" hidden="false" customHeight="false" outlineLevel="0" collapsed="false">
      <c r="A5552" s="0" t="n">
        <v>1.63575881584166E+018</v>
      </c>
      <c r="B5552" s="0" t="n">
        <v>24600</v>
      </c>
      <c r="C5552" s="0" t="n">
        <f aca="false">(A5552-1.63575879364194E+018)*0.000000001</f>
        <v>22.199717632</v>
      </c>
      <c r="E5552" s="0" t="n">
        <v>1139.46777344</v>
      </c>
      <c r="F5552" s="0" t="n">
        <v>-1920.03100586</v>
      </c>
      <c r="G5552" s="0" t="n">
        <v>1144.14147949</v>
      </c>
      <c r="H5552" s="0" t="n">
        <v>-90.0718994141</v>
      </c>
      <c r="I5552" s="0" t="n">
        <v>-0.566799998283</v>
      </c>
      <c r="J5552" s="0" t="n">
        <v>178.156402588</v>
      </c>
    </row>
    <row r="5553" customFormat="false" ht="12.8" hidden="false" customHeight="false" outlineLevel="0" collapsed="false">
      <c r="A5553" s="0" t="n">
        <v>1.63575881584551E+018</v>
      </c>
      <c r="B5553" s="0" t="n">
        <v>24601</v>
      </c>
      <c r="C5553" s="0" t="n">
        <f aca="false">(A5553-1.63575879364194E+018)*0.000000001</f>
        <v>22.203573248</v>
      </c>
      <c r="E5553" s="0" t="n">
        <v>1139.46887207</v>
      </c>
      <c r="F5553" s="0" t="n">
        <v>-1920.02392578</v>
      </c>
      <c r="G5553" s="0" t="n">
        <v>1144.13513184</v>
      </c>
      <c r="H5553" s="0" t="n">
        <v>-90.0719985962</v>
      </c>
      <c r="I5553" s="0" t="n">
        <v>-0.566500008106</v>
      </c>
      <c r="J5553" s="0" t="n">
        <v>178.156402588</v>
      </c>
    </row>
    <row r="5554" customFormat="false" ht="12.8" hidden="false" customHeight="false" outlineLevel="0" collapsed="false">
      <c r="A5554" s="0" t="n">
        <v>1.63575881584951E+018</v>
      </c>
      <c r="B5554" s="0" t="n">
        <v>24602</v>
      </c>
      <c r="C5554" s="0" t="n">
        <f aca="false">(A5554-1.63575879364194E+018)*0.000000001</f>
        <v>22.20756736</v>
      </c>
      <c r="E5554" s="0" t="n">
        <v>1139.46850586</v>
      </c>
      <c r="F5554" s="0" t="n">
        <v>-1920.01867676</v>
      </c>
      <c r="G5554" s="0" t="n">
        <v>1144.13146973</v>
      </c>
      <c r="H5554" s="0" t="n">
        <v>-90.0719985962</v>
      </c>
      <c r="I5554" s="0" t="n">
        <v>-0.566299974918</v>
      </c>
      <c r="J5554" s="0" t="n">
        <v>178.156402588</v>
      </c>
    </row>
    <row r="5555" customFormat="false" ht="12.8" hidden="false" customHeight="false" outlineLevel="0" collapsed="false">
      <c r="A5555" s="0" t="n">
        <v>1.63575881585348E+018</v>
      </c>
      <c r="B5555" s="0" t="n">
        <v>24603</v>
      </c>
      <c r="C5555" s="0" t="n">
        <f aca="false">(A5555-1.63575879364194E+018)*0.000000001</f>
        <v>22.211545088</v>
      </c>
      <c r="E5555" s="0" t="n">
        <v>1139.46948242</v>
      </c>
      <c r="F5555" s="0" t="n">
        <v>-1920.00891113</v>
      </c>
      <c r="G5555" s="0" t="n">
        <v>1144.12475586</v>
      </c>
      <c r="H5555" s="0" t="n">
        <v>-90.0720977783</v>
      </c>
      <c r="I5555" s="0" t="n">
        <v>-0.565999984741</v>
      </c>
      <c r="J5555" s="0" t="n">
        <v>178.156402588</v>
      </c>
    </row>
    <row r="5556" customFormat="false" ht="12.8" hidden="false" customHeight="false" outlineLevel="0" collapsed="false">
      <c r="A5556" s="0" t="n">
        <v>1.63575881585749E+018</v>
      </c>
      <c r="B5556" s="0" t="n">
        <v>24604</v>
      </c>
      <c r="C5556" s="0" t="n">
        <f aca="false">(A5556-1.63575879364194E+018)*0.000000001</f>
        <v>22.215555328</v>
      </c>
      <c r="E5556" s="0" t="n">
        <v>1139.46936035</v>
      </c>
      <c r="F5556" s="0" t="n">
        <v>-1919.99780273</v>
      </c>
      <c r="G5556" s="0" t="n">
        <v>1144.11962891</v>
      </c>
      <c r="H5556" s="0" t="n">
        <v>-90.0721969604</v>
      </c>
      <c r="I5556" s="0" t="n">
        <v>-0.565699994564</v>
      </c>
      <c r="J5556" s="0" t="n">
        <v>178.156494141</v>
      </c>
    </row>
    <row r="5557" customFormat="false" ht="12.8" hidden="false" customHeight="false" outlineLevel="0" collapsed="false">
      <c r="A5557" s="0" t="n">
        <v>1.63575881586147E+018</v>
      </c>
      <c r="B5557" s="0" t="n">
        <v>24605</v>
      </c>
      <c r="C5557" s="0" t="n">
        <f aca="false">(A5557-1.63575879364194E+018)*0.000000001</f>
        <v>22.219531008</v>
      </c>
      <c r="E5557" s="0" t="n">
        <v>1139.46923828</v>
      </c>
      <c r="F5557" s="0" t="n">
        <v>-1919.98303223</v>
      </c>
      <c r="G5557" s="0" t="n">
        <v>1144.11474609</v>
      </c>
      <c r="H5557" s="0" t="n">
        <v>-90.072303772</v>
      </c>
      <c r="I5557" s="0" t="n">
        <v>-0.565400004387</v>
      </c>
      <c r="J5557" s="0" t="n">
        <v>178.156494141</v>
      </c>
    </row>
    <row r="5558" customFormat="false" ht="12.8" hidden="false" customHeight="false" outlineLevel="0" collapsed="false">
      <c r="A5558" s="0" t="n">
        <v>1.63575881586553E+018</v>
      </c>
      <c r="B5558" s="0" t="n">
        <v>24606</v>
      </c>
      <c r="C5558" s="0" t="n">
        <f aca="false">(A5558-1.63575879364194E+018)*0.000000001</f>
        <v>22.223591424</v>
      </c>
      <c r="E5558" s="0" t="n">
        <v>1139.46899414</v>
      </c>
      <c r="F5558" s="0" t="n">
        <v>-1919.96533203</v>
      </c>
      <c r="G5558" s="0" t="n">
        <v>1144.10925293</v>
      </c>
      <c r="H5558" s="0" t="n">
        <v>-90.0724029541</v>
      </c>
      <c r="I5558" s="0" t="n">
        <v>-0.56510001421</v>
      </c>
      <c r="J5558" s="0" t="n">
        <v>178.156494141</v>
      </c>
    </row>
    <row r="5559" customFormat="false" ht="12.8" hidden="false" customHeight="false" outlineLevel="0" collapsed="false">
      <c r="A5559" s="0" t="n">
        <v>1.63575881586949E+018</v>
      </c>
      <c r="B5559" s="0" t="n">
        <v>24607</v>
      </c>
      <c r="C5559" s="0" t="n">
        <f aca="false">(A5559-1.63575879364194E+018)*0.000000001</f>
        <v>22.227546368</v>
      </c>
      <c r="E5559" s="0" t="n">
        <v>1139.46887207</v>
      </c>
      <c r="F5559" s="0" t="n">
        <v>-1919.94433594</v>
      </c>
      <c r="G5559" s="0" t="n">
        <v>1144.10168457</v>
      </c>
      <c r="H5559" s="0" t="n">
        <v>-90.0724029541</v>
      </c>
      <c r="I5559" s="0" t="n">
        <v>-0.564700007439</v>
      </c>
      <c r="J5559" s="0" t="n">
        <v>178.156494141</v>
      </c>
    </row>
    <row r="5560" customFormat="false" ht="12.8" hidden="false" customHeight="false" outlineLevel="0" collapsed="false">
      <c r="A5560" s="0" t="n">
        <v>1.63575881587343E+018</v>
      </c>
      <c r="B5560" s="0" t="n">
        <v>24608</v>
      </c>
      <c r="C5560" s="0" t="n">
        <f aca="false">(A5560-1.63575879364194E+018)*0.000000001</f>
        <v>22.231492352</v>
      </c>
      <c r="E5560" s="0" t="n">
        <v>1139.46911621</v>
      </c>
      <c r="F5560" s="0" t="n">
        <v>-1919.91882324</v>
      </c>
      <c r="G5560" s="0" t="n">
        <v>1144.09130859</v>
      </c>
      <c r="H5560" s="0" t="n">
        <v>-90.0725021362</v>
      </c>
      <c r="I5560" s="0" t="n">
        <v>-0.564199984074</v>
      </c>
      <c r="J5560" s="0" t="n">
        <v>178.156600952</v>
      </c>
    </row>
    <row r="5561" customFormat="false" ht="12.8" hidden="false" customHeight="false" outlineLevel="0" collapsed="false">
      <c r="A5561" s="0" t="n">
        <v>1.63575881587751E+018</v>
      </c>
      <c r="B5561" s="0" t="n">
        <v>24609</v>
      </c>
      <c r="C5561" s="0" t="n">
        <f aca="false">(A5561-1.63575879364194E+018)*0.000000001</f>
        <v>22.235567104</v>
      </c>
      <c r="E5561" s="0" t="n">
        <v>1139.46887207</v>
      </c>
      <c r="F5561" s="0" t="n">
        <v>-1919.88916016</v>
      </c>
      <c r="G5561" s="0" t="n">
        <v>1144.07885742</v>
      </c>
      <c r="H5561" s="0" t="n">
        <v>-90.0726013184</v>
      </c>
      <c r="I5561" s="0" t="n">
        <v>-0.563600003719</v>
      </c>
      <c r="J5561" s="0" t="n">
        <v>178.156600952</v>
      </c>
    </row>
    <row r="5562" customFormat="false" ht="12.8" hidden="false" customHeight="false" outlineLevel="0" collapsed="false">
      <c r="A5562" s="0" t="n">
        <v>1.63575881588144E+018</v>
      </c>
      <c r="B5562" s="0" t="n">
        <v>24610</v>
      </c>
      <c r="C5562" s="0" t="n">
        <f aca="false">(A5562-1.63575879364194E+018)*0.000000001</f>
        <v>22.239505664</v>
      </c>
      <c r="E5562" s="0" t="n">
        <v>1139.46875</v>
      </c>
      <c r="F5562" s="0" t="n">
        <v>-1919.85583496</v>
      </c>
      <c r="G5562" s="0" t="n">
        <v>1144.06591797</v>
      </c>
      <c r="H5562" s="0" t="n">
        <v>-90.0726013184</v>
      </c>
      <c r="I5562" s="0" t="n">
        <v>-0.562900006771</v>
      </c>
      <c r="J5562" s="0" t="n">
        <v>178.156600952</v>
      </c>
    </row>
    <row r="5563" customFormat="false" ht="12.8" hidden="false" customHeight="false" outlineLevel="0" collapsed="false">
      <c r="A5563" s="0" t="n">
        <v>1.63575881588554E+018</v>
      </c>
      <c r="B5563" s="0" t="n">
        <v>24611</v>
      </c>
      <c r="C5563" s="0" t="n">
        <f aca="false">(A5563-1.63575879364194E+018)*0.000000001</f>
        <v>22.243601152</v>
      </c>
      <c r="E5563" s="0" t="n">
        <v>1139.46887207</v>
      </c>
      <c r="F5563" s="0" t="n">
        <v>-1919.81872559</v>
      </c>
      <c r="G5563" s="0" t="n">
        <v>1144.05187988</v>
      </c>
      <c r="H5563" s="0" t="n">
        <v>-90.0727005005</v>
      </c>
      <c r="I5563" s="0" t="n">
        <v>-0.562200009823</v>
      </c>
      <c r="J5563" s="0" t="n">
        <v>178.156600952</v>
      </c>
    </row>
    <row r="5564" customFormat="false" ht="12.8" hidden="false" customHeight="false" outlineLevel="0" collapsed="false">
      <c r="A5564" s="0" t="n">
        <v>1.63575881588949E+018</v>
      </c>
      <c r="B5564" s="0" t="n">
        <v>24612</v>
      </c>
      <c r="C5564" s="0" t="n">
        <f aca="false">(A5564-1.63575879364194E+018)*0.000000001</f>
        <v>22.247552512</v>
      </c>
      <c r="E5564" s="0" t="n">
        <v>1139.46911621</v>
      </c>
      <c r="F5564" s="0" t="n">
        <v>-1919.77929688</v>
      </c>
      <c r="G5564" s="0" t="n">
        <v>1144.03833008</v>
      </c>
      <c r="H5564" s="0" t="n">
        <v>-90.0727005005</v>
      </c>
      <c r="I5564" s="0" t="n">
        <v>-0.561500012875</v>
      </c>
      <c r="J5564" s="0" t="n">
        <v>178.156600952</v>
      </c>
    </row>
    <row r="5565" customFormat="false" ht="12.8" hidden="false" customHeight="false" outlineLevel="0" collapsed="false">
      <c r="A5565" s="0" t="n">
        <v>1.63575881589352E+018</v>
      </c>
      <c r="B5565" s="0" t="n">
        <v>24613</v>
      </c>
      <c r="C5565" s="0" t="n">
        <f aca="false">(A5565-1.63575879364194E+018)*0.000000001</f>
        <v>22.251580672</v>
      </c>
      <c r="E5565" s="0" t="n">
        <v>1139.46923828</v>
      </c>
      <c r="F5565" s="0" t="n">
        <v>-1919.73669434</v>
      </c>
      <c r="G5565" s="0" t="n">
        <v>1144.02319336</v>
      </c>
      <c r="H5565" s="0" t="n">
        <v>-90.0727996826</v>
      </c>
      <c r="I5565" s="0" t="n">
        <v>-0.560899972916</v>
      </c>
      <c r="J5565" s="0" t="n">
        <v>178.156692505</v>
      </c>
    </row>
    <row r="5566" customFormat="false" ht="12.8" hidden="false" customHeight="false" outlineLevel="0" collapsed="false">
      <c r="A5566" s="0" t="n">
        <v>1.63575881589751E+018</v>
      </c>
      <c r="B5566" s="0" t="n">
        <v>24614</v>
      </c>
      <c r="C5566" s="0" t="n">
        <f aca="false">(A5566-1.63575879364194E+018)*0.000000001</f>
        <v>22.255569408</v>
      </c>
      <c r="E5566" s="0" t="n">
        <v>1139.46936035</v>
      </c>
      <c r="F5566" s="0" t="n">
        <v>-1919.69018555</v>
      </c>
      <c r="G5566" s="0" t="n">
        <v>1144.00769043</v>
      </c>
      <c r="H5566" s="0" t="n">
        <v>-90.0728988647</v>
      </c>
      <c r="I5566" s="0" t="n">
        <v>-0.560199975967</v>
      </c>
      <c r="J5566" s="0" t="n">
        <v>178.156692505</v>
      </c>
    </row>
    <row r="5567" customFormat="false" ht="12.8" hidden="false" customHeight="false" outlineLevel="0" collapsed="false">
      <c r="A5567" s="0" t="n">
        <v>1.63575881590155E+018</v>
      </c>
      <c r="B5567" s="0" t="n">
        <v>24615</v>
      </c>
      <c r="C5567" s="0" t="n">
        <f aca="false">(A5567-1.63575879364194E+018)*0.000000001</f>
        <v>22.259613696</v>
      </c>
      <c r="E5567" s="0" t="n">
        <v>1139.46899414</v>
      </c>
      <c r="F5567" s="0" t="n">
        <v>-1919.64038086</v>
      </c>
      <c r="G5567" s="0" t="n">
        <v>1143.99230957</v>
      </c>
      <c r="H5567" s="0" t="n">
        <v>-90.0729980469</v>
      </c>
      <c r="I5567" s="0" t="n">
        <v>-0.559599995613</v>
      </c>
      <c r="J5567" s="0" t="n">
        <v>178.156799316</v>
      </c>
    </row>
    <row r="5568" customFormat="false" ht="12.8" hidden="false" customHeight="false" outlineLevel="0" collapsed="false">
      <c r="A5568" s="0" t="n">
        <v>1.63575881590557E+018</v>
      </c>
      <c r="B5568" s="0" t="n">
        <v>24616</v>
      </c>
      <c r="C5568" s="0" t="n">
        <f aca="false">(A5568-1.63575879364194E+018)*0.000000001</f>
        <v>22.263630592</v>
      </c>
      <c r="E5568" s="0" t="n">
        <v>1139.46960449</v>
      </c>
      <c r="F5568" s="0" t="n">
        <v>-1919.58813477</v>
      </c>
      <c r="G5568" s="0" t="n">
        <v>1143.9786377</v>
      </c>
      <c r="H5568" s="0" t="n">
        <v>-90.0729980469</v>
      </c>
      <c r="I5568" s="0" t="n">
        <v>-0.558899998665</v>
      </c>
      <c r="J5568" s="0" t="n">
        <v>178.156799316</v>
      </c>
    </row>
    <row r="5569" customFormat="false" ht="12.8" hidden="false" customHeight="false" outlineLevel="0" collapsed="false">
      <c r="A5569" s="0" t="n">
        <v>1.63575881590956E+018</v>
      </c>
      <c r="B5569" s="0" t="n">
        <v>24617</v>
      </c>
      <c r="C5569" s="0" t="n">
        <f aca="false">(A5569-1.63575879364194E+018)*0.000000001</f>
        <v>22.26761984</v>
      </c>
      <c r="E5569" s="0" t="n">
        <v>1139.46960449</v>
      </c>
      <c r="F5569" s="0" t="n">
        <v>-1919.53393555</v>
      </c>
      <c r="G5569" s="0" t="n">
        <v>1143.96691895</v>
      </c>
      <c r="H5569" s="0" t="n">
        <v>-90.073097229</v>
      </c>
      <c r="I5569" s="0" t="n">
        <v>-0.558499991894</v>
      </c>
      <c r="J5569" s="0" t="n">
        <v>178.156799316</v>
      </c>
    </row>
    <row r="5570" customFormat="false" ht="12.8" hidden="false" customHeight="false" outlineLevel="0" collapsed="false">
      <c r="A5570" s="0" t="n">
        <v>1.63575881591364E+018</v>
      </c>
      <c r="B5570" s="0" t="n">
        <v>24618</v>
      </c>
      <c r="C5570" s="0" t="n">
        <f aca="false">(A5570-1.63575879364194E+018)*0.000000001</f>
        <v>22.271699968</v>
      </c>
      <c r="E5570" s="0" t="n">
        <v>1139.4699707</v>
      </c>
      <c r="F5570" s="0" t="n">
        <v>-1919.47668457</v>
      </c>
      <c r="G5570" s="0" t="n">
        <v>1143.95727539</v>
      </c>
      <c r="H5570" s="0" t="n">
        <v>-90.0731964111</v>
      </c>
      <c r="I5570" s="0" t="n">
        <v>-0.558000028133</v>
      </c>
      <c r="J5570" s="0" t="n">
        <v>178.156906128</v>
      </c>
    </row>
    <row r="5571" customFormat="false" ht="12.8" hidden="false" customHeight="false" outlineLevel="0" collapsed="false">
      <c r="A5571" s="0" t="n">
        <v>1.63575881591756E+018</v>
      </c>
      <c r="B5571" s="0" t="n">
        <v>24619</v>
      </c>
      <c r="C5571" s="0" t="n">
        <f aca="false">(A5571-1.63575879364194E+018)*0.000000001</f>
        <v>22.27561984</v>
      </c>
      <c r="E5571" s="0" t="n">
        <v>1139.46984863</v>
      </c>
      <c r="F5571" s="0" t="n">
        <v>-1919.4152832</v>
      </c>
      <c r="G5571" s="0" t="n">
        <v>1143.94799805</v>
      </c>
      <c r="H5571" s="0" t="n">
        <v>-90.0733032227</v>
      </c>
      <c r="I5571" s="0" t="n">
        <v>-0.557600021362</v>
      </c>
      <c r="J5571" s="0" t="n">
        <v>178.156906128</v>
      </c>
    </row>
    <row r="5572" customFormat="false" ht="12.8" hidden="false" customHeight="false" outlineLevel="0" collapsed="false">
      <c r="A5572" s="0" t="n">
        <v>1.63575881592145E+018</v>
      </c>
      <c r="B5572" s="0" t="n">
        <v>24620</v>
      </c>
      <c r="C5572" s="0" t="n">
        <f aca="false">(A5572-1.63575879364194E+018)*0.000000001</f>
        <v>22.279506432</v>
      </c>
      <c r="E5572" s="0" t="n">
        <v>1139.47009277</v>
      </c>
      <c r="F5572" s="0" t="n">
        <v>-1919.35058594</v>
      </c>
      <c r="G5572" s="0" t="n">
        <v>1143.93933105</v>
      </c>
      <c r="H5572" s="0" t="n">
        <v>-90.0733032227</v>
      </c>
      <c r="I5572" s="0" t="n">
        <v>-0.557099997997</v>
      </c>
      <c r="J5572" s="0" t="n">
        <v>178.156906128</v>
      </c>
    </row>
    <row r="5573" customFormat="false" ht="12.8" hidden="false" customHeight="false" outlineLevel="0" collapsed="false">
      <c r="A5573" s="0" t="n">
        <v>1.63575881592558E+018</v>
      </c>
      <c r="B5573" s="0" t="n">
        <v>24621</v>
      </c>
      <c r="C5573" s="0" t="n">
        <f aca="false">(A5573-1.63575879364194E+018)*0.000000001</f>
        <v>22.283641856</v>
      </c>
      <c r="E5573" s="0" t="n">
        <v>1139.47045898</v>
      </c>
      <c r="F5573" s="0" t="n">
        <v>-1919.28369141</v>
      </c>
      <c r="G5573" s="0" t="n">
        <v>1143.93249512</v>
      </c>
      <c r="H5573" s="0" t="n">
        <v>-90.0734024048</v>
      </c>
      <c r="I5573" s="0" t="n">
        <v>-0.556599974632</v>
      </c>
      <c r="J5573" s="0" t="n">
        <v>178.156997681</v>
      </c>
    </row>
    <row r="5574" customFormat="false" ht="12.8" hidden="false" customHeight="false" outlineLevel="0" collapsed="false">
      <c r="A5574" s="0" t="n">
        <v>1.63575881592958E+018</v>
      </c>
      <c r="B5574" s="0" t="n">
        <v>24622</v>
      </c>
      <c r="C5574" s="0" t="n">
        <f aca="false">(A5574-1.63575879364194E+018)*0.000000001</f>
        <v>22.287639808</v>
      </c>
      <c r="E5574" s="0" t="n">
        <v>1139.47033691</v>
      </c>
      <c r="F5574" s="0" t="n">
        <v>-1919.2142334</v>
      </c>
      <c r="G5574" s="0" t="n">
        <v>1143.92712402</v>
      </c>
      <c r="H5574" s="0" t="n">
        <v>-90.0735015869</v>
      </c>
      <c r="I5574" s="0" t="n">
        <v>-0.556299984455</v>
      </c>
      <c r="J5574" s="0" t="n">
        <v>178.156997681</v>
      </c>
    </row>
    <row r="5575" customFormat="false" ht="12.8" hidden="false" customHeight="false" outlineLevel="0" collapsed="false">
      <c r="A5575" s="0" t="n">
        <v>1.63575881593364E+018</v>
      </c>
      <c r="B5575" s="0" t="n">
        <v>24623</v>
      </c>
      <c r="C5575" s="0" t="n">
        <f aca="false">(A5575-1.63575879364194E+018)*0.000000001</f>
        <v>22.291700736</v>
      </c>
      <c r="E5575" s="0" t="n">
        <v>1139.47045898</v>
      </c>
      <c r="F5575" s="0" t="n">
        <v>-1919.1418457</v>
      </c>
      <c r="G5575" s="0" t="n">
        <v>1143.92321777</v>
      </c>
      <c r="H5575" s="0" t="n">
        <v>-90.0735015869</v>
      </c>
      <c r="I5575" s="0" t="n">
        <v>-0.555899977684</v>
      </c>
      <c r="J5575" s="0" t="n">
        <v>178.156997681</v>
      </c>
    </row>
    <row r="5576" customFormat="false" ht="12.8" hidden="false" customHeight="false" outlineLevel="0" collapsed="false">
      <c r="A5576" s="0" t="n">
        <v>1.6357588159376E+018</v>
      </c>
      <c r="B5576" s="0" t="n">
        <v>24624</v>
      </c>
      <c r="C5576" s="0" t="n">
        <f aca="false">(A5576-1.63575879364194E+018)*0.000000001</f>
        <v>22.295661056</v>
      </c>
      <c r="E5576" s="0" t="n">
        <v>1139.47070312</v>
      </c>
      <c r="F5576" s="0" t="n">
        <v>-1919.0657959</v>
      </c>
      <c r="G5576" s="0" t="n">
        <v>1143.92089844</v>
      </c>
      <c r="H5576" s="0" t="n">
        <v>-90.073600769</v>
      </c>
      <c r="I5576" s="0" t="n">
        <v>-0.555499970913</v>
      </c>
      <c r="J5576" s="0" t="n">
        <v>178.157104492</v>
      </c>
    </row>
    <row r="5577" customFormat="false" ht="12.8" hidden="false" customHeight="false" outlineLevel="0" collapsed="false">
      <c r="A5577" s="0" t="n">
        <v>1.63575881594157E+018</v>
      </c>
      <c r="B5577" s="0" t="n">
        <v>24625</v>
      </c>
      <c r="C5577" s="0" t="n">
        <f aca="false">(A5577-1.63575879364194E+018)*0.000000001</f>
        <v>22.299634176</v>
      </c>
      <c r="E5577" s="0" t="n">
        <v>1139.47106934</v>
      </c>
      <c r="F5577" s="0" t="n">
        <v>-1918.98669434</v>
      </c>
      <c r="G5577" s="0" t="n">
        <v>1143.91918945</v>
      </c>
      <c r="H5577" s="0" t="n">
        <v>-90.0736999512</v>
      </c>
      <c r="I5577" s="0" t="n">
        <v>-0.555100023746</v>
      </c>
      <c r="J5577" s="0" t="n">
        <v>178.157104492</v>
      </c>
    </row>
    <row r="5578" customFormat="false" ht="12.8" hidden="false" customHeight="false" outlineLevel="0" collapsed="false">
      <c r="A5578" s="0" t="n">
        <v>1.63575881594554E+018</v>
      </c>
      <c r="B5578" s="0" t="n">
        <v>24626</v>
      </c>
      <c r="C5578" s="0" t="n">
        <f aca="false">(A5578-1.63575879364194E+018)*0.000000001</f>
        <v>22.30359808</v>
      </c>
      <c r="E5578" s="0" t="n">
        <v>1139.47119141</v>
      </c>
      <c r="F5578" s="0" t="n">
        <v>-1918.90429688</v>
      </c>
      <c r="G5578" s="0" t="n">
        <v>1143.9173584</v>
      </c>
      <c r="H5578" s="0" t="n">
        <v>-90.0736999512</v>
      </c>
      <c r="I5578" s="0" t="n">
        <v>-0.554600000381</v>
      </c>
      <c r="J5578" s="0" t="n">
        <v>178.157196045</v>
      </c>
    </row>
    <row r="5579" customFormat="false" ht="12.8" hidden="false" customHeight="false" outlineLevel="0" collapsed="false">
      <c r="A5579" s="0" t="n">
        <v>1.63575881594957E+018</v>
      </c>
      <c r="B5579" s="0" t="n">
        <v>24627</v>
      </c>
      <c r="C5579" s="0" t="n">
        <f aca="false">(A5579-1.63575879364194E+018)*0.000000001</f>
        <v>22.307633152</v>
      </c>
      <c r="E5579" s="0" t="n">
        <v>1139.47167969</v>
      </c>
      <c r="F5579" s="0" t="n">
        <v>-1918.81774902</v>
      </c>
      <c r="G5579" s="0" t="n">
        <v>1143.9152832</v>
      </c>
      <c r="H5579" s="0" t="n">
        <v>-90.0737991333</v>
      </c>
      <c r="I5579" s="0" t="n">
        <v>-0.554099977016</v>
      </c>
      <c r="J5579" s="0" t="n">
        <v>178.157196045</v>
      </c>
    </row>
    <row r="5580" customFormat="false" ht="12.8" hidden="false" customHeight="false" outlineLevel="0" collapsed="false">
      <c r="A5580" s="0" t="n">
        <v>1.63575881595361E+018</v>
      </c>
      <c r="B5580" s="0" t="n">
        <v>24628</v>
      </c>
      <c r="C5580" s="0" t="n">
        <f aca="false">(A5580-1.63575879364194E+018)*0.000000001</f>
        <v>22.311667712</v>
      </c>
      <c r="E5580" s="0" t="n">
        <v>1139.47143555</v>
      </c>
      <c r="F5580" s="0" t="n">
        <v>-1918.72705078</v>
      </c>
      <c r="G5580" s="0" t="n">
        <v>1143.91333008</v>
      </c>
      <c r="H5580" s="0" t="n">
        <v>-90.0737991333</v>
      </c>
      <c r="I5580" s="0" t="n">
        <v>-0.553499996662</v>
      </c>
      <c r="J5580" s="0" t="n">
        <v>178.157196045</v>
      </c>
    </row>
    <row r="5581" customFormat="false" ht="12.8" hidden="false" customHeight="false" outlineLevel="0" collapsed="false">
      <c r="A5581" s="0" t="n">
        <v>1.63575881595749E+018</v>
      </c>
      <c r="B5581" s="0" t="n">
        <v>24629</v>
      </c>
      <c r="C5581" s="0" t="n">
        <f aca="false">(A5581-1.63575879364194E+018)*0.000000001</f>
        <v>22.315552768</v>
      </c>
      <c r="E5581" s="0" t="n">
        <v>1139.47192383</v>
      </c>
      <c r="F5581" s="0" t="n">
        <v>-1918.63354492</v>
      </c>
      <c r="G5581" s="0" t="n">
        <v>1143.91027832</v>
      </c>
      <c r="H5581" s="0" t="n">
        <v>-90.0738983154</v>
      </c>
      <c r="I5581" s="0" t="n">
        <v>-0.552900016308</v>
      </c>
      <c r="J5581" s="0" t="n">
        <v>178.157302856</v>
      </c>
    </row>
    <row r="5582" customFormat="false" ht="12.8" hidden="false" customHeight="false" outlineLevel="0" collapsed="false">
      <c r="A5582" s="0" t="n">
        <v>1.63575881596165E+018</v>
      </c>
      <c r="B5582" s="0" t="n">
        <v>24630</v>
      </c>
      <c r="C5582" s="0" t="n">
        <f aca="false">(A5582-1.63575879364194E+018)*0.000000001</f>
        <v>22.319711488</v>
      </c>
      <c r="E5582" s="0" t="n">
        <v>1139.47216797</v>
      </c>
      <c r="F5582" s="0" t="n">
        <v>-1918.53723145</v>
      </c>
      <c r="G5582" s="0" t="n">
        <v>1143.90625</v>
      </c>
      <c r="H5582" s="0" t="n">
        <v>-90.0739974976</v>
      </c>
      <c r="I5582" s="0" t="n">
        <v>-0.552100002766</v>
      </c>
      <c r="J5582" s="0" t="n">
        <v>178.157302856</v>
      </c>
    </row>
    <row r="5583" customFormat="false" ht="12.8" hidden="false" customHeight="false" outlineLevel="0" collapsed="false">
      <c r="A5583" s="0" t="n">
        <v>1.63575881596552E+018</v>
      </c>
      <c r="B5583" s="0" t="n">
        <v>24631</v>
      </c>
      <c r="C5583" s="0" t="n">
        <f aca="false">(A5583-1.63575879364194E+018)*0.000000001</f>
        <v>22.323582208</v>
      </c>
      <c r="E5583" s="0" t="n">
        <v>1139.47241211</v>
      </c>
      <c r="F5583" s="0" t="n">
        <v>-1918.44006348</v>
      </c>
      <c r="G5583" s="0" t="n">
        <v>1143.90405273</v>
      </c>
      <c r="H5583" s="0" t="n">
        <v>-90.0739974976</v>
      </c>
      <c r="I5583" s="0" t="n">
        <v>-0.551500022411</v>
      </c>
      <c r="J5583" s="0" t="n">
        <v>178.157302856</v>
      </c>
    </row>
    <row r="5584" customFormat="false" ht="12.8" hidden="false" customHeight="false" outlineLevel="0" collapsed="false">
      <c r="A5584" s="0" t="n">
        <v>1.6357588159695E+018</v>
      </c>
      <c r="B5584" s="0" t="n">
        <v>24632</v>
      </c>
      <c r="C5584" s="0" t="n">
        <f aca="false">(A5584-1.63575879364194E+018)*0.000000001</f>
        <v>22.327565312</v>
      </c>
      <c r="E5584" s="0" t="n">
        <v>1139.47277832</v>
      </c>
      <c r="F5584" s="0" t="n">
        <v>-1918.34228516</v>
      </c>
      <c r="G5584" s="0" t="n">
        <v>1143.90332031</v>
      </c>
      <c r="H5584" s="0" t="n">
        <v>-90.0740966797</v>
      </c>
      <c r="I5584" s="0" t="n">
        <v>-0.55110001564</v>
      </c>
      <c r="J5584" s="0" t="n">
        <v>178.157394409</v>
      </c>
    </row>
    <row r="5585" customFormat="false" ht="12.8" hidden="false" customHeight="false" outlineLevel="0" collapsed="false">
      <c r="A5585" s="0" t="n">
        <v>1.63575881597352E+018</v>
      </c>
      <c r="B5585" s="0" t="n">
        <v>24633</v>
      </c>
      <c r="C5585" s="0" t="n">
        <f aca="false">(A5585-1.63575879364194E+018)*0.000000001</f>
        <v>22.331582208</v>
      </c>
      <c r="E5585" s="0" t="n">
        <v>1139.47314453</v>
      </c>
      <c r="F5585" s="0" t="n">
        <v>-1918.24389648</v>
      </c>
      <c r="G5585" s="0" t="n">
        <v>1143.90368652</v>
      </c>
      <c r="H5585" s="0" t="n">
        <v>-90.0740966797</v>
      </c>
      <c r="I5585" s="0" t="n">
        <v>-0.550899982452</v>
      </c>
      <c r="J5585" s="0" t="n">
        <v>178.157394409</v>
      </c>
    </row>
    <row r="5586" customFormat="false" ht="12.8" hidden="false" customHeight="false" outlineLevel="0" collapsed="false">
      <c r="A5586" s="0" t="n">
        <v>1.63575881597744E+018</v>
      </c>
      <c r="B5586" s="0" t="n">
        <v>24634</v>
      </c>
      <c r="C5586" s="0" t="n">
        <f aca="false">(A5586-1.63575879364194E+018)*0.000000001</f>
        <v>22.335502848</v>
      </c>
      <c r="E5586" s="0" t="n">
        <v>1139.47351074</v>
      </c>
      <c r="F5586" s="0" t="n">
        <v>-1918.14624023</v>
      </c>
      <c r="G5586" s="0" t="n">
        <v>1143.90661621</v>
      </c>
      <c r="H5586" s="0" t="n">
        <v>-90.0742034912</v>
      </c>
      <c r="I5586" s="0" t="n">
        <v>-0.550800025463</v>
      </c>
      <c r="J5586" s="0" t="n">
        <v>178.157501221</v>
      </c>
    </row>
    <row r="5587" customFormat="false" ht="12.8" hidden="false" customHeight="false" outlineLevel="0" collapsed="false">
      <c r="A5587" s="0" t="n">
        <v>1.63575881598142E+018</v>
      </c>
      <c r="B5587" s="0" t="n">
        <v>24635</v>
      </c>
      <c r="C5587" s="0" t="n">
        <f aca="false">(A5587-1.63575879364194E+018)*0.000000001</f>
        <v>22.339483648</v>
      </c>
      <c r="E5587" s="0" t="n">
        <v>1139.47399902</v>
      </c>
      <c r="F5587" s="0" t="n">
        <v>-1918.04797363</v>
      </c>
      <c r="G5587" s="0" t="n">
        <v>1143.91027832</v>
      </c>
      <c r="H5587" s="0" t="n">
        <v>-90.0742034912</v>
      </c>
      <c r="I5587" s="0" t="n">
        <v>-0.550999999046</v>
      </c>
      <c r="J5587" s="0" t="n">
        <v>178.157501221</v>
      </c>
    </row>
    <row r="5588" customFormat="false" ht="12.8" hidden="false" customHeight="false" outlineLevel="0" collapsed="false">
      <c r="A5588" s="0" t="n">
        <v>1.63575881598546E+018</v>
      </c>
      <c r="B5588" s="0" t="n">
        <v>24636</v>
      </c>
      <c r="C5588" s="0" t="n">
        <f aca="false">(A5588-1.63575879364194E+018)*0.000000001</f>
        <v>22.343517952</v>
      </c>
      <c r="E5588" s="0" t="n">
        <v>1139.47497559</v>
      </c>
      <c r="F5588" s="0" t="n">
        <v>-1917.95214844</v>
      </c>
      <c r="G5588" s="0" t="n">
        <v>1143.91491699</v>
      </c>
      <c r="H5588" s="0" t="n">
        <v>-90.0742034912</v>
      </c>
      <c r="I5588" s="0" t="n">
        <v>-0.551299989223</v>
      </c>
      <c r="J5588" s="0" t="n">
        <v>178.157592773</v>
      </c>
    </row>
    <row r="5589" customFormat="false" ht="12.8" hidden="false" customHeight="false" outlineLevel="0" collapsed="false">
      <c r="A5589" s="0" t="n">
        <v>1.63575881598948E+018</v>
      </c>
      <c r="B5589" s="0" t="n">
        <v>24637</v>
      </c>
      <c r="C5589" s="0" t="n">
        <f aca="false">(A5589-1.63575879364194E+018)*0.000000001</f>
        <v>22.347542528</v>
      </c>
      <c r="E5589" s="0" t="n">
        <v>1139.47546387</v>
      </c>
      <c r="F5589" s="0" t="n">
        <v>-1917.85424805</v>
      </c>
      <c r="G5589" s="0" t="n">
        <v>1143.91748047</v>
      </c>
      <c r="H5589" s="0" t="n">
        <v>-90.0742034912</v>
      </c>
      <c r="I5589" s="0" t="n">
        <v>-0.551500022411</v>
      </c>
      <c r="J5589" s="0" t="n">
        <v>178.157592773</v>
      </c>
    </row>
    <row r="5590" customFormat="false" ht="12.8" hidden="false" customHeight="false" outlineLevel="0" collapsed="false">
      <c r="A5590" s="0" t="n">
        <v>1.63575881599346E+018</v>
      </c>
      <c r="B5590" s="0" t="n">
        <v>24638</v>
      </c>
      <c r="C5590" s="0" t="n">
        <f aca="false">(A5590-1.63575879364194E+018)*0.000000001</f>
        <v>22.351517952</v>
      </c>
      <c r="E5590" s="0" t="n">
        <v>1139.47644043</v>
      </c>
      <c r="F5590" s="0" t="n">
        <v>-1917.75683594</v>
      </c>
      <c r="G5590" s="0" t="n">
        <v>1143.9206543</v>
      </c>
      <c r="H5590" s="0" t="n">
        <v>-90.0742034912</v>
      </c>
      <c r="I5590" s="0" t="n">
        <v>-0.551800012589</v>
      </c>
      <c r="J5590" s="0" t="n">
        <v>178.157699585</v>
      </c>
    </row>
    <row r="5591" customFormat="false" ht="12.8" hidden="false" customHeight="false" outlineLevel="0" collapsed="false">
      <c r="A5591" s="0" t="n">
        <v>1.63575881599752E+018</v>
      </c>
      <c r="B5591" s="0" t="n">
        <v>24639</v>
      </c>
      <c r="C5591" s="0" t="n">
        <f aca="false">(A5591-1.63575879364194E+018)*0.000000001</f>
        <v>22.355585536</v>
      </c>
      <c r="E5591" s="0" t="n">
        <v>1139.47692871</v>
      </c>
      <c r="F5591" s="0" t="n">
        <v>-1917.65856934</v>
      </c>
      <c r="G5591" s="0" t="n">
        <v>1143.92358398</v>
      </c>
      <c r="H5591" s="0" t="n">
        <v>-90.0742034912</v>
      </c>
      <c r="I5591" s="0" t="n">
        <v>-0.552100002766</v>
      </c>
      <c r="J5591" s="0" t="n">
        <v>178.157806396</v>
      </c>
    </row>
    <row r="5592" customFormat="false" ht="12.8" hidden="false" customHeight="false" outlineLevel="0" collapsed="false">
      <c r="A5592" s="0" t="n">
        <v>1.63575881600142E+018</v>
      </c>
      <c r="B5592" s="0" t="n">
        <v>24640</v>
      </c>
      <c r="C5592" s="0" t="n">
        <f aca="false">(A5592-1.63575879364194E+018)*0.000000001</f>
        <v>22.359485184</v>
      </c>
      <c r="E5592" s="0" t="n">
        <v>1139.47766113</v>
      </c>
      <c r="F5592" s="0" t="n">
        <v>-1917.56079102</v>
      </c>
      <c r="G5592" s="0" t="n">
        <v>1143.92675781</v>
      </c>
      <c r="H5592" s="0" t="n">
        <v>-90.0742034912</v>
      </c>
      <c r="I5592" s="0" t="n">
        <v>-0.552299976349</v>
      </c>
      <c r="J5592" s="0" t="n">
        <v>178.157806396</v>
      </c>
    </row>
    <row r="5593" customFormat="false" ht="12.8" hidden="false" customHeight="false" outlineLevel="0" collapsed="false">
      <c r="A5593" s="0" t="n">
        <v>1.63575881600532E+018</v>
      </c>
      <c r="B5593" s="0" t="n">
        <v>24641</v>
      </c>
      <c r="C5593" s="0" t="n">
        <f aca="false">(A5593-1.63575879364194E+018)*0.000000001</f>
        <v>22.363380224</v>
      </c>
      <c r="E5593" s="0" t="n">
        <v>1139.47827148</v>
      </c>
      <c r="F5593" s="0" t="n">
        <v>-1917.46191406</v>
      </c>
      <c r="G5593" s="0" t="n">
        <v>1143.93041992</v>
      </c>
      <c r="H5593" s="0" t="n">
        <v>-90.0743026733</v>
      </c>
      <c r="I5593" s="0" t="n">
        <v>-0.552600026131</v>
      </c>
      <c r="J5593" s="0" t="n">
        <v>178.157897949</v>
      </c>
    </row>
    <row r="5594" customFormat="false" ht="12.8" hidden="false" customHeight="false" outlineLevel="0" collapsed="false">
      <c r="A5594" s="0" t="n">
        <v>1.63575881600944E+018</v>
      </c>
      <c r="B5594" s="0" t="n">
        <v>24642</v>
      </c>
      <c r="C5594" s="0" t="n">
        <f aca="false">(A5594-1.63575879364194E+018)*0.000000001</f>
        <v>22.367496704</v>
      </c>
      <c r="E5594" s="0" t="n">
        <v>1139.47924805</v>
      </c>
      <c r="F5594" s="0" t="n">
        <v>-1917.36376953</v>
      </c>
      <c r="G5594" s="0" t="n">
        <v>1143.93518066</v>
      </c>
      <c r="H5594" s="0" t="n">
        <v>-90.0742034912</v>
      </c>
      <c r="I5594" s="0" t="n">
        <v>-0.552900016308</v>
      </c>
      <c r="J5594" s="0" t="n">
        <v>178.158004761</v>
      </c>
    </row>
    <row r="5595" customFormat="false" ht="12.8" hidden="false" customHeight="false" outlineLevel="0" collapsed="false">
      <c r="A5595" s="0" t="n">
        <v>1.63575881601357E+018</v>
      </c>
      <c r="B5595" s="0" t="n">
        <v>24643</v>
      </c>
      <c r="C5595" s="0" t="n">
        <f aca="false">(A5595-1.63575879364194E+018)*0.000000001</f>
        <v>22.371630848</v>
      </c>
      <c r="E5595" s="0" t="n">
        <v>1139.48022461</v>
      </c>
      <c r="F5595" s="0" t="n">
        <v>-1917.26513672</v>
      </c>
      <c r="G5595" s="0" t="n">
        <v>1143.93908691</v>
      </c>
      <c r="H5595" s="0" t="n">
        <v>-90.0743026733</v>
      </c>
      <c r="I5595" s="0" t="n">
        <v>-0.553200006485</v>
      </c>
      <c r="J5595" s="0" t="n">
        <v>178.158096313</v>
      </c>
    </row>
    <row r="5596" customFormat="false" ht="12.8" hidden="false" customHeight="false" outlineLevel="0" collapsed="false">
      <c r="A5596" s="0" t="n">
        <v>1.63575881601742E+018</v>
      </c>
      <c r="B5596" s="0" t="n">
        <v>24644</v>
      </c>
      <c r="C5596" s="0" t="n">
        <f aca="false">(A5596-1.63575879364194E+018)*0.000000001</f>
        <v>22.375485184</v>
      </c>
      <c r="E5596" s="0" t="n">
        <v>1139.48071289</v>
      </c>
      <c r="F5596" s="0" t="n">
        <v>-1917.16625977</v>
      </c>
      <c r="G5596" s="0" t="n">
        <v>1143.94384766</v>
      </c>
      <c r="H5596" s="0" t="n">
        <v>-90.0743026733</v>
      </c>
      <c r="I5596" s="0" t="n">
        <v>-0.553499996662</v>
      </c>
      <c r="J5596" s="0" t="n">
        <v>178.158096313</v>
      </c>
    </row>
    <row r="5597" customFormat="false" ht="12.8" hidden="false" customHeight="false" outlineLevel="0" collapsed="false">
      <c r="A5597" s="0" t="n">
        <v>1.63575881602146E+018</v>
      </c>
      <c r="B5597" s="0" t="n">
        <v>24645</v>
      </c>
      <c r="C5597" s="0" t="n">
        <f aca="false">(A5597-1.63575879364194E+018)*0.000000001</f>
        <v>22.37951744</v>
      </c>
      <c r="E5597" s="0" t="n">
        <v>1139.48095703</v>
      </c>
      <c r="F5597" s="0" t="n">
        <v>-1917.06750488</v>
      </c>
      <c r="G5597" s="0" t="n">
        <v>1143.94946289</v>
      </c>
      <c r="H5597" s="0" t="n">
        <v>-90.0743026733</v>
      </c>
      <c r="I5597" s="0" t="n">
        <v>-0.553799986839</v>
      </c>
      <c r="J5597" s="0" t="n">
        <v>178.158203125</v>
      </c>
    </row>
    <row r="5598" customFormat="false" ht="12.8" hidden="false" customHeight="false" outlineLevel="0" collapsed="false">
      <c r="A5598" s="0" t="n">
        <v>1.6357588160255E+018</v>
      </c>
      <c r="B5598" s="0" t="n">
        <v>24646</v>
      </c>
      <c r="C5598" s="0" t="n">
        <f aca="false">(A5598-1.63575879364194E+018)*0.000000001</f>
        <v>22.383564032</v>
      </c>
      <c r="E5598" s="0" t="n">
        <v>1139.48181152</v>
      </c>
      <c r="F5598" s="0" t="n">
        <v>-1916.96801758</v>
      </c>
      <c r="G5598" s="0" t="n">
        <v>1143.95336914</v>
      </c>
      <c r="H5598" s="0" t="n">
        <v>-90.0744018555</v>
      </c>
      <c r="I5598" s="0" t="n">
        <v>-0.554099977016</v>
      </c>
      <c r="J5598" s="0" t="n">
        <v>178.158203125</v>
      </c>
    </row>
    <row r="5599" customFormat="false" ht="12.8" hidden="false" customHeight="false" outlineLevel="0" collapsed="false">
      <c r="A5599" s="0" t="n">
        <v>1.63575881602953E+018</v>
      </c>
      <c r="B5599" s="0" t="n">
        <v>24647</v>
      </c>
      <c r="C5599" s="0" t="n">
        <f aca="false">(A5599-1.63575879364194E+018)*0.000000001</f>
        <v>22.38758912</v>
      </c>
      <c r="E5599" s="0" t="n">
        <v>1139.48242188</v>
      </c>
      <c r="F5599" s="0" t="n">
        <v>-1916.86853027</v>
      </c>
      <c r="G5599" s="0" t="n">
        <v>1143.95825195</v>
      </c>
      <c r="H5599" s="0" t="n">
        <v>-90.0744018555</v>
      </c>
      <c r="I5599" s="0" t="n">
        <v>-0.554300010204</v>
      </c>
      <c r="J5599" s="0" t="n">
        <v>178.158294678</v>
      </c>
    </row>
    <row r="5600" customFormat="false" ht="12.8" hidden="false" customHeight="false" outlineLevel="0" collapsed="false">
      <c r="A5600" s="0" t="n">
        <v>1.63575881603347E+018</v>
      </c>
      <c r="B5600" s="0" t="n">
        <v>24648</v>
      </c>
      <c r="C5600" s="0" t="n">
        <f aca="false">(A5600-1.63575879364194E+018)*0.000000001</f>
        <v>22.391533312</v>
      </c>
      <c r="E5600" s="0" t="n">
        <v>1139.48303223</v>
      </c>
      <c r="F5600" s="0" t="n">
        <v>-1916.7701416</v>
      </c>
      <c r="G5600" s="0" t="n">
        <v>1143.96276855</v>
      </c>
      <c r="H5600" s="0" t="n">
        <v>-90.0745010376</v>
      </c>
      <c r="I5600" s="0" t="n">
        <v>-0.554499983788</v>
      </c>
      <c r="J5600" s="0" t="n">
        <v>178.158401489</v>
      </c>
    </row>
    <row r="5601" customFormat="false" ht="12.8" hidden="false" customHeight="false" outlineLevel="0" collapsed="false">
      <c r="A5601" s="0" t="n">
        <v>1.6357588160376E+018</v>
      </c>
      <c r="B5601" s="0" t="n">
        <v>24649</v>
      </c>
      <c r="C5601" s="0" t="n">
        <f aca="false">(A5601-1.63575879364194E+018)*0.000000001</f>
        <v>22.395660288</v>
      </c>
      <c r="E5601" s="0" t="n">
        <v>1139.48376465</v>
      </c>
      <c r="F5601" s="0" t="n">
        <v>-1916.67126465</v>
      </c>
      <c r="G5601" s="0" t="n">
        <v>1143.96606445</v>
      </c>
      <c r="H5601" s="0" t="n">
        <v>-90.0745010376</v>
      </c>
      <c r="I5601" s="0" t="n">
        <v>-0.554700016975</v>
      </c>
      <c r="J5601" s="0" t="n">
        <v>178.158401489</v>
      </c>
    </row>
    <row r="5602" customFormat="false" ht="12.8" hidden="false" customHeight="false" outlineLevel="0" collapsed="false">
      <c r="A5602" s="0" t="n">
        <v>1.63575881604154E+018</v>
      </c>
      <c r="B5602" s="0" t="n">
        <v>24650</v>
      </c>
      <c r="C5602" s="0" t="n">
        <f aca="false">(A5602-1.63575879364194E+018)*0.000000001</f>
        <v>22.399600128</v>
      </c>
      <c r="E5602" s="0" t="n">
        <v>1139.48388672</v>
      </c>
      <c r="F5602" s="0" t="n">
        <v>-1916.57324219</v>
      </c>
      <c r="G5602" s="0" t="n">
        <v>1143.96911621</v>
      </c>
      <c r="H5602" s="0" t="n">
        <v>-90.0746002197</v>
      </c>
      <c r="I5602" s="0" t="n">
        <v>-0.554899990559</v>
      </c>
      <c r="J5602" s="0" t="n">
        <v>178.158493042</v>
      </c>
    </row>
    <row r="5603" customFormat="false" ht="12.8" hidden="false" customHeight="false" outlineLevel="0" collapsed="false">
      <c r="A5603" s="0" t="n">
        <v>1.63575881604551E+018</v>
      </c>
      <c r="B5603" s="0" t="n">
        <v>24651</v>
      </c>
      <c r="C5603" s="0" t="n">
        <f aca="false">(A5603-1.63575879364194E+018)*0.000000001</f>
        <v>22.403574784</v>
      </c>
      <c r="E5603" s="0" t="n">
        <v>1139.48425293</v>
      </c>
      <c r="F5603" s="0" t="n">
        <v>-1916.4744873</v>
      </c>
      <c r="G5603" s="0" t="n">
        <v>1143.97180176</v>
      </c>
      <c r="H5603" s="0" t="n">
        <v>-90.0746002197</v>
      </c>
      <c r="I5603" s="0" t="n">
        <v>-0.555100023746</v>
      </c>
      <c r="J5603" s="0" t="n">
        <v>178.158599854</v>
      </c>
    </row>
    <row r="5604" customFormat="false" ht="12.8" hidden="false" customHeight="false" outlineLevel="0" collapsed="false">
      <c r="A5604" s="0" t="n">
        <v>1.63575881604947E+018</v>
      </c>
      <c r="B5604" s="0" t="n">
        <v>24652</v>
      </c>
      <c r="C5604" s="0" t="n">
        <f aca="false">(A5604-1.63575879364194E+018)*0.000000001</f>
        <v>22.407532288</v>
      </c>
      <c r="E5604" s="0" t="n">
        <v>1139.48510742</v>
      </c>
      <c r="F5604" s="0" t="n">
        <v>-1916.37548828</v>
      </c>
      <c r="G5604" s="0" t="n">
        <v>1143.97363281</v>
      </c>
      <c r="H5604" s="0" t="n">
        <v>-90.0746994019</v>
      </c>
      <c r="I5604" s="0" t="n">
        <v>-0.55529999733</v>
      </c>
      <c r="J5604" s="0" t="n">
        <v>178.158706665</v>
      </c>
    </row>
    <row r="5605" customFormat="false" ht="12.8" hidden="false" customHeight="false" outlineLevel="0" collapsed="false">
      <c r="A5605" s="0" t="n">
        <v>1.63575881605345E+018</v>
      </c>
      <c r="B5605" s="0" t="n">
        <v>24653</v>
      </c>
      <c r="C5605" s="0" t="n">
        <f aca="false">(A5605-1.63575879364194E+018)*0.000000001</f>
        <v>22.411506688</v>
      </c>
      <c r="E5605" s="0" t="n">
        <v>1139.4855957</v>
      </c>
      <c r="F5605" s="0" t="n">
        <v>-1916.27746582</v>
      </c>
      <c r="G5605" s="0" t="n">
        <v>1143.97558594</v>
      </c>
      <c r="H5605" s="0" t="n">
        <v>-90.0746994019</v>
      </c>
      <c r="I5605" s="0" t="n">
        <v>-0.555499970913</v>
      </c>
      <c r="J5605" s="0" t="n">
        <v>178.158706665</v>
      </c>
    </row>
    <row r="5606" customFormat="false" ht="12.8" hidden="false" customHeight="false" outlineLevel="0" collapsed="false">
      <c r="A5606" s="0" t="n">
        <v>1.63575881605749E+018</v>
      </c>
      <c r="B5606" s="0" t="n">
        <v>24654</v>
      </c>
      <c r="C5606" s="0" t="n">
        <f aca="false">(A5606-1.63575879364194E+018)*0.000000001</f>
        <v>22.415547904</v>
      </c>
      <c r="E5606" s="0" t="n">
        <v>1139.48632812</v>
      </c>
      <c r="F5606" s="0" t="n">
        <v>-1916.17810059</v>
      </c>
      <c r="G5606" s="0" t="n">
        <v>1143.9765625</v>
      </c>
      <c r="H5606" s="0" t="n">
        <v>-90.0746994019</v>
      </c>
      <c r="I5606" s="0" t="n">
        <v>-0.555599987507</v>
      </c>
      <c r="J5606" s="0" t="n">
        <v>178.158798218</v>
      </c>
    </row>
    <row r="5607" customFormat="false" ht="12.8" hidden="false" customHeight="false" outlineLevel="0" collapsed="false">
      <c r="A5607" s="0" t="n">
        <v>1.63575881606155E+018</v>
      </c>
      <c r="B5607" s="0" t="n">
        <v>24655</v>
      </c>
      <c r="C5607" s="0" t="n">
        <f aca="false">(A5607-1.63575879364194E+018)*0.000000001</f>
        <v>22.419616256</v>
      </c>
      <c r="E5607" s="0" t="n">
        <v>1139.48730469</v>
      </c>
      <c r="F5607" s="0" t="n">
        <v>-1916.07885742</v>
      </c>
      <c r="G5607" s="0" t="n">
        <v>1143.9765625</v>
      </c>
      <c r="H5607" s="0" t="n">
        <v>-90.074798584</v>
      </c>
      <c r="I5607" s="0" t="n">
        <v>-0.555700004101</v>
      </c>
      <c r="J5607" s="0" t="n">
        <v>178.158798218</v>
      </c>
    </row>
    <row r="5608" customFormat="false" ht="12.8" hidden="false" customHeight="false" outlineLevel="0" collapsed="false">
      <c r="A5608" s="0" t="n">
        <v>1.6357588160655E+018</v>
      </c>
      <c r="B5608" s="0" t="n">
        <v>24656</v>
      </c>
      <c r="C5608" s="0" t="n">
        <f aca="false">(A5608-1.63575879364194E+018)*0.000000001</f>
        <v>22.423565312</v>
      </c>
      <c r="E5608" s="0" t="n">
        <v>1139.48718262</v>
      </c>
      <c r="F5608" s="0" t="n">
        <v>-1915.97949219</v>
      </c>
      <c r="G5608" s="0" t="n">
        <v>1143.97521973</v>
      </c>
      <c r="H5608" s="0" t="n">
        <v>-90.074798584</v>
      </c>
      <c r="I5608" s="0" t="n">
        <v>-0.555800020695</v>
      </c>
      <c r="J5608" s="0" t="n">
        <v>178.158905029</v>
      </c>
    </row>
    <row r="5609" customFormat="false" ht="12.8" hidden="false" customHeight="false" outlineLevel="0" collapsed="false">
      <c r="A5609" s="0" t="n">
        <v>1.63575881606952E+018</v>
      </c>
      <c r="B5609" s="0" t="n">
        <v>24657</v>
      </c>
      <c r="C5609" s="0" t="n">
        <f aca="false">(A5609-1.63575879364194E+018)*0.000000001</f>
        <v>22.427580416</v>
      </c>
      <c r="E5609" s="0" t="n">
        <v>1139.48815918</v>
      </c>
      <c r="F5609" s="0" t="n">
        <v>-1915.87976074</v>
      </c>
      <c r="G5609" s="0" t="n">
        <v>1143.97387695</v>
      </c>
      <c r="H5609" s="0" t="n">
        <v>-90.074798584</v>
      </c>
      <c r="I5609" s="0" t="n">
        <v>-0.555800020695</v>
      </c>
      <c r="J5609" s="0" t="n">
        <v>178.158996582</v>
      </c>
    </row>
    <row r="5610" customFormat="false" ht="12.8" hidden="false" customHeight="false" outlineLevel="0" collapsed="false">
      <c r="A5610" s="0" t="n">
        <v>1.63575881607354E+018</v>
      </c>
      <c r="B5610" s="0" t="n">
        <v>24658</v>
      </c>
      <c r="C5610" s="0" t="n">
        <f aca="false">(A5610-1.63575879364194E+018)*0.000000001</f>
        <v>22.431597056</v>
      </c>
      <c r="E5610" s="0" t="n">
        <v>1139.48852539</v>
      </c>
      <c r="F5610" s="0" t="n">
        <v>-1915.78015137</v>
      </c>
      <c r="G5610" s="0" t="n">
        <v>1143.97192383</v>
      </c>
      <c r="H5610" s="0" t="n">
        <v>-90.0748977661</v>
      </c>
      <c r="I5610" s="0" t="n">
        <v>-0.555800020695</v>
      </c>
      <c r="J5610" s="0" t="n">
        <v>178.158996582</v>
      </c>
    </row>
    <row r="5611" customFormat="false" ht="12.8" hidden="false" customHeight="false" outlineLevel="0" collapsed="false">
      <c r="A5611" s="0" t="n">
        <v>1.63575881607753E+018</v>
      </c>
      <c r="B5611" s="0" t="n">
        <v>24659</v>
      </c>
      <c r="C5611" s="0" t="n">
        <f aca="false">(A5611-1.63575879364194E+018)*0.000000001</f>
        <v>22.435591424</v>
      </c>
      <c r="E5611" s="0" t="n">
        <v>1139.48901367</v>
      </c>
      <c r="F5611" s="0" t="n">
        <v>-1915.68078613</v>
      </c>
      <c r="G5611" s="0" t="n">
        <v>1143.96948242</v>
      </c>
      <c r="H5611" s="0" t="n">
        <v>-90.0749969482</v>
      </c>
      <c r="I5611" s="0" t="n">
        <v>-0.555899977684</v>
      </c>
      <c r="J5611" s="0" t="n">
        <v>178.159103394</v>
      </c>
    </row>
    <row r="5612" customFormat="false" ht="12.8" hidden="false" customHeight="false" outlineLevel="0" collapsed="false">
      <c r="A5612" s="0" t="n">
        <v>1.63575881608153E+018</v>
      </c>
      <c r="B5612" s="0" t="n">
        <v>24660</v>
      </c>
      <c r="C5612" s="0" t="n">
        <f aca="false">(A5612-1.63575879364194E+018)*0.000000001</f>
        <v>22.439587328</v>
      </c>
      <c r="E5612" s="0" t="n">
        <v>1139.48950195</v>
      </c>
      <c r="F5612" s="0" t="n">
        <v>-1915.58203125</v>
      </c>
      <c r="G5612" s="0" t="n">
        <v>1143.96862793</v>
      </c>
      <c r="H5612" s="0" t="n">
        <v>-90.0749969482</v>
      </c>
      <c r="I5612" s="0" t="n">
        <v>-0.555899977684</v>
      </c>
      <c r="J5612" s="0" t="n">
        <v>178.159103394</v>
      </c>
    </row>
    <row r="5613" customFormat="false" ht="12.8" hidden="false" customHeight="false" outlineLevel="0" collapsed="false">
      <c r="A5613" s="0" t="n">
        <v>1.63575881608547E+018</v>
      </c>
      <c r="B5613" s="0" t="n">
        <v>24661</v>
      </c>
      <c r="C5613" s="0" t="n">
        <f aca="false">(A5613-1.63575879364194E+018)*0.000000001</f>
        <v>22.443531008</v>
      </c>
      <c r="E5613" s="0" t="n">
        <v>1139.48999023</v>
      </c>
      <c r="F5613" s="0" t="n">
        <v>-1915.48413086</v>
      </c>
      <c r="G5613" s="0" t="n">
        <v>1143.96936035</v>
      </c>
      <c r="H5613" s="0" t="n">
        <v>-90.0751037598</v>
      </c>
      <c r="I5613" s="0" t="n">
        <v>-0.556100010872</v>
      </c>
      <c r="J5613" s="0" t="n">
        <v>178.159194946</v>
      </c>
    </row>
    <row r="5614" customFormat="false" ht="12.8" hidden="false" customHeight="false" outlineLevel="0" collapsed="false">
      <c r="A5614" s="0" t="n">
        <v>1.63575881608953E+018</v>
      </c>
      <c r="B5614" s="0" t="n">
        <v>24662</v>
      </c>
      <c r="C5614" s="0" t="n">
        <f aca="false">(A5614-1.63575879364194E+018)*0.000000001</f>
        <v>22.447590912</v>
      </c>
      <c r="E5614" s="0" t="n">
        <v>1139.49023438</v>
      </c>
      <c r="F5614" s="0" t="n">
        <v>-1915.38452148</v>
      </c>
      <c r="G5614" s="0" t="n">
        <v>1143.96875</v>
      </c>
      <c r="H5614" s="0" t="n">
        <v>-90.0752029419</v>
      </c>
      <c r="I5614" s="0" t="n">
        <v>-0.556200027466</v>
      </c>
      <c r="J5614" s="0" t="n">
        <v>178.159301758</v>
      </c>
    </row>
    <row r="5615" customFormat="false" ht="12.8" hidden="false" customHeight="false" outlineLevel="0" collapsed="false">
      <c r="A5615" s="0" t="n">
        <v>1.63575881609347E+018</v>
      </c>
      <c r="B5615" s="0" t="n">
        <v>24663</v>
      </c>
      <c r="C5615" s="0" t="n">
        <f aca="false">(A5615-1.63575879364194E+018)*0.000000001</f>
        <v>22.451536384</v>
      </c>
      <c r="E5615" s="0" t="n">
        <v>1139.49060059</v>
      </c>
      <c r="F5615" s="0" t="n">
        <v>-1915.28588867</v>
      </c>
      <c r="G5615" s="0" t="n">
        <v>1143.96899414</v>
      </c>
      <c r="H5615" s="0" t="n">
        <v>-90.075302124</v>
      </c>
      <c r="I5615" s="0" t="n">
        <v>-0.556299984455</v>
      </c>
      <c r="J5615" s="0" t="n">
        <v>178.159301758</v>
      </c>
    </row>
    <row r="5616" customFormat="false" ht="12.8" hidden="false" customHeight="false" outlineLevel="0" collapsed="false">
      <c r="A5616" s="0" t="n">
        <v>1.63575881609746E+018</v>
      </c>
      <c r="B5616" s="0" t="n">
        <v>24664</v>
      </c>
      <c r="C5616" s="0" t="n">
        <f aca="false">(A5616-1.63575879364194E+018)*0.000000001</f>
        <v>22.455517696</v>
      </c>
      <c r="E5616" s="0" t="n">
        <v>1139.49060059</v>
      </c>
      <c r="F5616" s="0" t="n">
        <v>-1915.18579102</v>
      </c>
      <c r="G5616" s="0" t="n">
        <v>1143.96887207</v>
      </c>
      <c r="H5616" s="0" t="n">
        <v>-90.0754013062</v>
      </c>
      <c r="I5616" s="0" t="n">
        <v>-0.556400001049</v>
      </c>
      <c r="J5616" s="0" t="n">
        <v>178.159393311</v>
      </c>
    </row>
    <row r="5617" customFormat="false" ht="12.8" hidden="false" customHeight="false" outlineLevel="0" collapsed="false">
      <c r="A5617" s="0" t="n">
        <v>1.63575881610144E+018</v>
      </c>
      <c r="B5617" s="0" t="n">
        <v>24665</v>
      </c>
      <c r="C5617" s="0" t="n">
        <f aca="false">(A5617-1.63575879364194E+018)*0.000000001</f>
        <v>22.45950208</v>
      </c>
      <c r="E5617" s="0" t="n">
        <v>1139.4909668</v>
      </c>
      <c r="F5617" s="0" t="n">
        <v>-1915.08691406</v>
      </c>
      <c r="G5617" s="0" t="n">
        <v>1143.97106934</v>
      </c>
      <c r="H5617" s="0" t="n">
        <v>-90.0755996704</v>
      </c>
      <c r="I5617" s="0" t="n">
        <v>-0.556599974632</v>
      </c>
      <c r="J5617" s="0" t="n">
        <v>178.159500122</v>
      </c>
    </row>
    <row r="5618" customFormat="false" ht="12.8" hidden="false" customHeight="false" outlineLevel="0" collapsed="false">
      <c r="A5618" s="0" t="n">
        <v>1.6357588161055E+018</v>
      </c>
      <c r="B5618" s="0" t="n">
        <v>24666</v>
      </c>
      <c r="C5618" s="0" t="n">
        <f aca="false">(A5618-1.63575879364194E+018)*0.000000001</f>
        <v>22.463557632</v>
      </c>
      <c r="E5618" s="0" t="n">
        <v>1139.4909668</v>
      </c>
      <c r="F5618" s="0" t="n">
        <v>-1914.98706055</v>
      </c>
      <c r="G5618" s="0" t="n">
        <v>1143.97216797</v>
      </c>
      <c r="H5618" s="0" t="n">
        <v>-90.0757980347</v>
      </c>
      <c r="I5618" s="0" t="n">
        <v>-0.556699991226</v>
      </c>
      <c r="J5618" s="0" t="n">
        <v>178.159500122</v>
      </c>
    </row>
    <row r="5619" customFormat="false" ht="12.8" hidden="false" customHeight="false" outlineLevel="0" collapsed="false">
      <c r="A5619" s="0" t="n">
        <v>1.63575881610952E+018</v>
      </c>
      <c r="B5619" s="0" t="n">
        <v>24667</v>
      </c>
      <c r="C5619" s="0" t="n">
        <f aca="false">(A5619-1.63575879364194E+018)*0.000000001</f>
        <v>22.467582208</v>
      </c>
      <c r="E5619" s="0" t="n">
        <v>1139.49047852</v>
      </c>
      <c r="F5619" s="0" t="n">
        <v>-1914.88891602</v>
      </c>
      <c r="G5619" s="0" t="n">
        <v>1143.97631836</v>
      </c>
      <c r="H5619" s="0" t="n">
        <v>-90.0759963989</v>
      </c>
      <c r="I5619" s="0" t="n">
        <v>-0.556999981403</v>
      </c>
      <c r="J5619" s="0" t="n">
        <v>178.159606934</v>
      </c>
    </row>
    <row r="5620" customFormat="false" ht="12.8" hidden="false" customHeight="false" outlineLevel="0" collapsed="false">
      <c r="A5620" s="0" t="n">
        <v>1.63575881611351E+018</v>
      </c>
      <c r="B5620" s="0" t="n">
        <v>24668</v>
      </c>
      <c r="C5620" s="0" t="n">
        <f aca="false">(A5620-1.63575879364194E+018)*0.000000001</f>
        <v>22.471574016</v>
      </c>
      <c r="E5620" s="0" t="n">
        <v>1139.49023438</v>
      </c>
      <c r="F5620" s="0" t="n">
        <v>-1914.78930664</v>
      </c>
      <c r="G5620" s="0" t="n">
        <v>1143.98022461</v>
      </c>
      <c r="H5620" s="0" t="n">
        <v>-90.0762023926</v>
      </c>
      <c r="I5620" s="0" t="n">
        <v>-0.557200014591</v>
      </c>
      <c r="J5620" s="0" t="n">
        <v>178.159698486</v>
      </c>
    </row>
    <row r="5621" customFormat="false" ht="12.8" hidden="false" customHeight="false" outlineLevel="0" collapsed="false">
      <c r="A5621" s="0" t="n">
        <v>1.63575881611762E+018</v>
      </c>
      <c r="B5621" s="0" t="n">
        <v>24669</v>
      </c>
      <c r="C5621" s="0" t="n">
        <f aca="false">(A5621-1.63575879364194E+018)*0.000000001</f>
        <v>22.475681024</v>
      </c>
      <c r="E5621" s="0" t="n">
        <v>1139.48986816</v>
      </c>
      <c r="F5621" s="0" t="n">
        <v>-1914.69018555</v>
      </c>
      <c r="G5621" s="0" t="n">
        <v>1143.98449707</v>
      </c>
      <c r="H5621" s="0" t="n">
        <v>-90.076499939</v>
      </c>
      <c r="I5621" s="0" t="n">
        <v>-0.557399988174</v>
      </c>
      <c r="J5621" s="0" t="n">
        <v>178.159698486</v>
      </c>
    </row>
    <row r="5622" customFormat="false" ht="12.8" hidden="false" customHeight="false" outlineLevel="0" collapsed="false">
      <c r="A5622" s="0" t="n">
        <v>1.63575881612152E+018</v>
      </c>
      <c r="B5622" s="0" t="n">
        <v>24670</v>
      </c>
      <c r="C5622" s="0" t="n">
        <f aca="false">(A5622-1.63575879364194E+018)*0.000000001</f>
        <v>22.479584768</v>
      </c>
      <c r="E5622" s="0" t="n">
        <v>1139.48901367</v>
      </c>
      <c r="F5622" s="0" t="n">
        <v>-1914.59082031</v>
      </c>
      <c r="G5622" s="0" t="n">
        <v>1143.98925781</v>
      </c>
      <c r="H5622" s="0" t="n">
        <v>-90.0766983032</v>
      </c>
      <c r="I5622" s="0" t="n">
        <v>-0.557600021362</v>
      </c>
      <c r="J5622" s="0" t="n">
        <v>178.159805298</v>
      </c>
    </row>
    <row r="5623" customFormat="false" ht="12.8" hidden="false" customHeight="false" outlineLevel="0" collapsed="false">
      <c r="A5623" s="0" t="n">
        <v>1.63575881612547E+018</v>
      </c>
      <c r="B5623" s="0" t="n">
        <v>24671</v>
      </c>
      <c r="C5623" s="0" t="n">
        <f aca="false">(A5623-1.63575879364194E+018)*0.000000001</f>
        <v>22.483528704</v>
      </c>
      <c r="E5623" s="0" t="n">
        <v>1139.48876953</v>
      </c>
      <c r="F5623" s="0" t="n">
        <v>-1914.49279785</v>
      </c>
      <c r="G5623" s="0" t="n">
        <v>1143.99682617</v>
      </c>
      <c r="H5623" s="0" t="n">
        <v>-90.077003479</v>
      </c>
      <c r="I5623" s="0" t="n">
        <v>-0.557900011539</v>
      </c>
      <c r="J5623" s="0" t="n">
        <v>178.159805298</v>
      </c>
    </row>
    <row r="5624" customFormat="false" ht="12.8" hidden="false" customHeight="false" outlineLevel="0" collapsed="false">
      <c r="A5624" s="0" t="n">
        <v>1.63575881612965E+018</v>
      </c>
      <c r="B5624" s="0" t="n">
        <v>24672</v>
      </c>
      <c r="C5624" s="0" t="n">
        <f aca="false">(A5624-1.63575879364194E+018)*0.000000001</f>
        <v>22.487712256</v>
      </c>
      <c r="E5624" s="0" t="n">
        <v>1139.48791504</v>
      </c>
      <c r="F5624" s="0" t="n">
        <v>-1914.39453125</v>
      </c>
      <c r="G5624" s="0" t="n">
        <v>1144.00256348</v>
      </c>
      <c r="H5624" s="0" t="n">
        <v>-90.0773010254</v>
      </c>
      <c r="I5624" s="0" t="n">
        <v>-0.558099985123</v>
      </c>
      <c r="J5624" s="0" t="n">
        <v>178.159896851</v>
      </c>
    </row>
    <row r="5625" customFormat="false" ht="12.8" hidden="false" customHeight="false" outlineLevel="0" collapsed="false">
      <c r="A5625" s="0" t="n">
        <v>1.63575881613361E+018</v>
      </c>
      <c r="B5625" s="0" t="n">
        <v>24673</v>
      </c>
      <c r="C5625" s="0" t="n">
        <f aca="false">(A5625-1.63575879364194E+018)*0.000000001</f>
        <v>22.491672576</v>
      </c>
      <c r="E5625" s="0" t="n">
        <v>1139.48742676</v>
      </c>
      <c r="F5625" s="0" t="n">
        <v>-1914.29602051</v>
      </c>
      <c r="G5625" s="0" t="n">
        <v>1144.00744629</v>
      </c>
      <c r="H5625" s="0" t="n">
        <v>-90.0775985718</v>
      </c>
      <c r="I5625" s="0" t="n">
        <v>-0.558300018311</v>
      </c>
      <c r="J5625" s="0" t="n">
        <v>178.159896851</v>
      </c>
    </row>
    <row r="5626" customFormat="false" ht="12.8" hidden="false" customHeight="false" outlineLevel="0" collapsed="false">
      <c r="A5626" s="0" t="n">
        <v>1.63575881613747E+018</v>
      </c>
      <c r="B5626" s="0" t="n">
        <v>24674</v>
      </c>
      <c r="C5626" s="0" t="n">
        <f aca="false">(A5626-1.63575879364194E+018)*0.000000001</f>
        <v>22.49553152</v>
      </c>
      <c r="E5626" s="0" t="n">
        <v>1139.48669434</v>
      </c>
      <c r="F5626" s="0" t="n">
        <v>-1914.19677734</v>
      </c>
      <c r="G5626" s="0" t="n">
        <v>1144.01049805</v>
      </c>
      <c r="H5626" s="0" t="n">
        <v>-90.0779037476</v>
      </c>
      <c r="I5626" s="0" t="n">
        <v>-0.5583999753</v>
      </c>
      <c r="J5626" s="0" t="n">
        <v>178.160003662</v>
      </c>
    </row>
    <row r="5627" customFormat="false" ht="12.8" hidden="false" customHeight="false" outlineLevel="0" collapsed="false">
      <c r="A5627" s="0" t="n">
        <v>1.63575881614151E+018</v>
      </c>
      <c r="B5627" s="0" t="n">
        <v>24675</v>
      </c>
      <c r="C5627" s="0" t="n">
        <f aca="false">(A5627-1.63575879364194E+018)*0.000000001</f>
        <v>22.499575296</v>
      </c>
      <c r="E5627" s="0" t="n">
        <v>1139.48620605</v>
      </c>
      <c r="F5627" s="0" t="n">
        <v>-1914.09643555</v>
      </c>
      <c r="G5627" s="0" t="n">
        <v>1144.01147461</v>
      </c>
      <c r="H5627" s="0" t="n">
        <v>-90.0782012939</v>
      </c>
      <c r="I5627" s="0" t="n">
        <v>-0.5583999753</v>
      </c>
      <c r="J5627" s="0" t="n">
        <v>178.160003662</v>
      </c>
    </row>
    <row r="5628" customFormat="false" ht="12.8" hidden="false" customHeight="false" outlineLevel="0" collapsed="false">
      <c r="A5628" s="0" t="n">
        <v>1.63575881614547E+018</v>
      </c>
      <c r="B5628" s="0" t="n">
        <v>24676</v>
      </c>
      <c r="C5628" s="0" t="n">
        <f aca="false">(A5628-1.63575879364194E+018)*0.000000001</f>
        <v>22.503533056</v>
      </c>
      <c r="E5628" s="0" t="n">
        <v>1139.48547363</v>
      </c>
      <c r="F5628" s="0" t="n">
        <v>-1913.99645996</v>
      </c>
      <c r="G5628" s="0" t="n">
        <v>1144.01171875</v>
      </c>
      <c r="H5628" s="0" t="n">
        <v>-90.0783996582</v>
      </c>
      <c r="I5628" s="0" t="n">
        <v>-0.558499991894</v>
      </c>
      <c r="J5628" s="0" t="n">
        <v>178.160095215</v>
      </c>
    </row>
    <row r="5629" customFormat="false" ht="12.8" hidden="false" customHeight="false" outlineLevel="0" collapsed="false">
      <c r="A5629" s="0" t="n">
        <v>1.63575881614948E+018</v>
      </c>
      <c r="B5629" s="0" t="n">
        <v>24677</v>
      </c>
      <c r="C5629" s="0" t="n">
        <f aca="false">(A5629-1.63575879364194E+018)*0.000000001</f>
        <v>22.507546112</v>
      </c>
      <c r="E5629" s="0" t="n">
        <v>1139.48510742</v>
      </c>
      <c r="F5629" s="0" t="n">
        <v>-1913.89709473</v>
      </c>
      <c r="G5629" s="0" t="n">
        <v>1144.01391602</v>
      </c>
      <c r="H5629" s="0" t="n">
        <v>-90.0786972046</v>
      </c>
      <c r="I5629" s="0" t="n">
        <v>-0.558600008488</v>
      </c>
      <c r="J5629" s="0" t="n">
        <v>178.160202026</v>
      </c>
    </row>
    <row r="5630" customFormat="false" ht="12.8" hidden="false" customHeight="false" outlineLevel="0" collapsed="false">
      <c r="A5630" s="0" t="n">
        <v>1.63575881615355E+018</v>
      </c>
      <c r="B5630" s="0" t="n">
        <v>24678</v>
      </c>
      <c r="C5630" s="0" t="n">
        <f aca="false">(A5630-1.63575879364194E+018)*0.000000001</f>
        <v>22.511607296</v>
      </c>
      <c r="E5630" s="0" t="n">
        <v>1139.484375</v>
      </c>
      <c r="F5630" s="0" t="n">
        <v>-1913.79760742</v>
      </c>
      <c r="G5630" s="0" t="n">
        <v>1144.01550293</v>
      </c>
      <c r="H5630" s="0" t="n">
        <v>-90.0790023804</v>
      </c>
      <c r="I5630" s="0" t="n">
        <v>-0.558700025082</v>
      </c>
      <c r="J5630" s="0" t="n">
        <v>178.160202026</v>
      </c>
    </row>
    <row r="5631" customFormat="false" ht="12.8" hidden="false" customHeight="false" outlineLevel="0" collapsed="false">
      <c r="A5631" s="0" t="n">
        <v>1.63575881615747E+018</v>
      </c>
      <c r="B5631" s="0" t="n">
        <v>24679</v>
      </c>
      <c r="C5631" s="0" t="n">
        <f aca="false">(A5631-1.63575879364194E+018)*0.000000001</f>
        <v>22.5155328</v>
      </c>
      <c r="E5631" s="0" t="n">
        <v>1139.48388672</v>
      </c>
      <c r="F5631" s="0" t="n">
        <v>-1913.69775391</v>
      </c>
      <c r="G5631" s="0" t="n">
        <v>1144.01672363</v>
      </c>
      <c r="H5631" s="0" t="n">
        <v>-90.0792999268</v>
      </c>
      <c r="I5631" s="0" t="n">
        <v>-0.558799982071</v>
      </c>
      <c r="J5631" s="0" t="n">
        <v>178.160293579</v>
      </c>
    </row>
    <row r="5632" customFormat="false" ht="12.8" hidden="false" customHeight="false" outlineLevel="0" collapsed="false">
      <c r="A5632" s="0" t="n">
        <v>1.6357588161615E+018</v>
      </c>
      <c r="B5632" s="0" t="n">
        <v>24680</v>
      </c>
      <c r="C5632" s="0" t="n">
        <f aca="false">(A5632-1.63575879364194E+018)*0.000000001</f>
        <v>22.519565824</v>
      </c>
      <c r="E5632" s="0" t="n">
        <v>1139.48339844</v>
      </c>
      <c r="F5632" s="0" t="n">
        <v>-1913.59802246</v>
      </c>
      <c r="G5632" s="0" t="n">
        <v>1144.0189209</v>
      </c>
      <c r="H5632" s="0" t="n">
        <v>-90.079498291</v>
      </c>
      <c r="I5632" s="0" t="n">
        <v>-0.558899998665</v>
      </c>
      <c r="J5632" s="0" t="n">
        <v>178.160293579</v>
      </c>
    </row>
    <row r="5633" customFormat="false" ht="12.8" hidden="false" customHeight="false" outlineLevel="0" collapsed="false">
      <c r="A5633" s="0" t="n">
        <v>1.63575881616563E+018</v>
      </c>
      <c r="B5633" s="0" t="n">
        <v>24681</v>
      </c>
      <c r="C5633" s="0" t="n">
        <f aca="false">(A5633-1.63575879364194E+018)*0.000000001</f>
        <v>22.5236864</v>
      </c>
      <c r="E5633" s="0" t="n">
        <v>1139.48291016</v>
      </c>
      <c r="F5633" s="0" t="n">
        <v>-1913.49841309</v>
      </c>
      <c r="G5633" s="0" t="n">
        <v>1144.02099609</v>
      </c>
      <c r="H5633" s="0" t="n">
        <v>-90.0798034668</v>
      </c>
      <c r="I5633" s="0" t="n">
        <v>-0.559099972248</v>
      </c>
      <c r="J5633" s="0" t="n">
        <v>178.160400391</v>
      </c>
    </row>
    <row r="5634" customFormat="false" ht="12.8" hidden="false" customHeight="false" outlineLevel="0" collapsed="false">
      <c r="A5634" s="0" t="n">
        <v>1.63575881616978E+018</v>
      </c>
      <c r="B5634" s="0" t="n">
        <v>24682</v>
      </c>
      <c r="C5634" s="0" t="n">
        <f aca="false">(A5634-1.63575879364194E+018)*0.000000001</f>
        <v>22.527840512</v>
      </c>
      <c r="E5634" s="0" t="n">
        <v>1139.48266602</v>
      </c>
      <c r="F5634" s="0" t="n">
        <v>-1913.39868164</v>
      </c>
      <c r="G5634" s="0" t="n">
        <v>1144.0222168</v>
      </c>
      <c r="H5634" s="0" t="n">
        <v>-90.0800018311</v>
      </c>
      <c r="I5634" s="0" t="n">
        <v>-0.559099972248</v>
      </c>
      <c r="J5634" s="0" t="n">
        <v>178.160400391</v>
      </c>
    </row>
    <row r="5635" customFormat="false" ht="12.8" hidden="false" customHeight="false" outlineLevel="0" collapsed="false">
      <c r="A5635" s="0" t="n">
        <v>1.63575881617377E+018</v>
      </c>
      <c r="B5635" s="0" t="n">
        <v>24683</v>
      </c>
      <c r="C5635" s="0" t="n">
        <f aca="false">(A5635-1.63575879364194E+018)*0.000000001</f>
        <v>22.531831552</v>
      </c>
      <c r="E5635" s="0" t="n">
        <v>1139.48217773</v>
      </c>
      <c r="F5635" s="0" t="n">
        <v>-1913.30041504</v>
      </c>
      <c r="G5635" s="0" t="n">
        <v>1144.02429199</v>
      </c>
      <c r="H5635" s="0" t="n">
        <v>-90.0802001953</v>
      </c>
      <c r="I5635" s="0" t="n">
        <v>-0.559300005436</v>
      </c>
      <c r="J5635" s="0" t="n">
        <v>178.160507202</v>
      </c>
    </row>
    <row r="5636" customFormat="false" ht="12.8" hidden="false" customHeight="false" outlineLevel="0" collapsed="false">
      <c r="A5636" s="0" t="n">
        <v>1.6357588161778E+018</v>
      </c>
      <c r="B5636" s="0" t="n">
        <v>24684</v>
      </c>
      <c r="C5636" s="0" t="n">
        <f aca="false">(A5636-1.63575879364194E+018)*0.000000001</f>
        <v>22.535865856</v>
      </c>
      <c r="E5636" s="0" t="n">
        <v>1139.48156738</v>
      </c>
      <c r="F5636" s="0" t="n">
        <v>-1913.20117188</v>
      </c>
      <c r="G5636" s="0" t="n">
        <v>1144.02648926</v>
      </c>
      <c r="H5636" s="0" t="n">
        <v>-90.0804977417</v>
      </c>
      <c r="I5636" s="0" t="n">
        <v>-0.55940002203</v>
      </c>
      <c r="J5636" s="0" t="n">
        <v>178.160598755</v>
      </c>
    </row>
    <row r="5637" customFormat="false" ht="12.8" hidden="false" customHeight="false" outlineLevel="0" collapsed="false">
      <c r="A5637" s="0" t="n">
        <v>1.63575881618185E+018</v>
      </c>
      <c r="B5637" s="0" t="n">
        <v>24685</v>
      </c>
      <c r="C5637" s="0" t="n">
        <f aca="false">(A5637-1.63575879364194E+018)*0.000000001</f>
        <v>22.539909632</v>
      </c>
      <c r="E5637" s="0" t="n">
        <v>1139.48083496</v>
      </c>
      <c r="F5637" s="0" t="n">
        <v>-1913.10241699</v>
      </c>
      <c r="G5637" s="0" t="n">
        <v>1144.02722168</v>
      </c>
      <c r="H5637" s="0" t="n">
        <v>-90.0807037354</v>
      </c>
      <c r="I5637" s="0" t="n">
        <v>-0.559499979019</v>
      </c>
      <c r="J5637" s="0" t="n">
        <v>178.160598755</v>
      </c>
    </row>
    <row r="5638" customFormat="false" ht="12.8" hidden="false" customHeight="false" outlineLevel="0" collapsed="false">
      <c r="A5638" s="0" t="n">
        <v>1.63575881618579E+018</v>
      </c>
      <c r="B5638" s="0" t="n">
        <v>24686</v>
      </c>
      <c r="C5638" s="0" t="n">
        <f aca="false">(A5638-1.63575879364194E+018)*0.000000001</f>
        <v>22.543848704</v>
      </c>
      <c r="E5638" s="0" t="n">
        <v>1139.48046875</v>
      </c>
      <c r="F5638" s="0" t="n">
        <v>-1913.00354004</v>
      </c>
      <c r="G5638" s="0" t="n">
        <v>1144.02893066</v>
      </c>
      <c r="H5638" s="0" t="n">
        <v>-90.0809020996</v>
      </c>
      <c r="I5638" s="0" t="n">
        <v>-0.559700012207</v>
      </c>
      <c r="J5638" s="0" t="n">
        <v>178.160598755</v>
      </c>
    </row>
    <row r="5639" customFormat="false" ht="12.8" hidden="false" customHeight="false" outlineLevel="0" collapsed="false">
      <c r="A5639" s="0" t="n">
        <v>1.63575881618984E+018</v>
      </c>
      <c r="B5639" s="0" t="n">
        <v>24687</v>
      </c>
      <c r="C5639" s="0" t="n">
        <f aca="false">(A5639-1.63575879364194E+018)*0.000000001</f>
        <v>22.547900416</v>
      </c>
      <c r="E5639" s="0" t="n">
        <v>1139.48010254</v>
      </c>
      <c r="F5639" s="0" t="n">
        <v>-1912.90405273</v>
      </c>
      <c r="G5639" s="0" t="n">
        <v>1144.03027344</v>
      </c>
      <c r="H5639" s="0" t="n">
        <v>-90.0811004639</v>
      </c>
      <c r="I5639" s="0" t="n">
        <v>-0.559800028801</v>
      </c>
      <c r="J5639" s="0" t="n">
        <v>178.160705566</v>
      </c>
    </row>
    <row r="5640" customFormat="false" ht="12.8" hidden="false" customHeight="false" outlineLevel="0" collapsed="false">
      <c r="A5640" s="0" t="n">
        <v>1.63575881619386E+018</v>
      </c>
      <c r="B5640" s="0" t="n">
        <v>24688</v>
      </c>
      <c r="C5640" s="0" t="n">
        <f aca="false">(A5640-1.63575879364194E+018)*0.000000001</f>
        <v>22.551922176</v>
      </c>
      <c r="E5640" s="0" t="n">
        <v>1139.48034668</v>
      </c>
      <c r="F5640" s="0" t="n">
        <v>-1912.80517578</v>
      </c>
      <c r="G5640" s="0" t="n">
        <v>1144.03063965</v>
      </c>
      <c r="H5640" s="0" t="n">
        <v>-90.0812988281</v>
      </c>
      <c r="I5640" s="0" t="n">
        <v>-0.55989998579</v>
      </c>
      <c r="J5640" s="0" t="n">
        <v>178.160797119</v>
      </c>
    </row>
    <row r="5641" customFormat="false" ht="12.8" hidden="false" customHeight="false" outlineLevel="0" collapsed="false">
      <c r="A5641" s="0" t="n">
        <v>1.63575881619784E+018</v>
      </c>
      <c r="B5641" s="0" t="n">
        <v>24689</v>
      </c>
      <c r="C5641" s="0" t="n">
        <f aca="false">(A5641-1.63575879364194E+018)*0.000000001</f>
        <v>22.555902208</v>
      </c>
      <c r="E5641" s="0" t="n">
        <v>1139.48034668</v>
      </c>
      <c r="F5641" s="0" t="n">
        <v>-1912.70544434</v>
      </c>
      <c r="G5641" s="0" t="n">
        <v>1144.02954102</v>
      </c>
      <c r="H5641" s="0" t="n">
        <v>-90.0813980103</v>
      </c>
      <c r="I5641" s="0" t="n">
        <v>-0.560000002384</v>
      </c>
      <c r="J5641" s="0" t="n">
        <v>178.160797119</v>
      </c>
    </row>
    <row r="5642" customFormat="false" ht="12.8" hidden="false" customHeight="false" outlineLevel="0" collapsed="false">
      <c r="A5642" s="0" t="n">
        <v>1.63575881620174E+018</v>
      </c>
      <c r="B5642" s="0" t="n">
        <v>24690</v>
      </c>
      <c r="C5642" s="0" t="n">
        <f aca="false">(A5642-1.63575879364194E+018)*0.000000001</f>
        <v>22.559802112</v>
      </c>
      <c r="E5642" s="0" t="n">
        <v>1139.48071289</v>
      </c>
      <c r="F5642" s="0" t="n">
        <v>-1912.60644531</v>
      </c>
      <c r="G5642" s="0" t="n">
        <v>1144.02978516</v>
      </c>
      <c r="H5642" s="0" t="n">
        <v>-90.0814971924</v>
      </c>
      <c r="I5642" s="0" t="n">
        <v>-0.560100018978</v>
      </c>
      <c r="J5642" s="0" t="n">
        <v>178.160797119</v>
      </c>
    </row>
    <row r="5643" customFormat="false" ht="12.8" hidden="false" customHeight="false" outlineLevel="0" collapsed="false">
      <c r="A5643" s="0" t="n">
        <v>1.63575881620563E+018</v>
      </c>
      <c r="B5643" s="0" t="n">
        <v>24691</v>
      </c>
      <c r="C5643" s="0" t="n">
        <f aca="false">(A5643-1.63575879364194E+018)*0.000000001</f>
        <v>22.563690752</v>
      </c>
      <c r="E5643" s="0" t="n">
        <v>1139.48095703</v>
      </c>
      <c r="F5643" s="0" t="n">
        <v>-1912.50683594</v>
      </c>
      <c r="G5643" s="0" t="n">
        <v>1144.02954102</v>
      </c>
      <c r="H5643" s="0" t="n">
        <v>-90.0815963745</v>
      </c>
      <c r="I5643" s="0" t="n">
        <v>-0.560100018978</v>
      </c>
      <c r="J5643" s="0" t="n">
        <v>178.160903931</v>
      </c>
    </row>
    <row r="5644" customFormat="false" ht="12.8" hidden="false" customHeight="false" outlineLevel="0" collapsed="false">
      <c r="A5644" s="0" t="n">
        <v>1.63575881620953E+018</v>
      </c>
      <c r="B5644" s="0" t="n">
        <v>24692</v>
      </c>
      <c r="C5644" s="0" t="n">
        <f aca="false">(A5644-1.63575879364194E+018)*0.000000001</f>
        <v>22.567591936</v>
      </c>
      <c r="E5644" s="0" t="n">
        <v>1139.48059082</v>
      </c>
      <c r="F5644" s="0" t="n">
        <v>-1912.40722656</v>
      </c>
      <c r="G5644" s="0" t="n">
        <v>1144.02807617</v>
      </c>
      <c r="H5644" s="0" t="n">
        <v>-90.0818023682</v>
      </c>
      <c r="I5644" s="0" t="n">
        <v>-0.560100018978</v>
      </c>
      <c r="J5644" s="0" t="n">
        <v>178.160903931</v>
      </c>
    </row>
    <row r="5645" customFormat="false" ht="12.8" hidden="false" customHeight="false" outlineLevel="0" collapsed="false">
      <c r="A5645" s="0" t="n">
        <v>1.63575881621353E+018</v>
      </c>
      <c r="B5645" s="0" t="n">
        <v>24693</v>
      </c>
      <c r="C5645" s="0" t="n">
        <f aca="false">(A5645-1.63575879364194E+018)*0.000000001</f>
        <v>22.571592448</v>
      </c>
      <c r="E5645" s="0" t="n">
        <v>1139.48132324</v>
      </c>
      <c r="F5645" s="0" t="n">
        <v>-1912.30737305</v>
      </c>
      <c r="G5645" s="0" t="n">
        <v>1144.02661133</v>
      </c>
      <c r="H5645" s="0" t="n">
        <v>-90.0818023682</v>
      </c>
      <c r="I5645" s="0" t="n">
        <v>-0.560100018978</v>
      </c>
      <c r="J5645" s="0" t="n">
        <v>178.160995483</v>
      </c>
    </row>
    <row r="5646" customFormat="false" ht="12.8" hidden="false" customHeight="false" outlineLevel="0" collapsed="false">
      <c r="A5646" s="0" t="n">
        <v>1.63575881621759E+018</v>
      </c>
      <c r="B5646" s="0" t="n">
        <v>24694</v>
      </c>
      <c r="C5646" s="0" t="n">
        <f aca="false">(A5646-1.63575879364194E+018)*0.000000001</f>
        <v>22.57564672</v>
      </c>
      <c r="E5646" s="0" t="n">
        <v>1139.4810791</v>
      </c>
      <c r="F5646" s="0" t="n">
        <v>-1912.20800781</v>
      </c>
      <c r="G5646" s="0" t="n">
        <v>1144.02478027</v>
      </c>
      <c r="H5646" s="0" t="n">
        <v>-90.0820007324</v>
      </c>
      <c r="I5646" s="0" t="n">
        <v>-0.560100018978</v>
      </c>
      <c r="J5646" s="0" t="n">
        <v>178.160995483</v>
      </c>
    </row>
    <row r="5647" customFormat="false" ht="12.8" hidden="false" customHeight="false" outlineLevel="0" collapsed="false">
      <c r="A5647" s="0" t="n">
        <v>1.63575881622149E+018</v>
      </c>
      <c r="B5647" s="0" t="n">
        <v>24695</v>
      </c>
      <c r="C5647" s="0" t="n">
        <f aca="false">(A5647-1.63575879364194E+018)*0.000000001</f>
        <v>22.57954816</v>
      </c>
      <c r="E5647" s="0" t="n">
        <v>1139.48168945</v>
      </c>
      <c r="F5647" s="0" t="n">
        <v>-1912.10949707</v>
      </c>
      <c r="G5647" s="0" t="n">
        <v>1144.02319336</v>
      </c>
      <c r="H5647" s="0" t="n">
        <v>-90.0820007324</v>
      </c>
      <c r="I5647" s="0" t="n">
        <v>-0.560100018978</v>
      </c>
      <c r="J5647" s="0" t="n">
        <v>178.161102295</v>
      </c>
    </row>
    <row r="5648" customFormat="false" ht="12.8" hidden="false" customHeight="false" outlineLevel="0" collapsed="false">
      <c r="A5648" s="0" t="n">
        <v>1.63575881622555E+018</v>
      </c>
      <c r="B5648" s="0" t="n">
        <v>24696</v>
      </c>
      <c r="C5648" s="0" t="n">
        <f aca="false">(A5648-1.63575879364194E+018)*0.000000001</f>
        <v>22.583610368</v>
      </c>
      <c r="E5648" s="0" t="n">
        <v>1139.48168945</v>
      </c>
      <c r="F5648" s="0" t="n">
        <v>-1912.00964355</v>
      </c>
      <c r="G5648" s="0" t="n">
        <v>1144.02185059</v>
      </c>
      <c r="H5648" s="0" t="n">
        <v>-90.0820999146</v>
      </c>
      <c r="I5648" s="0" t="n">
        <v>-0.560100018978</v>
      </c>
      <c r="J5648" s="0" t="n">
        <v>178.161102295</v>
      </c>
    </row>
    <row r="5649" customFormat="false" ht="12.8" hidden="false" customHeight="false" outlineLevel="0" collapsed="false">
      <c r="A5649" s="0" t="n">
        <v>1.63575881622948E+018</v>
      </c>
      <c r="B5649" s="0" t="n">
        <v>24697</v>
      </c>
      <c r="C5649" s="0" t="n">
        <f aca="false">(A5649-1.63575879364194E+018)*0.000000001</f>
        <v>22.587541504</v>
      </c>
      <c r="E5649" s="0" t="n">
        <v>1139.48168945</v>
      </c>
      <c r="F5649" s="0" t="n">
        <v>-1911.91027832</v>
      </c>
      <c r="G5649" s="0" t="n">
        <v>1144.02124023</v>
      </c>
      <c r="H5649" s="0" t="n">
        <v>-90.0821990967</v>
      </c>
      <c r="I5649" s="0" t="n">
        <v>-0.560100018978</v>
      </c>
      <c r="J5649" s="0" t="n">
        <v>178.161193848</v>
      </c>
    </row>
    <row r="5650" customFormat="false" ht="12.8" hidden="false" customHeight="false" outlineLevel="0" collapsed="false">
      <c r="A5650" s="0" t="n">
        <v>1.63575881623351E+018</v>
      </c>
      <c r="B5650" s="0" t="n">
        <v>24698</v>
      </c>
      <c r="C5650" s="0" t="n">
        <f aca="false">(A5650-1.63575879364194E+018)*0.000000001</f>
        <v>22.591566848</v>
      </c>
      <c r="E5650" s="0" t="n">
        <v>1139.48205566</v>
      </c>
      <c r="F5650" s="0" t="n">
        <v>-1911.80908203</v>
      </c>
      <c r="G5650" s="0" t="n">
        <v>1144.02026367</v>
      </c>
      <c r="H5650" s="0" t="n">
        <v>-90.0821990967</v>
      </c>
      <c r="I5650" s="0" t="n">
        <v>-0.560100018978</v>
      </c>
      <c r="J5650" s="0" t="n">
        <v>178.161193848</v>
      </c>
    </row>
    <row r="5651" customFormat="false" ht="12.8" hidden="false" customHeight="false" outlineLevel="0" collapsed="false">
      <c r="A5651" s="0" t="n">
        <v>1.63575881623751E+018</v>
      </c>
      <c r="B5651" s="0" t="n">
        <v>24699</v>
      </c>
      <c r="C5651" s="0" t="n">
        <f aca="false">(A5651-1.63575879364194E+018)*0.000000001</f>
        <v>22.59557376</v>
      </c>
      <c r="E5651" s="0" t="n">
        <v>1139.48217773</v>
      </c>
      <c r="F5651" s="0" t="n">
        <v>-1911.7097168</v>
      </c>
      <c r="G5651" s="0" t="n">
        <v>1144.02099609</v>
      </c>
      <c r="H5651" s="0" t="n">
        <v>-90.0822982788</v>
      </c>
      <c r="I5651" s="0" t="n">
        <v>-0.560100018978</v>
      </c>
      <c r="J5651" s="0" t="n">
        <v>178.161193848</v>
      </c>
    </row>
    <row r="5652" customFormat="false" ht="12.8" hidden="false" customHeight="false" outlineLevel="0" collapsed="false">
      <c r="A5652" s="0" t="n">
        <v>1.63575881624153E+018</v>
      </c>
      <c r="B5652" s="0" t="n">
        <v>24700</v>
      </c>
      <c r="C5652" s="0" t="n">
        <f aca="false">(A5652-1.63575879364194E+018)*0.000000001</f>
        <v>22.59959296</v>
      </c>
      <c r="E5652" s="0" t="n">
        <v>1139.48266602</v>
      </c>
      <c r="F5652" s="0" t="n">
        <v>-1911.60913086</v>
      </c>
      <c r="G5652" s="0" t="n">
        <v>1144.02111816</v>
      </c>
      <c r="H5652" s="0" t="n">
        <v>-90.0823974609</v>
      </c>
      <c r="I5652" s="0" t="n">
        <v>-0.560199975967</v>
      </c>
      <c r="J5652" s="0" t="n">
        <v>178.161300659</v>
      </c>
    </row>
    <row r="5653" customFormat="false" ht="12.8" hidden="false" customHeight="false" outlineLevel="0" collapsed="false">
      <c r="A5653" s="0" t="n">
        <v>1.63575881624551E+018</v>
      </c>
      <c r="B5653" s="0" t="n">
        <v>24701</v>
      </c>
      <c r="C5653" s="0" t="n">
        <f aca="false">(A5653-1.63575879364194E+018)*0.000000001</f>
        <v>22.603572224</v>
      </c>
      <c r="E5653" s="0" t="n">
        <v>1139.48291016</v>
      </c>
      <c r="F5653" s="0" t="n">
        <v>-1911.51000977</v>
      </c>
      <c r="G5653" s="0" t="n">
        <v>1144.0234375</v>
      </c>
      <c r="H5653" s="0" t="n">
        <v>-90.0824966431</v>
      </c>
      <c r="I5653" s="0" t="n">
        <v>-0.560299992561</v>
      </c>
      <c r="J5653" s="0" t="n">
        <v>178.161300659</v>
      </c>
    </row>
    <row r="5654" customFormat="false" ht="12.8" hidden="false" customHeight="false" outlineLevel="0" collapsed="false">
      <c r="A5654" s="0" t="n">
        <v>1.63575881624948E+018</v>
      </c>
      <c r="B5654" s="0" t="n">
        <v>24702</v>
      </c>
      <c r="C5654" s="0" t="n">
        <f aca="false">(A5654-1.63575879364194E+018)*0.000000001</f>
        <v>22.607540736</v>
      </c>
      <c r="E5654" s="0" t="n">
        <v>1139.48278809</v>
      </c>
      <c r="F5654" s="0" t="n">
        <v>-1911.41003418</v>
      </c>
      <c r="G5654" s="0" t="n">
        <v>1144.02380371</v>
      </c>
      <c r="H5654" s="0" t="n">
        <v>-90.0824966431</v>
      </c>
      <c r="I5654" s="0" t="n">
        <v>-0.560400009155</v>
      </c>
      <c r="J5654" s="0" t="n">
        <v>178.161407471</v>
      </c>
    </row>
    <row r="5655" customFormat="false" ht="12.8" hidden="false" customHeight="false" outlineLevel="0" collapsed="false">
      <c r="A5655" s="0" t="n">
        <v>1.6357588162538E+018</v>
      </c>
      <c r="B5655" s="0" t="n">
        <v>24703</v>
      </c>
      <c r="C5655" s="0" t="n">
        <f aca="false">(A5655-1.63575879364194E+018)*0.000000001</f>
        <v>22.611862528</v>
      </c>
      <c r="E5655" s="0" t="n">
        <v>1139.48339844</v>
      </c>
      <c r="F5655" s="0" t="n">
        <v>-1911.3112793</v>
      </c>
      <c r="G5655" s="0" t="n">
        <v>1144.02612305</v>
      </c>
      <c r="H5655" s="0" t="n">
        <v>-90.0826034546</v>
      </c>
      <c r="I5655" s="0" t="n">
        <v>-0.560599982738</v>
      </c>
      <c r="J5655" s="0" t="n">
        <v>178.161407471</v>
      </c>
    </row>
    <row r="5656" customFormat="false" ht="12.8" hidden="false" customHeight="false" outlineLevel="0" collapsed="false">
      <c r="A5656" s="0" t="n">
        <v>1.63575881625774E+018</v>
      </c>
      <c r="B5656" s="0" t="n">
        <v>24704</v>
      </c>
      <c r="C5656" s="0" t="n">
        <f aca="false">(A5656-1.63575879364194E+018)*0.000000001</f>
        <v>22.615798784</v>
      </c>
      <c r="E5656" s="0" t="n">
        <v>1139.48327637</v>
      </c>
      <c r="F5656" s="0" t="n">
        <v>-1911.21105957</v>
      </c>
      <c r="G5656" s="0" t="n">
        <v>1144.02832031</v>
      </c>
      <c r="H5656" s="0" t="n">
        <v>-90.0827026367</v>
      </c>
      <c r="I5656" s="0" t="n">
        <v>-0.560699999332</v>
      </c>
      <c r="J5656" s="0" t="n">
        <v>178.161499023</v>
      </c>
    </row>
    <row r="5657" customFormat="false" ht="12.8" hidden="false" customHeight="false" outlineLevel="0" collapsed="false">
      <c r="A5657" s="0" t="n">
        <v>1.6357588162619E+018</v>
      </c>
      <c r="B5657" s="0" t="n">
        <v>24705</v>
      </c>
      <c r="C5657" s="0" t="n">
        <f aca="false">(A5657-1.63575879364194E+018)*0.000000001</f>
        <v>22.619962624</v>
      </c>
      <c r="E5657" s="0" t="n">
        <v>1139.48364258</v>
      </c>
      <c r="F5657" s="0" t="n">
        <v>-1911.11340332</v>
      </c>
      <c r="G5657" s="0" t="n">
        <v>1144.03271484</v>
      </c>
      <c r="H5657" s="0" t="n">
        <v>-90.0828018188</v>
      </c>
      <c r="I5657" s="0" t="n">
        <v>-0.56099998951</v>
      </c>
      <c r="J5657" s="0" t="n">
        <v>178.161499023</v>
      </c>
    </row>
    <row r="5658" customFormat="false" ht="12.8" hidden="false" customHeight="false" outlineLevel="0" collapsed="false">
      <c r="A5658" s="0" t="n">
        <v>1.63575881626587E+018</v>
      </c>
      <c r="B5658" s="0" t="n">
        <v>24706</v>
      </c>
      <c r="C5658" s="0" t="n">
        <f aca="false">(A5658-1.63575879364194E+018)*0.000000001</f>
        <v>22.623929856</v>
      </c>
      <c r="E5658" s="0" t="n">
        <v>1139.48376465</v>
      </c>
      <c r="F5658" s="0" t="n">
        <v>-1911.01501465</v>
      </c>
      <c r="G5658" s="0" t="n">
        <v>1144.03710938</v>
      </c>
      <c r="H5658" s="0" t="n">
        <v>-90.0828018188</v>
      </c>
      <c r="I5658" s="0" t="n">
        <v>-0.561299979687</v>
      </c>
      <c r="J5658" s="0" t="n">
        <v>178.161499023</v>
      </c>
    </row>
    <row r="5659" customFormat="false" ht="12.8" hidden="false" customHeight="false" outlineLevel="0" collapsed="false">
      <c r="A5659" s="0" t="n">
        <v>1.63575881626979E+018</v>
      </c>
      <c r="B5659" s="0" t="n">
        <v>24707</v>
      </c>
      <c r="C5659" s="0" t="n">
        <f aca="false">(A5659-1.63575879364194E+018)*0.000000001</f>
        <v>22.627853824</v>
      </c>
      <c r="E5659" s="0" t="n">
        <v>1139.48400879</v>
      </c>
      <c r="F5659" s="0" t="n">
        <v>-1910.91845703</v>
      </c>
      <c r="G5659" s="0" t="n">
        <v>1144.04370117</v>
      </c>
      <c r="H5659" s="0" t="n">
        <v>-90.082901001</v>
      </c>
      <c r="I5659" s="0" t="n">
        <v>-0.561600029469</v>
      </c>
      <c r="J5659" s="0" t="n">
        <v>178.161605835</v>
      </c>
    </row>
    <row r="5660" customFormat="false" ht="12.8" hidden="false" customHeight="false" outlineLevel="0" collapsed="false">
      <c r="A5660" s="0" t="n">
        <v>1.63575881627373E+018</v>
      </c>
      <c r="B5660" s="0" t="n">
        <v>24708</v>
      </c>
      <c r="C5660" s="0" t="n">
        <f aca="false">(A5660-1.63575879364194E+018)*0.000000001</f>
        <v>22.631793408</v>
      </c>
      <c r="E5660" s="0" t="n">
        <v>1139.48461914</v>
      </c>
      <c r="F5660" s="0" t="n">
        <v>-1910.81970215</v>
      </c>
      <c r="G5660" s="0" t="n">
        <v>1144.046875</v>
      </c>
      <c r="H5660" s="0" t="n">
        <v>-90.0830001831</v>
      </c>
      <c r="I5660" s="0" t="n">
        <v>-0.561900019646</v>
      </c>
      <c r="J5660" s="0" t="n">
        <v>178.161605835</v>
      </c>
    </row>
    <row r="5661" customFormat="false" ht="12.8" hidden="false" customHeight="false" outlineLevel="0" collapsed="false">
      <c r="A5661" s="0" t="n">
        <v>1.63575881627767E+018</v>
      </c>
      <c r="B5661" s="0" t="n">
        <v>24709</v>
      </c>
      <c r="C5661" s="0" t="n">
        <f aca="false">(A5661-1.63575879364194E+018)*0.000000001</f>
        <v>22.635729664</v>
      </c>
      <c r="E5661" s="0" t="n">
        <v>1139.48413086</v>
      </c>
      <c r="F5661" s="0" t="n">
        <v>-1910.72131348</v>
      </c>
      <c r="G5661" s="0" t="n">
        <v>1144.05004883</v>
      </c>
      <c r="H5661" s="0" t="n">
        <v>-90.0830993652</v>
      </c>
      <c r="I5661" s="0" t="n">
        <v>-0.562099993229</v>
      </c>
      <c r="J5661" s="0" t="n">
        <v>178.161697388</v>
      </c>
    </row>
    <row r="5662" customFormat="false" ht="12.8" hidden="false" customHeight="false" outlineLevel="0" collapsed="false">
      <c r="A5662" s="0" t="n">
        <v>1.63575881628158E+018</v>
      </c>
      <c r="B5662" s="0" t="n">
        <v>24710</v>
      </c>
      <c r="C5662" s="0" t="n">
        <f aca="false">(A5662-1.63575879364194E+018)*0.000000001</f>
        <v>22.639640832</v>
      </c>
      <c r="E5662" s="0" t="n">
        <v>1139.48474121</v>
      </c>
      <c r="F5662" s="0" t="n">
        <v>-1910.62207031</v>
      </c>
      <c r="G5662" s="0" t="n">
        <v>1144.05200195</v>
      </c>
      <c r="H5662" s="0" t="n">
        <v>-90.0830993652</v>
      </c>
      <c r="I5662" s="0" t="n">
        <v>-0.562200009823</v>
      </c>
      <c r="J5662" s="0" t="n">
        <v>178.161697388</v>
      </c>
    </row>
    <row r="5663" customFormat="false" ht="12.8" hidden="false" customHeight="false" outlineLevel="0" collapsed="false">
      <c r="A5663" s="0" t="n">
        <v>1.63575881628563E+018</v>
      </c>
      <c r="B5663" s="0" t="n">
        <v>24711</v>
      </c>
      <c r="C5663" s="0" t="n">
        <f aca="false">(A5663-1.63575879364194E+018)*0.000000001</f>
        <v>22.643693824</v>
      </c>
      <c r="E5663" s="0" t="n">
        <v>1139.48498535</v>
      </c>
      <c r="F5663" s="0" t="n">
        <v>-1910.52307129</v>
      </c>
      <c r="G5663" s="0" t="n">
        <v>1144.05432129</v>
      </c>
      <c r="H5663" s="0" t="n">
        <v>-90.0831985474</v>
      </c>
      <c r="I5663" s="0" t="n">
        <v>-0.562399983406</v>
      </c>
      <c r="J5663" s="0" t="n">
        <v>178.161804199</v>
      </c>
    </row>
    <row r="5664" customFormat="false" ht="12.8" hidden="false" customHeight="false" outlineLevel="0" collapsed="false">
      <c r="A5664" s="0" t="n">
        <v>1.63575881628953E+018</v>
      </c>
      <c r="B5664" s="0" t="n">
        <v>24712</v>
      </c>
      <c r="C5664" s="0" t="n">
        <f aca="false">(A5664-1.63575879364194E+018)*0.000000001</f>
        <v>22.647589376</v>
      </c>
      <c r="E5664" s="0" t="n">
        <v>1139.48400879</v>
      </c>
      <c r="F5664" s="0" t="n">
        <v>-1910.42456055</v>
      </c>
      <c r="G5664" s="0" t="n">
        <v>1144.05639648</v>
      </c>
      <c r="H5664" s="0" t="n">
        <v>-90.0832977295</v>
      </c>
      <c r="I5664" s="0" t="n">
        <v>-0.5625</v>
      </c>
      <c r="J5664" s="0" t="n">
        <v>178.161804199</v>
      </c>
    </row>
    <row r="5665" customFormat="false" ht="12.8" hidden="false" customHeight="false" outlineLevel="0" collapsed="false">
      <c r="A5665" s="0" t="n">
        <v>1.63575881629358E+018</v>
      </c>
      <c r="B5665" s="0" t="n">
        <v>24713</v>
      </c>
      <c r="C5665" s="0" t="n">
        <f aca="false">(A5665-1.63575879364194E+018)*0.000000001</f>
        <v>22.651642112</v>
      </c>
      <c r="E5665" s="0" t="n">
        <v>1139.48510742</v>
      </c>
      <c r="F5665" s="0" t="n">
        <v>-1910.32568359</v>
      </c>
      <c r="G5665" s="0" t="n">
        <v>1144.05859375</v>
      </c>
      <c r="H5665" s="0" t="n">
        <v>-90.0832977295</v>
      </c>
      <c r="I5665" s="0" t="n">
        <v>-0.562699973583</v>
      </c>
      <c r="J5665" s="0" t="n">
        <v>178.161804199</v>
      </c>
    </row>
    <row r="5666" customFormat="false" ht="12.8" hidden="false" customHeight="false" outlineLevel="0" collapsed="false">
      <c r="A5666" s="0" t="n">
        <v>1.63575881629762E+018</v>
      </c>
      <c r="B5666" s="0" t="n">
        <v>24714</v>
      </c>
      <c r="C5666" s="0" t="n">
        <f aca="false">(A5666-1.63575879364194E+018)*0.000000001</f>
        <v>22.655678976</v>
      </c>
      <c r="E5666" s="0" t="n">
        <v>1139.48571777</v>
      </c>
      <c r="F5666" s="0" t="n">
        <v>-1910.2265625</v>
      </c>
      <c r="G5666" s="0" t="n">
        <v>1144.05993652</v>
      </c>
      <c r="H5666" s="0" t="n">
        <v>-90.0833969116</v>
      </c>
      <c r="I5666" s="0" t="n">
        <v>-0.562799990177</v>
      </c>
      <c r="J5666" s="0" t="n">
        <v>178.161895752</v>
      </c>
    </row>
    <row r="5667" customFormat="false" ht="12.8" hidden="false" customHeight="false" outlineLevel="0" collapsed="false">
      <c r="A5667" s="0" t="n">
        <v>1.63575881630145E+018</v>
      </c>
      <c r="B5667" s="0" t="n">
        <v>24715</v>
      </c>
      <c r="C5667" s="0" t="n">
        <f aca="false">(A5667-1.63575879364194E+018)*0.000000001</f>
        <v>22.659513088</v>
      </c>
      <c r="E5667" s="0" t="n">
        <v>1139.4855957</v>
      </c>
      <c r="F5667" s="0" t="n">
        <v>-1910.12695312</v>
      </c>
      <c r="G5667" s="0" t="n">
        <v>1144.06115723</v>
      </c>
      <c r="H5667" s="0" t="n">
        <v>-90.0835037231</v>
      </c>
      <c r="I5667" s="0" t="n">
        <v>-0.562900006771</v>
      </c>
      <c r="J5667" s="0" t="n">
        <v>178.161895752</v>
      </c>
    </row>
    <row r="5668" customFormat="false" ht="12.8" hidden="false" customHeight="false" outlineLevel="0" collapsed="false">
      <c r="A5668" s="0" t="n">
        <v>1.63575881630543E+018</v>
      </c>
      <c r="B5668" s="0" t="n">
        <v>24716</v>
      </c>
      <c r="C5668" s="0" t="n">
        <f aca="false">(A5668-1.63575879364194E+018)*0.000000001</f>
        <v>22.663487488</v>
      </c>
      <c r="E5668" s="0" t="n">
        <v>1139.48657227</v>
      </c>
      <c r="F5668" s="0" t="n">
        <v>-1910.02746582</v>
      </c>
      <c r="G5668" s="0" t="n">
        <v>1144.06188965</v>
      </c>
      <c r="H5668" s="0" t="n">
        <v>-90.0835037231</v>
      </c>
      <c r="I5668" s="0" t="n">
        <v>-0.563000023365</v>
      </c>
      <c r="J5668" s="0" t="n">
        <v>178.162002563</v>
      </c>
    </row>
    <row r="5669" customFormat="false" ht="12.8" hidden="false" customHeight="false" outlineLevel="0" collapsed="false">
      <c r="A5669" s="0" t="n">
        <v>1.63575881630955E+018</v>
      </c>
      <c r="B5669" s="0" t="n">
        <v>24717</v>
      </c>
      <c r="C5669" s="0" t="n">
        <f aca="false">(A5669-1.63575879364194E+018)*0.000000001</f>
        <v>22.667615232</v>
      </c>
      <c r="E5669" s="0" t="n">
        <v>1139.48657227</v>
      </c>
      <c r="F5669" s="0" t="n">
        <v>-1909.9276123</v>
      </c>
      <c r="G5669" s="0" t="n">
        <v>1144.06262207</v>
      </c>
      <c r="H5669" s="0" t="n">
        <v>-90.0836029053</v>
      </c>
      <c r="I5669" s="0" t="n">
        <v>-0.563099980354</v>
      </c>
      <c r="J5669" s="0" t="n">
        <v>178.162002563</v>
      </c>
    </row>
    <row r="5670" customFormat="false" ht="12.8" hidden="false" customHeight="false" outlineLevel="0" collapsed="false">
      <c r="A5670" s="0" t="n">
        <v>1.63575881631353E+018</v>
      </c>
      <c r="B5670" s="0" t="n">
        <v>24718</v>
      </c>
      <c r="C5670" s="0" t="n">
        <f aca="false">(A5670-1.63575879364194E+018)*0.000000001</f>
        <v>22.671590912</v>
      </c>
      <c r="E5670" s="0" t="n">
        <v>1139.48669434</v>
      </c>
      <c r="F5670" s="0" t="n">
        <v>-1909.82824707</v>
      </c>
      <c r="G5670" s="0" t="n">
        <v>1144.06335449</v>
      </c>
      <c r="H5670" s="0" t="n">
        <v>-90.0836029053</v>
      </c>
      <c r="I5670" s="0" t="n">
        <v>-0.563099980354</v>
      </c>
      <c r="J5670" s="0" t="n">
        <v>178.162002563</v>
      </c>
    </row>
    <row r="5671" customFormat="false" ht="12.8" hidden="false" customHeight="false" outlineLevel="0" collapsed="false">
      <c r="A5671" s="0" t="n">
        <v>1.63575881631743E+018</v>
      </c>
      <c r="B5671" s="0" t="n">
        <v>24719</v>
      </c>
      <c r="C5671" s="0" t="n">
        <f aca="false">(A5671-1.63575879364194E+018)*0.000000001</f>
        <v>22.675496448</v>
      </c>
      <c r="E5671" s="0" t="n">
        <v>1139.48608398</v>
      </c>
      <c r="F5671" s="0" t="n">
        <v>-1909.72802734</v>
      </c>
      <c r="G5671" s="0" t="n">
        <v>1144.06323242</v>
      </c>
      <c r="H5671" s="0" t="n">
        <v>-90.0837020874</v>
      </c>
      <c r="I5671" s="0" t="n">
        <v>-0.563099980354</v>
      </c>
      <c r="J5671" s="0" t="n">
        <v>178.162094116</v>
      </c>
    </row>
    <row r="5672" customFormat="false" ht="12.8" hidden="false" customHeight="false" outlineLevel="0" collapsed="false">
      <c r="A5672" s="0" t="n">
        <v>1.63575881632144E+018</v>
      </c>
      <c r="B5672" s="0" t="n">
        <v>24720</v>
      </c>
      <c r="C5672" s="0" t="n">
        <f aca="false">(A5672-1.63575879364194E+018)*0.000000001</f>
        <v>22.67950592</v>
      </c>
      <c r="E5672" s="0" t="n">
        <v>1139.48706055</v>
      </c>
      <c r="F5672" s="0" t="n">
        <v>-1909.62878418</v>
      </c>
      <c r="G5672" s="0" t="n">
        <v>1144.06396484</v>
      </c>
      <c r="H5672" s="0" t="n">
        <v>-90.0837020874</v>
      </c>
      <c r="I5672" s="0" t="n">
        <v>-0.563099980354</v>
      </c>
      <c r="J5672" s="0" t="n">
        <v>178.162094116</v>
      </c>
    </row>
    <row r="5673" customFormat="false" ht="12.8" hidden="false" customHeight="false" outlineLevel="0" collapsed="false">
      <c r="A5673" s="0" t="n">
        <v>1.63575881632552E+018</v>
      </c>
      <c r="B5673" s="0" t="n">
        <v>24721</v>
      </c>
      <c r="C5673" s="0" t="n">
        <f aca="false">(A5673-1.63575879364194E+018)*0.000000001</f>
        <v>22.683581184</v>
      </c>
      <c r="E5673" s="0" t="n">
        <v>1139.48693848</v>
      </c>
      <c r="F5673" s="0" t="n">
        <v>-1909.52734375</v>
      </c>
      <c r="G5673" s="0" t="n">
        <v>1144.06237793</v>
      </c>
      <c r="H5673" s="0" t="n">
        <v>-90.0838012695</v>
      </c>
      <c r="I5673" s="0" t="n">
        <v>-0.563000023365</v>
      </c>
      <c r="J5673" s="0" t="n">
        <v>178.162094116</v>
      </c>
    </row>
    <row r="5674" customFormat="false" ht="12.8" hidden="false" customHeight="false" outlineLevel="0" collapsed="false">
      <c r="A5674" s="0" t="n">
        <v>1.63575881632939E+018</v>
      </c>
      <c r="B5674" s="0" t="n">
        <v>24722</v>
      </c>
      <c r="C5674" s="0" t="n">
        <f aca="false">(A5674-1.63575879364194E+018)*0.000000001</f>
        <v>22.68744704</v>
      </c>
      <c r="E5674" s="0" t="n">
        <v>1139.48791504</v>
      </c>
      <c r="F5674" s="0" t="n">
        <v>-1909.42687988</v>
      </c>
      <c r="G5674" s="0" t="n">
        <v>1144.06213379</v>
      </c>
      <c r="H5674" s="0" t="n">
        <v>-90.0838012695</v>
      </c>
      <c r="I5674" s="0" t="n">
        <v>-0.563000023365</v>
      </c>
      <c r="J5674" s="0" t="n">
        <v>178.162200928</v>
      </c>
    </row>
    <row r="5675" customFormat="false" ht="12.8" hidden="false" customHeight="false" outlineLevel="0" collapsed="false">
      <c r="A5675" s="0" t="n">
        <v>1.63575881633379E+018</v>
      </c>
      <c r="B5675" s="0" t="n">
        <v>24723</v>
      </c>
      <c r="C5675" s="0" t="n">
        <f aca="false">(A5675-1.63575879364194E+018)*0.000000001</f>
        <v>22.691849216</v>
      </c>
      <c r="E5675" s="0" t="n">
        <v>1139.48803711</v>
      </c>
      <c r="F5675" s="0" t="n">
        <v>-1909.32617188</v>
      </c>
      <c r="G5675" s="0" t="n">
        <v>1144.06201172</v>
      </c>
      <c r="H5675" s="0" t="n">
        <v>-90.0839004517</v>
      </c>
      <c r="I5675" s="0" t="n">
        <v>-0.562900006771</v>
      </c>
      <c r="J5675" s="0" t="n">
        <v>178.162200928</v>
      </c>
    </row>
    <row r="5676" customFormat="false" ht="12.8" hidden="false" customHeight="false" outlineLevel="0" collapsed="false">
      <c r="A5676" s="0" t="n">
        <v>1.63575881633776E+018</v>
      </c>
      <c r="B5676" s="0" t="n">
        <v>24724</v>
      </c>
      <c r="C5676" s="0" t="n">
        <f aca="false">(A5676-1.63575879364194E+018)*0.000000001</f>
        <v>22.695825152</v>
      </c>
      <c r="E5676" s="0" t="n">
        <v>1139.48828125</v>
      </c>
      <c r="F5676" s="0" t="n">
        <v>-1909.22595215</v>
      </c>
      <c r="G5676" s="0" t="n">
        <v>1144.06140137</v>
      </c>
      <c r="H5676" s="0" t="n">
        <v>-90.0839996338</v>
      </c>
      <c r="I5676" s="0" t="n">
        <v>-0.562900006771</v>
      </c>
      <c r="J5676" s="0" t="n">
        <v>178.16229248</v>
      </c>
    </row>
    <row r="5677" customFormat="false" ht="12.8" hidden="false" customHeight="false" outlineLevel="0" collapsed="false">
      <c r="A5677" s="0" t="n">
        <v>1.63575881634181E+018</v>
      </c>
      <c r="B5677" s="0" t="n">
        <v>24725</v>
      </c>
      <c r="C5677" s="0" t="n">
        <f aca="false">(A5677-1.63575879364194E+018)*0.000000001</f>
        <v>22.69986816</v>
      </c>
      <c r="E5677" s="0" t="n">
        <v>1139.48950195</v>
      </c>
      <c r="F5677" s="0" t="n">
        <v>-1909.1262207</v>
      </c>
      <c r="G5677" s="0" t="n">
        <v>1144.06188965</v>
      </c>
      <c r="H5677" s="0" t="n">
        <v>-90.0839996338</v>
      </c>
      <c r="I5677" s="0" t="n">
        <v>-0.563000023365</v>
      </c>
      <c r="J5677" s="0" t="n">
        <v>178.16229248</v>
      </c>
    </row>
    <row r="5678" customFormat="false" ht="12.8" hidden="false" customHeight="false" outlineLevel="0" collapsed="false">
      <c r="A5678" s="0" t="n">
        <v>1.63575881634582E+018</v>
      </c>
      <c r="B5678" s="0" t="n">
        <v>24726</v>
      </c>
      <c r="C5678" s="0" t="n">
        <f aca="false">(A5678-1.63575879364194E+018)*0.000000001</f>
        <v>22.703881472</v>
      </c>
      <c r="E5678" s="0" t="n">
        <v>1139.48913574</v>
      </c>
      <c r="F5678" s="0" t="n">
        <v>-1909.0255127</v>
      </c>
      <c r="G5678" s="0" t="n">
        <v>1144.06152344</v>
      </c>
      <c r="H5678" s="0" t="n">
        <v>-90.0840988159</v>
      </c>
      <c r="I5678" s="0" t="n">
        <v>-0.562900006771</v>
      </c>
      <c r="J5678" s="0" t="n">
        <v>178.162399292</v>
      </c>
    </row>
    <row r="5679" customFormat="false" ht="12.8" hidden="false" customHeight="false" outlineLevel="0" collapsed="false">
      <c r="A5679" s="0" t="n">
        <v>1.63575881634986E+018</v>
      </c>
      <c r="B5679" s="0" t="n">
        <v>24727</v>
      </c>
      <c r="C5679" s="0" t="n">
        <f aca="false">(A5679-1.63575879364194E+018)*0.000000001</f>
        <v>22.707921408</v>
      </c>
      <c r="E5679" s="0" t="n">
        <v>1139.48925781</v>
      </c>
      <c r="F5679" s="0" t="n">
        <v>-1908.92492676</v>
      </c>
      <c r="G5679" s="0" t="n">
        <v>1144.06066895</v>
      </c>
      <c r="H5679" s="0" t="n">
        <v>-90.0840988159</v>
      </c>
      <c r="I5679" s="0" t="n">
        <v>-0.562900006771</v>
      </c>
      <c r="J5679" s="0" t="n">
        <v>178.162399292</v>
      </c>
    </row>
    <row r="5680" customFormat="false" ht="12.8" hidden="false" customHeight="false" outlineLevel="0" collapsed="false">
      <c r="A5680" s="0" t="n">
        <v>1.63575881635372E+018</v>
      </c>
      <c r="B5680" s="0" t="n">
        <v>24728</v>
      </c>
      <c r="C5680" s="0" t="n">
        <f aca="false">(A5680-1.63575879364194E+018)*0.000000001</f>
        <v>22.7117824</v>
      </c>
      <c r="E5680" s="0" t="n">
        <v>1139.48950195</v>
      </c>
      <c r="F5680" s="0" t="n">
        <v>-1908.82543945</v>
      </c>
      <c r="G5680" s="0" t="n">
        <v>1144.05895996</v>
      </c>
      <c r="H5680" s="0" t="n">
        <v>-90.0840988159</v>
      </c>
      <c r="I5680" s="0" t="n">
        <v>-0.562900006771</v>
      </c>
      <c r="J5680" s="0" t="n">
        <v>178.162399292</v>
      </c>
    </row>
    <row r="5681" customFormat="false" ht="12.8" hidden="false" customHeight="false" outlineLevel="0" collapsed="false">
      <c r="A5681" s="0" t="n">
        <v>1.63575881635781E+018</v>
      </c>
      <c r="B5681" s="0" t="n">
        <v>24729</v>
      </c>
      <c r="C5681" s="0" t="n">
        <f aca="false">(A5681-1.63575879364194E+018)*0.000000001</f>
        <v>22.715867648</v>
      </c>
      <c r="E5681" s="0" t="n">
        <v>1139.4901123</v>
      </c>
      <c r="F5681" s="0" t="n">
        <v>-1908.72680664</v>
      </c>
      <c r="G5681" s="0" t="n">
        <v>1144.05871582</v>
      </c>
      <c r="H5681" s="0" t="n">
        <v>-90.084197998</v>
      </c>
      <c r="I5681" s="0" t="n">
        <v>-0.563000023365</v>
      </c>
      <c r="J5681" s="0" t="n">
        <v>178.162506104</v>
      </c>
    </row>
    <row r="5682" customFormat="false" ht="12.8" hidden="false" customHeight="false" outlineLevel="0" collapsed="false">
      <c r="A5682" s="0" t="n">
        <v>1.6357588163617E+018</v>
      </c>
      <c r="B5682" s="0" t="n">
        <v>24730</v>
      </c>
      <c r="C5682" s="0" t="n">
        <f aca="false">(A5682-1.63575879364194E+018)*0.000000001</f>
        <v>22.719760128</v>
      </c>
      <c r="E5682" s="0" t="n">
        <v>1139.49035645</v>
      </c>
      <c r="F5682" s="0" t="n">
        <v>-1908.62866211</v>
      </c>
      <c r="G5682" s="0" t="n">
        <v>1144.05944824</v>
      </c>
      <c r="H5682" s="0" t="n">
        <v>-90.0842971802</v>
      </c>
      <c r="I5682" s="0" t="n">
        <v>-0.563099980354</v>
      </c>
      <c r="J5682" s="0" t="n">
        <v>178.162597656</v>
      </c>
    </row>
    <row r="5683" customFormat="false" ht="12.8" hidden="false" customHeight="false" outlineLevel="0" collapsed="false">
      <c r="A5683" s="0" t="n">
        <v>1.63575881636562E+018</v>
      </c>
      <c r="B5683" s="0" t="n">
        <v>24731</v>
      </c>
      <c r="C5683" s="0" t="n">
        <f aca="false">(A5683-1.63575879364194E+018)*0.000000001</f>
        <v>22.723683072</v>
      </c>
      <c r="E5683" s="0" t="n">
        <v>1139.49084473</v>
      </c>
      <c r="F5683" s="0" t="n">
        <v>-1908.52990723</v>
      </c>
      <c r="G5683" s="0" t="n">
        <v>1144.06018066</v>
      </c>
      <c r="H5683" s="0" t="n">
        <v>-90.0842971802</v>
      </c>
      <c r="I5683" s="0" t="n">
        <v>-0.563099980354</v>
      </c>
      <c r="J5683" s="0" t="n">
        <v>178.162597656</v>
      </c>
    </row>
    <row r="5684" customFormat="false" ht="12.8" hidden="false" customHeight="false" outlineLevel="0" collapsed="false">
      <c r="A5684" s="0" t="n">
        <v>1.63575881636965E+018</v>
      </c>
      <c r="B5684" s="0" t="n">
        <v>24732</v>
      </c>
      <c r="C5684" s="0" t="n">
        <f aca="false">(A5684-1.63575879364194E+018)*0.000000001</f>
        <v>22.727714816</v>
      </c>
      <c r="E5684" s="0" t="n">
        <v>1139.49157715</v>
      </c>
      <c r="F5684" s="0" t="n">
        <v>-1908.43066406</v>
      </c>
      <c r="G5684" s="0" t="n">
        <v>1144.06005859</v>
      </c>
      <c r="H5684" s="0" t="n">
        <v>-90.0842971802</v>
      </c>
      <c r="I5684" s="0" t="n">
        <v>-0.563199996948</v>
      </c>
      <c r="J5684" s="0" t="n">
        <v>178.162704468</v>
      </c>
    </row>
    <row r="5685" customFormat="false" ht="12.8" hidden="false" customHeight="false" outlineLevel="0" collapsed="false">
      <c r="A5685" s="0" t="n">
        <v>1.63575881637357E+018</v>
      </c>
      <c r="B5685" s="0" t="n">
        <v>24733</v>
      </c>
      <c r="C5685" s="0" t="n">
        <f aca="false">(A5685-1.63575879364194E+018)*0.000000001</f>
        <v>22.73163008</v>
      </c>
      <c r="E5685" s="0" t="n">
        <v>1139.49194336</v>
      </c>
      <c r="F5685" s="0" t="n">
        <v>-1908.33178711</v>
      </c>
      <c r="G5685" s="0" t="n">
        <v>1144.06164551</v>
      </c>
      <c r="H5685" s="0" t="n">
        <v>-90.0842971802</v>
      </c>
      <c r="I5685" s="0" t="n">
        <v>-0.563300013542</v>
      </c>
      <c r="J5685" s="0" t="n">
        <v>178.162704468</v>
      </c>
    </row>
    <row r="5686" customFormat="false" ht="12.8" hidden="false" customHeight="false" outlineLevel="0" collapsed="false">
      <c r="A5686" s="0" t="n">
        <v>1.63575881637749E+018</v>
      </c>
      <c r="B5686" s="0" t="n">
        <v>24734</v>
      </c>
      <c r="C5686" s="0" t="n">
        <f aca="false">(A5686-1.63575879364194E+018)*0.000000001</f>
        <v>22.735555584</v>
      </c>
      <c r="E5686" s="0" t="n">
        <v>1139.49255371</v>
      </c>
      <c r="F5686" s="0" t="n">
        <v>-1908.23254395</v>
      </c>
      <c r="G5686" s="0" t="n">
        <v>1144.06274414</v>
      </c>
      <c r="H5686" s="0" t="n">
        <v>-90.0843963623</v>
      </c>
      <c r="I5686" s="0" t="n">
        <v>-0.563499987125</v>
      </c>
      <c r="J5686" s="0" t="n">
        <v>178.162796021</v>
      </c>
    </row>
    <row r="5687" customFormat="false" ht="12.8" hidden="false" customHeight="false" outlineLevel="0" collapsed="false">
      <c r="A5687" s="0" t="n">
        <v>1.6357588163815E+018</v>
      </c>
      <c r="B5687" s="0" t="n">
        <v>24735</v>
      </c>
      <c r="C5687" s="0" t="n">
        <f aca="false">(A5687-1.63575879364194E+018)*0.000000001</f>
        <v>22.739559424</v>
      </c>
      <c r="E5687" s="0" t="n">
        <v>1139.49279785</v>
      </c>
      <c r="F5687" s="0" t="n">
        <v>-1908.13293457</v>
      </c>
      <c r="G5687" s="0" t="n">
        <v>1144.06408691</v>
      </c>
      <c r="H5687" s="0" t="n">
        <v>-90.0843963623</v>
      </c>
      <c r="I5687" s="0" t="n">
        <v>-0.563600003719</v>
      </c>
      <c r="J5687" s="0" t="n">
        <v>178.162796021</v>
      </c>
    </row>
    <row r="5688" customFormat="false" ht="12.8" hidden="false" customHeight="false" outlineLevel="0" collapsed="false">
      <c r="A5688" s="0" t="n">
        <v>1.6357588163855E+018</v>
      </c>
      <c r="B5688" s="0" t="n">
        <v>24736</v>
      </c>
      <c r="C5688" s="0" t="n">
        <f aca="false">(A5688-1.63575879364194E+018)*0.000000001</f>
        <v>22.743560448</v>
      </c>
      <c r="E5688" s="0" t="n">
        <v>1139.49353027</v>
      </c>
      <c r="F5688" s="0" t="n">
        <v>-1908.03369141</v>
      </c>
      <c r="G5688" s="0" t="n">
        <v>1144.06652832</v>
      </c>
      <c r="H5688" s="0" t="n">
        <v>-90.0843963623</v>
      </c>
      <c r="I5688" s="0" t="n">
        <v>-0.563799977303</v>
      </c>
      <c r="J5688" s="0" t="n">
        <v>178.162796021</v>
      </c>
    </row>
    <row r="5689" customFormat="false" ht="12.8" hidden="false" customHeight="false" outlineLevel="0" collapsed="false">
      <c r="A5689" s="0" t="n">
        <v>1.63575881638944E+018</v>
      </c>
      <c r="B5689" s="0" t="n">
        <v>24737</v>
      </c>
      <c r="C5689" s="0" t="n">
        <f aca="false">(A5689-1.63575879364194E+018)*0.000000001</f>
        <v>22.747499008</v>
      </c>
      <c r="E5689" s="0" t="n">
        <v>1139.49389648</v>
      </c>
      <c r="F5689" s="0" t="n">
        <v>-1907.9342041</v>
      </c>
      <c r="G5689" s="0" t="n">
        <v>1144.06811523</v>
      </c>
      <c r="H5689" s="0" t="n">
        <v>-90.0845031738</v>
      </c>
      <c r="I5689" s="0" t="n">
        <v>-0.563899993896</v>
      </c>
      <c r="J5689" s="0" t="n">
        <v>178.162902832</v>
      </c>
    </row>
    <row r="5690" customFormat="false" ht="12.8" hidden="false" customHeight="false" outlineLevel="0" collapsed="false">
      <c r="A5690" s="0" t="n">
        <v>1.63575881639349E+018</v>
      </c>
      <c r="B5690" s="0" t="n">
        <v>24738</v>
      </c>
      <c r="C5690" s="0" t="n">
        <f aca="false">(A5690-1.63575879364194E+018)*0.000000001</f>
        <v>22.751549184</v>
      </c>
      <c r="E5690" s="0" t="n">
        <v>1139.49450684</v>
      </c>
      <c r="F5690" s="0" t="n">
        <v>-1907.83410645</v>
      </c>
      <c r="G5690" s="0" t="n">
        <v>1144.06958008</v>
      </c>
      <c r="H5690" s="0" t="n">
        <v>-90.0845031738</v>
      </c>
      <c r="I5690" s="0" t="n">
        <v>-0.563899993896</v>
      </c>
      <c r="J5690" s="0" t="n">
        <v>178.162902832</v>
      </c>
    </row>
    <row r="5691" customFormat="false" ht="12.8" hidden="false" customHeight="false" outlineLevel="0" collapsed="false">
      <c r="A5691" s="0" t="n">
        <v>1.63575881639745E+018</v>
      </c>
      <c r="B5691" s="0" t="n">
        <v>24739</v>
      </c>
      <c r="C5691" s="0" t="n">
        <f aca="false">(A5691-1.63575879364194E+018)*0.000000001</f>
        <v>22.755511296</v>
      </c>
      <c r="E5691" s="0" t="n">
        <v>1139.49487305</v>
      </c>
      <c r="F5691" s="0" t="n">
        <v>-1907.73449707</v>
      </c>
      <c r="G5691" s="0" t="n">
        <v>1144.07141113</v>
      </c>
      <c r="H5691" s="0" t="n">
        <v>-90.084602356</v>
      </c>
      <c r="I5691" s="0" t="n">
        <v>-0.56400001049</v>
      </c>
      <c r="J5691" s="0" t="n">
        <v>178.162994385</v>
      </c>
    </row>
    <row r="5692" customFormat="false" ht="12.8" hidden="false" customHeight="false" outlineLevel="0" collapsed="false">
      <c r="A5692" s="0" t="n">
        <v>1.63575881640156E+018</v>
      </c>
      <c r="B5692" s="0" t="n">
        <v>24740</v>
      </c>
      <c r="C5692" s="0" t="n">
        <f aca="false">(A5692-1.63575879364194E+018)*0.000000001</f>
        <v>22.75962368</v>
      </c>
      <c r="E5692" s="0" t="n">
        <v>1139.49523926</v>
      </c>
      <c r="F5692" s="0" t="n">
        <v>-1907.63537598</v>
      </c>
      <c r="G5692" s="0" t="n">
        <v>1144.07421875</v>
      </c>
      <c r="H5692" s="0" t="n">
        <v>-90.084602356</v>
      </c>
      <c r="I5692" s="0" t="n">
        <v>-0.564199984074</v>
      </c>
      <c r="J5692" s="0" t="n">
        <v>178.162994385</v>
      </c>
    </row>
    <row r="5693" customFormat="false" ht="12.8" hidden="false" customHeight="false" outlineLevel="0" collapsed="false">
      <c r="A5693" s="0" t="n">
        <v>1.63575881640552E+018</v>
      </c>
      <c r="B5693" s="0" t="n">
        <v>24741</v>
      </c>
      <c r="C5693" s="0" t="n">
        <f aca="false">(A5693-1.63575879364194E+018)*0.000000001</f>
        <v>22.763577088</v>
      </c>
      <c r="E5693" s="0" t="n">
        <v>1139.49560547</v>
      </c>
      <c r="F5693" s="0" t="n">
        <v>-1907.53637695</v>
      </c>
      <c r="G5693" s="0" t="n">
        <v>1144.07666016</v>
      </c>
      <c r="H5693" s="0" t="n">
        <v>-90.084602356</v>
      </c>
      <c r="I5693" s="0" t="n">
        <v>-0.564300000668</v>
      </c>
      <c r="J5693" s="0" t="n">
        <v>178.163101196</v>
      </c>
    </row>
    <row r="5694" customFormat="false" ht="12.8" hidden="false" customHeight="false" outlineLevel="0" collapsed="false">
      <c r="A5694" s="0" t="n">
        <v>1.63575881640943E+018</v>
      </c>
      <c r="B5694" s="0" t="n">
        <v>24742</v>
      </c>
      <c r="C5694" s="0" t="n">
        <f aca="false">(A5694-1.63575879364194E+018)*0.000000001</f>
        <v>22.767488512</v>
      </c>
      <c r="E5694" s="0" t="n">
        <v>1139.49597168</v>
      </c>
      <c r="F5694" s="0" t="n">
        <v>-1907.43701172</v>
      </c>
      <c r="G5694" s="0" t="n">
        <v>1144.07910156</v>
      </c>
      <c r="H5694" s="0" t="n">
        <v>-90.0847015381</v>
      </c>
      <c r="I5694" s="0" t="n">
        <v>-0.564400017262</v>
      </c>
      <c r="J5694" s="0" t="n">
        <v>178.163192749</v>
      </c>
    </row>
    <row r="5695" customFormat="false" ht="12.8" hidden="false" customHeight="false" outlineLevel="0" collapsed="false">
      <c r="A5695" s="0" t="n">
        <v>1.6357588164135E+018</v>
      </c>
      <c r="B5695" s="0" t="n">
        <v>24743</v>
      </c>
      <c r="C5695" s="0" t="n">
        <f aca="false">(A5695-1.63575879364194E+018)*0.000000001</f>
        <v>22.771565312</v>
      </c>
      <c r="E5695" s="0" t="n">
        <v>1139.4967041</v>
      </c>
      <c r="F5695" s="0" t="n">
        <v>-1907.33728027</v>
      </c>
      <c r="G5695" s="0" t="n">
        <v>1144.08203125</v>
      </c>
      <c r="H5695" s="0" t="n">
        <v>-90.0847015381</v>
      </c>
      <c r="I5695" s="0" t="n">
        <v>-0.564499974251</v>
      </c>
      <c r="J5695" s="0" t="n">
        <v>178.163192749</v>
      </c>
    </row>
    <row r="5696" customFormat="false" ht="12.8" hidden="false" customHeight="false" outlineLevel="0" collapsed="false">
      <c r="A5696" s="0" t="n">
        <v>1.63575881641753E+018</v>
      </c>
      <c r="B5696" s="0" t="n">
        <v>24744</v>
      </c>
      <c r="C5696" s="0" t="n">
        <f aca="false">(A5696-1.63575879364194E+018)*0.000000001</f>
        <v>22.775587584</v>
      </c>
      <c r="E5696" s="0" t="n">
        <v>1139.49755859</v>
      </c>
      <c r="F5696" s="0" t="n">
        <v>-1907.23596191</v>
      </c>
      <c r="G5696" s="0" t="n">
        <v>1144.08166504</v>
      </c>
      <c r="H5696" s="0" t="n">
        <v>-90.0847015381</v>
      </c>
      <c r="I5696" s="0" t="n">
        <v>-0.564400017262</v>
      </c>
      <c r="J5696" s="0" t="n">
        <v>178.163299561</v>
      </c>
    </row>
    <row r="5697" customFormat="false" ht="12.8" hidden="false" customHeight="false" outlineLevel="0" collapsed="false">
      <c r="A5697" s="0" t="n">
        <v>1.63575881642137E+018</v>
      </c>
      <c r="B5697" s="0" t="n">
        <v>24745</v>
      </c>
      <c r="C5697" s="0" t="n">
        <f aca="false">(A5697-1.63575879364194E+018)*0.000000001</f>
        <v>22.77943552</v>
      </c>
      <c r="E5697" s="0" t="n">
        <v>1139.4979248</v>
      </c>
      <c r="F5697" s="0" t="n">
        <v>-1907.1361084</v>
      </c>
      <c r="G5697" s="0" t="n">
        <v>1144.08349609</v>
      </c>
      <c r="H5697" s="0" t="n">
        <v>-90.0848007202</v>
      </c>
      <c r="I5697" s="0" t="n">
        <v>-0.564499974251</v>
      </c>
      <c r="J5697" s="0" t="n">
        <v>178.163299561</v>
      </c>
    </row>
    <row r="5698" customFormat="false" ht="12.8" hidden="false" customHeight="false" outlineLevel="0" collapsed="false">
      <c r="A5698" s="0" t="n">
        <v>1.63575881642539E+018</v>
      </c>
      <c r="B5698" s="0" t="n">
        <v>24746</v>
      </c>
      <c r="C5698" s="0" t="n">
        <f aca="false">(A5698-1.63575879364194E+018)*0.000000001</f>
        <v>22.783454208</v>
      </c>
      <c r="E5698" s="0" t="n">
        <v>1139.49829102</v>
      </c>
      <c r="F5698" s="0" t="n">
        <v>-1907.03601074</v>
      </c>
      <c r="G5698" s="0" t="n">
        <v>1144.08374023</v>
      </c>
      <c r="H5698" s="0" t="n">
        <v>-90.0848007202</v>
      </c>
      <c r="I5698" s="0" t="n">
        <v>-0.564499974251</v>
      </c>
      <c r="J5698" s="0" t="n">
        <v>178.163406372</v>
      </c>
    </row>
    <row r="5699" customFormat="false" ht="12.8" hidden="false" customHeight="false" outlineLevel="0" collapsed="false">
      <c r="A5699" s="0" t="n">
        <v>1.63575881642958E+018</v>
      </c>
      <c r="B5699" s="0" t="n">
        <v>24747</v>
      </c>
      <c r="C5699" s="0" t="n">
        <f aca="false">(A5699-1.63575879364194E+018)*0.000000001</f>
        <v>22.787645952</v>
      </c>
      <c r="E5699" s="0" t="n">
        <v>1139.49865723</v>
      </c>
      <c r="F5699" s="0" t="n">
        <v>-1906.93579102</v>
      </c>
      <c r="G5699" s="0" t="n">
        <v>1144.08312988</v>
      </c>
      <c r="H5699" s="0" t="n">
        <v>-90.0848999023</v>
      </c>
      <c r="I5699" s="0" t="n">
        <v>-0.564400017262</v>
      </c>
      <c r="J5699" s="0" t="n">
        <v>178.163406372</v>
      </c>
    </row>
    <row r="5700" customFormat="false" ht="12.8" hidden="false" customHeight="false" outlineLevel="0" collapsed="false">
      <c r="A5700" s="0" t="n">
        <v>1.63575881643342E+018</v>
      </c>
      <c r="B5700" s="0" t="n">
        <v>24748</v>
      </c>
      <c r="C5700" s="0" t="n">
        <f aca="false">(A5700-1.63575879364194E+018)*0.000000001</f>
        <v>22.791484928</v>
      </c>
      <c r="E5700" s="0" t="n">
        <v>1139.49853516</v>
      </c>
      <c r="F5700" s="0" t="n">
        <v>-1906.83581543</v>
      </c>
      <c r="G5700" s="0" t="n">
        <v>1144.08361816</v>
      </c>
      <c r="H5700" s="0" t="n">
        <v>-90.0849990845</v>
      </c>
      <c r="I5700" s="0" t="n">
        <v>-0.564400017262</v>
      </c>
      <c r="J5700" s="0" t="n">
        <v>178.163497925</v>
      </c>
    </row>
    <row r="5701" customFormat="false" ht="12.8" hidden="false" customHeight="false" outlineLevel="0" collapsed="false">
      <c r="A5701" s="0" t="n">
        <v>1.63575881643734E+018</v>
      </c>
      <c r="B5701" s="0" t="n">
        <v>24749</v>
      </c>
      <c r="C5701" s="0" t="n">
        <f aca="false">(A5701-1.63575879364194E+018)*0.000000001</f>
        <v>22.795396352</v>
      </c>
      <c r="E5701" s="0" t="n">
        <v>1139.49890137</v>
      </c>
      <c r="F5701" s="0" t="n">
        <v>-1906.73535156</v>
      </c>
      <c r="G5701" s="0" t="n">
        <v>1144.08361816</v>
      </c>
      <c r="H5701" s="0" t="n">
        <v>-90.0850982666</v>
      </c>
      <c r="I5701" s="0" t="n">
        <v>-0.564400017262</v>
      </c>
      <c r="J5701" s="0" t="n">
        <v>178.163497925</v>
      </c>
    </row>
    <row r="5702" customFormat="false" ht="12.8" hidden="false" customHeight="false" outlineLevel="0" collapsed="false">
      <c r="A5702" s="0" t="n">
        <v>1.63575881644152E+018</v>
      </c>
      <c r="B5702" s="0" t="n">
        <v>24750</v>
      </c>
      <c r="C5702" s="0" t="n">
        <f aca="false">(A5702-1.63575879364194E+018)*0.000000001</f>
        <v>22.799578112</v>
      </c>
      <c r="E5702" s="0" t="n">
        <v>1139.49951172</v>
      </c>
      <c r="F5702" s="0" t="n">
        <v>-1906.63500977</v>
      </c>
      <c r="G5702" s="0" t="n">
        <v>1144.08398438</v>
      </c>
      <c r="H5702" s="0" t="n">
        <v>-90.0851974487</v>
      </c>
      <c r="I5702" s="0" t="n">
        <v>-0.564400017262</v>
      </c>
      <c r="J5702" s="0" t="n">
        <v>178.163604736</v>
      </c>
    </row>
    <row r="5703" customFormat="false" ht="12.8" hidden="false" customHeight="false" outlineLevel="0" collapsed="false">
      <c r="A5703" s="0" t="n">
        <v>1.63575881644557E+018</v>
      </c>
      <c r="B5703" s="0" t="n">
        <v>24751</v>
      </c>
      <c r="C5703" s="0" t="n">
        <f aca="false">(A5703-1.63575879364194E+018)*0.000000001</f>
        <v>22.803631104</v>
      </c>
      <c r="E5703" s="0" t="n">
        <v>1139.49963379</v>
      </c>
      <c r="F5703" s="0" t="n">
        <v>-1906.53503418</v>
      </c>
      <c r="G5703" s="0" t="n">
        <v>1144.08459473</v>
      </c>
      <c r="H5703" s="0" t="n">
        <v>-90.0852966309</v>
      </c>
      <c r="I5703" s="0" t="n">
        <v>-0.564400017262</v>
      </c>
      <c r="J5703" s="0" t="n">
        <v>178.163604736</v>
      </c>
    </row>
    <row r="5704" customFormat="false" ht="12.8" hidden="false" customHeight="false" outlineLevel="0" collapsed="false">
      <c r="A5704" s="0" t="n">
        <v>1.63575881644946E+018</v>
      </c>
      <c r="B5704" s="0" t="n">
        <v>24752</v>
      </c>
      <c r="C5704" s="0" t="n">
        <f aca="false">(A5704-1.63575879364194E+018)*0.000000001</f>
        <v>22.807519232</v>
      </c>
      <c r="E5704" s="0" t="n">
        <v>1139.49975586</v>
      </c>
      <c r="F5704" s="0" t="n">
        <v>-1906.43603516</v>
      </c>
      <c r="G5704" s="0" t="n">
        <v>1144.08691406</v>
      </c>
      <c r="H5704" s="0" t="n">
        <v>-90.0854034424</v>
      </c>
      <c r="I5704" s="0" t="n">
        <v>-0.564499974251</v>
      </c>
      <c r="J5704" s="0" t="n">
        <v>178.163696289</v>
      </c>
    </row>
    <row r="5705" customFormat="false" ht="12.8" hidden="false" customHeight="false" outlineLevel="0" collapsed="false">
      <c r="A5705" s="0" t="n">
        <v>1.63575881645362E+018</v>
      </c>
      <c r="B5705" s="0" t="n">
        <v>24753</v>
      </c>
      <c r="C5705" s="0" t="n">
        <f aca="false">(A5705-1.63575879364194E+018)*0.000000001</f>
        <v>22.811677696</v>
      </c>
      <c r="E5705" s="0" t="n">
        <v>1139.5</v>
      </c>
      <c r="F5705" s="0" t="n">
        <v>-1906.33605957</v>
      </c>
      <c r="G5705" s="0" t="n">
        <v>1144.08740234</v>
      </c>
      <c r="H5705" s="0" t="n">
        <v>-90.0855026245</v>
      </c>
      <c r="I5705" s="0" t="n">
        <v>-0.564499974251</v>
      </c>
      <c r="J5705" s="0" t="n">
        <v>178.163803101</v>
      </c>
    </row>
    <row r="5706" customFormat="false" ht="12.8" hidden="false" customHeight="false" outlineLevel="0" collapsed="false">
      <c r="A5706" s="0" t="n">
        <v>1.63575881645744E+018</v>
      </c>
      <c r="B5706" s="0" t="n">
        <v>24754</v>
      </c>
      <c r="C5706" s="0" t="n">
        <f aca="false">(A5706-1.63575879364194E+018)*0.000000001</f>
        <v>22.815502336</v>
      </c>
      <c r="E5706" s="0" t="n">
        <v>1139.50024414</v>
      </c>
      <c r="F5706" s="0" t="n">
        <v>-1906.23657227</v>
      </c>
      <c r="G5706" s="0" t="n">
        <v>1144.08654785</v>
      </c>
      <c r="H5706" s="0" t="n">
        <v>-90.0855026245</v>
      </c>
      <c r="I5706" s="0" t="n">
        <v>-0.564499974251</v>
      </c>
      <c r="J5706" s="0" t="n">
        <v>178.163803101</v>
      </c>
    </row>
    <row r="5707" customFormat="false" ht="12.8" hidden="false" customHeight="false" outlineLevel="0" collapsed="false">
      <c r="A5707" s="0" t="n">
        <v>1.63575881646145E+018</v>
      </c>
      <c r="B5707" s="0" t="n">
        <v>24755</v>
      </c>
      <c r="C5707" s="0" t="n">
        <f aca="false">(A5707-1.63575879364194E+018)*0.000000001</f>
        <v>22.819507712</v>
      </c>
      <c r="E5707" s="0" t="n">
        <v>1139.50048828</v>
      </c>
      <c r="F5707" s="0" t="n">
        <v>-1906.13623047</v>
      </c>
      <c r="G5707" s="0" t="n">
        <v>1144.08618164</v>
      </c>
      <c r="H5707" s="0" t="n">
        <v>-90.0856018066</v>
      </c>
      <c r="I5707" s="0" t="n">
        <v>-0.564400017262</v>
      </c>
      <c r="J5707" s="0" t="n">
        <v>178.163803101</v>
      </c>
    </row>
    <row r="5708" customFormat="false" ht="12.8" hidden="false" customHeight="false" outlineLevel="0" collapsed="false">
      <c r="A5708" s="0" t="n">
        <v>1.63575881646556E+018</v>
      </c>
      <c r="B5708" s="0" t="n">
        <v>24756</v>
      </c>
      <c r="C5708" s="0" t="n">
        <f aca="false">(A5708-1.63575879364194E+018)*0.000000001</f>
        <v>22.823621888</v>
      </c>
      <c r="E5708" s="0" t="n">
        <v>1139.50109863</v>
      </c>
      <c r="F5708" s="0" t="n">
        <v>-1906.0357666</v>
      </c>
      <c r="G5708" s="0" t="n">
        <v>1144.08496094</v>
      </c>
      <c r="H5708" s="0" t="n">
        <v>-90.0857009888</v>
      </c>
      <c r="I5708" s="0" t="n">
        <v>-0.564400017262</v>
      </c>
      <c r="J5708" s="0" t="n">
        <v>178.163894653</v>
      </c>
    </row>
    <row r="5709" customFormat="false" ht="12.8" hidden="false" customHeight="false" outlineLevel="0" collapsed="false">
      <c r="A5709" s="0" t="n">
        <v>1.63575881646953E+018</v>
      </c>
      <c r="B5709" s="0" t="n">
        <v>24757</v>
      </c>
      <c r="C5709" s="0" t="n">
        <f aca="false">(A5709-1.63575879364194E+018)*0.000000001</f>
        <v>22.827595776</v>
      </c>
      <c r="E5709" s="0" t="n">
        <v>1139.5012207</v>
      </c>
      <c r="F5709" s="0" t="n">
        <v>-1905.93591309</v>
      </c>
      <c r="G5709" s="0" t="n">
        <v>1144.08483887</v>
      </c>
      <c r="H5709" s="0" t="n">
        <v>-90.0858001709</v>
      </c>
      <c r="I5709" s="0" t="n">
        <v>-0.564400017262</v>
      </c>
      <c r="J5709" s="0" t="n">
        <v>178.164001465</v>
      </c>
    </row>
    <row r="5710" customFormat="false" ht="12.8" hidden="false" customHeight="false" outlineLevel="0" collapsed="false">
      <c r="A5710" s="0" t="n">
        <v>1.63575881647352E+018</v>
      </c>
      <c r="B5710" s="0" t="n">
        <v>24758</v>
      </c>
      <c r="C5710" s="0" t="n">
        <f aca="false">(A5710-1.63575879364194E+018)*0.000000001</f>
        <v>22.83158272</v>
      </c>
      <c r="E5710" s="0" t="n">
        <v>1139.50170898</v>
      </c>
      <c r="F5710" s="0" t="n">
        <v>-1905.83557129</v>
      </c>
      <c r="G5710" s="0" t="n">
        <v>1144.08483887</v>
      </c>
      <c r="H5710" s="0" t="n">
        <v>-90.0858001709</v>
      </c>
      <c r="I5710" s="0" t="n">
        <v>-0.564400017262</v>
      </c>
      <c r="J5710" s="0" t="n">
        <v>178.164001465</v>
      </c>
    </row>
    <row r="5711" customFormat="false" ht="12.8" hidden="false" customHeight="false" outlineLevel="0" collapsed="false">
      <c r="A5711" s="0" t="n">
        <v>1.63575881647759E+018</v>
      </c>
      <c r="B5711" s="0" t="n">
        <v>24759</v>
      </c>
      <c r="C5711" s="0" t="n">
        <f aca="false">(A5711-1.63575879364194E+018)*0.000000001</f>
        <v>22.835649024</v>
      </c>
      <c r="E5711" s="0" t="n">
        <v>1139.50195312</v>
      </c>
      <c r="F5711" s="0" t="n">
        <v>-1905.73608398</v>
      </c>
      <c r="G5711" s="0" t="n">
        <v>1144.0859375</v>
      </c>
      <c r="H5711" s="0" t="n">
        <v>-90.085899353</v>
      </c>
      <c r="I5711" s="0" t="n">
        <v>-0.564499974251</v>
      </c>
      <c r="J5711" s="0" t="n">
        <v>178.164093018</v>
      </c>
    </row>
    <row r="5712" customFormat="false" ht="12.8" hidden="false" customHeight="false" outlineLevel="0" collapsed="false">
      <c r="A5712" s="0" t="n">
        <v>1.63575881648145E+018</v>
      </c>
      <c r="B5712" s="0" t="n">
        <v>24760</v>
      </c>
      <c r="C5712" s="0" t="n">
        <f aca="false">(A5712-1.63575879364194E+018)*0.000000001</f>
        <v>22.83951104</v>
      </c>
      <c r="E5712" s="0" t="n">
        <v>1139.50256348</v>
      </c>
      <c r="F5712" s="0" t="n">
        <v>-1905.63549805</v>
      </c>
      <c r="G5712" s="0" t="n">
        <v>1144.08508301</v>
      </c>
      <c r="H5712" s="0" t="n">
        <v>-90.0859985352</v>
      </c>
      <c r="I5712" s="0" t="n">
        <v>-0.564499974251</v>
      </c>
      <c r="J5712" s="0" t="n">
        <v>178.164093018</v>
      </c>
    </row>
    <row r="5713" customFormat="false" ht="12.8" hidden="false" customHeight="false" outlineLevel="0" collapsed="false">
      <c r="A5713" s="0" t="n">
        <v>1.63575881648548E+018</v>
      </c>
      <c r="B5713" s="0" t="n">
        <v>24761</v>
      </c>
      <c r="C5713" s="0" t="n">
        <f aca="false">(A5713-1.63575879364194E+018)*0.000000001</f>
        <v>22.843537408</v>
      </c>
      <c r="E5713" s="0" t="n">
        <v>1139.5032959</v>
      </c>
      <c r="F5713" s="0" t="n">
        <v>-1905.53515625</v>
      </c>
      <c r="G5713" s="0" t="n">
        <v>1144.0847168</v>
      </c>
      <c r="H5713" s="0" t="n">
        <v>-90.0859985352</v>
      </c>
      <c r="I5713" s="0" t="n">
        <v>-0.564499974251</v>
      </c>
      <c r="J5713" s="0" t="n">
        <v>178.164199829</v>
      </c>
    </row>
    <row r="5714" customFormat="false" ht="12.8" hidden="false" customHeight="false" outlineLevel="0" collapsed="false">
      <c r="A5714" s="0" t="n">
        <v>1.63575881648953E+018</v>
      </c>
      <c r="B5714" s="0" t="n">
        <v>24762</v>
      </c>
      <c r="C5714" s="0" t="n">
        <f aca="false">(A5714-1.63575879364194E+018)*0.000000001</f>
        <v>22.847591936</v>
      </c>
      <c r="E5714" s="0" t="n">
        <v>1139.5032959</v>
      </c>
      <c r="F5714" s="0" t="n">
        <v>-1905.43566895</v>
      </c>
      <c r="G5714" s="0" t="n">
        <v>1144.08544922</v>
      </c>
      <c r="H5714" s="0" t="n">
        <v>-90.0860977173</v>
      </c>
      <c r="I5714" s="0" t="n">
        <v>-0.564599990845</v>
      </c>
      <c r="J5714" s="0" t="n">
        <v>178.164199829</v>
      </c>
    </row>
    <row r="5715" customFormat="false" ht="12.8" hidden="false" customHeight="false" outlineLevel="0" collapsed="false">
      <c r="A5715" s="0" t="n">
        <v>1.63575881649348E+018</v>
      </c>
      <c r="B5715" s="0" t="n">
        <v>24763</v>
      </c>
      <c r="C5715" s="0" t="n">
        <f aca="false">(A5715-1.63575879364194E+018)*0.000000001</f>
        <v>22.851539712</v>
      </c>
      <c r="E5715" s="0" t="n">
        <v>1139.50366211</v>
      </c>
      <c r="F5715" s="0" t="n">
        <v>-1905.33520508</v>
      </c>
      <c r="G5715" s="0" t="n">
        <v>1144.08496094</v>
      </c>
      <c r="H5715" s="0" t="n">
        <v>-90.0861968994</v>
      </c>
      <c r="I5715" s="0" t="n">
        <v>-0.564499974251</v>
      </c>
      <c r="J5715" s="0" t="n">
        <v>178.164306641</v>
      </c>
    </row>
    <row r="5716" customFormat="false" ht="12.8" hidden="false" customHeight="false" outlineLevel="0" collapsed="false">
      <c r="A5716" s="0" t="n">
        <v>1.63575881649749E+018</v>
      </c>
      <c r="B5716" s="0" t="n">
        <v>24764</v>
      </c>
      <c r="C5716" s="0" t="n">
        <f aca="false">(A5716-1.63575879364194E+018)*0.000000001</f>
        <v>22.855556352</v>
      </c>
      <c r="E5716" s="0" t="n">
        <v>1139.50390625</v>
      </c>
      <c r="F5716" s="0" t="n">
        <v>-1905.23620605</v>
      </c>
      <c r="G5716" s="0" t="n">
        <v>1144.08447266</v>
      </c>
      <c r="H5716" s="0" t="n">
        <v>-90.0861968994</v>
      </c>
      <c r="I5716" s="0" t="n">
        <v>-0.564499974251</v>
      </c>
      <c r="J5716" s="0" t="n">
        <v>178.164306641</v>
      </c>
    </row>
    <row r="5717" customFormat="false" ht="12.8" hidden="false" customHeight="false" outlineLevel="0" collapsed="false">
      <c r="A5717" s="0" t="n">
        <v>1.63575881650158E+018</v>
      </c>
      <c r="B5717" s="0" t="n">
        <v>24765</v>
      </c>
      <c r="C5717" s="0" t="n">
        <f aca="false">(A5717-1.63575879364194E+018)*0.000000001</f>
        <v>22.85963776</v>
      </c>
      <c r="E5717" s="0" t="n">
        <v>1139.50390625</v>
      </c>
      <c r="F5717" s="0" t="n">
        <v>-1905.13720703</v>
      </c>
      <c r="G5717" s="0" t="n">
        <v>1144.08483887</v>
      </c>
      <c r="H5717" s="0" t="n">
        <v>-90.0863037109</v>
      </c>
      <c r="I5717" s="0" t="n">
        <v>-0.564599990845</v>
      </c>
      <c r="J5717" s="0" t="n">
        <v>178.164398193</v>
      </c>
    </row>
    <row r="5718" customFormat="false" ht="12.8" hidden="false" customHeight="false" outlineLevel="0" collapsed="false">
      <c r="A5718" s="0" t="n">
        <v>1.63575881650561E+018</v>
      </c>
      <c r="B5718" s="0" t="n">
        <v>24766</v>
      </c>
      <c r="C5718" s="0" t="n">
        <f aca="false">(A5718-1.63575879364194E+018)*0.000000001</f>
        <v>22.863667712</v>
      </c>
      <c r="E5718" s="0" t="n">
        <v>1139.50439453</v>
      </c>
      <c r="F5718" s="0" t="n">
        <v>-1905.03747559</v>
      </c>
      <c r="G5718" s="0" t="n">
        <v>1144.08422852</v>
      </c>
      <c r="H5718" s="0" t="n">
        <v>-90.0863037109</v>
      </c>
      <c r="I5718" s="0" t="n">
        <v>-0.564499974251</v>
      </c>
      <c r="J5718" s="0" t="n">
        <v>178.164398193</v>
      </c>
    </row>
    <row r="5719" customFormat="false" ht="12.8" hidden="false" customHeight="false" outlineLevel="0" collapsed="false">
      <c r="A5719" s="0" t="n">
        <v>1.63575881650954E+018</v>
      </c>
      <c r="B5719" s="0" t="n">
        <v>24767</v>
      </c>
      <c r="C5719" s="0" t="n">
        <f aca="false">(A5719-1.63575879364194E+018)*0.000000001</f>
        <v>22.867606272</v>
      </c>
      <c r="E5719" s="0" t="n">
        <v>1139.50476074</v>
      </c>
      <c r="F5719" s="0" t="n">
        <v>-1904.93737793</v>
      </c>
      <c r="G5719" s="0" t="n">
        <v>1144.08227539</v>
      </c>
      <c r="H5719" s="0" t="n">
        <v>-90.0864028931</v>
      </c>
      <c r="I5719" s="0" t="n">
        <v>-0.564499974251</v>
      </c>
      <c r="J5719" s="0" t="n">
        <v>178.164505005</v>
      </c>
    </row>
    <row r="5720" customFormat="false" ht="12.8" hidden="false" customHeight="false" outlineLevel="0" collapsed="false">
      <c r="A5720" s="0" t="n">
        <v>1.63575881651361E+018</v>
      </c>
      <c r="B5720" s="0" t="n">
        <v>24768</v>
      </c>
      <c r="C5720" s="0" t="n">
        <f aca="false">(A5720-1.63575879364194E+018)*0.000000001</f>
        <v>22.871674112</v>
      </c>
      <c r="E5720" s="0" t="n">
        <v>1139.50549316</v>
      </c>
      <c r="F5720" s="0" t="n">
        <v>-1904.83642578</v>
      </c>
      <c r="G5720" s="0" t="n">
        <v>1144.08068848</v>
      </c>
      <c r="H5720" s="0" t="n">
        <v>-90.0864028931</v>
      </c>
      <c r="I5720" s="0" t="n">
        <v>-0.564400017262</v>
      </c>
      <c r="J5720" s="0" t="n">
        <v>178.164596558</v>
      </c>
    </row>
    <row r="5721" customFormat="false" ht="12.8" hidden="false" customHeight="false" outlineLevel="0" collapsed="false">
      <c r="A5721" s="0" t="n">
        <v>1.63575881651762E+018</v>
      </c>
      <c r="B5721" s="0" t="n">
        <v>24769</v>
      </c>
      <c r="C5721" s="0" t="n">
        <f aca="false">(A5721-1.63575879364194E+018)*0.000000001</f>
        <v>22.875682304</v>
      </c>
      <c r="E5721" s="0" t="n">
        <v>1139.50598145</v>
      </c>
      <c r="F5721" s="0" t="n">
        <v>-1904.73608398</v>
      </c>
      <c r="G5721" s="0" t="n">
        <v>1144.08129883</v>
      </c>
      <c r="H5721" s="0" t="n">
        <v>-90.0864028931</v>
      </c>
      <c r="I5721" s="0" t="n">
        <v>-0.564400017262</v>
      </c>
      <c r="J5721" s="0" t="n">
        <v>178.164596558</v>
      </c>
    </row>
    <row r="5722" customFormat="false" ht="12.8" hidden="false" customHeight="false" outlineLevel="0" collapsed="false">
      <c r="A5722" s="0" t="n">
        <v>1.63575881652157E+018</v>
      </c>
      <c r="B5722" s="0" t="n">
        <v>24770</v>
      </c>
      <c r="C5722" s="0" t="n">
        <f aca="false">(A5722-1.63575879364194E+018)*0.000000001</f>
        <v>22.879630848</v>
      </c>
      <c r="E5722" s="0" t="n">
        <v>1139.50537109</v>
      </c>
      <c r="F5722" s="0" t="n">
        <v>-1904.63647461</v>
      </c>
      <c r="G5722" s="0" t="n">
        <v>1144.08288574</v>
      </c>
      <c r="H5722" s="0" t="n">
        <v>-90.0865020752</v>
      </c>
      <c r="I5722" s="0" t="n">
        <v>-0.564499974251</v>
      </c>
      <c r="J5722" s="0" t="n">
        <v>178.164596558</v>
      </c>
    </row>
    <row r="5723" customFormat="false" ht="12.8" hidden="false" customHeight="false" outlineLevel="0" collapsed="false">
      <c r="A5723" s="0" t="n">
        <v>1.63575881652568E+018</v>
      </c>
      <c r="B5723" s="0" t="n">
        <v>24771</v>
      </c>
      <c r="C5723" s="0" t="n">
        <f aca="false">(A5723-1.63575879364194E+018)*0.000000001</f>
        <v>22.88374528</v>
      </c>
      <c r="E5723" s="0" t="n">
        <v>1139.50585938</v>
      </c>
      <c r="F5723" s="0" t="n">
        <v>-1904.53625488</v>
      </c>
      <c r="G5723" s="0" t="n">
        <v>1144.08337402</v>
      </c>
      <c r="H5723" s="0" t="n">
        <v>-90.0866012573</v>
      </c>
      <c r="I5723" s="0" t="n">
        <v>-0.564499974251</v>
      </c>
      <c r="J5723" s="0" t="n">
        <v>178.164703369</v>
      </c>
    </row>
    <row r="5724" customFormat="false" ht="12.8" hidden="false" customHeight="false" outlineLevel="0" collapsed="false">
      <c r="A5724" s="0" t="n">
        <v>1.63575881652967E+018</v>
      </c>
      <c r="B5724" s="0" t="n">
        <v>24772</v>
      </c>
      <c r="C5724" s="0" t="n">
        <f aca="false">(A5724-1.63575879364194E+018)*0.000000001</f>
        <v>22.887735808</v>
      </c>
      <c r="E5724" s="0" t="n">
        <v>1139.5065918</v>
      </c>
      <c r="F5724" s="0" t="n">
        <v>-1904.4354248</v>
      </c>
      <c r="G5724" s="0" t="n">
        <v>1144.0847168</v>
      </c>
      <c r="H5724" s="0" t="n">
        <v>-90.0866012573</v>
      </c>
      <c r="I5724" s="0" t="n">
        <v>-0.564499974251</v>
      </c>
      <c r="J5724" s="0" t="n">
        <v>178.164703369</v>
      </c>
    </row>
    <row r="5725" customFormat="false" ht="12.8" hidden="false" customHeight="false" outlineLevel="0" collapsed="false">
      <c r="A5725" s="0" t="n">
        <v>1.63575881653353E+018</v>
      </c>
      <c r="B5725" s="0" t="n">
        <v>24773</v>
      </c>
      <c r="C5725" s="0" t="n">
        <f aca="false">(A5725-1.63575879364194E+018)*0.000000001</f>
        <v>22.89158656</v>
      </c>
      <c r="E5725" s="0" t="n">
        <v>1139.50695801</v>
      </c>
      <c r="F5725" s="0" t="n">
        <v>-1904.33520508</v>
      </c>
      <c r="G5725" s="0" t="n">
        <v>1144.08630371</v>
      </c>
      <c r="H5725" s="0" t="n">
        <v>-90.0867004395</v>
      </c>
      <c r="I5725" s="0" t="n">
        <v>-0.564499974251</v>
      </c>
      <c r="J5725" s="0" t="n">
        <v>178.164794922</v>
      </c>
    </row>
    <row r="5726" customFormat="false" ht="12.8" hidden="false" customHeight="false" outlineLevel="0" collapsed="false">
      <c r="A5726" s="0" t="n">
        <v>1.6357588165377E+018</v>
      </c>
      <c r="B5726" s="0" t="n">
        <v>24774</v>
      </c>
      <c r="C5726" s="0" t="n">
        <f aca="false">(A5726-1.63575879364194E+018)*0.000000001</f>
        <v>22.895763456</v>
      </c>
      <c r="E5726" s="0" t="n">
        <v>1139.50744629</v>
      </c>
      <c r="F5726" s="0" t="n">
        <v>-1904.23449707</v>
      </c>
      <c r="G5726" s="0" t="n">
        <v>1144.08654785</v>
      </c>
      <c r="H5726" s="0" t="n">
        <v>-90.0867996216</v>
      </c>
      <c r="I5726" s="0" t="n">
        <v>-0.564499974251</v>
      </c>
      <c r="J5726" s="0" t="n">
        <v>178.164901733</v>
      </c>
    </row>
    <row r="5727" customFormat="false" ht="12.8" hidden="false" customHeight="false" outlineLevel="0" collapsed="false">
      <c r="A5727" s="0" t="n">
        <v>1.63575881654164E+018</v>
      </c>
      <c r="B5727" s="0" t="n">
        <v>24775</v>
      </c>
      <c r="C5727" s="0" t="n">
        <f aca="false">(A5727-1.63575879364194E+018)*0.000000001</f>
        <v>22.899706368</v>
      </c>
      <c r="E5727" s="0" t="n">
        <v>1139.50769043</v>
      </c>
      <c r="F5727" s="0" t="n">
        <v>-1904.13525391</v>
      </c>
      <c r="G5727" s="0" t="n">
        <v>1144.08935547</v>
      </c>
      <c r="H5727" s="0" t="n">
        <v>-90.0867996216</v>
      </c>
      <c r="I5727" s="0" t="n">
        <v>-0.564599990845</v>
      </c>
      <c r="J5727" s="0" t="n">
        <v>178.164901733</v>
      </c>
    </row>
    <row r="5728" customFormat="false" ht="12.8" hidden="false" customHeight="false" outlineLevel="0" collapsed="false">
      <c r="A5728" s="0" t="n">
        <v>1.63575881654563E+018</v>
      </c>
      <c r="B5728" s="0" t="n">
        <v>24776</v>
      </c>
      <c r="C5728" s="0" t="n">
        <f aca="false">(A5728-1.63575879364194E+018)*0.000000001</f>
        <v>22.90369024</v>
      </c>
      <c r="E5728" s="0" t="n">
        <v>1139.50817871</v>
      </c>
      <c r="F5728" s="0" t="n">
        <v>-1904.03515625</v>
      </c>
      <c r="G5728" s="0" t="n">
        <v>1144.09143066</v>
      </c>
      <c r="H5728" s="0" t="n">
        <v>-90.0868988037</v>
      </c>
      <c r="I5728" s="0" t="n">
        <v>-0.564599990845</v>
      </c>
      <c r="J5728" s="0" t="n">
        <v>178.164993286</v>
      </c>
    </row>
    <row r="5729" customFormat="false" ht="12.8" hidden="false" customHeight="false" outlineLevel="0" collapsed="false">
      <c r="A5729" s="0" t="n">
        <v>1.63575881654967E+018</v>
      </c>
      <c r="B5729" s="0" t="n">
        <v>24777</v>
      </c>
      <c r="C5729" s="0" t="n">
        <f aca="false">(A5729-1.63575879364194E+018)*0.000000001</f>
        <v>22.907728384</v>
      </c>
      <c r="E5729" s="0" t="n">
        <v>1139.50854492</v>
      </c>
      <c r="F5729" s="0" t="n">
        <v>-1903.93579102</v>
      </c>
      <c r="G5729" s="0" t="n">
        <v>1144.09399414</v>
      </c>
      <c r="H5729" s="0" t="n">
        <v>-90.0868988037</v>
      </c>
      <c r="I5729" s="0" t="n">
        <v>-0.564700007439</v>
      </c>
      <c r="J5729" s="0" t="n">
        <v>178.164993286</v>
      </c>
    </row>
    <row r="5730" customFormat="false" ht="12.8" hidden="false" customHeight="false" outlineLevel="0" collapsed="false">
      <c r="A5730" s="0" t="n">
        <v>1.63575881655363E+018</v>
      </c>
      <c r="B5730" s="0" t="n">
        <v>24778</v>
      </c>
      <c r="C5730" s="0" t="n">
        <f aca="false">(A5730-1.63575879364194E+018)*0.000000001</f>
        <v>22.911691776</v>
      </c>
      <c r="E5730" s="0" t="n">
        <v>1139.50891113</v>
      </c>
      <c r="F5730" s="0" t="n">
        <v>-1903.83642578</v>
      </c>
      <c r="G5730" s="0" t="n">
        <v>1144.09753418</v>
      </c>
      <c r="H5730" s="0" t="n">
        <v>-90.0869979858</v>
      </c>
      <c r="I5730" s="0" t="n">
        <v>-0.564899981022</v>
      </c>
      <c r="J5730" s="0" t="n">
        <v>178.165100098</v>
      </c>
    </row>
    <row r="5731" customFormat="false" ht="12.8" hidden="false" customHeight="false" outlineLevel="0" collapsed="false">
      <c r="A5731" s="0" t="n">
        <v>1.63575881655765E+018</v>
      </c>
      <c r="B5731" s="0" t="n">
        <v>24779</v>
      </c>
      <c r="C5731" s="0" t="n">
        <f aca="false">(A5731-1.63575879364194E+018)*0.000000001</f>
        <v>22.915716096</v>
      </c>
      <c r="E5731" s="0" t="n">
        <v>1139.50927734</v>
      </c>
      <c r="F5731" s="0" t="n">
        <v>-1903.73754883</v>
      </c>
      <c r="G5731" s="0" t="n">
        <v>1144.10070801</v>
      </c>
      <c r="H5731" s="0" t="n">
        <v>-90.0869979858</v>
      </c>
      <c r="I5731" s="0" t="n">
        <v>-0.564999997616</v>
      </c>
      <c r="J5731" s="0" t="n">
        <v>178.165100098</v>
      </c>
    </row>
    <row r="5732" customFormat="false" ht="12.8" hidden="false" customHeight="false" outlineLevel="0" collapsed="false">
      <c r="A5732" s="0" t="n">
        <v>1.63575881656165E+018</v>
      </c>
      <c r="B5732" s="0" t="n">
        <v>24780</v>
      </c>
      <c r="C5732" s="0" t="n">
        <f aca="false">(A5732-1.63575879364194E+018)*0.000000001</f>
        <v>22.919714048</v>
      </c>
      <c r="E5732" s="0" t="n">
        <v>1139.5098877</v>
      </c>
      <c r="F5732" s="0" t="n">
        <v>-1903.63623047</v>
      </c>
      <c r="G5732" s="0" t="n">
        <v>1144.0994873</v>
      </c>
      <c r="H5732" s="0" t="n">
        <v>-90.087097168</v>
      </c>
      <c r="I5732" s="0" t="n">
        <v>-0.564999997616</v>
      </c>
      <c r="J5732" s="0" t="n">
        <v>178.165206909</v>
      </c>
    </row>
    <row r="5733" customFormat="false" ht="12.8" hidden="false" customHeight="false" outlineLevel="0" collapsed="false">
      <c r="A5733" s="0" t="n">
        <v>1.63575881656561E+018</v>
      </c>
      <c r="B5733" s="0" t="n">
        <v>24781</v>
      </c>
      <c r="C5733" s="0" t="n">
        <f aca="false">(A5733-1.63575879364194E+018)*0.000000001</f>
        <v>22.9236736</v>
      </c>
      <c r="E5733" s="0" t="n">
        <v>1139.51037598</v>
      </c>
      <c r="F5733" s="0" t="n">
        <v>-1903.53710938</v>
      </c>
      <c r="G5733" s="0" t="n">
        <v>1144.10021973</v>
      </c>
      <c r="H5733" s="0" t="n">
        <v>-90.087097168</v>
      </c>
      <c r="I5733" s="0" t="n">
        <v>-0.564999997616</v>
      </c>
      <c r="J5733" s="0" t="n">
        <v>178.165206909</v>
      </c>
    </row>
    <row r="5734" customFormat="false" ht="12.8" hidden="false" customHeight="false" outlineLevel="0" collapsed="false">
      <c r="A5734" s="0" t="n">
        <v>1.63575881656962E+018</v>
      </c>
      <c r="B5734" s="0" t="n">
        <v>24782</v>
      </c>
      <c r="C5734" s="0" t="n">
        <f aca="false">(A5734-1.63575879364194E+018)*0.000000001</f>
        <v>22.927683584</v>
      </c>
      <c r="E5734" s="0" t="n">
        <v>1139.51062012</v>
      </c>
      <c r="F5734" s="0" t="n">
        <v>-1903.43725586</v>
      </c>
      <c r="G5734" s="0" t="n">
        <v>1144.09973145</v>
      </c>
      <c r="H5734" s="0" t="n">
        <v>-90.0871963501</v>
      </c>
      <c r="I5734" s="0" t="n">
        <v>-0.56510001421</v>
      </c>
      <c r="J5734" s="0" t="n">
        <v>178.165298462</v>
      </c>
    </row>
    <row r="5735" customFormat="false" ht="12.8" hidden="false" customHeight="false" outlineLevel="0" collapsed="false">
      <c r="A5735" s="0" t="n">
        <v>1.63575881657363E+018</v>
      </c>
      <c r="B5735" s="0" t="n">
        <v>24783</v>
      </c>
      <c r="C5735" s="0" t="n">
        <f aca="false">(A5735-1.63575879364194E+018)*0.000000001</f>
        <v>22.931693056</v>
      </c>
      <c r="E5735" s="0" t="n">
        <v>1139.51147461</v>
      </c>
      <c r="F5735" s="0" t="n">
        <v>-1903.33862305</v>
      </c>
      <c r="G5735" s="0" t="n">
        <v>1144.1003418</v>
      </c>
      <c r="H5735" s="0" t="n">
        <v>-90.0871963501</v>
      </c>
      <c r="I5735" s="0" t="n">
        <v>-0.565199971199</v>
      </c>
      <c r="J5735" s="0" t="n">
        <v>178.165298462</v>
      </c>
    </row>
    <row r="5736" customFormat="false" ht="12.8" hidden="false" customHeight="false" outlineLevel="0" collapsed="false">
      <c r="A5736" s="0" t="n">
        <v>1.63575881657772E+018</v>
      </c>
      <c r="B5736" s="0" t="n">
        <v>24784</v>
      </c>
      <c r="C5736" s="0" t="n">
        <f aca="false">(A5736-1.63575879364194E+018)*0.000000001</f>
        <v>22.935777024</v>
      </c>
      <c r="E5736" s="0" t="n">
        <v>1139.51147461</v>
      </c>
      <c r="F5736" s="0" t="n">
        <v>-1903.2388916</v>
      </c>
      <c r="G5736" s="0" t="n">
        <v>1144.0994873</v>
      </c>
      <c r="H5736" s="0" t="n">
        <v>-90.0871963501</v>
      </c>
      <c r="I5736" s="0" t="n">
        <v>-0.565199971199</v>
      </c>
      <c r="J5736" s="0" t="n">
        <v>178.165405273</v>
      </c>
    </row>
    <row r="5737" customFormat="false" ht="12.8" hidden="false" customHeight="false" outlineLevel="0" collapsed="false">
      <c r="A5737" s="0" t="n">
        <v>1.63575881658167E+018</v>
      </c>
      <c r="B5737" s="0" t="n">
        <v>24785</v>
      </c>
      <c r="C5737" s="0" t="n">
        <f aca="false">(A5737-1.63575879364194E+018)*0.000000001</f>
        <v>22.939734272</v>
      </c>
      <c r="E5737" s="0" t="n">
        <v>1139.51208496</v>
      </c>
      <c r="F5737" s="0" t="n">
        <v>-1903.14050293</v>
      </c>
      <c r="G5737" s="0" t="n">
        <v>1144.10070801</v>
      </c>
      <c r="H5737" s="0" t="n">
        <v>-90.0873031616</v>
      </c>
      <c r="I5737" s="0" t="n">
        <v>-0.565400004387</v>
      </c>
      <c r="J5737" s="0" t="n">
        <v>178.165405273</v>
      </c>
    </row>
    <row r="5738" customFormat="false" ht="12.8" hidden="false" customHeight="false" outlineLevel="0" collapsed="false">
      <c r="A5738" s="0" t="n">
        <v>1.63575881658567E+018</v>
      </c>
      <c r="B5738" s="0" t="n">
        <v>24786</v>
      </c>
      <c r="C5738" s="0" t="n">
        <f aca="false">(A5738-1.63575879364194E+018)*0.000000001</f>
        <v>22.943734528</v>
      </c>
      <c r="E5738" s="0" t="n">
        <v>1139.51269531</v>
      </c>
      <c r="F5738" s="0" t="n">
        <v>-1903.04187012</v>
      </c>
      <c r="G5738" s="0" t="n">
        <v>1144.10083008</v>
      </c>
      <c r="H5738" s="0" t="n">
        <v>-90.0873031616</v>
      </c>
      <c r="I5738" s="0" t="n">
        <v>-0.565500020981</v>
      </c>
      <c r="J5738" s="0" t="n">
        <v>178.165496826</v>
      </c>
    </row>
    <row r="5739" customFormat="false" ht="12.8" hidden="false" customHeight="false" outlineLevel="0" collapsed="false">
      <c r="A5739" s="0" t="n">
        <v>1.63575881658963E+018</v>
      </c>
      <c r="B5739" s="0" t="n">
        <v>24787</v>
      </c>
      <c r="C5739" s="0" t="n">
        <f aca="false">(A5739-1.63575879364194E+018)*0.000000001</f>
        <v>22.947687936</v>
      </c>
      <c r="E5739" s="0" t="n">
        <v>1139.51293945</v>
      </c>
      <c r="F5739" s="0" t="n">
        <v>-1902.94445801</v>
      </c>
      <c r="G5739" s="0" t="n">
        <v>1144.10253906</v>
      </c>
      <c r="H5739" s="0" t="n">
        <v>-90.0874023438</v>
      </c>
      <c r="I5739" s="0" t="n">
        <v>-0.565699994564</v>
      </c>
      <c r="J5739" s="0" t="n">
        <v>178.165496826</v>
      </c>
    </row>
    <row r="5740" customFormat="false" ht="12.8" hidden="false" customHeight="false" outlineLevel="0" collapsed="false">
      <c r="A5740" s="0" t="n">
        <v>1.63575881659347E+018</v>
      </c>
      <c r="B5740" s="0" t="n">
        <v>24788</v>
      </c>
      <c r="C5740" s="0" t="n">
        <f aca="false">(A5740-1.63575879364194E+018)*0.000000001</f>
        <v>22.951531008</v>
      </c>
      <c r="E5740" s="0" t="n">
        <v>1139.51330566</v>
      </c>
      <c r="F5740" s="0" t="n">
        <v>-1902.84533691</v>
      </c>
      <c r="G5740" s="0" t="n">
        <v>1144.10302734</v>
      </c>
      <c r="H5740" s="0" t="n">
        <v>-90.0874023438</v>
      </c>
      <c r="I5740" s="0" t="n">
        <v>-0.565800011158</v>
      </c>
      <c r="J5740" s="0" t="n">
        <v>178.165603638</v>
      </c>
    </row>
    <row r="5741" customFormat="false" ht="12.8" hidden="false" customHeight="false" outlineLevel="0" collapsed="false">
      <c r="A5741" s="0" t="n">
        <v>1.63575881659751E+018</v>
      </c>
      <c r="B5741" s="0" t="n">
        <v>24789</v>
      </c>
      <c r="C5741" s="0" t="n">
        <f aca="false">(A5741-1.63575879364194E+018)*0.000000001</f>
        <v>22.955574784</v>
      </c>
      <c r="E5741" s="0" t="n">
        <v>1139.51391602</v>
      </c>
      <c r="F5741" s="0" t="n">
        <v>-1902.74731445</v>
      </c>
      <c r="G5741" s="0" t="n">
        <v>1144.10412598</v>
      </c>
      <c r="H5741" s="0" t="n">
        <v>-90.0875015259</v>
      </c>
      <c r="I5741" s="0" t="n">
        <v>-0.565900027752</v>
      </c>
      <c r="J5741" s="0" t="n">
        <v>178.165603638</v>
      </c>
    </row>
    <row r="5742" customFormat="false" ht="12.8" hidden="false" customHeight="false" outlineLevel="0" collapsed="false">
      <c r="A5742" s="0" t="n">
        <v>1.63575881660153E+018</v>
      </c>
      <c r="B5742" s="0" t="n">
        <v>24790</v>
      </c>
      <c r="C5742" s="0" t="n">
        <f aca="false">(A5742-1.63575879364194E+018)*0.000000001</f>
        <v>22.959591936</v>
      </c>
      <c r="E5742" s="0" t="n">
        <v>1139.51416016</v>
      </c>
      <c r="F5742" s="0" t="n">
        <v>-1902.64672852</v>
      </c>
      <c r="G5742" s="0" t="n">
        <v>1144.10375977</v>
      </c>
      <c r="H5742" s="0" t="n">
        <v>-90.0875015259</v>
      </c>
      <c r="I5742" s="0" t="n">
        <v>-0.565900027752</v>
      </c>
      <c r="J5742" s="0" t="n">
        <v>178.16569519</v>
      </c>
    </row>
    <row r="5743" customFormat="false" ht="12.8" hidden="false" customHeight="false" outlineLevel="0" collapsed="false">
      <c r="A5743" s="0" t="n">
        <v>1.63575881660557E+018</v>
      </c>
      <c r="B5743" s="0" t="n">
        <v>24791</v>
      </c>
      <c r="C5743" s="0" t="n">
        <f aca="false">(A5743-1.63575879364194E+018)*0.000000001</f>
        <v>22.963633152</v>
      </c>
      <c r="E5743" s="0" t="n">
        <v>1139.51452637</v>
      </c>
      <c r="F5743" s="0" t="n">
        <v>-1902.54663086</v>
      </c>
      <c r="G5743" s="0" t="n">
        <v>1144.10327148</v>
      </c>
      <c r="H5743" s="0" t="n">
        <v>-90.087600708</v>
      </c>
      <c r="I5743" s="0" t="n">
        <v>-0.565900027752</v>
      </c>
      <c r="J5743" s="0" t="n">
        <v>178.16569519</v>
      </c>
    </row>
    <row r="5744" customFormat="false" ht="12.8" hidden="false" customHeight="false" outlineLevel="0" collapsed="false">
      <c r="A5744" s="0" t="n">
        <v>1.63575881660957E+018</v>
      </c>
      <c r="B5744" s="0" t="n">
        <v>24792</v>
      </c>
      <c r="C5744" s="0" t="n">
        <f aca="false">(A5744-1.63575879364194E+018)*0.000000001</f>
        <v>22.96763136</v>
      </c>
      <c r="E5744" s="0" t="n">
        <v>1139.51452637</v>
      </c>
      <c r="F5744" s="0" t="n">
        <v>-1902.44714355</v>
      </c>
      <c r="G5744" s="0" t="n">
        <v>1144.10351562</v>
      </c>
      <c r="H5744" s="0" t="n">
        <v>-90.0876998901</v>
      </c>
      <c r="I5744" s="0" t="n">
        <v>-0.565999984741</v>
      </c>
      <c r="J5744" s="0" t="n">
        <v>178.165802002</v>
      </c>
    </row>
    <row r="5745" customFormat="false" ht="12.8" hidden="false" customHeight="false" outlineLevel="0" collapsed="false">
      <c r="A5745" s="0" t="n">
        <v>1.63575881661361E+018</v>
      </c>
      <c r="B5745" s="0" t="n">
        <v>24793</v>
      </c>
      <c r="C5745" s="0" t="n">
        <f aca="false">(A5745-1.63575879364194E+018)*0.000000001</f>
        <v>22.971669248</v>
      </c>
      <c r="E5745" s="0" t="n">
        <v>1139.51574707</v>
      </c>
      <c r="F5745" s="0" t="n">
        <v>-1902.34631348</v>
      </c>
      <c r="G5745" s="0" t="n">
        <v>1144.10205078</v>
      </c>
      <c r="H5745" s="0" t="n">
        <v>-90.0876998901</v>
      </c>
      <c r="I5745" s="0" t="n">
        <v>-0.565900027752</v>
      </c>
      <c r="J5745" s="0" t="n">
        <v>178.165802002</v>
      </c>
    </row>
    <row r="5746" customFormat="false" ht="12.8" hidden="false" customHeight="false" outlineLevel="0" collapsed="false">
      <c r="A5746" s="0" t="n">
        <v>1.63575881661738E+018</v>
      </c>
      <c r="B5746" s="0" t="n">
        <v>24794</v>
      </c>
      <c r="C5746" s="0" t="n">
        <f aca="false">(A5746-1.63575879364194E+018)*0.000000001</f>
        <v>22.975438848</v>
      </c>
      <c r="E5746" s="0" t="n">
        <v>1139.51550293</v>
      </c>
      <c r="F5746" s="0" t="n">
        <v>-1902.24731445</v>
      </c>
      <c r="G5746" s="0" t="n">
        <v>1144.10253906</v>
      </c>
      <c r="H5746" s="0" t="n">
        <v>-90.0877990723</v>
      </c>
      <c r="I5746" s="0" t="n">
        <v>-0.565999984741</v>
      </c>
      <c r="J5746" s="0" t="n">
        <v>178.165893555</v>
      </c>
    </row>
    <row r="5747" customFormat="false" ht="12.8" hidden="false" customHeight="false" outlineLevel="0" collapsed="false">
      <c r="A5747" s="0" t="n">
        <v>1.63575881662147E+018</v>
      </c>
      <c r="B5747" s="0" t="n">
        <v>24795</v>
      </c>
      <c r="C5747" s="0" t="n">
        <f aca="false">(A5747-1.63575879364194E+018)*0.000000001</f>
        <v>22.979529728</v>
      </c>
      <c r="E5747" s="0" t="n">
        <v>1139.51550293</v>
      </c>
      <c r="F5747" s="0" t="n">
        <v>-1902.1472168</v>
      </c>
      <c r="G5747" s="0" t="n">
        <v>1144.10339355</v>
      </c>
      <c r="H5747" s="0" t="n">
        <v>-90.0877990723</v>
      </c>
      <c r="I5747" s="0" t="n">
        <v>-0.566100001335</v>
      </c>
      <c r="J5747" s="0" t="n">
        <v>178.165893555</v>
      </c>
    </row>
    <row r="5748" customFormat="false" ht="12.8" hidden="false" customHeight="false" outlineLevel="0" collapsed="false">
      <c r="A5748" s="0" t="n">
        <v>1.63575881662545E+018</v>
      </c>
      <c r="B5748" s="0" t="n">
        <v>24796</v>
      </c>
      <c r="C5748" s="0" t="n">
        <f aca="false">(A5748-1.63575879364194E+018)*0.000000001</f>
        <v>22.98350848</v>
      </c>
      <c r="E5748" s="0" t="n">
        <v>1139.51586914</v>
      </c>
      <c r="F5748" s="0" t="n">
        <v>-1902.04699707</v>
      </c>
      <c r="G5748" s="0" t="n">
        <v>1144.10302734</v>
      </c>
      <c r="H5748" s="0" t="n">
        <v>-90.0878982544</v>
      </c>
      <c r="I5748" s="0" t="n">
        <v>-0.566100001335</v>
      </c>
      <c r="J5748" s="0" t="n">
        <v>178.165893555</v>
      </c>
    </row>
    <row r="5749" customFormat="false" ht="12.8" hidden="false" customHeight="false" outlineLevel="0" collapsed="false">
      <c r="A5749" s="0" t="n">
        <v>1.63575881662944E+018</v>
      </c>
      <c r="B5749" s="0" t="n">
        <v>24797</v>
      </c>
      <c r="C5749" s="0" t="n">
        <f aca="false">(A5749-1.63575879364194E+018)*0.000000001</f>
        <v>22.98749696</v>
      </c>
      <c r="E5749" s="0" t="n">
        <v>1139.51599121</v>
      </c>
      <c r="F5749" s="0" t="n">
        <v>-1901.94628906</v>
      </c>
      <c r="G5749" s="0" t="n">
        <v>1144.10205078</v>
      </c>
      <c r="H5749" s="0" t="n">
        <v>-90.0878982544</v>
      </c>
      <c r="I5749" s="0" t="n">
        <v>-0.565999984741</v>
      </c>
      <c r="J5749" s="0" t="n">
        <v>178.166000366</v>
      </c>
    </row>
    <row r="5750" customFormat="false" ht="12.8" hidden="false" customHeight="false" outlineLevel="0" collapsed="false">
      <c r="A5750" s="0" t="n">
        <v>1.63575881663389E+018</v>
      </c>
      <c r="B5750" s="0" t="n">
        <v>24798</v>
      </c>
      <c r="C5750" s="0" t="n">
        <f aca="false">(A5750-1.63575879364194E+018)*0.000000001</f>
        <v>22.991952384</v>
      </c>
      <c r="E5750" s="0" t="n">
        <v>1139.5168457</v>
      </c>
      <c r="F5750" s="0" t="n">
        <v>-1901.84741211</v>
      </c>
      <c r="G5750" s="0" t="n">
        <v>1144.10131836</v>
      </c>
      <c r="H5750" s="0" t="n">
        <v>-90.0879974365</v>
      </c>
      <c r="I5750" s="0" t="n">
        <v>-0.565999984741</v>
      </c>
      <c r="J5750" s="0" t="n">
        <v>178.166000366</v>
      </c>
    </row>
    <row r="5751" customFormat="false" ht="12.8" hidden="false" customHeight="false" outlineLevel="0" collapsed="false">
      <c r="A5751" s="0" t="n">
        <v>1.63575881663785E+018</v>
      </c>
      <c r="B5751" s="0" t="n">
        <v>24799</v>
      </c>
      <c r="C5751" s="0" t="n">
        <f aca="false">(A5751-1.63575879364194E+018)*0.000000001</f>
        <v>22.995915008</v>
      </c>
      <c r="E5751" s="0" t="n">
        <v>1139.5168457</v>
      </c>
      <c r="F5751" s="0" t="n">
        <v>-1901.74987793</v>
      </c>
      <c r="G5751" s="0" t="n">
        <v>1144.0982666</v>
      </c>
      <c r="H5751" s="0" t="n">
        <v>-90.0879974365</v>
      </c>
      <c r="I5751" s="0" t="n">
        <v>-0.565900027752</v>
      </c>
      <c r="J5751" s="0" t="n">
        <v>178.166000366</v>
      </c>
    </row>
    <row r="5752" customFormat="false" ht="12.8" hidden="false" customHeight="false" outlineLevel="0" collapsed="false">
      <c r="A5752" s="0" t="n">
        <v>1.6357588166418E+018</v>
      </c>
      <c r="B5752" s="0" t="n">
        <v>24800</v>
      </c>
      <c r="C5752" s="0" t="n">
        <f aca="false">(A5752-1.63575879364194E+018)*0.000000001</f>
        <v>22.9998592</v>
      </c>
      <c r="E5752" s="0" t="n">
        <v>1139.51696777</v>
      </c>
      <c r="F5752" s="0" t="n">
        <v>-1901.65356445</v>
      </c>
      <c r="G5752" s="0" t="n">
        <v>1144.09265137</v>
      </c>
      <c r="H5752" s="0" t="n">
        <v>-90.0880966187</v>
      </c>
      <c r="I5752" s="0" t="n">
        <v>-0.565699994564</v>
      </c>
      <c r="J5752" s="0" t="n">
        <v>178.166107178</v>
      </c>
    </row>
    <row r="5753" customFormat="false" ht="12.8" hidden="false" customHeight="false" outlineLevel="0" collapsed="false">
      <c r="A5753" s="0" t="n">
        <v>1.63575881664595E+018</v>
      </c>
      <c r="B5753" s="0" t="n">
        <v>24801</v>
      </c>
      <c r="C5753" s="0" t="n">
        <f aca="false">(A5753-1.63575879364194E+018)*0.000000001</f>
        <v>23.00401152</v>
      </c>
      <c r="E5753" s="0" t="n">
        <v>1139.51782227</v>
      </c>
      <c r="F5753" s="0" t="n">
        <v>-1901.56140137</v>
      </c>
      <c r="G5753" s="0" t="n">
        <v>1144.09362793</v>
      </c>
      <c r="H5753" s="0" t="n">
        <v>-90.0880966187</v>
      </c>
      <c r="I5753" s="0" t="n">
        <v>-0.565800011158</v>
      </c>
      <c r="J5753" s="0" t="n">
        <v>178.166107178</v>
      </c>
    </row>
    <row r="5754" customFormat="false" ht="12.8" hidden="false" customHeight="false" outlineLevel="0" collapsed="false">
      <c r="A5754" s="0" t="n">
        <v>1.6357588166498E+018</v>
      </c>
      <c r="B5754" s="0" t="n">
        <v>24802</v>
      </c>
      <c r="C5754" s="0" t="n">
        <f aca="false">(A5754-1.63575879364194E+018)*0.000000001</f>
        <v>23.0078592</v>
      </c>
      <c r="E5754" s="0" t="n">
        <v>1139.51757812</v>
      </c>
      <c r="F5754" s="0" t="n">
        <v>-1901.47033691</v>
      </c>
      <c r="G5754" s="0" t="n">
        <v>1144.09130859</v>
      </c>
      <c r="H5754" s="0" t="n">
        <v>-90.0882034302</v>
      </c>
      <c r="I5754" s="0" t="n">
        <v>-0.565800011158</v>
      </c>
      <c r="J5754" s="0" t="n">
        <v>178.16619873</v>
      </c>
    </row>
    <row r="5755" customFormat="false" ht="12.8" hidden="false" customHeight="false" outlineLevel="0" collapsed="false">
      <c r="A5755" s="0" t="n">
        <v>1.63575881665391E+018</v>
      </c>
      <c r="B5755" s="0" t="n">
        <v>24803</v>
      </c>
      <c r="C5755" s="0" t="n">
        <f aca="false">(A5755-1.63575879364194E+018)*0.000000001</f>
        <v>23.011974912</v>
      </c>
      <c r="E5755" s="0" t="n">
        <v>1139.51757812</v>
      </c>
      <c r="F5755" s="0" t="n">
        <v>-1901.375</v>
      </c>
      <c r="G5755" s="0" t="n">
        <v>1144.0793457</v>
      </c>
      <c r="H5755" s="0" t="n">
        <v>-90.0882034302</v>
      </c>
      <c r="I5755" s="0" t="n">
        <v>-0.565299987793</v>
      </c>
      <c r="J5755" s="0" t="n">
        <v>178.16619873</v>
      </c>
    </row>
    <row r="5756" customFormat="false" ht="12.8" hidden="false" customHeight="false" outlineLevel="0" collapsed="false">
      <c r="A5756" s="0" t="n">
        <v>1.63575881665798E+018</v>
      </c>
      <c r="B5756" s="0" t="n">
        <v>24804</v>
      </c>
      <c r="C5756" s="0" t="n">
        <f aca="false">(A5756-1.63575879364194E+018)*0.000000001</f>
        <v>23.016037632</v>
      </c>
      <c r="E5756" s="0" t="n">
        <v>1139.5177002</v>
      </c>
      <c r="F5756" s="0" t="n">
        <v>-1901.28662109</v>
      </c>
      <c r="G5756" s="0" t="n">
        <v>1144.07336426</v>
      </c>
      <c r="H5756" s="0" t="n">
        <v>-90.0882034302</v>
      </c>
      <c r="I5756" s="0" t="n">
        <v>-0.565199971199</v>
      </c>
      <c r="J5756" s="0" t="n">
        <v>178.16619873</v>
      </c>
    </row>
    <row r="5757" customFormat="false" ht="12.8" hidden="false" customHeight="false" outlineLevel="0" collapsed="false">
      <c r="A5757" s="0" t="n">
        <v>1.63575881666183E+018</v>
      </c>
      <c r="B5757" s="0" t="n">
        <v>24805</v>
      </c>
      <c r="C5757" s="0" t="n">
        <f aca="false">(A5757-1.63575879364194E+018)*0.000000001</f>
        <v>23.019887616</v>
      </c>
      <c r="E5757" s="0" t="n">
        <v>1139.51794434</v>
      </c>
      <c r="F5757" s="0" t="n">
        <v>-1901.20056152</v>
      </c>
      <c r="G5757" s="0" t="n">
        <v>1144.0715332</v>
      </c>
      <c r="H5757" s="0" t="n">
        <v>-90.0883026123</v>
      </c>
      <c r="I5757" s="0" t="n">
        <v>-0.56510001421</v>
      </c>
      <c r="J5757" s="0" t="n">
        <v>178.16619873</v>
      </c>
    </row>
    <row r="5758" customFormat="false" ht="12.8" hidden="false" customHeight="false" outlineLevel="0" collapsed="false">
      <c r="A5758" s="0" t="n">
        <v>1.63575881666584E+018</v>
      </c>
      <c r="B5758" s="0" t="n">
        <v>24806</v>
      </c>
      <c r="C5758" s="0" t="n">
        <f aca="false">(A5758-1.63575879364194E+018)*0.000000001</f>
        <v>23.02390272</v>
      </c>
      <c r="E5758" s="0" t="n">
        <v>1139.51818848</v>
      </c>
      <c r="F5758" s="0" t="n">
        <v>-1901.11889648</v>
      </c>
      <c r="G5758" s="0" t="n">
        <v>1144.07128906</v>
      </c>
      <c r="H5758" s="0" t="n">
        <v>-90.0883026123</v>
      </c>
      <c r="I5758" s="0" t="n">
        <v>-0.565199971199</v>
      </c>
      <c r="J5758" s="0" t="n">
        <v>178.166305542</v>
      </c>
    </row>
    <row r="5759" customFormat="false" ht="12.8" hidden="false" customHeight="false" outlineLevel="0" collapsed="false">
      <c r="A5759" s="0" t="n">
        <v>1.6357588166699E+018</v>
      </c>
      <c r="B5759" s="0" t="n">
        <v>24807</v>
      </c>
      <c r="C5759" s="0" t="n">
        <f aca="false">(A5759-1.63575879364194E+018)*0.000000001</f>
        <v>23.02795776</v>
      </c>
      <c r="E5759" s="0" t="n">
        <v>1139.51843262</v>
      </c>
      <c r="F5759" s="0" t="n">
        <v>-1901.03979492</v>
      </c>
      <c r="G5759" s="0" t="n">
        <v>1144.07165527</v>
      </c>
      <c r="H5759" s="0" t="n">
        <v>-90.0883026123</v>
      </c>
      <c r="I5759" s="0" t="n">
        <v>-0.565199971199</v>
      </c>
      <c r="J5759" s="0" t="n">
        <v>178.166305542</v>
      </c>
    </row>
    <row r="5760" customFormat="false" ht="12.8" hidden="false" customHeight="false" outlineLevel="0" collapsed="false">
      <c r="A5760" s="0" t="n">
        <v>1.63575881667379E+018</v>
      </c>
      <c r="B5760" s="0" t="n">
        <v>24808</v>
      </c>
      <c r="C5760" s="0" t="n">
        <f aca="false">(A5760-1.63575879364194E+018)*0.000000001</f>
        <v>23.031848448</v>
      </c>
      <c r="E5760" s="0" t="n">
        <v>1139.51916504</v>
      </c>
      <c r="F5760" s="0" t="n">
        <v>-1900.96374512</v>
      </c>
      <c r="G5760" s="0" t="n">
        <v>1144.07141113</v>
      </c>
      <c r="H5760" s="0" t="n">
        <v>-90.0884017944</v>
      </c>
      <c r="I5760" s="0" t="n">
        <v>-0.565299987793</v>
      </c>
      <c r="J5760" s="0" t="n">
        <v>178.166397095</v>
      </c>
    </row>
    <row r="5761" customFormat="false" ht="12.8" hidden="false" customHeight="false" outlineLevel="0" collapsed="false">
      <c r="A5761" s="0" t="n">
        <v>1.63575881667783E+018</v>
      </c>
      <c r="B5761" s="0" t="n">
        <v>24809</v>
      </c>
      <c r="C5761" s="0" t="n">
        <f aca="false">(A5761-1.63575879364194E+018)*0.000000001</f>
        <v>23.035891968</v>
      </c>
      <c r="E5761" s="0" t="n">
        <v>1139.5189209</v>
      </c>
      <c r="F5761" s="0" t="n">
        <v>-1900.89025879</v>
      </c>
      <c r="G5761" s="0" t="n">
        <v>1144.07128906</v>
      </c>
      <c r="H5761" s="0" t="n">
        <v>-90.0884017944</v>
      </c>
      <c r="I5761" s="0" t="n">
        <v>-0.565299987793</v>
      </c>
      <c r="J5761" s="0" t="n">
        <v>178.166397095</v>
      </c>
    </row>
    <row r="5762" customFormat="false" ht="12.8" hidden="false" customHeight="false" outlineLevel="0" collapsed="false">
      <c r="A5762" s="0" t="n">
        <v>1.63575881668179E+018</v>
      </c>
      <c r="B5762" s="0" t="n">
        <v>24810</v>
      </c>
      <c r="C5762" s="0" t="n">
        <f aca="false">(A5762-1.63575879364194E+018)*0.000000001</f>
        <v>23.039850752</v>
      </c>
      <c r="E5762" s="0" t="n">
        <v>1139.51940918</v>
      </c>
      <c r="F5762" s="0" t="n">
        <v>-1900.82006836</v>
      </c>
      <c r="G5762" s="0" t="n">
        <v>1144.07165527</v>
      </c>
      <c r="H5762" s="0" t="n">
        <v>-90.0884017944</v>
      </c>
      <c r="I5762" s="0" t="n">
        <v>-0.565299987793</v>
      </c>
      <c r="J5762" s="0" t="n">
        <v>178.166397095</v>
      </c>
    </row>
    <row r="5763" customFormat="false" ht="12.8" hidden="false" customHeight="false" outlineLevel="0" collapsed="false">
      <c r="A5763" s="0" t="n">
        <v>1.63575881668568E+018</v>
      </c>
      <c r="B5763" s="0" t="n">
        <v>24811</v>
      </c>
      <c r="C5763" s="0" t="n">
        <f aca="false">(A5763-1.63575879364194E+018)*0.000000001</f>
        <v>23.04374528</v>
      </c>
      <c r="E5763" s="0" t="n">
        <v>1139.51916504</v>
      </c>
      <c r="F5763" s="0" t="n">
        <v>-1900.75378418</v>
      </c>
      <c r="G5763" s="0" t="n">
        <v>1144.07312012</v>
      </c>
      <c r="H5763" s="0" t="n">
        <v>-90.0885009766</v>
      </c>
      <c r="I5763" s="0" t="n">
        <v>-0.565400004387</v>
      </c>
      <c r="J5763" s="0" t="n">
        <v>178.166397095</v>
      </c>
    </row>
    <row r="5764" customFormat="false" ht="12.8" hidden="false" customHeight="false" outlineLevel="0" collapsed="false">
      <c r="A5764" s="0" t="n">
        <v>1.6357588166896E+018</v>
      </c>
      <c r="B5764" s="0" t="n">
        <v>24812</v>
      </c>
      <c r="C5764" s="0" t="n">
        <f aca="false">(A5764-1.63575879364194E+018)*0.000000001</f>
        <v>23.047664128</v>
      </c>
      <c r="E5764" s="0" t="n">
        <v>1139.51965332</v>
      </c>
      <c r="F5764" s="0" t="n">
        <v>-1900.69104004</v>
      </c>
      <c r="G5764" s="0" t="n">
        <v>1144.0736084</v>
      </c>
      <c r="H5764" s="0" t="n">
        <v>-90.0885009766</v>
      </c>
      <c r="I5764" s="0" t="n">
        <v>-0.565400004387</v>
      </c>
      <c r="J5764" s="0" t="n">
        <v>178.166397095</v>
      </c>
    </row>
    <row r="5765" customFormat="false" ht="12.8" hidden="false" customHeight="false" outlineLevel="0" collapsed="false">
      <c r="A5765" s="0" t="n">
        <v>1.63575881669354E+018</v>
      </c>
      <c r="B5765" s="0" t="n">
        <v>24813</v>
      </c>
      <c r="C5765" s="0" t="n">
        <f aca="false">(A5765-1.63575879364194E+018)*0.000000001</f>
        <v>23.051601152</v>
      </c>
      <c r="E5765" s="0" t="n">
        <v>1139.51965332</v>
      </c>
      <c r="F5765" s="0" t="n">
        <v>-1900.63171387</v>
      </c>
      <c r="G5765" s="0" t="n">
        <v>1144.0748291</v>
      </c>
      <c r="H5765" s="0" t="n">
        <v>-90.0885009766</v>
      </c>
      <c r="I5765" s="0" t="n">
        <v>-0.56559997797</v>
      </c>
      <c r="J5765" s="0" t="n">
        <v>178.166503906</v>
      </c>
    </row>
    <row r="5766" customFormat="false" ht="12.8" hidden="false" customHeight="false" outlineLevel="0" collapsed="false">
      <c r="A5766" s="0" t="n">
        <v>1.6357588166976E+018</v>
      </c>
      <c r="B5766" s="0" t="n">
        <v>24814</v>
      </c>
      <c r="C5766" s="0" t="n">
        <f aca="false">(A5766-1.63575879364194E+018)*0.000000001</f>
        <v>23.055656448</v>
      </c>
      <c r="E5766" s="0" t="n">
        <v>1139.51977539</v>
      </c>
      <c r="F5766" s="0" t="n">
        <v>-1900.57519531</v>
      </c>
      <c r="G5766" s="0" t="n">
        <v>1144.07653809</v>
      </c>
      <c r="H5766" s="0" t="n">
        <v>-90.0885009766</v>
      </c>
      <c r="I5766" s="0" t="n">
        <v>-0.56559997797</v>
      </c>
      <c r="J5766" s="0" t="n">
        <v>178.166503906</v>
      </c>
    </row>
    <row r="5767" customFormat="false" ht="12.8" hidden="false" customHeight="false" outlineLevel="0" collapsed="false">
      <c r="A5767" s="0" t="n">
        <v>1.63575881670157E+018</v>
      </c>
      <c r="B5767" s="0" t="n">
        <v>24815</v>
      </c>
      <c r="C5767" s="0" t="n">
        <f aca="false">(A5767-1.63575879364194E+018)*0.000000001</f>
        <v>23.059629312</v>
      </c>
      <c r="E5767" s="0" t="n">
        <v>1139.52026367</v>
      </c>
      <c r="F5767" s="0" t="n">
        <v>-1900.52185059</v>
      </c>
      <c r="G5767" s="0" t="n">
        <v>1144.07849121</v>
      </c>
      <c r="H5767" s="0" t="n">
        <v>-90.0886001587</v>
      </c>
      <c r="I5767" s="0" t="n">
        <v>-0.565800011158</v>
      </c>
      <c r="J5767" s="0" t="n">
        <v>178.166503906</v>
      </c>
    </row>
    <row r="5768" customFormat="false" ht="12.8" hidden="false" customHeight="false" outlineLevel="0" collapsed="false">
      <c r="A5768" s="0" t="n">
        <v>1.63575881670556E+018</v>
      </c>
      <c r="B5768" s="0" t="n">
        <v>24816</v>
      </c>
      <c r="C5768" s="0" t="n">
        <f aca="false">(A5768-1.63575879364194E+018)*0.000000001</f>
        <v>23.063624448</v>
      </c>
      <c r="E5768" s="0" t="n">
        <v>1139.52001953</v>
      </c>
      <c r="F5768" s="0" t="n">
        <v>-1900.4720459</v>
      </c>
      <c r="G5768" s="0" t="n">
        <v>1144.08081055</v>
      </c>
      <c r="H5768" s="0" t="n">
        <v>-90.0886993408</v>
      </c>
      <c r="I5768" s="0" t="n">
        <v>-0.565900027752</v>
      </c>
      <c r="J5768" s="0" t="n">
        <v>178.166503906</v>
      </c>
    </row>
    <row r="5769" customFormat="false" ht="12.8" hidden="false" customHeight="false" outlineLevel="0" collapsed="false">
      <c r="A5769" s="0" t="n">
        <v>1.63575881670946E+018</v>
      </c>
      <c r="B5769" s="0" t="n">
        <v>24817</v>
      </c>
      <c r="C5769" s="0" t="n">
        <f aca="false">(A5769-1.63575879364194E+018)*0.000000001</f>
        <v>23.067516928</v>
      </c>
      <c r="E5769" s="0" t="n">
        <v>1139.52050781</v>
      </c>
      <c r="F5769" s="0" t="n">
        <v>-1900.42419434</v>
      </c>
      <c r="G5769" s="0" t="n">
        <v>1144.0814209</v>
      </c>
      <c r="H5769" s="0" t="n">
        <v>-90.0886993408</v>
      </c>
      <c r="I5769" s="0" t="n">
        <v>-0.565999984741</v>
      </c>
      <c r="J5769" s="0" t="n">
        <v>178.166503906</v>
      </c>
    </row>
    <row r="5770" customFormat="false" ht="12.8" hidden="false" customHeight="false" outlineLevel="0" collapsed="false">
      <c r="A5770" s="0" t="n">
        <v>1.63575881671346E+018</v>
      </c>
      <c r="B5770" s="0" t="n">
        <v>24818</v>
      </c>
      <c r="C5770" s="0" t="n">
        <f aca="false">(A5770-1.63575879364194E+018)*0.000000001</f>
        <v>23.071522304</v>
      </c>
      <c r="E5770" s="0" t="n">
        <v>1139.52075195</v>
      </c>
      <c r="F5770" s="0" t="n">
        <v>-1900.37817383</v>
      </c>
      <c r="G5770" s="0" t="n">
        <v>1144.08081055</v>
      </c>
      <c r="H5770" s="0" t="n">
        <v>-90.0886993408</v>
      </c>
      <c r="I5770" s="0" t="n">
        <v>-0.565900027752</v>
      </c>
      <c r="J5770" s="0" t="n">
        <v>178.166595459</v>
      </c>
    </row>
    <row r="5771" customFormat="false" ht="12.8" hidden="false" customHeight="false" outlineLevel="0" collapsed="false">
      <c r="A5771" s="0" t="n">
        <v>1.63575881671751E+018</v>
      </c>
      <c r="B5771" s="0" t="n">
        <v>24819</v>
      </c>
      <c r="C5771" s="0" t="n">
        <f aca="false">(A5771-1.63575879364194E+018)*0.000000001</f>
        <v>23.075570688</v>
      </c>
      <c r="E5771" s="0" t="n">
        <v>1139.52087402</v>
      </c>
      <c r="F5771" s="0" t="n">
        <v>-1900.33496094</v>
      </c>
      <c r="G5771" s="0" t="n">
        <v>1144.08007812</v>
      </c>
      <c r="H5771" s="0" t="n">
        <v>-90.0886993408</v>
      </c>
      <c r="I5771" s="0" t="n">
        <v>-0.565900027752</v>
      </c>
      <c r="J5771" s="0" t="n">
        <v>178.166595459</v>
      </c>
    </row>
    <row r="5772" customFormat="false" ht="12.8" hidden="false" customHeight="false" outlineLevel="0" collapsed="false">
      <c r="A5772" s="0" t="n">
        <v>1.63575881672151E+018</v>
      </c>
      <c r="B5772" s="0" t="n">
        <v>24820</v>
      </c>
      <c r="C5772" s="0" t="n">
        <f aca="false">(A5772-1.63575879364194E+018)*0.000000001</f>
        <v>23.07956992</v>
      </c>
      <c r="E5772" s="0" t="n">
        <v>1139.52075195</v>
      </c>
      <c r="F5772" s="0" t="n">
        <v>-1900.29528809</v>
      </c>
      <c r="G5772" s="0" t="n">
        <v>1144.07922363</v>
      </c>
      <c r="H5772" s="0" t="n">
        <v>-90.0886993408</v>
      </c>
      <c r="I5772" s="0" t="n">
        <v>-0.565900027752</v>
      </c>
      <c r="J5772" s="0" t="n">
        <v>178.166595459</v>
      </c>
    </row>
    <row r="5773" customFormat="false" ht="12.8" hidden="false" customHeight="false" outlineLevel="0" collapsed="false">
      <c r="A5773" s="0" t="n">
        <v>1.63575881672546E+018</v>
      </c>
      <c r="B5773" s="0" t="n">
        <v>24821</v>
      </c>
      <c r="C5773" s="0" t="n">
        <f aca="false">(A5773-1.63575879364194E+018)*0.000000001</f>
        <v>23.083518976</v>
      </c>
      <c r="E5773" s="0" t="n">
        <v>1139.5201416</v>
      </c>
      <c r="F5773" s="0" t="n">
        <v>-1900.25817871</v>
      </c>
      <c r="G5773" s="0" t="n">
        <v>1144.07788086</v>
      </c>
      <c r="H5773" s="0" t="n">
        <v>-90.0886993408</v>
      </c>
      <c r="I5773" s="0" t="n">
        <v>-0.565800011158</v>
      </c>
      <c r="J5773" s="0" t="n">
        <v>178.166595459</v>
      </c>
    </row>
    <row r="5774" customFormat="false" ht="12.8" hidden="false" customHeight="false" outlineLevel="0" collapsed="false">
      <c r="A5774" s="0" t="n">
        <v>1.63575881672952E+018</v>
      </c>
      <c r="B5774" s="0" t="n">
        <v>24822</v>
      </c>
      <c r="C5774" s="0" t="n">
        <f aca="false">(A5774-1.63575879364194E+018)*0.000000001</f>
        <v>23.0875776</v>
      </c>
      <c r="E5774" s="0" t="n">
        <v>1139.52124023</v>
      </c>
      <c r="F5774" s="0" t="n">
        <v>-1900.22436523</v>
      </c>
      <c r="G5774" s="0" t="n">
        <v>1144.07653809</v>
      </c>
      <c r="H5774" s="0" t="n">
        <v>-90.0887985229</v>
      </c>
      <c r="I5774" s="0" t="n">
        <v>-0.565800011158</v>
      </c>
      <c r="J5774" s="0" t="n">
        <v>178.166595459</v>
      </c>
    </row>
    <row r="5775" customFormat="false" ht="12.8" hidden="false" customHeight="false" outlineLevel="0" collapsed="false">
      <c r="A5775" s="0" t="n">
        <v>1.63575881673335E+018</v>
      </c>
      <c r="B5775" s="0" t="n">
        <v>24823</v>
      </c>
      <c r="C5775" s="0" t="n">
        <f aca="false">(A5775-1.63575879364194E+018)*0.000000001</f>
        <v>23.091414528</v>
      </c>
      <c r="E5775" s="0" t="n">
        <v>1139.52038574</v>
      </c>
      <c r="F5775" s="0" t="n">
        <v>-1900.19641113</v>
      </c>
      <c r="G5775" s="0" t="n">
        <v>1144.07653809</v>
      </c>
      <c r="H5775" s="0" t="n">
        <v>-90.0887985229</v>
      </c>
      <c r="I5775" s="0" t="n">
        <v>-0.565800011158</v>
      </c>
      <c r="J5775" s="0" t="n">
        <v>178.166595459</v>
      </c>
    </row>
    <row r="5776" customFormat="false" ht="12.8" hidden="false" customHeight="false" outlineLevel="0" collapsed="false">
      <c r="A5776" s="0" t="n">
        <v>1.63575881673736E+018</v>
      </c>
      <c r="B5776" s="0" t="n">
        <v>24824</v>
      </c>
      <c r="C5776" s="0" t="n">
        <f aca="false">(A5776-1.63575879364194E+018)*0.000000001</f>
        <v>23.095423744</v>
      </c>
      <c r="E5776" s="0" t="n">
        <v>1139.52099609</v>
      </c>
      <c r="F5776" s="0" t="n">
        <v>-1900.17175293</v>
      </c>
      <c r="G5776" s="0" t="n">
        <v>1144.07666016</v>
      </c>
      <c r="H5776" s="0" t="n">
        <v>-90.0887985229</v>
      </c>
      <c r="I5776" s="0" t="n">
        <v>-0.565800011158</v>
      </c>
      <c r="J5776" s="0" t="n">
        <v>178.166595459</v>
      </c>
    </row>
    <row r="5777" customFormat="false" ht="12.8" hidden="false" customHeight="false" outlineLevel="0" collapsed="false">
      <c r="A5777" s="0" t="n">
        <v>1.6357588167416E+018</v>
      </c>
      <c r="B5777" s="0" t="n">
        <v>24825</v>
      </c>
      <c r="C5777" s="0" t="n">
        <f aca="false">(A5777-1.63575879364194E+018)*0.000000001</f>
        <v>23.099657216</v>
      </c>
      <c r="E5777" s="0" t="n">
        <v>1139.52111816</v>
      </c>
      <c r="F5777" s="0" t="n">
        <v>-1900.14550781</v>
      </c>
      <c r="G5777" s="0" t="n">
        <v>1144.07202148</v>
      </c>
      <c r="H5777" s="0" t="n">
        <v>-90.0887985229</v>
      </c>
      <c r="I5777" s="0" t="n">
        <v>-0.56559997797</v>
      </c>
      <c r="J5777" s="0" t="n">
        <v>178.166595459</v>
      </c>
    </row>
    <row r="5778" customFormat="false" ht="12.8" hidden="false" customHeight="false" outlineLevel="0" collapsed="false">
      <c r="A5778" s="0" t="n">
        <v>1.63575881674552E+018</v>
      </c>
      <c r="B5778" s="0" t="n">
        <v>24826</v>
      </c>
      <c r="C5778" s="0" t="n">
        <f aca="false">(A5778-1.63575879364194E+018)*0.000000001</f>
        <v>23.103578624</v>
      </c>
      <c r="E5778" s="0" t="n">
        <v>1139.52075195</v>
      </c>
      <c r="F5778" s="0" t="n">
        <v>-1900.12402344</v>
      </c>
      <c r="G5778" s="0" t="n">
        <v>1144.06860352</v>
      </c>
      <c r="H5778" s="0" t="n">
        <v>-90.0887985229</v>
      </c>
      <c r="I5778" s="0" t="n">
        <v>-0.565400004387</v>
      </c>
      <c r="J5778" s="0" t="n">
        <v>178.166595459</v>
      </c>
    </row>
    <row r="5779" customFormat="false" ht="12.8" hidden="false" customHeight="false" outlineLevel="0" collapsed="false">
      <c r="A5779" s="0" t="n">
        <v>1.63575881674947E+018</v>
      </c>
      <c r="B5779" s="0" t="n">
        <v>24827</v>
      </c>
      <c r="C5779" s="0" t="n">
        <f aca="false">(A5779-1.63575879364194E+018)*0.000000001</f>
        <v>23.107534848</v>
      </c>
      <c r="E5779" s="0" t="n">
        <v>1139.52075195</v>
      </c>
      <c r="F5779" s="0" t="n">
        <v>-1900.10632324</v>
      </c>
      <c r="G5779" s="0" t="n">
        <v>1144.06591797</v>
      </c>
      <c r="H5779" s="0" t="n">
        <v>-90.0887985229</v>
      </c>
      <c r="I5779" s="0" t="n">
        <v>-0.565299987793</v>
      </c>
      <c r="J5779" s="0" t="n">
        <v>178.166595459</v>
      </c>
    </row>
    <row r="5780" customFormat="false" ht="12.8" hidden="false" customHeight="false" outlineLevel="0" collapsed="false">
      <c r="A5780" s="0" t="n">
        <v>1.63575881675351E+018</v>
      </c>
      <c r="B5780" s="0" t="n">
        <v>24828</v>
      </c>
      <c r="C5780" s="0" t="n">
        <f aca="false">(A5780-1.63575879364194E+018)*0.000000001</f>
        <v>23.111568896</v>
      </c>
      <c r="E5780" s="0" t="n">
        <v>1139.52062988</v>
      </c>
      <c r="F5780" s="0" t="n">
        <v>-1900.09106445</v>
      </c>
      <c r="G5780" s="0" t="n">
        <v>1144.06213379</v>
      </c>
      <c r="H5780" s="0" t="n">
        <v>-90.0887985229</v>
      </c>
      <c r="I5780" s="0" t="n">
        <v>-0.565199971199</v>
      </c>
      <c r="J5780" s="0" t="n">
        <v>178.166595459</v>
      </c>
    </row>
    <row r="5781" customFormat="false" ht="12.8" hidden="false" customHeight="false" outlineLevel="0" collapsed="false">
      <c r="A5781" s="0" t="n">
        <v>1.63575881675742E+018</v>
      </c>
      <c r="B5781" s="0" t="n">
        <v>24829</v>
      </c>
      <c r="C5781" s="0" t="n">
        <f aca="false">(A5781-1.63575879364194E+018)*0.000000001</f>
        <v>23.115485184</v>
      </c>
      <c r="E5781" s="0" t="n">
        <v>1139.51989746</v>
      </c>
      <c r="F5781" s="0" t="n">
        <v>-1900.07983398</v>
      </c>
      <c r="G5781" s="0" t="n">
        <v>1144.0592041</v>
      </c>
      <c r="H5781" s="0" t="n">
        <v>-90.0888977051</v>
      </c>
      <c r="I5781" s="0" t="n">
        <v>-0.56510001421</v>
      </c>
      <c r="J5781" s="0" t="n">
        <v>178.166595459</v>
      </c>
    </row>
    <row r="5782" customFormat="false" ht="12.8" hidden="false" customHeight="false" outlineLevel="0" collapsed="false">
      <c r="A5782" s="0" t="n">
        <v>1.6357588167614E+018</v>
      </c>
      <c r="B5782" s="0" t="n">
        <v>24830</v>
      </c>
      <c r="C5782" s="0" t="n">
        <f aca="false">(A5782-1.63575879364194E+018)*0.000000001</f>
        <v>23.119463424</v>
      </c>
      <c r="E5782" s="0" t="n">
        <v>1139.52038574</v>
      </c>
      <c r="F5782" s="0" t="n">
        <v>-1900.07116699</v>
      </c>
      <c r="G5782" s="0" t="n">
        <v>1144.05712891</v>
      </c>
      <c r="H5782" s="0" t="n">
        <v>-90.0888977051</v>
      </c>
      <c r="I5782" s="0" t="n">
        <v>-0.56510001421</v>
      </c>
      <c r="J5782" s="0" t="n">
        <v>178.166595459</v>
      </c>
    </row>
    <row r="5783" customFormat="false" ht="12.8" hidden="false" customHeight="false" outlineLevel="0" collapsed="false">
      <c r="A5783" s="0" t="n">
        <v>1.63575881676555E+018</v>
      </c>
      <c r="B5783" s="0" t="n">
        <v>24831</v>
      </c>
      <c r="C5783" s="0" t="n">
        <f aca="false">(A5783-1.63575879364194E+018)*0.000000001</f>
        <v>23.123613696</v>
      </c>
      <c r="E5783" s="0" t="n">
        <v>1139.52050781</v>
      </c>
      <c r="F5783" s="0" t="n">
        <v>-1900.06445312</v>
      </c>
      <c r="G5783" s="0" t="n">
        <v>1144.05639648</v>
      </c>
      <c r="H5783" s="0" t="n">
        <v>-90.0888977051</v>
      </c>
      <c r="I5783" s="0" t="n">
        <v>-0.564999997616</v>
      </c>
      <c r="J5783" s="0" t="n">
        <v>178.166595459</v>
      </c>
    </row>
    <row r="5784" customFormat="false" ht="12.8" hidden="false" customHeight="false" outlineLevel="0" collapsed="false">
      <c r="A5784" s="0" t="n">
        <v>1.63575881676938E+018</v>
      </c>
      <c r="B5784" s="0" t="n">
        <v>24832</v>
      </c>
      <c r="C5784" s="0" t="n">
        <f aca="false">(A5784-1.63575879364194E+018)*0.000000001</f>
        <v>23.127446272</v>
      </c>
      <c r="E5784" s="0" t="n">
        <v>1139.52026367</v>
      </c>
      <c r="F5784" s="0" t="n">
        <v>-1900.0604248</v>
      </c>
      <c r="G5784" s="0" t="n">
        <v>1144.05737305</v>
      </c>
      <c r="H5784" s="0" t="n">
        <v>-90.0888977051</v>
      </c>
      <c r="I5784" s="0" t="n">
        <v>-0.56510001421</v>
      </c>
      <c r="J5784" s="0" t="n">
        <v>178.166595459</v>
      </c>
    </row>
    <row r="5785" customFormat="false" ht="12.8" hidden="false" customHeight="false" outlineLevel="0" collapsed="false">
      <c r="A5785" s="0" t="n">
        <v>1.6357588167734E+018</v>
      </c>
      <c r="B5785" s="0" t="n">
        <v>24833</v>
      </c>
      <c r="C5785" s="0" t="n">
        <f aca="false">(A5785-1.63575879364194E+018)*0.000000001</f>
        <v>23.131460352</v>
      </c>
      <c r="E5785" s="0" t="n">
        <v>1139.52062988</v>
      </c>
      <c r="F5785" s="0" t="n">
        <v>-1900.05480957</v>
      </c>
      <c r="G5785" s="0" t="n">
        <v>1144.05810547</v>
      </c>
      <c r="H5785" s="0" t="n">
        <v>-90.0888977051</v>
      </c>
      <c r="I5785" s="0" t="n">
        <v>-0.56510001421</v>
      </c>
      <c r="J5785" s="0" t="n">
        <v>178.166595459</v>
      </c>
    </row>
    <row r="5786" customFormat="false" ht="12.8" hidden="false" customHeight="false" outlineLevel="0" collapsed="false">
      <c r="A5786" s="0" t="n">
        <v>1.63575881677745E+018</v>
      </c>
      <c r="B5786" s="0" t="n">
        <v>24834</v>
      </c>
      <c r="C5786" s="0" t="n">
        <f aca="false">(A5786-1.63575879364194E+018)*0.000000001</f>
        <v>23.135511808</v>
      </c>
      <c r="E5786" s="0" t="n">
        <v>1139.51977539</v>
      </c>
      <c r="F5786" s="0" t="n">
        <v>-1900.05114746</v>
      </c>
      <c r="G5786" s="0" t="n">
        <v>1144.06066895</v>
      </c>
      <c r="H5786" s="0" t="n">
        <v>-90.0888977051</v>
      </c>
      <c r="I5786" s="0" t="n">
        <v>-0.56510001421</v>
      </c>
      <c r="J5786" s="0" t="n">
        <v>178.166595459</v>
      </c>
    </row>
    <row r="5787" customFormat="false" ht="12.8" hidden="false" customHeight="false" outlineLevel="0" collapsed="false">
      <c r="A5787" s="0" t="n">
        <v>1.63575881678149E+018</v>
      </c>
      <c r="B5787" s="0" t="n">
        <v>24835</v>
      </c>
      <c r="C5787" s="0" t="n">
        <f aca="false">(A5787-1.63575879364194E+018)*0.000000001</f>
        <v>23.139547136</v>
      </c>
      <c r="E5787" s="0" t="n">
        <v>1139.51989746</v>
      </c>
      <c r="F5787" s="0" t="n">
        <v>-1900.05285645</v>
      </c>
      <c r="G5787" s="0" t="n">
        <v>1144.06750488</v>
      </c>
      <c r="H5787" s="0" t="n">
        <v>-90.0888977051</v>
      </c>
      <c r="I5787" s="0" t="n">
        <v>-0.565400004387</v>
      </c>
      <c r="J5787" s="0" t="n">
        <v>178.166595459</v>
      </c>
    </row>
    <row r="5788" customFormat="false" ht="12.8" hidden="false" customHeight="false" outlineLevel="0" collapsed="false">
      <c r="A5788" s="0" t="n">
        <v>1.63575881678549E+018</v>
      </c>
      <c r="B5788" s="0" t="n">
        <v>24836</v>
      </c>
      <c r="C5788" s="0" t="n">
        <f aca="false">(A5788-1.63575879364194E+018)*0.000000001</f>
        <v>23.143547648</v>
      </c>
      <c r="E5788" s="0" t="n">
        <v>1139.51904297</v>
      </c>
      <c r="F5788" s="0" t="n">
        <v>-1900.05297852</v>
      </c>
      <c r="G5788" s="0" t="n">
        <v>1144.07202148</v>
      </c>
      <c r="H5788" s="0" t="n">
        <v>-90.0889968872</v>
      </c>
      <c r="I5788" s="0" t="n">
        <v>-0.56559997797</v>
      </c>
      <c r="J5788" s="0" t="n">
        <v>178.166595459</v>
      </c>
    </row>
    <row r="5789" customFormat="false" ht="12.8" hidden="false" customHeight="false" outlineLevel="0" collapsed="false">
      <c r="A5789" s="0" t="n">
        <v>1.63575881678947E+018</v>
      </c>
      <c r="B5789" s="0" t="n">
        <v>24837</v>
      </c>
      <c r="C5789" s="0" t="n">
        <f aca="false">(A5789-1.63575879364194E+018)*0.000000001</f>
        <v>23.147535872</v>
      </c>
      <c r="E5789" s="0" t="n">
        <v>1139.51904297</v>
      </c>
      <c r="F5789" s="0" t="n">
        <v>-1900.05334473</v>
      </c>
      <c r="G5789" s="0" t="n">
        <v>1144.07275391</v>
      </c>
      <c r="H5789" s="0" t="n">
        <v>-90.0889968872</v>
      </c>
      <c r="I5789" s="0" t="n">
        <v>-0.56559997797</v>
      </c>
      <c r="J5789" s="0" t="n">
        <v>178.166595459</v>
      </c>
    </row>
    <row r="5790" customFormat="false" ht="12.8" hidden="false" customHeight="false" outlineLevel="0" collapsed="false">
      <c r="A5790" s="0" t="n">
        <v>1.63575881679349E+018</v>
      </c>
      <c r="B5790" s="0" t="n">
        <v>24838</v>
      </c>
      <c r="C5790" s="0" t="n">
        <f aca="false">(A5790-1.63575879364194E+018)*0.000000001</f>
        <v>23.151554048</v>
      </c>
      <c r="E5790" s="0" t="n">
        <v>1139.5189209</v>
      </c>
      <c r="F5790" s="0" t="n">
        <v>-1900.05334473</v>
      </c>
      <c r="G5790" s="0" t="n">
        <v>1144.07348633</v>
      </c>
      <c r="H5790" s="0" t="n">
        <v>-90.0889968872</v>
      </c>
      <c r="I5790" s="0" t="n">
        <v>-0.56559997797</v>
      </c>
      <c r="J5790" s="0" t="n">
        <v>178.166595459</v>
      </c>
    </row>
    <row r="5791" customFormat="false" ht="12.8" hidden="false" customHeight="false" outlineLevel="0" collapsed="false">
      <c r="A5791" s="0" t="n">
        <v>1.63575881679752E+018</v>
      </c>
      <c r="B5791" s="0" t="n">
        <v>24839</v>
      </c>
      <c r="C5791" s="0" t="n">
        <f aca="false">(A5791-1.63575879364194E+018)*0.000000001</f>
        <v>23.155585024</v>
      </c>
      <c r="E5791" s="0" t="n">
        <v>1139.5189209</v>
      </c>
      <c r="F5791" s="0" t="n">
        <v>-1900.0534668</v>
      </c>
      <c r="G5791" s="0" t="n">
        <v>1144.07397461</v>
      </c>
      <c r="H5791" s="0" t="n">
        <v>-90.0889968872</v>
      </c>
      <c r="I5791" s="0" t="n">
        <v>-0.565699994564</v>
      </c>
      <c r="J5791" s="0" t="n">
        <v>178.166595459</v>
      </c>
    </row>
    <row r="5792" customFormat="false" ht="12.8" hidden="false" customHeight="false" outlineLevel="0" collapsed="false">
      <c r="A5792" s="0" t="n">
        <v>1.63575881680162E+018</v>
      </c>
      <c r="B5792" s="0" t="n">
        <v>24840</v>
      </c>
      <c r="C5792" s="0" t="n">
        <f aca="false">(A5792-1.63575879364194E+018)*0.000000001</f>
        <v>23.159678976</v>
      </c>
      <c r="E5792" s="0" t="n">
        <v>1139.51928711</v>
      </c>
      <c r="F5792" s="0" t="n">
        <v>-1900.05358887</v>
      </c>
      <c r="G5792" s="0" t="n">
        <v>1144.07495117</v>
      </c>
      <c r="H5792" s="0" t="n">
        <v>-90.0889968872</v>
      </c>
      <c r="I5792" s="0" t="n">
        <v>-0.565699994564</v>
      </c>
      <c r="J5792" s="0" t="n">
        <v>178.166595459</v>
      </c>
    </row>
    <row r="5793" customFormat="false" ht="12.8" hidden="false" customHeight="false" outlineLevel="0" collapsed="false">
      <c r="A5793" s="0" t="n">
        <v>1.63575881680552E+018</v>
      </c>
      <c r="B5793" s="0" t="n">
        <v>24841</v>
      </c>
      <c r="C5793" s="0" t="n">
        <f aca="false">(A5793-1.63575879364194E+018)*0.000000001</f>
        <v>23.163578624</v>
      </c>
      <c r="E5793" s="0" t="n">
        <v>1139.51855469</v>
      </c>
      <c r="F5793" s="0" t="n">
        <v>-1900.05383301</v>
      </c>
      <c r="G5793" s="0" t="n">
        <v>1144.07592773</v>
      </c>
      <c r="H5793" s="0" t="n">
        <v>-90.0889968872</v>
      </c>
      <c r="I5793" s="0" t="n">
        <v>-0.565800011158</v>
      </c>
      <c r="J5793" s="0" t="n">
        <v>178.166595459</v>
      </c>
    </row>
    <row r="5794" customFormat="false" ht="12.8" hidden="false" customHeight="false" outlineLevel="0" collapsed="false">
      <c r="A5794" s="0" t="n">
        <v>1.63575881680943E+018</v>
      </c>
      <c r="B5794" s="0" t="n">
        <v>24842</v>
      </c>
      <c r="C5794" s="0" t="n">
        <f aca="false">(A5794-1.63575879364194E+018)*0.000000001</f>
        <v>23.167493632</v>
      </c>
      <c r="E5794" s="0" t="n">
        <v>1139.51916504</v>
      </c>
      <c r="F5794" s="0" t="n">
        <v>-1900.05395508</v>
      </c>
      <c r="G5794" s="0" t="n">
        <v>1144.07617188</v>
      </c>
      <c r="H5794" s="0" t="n">
        <v>-90.0889968872</v>
      </c>
      <c r="I5794" s="0" t="n">
        <v>-0.565800011158</v>
      </c>
      <c r="J5794" s="0" t="n">
        <v>178.166595459</v>
      </c>
    </row>
    <row r="5795" customFormat="false" ht="12.8" hidden="false" customHeight="false" outlineLevel="0" collapsed="false">
      <c r="A5795" s="0" t="n">
        <v>1.63575881681357E+018</v>
      </c>
      <c r="B5795" s="0" t="n">
        <v>24843</v>
      </c>
      <c r="C5795" s="0" t="n">
        <f aca="false">(A5795-1.63575879364194E+018)*0.000000001</f>
        <v>23.171636224</v>
      </c>
      <c r="E5795" s="0" t="n">
        <v>1139.51843262</v>
      </c>
      <c r="F5795" s="0" t="n">
        <v>-1900.05432129</v>
      </c>
      <c r="G5795" s="0" t="n">
        <v>1144.07702637</v>
      </c>
      <c r="H5795" s="0" t="n">
        <v>-90.0889968872</v>
      </c>
      <c r="I5795" s="0" t="n">
        <v>-0.565800011158</v>
      </c>
      <c r="J5795" s="0" t="n">
        <v>178.166595459</v>
      </c>
    </row>
    <row r="5796" customFormat="false" ht="12.8" hidden="false" customHeight="false" outlineLevel="0" collapsed="false">
      <c r="A5796" s="0" t="n">
        <v>1.63575881681751E+018</v>
      </c>
      <c r="B5796" s="0" t="n">
        <v>24844</v>
      </c>
      <c r="C5796" s="0" t="n">
        <f aca="false">(A5796-1.63575879364194E+018)*0.000000001</f>
        <v>23.17557504</v>
      </c>
      <c r="E5796" s="0" t="n">
        <v>1139.51879883</v>
      </c>
      <c r="F5796" s="0" t="n">
        <v>-1900.05444336</v>
      </c>
      <c r="G5796" s="0" t="n">
        <v>1144.07788086</v>
      </c>
      <c r="H5796" s="0" t="n">
        <v>-90.0889968872</v>
      </c>
      <c r="I5796" s="0" t="n">
        <v>-0.565900027752</v>
      </c>
      <c r="J5796" s="0" t="n">
        <v>178.166595459</v>
      </c>
    </row>
    <row r="5797" customFormat="false" ht="12.8" hidden="false" customHeight="false" outlineLevel="0" collapsed="false">
      <c r="A5797" s="0" t="n">
        <v>1.63575881682142E+018</v>
      </c>
      <c r="B5797" s="0" t="n">
        <v>24845</v>
      </c>
      <c r="C5797" s="0" t="n">
        <f aca="false">(A5797-1.63575879364194E+018)*0.000000001</f>
        <v>23.179483648</v>
      </c>
      <c r="E5797" s="0" t="n">
        <v>1139.51831055</v>
      </c>
      <c r="F5797" s="0" t="n">
        <v>-1900.05444336</v>
      </c>
      <c r="G5797" s="0" t="n">
        <v>1144.07849121</v>
      </c>
      <c r="H5797" s="0" t="n">
        <v>-90.0889968872</v>
      </c>
      <c r="I5797" s="0" t="n">
        <v>-0.565900027752</v>
      </c>
      <c r="J5797" s="0" t="n">
        <v>178.166595459</v>
      </c>
    </row>
    <row r="5798" customFormat="false" ht="12.8" hidden="false" customHeight="false" outlineLevel="0" collapsed="false">
      <c r="A5798" s="0" t="n">
        <v>1.63575881682546E+018</v>
      </c>
      <c r="B5798" s="0" t="n">
        <v>24846</v>
      </c>
      <c r="C5798" s="0" t="n">
        <f aca="false">(A5798-1.63575879364194E+018)*0.000000001</f>
        <v>23.183516928</v>
      </c>
      <c r="E5798" s="0" t="n">
        <v>1139.51843262</v>
      </c>
      <c r="F5798" s="0" t="n">
        <v>-1900.05456543</v>
      </c>
      <c r="G5798" s="0" t="n">
        <v>1144.0793457</v>
      </c>
      <c r="H5798" s="0" t="n">
        <v>-90.0889968872</v>
      </c>
      <c r="I5798" s="0" t="n">
        <v>-0.565900027752</v>
      </c>
      <c r="J5798" s="0" t="n">
        <v>178.166595459</v>
      </c>
    </row>
    <row r="5799" customFormat="false" ht="12.8" hidden="false" customHeight="false" outlineLevel="0" collapsed="false">
      <c r="A5799" s="0" t="n">
        <v>1.63575881682942E+018</v>
      </c>
      <c r="B5799" s="0" t="n">
        <v>24847</v>
      </c>
      <c r="C5799" s="0" t="n">
        <f aca="false">(A5799-1.63575879364194E+018)*0.000000001</f>
        <v>23.187483648</v>
      </c>
      <c r="E5799" s="0" t="n">
        <v>1139.51831055</v>
      </c>
      <c r="F5799" s="0" t="n">
        <v>-1900.05432129</v>
      </c>
      <c r="G5799" s="0" t="n">
        <v>1144.07922363</v>
      </c>
      <c r="H5799" s="0" t="n">
        <v>-90.0889968872</v>
      </c>
      <c r="I5799" s="0" t="n">
        <v>-0.565900027752</v>
      </c>
      <c r="J5799" s="0" t="n">
        <v>178.166595459</v>
      </c>
    </row>
    <row r="5800" customFormat="false" ht="12.8" hidden="false" customHeight="false" outlineLevel="0" collapsed="false">
      <c r="A5800" s="0" t="n">
        <v>1.63575881683342E+018</v>
      </c>
      <c r="B5800" s="0" t="n">
        <v>24848</v>
      </c>
      <c r="C5800" s="0" t="n">
        <f aca="false">(A5800-1.63575879364194E+018)*0.000000001</f>
        <v>23.191484416</v>
      </c>
      <c r="E5800" s="0" t="n">
        <v>1139.51904297</v>
      </c>
      <c r="F5800" s="0" t="n">
        <v>-1900.05456543</v>
      </c>
      <c r="G5800" s="0" t="n">
        <v>1144.07971191</v>
      </c>
      <c r="H5800" s="0" t="n">
        <v>-90.0889968872</v>
      </c>
      <c r="I5800" s="0" t="n">
        <v>-0.565900027752</v>
      </c>
      <c r="J5800" s="0" t="n">
        <v>178.166503906</v>
      </c>
    </row>
    <row r="5801" customFormat="false" ht="12.8" hidden="false" customHeight="false" outlineLevel="0" collapsed="false">
      <c r="A5801" s="0" t="n">
        <v>1.63575881683741E+018</v>
      </c>
      <c r="B5801" s="0" t="n">
        <v>24849</v>
      </c>
      <c r="C5801" s="0" t="n">
        <f aca="false">(A5801-1.63575879364194E+018)*0.000000001</f>
        <v>23.195476224</v>
      </c>
      <c r="E5801" s="0" t="n">
        <v>1139.52026367</v>
      </c>
      <c r="F5801" s="0" t="n">
        <v>-1900.0546875</v>
      </c>
      <c r="G5801" s="0" t="n">
        <v>1144.07983398</v>
      </c>
      <c r="H5801" s="0" t="n">
        <v>-90.0889968872</v>
      </c>
      <c r="I5801" s="0" t="n">
        <v>-0.565900027752</v>
      </c>
      <c r="J5801" s="0" t="n">
        <v>178.166595459</v>
      </c>
    </row>
    <row r="5802" customFormat="false" ht="12.8" hidden="false" customHeight="false" outlineLevel="0" collapsed="false">
      <c r="A5802" s="0" t="n">
        <v>1.63575881684141E+018</v>
      </c>
      <c r="B5802" s="0" t="n">
        <v>24850</v>
      </c>
      <c r="C5802" s="0" t="n">
        <f aca="false">(A5802-1.63575879364194E+018)*0.000000001</f>
        <v>23.1994752</v>
      </c>
      <c r="E5802" s="0" t="n">
        <v>1139.5213623</v>
      </c>
      <c r="F5802" s="0" t="n">
        <v>-1900.05444336</v>
      </c>
      <c r="G5802" s="0" t="n">
        <v>1144.07971191</v>
      </c>
      <c r="H5802" s="0" t="n">
        <v>-90.0888977051</v>
      </c>
      <c r="I5802" s="0" t="n">
        <v>-0.565900027752</v>
      </c>
      <c r="J5802" s="0" t="n">
        <v>178.166595459</v>
      </c>
    </row>
    <row r="5803" customFormat="false" ht="12.8" hidden="false" customHeight="false" outlineLevel="0" collapsed="false">
      <c r="A5803" s="0" t="n">
        <v>1.63575881684547E+018</v>
      </c>
      <c r="B5803" s="0" t="n">
        <v>24851</v>
      </c>
      <c r="C5803" s="0" t="n">
        <f aca="false">(A5803-1.63575879364194E+018)*0.000000001</f>
        <v>23.203529984</v>
      </c>
      <c r="E5803" s="0" t="n">
        <v>1139.52172852</v>
      </c>
      <c r="F5803" s="0" t="n">
        <v>-1900.0546875</v>
      </c>
      <c r="G5803" s="0" t="n">
        <v>1144.08032227</v>
      </c>
      <c r="H5803" s="0" t="n">
        <v>-90.0888977051</v>
      </c>
      <c r="I5803" s="0" t="n">
        <v>-0.565999984741</v>
      </c>
      <c r="J5803" s="0" t="n">
        <v>178.166503906</v>
      </c>
    </row>
    <row r="5804" customFormat="false" ht="12.8" hidden="false" customHeight="false" outlineLevel="0" collapsed="false">
      <c r="A5804" s="0" t="n">
        <v>1.63575881684943E+018</v>
      </c>
      <c r="B5804" s="0" t="n">
        <v>24852</v>
      </c>
      <c r="C5804" s="0" t="n">
        <f aca="false">(A5804-1.63575879364194E+018)*0.000000001</f>
        <v>23.207492608</v>
      </c>
      <c r="E5804" s="0" t="n">
        <v>1139.52270508</v>
      </c>
      <c r="F5804" s="0" t="n">
        <v>-1900.05444336</v>
      </c>
      <c r="G5804" s="0" t="n">
        <v>1144.0802002</v>
      </c>
      <c r="H5804" s="0" t="n">
        <v>-90.0888977051</v>
      </c>
      <c r="I5804" s="0" t="n">
        <v>-0.565900027752</v>
      </c>
      <c r="J5804" s="0" t="n">
        <v>178.166503906</v>
      </c>
    </row>
    <row r="5805" customFormat="false" ht="12.8" hidden="false" customHeight="false" outlineLevel="0" collapsed="false">
      <c r="A5805" s="0" t="n">
        <v>1.63575881685341E+018</v>
      </c>
      <c r="B5805" s="0" t="n">
        <v>24853</v>
      </c>
      <c r="C5805" s="0" t="n">
        <f aca="false">(A5805-1.63575879364194E+018)*0.000000001</f>
        <v>23.211467008</v>
      </c>
      <c r="E5805" s="0" t="n">
        <v>1139.52331543</v>
      </c>
      <c r="F5805" s="0" t="n">
        <v>-1900.05456543</v>
      </c>
      <c r="G5805" s="0" t="n">
        <v>1144.08056641</v>
      </c>
      <c r="H5805" s="0" t="n">
        <v>-90.0888977051</v>
      </c>
      <c r="I5805" s="0" t="n">
        <v>-0.565999984741</v>
      </c>
      <c r="J5805" s="0" t="n">
        <v>178.166503906</v>
      </c>
    </row>
    <row r="5806" customFormat="false" ht="12.8" hidden="false" customHeight="false" outlineLevel="0" collapsed="false">
      <c r="A5806" s="0" t="n">
        <v>1.63575881685744E+018</v>
      </c>
      <c r="B5806" s="0" t="n">
        <v>24854</v>
      </c>
      <c r="C5806" s="0" t="n">
        <f aca="false">(A5806-1.63575879364194E+018)*0.000000001</f>
        <v>23.21550592</v>
      </c>
      <c r="E5806" s="0" t="n">
        <v>1139.52490234</v>
      </c>
      <c r="F5806" s="0" t="n">
        <v>-1900.05407715</v>
      </c>
      <c r="G5806" s="0" t="n">
        <v>1144.08056641</v>
      </c>
      <c r="H5806" s="0" t="n">
        <v>-90.0887985229</v>
      </c>
      <c r="I5806" s="0" t="n">
        <v>-0.565999984741</v>
      </c>
      <c r="J5806" s="0" t="n">
        <v>178.166503906</v>
      </c>
    </row>
    <row r="5807" customFormat="false" ht="12.8" hidden="false" customHeight="false" outlineLevel="0" collapsed="false">
      <c r="A5807" s="0" t="n">
        <v>1.63575881686151E+018</v>
      </c>
      <c r="B5807" s="0" t="n">
        <v>24855</v>
      </c>
      <c r="C5807" s="0" t="n">
        <f aca="false">(A5807-1.63575879364194E+018)*0.000000001</f>
        <v>23.219570432</v>
      </c>
      <c r="E5807" s="0" t="n">
        <v>1139.52636719</v>
      </c>
      <c r="F5807" s="0" t="n">
        <v>-1900.05444336</v>
      </c>
      <c r="G5807" s="0" t="n">
        <v>1144.0814209</v>
      </c>
      <c r="H5807" s="0" t="n">
        <v>-90.0887985229</v>
      </c>
      <c r="I5807" s="0" t="n">
        <v>-0.565999984741</v>
      </c>
      <c r="J5807" s="0" t="n">
        <v>178.166503906</v>
      </c>
    </row>
    <row r="5808" customFormat="false" ht="12.8" hidden="false" customHeight="false" outlineLevel="0" collapsed="false">
      <c r="A5808" s="0" t="n">
        <v>1.63575881686544E+018</v>
      </c>
      <c r="B5808" s="0" t="n">
        <v>24856</v>
      </c>
      <c r="C5808" s="0" t="n">
        <f aca="false">(A5808-1.63575879364194E+018)*0.000000001</f>
        <v>23.2235008</v>
      </c>
      <c r="E5808" s="0" t="n">
        <v>1139.52929688</v>
      </c>
      <c r="F5808" s="0" t="n">
        <v>-1900.05407715</v>
      </c>
      <c r="G5808" s="0" t="n">
        <v>1144.08166504</v>
      </c>
      <c r="H5808" s="0" t="n">
        <v>-90.0887985229</v>
      </c>
      <c r="I5808" s="0" t="n">
        <v>-0.565999984741</v>
      </c>
      <c r="J5808" s="0" t="n">
        <v>178.166503906</v>
      </c>
    </row>
    <row r="5809" customFormat="false" ht="12.8" hidden="false" customHeight="false" outlineLevel="0" collapsed="false">
      <c r="A5809" s="0" t="n">
        <v>1.63575881686943E+018</v>
      </c>
      <c r="B5809" s="0" t="n">
        <v>24857</v>
      </c>
      <c r="C5809" s="0" t="n">
        <f aca="false">(A5809-1.63575879364194E+018)*0.000000001</f>
        <v>23.227493632</v>
      </c>
      <c r="E5809" s="0" t="n">
        <v>1139.53442383</v>
      </c>
      <c r="F5809" s="0" t="n">
        <v>-1900.05419922</v>
      </c>
      <c r="G5809" s="0" t="n">
        <v>1144.08215332</v>
      </c>
      <c r="H5809" s="0" t="n">
        <v>-90.0886993408</v>
      </c>
      <c r="I5809" s="0" t="n">
        <v>-0.565999984741</v>
      </c>
      <c r="J5809" s="0" t="n">
        <v>178.166503906</v>
      </c>
    </row>
    <row r="5810" customFormat="false" ht="12.8" hidden="false" customHeight="false" outlineLevel="0" collapsed="false">
      <c r="A5810" s="0" t="n">
        <v>1.63575881687345E+018</v>
      </c>
      <c r="B5810" s="0" t="n">
        <v>24858</v>
      </c>
      <c r="C5810" s="0" t="n">
        <f aca="false">(A5810-1.63575879364194E+018)*0.000000001</f>
        <v>23.231513344</v>
      </c>
      <c r="E5810" s="0" t="n">
        <v>1139.54138184</v>
      </c>
      <c r="F5810" s="0" t="n">
        <v>-1900.05407715</v>
      </c>
      <c r="G5810" s="0" t="n">
        <v>1144.08251953</v>
      </c>
      <c r="H5810" s="0" t="n">
        <v>-90.0886001587</v>
      </c>
      <c r="I5810" s="0" t="n">
        <v>-0.565999984741</v>
      </c>
      <c r="J5810" s="0" t="n">
        <v>178.166503906</v>
      </c>
    </row>
    <row r="5811" customFormat="false" ht="12.8" hidden="false" customHeight="false" outlineLevel="0" collapsed="false">
      <c r="A5811" s="0" t="n">
        <v>1.63575881687747E+018</v>
      </c>
      <c r="B5811" s="0" t="n">
        <v>24859</v>
      </c>
      <c r="C5811" s="0" t="n">
        <f aca="false">(A5811-1.63575879364194E+018)*0.000000001</f>
        <v>23.235531008</v>
      </c>
      <c r="E5811" s="0" t="n">
        <v>1139.5489502</v>
      </c>
      <c r="F5811" s="0" t="n">
        <v>-1900.05419922</v>
      </c>
      <c r="G5811" s="0" t="n">
        <v>1144.08325195</v>
      </c>
      <c r="H5811" s="0" t="n">
        <v>-90.0886001587</v>
      </c>
      <c r="I5811" s="0" t="n">
        <v>-0.565999984741</v>
      </c>
      <c r="J5811" s="0" t="n">
        <v>178.166503906</v>
      </c>
    </row>
    <row r="5812" customFormat="false" ht="12.8" hidden="false" customHeight="false" outlineLevel="0" collapsed="false">
      <c r="A5812" s="0" t="n">
        <v>1.63575881688143E+018</v>
      </c>
      <c r="B5812" s="0" t="n">
        <v>24860</v>
      </c>
      <c r="C5812" s="0" t="n">
        <f aca="false">(A5812-1.63575879364194E+018)*0.000000001</f>
        <v>23.239492096</v>
      </c>
      <c r="E5812" s="0" t="n">
        <v>1139.55541992</v>
      </c>
      <c r="F5812" s="0" t="n">
        <v>-1900.0546875</v>
      </c>
      <c r="G5812" s="0" t="n">
        <v>1144.08410645</v>
      </c>
      <c r="H5812" s="0" t="n">
        <v>-90.0886993408</v>
      </c>
      <c r="I5812" s="0" t="n">
        <v>-0.566100001335</v>
      </c>
      <c r="J5812" s="0" t="n">
        <v>178.166503906</v>
      </c>
    </row>
    <row r="5813" customFormat="false" ht="12.8" hidden="false" customHeight="false" outlineLevel="0" collapsed="false">
      <c r="A5813" s="0" t="n">
        <v>1.63575881688544E+018</v>
      </c>
      <c r="B5813" s="0" t="n">
        <v>24861</v>
      </c>
      <c r="C5813" s="0" t="n">
        <f aca="false">(A5813-1.63575879364194E+018)*0.000000001</f>
        <v>23.243506176</v>
      </c>
      <c r="E5813" s="0" t="n">
        <v>1139.55725098</v>
      </c>
      <c r="F5813" s="0" t="n">
        <v>-1900.05456543</v>
      </c>
      <c r="G5813" s="0" t="n">
        <v>1144.08422852</v>
      </c>
      <c r="H5813" s="0" t="n">
        <v>-90.0889968872</v>
      </c>
      <c r="I5813" s="0" t="n">
        <v>-0.566100001335</v>
      </c>
      <c r="J5813" s="0" t="n">
        <v>178.166503906</v>
      </c>
    </row>
    <row r="5814" customFormat="false" ht="12.8" hidden="false" customHeight="false" outlineLevel="0" collapsed="false">
      <c r="A5814" s="0" t="n">
        <v>1.63575881688937E+018</v>
      </c>
      <c r="B5814" s="0" t="n">
        <v>24862</v>
      </c>
      <c r="C5814" s="0" t="n">
        <f aca="false">(A5814-1.63575879364194E+018)*0.000000001</f>
        <v>23.247434752</v>
      </c>
      <c r="E5814" s="0" t="n">
        <v>1139.5592041</v>
      </c>
      <c r="F5814" s="0" t="n">
        <v>-1900.05456543</v>
      </c>
      <c r="G5814" s="0" t="n">
        <v>1144.08459473</v>
      </c>
      <c r="H5814" s="0" t="n">
        <v>-90.0894012451</v>
      </c>
      <c r="I5814" s="0" t="n">
        <v>-0.566100001335</v>
      </c>
      <c r="J5814" s="0" t="n">
        <v>178.166503906</v>
      </c>
    </row>
    <row r="5815" customFormat="false" ht="12.8" hidden="false" customHeight="false" outlineLevel="0" collapsed="false">
      <c r="A5815" s="0" t="n">
        <v>1.63575881689338E+018</v>
      </c>
      <c r="B5815" s="0" t="n">
        <v>24863</v>
      </c>
      <c r="C5815" s="0" t="n">
        <f aca="false">(A5815-1.63575879364194E+018)*0.000000001</f>
        <v>23.251443712</v>
      </c>
      <c r="E5815" s="0" t="n">
        <v>1139.56079102</v>
      </c>
      <c r="F5815" s="0" t="n">
        <v>-1900.05480957</v>
      </c>
      <c r="G5815" s="0" t="n">
        <v>1144.08544922</v>
      </c>
      <c r="H5815" s="0" t="n">
        <v>-90.0899963379</v>
      </c>
      <c r="I5815" s="0" t="n">
        <v>-0.566200017929</v>
      </c>
      <c r="J5815" s="0" t="n">
        <v>178.166503906</v>
      </c>
    </row>
    <row r="5816" customFormat="false" ht="12.8" hidden="false" customHeight="false" outlineLevel="0" collapsed="false">
      <c r="A5816" s="0" t="n">
        <v>1.63575881689752E+018</v>
      </c>
      <c r="B5816" s="0" t="n">
        <v>24864</v>
      </c>
      <c r="C5816" s="0" t="n">
        <f aca="false">(A5816-1.63575879364194E+018)*0.000000001</f>
        <v>23.255576576</v>
      </c>
      <c r="E5816" s="0" t="n">
        <v>1139.56774902</v>
      </c>
      <c r="F5816" s="0" t="n">
        <v>-1900.0546875</v>
      </c>
      <c r="G5816" s="0" t="n">
        <v>1144.08532715</v>
      </c>
      <c r="H5816" s="0" t="n">
        <v>-90.0905990601</v>
      </c>
      <c r="I5816" s="0" t="n">
        <v>-0.566200017929</v>
      </c>
      <c r="J5816" s="0" t="n">
        <v>178.166503906</v>
      </c>
    </row>
    <row r="5817" customFormat="false" ht="12.8" hidden="false" customHeight="false" outlineLevel="0" collapsed="false">
      <c r="A5817" s="0" t="n">
        <v>1.63575881690138E+018</v>
      </c>
      <c r="B5817" s="0" t="n">
        <v>24865</v>
      </c>
      <c r="C5817" s="0" t="n">
        <f aca="false">(A5817-1.63575879364194E+018)*0.000000001</f>
        <v>23.259446272</v>
      </c>
      <c r="E5817" s="0" t="n">
        <v>1139.57861328</v>
      </c>
      <c r="F5817" s="0" t="n">
        <v>-1900.05517578</v>
      </c>
      <c r="G5817" s="0" t="n">
        <v>1144.08569336</v>
      </c>
      <c r="H5817" s="0" t="n">
        <v>-90.0911026001</v>
      </c>
      <c r="I5817" s="0" t="n">
        <v>-0.566200017929</v>
      </c>
      <c r="J5817" s="0" t="n">
        <v>178.166503906</v>
      </c>
    </row>
    <row r="5818" customFormat="false" ht="12.8" hidden="false" customHeight="false" outlineLevel="0" collapsed="false">
      <c r="A5818" s="0" t="n">
        <v>1.6357588169054E+018</v>
      </c>
      <c r="B5818" s="0" t="n">
        <v>24866</v>
      </c>
      <c r="C5818" s="0" t="n">
        <f aca="false">(A5818-1.63575879364194E+018)*0.000000001</f>
        <v>23.2634624</v>
      </c>
      <c r="E5818" s="0" t="n">
        <v>1139.59411621</v>
      </c>
      <c r="F5818" s="0" t="n">
        <v>-1900.05493164</v>
      </c>
      <c r="G5818" s="0" t="n">
        <v>1144.0859375</v>
      </c>
      <c r="H5818" s="0" t="n">
        <v>-90.0915985107</v>
      </c>
      <c r="I5818" s="0" t="n">
        <v>-0.566200017929</v>
      </c>
      <c r="J5818" s="0" t="n">
        <v>178.166503906</v>
      </c>
    </row>
    <row r="5819" customFormat="false" ht="12.8" hidden="false" customHeight="false" outlineLevel="0" collapsed="false">
      <c r="A5819" s="0" t="n">
        <v>1.63575881690947E+018</v>
      </c>
      <c r="B5819" s="0" t="n">
        <v>24867</v>
      </c>
      <c r="C5819" s="0" t="n">
        <f aca="false">(A5819-1.63575879364194E+018)*0.000000001</f>
        <v>23.267534848</v>
      </c>
      <c r="E5819" s="0" t="n">
        <v>1139.61364746</v>
      </c>
      <c r="F5819" s="0" t="n">
        <v>-1900.05554199</v>
      </c>
      <c r="G5819" s="0" t="n">
        <v>1144.08630371</v>
      </c>
      <c r="H5819" s="0" t="n">
        <v>-90.0921020508</v>
      </c>
      <c r="I5819" s="0" t="n">
        <v>-0.566299974918</v>
      </c>
      <c r="J5819" s="0" t="n">
        <v>178.166503906</v>
      </c>
    </row>
    <row r="5820" customFormat="false" ht="12.8" hidden="false" customHeight="false" outlineLevel="0" collapsed="false">
      <c r="A5820" s="0" t="n">
        <v>1.63575881691344E+018</v>
      </c>
      <c r="B5820" s="0" t="n">
        <v>24868</v>
      </c>
      <c r="C5820" s="0" t="n">
        <f aca="false">(A5820-1.63575879364194E+018)*0.000000001</f>
        <v>23.271500032</v>
      </c>
      <c r="E5820" s="0" t="n">
        <v>1139.63378906</v>
      </c>
      <c r="F5820" s="0" t="n">
        <v>-1900.05578613</v>
      </c>
      <c r="G5820" s="0" t="n">
        <v>1144.08679199</v>
      </c>
      <c r="H5820" s="0" t="n">
        <v>-90.0926971436</v>
      </c>
      <c r="I5820" s="0" t="n">
        <v>-0.566299974918</v>
      </c>
      <c r="J5820" s="0" t="n">
        <v>178.166503906</v>
      </c>
    </row>
    <row r="5821" customFormat="false" ht="12.8" hidden="false" customHeight="false" outlineLevel="0" collapsed="false">
      <c r="A5821" s="0" t="n">
        <v>1.63575881691744E+018</v>
      </c>
      <c r="B5821" s="0" t="n">
        <v>24869</v>
      </c>
      <c r="C5821" s="0" t="n">
        <f aca="false">(A5821-1.63575879364194E+018)*0.000000001</f>
        <v>23.275496704</v>
      </c>
      <c r="E5821" s="0" t="n">
        <v>1139.6541748</v>
      </c>
      <c r="F5821" s="0" t="n">
        <v>-1900.05578613</v>
      </c>
      <c r="G5821" s="0" t="n">
        <v>1144.08703613</v>
      </c>
      <c r="H5821" s="0" t="n">
        <v>-90.0933990479</v>
      </c>
      <c r="I5821" s="0" t="n">
        <v>-0.566399991512</v>
      </c>
      <c r="J5821" s="0" t="n">
        <v>178.166595459</v>
      </c>
    </row>
    <row r="5822" customFormat="false" ht="12.8" hidden="false" customHeight="false" outlineLevel="0" collapsed="false">
      <c r="A5822" s="0" t="n">
        <v>1.63575881692147E+018</v>
      </c>
      <c r="B5822" s="0" t="n">
        <v>24870</v>
      </c>
      <c r="C5822" s="0" t="n">
        <f aca="false">(A5822-1.63575879364194E+018)*0.000000001</f>
        <v>23.279527424</v>
      </c>
      <c r="E5822" s="0" t="n">
        <v>1139.67456055</v>
      </c>
      <c r="F5822" s="0" t="n">
        <v>-1900.05651855</v>
      </c>
      <c r="G5822" s="0" t="n">
        <v>1144.08764648</v>
      </c>
      <c r="H5822" s="0" t="n">
        <v>-90.09400177</v>
      </c>
      <c r="I5822" s="0" t="n">
        <v>-0.566500008106</v>
      </c>
      <c r="J5822" s="0" t="n">
        <v>178.166503906</v>
      </c>
    </row>
    <row r="5823" customFormat="false" ht="12.8" hidden="false" customHeight="false" outlineLevel="0" collapsed="false">
      <c r="A5823" s="0" t="n">
        <v>1.6357588169254E+018</v>
      </c>
      <c r="B5823" s="0" t="n">
        <v>24871</v>
      </c>
      <c r="C5823" s="0" t="n">
        <f aca="false">(A5823-1.63575879364194E+018)*0.000000001</f>
        <v>23.283463168</v>
      </c>
      <c r="E5823" s="0" t="n">
        <v>1139.69641113</v>
      </c>
      <c r="F5823" s="0" t="n">
        <v>-1900.05651855</v>
      </c>
      <c r="G5823" s="0" t="n">
        <v>1144.08764648</v>
      </c>
      <c r="H5823" s="0" t="n">
        <v>-90.0947036743</v>
      </c>
      <c r="I5823" s="0" t="n">
        <v>-0.566500008106</v>
      </c>
      <c r="J5823" s="0" t="n">
        <v>178.166595459</v>
      </c>
    </row>
    <row r="5824" customFormat="false" ht="12.8" hidden="false" customHeight="false" outlineLevel="0" collapsed="false">
      <c r="A5824" s="0" t="n">
        <v>1.63575881692952E+018</v>
      </c>
      <c r="B5824" s="0" t="n">
        <v>24872</v>
      </c>
      <c r="C5824" s="0" t="n">
        <f aca="false">(A5824-1.63575879364194E+018)*0.000000001</f>
        <v>23.287576576</v>
      </c>
      <c r="E5824" s="0" t="n">
        <v>1139.71911621</v>
      </c>
      <c r="F5824" s="0" t="n">
        <v>-1900.05664062</v>
      </c>
      <c r="G5824" s="0" t="n">
        <v>1144.08764648</v>
      </c>
      <c r="H5824" s="0" t="n">
        <v>-90.0952987671</v>
      </c>
      <c r="I5824" s="0" t="n">
        <v>-0.566500008106</v>
      </c>
      <c r="J5824" s="0" t="n">
        <v>178.166595459</v>
      </c>
    </row>
    <row r="5825" customFormat="false" ht="12.8" hidden="false" customHeight="false" outlineLevel="0" collapsed="false">
      <c r="A5825" s="0" t="n">
        <v>1.63575881693345E+018</v>
      </c>
      <c r="B5825" s="0" t="n">
        <v>24873</v>
      </c>
      <c r="C5825" s="0" t="n">
        <f aca="false">(A5825-1.63575879364194E+018)*0.000000001</f>
        <v>23.29151488</v>
      </c>
      <c r="E5825" s="0" t="n">
        <v>1139.74353027</v>
      </c>
      <c r="F5825" s="0" t="n">
        <v>-1900.05700684</v>
      </c>
      <c r="G5825" s="0" t="n">
        <v>1144.08813477</v>
      </c>
      <c r="H5825" s="0" t="n">
        <v>-90.0958023071</v>
      </c>
      <c r="I5825" s="0" t="n">
        <v>-0.5666000247</v>
      </c>
      <c r="J5825" s="0" t="n">
        <v>178.166595459</v>
      </c>
    </row>
    <row r="5826" customFormat="false" ht="12.8" hidden="false" customHeight="false" outlineLevel="0" collapsed="false">
      <c r="A5826" s="0" t="n">
        <v>1.63575881693735E+018</v>
      </c>
      <c r="B5826" s="0" t="n">
        <v>24874</v>
      </c>
      <c r="C5826" s="0" t="n">
        <f aca="false">(A5826-1.63575879364194E+018)*0.000000001</f>
        <v>23.295415808</v>
      </c>
      <c r="E5826" s="0" t="n">
        <v>1139.76953125</v>
      </c>
      <c r="F5826" s="0" t="n">
        <v>-1900.05737305</v>
      </c>
      <c r="G5826" s="0" t="n">
        <v>1144.08874512</v>
      </c>
      <c r="H5826" s="0" t="n">
        <v>-90.0961990356</v>
      </c>
      <c r="I5826" s="0" t="n">
        <v>-0.5666000247</v>
      </c>
      <c r="J5826" s="0" t="n">
        <v>178.166595459</v>
      </c>
    </row>
    <row r="5827" customFormat="false" ht="12.8" hidden="false" customHeight="false" outlineLevel="0" collapsed="false">
      <c r="A5827" s="0" t="n">
        <v>1.63575881694142E+018</v>
      </c>
      <c r="B5827" s="0" t="n">
        <v>24875</v>
      </c>
      <c r="C5827" s="0" t="n">
        <f aca="false">(A5827-1.63575879364194E+018)*0.000000001</f>
        <v>23.299478784</v>
      </c>
      <c r="E5827" s="0" t="n">
        <v>1139.79724121</v>
      </c>
      <c r="F5827" s="0" t="n">
        <v>-1900.05737305</v>
      </c>
      <c r="G5827" s="0" t="n">
        <v>1144.08862305</v>
      </c>
      <c r="H5827" s="0" t="n">
        <v>-90.096496582</v>
      </c>
      <c r="I5827" s="0" t="n">
        <v>-0.566699981689</v>
      </c>
      <c r="J5827" s="0" t="n">
        <v>178.166595459</v>
      </c>
    </row>
    <row r="5828" customFormat="false" ht="12.8" hidden="false" customHeight="false" outlineLevel="0" collapsed="false">
      <c r="A5828" s="0" t="n">
        <v>1.63575881694556E+018</v>
      </c>
      <c r="B5828" s="0" t="n">
        <v>24876</v>
      </c>
      <c r="C5828" s="0" t="n">
        <f aca="false">(A5828-1.63575879364194E+018)*0.000000001</f>
        <v>23.303619584</v>
      </c>
      <c r="E5828" s="0" t="n">
        <v>1139.82568359</v>
      </c>
      <c r="F5828" s="0" t="n">
        <v>-1900.05700684</v>
      </c>
      <c r="G5828" s="0" t="n">
        <v>1144.08862305</v>
      </c>
      <c r="H5828" s="0" t="n">
        <v>-90.0966033936</v>
      </c>
      <c r="I5828" s="0" t="n">
        <v>-0.566699981689</v>
      </c>
      <c r="J5828" s="0" t="n">
        <v>178.166595459</v>
      </c>
    </row>
    <row r="5829" customFormat="false" ht="12.8" hidden="false" customHeight="false" outlineLevel="0" collapsed="false">
      <c r="A5829" s="0" t="n">
        <v>1.63575881694946E+018</v>
      </c>
      <c r="B5829" s="0" t="n">
        <v>24877</v>
      </c>
      <c r="C5829" s="0" t="n">
        <f aca="false">(A5829-1.63575879364194E+018)*0.000000001</f>
        <v>23.307521024</v>
      </c>
      <c r="E5829" s="0" t="n">
        <v>1139.85583496</v>
      </c>
      <c r="F5829" s="0" t="n">
        <v>-1900.05761719</v>
      </c>
      <c r="G5829" s="0" t="n">
        <v>1144.0892334</v>
      </c>
      <c r="H5829" s="0" t="n">
        <v>-90.0967025757</v>
      </c>
      <c r="I5829" s="0" t="n">
        <v>-0.566699981689</v>
      </c>
      <c r="J5829" s="0" t="n">
        <v>178.166595459</v>
      </c>
    </row>
    <row r="5830" customFormat="false" ht="12.8" hidden="false" customHeight="false" outlineLevel="0" collapsed="false">
      <c r="A5830" s="0" t="n">
        <v>1.63575881695344E+018</v>
      </c>
      <c r="B5830" s="0" t="n">
        <v>24878</v>
      </c>
      <c r="C5830" s="0" t="n">
        <f aca="false">(A5830-1.63575879364194E+018)*0.000000001</f>
        <v>23.311499008</v>
      </c>
      <c r="E5830" s="0" t="n">
        <v>1139.88684082</v>
      </c>
      <c r="F5830" s="0" t="n">
        <v>-1900.0579834</v>
      </c>
      <c r="G5830" s="0" t="n">
        <v>1144.08947754</v>
      </c>
      <c r="H5830" s="0" t="n">
        <v>-90.0967025757</v>
      </c>
      <c r="I5830" s="0" t="n">
        <v>-0.566799998283</v>
      </c>
      <c r="J5830" s="0" t="n">
        <v>178.166595459</v>
      </c>
    </row>
    <row r="5831" customFormat="false" ht="12.8" hidden="false" customHeight="false" outlineLevel="0" collapsed="false">
      <c r="A5831" s="0" t="n">
        <v>1.63575881695751E+018</v>
      </c>
      <c r="B5831" s="0" t="n">
        <v>24879</v>
      </c>
      <c r="C5831" s="0" t="n">
        <f aca="false">(A5831-1.63575879364194E+018)*0.000000001</f>
        <v>23.315571712</v>
      </c>
      <c r="E5831" s="0" t="n">
        <v>1139.91796875</v>
      </c>
      <c r="F5831" s="0" t="n">
        <v>-1900.05786133</v>
      </c>
      <c r="G5831" s="0" t="n">
        <v>1144.08972168</v>
      </c>
      <c r="H5831" s="0" t="n">
        <v>-90.0967025757</v>
      </c>
      <c r="I5831" s="0" t="n">
        <v>-0.566799998283</v>
      </c>
      <c r="J5831" s="0" t="n">
        <v>178.166595459</v>
      </c>
    </row>
    <row r="5832" customFormat="false" ht="12.8" hidden="false" customHeight="false" outlineLevel="0" collapsed="false">
      <c r="A5832" s="0" t="n">
        <v>1.63575881696151E+018</v>
      </c>
      <c r="B5832" s="0" t="n">
        <v>24880</v>
      </c>
      <c r="C5832" s="0" t="n">
        <f aca="false">(A5832-1.63575879364194E+018)*0.000000001</f>
        <v>23.319570688</v>
      </c>
      <c r="E5832" s="0" t="n">
        <v>1139.94958496</v>
      </c>
      <c r="F5832" s="0" t="n">
        <v>-1900.0579834</v>
      </c>
      <c r="G5832" s="0" t="n">
        <v>1144.09008789</v>
      </c>
      <c r="H5832" s="0" t="n">
        <v>-90.0966033936</v>
      </c>
      <c r="I5832" s="0" t="n">
        <v>-0.566799998283</v>
      </c>
      <c r="J5832" s="0" t="n">
        <v>178.166595459</v>
      </c>
    </row>
    <row r="5833" customFormat="false" ht="12.8" hidden="false" customHeight="false" outlineLevel="0" collapsed="false">
      <c r="A5833" s="0" t="n">
        <v>1.63575881696542E+018</v>
      </c>
      <c r="B5833" s="0" t="n">
        <v>24881</v>
      </c>
      <c r="C5833" s="0" t="n">
        <f aca="false">(A5833-1.63575879364194E+018)*0.000000001</f>
        <v>23.323479552</v>
      </c>
      <c r="E5833" s="0" t="n">
        <v>1139.97937012</v>
      </c>
      <c r="F5833" s="0" t="n">
        <v>-1900.05810547</v>
      </c>
      <c r="G5833" s="0" t="n">
        <v>1144.09020996</v>
      </c>
      <c r="H5833" s="0" t="n">
        <v>-90.096496582</v>
      </c>
      <c r="I5833" s="0" t="n">
        <v>-0.566799998283</v>
      </c>
      <c r="J5833" s="0" t="n">
        <v>178.166595459</v>
      </c>
    </row>
    <row r="5834" customFormat="false" ht="12.8" hidden="false" customHeight="false" outlineLevel="0" collapsed="false">
      <c r="A5834" s="0" t="n">
        <v>1.63575881696942E+018</v>
      </c>
      <c r="B5834" s="0" t="n">
        <v>24882</v>
      </c>
      <c r="C5834" s="0" t="n">
        <f aca="false">(A5834-1.63575879364194E+018)*0.000000001</f>
        <v>23.327484928</v>
      </c>
      <c r="E5834" s="0" t="n">
        <v>1140.00732422</v>
      </c>
      <c r="F5834" s="0" t="n">
        <v>-1900.05834961</v>
      </c>
      <c r="G5834" s="0" t="n">
        <v>1144.09082031</v>
      </c>
      <c r="H5834" s="0" t="n">
        <v>-90.096496582</v>
      </c>
      <c r="I5834" s="0" t="n">
        <v>-0.566900014877</v>
      </c>
      <c r="J5834" s="0" t="n">
        <v>178.166595459</v>
      </c>
    </row>
    <row r="5835" customFormat="false" ht="12.8" hidden="false" customHeight="false" outlineLevel="0" collapsed="false">
      <c r="A5835" s="0" t="n">
        <v>1.63575881697334E+018</v>
      </c>
      <c r="B5835" s="0" t="n">
        <v>24883</v>
      </c>
      <c r="C5835" s="0" t="n">
        <f aca="false">(A5835-1.63575879364194E+018)*0.000000001</f>
        <v>23.33139712</v>
      </c>
      <c r="E5835" s="0" t="n">
        <v>1140.0333252</v>
      </c>
      <c r="F5835" s="0" t="n">
        <v>-1900.05859375</v>
      </c>
      <c r="G5835" s="0" t="n">
        <v>1144.09155273</v>
      </c>
      <c r="H5835" s="0" t="n">
        <v>-90.096496582</v>
      </c>
      <c r="I5835" s="0" t="n">
        <v>-0.566900014877</v>
      </c>
      <c r="J5835" s="0" t="n">
        <v>178.166595459</v>
      </c>
    </row>
    <row r="5836" customFormat="false" ht="12.8" hidden="false" customHeight="false" outlineLevel="0" collapsed="false">
      <c r="A5836" s="0" t="n">
        <v>1.63575881697739E+018</v>
      </c>
      <c r="B5836" s="0" t="n">
        <v>24884</v>
      </c>
      <c r="C5836" s="0" t="n">
        <f aca="false">(A5836-1.63575879364194E+018)*0.000000001</f>
        <v>23.335446784</v>
      </c>
      <c r="E5836" s="0" t="n">
        <v>1140.05334473</v>
      </c>
      <c r="F5836" s="0" t="n">
        <v>-1900.05883789</v>
      </c>
      <c r="G5836" s="0" t="n">
        <v>1144.09216309</v>
      </c>
      <c r="H5836" s="0" t="n">
        <v>-90.0967025757</v>
      </c>
      <c r="I5836" s="0" t="n">
        <v>-0.566900014877</v>
      </c>
      <c r="J5836" s="0" t="n">
        <v>178.166595459</v>
      </c>
    </row>
    <row r="5837" customFormat="false" ht="12.8" hidden="false" customHeight="false" outlineLevel="0" collapsed="false">
      <c r="A5837" s="0" t="n">
        <v>1.63575881698156E+018</v>
      </c>
      <c r="B5837" s="0" t="n">
        <v>24885</v>
      </c>
      <c r="C5837" s="0" t="n">
        <f aca="false">(A5837-1.63575879364194E+018)*0.000000001</f>
        <v>23.339622912</v>
      </c>
      <c r="E5837" s="0" t="n">
        <v>1140.07128906</v>
      </c>
      <c r="F5837" s="0" t="n">
        <v>-1900.05932617</v>
      </c>
      <c r="G5837" s="0" t="n">
        <v>1144.09277344</v>
      </c>
      <c r="H5837" s="0" t="n">
        <v>-90.0968017578</v>
      </c>
      <c r="I5837" s="0" t="n">
        <v>-0.566999971867</v>
      </c>
      <c r="J5837" s="0" t="n">
        <v>178.166595459</v>
      </c>
    </row>
    <row r="5838" customFormat="false" ht="12.8" hidden="false" customHeight="false" outlineLevel="0" collapsed="false">
      <c r="A5838" s="0" t="n">
        <v>1.63575881698537E+018</v>
      </c>
      <c r="B5838" s="0" t="n">
        <v>24886</v>
      </c>
      <c r="C5838" s="0" t="n">
        <f aca="false">(A5838-1.63575879364194E+018)*0.000000001</f>
        <v>23.343435776</v>
      </c>
      <c r="E5838" s="0" t="n">
        <v>1140.08764648</v>
      </c>
      <c r="F5838" s="0" t="n">
        <v>-1900.05895996</v>
      </c>
      <c r="G5838" s="0" t="n">
        <v>1144.09265137</v>
      </c>
      <c r="H5838" s="0" t="n">
        <v>-90.0970001221</v>
      </c>
      <c r="I5838" s="0" t="n">
        <v>-0.566999971867</v>
      </c>
      <c r="J5838" s="0" t="n">
        <v>178.166595459</v>
      </c>
    </row>
    <row r="5839" customFormat="false" ht="12.8" hidden="false" customHeight="false" outlineLevel="0" collapsed="false">
      <c r="A5839" s="0" t="n">
        <v>1.63575881698935E+018</v>
      </c>
      <c r="B5839" s="0" t="n">
        <v>24887</v>
      </c>
      <c r="C5839" s="0" t="n">
        <f aca="false">(A5839-1.63575879364194E+018)*0.000000001</f>
        <v>23.347415808</v>
      </c>
      <c r="E5839" s="0" t="n">
        <v>1140.10083008</v>
      </c>
      <c r="F5839" s="0" t="n">
        <v>-1900.0592041</v>
      </c>
      <c r="G5839" s="0" t="n">
        <v>1144.09301758</v>
      </c>
      <c r="H5839" s="0" t="n">
        <v>-90.0971984863</v>
      </c>
      <c r="I5839" s="0" t="n">
        <v>-0.566999971867</v>
      </c>
      <c r="J5839" s="0" t="n">
        <v>178.166595459</v>
      </c>
    </row>
    <row r="5840" customFormat="false" ht="12.8" hidden="false" customHeight="false" outlineLevel="0" collapsed="false">
      <c r="A5840" s="0" t="n">
        <v>1.63575881699346E+018</v>
      </c>
      <c r="B5840" s="0" t="n">
        <v>24888</v>
      </c>
      <c r="C5840" s="0" t="n">
        <f aca="false">(A5840-1.63575879364194E+018)*0.000000001</f>
        <v>23.351516928</v>
      </c>
      <c r="E5840" s="0" t="n">
        <v>1140.11108398</v>
      </c>
      <c r="F5840" s="0" t="n">
        <v>-1900.05932617</v>
      </c>
      <c r="G5840" s="0" t="n">
        <v>1144.09350586</v>
      </c>
      <c r="H5840" s="0" t="n">
        <v>-90.0973968506</v>
      </c>
      <c r="I5840" s="0" t="n">
        <v>-0.567099988461</v>
      </c>
      <c r="J5840" s="0" t="n">
        <v>178.166595459</v>
      </c>
    </row>
    <row r="5841" customFormat="false" ht="12.8" hidden="false" customHeight="false" outlineLevel="0" collapsed="false">
      <c r="A5841" s="0" t="n">
        <v>1.63575881699749E+018</v>
      </c>
      <c r="B5841" s="0" t="n">
        <v>24889</v>
      </c>
      <c r="C5841" s="0" t="n">
        <f aca="false">(A5841-1.63575879364194E+018)*0.000000001</f>
        <v>23.355548928</v>
      </c>
      <c r="E5841" s="0" t="n">
        <v>1140.11682129</v>
      </c>
      <c r="F5841" s="0" t="n">
        <v>-1900.05883789</v>
      </c>
      <c r="G5841" s="0" t="n">
        <v>1144.09313965</v>
      </c>
      <c r="H5841" s="0" t="n">
        <v>-90.0977020264</v>
      </c>
      <c r="I5841" s="0" t="n">
        <v>-0.566999971867</v>
      </c>
      <c r="J5841" s="0" t="n">
        <v>178.166595459</v>
      </c>
    </row>
    <row r="5842" customFormat="false" ht="12.8" hidden="false" customHeight="false" outlineLevel="0" collapsed="false">
      <c r="A5842" s="0" t="n">
        <v>1.63575881700139E+018</v>
      </c>
      <c r="B5842" s="0" t="n">
        <v>24890</v>
      </c>
      <c r="C5842" s="0" t="n">
        <f aca="false">(A5842-1.63575879364194E+018)*0.000000001</f>
        <v>23.359449088</v>
      </c>
      <c r="E5842" s="0" t="n">
        <v>1140.11950684</v>
      </c>
      <c r="F5842" s="0" t="n">
        <v>-1900.05895996</v>
      </c>
      <c r="G5842" s="0" t="n">
        <v>1144.09350586</v>
      </c>
      <c r="H5842" s="0" t="n">
        <v>-90.0979003906</v>
      </c>
      <c r="I5842" s="0" t="n">
        <v>-0.567099988461</v>
      </c>
      <c r="J5842" s="0" t="n">
        <v>178.166595459</v>
      </c>
    </row>
    <row r="5843" customFormat="false" ht="12.8" hidden="false" customHeight="false" outlineLevel="0" collapsed="false">
      <c r="A5843" s="0" t="n">
        <v>1.63575881700543E+018</v>
      </c>
      <c r="B5843" s="0" t="n">
        <v>24891</v>
      </c>
      <c r="C5843" s="0" t="n">
        <f aca="false">(A5843-1.63575879364194E+018)*0.000000001</f>
        <v>23.363491328</v>
      </c>
      <c r="E5843" s="0" t="n">
        <v>1140.12207031</v>
      </c>
      <c r="F5843" s="0" t="n">
        <v>-1900.05908203</v>
      </c>
      <c r="G5843" s="0" t="n">
        <v>1144.09362793</v>
      </c>
      <c r="H5843" s="0" t="n">
        <v>-90.098197937</v>
      </c>
      <c r="I5843" s="0" t="n">
        <v>-0.567099988461</v>
      </c>
      <c r="J5843" s="0" t="n">
        <v>178.166595459</v>
      </c>
    </row>
    <row r="5844" customFormat="false" ht="12.8" hidden="false" customHeight="false" outlineLevel="0" collapsed="false">
      <c r="A5844" s="0" t="n">
        <v>1.63575881700944E+018</v>
      </c>
      <c r="B5844" s="0" t="n">
        <v>24892</v>
      </c>
      <c r="C5844" s="0" t="n">
        <f aca="false">(A5844-1.63575879364194E+018)*0.000000001</f>
        <v>23.367506432</v>
      </c>
      <c r="E5844" s="0" t="n">
        <v>1140.12719727</v>
      </c>
      <c r="F5844" s="0" t="n">
        <v>-1900.05908203</v>
      </c>
      <c r="G5844" s="0" t="n">
        <v>1144.09387207</v>
      </c>
      <c r="H5844" s="0" t="n">
        <v>-90.098197937</v>
      </c>
      <c r="I5844" s="0" t="n">
        <v>-0.567099988461</v>
      </c>
      <c r="J5844" s="0" t="n">
        <v>178.166503906</v>
      </c>
    </row>
    <row r="5845" customFormat="false" ht="12.8" hidden="false" customHeight="false" outlineLevel="0" collapsed="false">
      <c r="A5845" s="0" t="n">
        <v>1.6357588170135E+018</v>
      </c>
      <c r="B5845" s="0" t="n">
        <v>24893</v>
      </c>
      <c r="C5845" s="0" t="n">
        <f aca="false">(A5845-1.63575879364194E+018)*0.000000001</f>
        <v>23.371556608</v>
      </c>
      <c r="E5845" s="0" t="n">
        <v>1140.13696289</v>
      </c>
      <c r="F5845" s="0" t="n">
        <v>-1900.0592041</v>
      </c>
      <c r="G5845" s="0" t="n">
        <v>1144.09423828</v>
      </c>
      <c r="H5845" s="0" t="n">
        <v>-90.0979995728</v>
      </c>
      <c r="I5845" s="0" t="n">
        <v>-0.567099988461</v>
      </c>
      <c r="J5845" s="0" t="n">
        <v>178.166503906</v>
      </c>
    </row>
    <row r="5846" customFormat="false" ht="12.8" hidden="false" customHeight="false" outlineLevel="0" collapsed="false">
      <c r="A5846" s="0" t="n">
        <v>1.63575881701744E+018</v>
      </c>
      <c r="B5846" s="0" t="n">
        <v>24894</v>
      </c>
      <c r="C5846" s="0" t="n">
        <f aca="false">(A5846-1.63575879364194E+018)*0.000000001</f>
        <v>23.375496704</v>
      </c>
      <c r="E5846" s="0" t="n">
        <v>1140.14831543</v>
      </c>
      <c r="F5846" s="0" t="n">
        <v>-1900.05932617</v>
      </c>
      <c r="G5846" s="0" t="n">
        <v>1144.09460449</v>
      </c>
      <c r="H5846" s="0" t="n">
        <v>-90.0978012085</v>
      </c>
      <c r="I5846" s="0" t="n">
        <v>-0.567099988461</v>
      </c>
      <c r="J5846" s="0" t="n">
        <v>178.166503906</v>
      </c>
    </row>
    <row r="5847" customFormat="false" ht="12.8" hidden="false" customHeight="false" outlineLevel="0" collapsed="false">
      <c r="A5847" s="0" t="n">
        <v>1.63575881702138E+018</v>
      </c>
      <c r="B5847" s="0" t="n">
        <v>24895</v>
      </c>
      <c r="C5847" s="0" t="n">
        <f aca="false">(A5847-1.63575879364194E+018)*0.000000001</f>
        <v>23.379444736</v>
      </c>
      <c r="E5847" s="0" t="n">
        <v>1140.1583252</v>
      </c>
      <c r="F5847" s="0" t="n">
        <v>-1900.05944824</v>
      </c>
      <c r="G5847" s="0" t="n">
        <v>1144.09460449</v>
      </c>
      <c r="H5847" s="0" t="n">
        <v>-90.0975036621</v>
      </c>
      <c r="I5847" s="0" t="n">
        <v>-0.567099988461</v>
      </c>
      <c r="J5847" s="0" t="n">
        <v>178.166503906</v>
      </c>
    </row>
    <row r="5848" customFormat="false" ht="12.8" hidden="false" customHeight="false" outlineLevel="0" collapsed="false">
      <c r="A5848" s="0" t="n">
        <v>1.63575881702539E+018</v>
      </c>
      <c r="B5848" s="0" t="n">
        <v>24896</v>
      </c>
      <c r="C5848" s="0" t="n">
        <f aca="false">(A5848-1.63575879364194E+018)*0.000000001</f>
        <v>23.383446784</v>
      </c>
      <c r="E5848" s="0" t="n">
        <v>1140.16577148</v>
      </c>
      <c r="F5848" s="0" t="n">
        <v>-1900.05932617</v>
      </c>
      <c r="G5848" s="0" t="n">
        <v>1144.09484863</v>
      </c>
      <c r="H5848" s="0" t="n">
        <v>-90.0972976685</v>
      </c>
      <c r="I5848" s="0" t="n">
        <v>-0.567099988461</v>
      </c>
      <c r="J5848" s="0" t="n">
        <v>178.166503906</v>
      </c>
    </row>
    <row r="5849" customFormat="false" ht="12.8" hidden="false" customHeight="false" outlineLevel="0" collapsed="false">
      <c r="A5849" s="0" t="n">
        <v>1.6357588170295E+018</v>
      </c>
      <c r="B5849" s="0" t="n">
        <v>24897</v>
      </c>
      <c r="C5849" s="0" t="n">
        <f aca="false">(A5849-1.63575879364194E+018)*0.000000001</f>
        <v>23.387560448</v>
      </c>
      <c r="E5849" s="0" t="n">
        <v>1140.16821289</v>
      </c>
      <c r="F5849" s="0" t="n">
        <v>-1900.0592041</v>
      </c>
      <c r="G5849" s="0" t="n">
        <v>1144.0949707</v>
      </c>
      <c r="H5849" s="0" t="n">
        <v>-90.0971984863</v>
      </c>
      <c r="I5849" s="0" t="n">
        <v>-0.567099988461</v>
      </c>
      <c r="J5849" s="0" t="n">
        <v>178.166503906</v>
      </c>
    </row>
    <row r="5850" customFormat="false" ht="12.8" hidden="false" customHeight="false" outlineLevel="0" collapsed="false">
      <c r="A5850" s="0" t="n">
        <v>1.63575881703348E+018</v>
      </c>
      <c r="B5850" s="0" t="n">
        <v>24898</v>
      </c>
      <c r="C5850" s="0" t="n">
        <f aca="false">(A5850-1.63575879364194E+018)*0.000000001</f>
        <v>23.391542528</v>
      </c>
      <c r="E5850" s="0" t="n">
        <v>1140.16821289</v>
      </c>
      <c r="F5850" s="0" t="n">
        <v>-1900.05895996</v>
      </c>
      <c r="G5850" s="0" t="n">
        <v>1144.09472656</v>
      </c>
      <c r="H5850" s="0" t="n">
        <v>-90.0972976685</v>
      </c>
      <c r="I5850" s="0" t="n">
        <v>-0.567099988461</v>
      </c>
      <c r="J5850" s="0" t="n">
        <v>178.166503906</v>
      </c>
    </row>
    <row r="5851" customFormat="false" ht="12.8" hidden="false" customHeight="false" outlineLevel="0" collapsed="false">
      <c r="A5851" s="0" t="n">
        <v>1.63575881703741E+018</v>
      </c>
      <c r="B5851" s="0" t="n">
        <v>24899</v>
      </c>
      <c r="C5851" s="0" t="n">
        <f aca="false">(A5851-1.63575879364194E+018)*0.000000001</f>
        <v>23.395470336</v>
      </c>
      <c r="E5851" s="0" t="n">
        <v>1140.16821289</v>
      </c>
      <c r="F5851" s="0" t="n">
        <v>-1900.05908203</v>
      </c>
      <c r="G5851" s="0" t="n">
        <v>1144.09533691</v>
      </c>
      <c r="H5851" s="0" t="n">
        <v>-90.0971984863</v>
      </c>
      <c r="I5851" s="0" t="n">
        <v>-0.567099988461</v>
      </c>
      <c r="J5851" s="0" t="n">
        <v>178.166503906</v>
      </c>
    </row>
    <row r="5852" customFormat="false" ht="12.8" hidden="false" customHeight="false" outlineLevel="0" collapsed="false">
      <c r="A5852" s="0" t="n">
        <v>1.63575881704151E+018</v>
      </c>
      <c r="B5852" s="0" t="n">
        <v>24900</v>
      </c>
      <c r="C5852" s="0" t="n">
        <f aca="false">(A5852-1.63575879364194E+018)*0.000000001</f>
        <v>23.399574016</v>
      </c>
      <c r="E5852" s="0" t="n">
        <v>1140.16809082</v>
      </c>
      <c r="F5852" s="0" t="n">
        <v>-1900.0592041</v>
      </c>
      <c r="G5852" s="0" t="n">
        <v>1144.09545898</v>
      </c>
      <c r="H5852" s="0" t="n">
        <v>-90.0971984863</v>
      </c>
      <c r="I5852" s="0" t="n">
        <v>-0.567099988461</v>
      </c>
      <c r="J5852" s="0" t="n">
        <v>178.166397095</v>
      </c>
    </row>
    <row r="5853" customFormat="false" ht="12.8" hidden="false" customHeight="false" outlineLevel="0" collapsed="false">
      <c r="A5853" s="0" t="n">
        <v>1.63575881704556E+018</v>
      </c>
      <c r="B5853" s="0" t="n">
        <v>24901</v>
      </c>
      <c r="C5853" s="0" t="n">
        <f aca="false">(A5853-1.63575879364194E+018)*0.000000001</f>
        <v>23.403622912</v>
      </c>
      <c r="E5853" s="0" t="n">
        <v>1140.16870117</v>
      </c>
      <c r="F5853" s="0" t="n">
        <v>-1900.05859375</v>
      </c>
      <c r="G5853" s="0" t="n">
        <v>1144.09509277</v>
      </c>
      <c r="H5853" s="0" t="n">
        <v>-90.0971984863</v>
      </c>
      <c r="I5853" s="0" t="n">
        <v>-0.567099988461</v>
      </c>
      <c r="J5853" s="0" t="n">
        <v>178.166503906</v>
      </c>
    </row>
    <row r="5854" customFormat="false" ht="12.8" hidden="false" customHeight="false" outlineLevel="0" collapsed="false">
      <c r="A5854" s="0" t="n">
        <v>1.63575881704942E+018</v>
      </c>
      <c r="B5854" s="0" t="n">
        <v>24902</v>
      </c>
      <c r="C5854" s="0" t="n">
        <f aca="false">(A5854-1.63575879364194E+018)*0.000000001</f>
        <v>23.407476992</v>
      </c>
      <c r="E5854" s="0" t="n">
        <v>1140.16918945</v>
      </c>
      <c r="F5854" s="0" t="n">
        <v>-1900.05859375</v>
      </c>
      <c r="G5854" s="0" t="n">
        <v>1144.09521484</v>
      </c>
      <c r="H5854" s="0" t="n">
        <v>-90.0971984863</v>
      </c>
      <c r="I5854" s="0" t="n">
        <v>-0.567099988461</v>
      </c>
      <c r="J5854" s="0" t="n">
        <v>178.166397095</v>
      </c>
    </row>
    <row r="5855" customFormat="false" ht="12.8" hidden="false" customHeight="false" outlineLevel="0" collapsed="false">
      <c r="A5855" s="0" t="n">
        <v>1.63575881705352E+018</v>
      </c>
      <c r="B5855" s="0" t="n">
        <v>24903</v>
      </c>
      <c r="C5855" s="0" t="n">
        <f aca="false">(A5855-1.63575879364194E+018)*0.000000001</f>
        <v>23.411578624</v>
      </c>
      <c r="E5855" s="0" t="n">
        <v>1140.16967773</v>
      </c>
      <c r="F5855" s="0" t="n">
        <v>-1900.05822754</v>
      </c>
      <c r="G5855" s="0" t="n">
        <v>1144.09509277</v>
      </c>
      <c r="H5855" s="0" t="n">
        <v>-90.0971984863</v>
      </c>
      <c r="I5855" s="0" t="n">
        <v>-0.567099988461</v>
      </c>
      <c r="J5855" s="0" t="n">
        <v>178.166397095</v>
      </c>
    </row>
    <row r="5856" customFormat="false" ht="12.8" hidden="false" customHeight="false" outlineLevel="0" collapsed="false">
      <c r="A5856" s="0" t="n">
        <v>1.6357588170575E+018</v>
      </c>
      <c r="B5856" s="0" t="n">
        <v>24904</v>
      </c>
      <c r="C5856" s="0" t="n">
        <f aca="false">(A5856-1.63575879364194E+018)*0.000000001</f>
        <v>23.41555712</v>
      </c>
      <c r="E5856" s="0" t="n">
        <v>1140.16992188</v>
      </c>
      <c r="F5856" s="0" t="n">
        <v>-1900.05810547</v>
      </c>
      <c r="G5856" s="0" t="n">
        <v>1144.09509277</v>
      </c>
      <c r="H5856" s="0" t="n">
        <v>-90.0970993042</v>
      </c>
      <c r="I5856" s="0" t="n">
        <v>-0.567099988461</v>
      </c>
      <c r="J5856" s="0" t="n">
        <v>178.166397095</v>
      </c>
    </row>
    <row r="5857" customFormat="false" ht="12.8" hidden="false" customHeight="false" outlineLevel="0" collapsed="false">
      <c r="A5857" s="0" t="n">
        <v>1.63575881706144E+018</v>
      </c>
      <c r="B5857" s="0" t="n">
        <v>24905</v>
      </c>
      <c r="C5857" s="0" t="n">
        <f aca="false">(A5857-1.63575879364194E+018)*0.000000001</f>
        <v>23.419500288</v>
      </c>
      <c r="E5857" s="0" t="n">
        <v>1140.16992188</v>
      </c>
      <c r="F5857" s="0" t="n">
        <v>-1900.05822754</v>
      </c>
      <c r="G5857" s="0" t="n">
        <v>1144.09545898</v>
      </c>
      <c r="H5857" s="0" t="n">
        <v>-90.0970993042</v>
      </c>
      <c r="I5857" s="0" t="n">
        <v>-0.567099988461</v>
      </c>
      <c r="J5857" s="0" t="n">
        <v>178.166397095</v>
      </c>
    </row>
    <row r="5858" customFormat="false" ht="12.8" hidden="false" customHeight="false" outlineLevel="0" collapsed="false">
      <c r="A5858" s="0" t="n">
        <v>1.6357588170655E+018</v>
      </c>
      <c r="B5858" s="0" t="n">
        <v>24906</v>
      </c>
      <c r="C5858" s="0" t="n">
        <f aca="false">(A5858-1.63575879364194E+018)*0.000000001</f>
        <v>23.423558656</v>
      </c>
      <c r="E5858" s="0" t="n">
        <v>1140.17114258</v>
      </c>
      <c r="F5858" s="0" t="n">
        <v>-1900.05810547</v>
      </c>
      <c r="G5858" s="0" t="n">
        <v>1144.09558105</v>
      </c>
      <c r="H5858" s="0" t="n">
        <v>-90.0970993042</v>
      </c>
      <c r="I5858" s="0" t="n">
        <v>-0.567099988461</v>
      </c>
      <c r="J5858" s="0" t="n">
        <v>178.166397095</v>
      </c>
    </row>
    <row r="5859" customFormat="false" ht="12.8" hidden="false" customHeight="false" outlineLevel="0" collapsed="false">
      <c r="A5859" s="0" t="n">
        <v>1.63575881706952E+018</v>
      </c>
      <c r="B5859" s="0" t="n">
        <v>24907</v>
      </c>
      <c r="C5859" s="0" t="n">
        <f aca="false">(A5859-1.63575879364194E+018)*0.000000001</f>
        <v>23.42758144</v>
      </c>
      <c r="E5859" s="0" t="n">
        <v>1140.17248535</v>
      </c>
      <c r="F5859" s="0" t="n">
        <v>-1900.05810547</v>
      </c>
      <c r="G5859" s="0" t="n">
        <v>1144.09558105</v>
      </c>
      <c r="H5859" s="0" t="n">
        <v>-90.0970001221</v>
      </c>
      <c r="I5859" s="0" t="n">
        <v>-0.567099988461</v>
      </c>
      <c r="J5859" s="0" t="n">
        <v>178.166397095</v>
      </c>
    </row>
    <row r="5860" customFormat="false" ht="12.8" hidden="false" customHeight="false" outlineLevel="0" collapsed="false">
      <c r="A5860" s="0" t="n">
        <v>1.63575881707353E+018</v>
      </c>
      <c r="B5860" s="0" t="n">
        <v>24908</v>
      </c>
      <c r="C5860" s="0" t="n">
        <f aca="false">(A5860-1.63575879364194E+018)*0.000000001</f>
        <v>23.431593728</v>
      </c>
      <c r="E5860" s="0" t="n">
        <v>1140.17333984</v>
      </c>
      <c r="F5860" s="0" t="n">
        <v>-1900.05834961</v>
      </c>
      <c r="G5860" s="0" t="n">
        <v>1144.0958252</v>
      </c>
      <c r="H5860" s="0" t="n">
        <v>-90.0969009399</v>
      </c>
      <c r="I5860" s="0" t="n">
        <v>-0.567099988461</v>
      </c>
      <c r="J5860" s="0" t="n">
        <v>178.166305542</v>
      </c>
    </row>
    <row r="5861" customFormat="false" ht="12.8" hidden="false" customHeight="false" outlineLevel="0" collapsed="false">
      <c r="A5861" s="0" t="n">
        <v>1.63575881707753E+018</v>
      </c>
      <c r="B5861" s="0" t="n">
        <v>24909</v>
      </c>
      <c r="C5861" s="0" t="n">
        <f aca="false">(A5861-1.63575879364194E+018)*0.000000001</f>
        <v>23.435590912</v>
      </c>
      <c r="E5861" s="0" t="n">
        <v>1140.17480469</v>
      </c>
      <c r="F5861" s="0" t="n">
        <v>-1900.05859375</v>
      </c>
      <c r="G5861" s="0" t="n">
        <v>1144.09619141</v>
      </c>
      <c r="H5861" s="0" t="n">
        <v>-90.0969009399</v>
      </c>
      <c r="I5861" s="0" t="n">
        <v>-0.567099988461</v>
      </c>
      <c r="J5861" s="0" t="n">
        <v>178.166305542</v>
      </c>
    </row>
    <row r="5862" customFormat="false" ht="12.8" hidden="false" customHeight="false" outlineLevel="0" collapsed="false">
      <c r="A5862" s="0" t="n">
        <v>1.6357588170815E+018</v>
      </c>
      <c r="B5862" s="0" t="n">
        <v>24910</v>
      </c>
      <c r="C5862" s="0" t="n">
        <f aca="false">(A5862-1.63575879364194E+018)*0.000000001</f>
        <v>23.439559424</v>
      </c>
      <c r="E5862" s="0" t="n">
        <v>1140.17602539</v>
      </c>
      <c r="F5862" s="0" t="n">
        <v>-1900.05871582</v>
      </c>
      <c r="G5862" s="0" t="n">
        <v>1144.09472656</v>
      </c>
      <c r="H5862" s="0" t="n">
        <v>-90.0969009399</v>
      </c>
      <c r="I5862" s="0" t="n">
        <v>-0.567099988461</v>
      </c>
      <c r="J5862" s="0" t="n">
        <v>178.166305542</v>
      </c>
    </row>
    <row r="5863" customFormat="false" ht="12.8" hidden="false" customHeight="false" outlineLevel="0" collapsed="false">
      <c r="A5863" s="0" t="n">
        <v>1.6357588170855E+018</v>
      </c>
      <c r="B5863" s="0" t="n">
        <v>24911</v>
      </c>
      <c r="C5863" s="0" t="n">
        <f aca="false">(A5863-1.63575879364194E+018)*0.000000001</f>
        <v>23.44356608</v>
      </c>
      <c r="E5863" s="0" t="n">
        <v>1140.17797852</v>
      </c>
      <c r="F5863" s="0" t="n">
        <v>-1900.06054688</v>
      </c>
      <c r="G5863" s="0" t="n">
        <v>1144.09619141</v>
      </c>
      <c r="H5863" s="0" t="n">
        <v>-90.0968017578</v>
      </c>
      <c r="I5863" s="0" t="n">
        <v>-0.567099988461</v>
      </c>
      <c r="J5863" s="0" t="n">
        <v>178.166305542</v>
      </c>
    </row>
    <row r="5864" customFormat="false" ht="12.8" hidden="false" customHeight="false" outlineLevel="0" collapsed="false">
      <c r="A5864" s="0" t="n">
        <v>1.63575881708956E+018</v>
      </c>
      <c r="B5864" s="0" t="n">
        <v>24912</v>
      </c>
      <c r="C5864" s="0" t="n">
        <f aca="false">(A5864-1.63575879364194E+018)*0.000000001</f>
        <v>23.447618304</v>
      </c>
      <c r="E5864" s="0" t="n">
        <v>1140.17919922</v>
      </c>
      <c r="F5864" s="0" t="n">
        <v>-1900.06542969</v>
      </c>
      <c r="G5864" s="0" t="n">
        <v>1144.10058594</v>
      </c>
      <c r="H5864" s="0" t="n">
        <v>-90.0967025757</v>
      </c>
      <c r="I5864" s="0" t="n">
        <v>-0.567300021648</v>
      </c>
      <c r="J5864" s="0" t="n">
        <v>178.166305542</v>
      </c>
    </row>
    <row r="5865" customFormat="false" ht="12.8" hidden="false" customHeight="false" outlineLevel="0" collapsed="false">
      <c r="A5865" s="0" t="n">
        <v>1.63575881709351E+018</v>
      </c>
      <c r="B5865" s="0" t="n">
        <v>24913</v>
      </c>
      <c r="C5865" s="0" t="n">
        <f aca="false">(A5865-1.63575879364194E+018)*0.000000001</f>
        <v>23.451567616</v>
      </c>
      <c r="E5865" s="0" t="n">
        <v>1140.18066406</v>
      </c>
      <c r="F5865" s="0" t="n">
        <v>-1900.07250977</v>
      </c>
      <c r="G5865" s="0" t="n">
        <v>1144.10644531</v>
      </c>
      <c r="H5865" s="0" t="n">
        <v>-90.0967025757</v>
      </c>
      <c r="I5865" s="0" t="n">
        <v>-0.567600011826</v>
      </c>
      <c r="J5865" s="0" t="n">
        <v>178.166305542</v>
      </c>
    </row>
    <row r="5866" customFormat="false" ht="12.8" hidden="false" customHeight="false" outlineLevel="0" collapsed="false">
      <c r="A5866" s="0" t="n">
        <v>1.6357588170975E+018</v>
      </c>
      <c r="B5866" s="0" t="n">
        <v>24914</v>
      </c>
      <c r="C5866" s="0" t="n">
        <f aca="false">(A5866-1.63575879364194E+018)*0.000000001</f>
        <v>23.455556608</v>
      </c>
      <c r="E5866" s="0" t="n">
        <v>1140.1817627</v>
      </c>
      <c r="F5866" s="0" t="n">
        <v>-1900.07824707</v>
      </c>
      <c r="G5866" s="0" t="n">
        <v>1144.1105957</v>
      </c>
      <c r="H5866" s="0" t="n">
        <v>-90.0966033936</v>
      </c>
      <c r="I5866" s="0" t="n">
        <v>-0.567799985409</v>
      </c>
      <c r="J5866" s="0" t="n">
        <v>178.16619873</v>
      </c>
    </row>
    <row r="5867" customFormat="false" ht="12.8" hidden="false" customHeight="false" outlineLevel="0" collapsed="false">
      <c r="A5867" s="0" t="n">
        <v>1.63575881710151E+018</v>
      </c>
      <c r="B5867" s="0" t="n">
        <v>24915</v>
      </c>
      <c r="C5867" s="0" t="n">
        <f aca="false">(A5867-1.63575879364194E+018)*0.000000001</f>
        <v>23.459570688</v>
      </c>
      <c r="E5867" s="0" t="n">
        <v>1140.18322754</v>
      </c>
      <c r="F5867" s="0" t="n">
        <v>-1900.08740234</v>
      </c>
      <c r="G5867" s="0" t="n">
        <v>1144.11535645</v>
      </c>
      <c r="H5867" s="0" t="n">
        <v>-90.096496582</v>
      </c>
      <c r="I5867" s="0" t="n">
        <v>-0.568000018597</v>
      </c>
      <c r="J5867" s="0" t="n">
        <v>178.16619873</v>
      </c>
    </row>
    <row r="5868" customFormat="false" ht="12.8" hidden="false" customHeight="false" outlineLevel="0" collapsed="false">
      <c r="A5868" s="0" t="n">
        <v>1.6357588171055E+018</v>
      </c>
      <c r="B5868" s="0" t="n">
        <v>24916</v>
      </c>
      <c r="C5868" s="0" t="n">
        <f aca="false">(A5868-1.63575879364194E+018)*0.000000001</f>
        <v>23.463566336</v>
      </c>
      <c r="E5868" s="0" t="n">
        <v>1140.18432617</v>
      </c>
      <c r="F5868" s="0" t="n">
        <v>-1900.09936523</v>
      </c>
      <c r="G5868" s="0" t="n">
        <v>1144.12060547</v>
      </c>
      <c r="H5868" s="0" t="n">
        <v>-90.096496582</v>
      </c>
      <c r="I5868" s="0" t="n">
        <v>-0.568300008774</v>
      </c>
      <c r="J5868" s="0" t="n">
        <v>178.16619873</v>
      </c>
    </row>
    <row r="5869" customFormat="false" ht="12.8" hidden="false" customHeight="false" outlineLevel="0" collapsed="false">
      <c r="A5869" s="0" t="n">
        <v>1.63575881710952E+018</v>
      </c>
      <c r="B5869" s="0" t="n">
        <v>24917</v>
      </c>
      <c r="C5869" s="0" t="n">
        <f aca="false">(A5869-1.63575879364194E+018)*0.000000001</f>
        <v>23.467584512</v>
      </c>
      <c r="E5869" s="0" t="n">
        <v>1140.18493652</v>
      </c>
      <c r="F5869" s="0" t="n">
        <v>-1900.11437988</v>
      </c>
      <c r="G5869" s="0" t="n">
        <v>1144.12683105</v>
      </c>
      <c r="H5869" s="0" t="n">
        <v>-90.0963973999</v>
      </c>
      <c r="I5869" s="0" t="n">
        <v>-0.568700015545</v>
      </c>
      <c r="J5869" s="0" t="n">
        <v>178.16619873</v>
      </c>
    </row>
    <row r="5870" customFormat="false" ht="12.8" hidden="false" customHeight="false" outlineLevel="0" collapsed="false">
      <c r="A5870" s="0" t="n">
        <v>1.63575881711353E+018</v>
      </c>
      <c r="B5870" s="0" t="n">
        <v>24918</v>
      </c>
      <c r="C5870" s="0" t="n">
        <f aca="false">(A5870-1.63575879364194E+018)*0.000000001</f>
        <v>23.471587328</v>
      </c>
      <c r="E5870" s="0" t="n">
        <v>1140.18457031</v>
      </c>
      <c r="F5870" s="0" t="n">
        <v>-1900.13232422</v>
      </c>
      <c r="G5870" s="0" t="n">
        <v>1144.13439941</v>
      </c>
      <c r="H5870" s="0" t="n">
        <v>-90.096496582</v>
      </c>
      <c r="I5870" s="0" t="n">
        <v>-0.569100022316</v>
      </c>
      <c r="J5870" s="0" t="n">
        <v>178.16619873</v>
      </c>
    </row>
    <row r="5871" customFormat="false" ht="12.8" hidden="false" customHeight="false" outlineLevel="0" collapsed="false">
      <c r="A5871" s="0" t="n">
        <v>1.63575881711745E+018</v>
      </c>
      <c r="B5871" s="0" t="n">
        <v>24919</v>
      </c>
      <c r="C5871" s="0" t="n">
        <f aca="false">(A5871-1.63575879364194E+018)*0.000000001</f>
        <v>23.475514112</v>
      </c>
      <c r="E5871" s="0" t="n">
        <v>1140.18481445</v>
      </c>
      <c r="F5871" s="0" t="n">
        <v>-1900.15393066</v>
      </c>
      <c r="G5871" s="0" t="n">
        <v>1144.14453125</v>
      </c>
      <c r="H5871" s="0" t="n">
        <v>-90.0963973999</v>
      </c>
      <c r="I5871" s="0" t="n">
        <v>-0.569599986076</v>
      </c>
      <c r="J5871" s="0" t="n">
        <v>178.16619873</v>
      </c>
    </row>
    <row r="5872" customFormat="false" ht="12.8" hidden="false" customHeight="false" outlineLevel="0" collapsed="false">
      <c r="A5872" s="0" t="n">
        <v>1.63575881712142E+018</v>
      </c>
      <c r="B5872" s="0" t="n">
        <v>24920</v>
      </c>
      <c r="C5872" s="0" t="n">
        <f aca="false">(A5872-1.63575879364194E+018)*0.000000001</f>
        <v>23.479478784</v>
      </c>
      <c r="E5872" s="0" t="n">
        <v>1140.18469238</v>
      </c>
      <c r="F5872" s="0" t="n">
        <v>-1900.17956543</v>
      </c>
      <c r="G5872" s="0" t="n">
        <v>1144.15710449</v>
      </c>
      <c r="H5872" s="0" t="n">
        <v>-90.0963973999</v>
      </c>
      <c r="I5872" s="0" t="n">
        <v>-0.570299983025</v>
      </c>
      <c r="J5872" s="0" t="n">
        <v>178.16619873</v>
      </c>
    </row>
    <row r="5873" customFormat="false" ht="12.8" hidden="false" customHeight="false" outlineLevel="0" collapsed="false">
      <c r="A5873" s="0" t="n">
        <v>1.63575881712548E+018</v>
      </c>
      <c r="B5873" s="0" t="n">
        <v>24921</v>
      </c>
      <c r="C5873" s="0" t="n">
        <f aca="false">(A5873-1.63575879364194E+018)*0.000000001</f>
        <v>23.483542784</v>
      </c>
      <c r="E5873" s="0" t="n">
        <v>1140.18371582</v>
      </c>
      <c r="F5873" s="0" t="n">
        <v>-1900.20922852</v>
      </c>
      <c r="G5873" s="0" t="n">
        <v>1144.17102051</v>
      </c>
      <c r="H5873" s="0" t="n">
        <v>-90.0963973999</v>
      </c>
      <c r="I5873" s="0" t="n">
        <v>-0.570999979973</v>
      </c>
      <c r="J5873" s="0" t="n">
        <v>178.166107178</v>
      </c>
    </row>
    <row r="5874" customFormat="false" ht="12.8" hidden="false" customHeight="false" outlineLevel="0" collapsed="false">
      <c r="A5874" s="0" t="n">
        <v>1.63575881712945E+018</v>
      </c>
      <c r="B5874" s="0" t="n">
        <v>24922</v>
      </c>
      <c r="C5874" s="0" t="n">
        <f aca="false">(A5874-1.63575879364194E+018)*0.000000001</f>
        <v>23.487509248</v>
      </c>
      <c r="E5874" s="0" t="n">
        <v>1140.18408203</v>
      </c>
      <c r="F5874" s="0" t="n">
        <v>-1900.24169922</v>
      </c>
      <c r="G5874" s="0" t="n">
        <v>1144.18493652</v>
      </c>
      <c r="H5874" s="0" t="n">
        <v>-90.0963973999</v>
      </c>
      <c r="I5874" s="0" t="n">
        <v>-0.571699976921</v>
      </c>
      <c r="J5874" s="0" t="n">
        <v>178.166107178</v>
      </c>
    </row>
    <row r="5875" customFormat="false" ht="12.8" hidden="false" customHeight="false" outlineLevel="0" collapsed="false">
      <c r="A5875" s="0" t="n">
        <v>1.63575881713344E+018</v>
      </c>
      <c r="B5875" s="0" t="n">
        <v>24923</v>
      </c>
      <c r="C5875" s="0" t="n">
        <f aca="false">(A5875-1.63575879364194E+018)*0.000000001</f>
        <v>23.491496448</v>
      </c>
      <c r="E5875" s="0" t="n">
        <v>1140.18347168</v>
      </c>
      <c r="F5875" s="0" t="n">
        <v>-1900.27905273</v>
      </c>
      <c r="G5875" s="0" t="n">
        <v>1144.20080566</v>
      </c>
      <c r="H5875" s="0" t="n">
        <v>-90.0963973999</v>
      </c>
      <c r="I5875" s="0" t="n">
        <v>-0.572600007057</v>
      </c>
      <c r="J5875" s="0" t="n">
        <v>178.166107178</v>
      </c>
    </row>
    <row r="5876" customFormat="false" ht="12.8" hidden="false" customHeight="false" outlineLevel="0" collapsed="false">
      <c r="A5876" s="0" t="n">
        <v>1.6357588171375E+018</v>
      </c>
      <c r="B5876" s="0" t="n">
        <v>24924</v>
      </c>
      <c r="C5876" s="0" t="n">
        <f aca="false">(A5876-1.63575879364194E+018)*0.000000001</f>
        <v>23.495559168</v>
      </c>
      <c r="E5876" s="0" t="n">
        <v>1140.18395996</v>
      </c>
      <c r="F5876" s="0" t="n">
        <v>-1900.31921387</v>
      </c>
      <c r="G5876" s="0" t="n">
        <v>1144.21594238</v>
      </c>
      <c r="H5876" s="0" t="n">
        <v>-90.0962982178</v>
      </c>
      <c r="I5876" s="0" t="n">
        <v>-0.573400020599</v>
      </c>
      <c r="J5876" s="0" t="n">
        <v>178.166107178</v>
      </c>
    </row>
    <row r="5877" customFormat="false" ht="12.8" hidden="false" customHeight="false" outlineLevel="0" collapsed="false">
      <c r="A5877" s="0" t="n">
        <v>1.63575881714143E+018</v>
      </c>
      <c r="B5877" s="0" t="n">
        <v>24925</v>
      </c>
      <c r="C5877" s="0" t="n">
        <f aca="false">(A5877-1.63575879364194E+018)*0.000000001</f>
        <v>23.499491072</v>
      </c>
      <c r="E5877" s="0" t="n">
        <v>1140.18371582</v>
      </c>
      <c r="F5877" s="0" t="n">
        <v>-1900.36328125</v>
      </c>
      <c r="G5877" s="0" t="n">
        <v>1144.23132324</v>
      </c>
      <c r="H5877" s="0" t="n">
        <v>-90.0962982178</v>
      </c>
      <c r="I5877" s="0" t="n">
        <v>-0.574199974537</v>
      </c>
      <c r="J5877" s="0" t="n">
        <v>178.166107178</v>
      </c>
    </row>
    <row r="5878" customFormat="false" ht="12.8" hidden="false" customHeight="false" outlineLevel="0" collapsed="false">
      <c r="A5878" s="0" t="n">
        <v>1.63575881714544E+018</v>
      </c>
      <c r="B5878" s="0" t="n">
        <v>24926</v>
      </c>
      <c r="C5878" s="0" t="n">
        <f aca="false">(A5878-1.63575879364194E+018)*0.000000001</f>
        <v>23.503500288</v>
      </c>
      <c r="E5878" s="0" t="n">
        <v>1140.18383789</v>
      </c>
      <c r="F5878" s="0" t="n">
        <v>-1900.4107666</v>
      </c>
      <c r="G5878" s="0" t="n">
        <v>1144.24780273</v>
      </c>
      <c r="H5878" s="0" t="n">
        <v>-90.0962982178</v>
      </c>
      <c r="I5878" s="0" t="n">
        <v>-0.574999988079</v>
      </c>
      <c r="J5878" s="0" t="n">
        <v>178.166000366</v>
      </c>
    </row>
    <row r="5879" customFormat="false" ht="12.8" hidden="false" customHeight="false" outlineLevel="0" collapsed="false">
      <c r="A5879" s="0" t="n">
        <v>1.63575881714945E+018</v>
      </c>
      <c r="B5879" s="0" t="n">
        <v>24927</v>
      </c>
      <c r="C5879" s="0" t="n">
        <f aca="false">(A5879-1.63575879364194E+018)*0.000000001</f>
        <v>23.507513856</v>
      </c>
      <c r="E5879" s="0" t="n">
        <v>1140.18383789</v>
      </c>
      <c r="F5879" s="0" t="n">
        <v>-1900.46179199</v>
      </c>
      <c r="G5879" s="0" t="n">
        <v>1144.26379395</v>
      </c>
      <c r="H5879" s="0" t="n">
        <v>-90.0962982178</v>
      </c>
      <c r="I5879" s="0" t="n">
        <v>-0.575900018215</v>
      </c>
      <c r="J5879" s="0" t="n">
        <v>178.166000366</v>
      </c>
    </row>
    <row r="5880" customFormat="false" ht="12.8" hidden="false" customHeight="false" outlineLevel="0" collapsed="false">
      <c r="A5880" s="0" t="n">
        <v>1.63575881715338E+018</v>
      </c>
      <c r="B5880" s="0" t="n">
        <v>24928</v>
      </c>
      <c r="C5880" s="0" t="n">
        <f aca="false">(A5880-1.63575879364194E+018)*0.000000001</f>
        <v>23.511438848</v>
      </c>
      <c r="E5880" s="0" t="n">
        <v>1140.18395996</v>
      </c>
      <c r="F5880" s="0" t="n">
        <v>-1900.5168457</v>
      </c>
      <c r="G5880" s="0" t="n">
        <v>1144.27929688</v>
      </c>
      <c r="H5880" s="0" t="n">
        <v>-90.0962982178</v>
      </c>
      <c r="I5880" s="0" t="n">
        <v>-0.576799988747</v>
      </c>
      <c r="J5880" s="0" t="n">
        <v>178.166000366</v>
      </c>
    </row>
    <row r="5881" customFormat="false" ht="12.8" hidden="false" customHeight="false" outlineLevel="0" collapsed="false">
      <c r="A5881" s="0" t="n">
        <v>1.6357588171574E+018</v>
      </c>
      <c r="B5881" s="0" t="n">
        <v>24929</v>
      </c>
      <c r="C5881" s="0" t="n">
        <f aca="false">(A5881-1.63575879364194E+018)*0.000000001</f>
        <v>23.515462656</v>
      </c>
      <c r="E5881" s="0" t="n">
        <v>1140.18432617</v>
      </c>
      <c r="F5881" s="0" t="n">
        <v>-1900.57592773</v>
      </c>
      <c r="G5881" s="0" t="n">
        <v>1144.29455566</v>
      </c>
      <c r="H5881" s="0" t="n">
        <v>-90.0961990356</v>
      </c>
      <c r="I5881" s="0" t="n">
        <v>-0.577700018883</v>
      </c>
      <c r="J5881" s="0" t="n">
        <v>178.166000366</v>
      </c>
    </row>
    <row r="5882" customFormat="false" ht="12.8" hidden="false" customHeight="false" outlineLevel="0" collapsed="false">
      <c r="A5882" s="0" t="n">
        <v>1.6357588171615E+018</v>
      </c>
      <c r="B5882" s="0" t="n">
        <v>24930</v>
      </c>
      <c r="C5882" s="0" t="n">
        <f aca="false">(A5882-1.63575879364194E+018)*0.000000001</f>
        <v>23.519564032</v>
      </c>
      <c r="E5882" s="0" t="n">
        <v>1140.18469238</v>
      </c>
      <c r="F5882" s="0" t="n">
        <v>-1900.63769531</v>
      </c>
      <c r="G5882" s="0" t="n">
        <v>1144.30725098</v>
      </c>
      <c r="H5882" s="0" t="n">
        <v>-90.0961990356</v>
      </c>
      <c r="I5882" s="0" t="n">
        <v>-0.578599989414</v>
      </c>
      <c r="J5882" s="0" t="n">
        <v>178.166000366</v>
      </c>
    </row>
    <row r="5883" customFormat="false" ht="12.8" hidden="false" customHeight="false" outlineLevel="0" collapsed="false">
      <c r="A5883" s="0" t="n">
        <v>1.63575881716559E+018</v>
      </c>
      <c r="B5883" s="0" t="n">
        <v>24931</v>
      </c>
      <c r="C5883" s="0" t="n">
        <f aca="false">(A5883-1.63575879364194E+018)*0.000000001</f>
        <v>23.523651328</v>
      </c>
      <c r="E5883" s="0" t="n">
        <v>1140.18457031</v>
      </c>
      <c r="F5883" s="0" t="n">
        <v>-1900.70275879</v>
      </c>
      <c r="G5883" s="0" t="n">
        <v>1144.31933594</v>
      </c>
      <c r="H5883" s="0" t="n">
        <v>-90.0961990356</v>
      </c>
      <c r="I5883" s="0" t="n">
        <v>-0.57950001955</v>
      </c>
      <c r="J5883" s="0" t="n">
        <v>178.165893555</v>
      </c>
    </row>
    <row r="5884" customFormat="false" ht="12.8" hidden="false" customHeight="false" outlineLevel="0" collapsed="false">
      <c r="A5884" s="0" t="n">
        <v>1.63575881716946E+018</v>
      </c>
      <c r="B5884" s="0" t="n">
        <v>24932</v>
      </c>
      <c r="C5884" s="0" t="n">
        <f aca="false">(A5884-1.63575879364194E+018)*0.000000001</f>
        <v>23.527520768</v>
      </c>
      <c r="E5884" s="0" t="n">
        <v>1140.18530273</v>
      </c>
      <c r="F5884" s="0" t="n">
        <v>-1900.7689209</v>
      </c>
      <c r="G5884" s="0" t="n">
        <v>1144.32861328</v>
      </c>
      <c r="H5884" s="0" t="n">
        <v>-90.0961990356</v>
      </c>
      <c r="I5884" s="0" t="n">
        <v>-0.580200016499</v>
      </c>
      <c r="J5884" s="0" t="n">
        <v>178.165893555</v>
      </c>
    </row>
    <row r="5885" customFormat="false" ht="12.8" hidden="false" customHeight="false" outlineLevel="0" collapsed="false">
      <c r="A5885" s="0" t="n">
        <v>1.63575881717376E+018</v>
      </c>
      <c r="B5885" s="0" t="n">
        <v>24933</v>
      </c>
      <c r="C5885" s="0" t="n">
        <f aca="false">(A5885-1.63575879364194E+018)*0.000000001</f>
        <v>23.531819264</v>
      </c>
      <c r="E5885" s="0" t="n">
        <v>1140.18530273</v>
      </c>
      <c r="F5885" s="0" t="n">
        <v>-1900.8371582</v>
      </c>
      <c r="G5885" s="0" t="n">
        <v>1144.33654785</v>
      </c>
      <c r="H5885" s="0" t="n">
        <v>-90.0960998535</v>
      </c>
      <c r="I5885" s="0" t="n">
        <v>-0.580799996853</v>
      </c>
      <c r="J5885" s="0" t="n">
        <v>178.165893555</v>
      </c>
    </row>
    <row r="5886" customFormat="false" ht="12.8" hidden="false" customHeight="false" outlineLevel="0" collapsed="false">
      <c r="A5886" s="0" t="n">
        <v>1.63575881717789E+018</v>
      </c>
      <c r="B5886" s="0" t="n">
        <v>24934</v>
      </c>
      <c r="C5886" s="0" t="n">
        <f aca="false">(A5886-1.63575879364194E+018)*0.000000001</f>
        <v>23.535953152</v>
      </c>
      <c r="E5886" s="0" t="n">
        <v>1140.18554688</v>
      </c>
      <c r="F5886" s="0" t="n">
        <v>-1900.90588379</v>
      </c>
      <c r="G5886" s="0" t="n">
        <v>1144.34301758</v>
      </c>
      <c r="H5886" s="0" t="n">
        <v>-90.0960998535</v>
      </c>
      <c r="I5886" s="0" t="n">
        <v>-0.581200003624</v>
      </c>
      <c r="J5886" s="0" t="n">
        <v>178.165802002</v>
      </c>
    </row>
    <row r="5887" customFormat="false" ht="12.8" hidden="false" customHeight="false" outlineLevel="0" collapsed="false">
      <c r="A5887" s="0" t="n">
        <v>1.63575881718183E+018</v>
      </c>
      <c r="B5887" s="0" t="n">
        <v>24935</v>
      </c>
      <c r="C5887" s="0" t="n">
        <f aca="false">(A5887-1.63575879364194E+018)*0.000000001</f>
        <v>23.539886848</v>
      </c>
      <c r="E5887" s="0" t="n">
        <v>1140.18591309</v>
      </c>
      <c r="F5887" s="0" t="n">
        <v>-1900.97631836</v>
      </c>
      <c r="G5887" s="0" t="n">
        <v>1144.34631348</v>
      </c>
      <c r="H5887" s="0" t="n">
        <v>-90.0960998535</v>
      </c>
      <c r="I5887" s="0" t="n">
        <v>-0.581499993801</v>
      </c>
      <c r="J5887" s="0" t="n">
        <v>178.165802002</v>
      </c>
    </row>
    <row r="5888" customFormat="false" ht="12.8" hidden="false" customHeight="false" outlineLevel="0" collapsed="false">
      <c r="A5888" s="0" t="n">
        <v>1.6357588171859E+018</v>
      </c>
      <c r="B5888" s="0" t="n">
        <v>24936</v>
      </c>
      <c r="C5888" s="0" t="n">
        <f aca="false">(A5888-1.63575879364194E+018)*0.000000001</f>
        <v>23.54396416</v>
      </c>
      <c r="E5888" s="0" t="n">
        <v>1140.18603516</v>
      </c>
      <c r="F5888" s="0" t="n">
        <v>-1901.04821777</v>
      </c>
      <c r="G5888" s="0" t="n">
        <v>1144.34741211</v>
      </c>
      <c r="H5888" s="0" t="n">
        <v>-90.0960998535</v>
      </c>
      <c r="I5888" s="0" t="n">
        <v>-0.581499993801</v>
      </c>
      <c r="J5888" s="0" t="n">
        <v>178.16569519</v>
      </c>
    </row>
    <row r="5889" customFormat="false" ht="12.8" hidden="false" customHeight="false" outlineLevel="0" collapsed="false">
      <c r="A5889" s="0" t="n">
        <v>1.63575881718978E+018</v>
      </c>
      <c r="B5889" s="0" t="n">
        <v>24937</v>
      </c>
      <c r="C5889" s="0" t="n">
        <f aca="false">(A5889-1.63575879364194E+018)*0.000000001</f>
        <v>23.547836928</v>
      </c>
      <c r="E5889" s="0" t="n">
        <v>1140.1854248</v>
      </c>
      <c r="F5889" s="0" t="n">
        <v>-1901.12353516</v>
      </c>
      <c r="G5889" s="0" t="n">
        <v>1144.34875488</v>
      </c>
      <c r="H5889" s="0" t="n">
        <v>-90.0960998535</v>
      </c>
      <c r="I5889" s="0" t="n">
        <v>-0.581499993801</v>
      </c>
      <c r="J5889" s="0" t="n">
        <v>178.16569519</v>
      </c>
    </row>
    <row r="5890" customFormat="false" ht="12.8" hidden="false" customHeight="false" outlineLevel="0" collapsed="false">
      <c r="A5890" s="0" t="n">
        <v>1.63575881719388E+018</v>
      </c>
      <c r="B5890" s="0" t="n">
        <v>24938</v>
      </c>
      <c r="C5890" s="0" t="n">
        <f aca="false">(A5890-1.63575879364194E+018)*0.000000001</f>
        <v>23.551942912</v>
      </c>
      <c r="E5890" s="0" t="n">
        <v>1140.1842041</v>
      </c>
      <c r="F5890" s="0" t="n">
        <v>-1901.20166016</v>
      </c>
      <c r="G5890" s="0" t="n">
        <v>1144.3494873</v>
      </c>
      <c r="H5890" s="0" t="n">
        <v>-90.0960998535</v>
      </c>
      <c r="I5890" s="0" t="n">
        <v>-0.581499993801</v>
      </c>
      <c r="J5890" s="0" t="n">
        <v>178.16569519</v>
      </c>
    </row>
    <row r="5891" customFormat="false" ht="12.8" hidden="false" customHeight="false" outlineLevel="0" collapsed="false">
      <c r="A5891" s="0" t="n">
        <v>1.63575881719787E+018</v>
      </c>
      <c r="B5891" s="0" t="n">
        <v>24939</v>
      </c>
      <c r="C5891" s="0" t="n">
        <f aca="false">(A5891-1.63575879364194E+018)*0.000000001</f>
        <v>23.55593472</v>
      </c>
      <c r="E5891" s="0" t="n">
        <v>1140.1842041</v>
      </c>
      <c r="F5891" s="0" t="n">
        <v>-1901.28222656</v>
      </c>
      <c r="G5891" s="0" t="n">
        <v>1144.34912109</v>
      </c>
      <c r="H5891" s="0" t="n">
        <v>-90.0960998535</v>
      </c>
      <c r="I5891" s="0" t="n">
        <v>-0.581399977207</v>
      </c>
      <c r="J5891" s="0" t="n">
        <v>178.165603638</v>
      </c>
    </row>
    <row r="5892" customFormat="false" ht="12.8" hidden="false" customHeight="false" outlineLevel="0" collapsed="false">
      <c r="A5892" s="0" t="n">
        <v>1.63575881720183E+018</v>
      </c>
      <c r="B5892" s="0" t="n">
        <v>24940</v>
      </c>
      <c r="C5892" s="0" t="n">
        <f aca="false">(A5892-1.63575879364194E+018)*0.000000001</f>
        <v>23.559892992</v>
      </c>
      <c r="E5892" s="0" t="n">
        <v>1140.18347168</v>
      </c>
      <c r="F5892" s="0" t="n">
        <v>-1901.36425781</v>
      </c>
      <c r="G5892" s="0" t="n">
        <v>1144.34655762</v>
      </c>
      <c r="H5892" s="0" t="n">
        <v>-90.0960998535</v>
      </c>
      <c r="I5892" s="0" t="n">
        <v>-0.58109998703</v>
      </c>
      <c r="J5892" s="0" t="n">
        <v>178.165603638</v>
      </c>
    </row>
    <row r="5893" customFormat="false" ht="12.8" hidden="false" customHeight="false" outlineLevel="0" collapsed="false">
      <c r="A5893" s="0" t="n">
        <v>1.63575881720578E+018</v>
      </c>
      <c r="B5893" s="0" t="n">
        <v>24941</v>
      </c>
      <c r="C5893" s="0" t="n">
        <f aca="false">(A5893-1.63575879364194E+018)*0.000000001</f>
        <v>23.56384256</v>
      </c>
      <c r="E5893" s="0" t="n">
        <v>1140.18310547</v>
      </c>
      <c r="F5893" s="0" t="n">
        <v>-1901.45031738</v>
      </c>
      <c r="G5893" s="0" t="n">
        <v>1144.34472656</v>
      </c>
      <c r="H5893" s="0" t="n">
        <v>-90.0961990356</v>
      </c>
      <c r="I5893" s="0" t="n">
        <v>-0.580900013447</v>
      </c>
      <c r="J5893" s="0" t="n">
        <v>178.165496826</v>
      </c>
    </row>
    <row r="5894" customFormat="false" ht="12.8" hidden="false" customHeight="false" outlineLevel="0" collapsed="false">
      <c r="A5894" s="0" t="n">
        <v>1.63575881720996E+018</v>
      </c>
      <c r="B5894" s="0" t="n">
        <v>24942</v>
      </c>
      <c r="C5894" s="0" t="n">
        <f aca="false">(A5894-1.63575879364194E+018)*0.000000001</f>
        <v>23.568025088</v>
      </c>
      <c r="E5894" s="0" t="n">
        <v>1140.18237305</v>
      </c>
      <c r="F5894" s="0" t="n">
        <v>-1901.53833008</v>
      </c>
      <c r="G5894" s="0" t="n">
        <v>1144.34362793</v>
      </c>
      <c r="H5894" s="0" t="n">
        <v>-90.0961990356</v>
      </c>
      <c r="I5894" s="0" t="n">
        <v>-0.580699980259</v>
      </c>
      <c r="J5894" s="0" t="n">
        <v>178.165496826</v>
      </c>
    </row>
    <row r="5895" customFormat="false" ht="12.8" hidden="false" customHeight="false" outlineLevel="0" collapsed="false">
      <c r="A5895" s="0" t="n">
        <v>1.63575881721376E+018</v>
      </c>
      <c r="B5895" s="0" t="n">
        <v>24943</v>
      </c>
      <c r="C5895" s="0" t="n">
        <f aca="false">(A5895-1.63575879364194E+018)*0.000000001</f>
        <v>23.571822848</v>
      </c>
      <c r="E5895" s="0" t="n">
        <v>1140.18164062</v>
      </c>
      <c r="F5895" s="0" t="n">
        <v>-1901.62902832</v>
      </c>
      <c r="G5895" s="0" t="n">
        <v>1144.34362793</v>
      </c>
      <c r="H5895" s="0" t="n">
        <v>-90.0961990356</v>
      </c>
      <c r="I5895" s="0" t="n">
        <v>-0.58060002327</v>
      </c>
      <c r="J5895" s="0" t="n">
        <v>178.165405273</v>
      </c>
    </row>
    <row r="5896" customFormat="false" ht="12.8" hidden="false" customHeight="false" outlineLevel="0" collapsed="false">
      <c r="A5896" s="0" t="n">
        <v>1.63575881721784E+018</v>
      </c>
      <c r="B5896" s="0" t="n">
        <v>24944</v>
      </c>
      <c r="C5896" s="0" t="n">
        <f aca="false">(A5896-1.63575879364194E+018)*0.000000001</f>
        <v>23.5758976</v>
      </c>
      <c r="E5896" s="0" t="n">
        <v>1140.18078613</v>
      </c>
      <c r="F5896" s="0" t="n">
        <v>-1901.72302246</v>
      </c>
      <c r="G5896" s="0" t="n">
        <v>1144.34313965</v>
      </c>
      <c r="H5896" s="0" t="n">
        <v>-90.0961990356</v>
      </c>
      <c r="I5896" s="0" t="n">
        <v>-0.580500006676</v>
      </c>
      <c r="J5896" s="0" t="n">
        <v>178.165298462</v>
      </c>
    </row>
    <row r="5897" customFormat="false" ht="12.8" hidden="false" customHeight="false" outlineLevel="0" collapsed="false">
      <c r="A5897" s="0" t="n">
        <v>1.63575881722166E+018</v>
      </c>
      <c r="B5897" s="0" t="n">
        <v>24945</v>
      </c>
      <c r="C5897" s="0" t="n">
        <f aca="false">(A5897-1.63575879364194E+018)*0.000000001</f>
        <v>23.57971712</v>
      </c>
      <c r="E5897" s="0" t="n">
        <v>1140.18054199</v>
      </c>
      <c r="F5897" s="0" t="n">
        <v>-1901.81872559</v>
      </c>
      <c r="G5897" s="0" t="n">
        <v>1144.34094238</v>
      </c>
      <c r="H5897" s="0" t="n">
        <v>-90.0962982178</v>
      </c>
      <c r="I5897" s="0" t="n">
        <v>-0.580399990082</v>
      </c>
      <c r="J5897" s="0" t="n">
        <v>178.165298462</v>
      </c>
    </row>
    <row r="5898" customFormat="false" ht="12.8" hidden="false" customHeight="false" outlineLevel="0" collapsed="false">
      <c r="A5898" s="0" t="n">
        <v>1.63575881722554E+018</v>
      </c>
      <c r="B5898" s="0" t="n">
        <v>24946</v>
      </c>
      <c r="C5898" s="0" t="n">
        <f aca="false">(A5898-1.63575879364194E+018)*0.000000001</f>
        <v>23.583604736</v>
      </c>
      <c r="E5898" s="0" t="n">
        <v>1140.17932129</v>
      </c>
      <c r="F5898" s="0" t="n">
        <v>-1901.91564941</v>
      </c>
      <c r="G5898" s="0" t="n">
        <v>1144.3392334</v>
      </c>
      <c r="H5898" s="0" t="n">
        <v>-90.0962982178</v>
      </c>
      <c r="I5898" s="0" t="n">
        <v>-0.580200016499</v>
      </c>
      <c r="J5898" s="0" t="n">
        <v>178.165206909</v>
      </c>
    </row>
    <row r="5899" customFormat="false" ht="12.8" hidden="false" customHeight="false" outlineLevel="0" collapsed="false">
      <c r="A5899" s="0" t="n">
        <v>1.63575881722954E+018</v>
      </c>
      <c r="B5899" s="0" t="n">
        <v>24947</v>
      </c>
      <c r="C5899" s="0" t="n">
        <f aca="false">(A5899-1.63575879364194E+018)*0.000000001</f>
        <v>23.587606016</v>
      </c>
      <c r="E5899" s="0" t="n">
        <v>1140.17871094</v>
      </c>
      <c r="F5899" s="0" t="n">
        <v>-1902.01257324</v>
      </c>
      <c r="G5899" s="0" t="n">
        <v>1144.33605957</v>
      </c>
      <c r="H5899" s="0" t="n">
        <v>-90.0962982178</v>
      </c>
      <c r="I5899" s="0" t="n">
        <v>-0.579999983311</v>
      </c>
      <c r="J5899" s="0" t="n">
        <v>178.165206909</v>
      </c>
    </row>
    <row r="5900" customFormat="false" ht="12.8" hidden="false" customHeight="false" outlineLevel="0" collapsed="false">
      <c r="A5900" s="0" t="n">
        <v>1.6357588172335E+018</v>
      </c>
      <c r="B5900" s="0" t="n">
        <v>24948</v>
      </c>
      <c r="C5900" s="0" t="n">
        <f aca="false">(A5900-1.63575879364194E+018)*0.000000001</f>
        <v>23.591559168</v>
      </c>
      <c r="E5900" s="0" t="n">
        <v>1140.17834473</v>
      </c>
      <c r="F5900" s="0" t="n">
        <v>-1902.10986328</v>
      </c>
      <c r="G5900" s="0" t="n">
        <v>1144.33190918</v>
      </c>
      <c r="H5900" s="0" t="n">
        <v>-90.0963973999</v>
      </c>
      <c r="I5900" s="0" t="n">
        <v>-0.579800009727</v>
      </c>
      <c r="J5900" s="0" t="n">
        <v>178.165100098</v>
      </c>
    </row>
    <row r="5901" customFormat="false" ht="12.8" hidden="false" customHeight="false" outlineLevel="0" collapsed="false">
      <c r="A5901" s="0" t="n">
        <v>1.63575881723746E+018</v>
      </c>
      <c r="B5901" s="0" t="n">
        <v>24949</v>
      </c>
      <c r="C5901" s="0" t="n">
        <f aca="false">(A5901-1.63575879364194E+018)*0.000000001</f>
        <v>23.595523584</v>
      </c>
      <c r="E5901" s="0" t="n">
        <v>1140.17785645</v>
      </c>
      <c r="F5901" s="0" t="n">
        <v>-1902.20739746</v>
      </c>
      <c r="G5901" s="0" t="n">
        <v>1144.32861328</v>
      </c>
      <c r="H5901" s="0" t="n">
        <v>-90.0963973999</v>
      </c>
      <c r="I5901" s="0" t="n">
        <v>-0.57959997654</v>
      </c>
      <c r="J5901" s="0" t="n">
        <v>178.164993286</v>
      </c>
    </row>
    <row r="5902" customFormat="false" ht="12.8" hidden="false" customHeight="false" outlineLevel="0" collapsed="false">
      <c r="A5902" s="0" t="n">
        <v>1.63575881724141E+018</v>
      </c>
      <c r="B5902" s="0" t="n">
        <v>24950</v>
      </c>
      <c r="C5902" s="0" t="n">
        <f aca="false">(A5902-1.63575879364194E+018)*0.000000001</f>
        <v>23.599474688</v>
      </c>
      <c r="E5902" s="0" t="n">
        <v>1140.17700195</v>
      </c>
      <c r="F5902" s="0" t="n">
        <v>-1902.30688477</v>
      </c>
      <c r="G5902" s="0" t="n">
        <v>1144.32580566</v>
      </c>
      <c r="H5902" s="0" t="n">
        <v>-90.0963973999</v>
      </c>
      <c r="I5902" s="0" t="n">
        <v>-0.579400002956</v>
      </c>
      <c r="J5902" s="0" t="n">
        <v>178.164993286</v>
      </c>
    </row>
    <row r="5903" customFormat="false" ht="12.8" hidden="false" customHeight="false" outlineLevel="0" collapsed="false">
      <c r="A5903" s="0" t="n">
        <v>1.63575881724554E+018</v>
      </c>
      <c r="B5903" s="0" t="n">
        <v>24951</v>
      </c>
      <c r="C5903" s="0" t="n">
        <f aca="false">(A5903-1.63575879364194E+018)*0.000000001</f>
        <v>23.603603968</v>
      </c>
      <c r="E5903" s="0" t="n">
        <v>1140.17626953</v>
      </c>
      <c r="F5903" s="0" t="n">
        <v>-1902.4050293</v>
      </c>
      <c r="G5903" s="0" t="n">
        <v>1144.3215332</v>
      </c>
      <c r="H5903" s="0" t="n">
        <v>-90.096496582</v>
      </c>
      <c r="I5903" s="0" t="n">
        <v>-0.579200029373</v>
      </c>
      <c r="J5903" s="0" t="n">
        <v>178.164993286</v>
      </c>
    </row>
    <row r="5904" customFormat="false" ht="12.8" hidden="false" customHeight="false" outlineLevel="0" collapsed="false">
      <c r="A5904" s="0" t="n">
        <v>1.63575881724955E+018</v>
      </c>
      <c r="B5904" s="0" t="n">
        <v>24952</v>
      </c>
      <c r="C5904" s="0" t="n">
        <f aca="false">(A5904-1.63575879364194E+018)*0.000000001</f>
        <v>23.607609088</v>
      </c>
      <c r="E5904" s="0" t="n">
        <v>1140.17590332</v>
      </c>
      <c r="F5904" s="0" t="n">
        <v>-1902.50500488</v>
      </c>
      <c r="G5904" s="0" t="n">
        <v>1144.3182373</v>
      </c>
      <c r="H5904" s="0" t="n">
        <v>-90.096496582</v>
      </c>
      <c r="I5904" s="0" t="n">
        <v>-0.578999996185</v>
      </c>
      <c r="J5904" s="0" t="n">
        <v>178.164901733</v>
      </c>
    </row>
    <row r="5905" customFormat="false" ht="12.8" hidden="false" customHeight="false" outlineLevel="0" collapsed="false">
      <c r="A5905" s="0" t="n">
        <v>1.63575881725342E+018</v>
      </c>
      <c r="B5905" s="0" t="n">
        <v>24953</v>
      </c>
      <c r="C5905" s="0" t="n">
        <f aca="false">(A5905-1.63575879364194E+018)*0.000000001</f>
        <v>23.611481088</v>
      </c>
      <c r="E5905" s="0" t="n">
        <v>1140.17565918</v>
      </c>
      <c r="F5905" s="0" t="n">
        <v>-1902.6027832</v>
      </c>
      <c r="G5905" s="0" t="n">
        <v>1144.31152344</v>
      </c>
      <c r="H5905" s="0" t="n">
        <v>-90.096496582</v>
      </c>
      <c r="I5905" s="0" t="n">
        <v>-0.578700006008</v>
      </c>
      <c r="J5905" s="0" t="n">
        <v>178.164794922</v>
      </c>
    </row>
    <row r="5906" customFormat="false" ht="12.8" hidden="false" customHeight="false" outlineLevel="0" collapsed="false">
      <c r="A5906" s="0" t="n">
        <v>1.63575881725747E+018</v>
      </c>
      <c r="B5906" s="0" t="n">
        <v>24954</v>
      </c>
      <c r="C5906" s="0" t="n">
        <f aca="false">(A5906-1.63575879364194E+018)*0.000000001</f>
        <v>23.615533312</v>
      </c>
      <c r="E5906" s="0" t="n">
        <v>1140.17602539</v>
      </c>
      <c r="F5906" s="0" t="n">
        <v>-1902.70202637</v>
      </c>
      <c r="G5906" s="0" t="n">
        <v>1144.30444336</v>
      </c>
      <c r="H5906" s="0" t="n">
        <v>-90.096496582</v>
      </c>
      <c r="I5906" s="0" t="n">
        <v>-0.578400015831</v>
      </c>
      <c r="J5906" s="0" t="n">
        <v>178.164794922</v>
      </c>
    </row>
    <row r="5907" customFormat="false" ht="12.8" hidden="false" customHeight="false" outlineLevel="0" collapsed="false">
      <c r="A5907" s="0" t="n">
        <v>1.63575881726148E+018</v>
      </c>
      <c r="B5907" s="0" t="n">
        <v>24955</v>
      </c>
      <c r="C5907" s="0" t="n">
        <f aca="false">(A5907-1.63575879364194E+018)*0.000000001</f>
        <v>23.619537408</v>
      </c>
      <c r="E5907" s="0" t="n">
        <v>1140.17578125</v>
      </c>
      <c r="F5907" s="0" t="n">
        <v>-1902.80126953</v>
      </c>
      <c r="G5907" s="0" t="n">
        <v>1144.29846191</v>
      </c>
      <c r="H5907" s="0" t="n">
        <v>-90.096496582</v>
      </c>
      <c r="I5907" s="0" t="n">
        <v>-0.578199982643</v>
      </c>
      <c r="J5907" s="0" t="n">
        <v>178.164703369</v>
      </c>
    </row>
    <row r="5908" customFormat="false" ht="12.8" hidden="false" customHeight="false" outlineLevel="0" collapsed="false">
      <c r="A5908" s="0" t="n">
        <v>1.63575881726543E+018</v>
      </c>
      <c r="B5908" s="0" t="n">
        <v>24956</v>
      </c>
      <c r="C5908" s="0" t="n">
        <f aca="false">(A5908-1.63575879364194E+018)*0.000000001</f>
        <v>23.623492096</v>
      </c>
      <c r="E5908" s="0" t="n">
        <v>1140.1763916</v>
      </c>
      <c r="F5908" s="0" t="n">
        <v>-1902.90087891</v>
      </c>
      <c r="G5908" s="0" t="n">
        <v>1144.29272461</v>
      </c>
      <c r="H5908" s="0" t="n">
        <v>-90.096496582</v>
      </c>
      <c r="I5908" s="0" t="n">
        <v>-0.577899992466</v>
      </c>
      <c r="J5908" s="0" t="n">
        <v>178.164703369</v>
      </c>
    </row>
    <row r="5909" customFormat="false" ht="12.8" hidden="false" customHeight="false" outlineLevel="0" collapsed="false">
      <c r="A5909" s="0" t="n">
        <v>1.63575881726954E+018</v>
      </c>
      <c r="B5909" s="0" t="n">
        <v>24957</v>
      </c>
      <c r="C5909" s="0" t="n">
        <f aca="false">(A5909-1.63575879364194E+018)*0.000000001</f>
        <v>23.6275968</v>
      </c>
      <c r="E5909" s="0" t="n">
        <v>1140.17724609</v>
      </c>
      <c r="F5909" s="0" t="n">
        <v>-1903.0012207</v>
      </c>
      <c r="G5909" s="0" t="n">
        <v>1144.28796387</v>
      </c>
      <c r="H5909" s="0" t="n">
        <v>-90.096496582</v>
      </c>
      <c r="I5909" s="0" t="n">
        <v>-0.577700018883</v>
      </c>
      <c r="J5909" s="0" t="n">
        <v>178.164596558</v>
      </c>
    </row>
    <row r="5910" customFormat="false" ht="12.8" hidden="false" customHeight="false" outlineLevel="0" collapsed="false">
      <c r="A5910" s="0" t="n">
        <v>1.6357588172735E+018</v>
      </c>
      <c r="B5910" s="0" t="n">
        <v>24958</v>
      </c>
      <c r="C5910" s="0" t="n">
        <f aca="false">(A5910-1.63575879364194E+018)*0.000000001</f>
        <v>23.631556608</v>
      </c>
      <c r="E5910" s="0" t="n">
        <v>1140.17749023</v>
      </c>
      <c r="F5910" s="0" t="n">
        <v>-1903.10058594</v>
      </c>
      <c r="G5910" s="0" t="n">
        <v>1144.28234863</v>
      </c>
      <c r="H5910" s="0" t="n">
        <v>-90.096496582</v>
      </c>
      <c r="I5910" s="0" t="n">
        <v>-0.577499985695</v>
      </c>
      <c r="J5910" s="0" t="n">
        <v>178.164596558</v>
      </c>
    </row>
    <row r="5911" customFormat="false" ht="12.8" hidden="false" customHeight="false" outlineLevel="0" collapsed="false">
      <c r="A5911" s="0" t="n">
        <v>1.63575881727752E+018</v>
      </c>
      <c r="B5911" s="0" t="n">
        <v>24959</v>
      </c>
      <c r="C5911" s="0" t="n">
        <f aca="false">(A5911-1.63575879364194E+018)*0.000000001</f>
        <v>23.635580416</v>
      </c>
      <c r="E5911" s="0" t="n">
        <v>1140.17773438</v>
      </c>
      <c r="F5911" s="0" t="n">
        <v>-1903.19946289</v>
      </c>
      <c r="G5911" s="0" t="n">
        <v>1144.27746582</v>
      </c>
      <c r="H5911" s="0" t="n">
        <v>-90.096496582</v>
      </c>
      <c r="I5911" s="0" t="n">
        <v>-0.577300012112</v>
      </c>
      <c r="J5911" s="0" t="n">
        <v>178.164505005</v>
      </c>
    </row>
    <row r="5912" customFormat="false" ht="12.8" hidden="false" customHeight="false" outlineLevel="0" collapsed="false">
      <c r="A5912" s="0" t="n">
        <v>1.63575881728151E+018</v>
      </c>
      <c r="B5912" s="0" t="n">
        <v>24960</v>
      </c>
      <c r="C5912" s="0" t="n">
        <f aca="false">(A5912-1.63575879364194E+018)*0.000000001</f>
        <v>23.639574272</v>
      </c>
      <c r="E5912" s="0" t="n">
        <v>1140.17712402</v>
      </c>
      <c r="F5912" s="0" t="n">
        <v>-1903.29736328</v>
      </c>
      <c r="G5912" s="0" t="n">
        <v>1144.27246094</v>
      </c>
      <c r="H5912" s="0" t="n">
        <v>-90.096496582</v>
      </c>
      <c r="I5912" s="0" t="n">
        <v>-0.577099978924</v>
      </c>
      <c r="J5912" s="0" t="n">
        <v>178.164398193</v>
      </c>
    </row>
    <row r="5913" customFormat="false" ht="12.8" hidden="false" customHeight="false" outlineLevel="0" collapsed="false">
      <c r="A5913" s="0" t="n">
        <v>1.6357588172855E+018</v>
      </c>
      <c r="B5913" s="0" t="n">
        <v>24961</v>
      </c>
      <c r="C5913" s="0" t="n">
        <f aca="false">(A5913-1.63575879364194E+018)*0.000000001</f>
        <v>23.643565568</v>
      </c>
      <c r="E5913" s="0" t="n">
        <v>1140.17675781</v>
      </c>
      <c r="F5913" s="0" t="n">
        <v>-1903.39550781</v>
      </c>
      <c r="G5913" s="0" t="n">
        <v>1144.26818848</v>
      </c>
      <c r="H5913" s="0" t="n">
        <v>-90.0966033936</v>
      </c>
      <c r="I5913" s="0" t="n">
        <v>-0.576799988747</v>
      </c>
      <c r="J5913" s="0" t="n">
        <v>178.164398193</v>
      </c>
    </row>
    <row r="5914" customFormat="false" ht="12.8" hidden="false" customHeight="false" outlineLevel="0" collapsed="false">
      <c r="A5914" s="0" t="n">
        <v>1.6357588172898E+018</v>
      </c>
      <c r="B5914" s="0" t="n">
        <v>24962</v>
      </c>
      <c r="C5914" s="0" t="n">
        <f aca="false">(A5914-1.63575879364194E+018)*0.000000001</f>
        <v>23.647862528</v>
      </c>
      <c r="E5914" s="0" t="n">
        <v>1140.17675781</v>
      </c>
      <c r="F5914" s="0" t="n">
        <v>-1903.49377441</v>
      </c>
      <c r="G5914" s="0" t="n">
        <v>1144.26525879</v>
      </c>
      <c r="H5914" s="0" t="n">
        <v>-90.0966033936</v>
      </c>
      <c r="I5914" s="0" t="n">
        <v>-0.576600015163</v>
      </c>
      <c r="J5914" s="0" t="n">
        <v>178.164306641</v>
      </c>
    </row>
    <row r="5915" customFormat="false" ht="12.8" hidden="false" customHeight="false" outlineLevel="0" collapsed="false">
      <c r="A5915" s="0" t="n">
        <v>1.63575881729384E+018</v>
      </c>
      <c r="B5915" s="0" t="n">
        <v>24963</v>
      </c>
      <c r="C5915" s="0" t="n">
        <f aca="false">(A5915-1.63575879364194E+018)*0.000000001</f>
        <v>23.651906048</v>
      </c>
      <c r="E5915" s="0" t="n">
        <v>1140.17565918</v>
      </c>
      <c r="F5915" s="0" t="n">
        <v>-1903.59313965</v>
      </c>
      <c r="G5915" s="0" t="n">
        <v>1144.26416016</v>
      </c>
      <c r="H5915" s="0" t="n">
        <v>-90.0966033936</v>
      </c>
      <c r="I5915" s="0" t="n">
        <v>-0.576399981976</v>
      </c>
      <c r="J5915" s="0" t="n">
        <v>178.164199829</v>
      </c>
    </row>
    <row r="5916" customFormat="false" ht="12.8" hidden="false" customHeight="false" outlineLevel="0" collapsed="false">
      <c r="A5916" s="0" t="n">
        <v>1.63575881729778E+018</v>
      </c>
      <c r="B5916" s="0" t="n">
        <v>24964</v>
      </c>
      <c r="C5916" s="0" t="n">
        <f aca="false">(A5916-1.63575879364194E+018)*0.000000001</f>
        <v>23.655845376</v>
      </c>
      <c r="E5916" s="0" t="n">
        <v>1140.17529297</v>
      </c>
      <c r="F5916" s="0" t="n">
        <v>-1903.69140625</v>
      </c>
      <c r="G5916" s="0" t="n">
        <v>1144.26147461</v>
      </c>
      <c r="H5916" s="0" t="n">
        <v>-90.0967025757</v>
      </c>
      <c r="I5916" s="0" t="n">
        <v>-0.576200008392</v>
      </c>
      <c r="J5916" s="0" t="n">
        <v>178.164199829</v>
      </c>
    </row>
    <row r="5917" customFormat="false" ht="12.8" hidden="false" customHeight="false" outlineLevel="0" collapsed="false">
      <c r="A5917" s="0" t="n">
        <v>1.63575881730177E+018</v>
      </c>
      <c r="B5917" s="0" t="n">
        <v>24965</v>
      </c>
      <c r="C5917" s="0" t="n">
        <f aca="false">(A5917-1.63575879364194E+018)*0.000000001</f>
        <v>23.659831808</v>
      </c>
      <c r="E5917" s="0" t="n">
        <v>1140.17456055</v>
      </c>
      <c r="F5917" s="0" t="n">
        <v>-1903.79150391</v>
      </c>
      <c r="G5917" s="0" t="n">
        <v>1144.2611084</v>
      </c>
      <c r="H5917" s="0" t="n">
        <v>-90.0967025757</v>
      </c>
      <c r="I5917" s="0" t="n">
        <v>-0.576099991798</v>
      </c>
      <c r="J5917" s="0" t="n">
        <v>178.164093018</v>
      </c>
    </row>
    <row r="5918" customFormat="false" ht="12.8" hidden="false" customHeight="false" outlineLevel="0" collapsed="false">
      <c r="A5918" s="0" t="n">
        <v>1.63575881730585E+018</v>
      </c>
      <c r="B5918" s="0" t="n">
        <v>24966</v>
      </c>
      <c r="C5918" s="0" t="n">
        <f aca="false">(A5918-1.63575879364194E+018)*0.000000001</f>
        <v>23.663909632</v>
      </c>
      <c r="E5918" s="0" t="n">
        <v>1140.17370605</v>
      </c>
      <c r="F5918" s="0" t="n">
        <v>-1903.89025879</v>
      </c>
      <c r="G5918" s="0" t="n">
        <v>1144.2611084</v>
      </c>
      <c r="H5918" s="0" t="n">
        <v>-90.0967025757</v>
      </c>
      <c r="I5918" s="0" t="n">
        <v>-0.575999975204</v>
      </c>
      <c r="J5918" s="0" t="n">
        <v>178.164093018</v>
      </c>
    </row>
    <row r="5919" customFormat="false" ht="12.8" hidden="false" customHeight="false" outlineLevel="0" collapsed="false">
      <c r="A5919" s="0" t="n">
        <v>1.63575881730979E+018</v>
      </c>
      <c r="B5919" s="0" t="n">
        <v>24967</v>
      </c>
      <c r="C5919" s="0" t="n">
        <f aca="false">(A5919-1.63575879364194E+018)*0.000000001</f>
        <v>23.667846912</v>
      </c>
      <c r="E5919" s="0" t="n">
        <v>1140.17272949</v>
      </c>
      <c r="F5919" s="0" t="n">
        <v>-1903.99023438</v>
      </c>
      <c r="G5919" s="0" t="n">
        <v>1144.2623291</v>
      </c>
      <c r="H5919" s="0" t="n">
        <v>-90.0967025757</v>
      </c>
      <c r="I5919" s="0" t="n">
        <v>-0.575900018215</v>
      </c>
      <c r="J5919" s="0" t="n">
        <v>178.164001465</v>
      </c>
    </row>
    <row r="5920" customFormat="false" ht="12.8" hidden="false" customHeight="false" outlineLevel="0" collapsed="false">
      <c r="A5920" s="0" t="n">
        <v>1.63575881731378E+018</v>
      </c>
      <c r="B5920" s="0" t="n">
        <v>24968</v>
      </c>
      <c r="C5920" s="0" t="n">
        <f aca="false">(A5920-1.63575879364194E+018)*0.000000001</f>
        <v>23.671843072</v>
      </c>
      <c r="E5920" s="0" t="n">
        <v>1140.17175293</v>
      </c>
      <c r="F5920" s="0" t="n">
        <v>-1904.08959961</v>
      </c>
      <c r="G5920" s="0" t="n">
        <v>1144.26403809</v>
      </c>
      <c r="H5920" s="0" t="n">
        <v>-90.0968017578</v>
      </c>
      <c r="I5920" s="0" t="n">
        <v>-0.575800001621</v>
      </c>
      <c r="J5920" s="0" t="n">
        <v>178.163894653</v>
      </c>
    </row>
    <row r="5921" customFormat="false" ht="12.8" hidden="false" customHeight="false" outlineLevel="0" collapsed="false">
      <c r="A5921" s="0" t="n">
        <v>1.63575881731791E+018</v>
      </c>
      <c r="B5921" s="0" t="n">
        <v>24969</v>
      </c>
      <c r="C5921" s="0" t="n">
        <f aca="false">(A5921-1.63575879364194E+018)*0.000000001</f>
        <v>23.675967232</v>
      </c>
      <c r="E5921" s="0" t="n">
        <v>1140.17089844</v>
      </c>
      <c r="F5921" s="0" t="n">
        <v>-1904.18945312</v>
      </c>
      <c r="G5921" s="0" t="n">
        <v>1144.26721191</v>
      </c>
      <c r="H5921" s="0" t="n">
        <v>-90.0968017578</v>
      </c>
      <c r="I5921" s="0" t="n">
        <v>-0.575800001621</v>
      </c>
      <c r="J5921" s="0" t="n">
        <v>178.163894653</v>
      </c>
    </row>
    <row r="5922" customFormat="false" ht="12.8" hidden="false" customHeight="false" outlineLevel="0" collapsed="false">
      <c r="A5922" s="0" t="n">
        <v>1.63575881732176E+018</v>
      </c>
      <c r="B5922" s="0" t="n">
        <v>24970</v>
      </c>
      <c r="C5922" s="0" t="n">
        <f aca="false">(A5922-1.63575879364194E+018)*0.000000001</f>
        <v>23.679826432</v>
      </c>
      <c r="E5922" s="0" t="n">
        <v>1140.1697998</v>
      </c>
      <c r="F5922" s="0" t="n">
        <v>-1904.28845215</v>
      </c>
      <c r="G5922" s="0" t="n">
        <v>1144.26855469</v>
      </c>
      <c r="H5922" s="0" t="n">
        <v>-90.0969009399</v>
      </c>
      <c r="I5922" s="0" t="n">
        <v>-0.575699985027</v>
      </c>
      <c r="J5922" s="0" t="n">
        <v>178.163803101</v>
      </c>
    </row>
    <row r="5923" customFormat="false" ht="12.8" hidden="false" customHeight="false" outlineLevel="0" collapsed="false">
      <c r="A5923" s="0" t="n">
        <v>1.63575881732558E+018</v>
      </c>
      <c r="B5923" s="0" t="n">
        <v>24971</v>
      </c>
      <c r="C5923" s="0" t="n">
        <f aca="false">(A5923-1.63575879364194E+018)*0.000000001</f>
        <v>23.683637504</v>
      </c>
      <c r="E5923" s="0" t="n">
        <v>1140.16894531</v>
      </c>
      <c r="F5923" s="0" t="n">
        <v>-1904.3873291</v>
      </c>
      <c r="G5923" s="0" t="n">
        <v>1144.26989746</v>
      </c>
      <c r="H5923" s="0" t="n">
        <v>-90.0969009399</v>
      </c>
      <c r="I5923" s="0" t="n">
        <v>-0.575699985027</v>
      </c>
      <c r="J5923" s="0" t="n">
        <v>178.163696289</v>
      </c>
    </row>
    <row r="5924" customFormat="false" ht="12.8" hidden="false" customHeight="false" outlineLevel="0" collapsed="false">
      <c r="A5924" s="0" t="n">
        <v>1.63575881732964E+018</v>
      </c>
      <c r="B5924" s="0" t="n">
        <v>24972</v>
      </c>
      <c r="C5924" s="0" t="n">
        <f aca="false">(A5924-1.63575879364194E+018)*0.000000001</f>
        <v>23.68769792</v>
      </c>
      <c r="E5924" s="0" t="n">
        <v>1140.16821289</v>
      </c>
      <c r="F5924" s="0" t="n">
        <v>-1904.48583984</v>
      </c>
      <c r="G5924" s="0" t="n">
        <v>1144.27124023</v>
      </c>
      <c r="H5924" s="0" t="n">
        <v>-90.0969009399</v>
      </c>
      <c r="I5924" s="0" t="n">
        <v>-0.575600028038</v>
      </c>
      <c r="J5924" s="0" t="n">
        <v>178.163696289</v>
      </c>
    </row>
    <row r="5925" customFormat="false" ht="12.8" hidden="false" customHeight="false" outlineLevel="0" collapsed="false">
      <c r="A5925" s="0" t="n">
        <v>1.63575881733349E+018</v>
      </c>
      <c r="B5925" s="0" t="n">
        <v>24973</v>
      </c>
      <c r="C5925" s="0" t="n">
        <f aca="false">(A5925-1.63575879364194E+018)*0.000000001</f>
        <v>23.691552256</v>
      </c>
      <c r="E5925" s="0" t="n">
        <v>1140.16784668</v>
      </c>
      <c r="F5925" s="0" t="n">
        <v>-1904.58532715</v>
      </c>
      <c r="G5925" s="0" t="n">
        <v>1144.27185059</v>
      </c>
      <c r="H5925" s="0" t="n">
        <v>-90.0969009399</v>
      </c>
      <c r="I5925" s="0" t="n">
        <v>-0.575600028038</v>
      </c>
      <c r="J5925" s="0" t="n">
        <v>178.163604736</v>
      </c>
    </row>
    <row r="5926" customFormat="false" ht="12.8" hidden="false" customHeight="false" outlineLevel="0" collapsed="false">
      <c r="A5926" s="0" t="n">
        <v>1.63575881733748E+018</v>
      </c>
      <c r="B5926" s="0" t="n">
        <v>24974</v>
      </c>
      <c r="C5926" s="0" t="n">
        <f aca="false">(A5926-1.63575879364194E+018)*0.000000001</f>
        <v>23.695543296</v>
      </c>
      <c r="E5926" s="0" t="n">
        <v>1140.16674805</v>
      </c>
      <c r="F5926" s="0" t="n">
        <v>-1904.68518066</v>
      </c>
      <c r="G5926" s="0" t="n">
        <v>1144.27270508</v>
      </c>
      <c r="H5926" s="0" t="n">
        <v>-90.0970001221</v>
      </c>
      <c r="I5926" s="0" t="n">
        <v>-0.575500011444</v>
      </c>
      <c r="J5926" s="0" t="n">
        <v>178.163604736</v>
      </c>
    </row>
    <row r="5927" customFormat="false" ht="12.8" hidden="false" customHeight="false" outlineLevel="0" collapsed="false">
      <c r="A5927" s="0" t="n">
        <v>1.63575881734154E+018</v>
      </c>
      <c r="B5927" s="0" t="n">
        <v>24975</v>
      </c>
      <c r="C5927" s="0" t="n">
        <f aca="false">(A5927-1.63575879364194E+018)*0.000000001</f>
        <v>23.69959936</v>
      </c>
      <c r="E5927" s="0" t="n">
        <v>1140.16650391</v>
      </c>
      <c r="F5927" s="0" t="n">
        <v>-1904.78552246</v>
      </c>
      <c r="G5927" s="0" t="n">
        <v>1144.27331543</v>
      </c>
      <c r="H5927" s="0" t="n">
        <v>-90.0970001221</v>
      </c>
      <c r="I5927" s="0" t="n">
        <v>-0.575600028038</v>
      </c>
      <c r="J5927" s="0" t="n">
        <v>178.163497925</v>
      </c>
    </row>
    <row r="5928" customFormat="false" ht="12.8" hidden="false" customHeight="false" outlineLevel="0" collapsed="false">
      <c r="A5928" s="0" t="n">
        <v>1.63575881734548E+018</v>
      </c>
      <c r="B5928" s="0" t="n">
        <v>24976</v>
      </c>
      <c r="C5928" s="0" t="n">
        <f aca="false">(A5928-1.63575879364194E+018)*0.000000001</f>
        <v>23.703538176</v>
      </c>
      <c r="E5928" s="0" t="n">
        <v>1140.16589355</v>
      </c>
      <c r="F5928" s="0" t="n">
        <v>-1904.88586426</v>
      </c>
      <c r="G5928" s="0" t="n">
        <v>1144.27307129</v>
      </c>
      <c r="H5928" s="0" t="n">
        <v>-90.0970001221</v>
      </c>
      <c r="I5928" s="0" t="n">
        <v>-0.575600028038</v>
      </c>
      <c r="J5928" s="0" t="n">
        <v>178.163406372</v>
      </c>
    </row>
    <row r="5929" customFormat="false" ht="12.8" hidden="false" customHeight="false" outlineLevel="0" collapsed="false">
      <c r="A5929" s="0" t="n">
        <v>1.63575881734945E+018</v>
      </c>
      <c r="B5929" s="0" t="n">
        <v>24977</v>
      </c>
      <c r="C5929" s="0" t="n">
        <f aca="false">(A5929-1.63575879364194E+018)*0.000000001</f>
        <v>23.707511552</v>
      </c>
      <c r="E5929" s="0" t="n">
        <v>1140.16540527</v>
      </c>
      <c r="F5929" s="0" t="n">
        <v>-1904.98461914</v>
      </c>
      <c r="G5929" s="0" t="n">
        <v>1144.2701416</v>
      </c>
      <c r="H5929" s="0" t="n">
        <v>-90.0970001221</v>
      </c>
      <c r="I5929" s="0" t="n">
        <v>-0.57539999485</v>
      </c>
      <c r="J5929" s="0" t="n">
        <v>178.163406372</v>
      </c>
    </row>
    <row r="5930" customFormat="false" ht="12.8" hidden="false" customHeight="false" outlineLevel="0" collapsed="false">
      <c r="A5930" s="0" t="n">
        <v>1.63575881735351E+018</v>
      </c>
      <c r="B5930" s="0" t="n">
        <v>24978</v>
      </c>
      <c r="C5930" s="0" t="n">
        <f aca="false">(A5930-1.63575879364194E+018)*0.000000001</f>
        <v>23.71157248</v>
      </c>
      <c r="E5930" s="0" t="n">
        <v>1140.16491699</v>
      </c>
      <c r="F5930" s="0" t="n">
        <v>-1905.08520508</v>
      </c>
      <c r="G5930" s="0" t="n">
        <v>1144.26818848</v>
      </c>
      <c r="H5930" s="0" t="n">
        <v>-90.0970993042</v>
      </c>
      <c r="I5930" s="0" t="n">
        <v>-0.575299978256</v>
      </c>
      <c r="J5930" s="0" t="n">
        <v>178.163299561</v>
      </c>
    </row>
    <row r="5931" customFormat="false" ht="12.8" hidden="false" customHeight="false" outlineLevel="0" collapsed="false">
      <c r="A5931" s="0" t="n">
        <v>1.63575881735747E+018</v>
      </c>
      <c r="B5931" s="0" t="n">
        <v>24979</v>
      </c>
      <c r="C5931" s="0" t="n">
        <f aca="false">(A5931-1.63575879364194E+018)*0.000000001</f>
        <v>23.715534848</v>
      </c>
      <c r="E5931" s="0" t="n">
        <v>1140.16503906</v>
      </c>
      <c r="F5931" s="0" t="n">
        <v>-1905.18481445</v>
      </c>
      <c r="G5931" s="0" t="n">
        <v>1144.26489258</v>
      </c>
      <c r="H5931" s="0" t="n">
        <v>-90.0970993042</v>
      </c>
      <c r="I5931" s="0" t="n">
        <v>-0.575200021267</v>
      </c>
      <c r="J5931" s="0" t="n">
        <v>178.163299561</v>
      </c>
    </row>
    <row r="5932" customFormat="false" ht="12.8" hidden="false" customHeight="false" outlineLevel="0" collapsed="false">
      <c r="A5932" s="0" t="n">
        <v>1.63575881736155E+018</v>
      </c>
      <c r="B5932" s="0" t="n">
        <v>24980</v>
      </c>
      <c r="C5932" s="0" t="n">
        <f aca="false">(A5932-1.63575879364194E+018)*0.000000001</f>
        <v>23.719607552</v>
      </c>
      <c r="E5932" s="0" t="n">
        <v>1140.16394043</v>
      </c>
      <c r="F5932" s="0" t="n">
        <v>-1905.28491211</v>
      </c>
      <c r="G5932" s="0" t="n">
        <v>1144.26049805</v>
      </c>
      <c r="H5932" s="0" t="n">
        <v>-90.0970993042</v>
      </c>
      <c r="I5932" s="0" t="n">
        <v>-0.574999988079</v>
      </c>
      <c r="J5932" s="0" t="n">
        <v>178.163192749</v>
      </c>
    </row>
    <row r="5933" customFormat="false" ht="12.8" hidden="false" customHeight="false" outlineLevel="0" collapsed="false">
      <c r="A5933" s="0" t="n">
        <v>1.63575881736555E+018</v>
      </c>
      <c r="B5933" s="0" t="n">
        <v>24981</v>
      </c>
      <c r="C5933" s="0" t="n">
        <f aca="false">(A5933-1.63575879364194E+018)*0.000000001</f>
        <v>23.72360704</v>
      </c>
      <c r="E5933" s="0" t="n">
        <v>1140.16455078</v>
      </c>
      <c r="F5933" s="0" t="n">
        <v>-1905.38317871</v>
      </c>
      <c r="G5933" s="0" t="n">
        <v>1144.25476074</v>
      </c>
      <c r="H5933" s="0" t="n">
        <v>-90.0970993042</v>
      </c>
      <c r="I5933" s="0" t="n">
        <v>-0.574800014496</v>
      </c>
      <c r="J5933" s="0" t="n">
        <v>178.163101196</v>
      </c>
    </row>
    <row r="5934" customFormat="false" ht="12.8" hidden="false" customHeight="false" outlineLevel="0" collapsed="false">
      <c r="A5934" s="0" t="n">
        <v>1.63575881736947E+018</v>
      </c>
      <c r="B5934" s="0" t="n">
        <v>24982</v>
      </c>
      <c r="C5934" s="0" t="n">
        <f aca="false">(A5934-1.63575879364194E+018)*0.000000001</f>
        <v>23.727527936</v>
      </c>
      <c r="E5934" s="0" t="n">
        <v>1140.16394043</v>
      </c>
      <c r="F5934" s="0" t="n">
        <v>-1905.48205566</v>
      </c>
      <c r="G5934" s="0" t="n">
        <v>1144.25</v>
      </c>
      <c r="H5934" s="0" t="n">
        <v>-90.0970993042</v>
      </c>
      <c r="I5934" s="0" t="n">
        <v>-0.574500024319</v>
      </c>
      <c r="J5934" s="0" t="n">
        <v>178.163101196</v>
      </c>
    </row>
    <row r="5935" customFormat="false" ht="12.8" hidden="false" customHeight="false" outlineLevel="0" collapsed="false">
      <c r="A5935" s="0" t="n">
        <v>1.63575881737353E+018</v>
      </c>
      <c r="B5935" s="0" t="n">
        <v>24983</v>
      </c>
      <c r="C5935" s="0" t="n">
        <f aca="false">(A5935-1.63575879364194E+018)*0.000000001</f>
        <v>23.731591424</v>
      </c>
      <c r="E5935" s="0" t="n">
        <v>1140.16381836</v>
      </c>
      <c r="F5935" s="0" t="n">
        <v>-1905.57946777</v>
      </c>
      <c r="G5935" s="0" t="n">
        <v>1144.24304199</v>
      </c>
      <c r="H5935" s="0" t="n">
        <v>-90.0970993042</v>
      </c>
      <c r="I5935" s="0" t="n">
        <v>-0.574199974537</v>
      </c>
      <c r="J5935" s="0" t="n">
        <v>178.162994385</v>
      </c>
    </row>
    <row r="5936" customFormat="false" ht="12.8" hidden="false" customHeight="false" outlineLevel="0" collapsed="false">
      <c r="A5936" s="0" t="n">
        <v>1.63575881737752E+018</v>
      </c>
      <c r="B5936" s="0" t="n">
        <v>24984</v>
      </c>
      <c r="C5936" s="0" t="n">
        <f aca="false">(A5936-1.63575879364194E+018)*0.000000001</f>
        <v>23.735584512</v>
      </c>
      <c r="E5936" s="0" t="n">
        <v>1140.16418457</v>
      </c>
      <c r="F5936" s="0" t="n">
        <v>-1905.67797852</v>
      </c>
      <c r="G5936" s="0" t="n">
        <v>1144.23718262</v>
      </c>
      <c r="H5936" s="0" t="n">
        <v>-90.0970993042</v>
      </c>
      <c r="I5936" s="0" t="n">
        <v>-0.574000000954</v>
      </c>
      <c r="J5936" s="0" t="n">
        <v>178.162994385</v>
      </c>
    </row>
    <row r="5937" customFormat="false" ht="12.8" hidden="false" customHeight="false" outlineLevel="0" collapsed="false">
      <c r="A5937" s="0" t="n">
        <v>1.63575881738154E+018</v>
      </c>
      <c r="B5937" s="0" t="n">
        <v>24985</v>
      </c>
      <c r="C5937" s="0" t="n">
        <f aca="false">(A5937-1.63575879364194E+018)*0.000000001</f>
        <v>23.739601408</v>
      </c>
      <c r="E5937" s="0" t="n">
        <v>1140.16320801</v>
      </c>
      <c r="F5937" s="0" t="n">
        <v>-1905.77648926</v>
      </c>
      <c r="G5937" s="0" t="n">
        <v>1144.23193359</v>
      </c>
      <c r="H5937" s="0" t="n">
        <v>-90.0970993042</v>
      </c>
      <c r="I5937" s="0" t="n">
        <v>-0.573700010777</v>
      </c>
      <c r="J5937" s="0" t="n">
        <v>178.162902832</v>
      </c>
    </row>
    <row r="5938" customFormat="false" ht="12.8" hidden="false" customHeight="false" outlineLevel="0" collapsed="false">
      <c r="A5938" s="0" t="n">
        <v>1.63575881738556E+018</v>
      </c>
      <c r="B5938" s="0" t="n">
        <v>24986</v>
      </c>
      <c r="C5938" s="0" t="n">
        <f aca="false">(A5938-1.63575879364194E+018)*0.000000001</f>
        <v>23.743621888</v>
      </c>
      <c r="E5938" s="0" t="n">
        <v>1140.16320801</v>
      </c>
      <c r="F5938" s="0" t="n">
        <v>-1905.87646484</v>
      </c>
      <c r="G5938" s="0" t="n">
        <v>1144.22827148</v>
      </c>
      <c r="H5938" s="0" t="n">
        <v>-90.0970993042</v>
      </c>
      <c r="I5938" s="0" t="n">
        <v>-0.573599994183</v>
      </c>
      <c r="J5938" s="0" t="n">
        <v>178.162796021</v>
      </c>
    </row>
    <row r="5939" customFormat="false" ht="12.8" hidden="false" customHeight="false" outlineLevel="0" collapsed="false">
      <c r="A5939" s="0" t="n">
        <v>1.63575881738957E+018</v>
      </c>
      <c r="B5939" s="0" t="n">
        <v>24987</v>
      </c>
      <c r="C5939" s="0" t="n">
        <f aca="false">(A5939-1.63575879364194E+018)*0.000000001</f>
        <v>23.747631104</v>
      </c>
      <c r="E5939" s="0" t="n">
        <v>1140.16247559</v>
      </c>
      <c r="F5939" s="0" t="n">
        <v>-1905.97497559</v>
      </c>
      <c r="G5939" s="0" t="n">
        <v>1144.22387695</v>
      </c>
      <c r="H5939" s="0" t="n">
        <v>-90.0970993042</v>
      </c>
      <c r="I5939" s="0" t="n">
        <v>-0.573400020599</v>
      </c>
      <c r="J5939" s="0" t="n">
        <v>178.162704468</v>
      </c>
    </row>
    <row r="5940" customFormat="false" ht="12.8" hidden="false" customHeight="false" outlineLevel="0" collapsed="false">
      <c r="A5940" s="0" t="n">
        <v>1.63575881739355E+018</v>
      </c>
      <c r="B5940" s="0" t="n">
        <v>24988</v>
      </c>
      <c r="C5940" s="0" t="n">
        <f aca="false">(A5940-1.63575879364194E+018)*0.000000001</f>
        <v>23.751612928</v>
      </c>
      <c r="E5940" s="0" t="n">
        <v>1140.16186523</v>
      </c>
      <c r="F5940" s="0" t="n">
        <v>-1906.07446289</v>
      </c>
      <c r="G5940" s="0" t="n">
        <v>1144.2208252</v>
      </c>
      <c r="H5940" s="0" t="n">
        <v>-90.0970993042</v>
      </c>
      <c r="I5940" s="0" t="n">
        <v>-0.573199987411</v>
      </c>
      <c r="J5940" s="0" t="n">
        <v>178.162704468</v>
      </c>
    </row>
    <row r="5941" customFormat="false" ht="12.8" hidden="false" customHeight="false" outlineLevel="0" collapsed="false">
      <c r="A5941" s="0" t="n">
        <v>1.63575881739753E+018</v>
      </c>
      <c r="B5941" s="0" t="n">
        <v>24989</v>
      </c>
      <c r="C5941" s="0" t="n">
        <f aca="false">(A5941-1.63575879364194E+018)*0.000000001</f>
        <v>23.75558656</v>
      </c>
      <c r="E5941" s="0" t="n">
        <v>1140.1619873</v>
      </c>
      <c r="F5941" s="0" t="n">
        <v>-1906.17358398</v>
      </c>
      <c r="G5941" s="0" t="n">
        <v>1144.21704102</v>
      </c>
      <c r="H5941" s="0" t="n">
        <v>-90.0970993042</v>
      </c>
      <c r="I5941" s="0" t="n">
        <v>-0.573099970818</v>
      </c>
      <c r="J5941" s="0" t="n">
        <v>178.162597656</v>
      </c>
    </row>
    <row r="5942" customFormat="false" ht="12.8" hidden="false" customHeight="false" outlineLevel="0" collapsed="false">
      <c r="A5942" s="0" t="n">
        <v>1.6357588174016E+018</v>
      </c>
      <c r="B5942" s="0" t="n">
        <v>24990</v>
      </c>
      <c r="C5942" s="0" t="n">
        <f aca="false">(A5942-1.63575879364194E+018)*0.000000001</f>
        <v>23.759656704</v>
      </c>
      <c r="E5942" s="0" t="n">
        <v>1140.16149902</v>
      </c>
      <c r="F5942" s="0" t="n">
        <v>-1906.27294922</v>
      </c>
      <c r="G5942" s="0" t="n">
        <v>1144.21325684</v>
      </c>
      <c r="H5942" s="0" t="n">
        <v>-90.0970993042</v>
      </c>
      <c r="I5942" s="0" t="n">
        <v>-0.57279998064</v>
      </c>
      <c r="J5942" s="0" t="n">
        <v>178.162597656</v>
      </c>
    </row>
    <row r="5943" customFormat="false" ht="12.8" hidden="false" customHeight="false" outlineLevel="0" collapsed="false">
      <c r="A5943" s="0" t="n">
        <v>1.63575881740561E+018</v>
      </c>
      <c r="B5943" s="0" t="n">
        <v>24991</v>
      </c>
      <c r="C5943" s="0" t="n">
        <f aca="false">(A5943-1.63575879364194E+018)*0.000000001</f>
        <v>23.763675136</v>
      </c>
      <c r="E5943" s="0" t="n">
        <v>1140.1607666</v>
      </c>
      <c r="F5943" s="0" t="n">
        <v>-1906.37316895</v>
      </c>
      <c r="G5943" s="0" t="n">
        <v>1144.21057129</v>
      </c>
      <c r="H5943" s="0" t="n">
        <v>-90.0970993042</v>
      </c>
      <c r="I5943" s="0" t="n">
        <v>-0.572700023651</v>
      </c>
      <c r="J5943" s="0" t="n">
        <v>178.162506104</v>
      </c>
    </row>
    <row r="5944" customFormat="false" ht="12.8" hidden="false" customHeight="false" outlineLevel="0" collapsed="false">
      <c r="A5944" s="0" t="n">
        <v>1.63575881740979E+018</v>
      </c>
      <c r="B5944" s="0" t="n">
        <v>24992</v>
      </c>
      <c r="C5944" s="0" t="n">
        <f aca="false">(A5944-1.63575879364194E+018)*0.000000001</f>
        <v>23.767847936</v>
      </c>
      <c r="E5944" s="0" t="n">
        <v>1140.16003418</v>
      </c>
      <c r="F5944" s="0" t="n">
        <v>-1906.47302246</v>
      </c>
      <c r="G5944" s="0" t="n">
        <v>1144.2076416</v>
      </c>
      <c r="H5944" s="0" t="n">
        <v>-90.0970993042</v>
      </c>
      <c r="I5944" s="0" t="n">
        <v>-0.572600007057</v>
      </c>
      <c r="J5944" s="0" t="n">
        <v>178.162399292</v>
      </c>
    </row>
    <row r="5945" customFormat="false" ht="12.8" hidden="false" customHeight="false" outlineLevel="0" collapsed="false">
      <c r="A5945" s="0" t="n">
        <v>1.63575881741385E+018</v>
      </c>
      <c r="B5945" s="0" t="n">
        <v>24993</v>
      </c>
      <c r="C5945" s="0" t="n">
        <f aca="false">(A5945-1.63575879364194E+018)*0.000000001</f>
        <v>23.771911168</v>
      </c>
      <c r="E5945" s="0" t="n">
        <v>1140.15905762</v>
      </c>
      <c r="F5945" s="0" t="n">
        <v>-1906.5715332</v>
      </c>
      <c r="G5945" s="0" t="n">
        <v>1144.20288086</v>
      </c>
      <c r="H5945" s="0" t="n">
        <v>-90.0970993042</v>
      </c>
      <c r="I5945" s="0" t="n">
        <v>-0.572399973869</v>
      </c>
      <c r="J5945" s="0" t="n">
        <v>178.162399292</v>
      </c>
    </row>
    <row r="5946" customFormat="false" ht="12.8" hidden="false" customHeight="false" outlineLevel="0" collapsed="false">
      <c r="A5946" s="0" t="n">
        <v>1.63575881741788E+018</v>
      </c>
      <c r="B5946" s="0" t="n">
        <v>24994</v>
      </c>
      <c r="C5946" s="0" t="n">
        <f aca="false">(A5946-1.63575879364194E+018)*0.000000001</f>
        <v>23.775945216</v>
      </c>
      <c r="E5946" s="0" t="n">
        <v>1140.15869141</v>
      </c>
      <c r="F5946" s="0" t="n">
        <v>-1906.66992188</v>
      </c>
      <c r="G5946" s="0" t="n">
        <v>1144.20056152</v>
      </c>
      <c r="H5946" s="0" t="n">
        <v>-90.0971984863</v>
      </c>
      <c r="I5946" s="0" t="n">
        <v>-0.572200000286</v>
      </c>
      <c r="J5946" s="0" t="n">
        <v>178.16229248</v>
      </c>
    </row>
    <row r="5947" customFormat="false" ht="12.8" hidden="false" customHeight="false" outlineLevel="0" collapsed="false">
      <c r="A5947" s="0" t="n">
        <v>1.63575881742186E+018</v>
      </c>
      <c r="B5947" s="0" t="n">
        <v>24995</v>
      </c>
      <c r="C5947" s="0" t="n">
        <f aca="false">(A5947-1.63575879364194E+018)*0.000000001</f>
        <v>23.779926272</v>
      </c>
      <c r="E5947" s="0" t="n">
        <v>1140.15795898</v>
      </c>
      <c r="F5947" s="0" t="n">
        <v>-1906.76867676</v>
      </c>
      <c r="G5947" s="0" t="n">
        <v>1144.1986084</v>
      </c>
      <c r="H5947" s="0" t="n">
        <v>-90.0971984863</v>
      </c>
      <c r="I5947" s="0" t="n">
        <v>-0.572099983692</v>
      </c>
      <c r="J5947" s="0" t="n">
        <v>178.16229248</v>
      </c>
    </row>
    <row r="5948" customFormat="false" ht="12.8" hidden="false" customHeight="false" outlineLevel="0" collapsed="false">
      <c r="A5948" s="0" t="n">
        <v>1.63575881742597E+018</v>
      </c>
      <c r="B5948" s="0" t="n">
        <v>24996</v>
      </c>
      <c r="C5948" s="0" t="n">
        <f aca="false">(A5948-1.63575879364194E+018)*0.000000001</f>
        <v>23.784032768</v>
      </c>
      <c r="E5948" s="0" t="n">
        <v>1140.1574707</v>
      </c>
      <c r="F5948" s="0" t="n">
        <v>-1906.86669922</v>
      </c>
      <c r="G5948" s="0" t="n">
        <v>1144.1953125</v>
      </c>
      <c r="H5948" s="0" t="n">
        <v>-90.0970993042</v>
      </c>
      <c r="I5948" s="0" t="n">
        <v>-0.571900010109</v>
      </c>
      <c r="J5948" s="0" t="n">
        <v>178.162200928</v>
      </c>
    </row>
    <row r="5949" customFormat="false" ht="12.8" hidden="false" customHeight="false" outlineLevel="0" collapsed="false">
      <c r="A5949" s="0" t="n">
        <v>1.63575881742984E+018</v>
      </c>
      <c r="B5949" s="0" t="n">
        <v>24997</v>
      </c>
      <c r="C5949" s="0" t="n">
        <f aca="false">(A5949-1.63575879364194E+018)*0.000000001</f>
        <v>23.787905024</v>
      </c>
      <c r="E5949" s="0" t="n">
        <v>1140.15722656</v>
      </c>
      <c r="F5949" s="0" t="n">
        <v>-1906.96606445</v>
      </c>
      <c r="G5949" s="0" t="n">
        <v>1144.19421387</v>
      </c>
      <c r="H5949" s="0" t="n">
        <v>-90.0970993042</v>
      </c>
      <c r="I5949" s="0" t="n">
        <v>-0.571799993515</v>
      </c>
      <c r="J5949" s="0" t="n">
        <v>178.162200928</v>
      </c>
    </row>
    <row r="5950" customFormat="false" ht="12.8" hidden="false" customHeight="false" outlineLevel="0" collapsed="false">
      <c r="A5950" s="0" t="n">
        <v>1.63575881743385E+018</v>
      </c>
      <c r="B5950" s="0" t="n">
        <v>24998</v>
      </c>
      <c r="C5950" s="0" t="n">
        <f aca="false">(A5950-1.63575879364194E+018)*0.000000001</f>
        <v>23.791916288</v>
      </c>
      <c r="E5950" s="0" t="n">
        <v>1140.15710449</v>
      </c>
      <c r="F5950" s="0" t="n">
        <v>-1907.06604004</v>
      </c>
      <c r="G5950" s="0" t="n">
        <v>1144.19421387</v>
      </c>
      <c r="H5950" s="0" t="n">
        <v>-90.0970993042</v>
      </c>
      <c r="I5950" s="0" t="n">
        <v>-0.571799993515</v>
      </c>
      <c r="J5950" s="0" t="n">
        <v>178.162094116</v>
      </c>
    </row>
    <row r="5951" customFormat="false" ht="12.8" hidden="false" customHeight="false" outlineLevel="0" collapsed="false">
      <c r="A5951" s="0" t="n">
        <v>1.63575881743779E+018</v>
      </c>
      <c r="B5951" s="0" t="n">
        <v>24999</v>
      </c>
      <c r="C5951" s="0" t="n">
        <f aca="false">(A5951-1.63575879364194E+018)*0.000000001</f>
        <v>23.795846656</v>
      </c>
      <c r="E5951" s="0" t="n">
        <v>1140.15734863</v>
      </c>
      <c r="F5951" s="0" t="n">
        <v>-1907.16564941</v>
      </c>
      <c r="G5951" s="0" t="n">
        <v>1144.19348145</v>
      </c>
      <c r="H5951" s="0" t="n">
        <v>-90.0970993042</v>
      </c>
      <c r="I5951" s="0" t="n">
        <v>-0.571699976921</v>
      </c>
      <c r="J5951" s="0" t="n">
        <v>178.162002563</v>
      </c>
    </row>
    <row r="5952" customFormat="false" ht="12.8" hidden="false" customHeight="false" outlineLevel="0" collapsed="false">
      <c r="A5952" s="0" t="n">
        <v>1.63575881744168E+018</v>
      </c>
      <c r="B5952" s="0" t="n">
        <v>25000</v>
      </c>
      <c r="C5952" s="0" t="n">
        <f aca="false">(A5952-1.63575879364194E+018)*0.000000001</f>
        <v>23.799744512</v>
      </c>
      <c r="E5952" s="0" t="n">
        <v>1140.15649414</v>
      </c>
      <c r="F5952" s="0" t="n">
        <v>-1907.26550293</v>
      </c>
      <c r="G5952" s="0" t="n">
        <v>1144.19348145</v>
      </c>
      <c r="H5952" s="0" t="n">
        <v>-90.0970001221</v>
      </c>
      <c r="I5952" s="0" t="n">
        <v>-0.571699976921</v>
      </c>
      <c r="J5952" s="0" t="n">
        <v>178.162002563</v>
      </c>
    </row>
    <row r="5953" customFormat="false" ht="12.8" hidden="false" customHeight="false" outlineLevel="0" collapsed="false">
      <c r="A5953" s="0" t="n">
        <v>1.63575881744568E+018</v>
      </c>
      <c r="B5953" s="0" t="n">
        <v>25001</v>
      </c>
      <c r="C5953" s="0" t="n">
        <f aca="false">(A5953-1.63575879364194E+018)*0.000000001</f>
        <v>23.803743232</v>
      </c>
      <c r="E5953" s="0" t="n">
        <v>1140.15661621</v>
      </c>
      <c r="F5953" s="0" t="n">
        <v>-1907.36572266</v>
      </c>
      <c r="G5953" s="0" t="n">
        <v>1144.19482422</v>
      </c>
      <c r="H5953" s="0" t="n">
        <v>-90.0969009399</v>
      </c>
      <c r="I5953" s="0" t="n">
        <v>-0.571699976921</v>
      </c>
      <c r="J5953" s="0" t="n">
        <v>178.161895752</v>
      </c>
    </row>
    <row r="5954" customFormat="false" ht="12.8" hidden="false" customHeight="false" outlineLevel="0" collapsed="false">
      <c r="A5954" s="0" t="n">
        <v>1.63575881744959E+018</v>
      </c>
      <c r="B5954" s="0" t="n">
        <v>25002</v>
      </c>
      <c r="C5954" s="0" t="n">
        <f aca="false">(A5954-1.63575879364194E+018)*0.000000001</f>
        <v>23.807647488</v>
      </c>
      <c r="E5954" s="0" t="n">
        <v>1140.15661621</v>
      </c>
      <c r="F5954" s="0" t="n">
        <v>-1907.46716309</v>
      </c>
      <c r="G5954" s="0" t="n">
        <v>1144.19689941</v>
      </c>
      <c r="H5954" s="0" t="n">
        <v>-90.0968017578</v>
      </c>
      <c r="I5954" s="0" t="n">
        <v>-0.571699976921</v>
      </c>
      <c r="J5954" s="0" t="n">
        <v>178.161895752</v>
      </c>
    </row>
    <row r="5955" customFormat="false" ht="12.8" hidden="false" customHeight="false" outlineLevel="0" collapsed="false">
      <c r="A5955" s="0" t="n">
        <v>1.63575881745357E+018</v>
      </c>
      <c r="B5955" s="0" t="n">
        <v>25003</v>
      </c>
      <c r="C5955" s="0" t="n">
        <f aca="false">(A5955-1.63575879364194E+018)*0.000000001</f>
        <v>23.811630848</v>
      </c>
      <c r="E5955" s="0" t="n">
        <v>1140.15661621</v>
      </c>
      <c r="F5955" s="0" t="n">
        <v>-1907.5690918</v>
      </c>
      <c r="G5955" s="0" t="n">
        <v>1144.19958496</v>
      </c>
      <c r="H5955" s="0" t="n">
        <v>-90.0966033936</v>
      </c>
      <c r="I5955" s="0" t="n">
        <v>-0.571900010109</v>
      </c>
      <c r="J5955" s="0" t="n">
        <v>178.161804199</v>
      </c>
    </row>
    <row r="5956" customFormat="false" ht="12.8" hidden="false" customHeight="false" outlineLevel="0" collapsed="false">
      <c r="A5956" s="0" t="n">
        <v>1.63575881745761E+018</v>
      </c>
      <c r="B5956" s="0" t="n">
        <v>25004</v>
      </c>
      <c r="C5956" s="0" t="n">
        <f aca="false">(A5956-1.63575879364194E+018)*0.000000001</f>
        <v>23.815667968</v>
      </c>
      <c r="E5956" s="0" t="n">
        <v>1140.1583252</v>
      </c>
      <c r="F5956" s="0" t="n">
        <v>-1907.67016602</v>
      </c>
      <c r="G5956" s="0" t="n">
        <v>1144.20263672</v>
      </c>
      <c r="H5956" s="0" t="n">
        <v>-90.0963973999</v>
      </c>
      <c r="I5956" s="0" t="n">
        <v>-0.572000026703</v>
      </c>
      <c r="J5956" s="0" t="n">
        <v>178.161697388</v>
      </c>
    </row>
    <row r="5957" customFormat="false" ht="12.8" hidden="false" customHeight="false" outlineLevel="0" collapsed="false">
      <c r="A5957" s="0" t="n">
        <v>1.6357588174616E+018</v>
      </c>
      <c r="B5957" s="0" t="n">
        <v>25005</v>
      </c>
      <c r="C5957" s="0" t="n">
        <f aca="false">(A5957-1.63575879364194E+018)*0.000000001</f>
        <v>23.81966592</v>
      </c>
      <c r="E5957" s="0" t="n">
        <v>1140.15844727</v>
      </c>
      <c r="F5957" s="0" t="n">
        <v>-1907.77026367</v>
      </c>
      <c r="G5957" s="0" t="n">
        <v>1144.20483398</v>
      </c>
      <c r="H5957" s="0" t="n">
        <v>-90.0961990356</v>
      </c>
      <c r="I5957" s="0" t="n">
        <v>-0.572000026703</v>
      </c>
      <c r="J5957" s="0" t="n">
        <v>178.161697388</v>
      </c>
    </row>
    <row r="5958" customFormat="false" ht="12.8" hidden="false" customHeight="false" outlineLevel="0" collapsed="false">
      <c r="A5958" s="0" t="n">
        <v>1.63575881746559E+018</v>
      </c>
      <c r="B5958" s="0" t="n">
        <v>25006</v>
      </c>
      <c r="C5958" s="0" t="n">
        <f aca="false">(A5958-1.63575879364194E+018)*0.000000001</f>
        <v>23.8236544</v>
      </c>
      <c r="E5958" s="0" t="n">
        <v>1140.15917969</v>
      </c>
      <c r="F5958" s="0" t="n">
        <v>-1907.86999512</v>
      </c>
      <c r="G5958" s="0" t="n">
        <v>1144.20593262</v>
      </c>
      <c r="H5958" s="0" t="n">
        <v>-90.0960006714</v>
      </c>
      <c r="I5958" s="0" t="n">
        <v>-0.572099983692</v>
      </c>
      <c r="J5958" s="0" t="n">
        <v>178.161697388</v>
      </c>
    </row>
    <row r="5959" customFormat="false" ht="12.8" hidden="false" customHeight="false" outlineLevel="0" collapsed="false">
      <c r="A5959" s="0" t="n">
        <v>1.63575881746947E+018</v>
      </c>
      <c r="B5959" s="0" t="n">
        <v>25007</v>
      </c>
      <c r="C5959" s="0" t="n">
        <f aca="false">(A5959-1.63575879364194E+018)*0.000000001</f>
        <v>23.827528704</v>
      </c>
      <c r="E5959" s="0" t="n">
        <v>1140.16113281</v>
      </c>
      <c r="F5959" s="0" t="n">
        <v>-1907.96984863</v>
      </c>
      <c r="G5959" s="0" t="n">
        <v>1144.20812988</v>
      </c>
      <c r="H5959" s="0" t="n">
        <v>-90.0958023071</v>
      </c>
      <c r="I5959" s="0" t="n">
        <v>-0.572200000286</v>
      </c>
      <c r="J5959" s="0" t="n">
        <v>178.161605835</v>
      </c>
    </row>
    <row r="5960" customFormat="false" ht="12.8" hidden="false" customHeight="false" outlineLevel="0" collapsed="false">
      <c r="A5960" s="0" t="n">
        <v>1.63575881747344E+018</v>
      </c>
      <c r="B5960" s="0" t="n">
        <v>25008</v>
      </c>
      <c r="C5960" s="0" t="n">
        <f aca="false">(A5960-1.63575879364194E+018)*0.000000001</f>
        <v>23.831504384</v>
      </c>
      <c r="E5960" s="0" t="n">
        <v>1140.16162109</v>
      </c>
      <c r="F5960" s="0" t="n">
        <v>-1908.06982422</v>
      </c>
      <c r="G5960" s="0" t="n">
        <v>1144.21081543</v>
      </c>
      <c r="H5960" s="0" t="n">
        <v>-90.0955963135</v>
      </c>
      <c r="I5960" s="0" t="n">
        <v>-0.572200000286</v>
      </c>
      <c r="J5960" s="0" t="n">
        <v>178.161605835</v>
      </c>
    </row>
    <row r="5961" customFormat="false" ht="12.8" hidden="false" customHeight="false" outlineLevel="0" collapsed="false">
      <c r="A5961" s="0" t="n">
        <v>1.63575881747746E+018</v>
      </c>
      <c r="B5961" s="0" t="n">
        <v>25009</v>
      </c>
      <c r="C5961" s="0" t="n">
        <f aca="false">(A5961-1.63575879364194E+018)*0.000000001</f>
        <v>23.835518208</v>
      </c>
      <c r="E5961" s="0" t="n">
        <v>1140.16162109</v>
      </c>
      <c r="F5961" s="0" t="n">
        <v>-1908.17053223</v>
      </c>
      <c r="G5961" s="0" t="n">
        <v>1144.21179199</v>
      </c>
      <c r="H5961" s="0" t="n">
        <v>-90.0953979492</v>
      </c>
      <c r="I5961" s="0" t="n">
        <v>-0.57230001688</v>
      </c>
      <c r="J5961" s="0" t="n">
        <v>178.161499023</v>
      </c>
    </row>
    <row r="5962" customFormat="false" ht="12.8" hidden="false" customHeight="false" outlineLevel="0" collapsed="false">
      <c r="A5962" s="0" t="n">
        <v>1.63575881748149E+018</v>
      </c>
      <c r="B5962" s="0" t="n">
        <v>25010</v>
      </c>
      <c r="C5962" s="0" t="n">
        <f aca="false">(A5962-1.63575879364194E+018)*0.000000001</f>
        <v>23.83954944</v>
      </c>
      <c r="E5962" s="0" t="n">
        <v>1140.16210938</v>
      </c>
      <c r="F5962" s="0" t="n">
        <v>-1908.27026367</v>
      </c>
      <c r="G5962" s="0" t="n">
        <v>1144.21240234</v>
      </c>
      <c r="H5962" s="0" t="n">
        <v>-90.095199585</v>
      </c>
      <c r="I5962" s="0" t="n">
        <v>-0.57230001688</v>
      </c>
      <c r="J5962" s="0" t="n">
        <v>178.161407471</v>
      </c>
    </row>
    <row r="5963" customFormat="false" ht="12.8" hidden="false" customHeight="false" outlineLevel="0" collapsed="false">
      <c r="A5963" s="0" t="n">
        <v>1.63575881748552E+018</v>
      </c>
      <c r="B5963" s="0" t="n">
        <v>25011</v>
      </c>
      <c r="C5963" s="0" t="n">
        <f aca="false">(A5963-1.63575879364194E+018)*0.000000001</f>
        <v>23.843579392</v>
      </c>
      <c r="E5963" s="0" t="n">
        <v>1140.16271973</v>
      </c>
      <c r="F5963" s="0" t="n">
        <v>-1908.37023926</v>
      </c>
      <c r="G5963" s="0" t="n">
        <v>1144.21386719</v>
      </c>
      <c r="H5963" s="0" t="n">
        <v>-90.0950012207</v>
      </c>
      <c r="I5963" s="0" t="n">
        <v>-0.57230001688</v>
      </c>
      <c r="J5963" s="0" t="n">
        <v>178.161300659</v>
      </c>
    </row>
    <row r="5964" customFormat="false" ht="12.8" hidden="false" customHeight="false" outlineLevel="0" collapsed="false">
      <c r="A5964" s="0" t="n">
        <v>1.6357588174895E+018</v>
      </c>
      <c r="B5964" s="0" t="n">
        <v>25012</v>
      </c>
      <c r="C5964" s="0" t="n">
        <f aca="false">(A5964-1.63575879364194E+018)*0.000000001</f>
        <v>23.847560448</v>
      </c>
      <c r="E5964" s="0" t="n">
        <v>1140.16333008</v>
      </c>
      <c r="F5964" s="0" t="n">
        <v>-1908.46984863</v>
      </c>
      <c r="G5964" s="0" t="n">
        <v>1144.2130127</v>
      </c>
      <c r="H5964" s="0" t="n">
        <v>-90.0948028564</v>
      </c>
      <c r="I5964" s="0" t="n">
        <v>-0.572200000286</v>
      </c>
      <c r="J5964" s="0" t="n">
        <v>178.161300659</v>
      </c>
    </row>
    <row r="5965" customFormat="false" ht="12.8" hidden="false" customHeight="false" outlineLevel="0" collapsed="false">
      <c r="A5965" s="0" t="n">
        <v>1.63575881749359E+018</v>
      </c>
      <c r="B5965" s="0" t="n">
        <v>25013</v>
      </c>
      <c r="C5965" s="0" t="n">
        <f aca="false">(A5965-1.63575879364194E+018)*0.000000001</f>
        <v>23.851647488</v>
      </c>
      <c r="E5965" s="0" t="n">
        <v>1140.16381836</v>
      </c>
      <c r="F5965" s="0" t="n">
        <v>-1908.56958008</v>
      </c>
      <c r="G5965" s="0" t="n">
        <v>1144.2121582</v>
      </c>
      <c r="H5965" s="0" t="n">
        <v>-90.0945968628</v>
      </c>
      <c r="I5965" s="0" t="n">
        <v>-0.572099983692</v>
      </c>
      <c r="J5965" s="0" t="n">
        <v>178.161300659</v>
      </c>
    </row>
    <row r="5966" customFormat="false" ht="12.8" hidden="false" customHeight="false" outlineLevel="0" collapsed="false">
      <c r="A5966" s="0" t="n">
        <v>1.63575881749755E+018</v>
      </c>
      <c r="B5966" s="0" t="n">
        <v>25014</v>
      </c>
      <c r="C5966" s="0" t="n">
        <f aca="false">(A5966-1.63575879364194E+018)*0.000000001</f>
        <v>23.855608832</v>
      </c>
      <c r="E5966" s="0" t="n">
        <v>1140.16442871</v>
      </c>
      <c r="F5966" s="0" t="n">
        <v>-1908.6685791</v>
      </c>
      <c r="G5966" s="0" t="n">
        <v>1144.21032715</v>
      </c>
      <c r="H5966" s="0" t="n">
        <v>-90.0943984985</v>
      </c>
      <c r="I5966" s="0" t="n">
        <v>-0.572000026703</v>
      </c>
      <c r="J5966" s="0" t="n">
        <v>178.161193848</v>
      </c>
    </row>
    <row r="5967" customFormat="false" ht="12.8" hidden="false" customHeight="false" outlineLevel="0" collapsed="false">
      <c r="A5967" s="0" t="n">
        <v>1.63575881750152E+018</v>
      </c>
      <c r="B5967" s="0" t="n">
        <v>25015</v>
      </c>
      <c r="C5967" s="0" t="n">
        <f aca="false">(A5967-1.63575879364194E+018)*0.000000001</f>
        <v>23.859577088</v>
      </c>
      <c r="E5967" s="0" t="n">
        <v>1140.16491699</v>
      </c>
      <c r="F5967" s="0" t="n">
        <v>-1908.76745605</v>
      </c>
      <c r="G5967" s="0" t="n">
        <v>1144.20727539</v>
      </c>
      <c r="H5967" s="0" t="n">
        <v>-90.0942993164</v>
      </c>
      <c r="I5967" s="0" t="n">
        <v>-0.571699976921</v>
      </c>
      <c r="J5967" s="0" t="n">
        <v>178.161193848</v>
      </c>
    </row>
    <row r="5968" customFormat="false" ht="12.8" hidden="false" customHeight="false" outlineLevel="0" collapsed="false">
      <c r="A5968" s="0" t="n">
        <v>1.63575881750547E+018</v>
      </c>
      <c r="B5968" s="0" t="n">
        <v>25016</v>
      </c>
      <c r="C5968" s="0" t="n">
        <f aca="false">(A5968-1.63575879364194E+018)*0.000000001</f>
        <v>23.86353152</v>
      </c>
      <c r="E5968" s="0" t="n">
        <v>1140.16491699</v>
      </c>
      <c r="F5968" s="0" t="n">
        <v>-1908.86547852</v>
      </c>
      <c r="G5968" s="0" t="n">
        <v>1144.20288086</v>
      </c>
      <c r="H5968" s="0" t="n">
        <v>-90.0941009521</v>
      </c>
      <c r="I5968" s="0" t="n">
        <v>-0.571500003338</v>
      </c>
      <c r="J5968" s="0" t="n">
        <v>178.161102295</v>
      </c>
    </row>
    <row r="5969" customFormat="false" ht="12.8" hidden="false" customHeight="false" outlineLevel="0" collapsed="false">
      <c r="A5969" s="0" t="n">
        <v>1.63575881750949E+018</v>
      </c>
      <c r="B5969" s="0" t="n">
        <v>25017</v>
      </c>
      <c r="C5969" s="0" t="n">
        <f aca="false">(A5969-1.63575879364194E+018)*0.000000001</f>
        <v>23.867549696</v>
      </c>
      <c r="E5969" s="0" t="n">
        <v>1140.1652832</v>
      </c>
      <c r="F5969" s="0" t="n">
        <v>-1908.9630127</v>
      </c>
      <c r="G5969" s="0" t="n">
        <v>1144.19824219</v>
      </c>
      <c r="H5969" s="0" t="n">
        <v>-90.09400177</v>
      </c>
      <c r="I5969" s="0" t="n">
        <v>-0.571200013161</v>
      </c>
      <c r="J5969" s="0" t="n">
        <v>178.161102295</v>
      </c>
    </row>
    <row r="5970" customFormat="false" ht="12.8" hidden="false" customHeight="false" outlineLevel="0" collapsed="false">
      <c r="A5970" s="0" t="n">
        <v>1.63575881751356E+018</v>
      </c>
      <c r="B5970" s="0" t="n">
        <v>25018</v>
      </c>
      <c r="C5970" s="0" t="n">
        <f aca="false">(A5970-1.63575879364194E+018)*0.000000001</f>
        <v>23.871622656</v>
      </c>
      <c r="E5970" s="0" t="n">
        <v>1140.16540527</v>
      </c>
      <c r="F5970" s="0" t="n">
        <v>-1909.06018066</v>
      </c>
      <c r="G5970" s="0" t="n">
        <v>1144.19299316</v>
      </c>
      <c r="H5970" s="0" t="n">
        <v>-90.0938034058</v>
      </c>
      <c r="I5970" s="0" t="n">
        <v>-0.570900022984</v>
      </c>
      <c r="J5970" s="0" t="n">
        <v>178.160995483</v>
      </c>
    </row>
    <row r="5971" customFormat="false" ht="12.8" hidden="false" customHeight="false" outlineLevel="0" collapsed="false">
      <c r="A5971" s="0" t="n">
        <v>1.6357588175175E+018</v>
      </c>
      <c r="B5971" s="0" t="n">
        <v>25019</v>
      </c>
      <c r="C5971" s="0" t="n">
        <f aca="false">(A5971-1.63575879364194E+018)*0.000000001</f>
        <v>23.875559424</v>
      </c>
      <c r="E5971" s="0" t="n">
        <v>1140.16589355</v>
      </c>
      <c r="F5971" s="0" t="n">
        <v>-1909.15893555</v>
      </c>
      <c r="G5971" s="0" t="n">
        <v>1144.18945312</v>
      </c>
      <c r="H5971" s="0" t="n">
        <v>-90.0935974121</v>
      </c>
      <c r="I5971" s="0" t="n">
        <v>-0.570699989796</v>
      </c>
      <c r="J5971" s="0" t="n">
        <v>178.160995483</v>
      </c>
    </row>
    <row r="5972" customFormat="false" ht="12.8" hidden="false" customHeight="false" outlineLevel="0" collapsed="false">
      <c r="A5972" s="0" t="n">
        <v>1.63575881752156E+018</v>
      </c>
      <c r="B5972" s="0" t="n">
        <v>25020</v>
      </c>
      <c r="C5972" s="0" t="n">
        <f aca="false">(A5972-1.63575879364194E+018)*0.000000001</f>
        <v>23.879623168</v>
      </c>
      <c r="E5972" s="0" t="n">
        <v>1140.16589355</v>
      </c>
      <c r="F5972" s="0" t="n">
        <v>-1909.25830078</v>
      </c>
      <c r="G5972" s="0" t="n">
        <v>1144.18676758</v>
      </c>
      <c r="H5972" s="0" t="n">
        <v>-90.09349823</v>
      </c>
      <c r="I5972" s="0" t="n">
        <v>-0.570500016212</v>
      </c>
      <c r="J5972" s="0" t="n">
        <v>178.160903931</v>
      </c>
    </row>
    <row r="5973" customFormat="false" ht="12.8" hidden="false" customHeight="false" outlineLevel="0" collapsed="false">
      <c r="A5973" s="0" t="n">
        <v>1.63575881752548E+018</v>
      </c>
      <c r="B5973" s="0" t="n">
        <v>25021</v>
      </c>
      <c r="C5973" s="0" t="n">
        <f aca="false">(A5973-1.63575879364194E+018)*0.000000001</f>
        <v>23.883539712</v>
      </c>
      <c r="E5973" s="0" t="n">
        <v>1140.16601562</v>
      </c>
      <c r="F5973" s="0" t="n">
        <v>-1909.35705566</v>
      </c>
      <c r="G5973" s="0" t="n">
        <v>1144.18481445</v>
      </c>
      <c r="H5973" s="0" t="n">
        <v>-90.0933990479</v>
      </c>
      <c r="I5973" s="0" t="n">
        <v>-0.570399999619</v>
      </c>
      <c r="J5973" s="0" t="n">
        <v>178.160903931</v>
      </c>
    </row>
    <row r="5974" customFormat="false" ht="12.8" hidden="false" customHeight="false" outlineLevel="0" collapsed="false">
      <c r="A5974" s="0" t="n">
        <v>1.63575881752948E+018</v>
      </c>
      <c r="B5974" s="0" t="n">
        <v>25022</v>
      </c>
      <c r="C5974" s="0" t="n">
        <f aca="false">(A5974-1.63575879364194E+018)*0.000000001</f>
        <v>23.887540992</v>
      </c>
      <c r="E5974" s="0" t="n">
        <v>1140.16625977</v>
      </c>
      <c r="F5974" s="0" t="n">
        <v>-1909.45703125</v>
      </c>
      <c r="G5974" s="0" t="n">
        <v>1144.18383789</v>
      </c>
      <c r="H5974" s="0" t="n">
        <v>-90.0932006836</v>
      </c>
      <c r="I5974" s="0" t="n">
        <v>-0.570299983025</v>
      </c>
      <c r="J5974" s="0" t="n">
        <v>178.160797119</v>
      </c>
    </row>
    <row r="5975" customFormat="false" ht="12.8" hidden="false" customHeight="false" outlineLevel="0" collapsed="false">
      <c r="A5975" s="0" t="n">
        <v>1.63575881753363E+018</v>
      </c>
      <c r="B5975" s="0" t="n">
        <v>25023</v>
      </c>
      <c r="C5975" s="0" t="n">
        <f aca="false">(A5975-1.63575879364194E+018)*0.000000001</f>
        <v>23.891687168</v>
      </c>
      <c r="E5975" s="0" t="n">
        <v>1140.16650391</v>
      </c>
      <c r="F5975" s="0" t="n">
        <v>-1909.55627441</v>
      </c>
      <c r="G5975" s="0" t="n">
        <v>1144.18078613</v>
      </c>
      <c r="H5975" s="0" t="n">
        <v>-90.0931015015</v>
      </c>
      <c r="I5975" s="0" t="n">
        <v>-0.570200026035</v>
      </c>
      <c r="J5975" s="0" t="n">
        <v>178.160797119</v>
      </c>
    </row>
    <row r="5976" customFormat="false" ht="12.8" hidden="false" customHeight="false" outlineLevel="0" collapsed="false">
      <c r="A5976" s="0" t="n">
        <v>1.6357588175375E+018</v>
      </c>
      <c r="B5976" s="0" t="n">
        <v>25024</v>
      </c>
      <c r="C5976" s="0" t="n">
        <f aca="false">(A5976-1.63575879364194E+018)*0.000000001</f>
        <v>23.895556608</v>
      </c>
      <c r="E5976" s="0" t="n">
        <v>1140.16723633</v>
      </c>
      <c r="F5976" s="0" t="n">
        <v>-1909.65588379</v>
      </c>
      <c r="G5976" s="0" t="n">
        <v>1144.17944336</v>
      </c>
      <c r="H5976" s="0" t="n">
        <v>-90.0930023193</v>
      </c>
      <c r="I5976" s="0" t="n">
        <v>-0.570100009441</v>
      </c>
      <c r="J5976" s="0" t="n">
        <v>178.160705566</v>
      </c>
    </row>
    <row r="5977" customFormat="false" ht="12.8" hidden="false" customHeight="false" outlineLevel="0" collapsed="false">
      <c r="A5977" s="0" t="n">
        <v>1.63575881754147E+018</v>
      </c>
      <c r="B5977" s="0" t="n">
        <v>25025</v>
      </c>
      <c r="C5977" s="0" t="n">
        <f aca="false">(A5977-1.63575879364194E+018)*0.000000001</f>
        <v>23.899534336</v>
      </c>
      <c r="E5977" s="0" t="n">
        <v>1140.16748047</v>
      </c>
      <c r="F5977" s="0" t="n">
        <v>-1909.75537109</v>
      </c>
      <c r="G5977" s="0" t="n">
        <v>1144.17663574</v>
      </c>
      <c r="H5977" s="0" t="n">
        <v>-90.0929031372</v>
      </c>
      <c r="I5977" s="0" t="n">
        <v>-0.569899976254</v>
      </c>
      <c r="J5977" s="0" t="n">
        <v>178.160705566</v>
      </c>
    </row>
    <row r="5978" customFormat="false" ht="12.8" hidden="false" customHeight="false" outlineLevel="0" collapsed="false">
      <c r="A5978" s="0" t="n">
        <v>1.63575881754557E+018</v>
      </c>
      <c r="B5978" s="0" t="n">
        <v>25026</v>
      </c>
      <c r="C5978" s="0" t="n">
        <f aca="false">(A5978-1.63575879364194E+018)*0.000000001</f>
        <v>23.903626752</v>
      </c>
      <c r="E5978" s="0" t="n">
        <v>1140.16870117</v>
      </c>
      <c r="F5978" s="0" t="n">
        <v>-1909.85693359</v>
      </c>
      <c r="G5978" s="0" t="n">
        <v>1144.17602539</v>
      </c>
      <c r="H5978" s="0" t="n">
        <v>-90.0926971436</v>
      </c>
      <c r="I5978" s="0" t="n">
        <v>-0.569899976254</v>
      </c>
      <c r="J5978" s="0" t="n">
        <v>178.160598755</v>
      </c>
    </row>
    <row r="5979" customFormat="false" ht="12.8" hidden="false" customHeight="false" outlineLevel="0" collapsed="false">
      <c r="A5979" s="0" t="n">
        <v>1.63575881754949E+018</v>
      </c>
      <c r="B5979" s="0" t="n">
        <v>25027</v>
      </c>
      <c r="C5979" s="0" t="n">
        <f aca="false">(A5979-1.63575879364194E+018)*0.000000001</f>
        <v>23.907552256</v>
      </c>
      <c r="E5979" s="0" t="n">
        <v>1140.16931152</v>
      </c>
      <c r="F5979" s="0" t="n">
        <v>-1909.95654297</v>
      </c>
      <c r="G5979" s="0" t="n">
        <v>1144.17382812</v>
      </c>
      <c r="H5979" s="0" t="n">
        <v>-90.0925979614</v>
      </c>
      <c r="I5979" s="0" t="n">
        <v>-0.569800019264</v>
      </c>
      <c r="J5979" s="0" t="n">
        <v>178.160598755</v>
      </c>
    </row>
    <row r="5980" customFormat="false" ht="12.8" hidden="false" customHeight="false" outlineLevel="0" collapsed="false">
      <c r="A5980" s="0" t="n">
        <v>1.63575881755348E+018</v>
      </c>
      <c r="B5980" s="0" t="n">
        <v>25028</v>
      </c>
      <c r="C5980" s="0" t="n">
        <f aca="false">(A5980-1.63575879364194E+018)*0.000000001</f>
        <v>23.911543552</v>
      </c>
      <c r="E5980" s="0" t="n">
        <v>1140.1697998</v>
      </c>
      <c r="F5980" s="0" t="n">
        <v>-1910.0567627</v>
      </c>
      <c r="G5980" s="0" t="n">
        <v>1144.17236328</v>
      </c>
      <c r="H5980" s="0" t="n">
        <v>-90.0924987793</v>
      </c>
      <c r="I5980" s="0" t="n">
        <v>-0.569800019264</v>
      </c>
      <c r="J5980" s="0" t="n">
        <v>178.160598755</v>
      </c>
    </row>
    <row r="5981" customFormat="false" ht="12.8" hidden="false" customHeight="false" outlineLevel="0" collapsed="false">
      <c r="A5981" s="0" t="n">
        <v>1.63575881755747E+018</v>
      </c>
      <c r="B5981" s="0" t="n">
        <v>25029</v>
      </c>
      <c r="C5981" s="0" t="n">
        <f aca="false">(A5981-1.63575879364194E+018)*0.000000001</f>
        <v>23.915528448</v>
      </c>
      <c r="E5981" s="0" t="n">
        <v>1140.17126465</v>
      </c>
      <c r="F5981" s="0" t="n">
        <v>-1910.1550293</v>
      </c>
      <c r="G5981" s="0" t="n">
        <v>1144.16943359</v>
      </c>
      <c r="H5981" s="0" t="n">
        <v>-90.0923995972</v>
      </c>
      <c r="I5981" s="0" t="n">
        <v>-0.56970000267</v>
      </c>
      <c r="J5981" s="0" t="n">
        <v>178.160598755</v>
      </c>
    </row>
    <row r="5982" customFormat="false" ht="12.8" hidden="false" customHeight="false" outlineLevel="0" collapsed="false">
      <c r="A5982" s="0" t="n">
        <v>1.63575881756144E+018</v>
      </c>
      <c r="B5982" s="0" t="n">
        <v>25030</v>
      </c>
      <c r="C5982" s="0" t="n">
        <f aca="false">(A5982-1.63575879364194E+018)*0.000000001</f>
        <v>23.919501312</v>
      </c>
      <c r="E5982" s="0" t="n">
        <v>1140.17126465</v>
      </c>
      <c r="F5982" s="0" t="n">
        <v>-1910.25524902</v>
      </c>
      <c r="G5982" s="0" t="n">
        <v>1144.16882324</v>
      </c>
      <c r="H5982" s="0" t="n">
        <v>-90.0922012329</v>
      </c>
      <c r="I5982" s="0" t="n">
        <v>-0.56970000267</v>
      </c>
      <c r="J5982" s="0" t="n">
        <v>178.160507202</v>
      </c>
    </row>
    <row r="5983" customFormat="false" ht="12.8" hidden="false" customHeight="false" outlineLevel="0" collapsed="false">
      <c r="A5983" s="0" t="n">
        <v>1.63575881756555E+018</v>
      </c>
      <c r="B5983" s="0" t="n">
        <v>25031</v>
      </c>
      <c r="C5983" s="0" t="n">
        <f aca="false">(A5983-1.63575879364194E+018)*0.000000001</f>
        <v>23.923611904</v>
      </c>
      <c r="E5983" s="0" t="n">
        <v>1140.171875</v>
      </c>
      <c r="F5983" s="0" t="n">
        <v>-1910.35449219</v>
      </c>
      <c r="G5983" s="0" t="n">
        <v>1144.16650391</v>
      </c>
      <c r="H5983" s="0" t="n">
        <v>-90.0921020508</v>
      </c>
      <c r="I5983" s="0" t="n">
        <v>-0.56970000267</v>
      </c>
      <c r="J5983" s="0" t="n">
        <v>178.160400391</v>
      </c>
    </row>
    <row r="5984" customFormat="false" ht="12.8" hidden="false" customHeight="false" outlineLevel="0" collapsed="false">
      <c r="A5984" s="0" t="n">
        <v>1.63575881756948E+018</v>
      </c>
      <c r="B5984" s="0" t="n">
        <v>25032</v>
      </c>
      <c r="C5984" s="0" t="n">
        <f aca="false">(A5984-1.63575879364194E+018)*0.000000001</f>
        <v>23.927543552</v>
      </c>
      <c r="E5984" s="0" t="n">
        <v>1140.17236328</v>
      </c>
      <c r="F5984" s="0" t="n">
        <v>-1910.4552002</v>
      </c>
      <c r="G5984" s="0" t="n">
        <v>1144.16674805</v>
      </c>
      <c r="H5984" s="0" t="n">
        <v>-90.0921020508</v>
      </c>
      <c r="I5984" s="0" t="n">
        <v>-0.56970000267</v>
      </c>
      <c r="J5984" s="0" t="n">
        <v>178.160400391</v>
      </c>
    </row>
    <row r="5985" customFormat="false" ht="12.8" hidden="false" customHeight="false" outlineLevel="0" collapsed="false">
      <c r="A5985" s="0" t="n">
        <v>1.63575881757341E+018</v>
      </c>
      <c r="B5985" s="0" t="n">
        <v>25033</v>
      </c>
      <c r="C5985" s="0" t="n">
        <f aca="false">(A5985-1.63575879364194E+018)*0.000000001</f>
        <v>23.931472384</v>
      </c>
      <c r="E5985" s="0" t="n">
        <v>1140.17248535</v>
      </c>
      <c r="F5985" s="0" t="n">
        <v>-1910.55444336</v>
      </c>
      <c r="G5985" s="0" t="n">
        <v>1144.16540527</v>
      </c>
      <c r="H5985" s="0" t="n">
        <v>-90.0920028687</v>
      </c>
      <c r="I5985" s="0" t="n">
        <v>-0.569599986076</v>
      </c>
      <c r="J5985" s="0" t="n">
        <v>178.160400391</v>
      </c>
    </row>
    <row r="5986" customFormat="false" ht="12.8" hidden="false" customHeight="false" outlineLevel="0" collapsed="false">
      <c r="A5986" s="0" t="n">
        <v>1.63575881757749E+018</v>
      </c>
      <c r="B5986" s="0" t="n">
        <v>25034</v>
      </c>
      <c r="C5986" s="0" t="n">
        <f aca="false">(A5986-1.63575879364194E+018)*0.000000001</f>
        <v>23.935547648</v>
      </c>
      <c r="E5986" s="0" t="n">
        <v>1140.17224121</v>
      </c>
      <c r="F5986" s="0" t="n">
        <v>-1910.65429688</v>
      </c>
      <c r="G5986" s="0" t="n">
        <v>1144.16503906</v>
      </c>
      <c r="H5986" s="0" t="n">
        <v>-90.0920028687</v>
      </c>
      <c r="I5986" s="0" t="n">
        <v>-0.569599986076</v>
      </c>
      <c r="J5986" s="0" t="n">
        <v>178.160293579</v>
      </c>
    </row>
    <row r="5987" customFormat="false" ht="12.8" hidden="false" customHeight="false" outlineLevel="0" collapsed="false">
      <c r="A5987" s="0" t="n">
        <v>1.6357588175815E+018</v>
      </c>
      <c r="B5987" s="0" t="n">
        <v>25035</v>
      </c>
      <c r="C5987" s="0" t="n">
        <f aca="false">(A5987-1.63575879364194E+018)*0.000000001</f>
        <v>23.939563008</v>
      </c>
      <c r="E5987" s="0" t="n">
        <v>1140.17211914</v>
      </c>
      <c r="F5987" s="0" t="n">
        <v>-1910.75354004</v>
      </c>
      <c r="G5987" s="0" t="n">
        <v>1144.16357422</v>
      </c>
      <c r="H5987" s="0" t="n">
        <v>-90.0920028687</v>
      </c>
      <c r="I5987" s="0" t="n">
        <v>-0.569500029087</v>
      </c>
      <c r="J5987" s="0" t="n">
        <v>178.160293579</v>
      </c>
    </row>
    <row r="5988" customFormat="false" ht="12.8" hidden="false" customHeight="false" outlineLevel="0" collapsed="false">
      <c r="A5988" s="0" t="n">
        <v>1.63575881758548E+018</v>
      </c>
      <c r="B5988" s="0" t="n">
        <v>25036</v>
      </c>
      <c r="C5988" s="0" t="n">
        <f aca="false">(A5988-1.63575879364194E+018)*0.000000001</f>
        <v>23.9435392</v>
      </c>
      <c r="E5988" s="0" t="n">
        <v>1140.17224121</v>
      </c>
      <c r="F5988" s="0" t="n">
        <v>-1910.85412598</v>
      </c>
      <c r="G5988" s="0" t="n">
        <v>1144.16345215</v>
      </c>
      <c r="H5988" s="0" t="n">
        <v>-90.0920028687</v>
      </c>
      <c r="I5988" s="0" t="n">
        <v>-0.569500029087</v>
      </c>
      <c r="J5988" s="0" t="n">
        <v>178.160202026</v>
      </c>
    </row>
    <row r="5989" customFormat="false" ht="12.8" hidden="false" customHeight="false" outlineLevel="0" collapsed="false">
      <c r="A5989" s="0" t="n">
        <v>1.63575881758947E+018</v>
      </c>
      <c r="B5989" s="0" t="n">
        <v>25037</v>
      </c>
      <c r="C5989" s="0" t="n">
        <f aca="false">(A5989-1.63575879364194E+018)*0.000000001</f>
        <v>23.947527168</v>
      </c>
      <c r="E5989" s="0" t="n">
        <v>1140.17211914</v>
      </c>
      <c r="F5989" s="0" t="n">
        <v>-1910.95471191</v>
      </c>
      <c r="G5989" s="0" t="n">
        <v>1144.16345215</v>
      </c>
      <c r="H5989" s="0" t="n">
        <v>-90.0920028687</v>
      </c>
      <c r="I5989" s="0" t="n">
        <v>-0.569500029087</v>
      </c>
      <c r="J5989" s="0" t="n">
        <v>178.160202026</v>
      </c>
    </row>
    <row r="5990" customFormat="false" ht="12.8" hidden="false" customHeight="false" outlineLevel="0" collapsed="false">
      <c r="A5990" s="0" t="n">
        <v>1.63575881759358E+018</v>
      </c>
      <c r="B5990" s="0" t="n">
        <v>25038</v>
      </c>
      <c r="C5990" s="0" t="n">
        <f aca="false">(A5990-1.63575879364194E+018)*0.000000001</f>
        <v>23.951638528</v>
      </c>
      <c r="E5990" s="0" t="n">
        <v>1140.17138672</v>
      </c>
      <c r="F5990" s="0" t="n">
        <v>-1911.05529785</v>
      </c>
      <c r="G5990" s="0" t="n">
        <v>1144.1640625</v>
      </c>
      <c r="H5990" s="0" t="n">
        <v>-90.0919036865</v>
      </c>
      <c r="I5990" s="0" t="n">
        <v>-0.569500029087</v>
      </c>
      <c r="J5990" s="0" t="n">
        <v>178.160202026</v>
      </c>
    </row>
    <row r="5991" customFormat="false" ht="12.8" hidden="false" customHeight="false" outlineLevel="0" collapsed="false">
      <c r="A5991" s="0" t="n">
        <v>1.63575881759753E+018</v>
      </c>
      <c r="B5991" s="0" t="n">
        <v>25039</v>
      </c>
      <c r="C5991" s="0" t="n">
        <f aca="false">(A5991-1.63575879364194E+018)*0.000000001</f>
        <v>23.955588608</v>
      </c>
      <c r="E5991" s="0" t="n">
        <v>1140.17211914</v>
      </c>
      <c r="F5991" s="0" t="n">
        <v>-1911.1550293</v>
      </c>
      <c r="G5991" s="0" t="n">
        <v>1144.16442871</v>
      </c>
      <c r="H5991" s="0" t="n">
        <v>-90.0919036865</v>
      </c>
      <c r="I5991" s="0" t="n">
        <v>-0.569400012493</v>
      </c>
      <c r="J5991" s="0" t="n">
        <v>178.160202026</v>
      </c>
    </row>
    <row r="5992" customFormat="false" ht="12.8" hidden="false" customHeight="false" outlineLevel="0" collapsed="false">
      <c r="A5992" s="0" t="n">
        <v>1.63575881760148E+018</v>
      </c>
      <c r="B5992" s="0" t="n">
        <v>25040</v>
      </c>
      <c r="C5992" s="0" t="n">
        <f aca="false">(A5992-1.63575879364194E+018)*0.000000001</f>
        <v>23.959537664</v>
      </c>
      <c r="E5992" s="0" t="n">
        <v>1140.17053223</v>
      </c>
      <c r="F5992" s="0" t="n">
        <v>-1911.25390625</v>
      </c>
      <c r="G5992" s="0" t="n">
        <v>1144.1652832</v>
      </c>
      <c r="H5992" s="0" t="n">
        <v>-90.0919036865</v>
      </c>
      <c r="I5992" s="0" t="n">
        <v>-0.569400012493</v>
      </c>
      <c r="J5992" s="0" t="n">
        <v>178.160095215</v>
      </c>
    </row>
    <row r="5993" customFormat="false" ht="12.8" hidden="false" customHeight="false" outlineLevel="0" collapsed="false">
      <c r="A5993" s="0" t="n">
        <v>1.63575881760553E+018</v>
      </c>
      <c r="B5993" s="0" t="n">
        <v>25041</v>
      </c>
      <c r="C5993" s="0" t="n">
        <f aca="false">(A5993-1.63575879364194E+018)*0.000000001</f>
        <v>23.963594752</v>
      </c>
      <c r="E5993" s="0" t="n">
        <v>1140.17077637</v>
      </c>
      <c r="F5993" s="0" t="n">
        <v>-1911.35253906</v>
      </c>
      <c r="G5993" s="0" t="n">
        <v>1144.16491699</v>
      </c>
      <c r="H5993" s="0" t="n">
        <v>-90.0919036865</v>
      </c>
      <c r="I5993" s="0" t="n">
        <v>-0.569299995899</v>
      </c>
      <c r="J5993" s="0" t="n">
        <v>178.160003662</v>
      </c>
    </row>
    <row r="5994" customFormat="false" ht="12.8" hidden="false" customHeight="false" outlineLevel="0" collapsed="false">
      <c r="A5994" s="0" t="n">
        <v>1.63575881760948E+018</v>
      </c>
      <c r="B5994" s="0" t="n">
        <v>25042</v>
      </c>
      <c r="C5994" s="0" t="n">
        <f aca="false">(A5994-1.63575879364194E+018)*0.000000001</f>
        <v>23.967540224</v>
      </c>
      <c r="E5994" s="0" t="n">
        <v>1140.17028809</v>
      </c>
      <c r="F5994" s="0" t="n">
        <v>-1911.45141602</v>
      </c>
      <c r="G5994" s="0" t="n">
        <v>1144.16467285</v>
      </c>
      <c r="H5994" s="0" t="n">
        <v>-90.0919036865</v>
      </c>
      <c r="I5994" s="0" t="n">
        <v>-0.569199979305</v>
      </c>
      <c r="J5994" s="0" t="n">
        <v>178.160003662</v>
      </c>
    </row>
    <row r="5995" customFormat="false" ht="12.8" hidden="false" customHeight="false" outlineLevel="0" collapsed="false">
      <c r="A5995" s="0" t="n">
        <v>1.63575881761344E+018</v>
      </c>
      <c r="B5995" s="0" t="n">
        <v>25043</v>
      </c>
      <c r="C5995" s="0" t="n">
        <f aca="false">(A5995-1.63575879364194E+018)*0.000000001</f>
        <v>23.971505408</v>
      </c>
      <c r="E5995" s="0" t="n">
        <v>1140.1697998</v>
      </c>
      <c r="F5995" s="0" t="n">
        <v>-1911.5513916</v>
      </c>
      <c r="G5995" s="0" t="n">
        <v>1144.16491699</v>
      </c>
      <c r="H5995" s="0" t="n">
        <v>-90.0919036865</v>
      </c>
      <c r="I5995" s="0" t="n">
        <v>-0.569199979305</v>
      </c>
      <c r="J5995" s="0" t="n">
        <v>178.160003662</v>
      </c>
    </row>
    <row r="5996" customFormat="false" ht="12.8" hidden="false" customHeight="false" outlineLevel="0" collapsed="false">
      <c r="A5996" s="0" t="n">
        <v>1.63575881761754E+018</v>
      </c>
      <c r="B5996" s="0" t="n">
        <v>25044</v>
      </c>
      <c r="C5996" s="0" t="n">
        <f aca="false">(A5996-1.63575879364194E+018)*0.000000001</f>
        <v>23.975605248</v>
      </c>
      <c r="E5996" s="0" t="n">
        <v>1140.16992188</v>
      </c>
      <c r="F5996" s="0" t="n">
        <v>-1911.6505127</v>
      </c>
      <c r="G5996" s="0" t="n">
        <v>1144.16442871</v>
      </c>
      <c r="H5996" s="0" t="n">
        <v>-90.0919036865</v>
      </c>
      <c r="I5996" s="0" t="n">
        <v>-0.569100022316</v>
      </c>
      <c r="J5996" s="0" t="n">
        <v>178.159896851</v>
      </c>
    </row>
    <row r="5997" customFormat="false" ht="12.8" hidden="false" customHeight="false" outlineLevel="0" collapsed="false">
      <c r="A5997" s="0" t="n">
        <v>1.63575881762148E+018</v>
      </c>
      <c r="B5997" s="0" t="n">
        <v>25045</v>
      </c>
      <c r="C5997" s="0" t="n">
        <f aca="false">(A5997-1.63575879364194E+018)*0.000000001</f>
        <v>23.979546112</v>
      </c>
      <c r="E5997" s="0" t="n">
        <v>1140.17028809</v>
      </c>
      <c r="F5997" s="0" t="n">
        <v>-1911.75</v>
      </c>
      <c r="G5997" s="0" t="n">
        <v>1144.16308594</v>
      </c>
      <c r="H5997" s="0" t="n">
        <v>-90.0919036865</v>
      </c>
      <c r="I5997" s="0" t="n">
        <v>-0.569000005722</v>
      </c>
      <c r="J5997" s="0" t="n">
        <v>178.159896851</v>
      </c>
    </row>
    <row r="5998" customFormat="false" ht="12.8" hidden="false" customHeight="false" outlineLevel="0" collapsed="false">
      <c r="A5998" s="0" t="n">
        <v>1.63575881762544E+018</v>
      </c>
      <c r="B5998" s="0" t="n">
        <v>25046</v>
      </c>
      <c r="C5998" s="0" t="n">
        <f aca="false">(A5998-1.63575879364194E+018)*0.000000001</f>
        <v>23.98349824</v>
      </c>
      <c r="E5998" s="0" t="n">
        <v>1140.1697998</v>
      </c>
      <c r="F5998" s="0" t="n">
        <v>-1911.85009766</v>
      </c>
      <c r="G5998" s="0" t="n">
        <v>1144.16418457</v>
      </c>
      <c r="H5998" s="0" t="n">
        <v>-90.0919036865</v>
      </c>
      <c r="I5998" s="0" t="n">
        <v>-0.569000005722</v>
      </c>
      <c r="J5998" s="0" t="n">
        <v>178.159896851</v>
      </c>
    </row>
    <row r="5999" customFormat="false" ht="12.8" hidden="false" customHeight="false" outlineLevel="0" collapsed="false">
      <c r="A5999" s="0" t="n">
        <v>1.63575881762953E+018</v>
      </c>
      <c r="B5999" s="0" t="n">
        <v>25047</v>
      </c>
      <c r="C5999" s="0" t="n">
        <f aca="false">(A5999-1.63575879364194E+018)*0.000000001</f>
        <v>23.98758912</v>
      </c>
      <c r="E5999" s="0" t="n">
        <v>1140.16918945</v>
      </c>
      <c r="F5999" s="0" t="n">
        <v>-1911.95007324</v>
      </c>
      <c r="G5999" s="0" t="n">
        <v>1144.16467285</v>
      </c>
      <c r="H5999" s="0" t="n">
        <v>-90.0919036865</v>
      </c>
      <c r="I5999" s="0" t="n">
        <v>-0.569000005722</v>
      </c>
      <c r="J5999" s="0" t="n">
        <v>178.159805298</v>
      </c>
    </row>
    <row r="6000" customFormat="false" ht="12.8" hidden="false" customHeight="false" outlineLevel="0" collapsed="false">
      <c r="A6000" s="0" t="n">
        <v>1.63575881763351E+018</v>
      </c>
      <c r="B6000" s="0" t="n">
        <v>25048</v>
      </c>
      <c r="C6000" s="0" t="n">
        <f aca="false">(A6000-1.63575879364194E+018)*0.000000001</f>
        <v>23.99156736</v>
      </c>
      <c r="E6000" s="0" t="n">
        <v>1140.16943359</v>
      </c>
      <c r="F6000" s="0" t="n">
        <v>-1912.0501709</v>
      </c>
      <c r="G6000" s="0" t="n">
        <v>1144.16503906</v>
      </c>
      <c r="H6000" s="0" t="n">
        <v>-90.091796875</v>
      </c>
      <c r="I6000" s="0" t="n">
        <v>-0.569000005722</v>
      </c>
      <c r="J6000" s="0" t="n">
        <v>178.159805298</v>
      </c>
    </row>
    <row r="6001" customFormat="false" ht="12.8" hidden="false" customHeight="false" outlineLevel="0" collapsed="false">
      <c r="A6001" s="0" t="n">
        <v>1.63575881763747E+018</v>
      </c>
      <c r="B6001" s="0" t="n">
        <v>25049</v>
      </c>
      <c r="C6001" s="0" t="n">
        <f aca="false">(A6001-1.63575879364194E+018)*0.000000001</f>
        <v>23.995529216</v>
      </c>
      <c r="E6001" s="0" t="n">
        <v>1140.16943359</v>
      </c>
      <c r="F6001" s="0" t="n">
        <v>-1912.15075684</v>
      </c>
      <c r="G6001" s="0" t="n">
        <v>1144.16491699</v>
      </c>
      <c r="H6001" s="0" t="n">
        <v>-90.091796875</v>
      </c>
      <c r="I6001" s="0" t="n">
        <v>-0.568899989128</v>
      </c>
      <c r="J6001" s="0" t="n">
        <v>178.159698486</v>
      </c>
    </row>
    <row r="6002" customFormat="false" ht="12.8" hidden="false" customHeight="false" outlineLevel="0" collapsed="false">
      <c r="A6002" s="0" t="n">
        <v>1.63575881764151E+018</v>
      </c>
      <c r="B6002" s="0" t="n">
        <v>25050</v>
      </c>
      <c r="C6002" s="0" t="n">
        <f aca="false">(A6002-1.63575879364194E+018)*0.000000001</f>
        <v>23.999574016</v>
      </c>
      <c r="E6002" s="0" t="n">
        <v>1140.1697998</v>
      </c>
      <c r="F6002" s="0" t="n">
        <v>-1912.24951172</v>
      </c>
      <c r="G6002" s="0" t="n">
        <v>1144.16271973</v>
      </c>
      <c r="H6002" s="0" t="n">
        <v>-90.091796875</v>
      </c>
      <c r="I6002" s="0" t="n">
        <v>-0.568799972534</v>
      </c>
      <c r="J6002" s="0" t="n">
        <v>178.159698486</v>
      </c>
    </row>
    <row r="6003" customFormat="false" ht="12.8" hidden="false" customHeight="false" outlineLevel="0" collapsed="false">
      <c r="A6003" s="0" t="n">
        <v>1.63575881764551E+018</v>
      </c>
      <c r="B6003" s="0" t="n">
        <v>25051</v>
      </c>
      <c r="C6003" s="0" t="n">
        <f aca="false">(A6003-1.63575879364194E+018)*0.000000001</f>
        <v>24.003570176</v>
      </c>
      <c r="E6003" s="0" t="n">
        <v>1140.16992188</v>
      </c>
      <c r="F6003" s="0" t="n">
        <v>-1912.34899902</v>
      </c>
      <c r="G6003" s="0" t="n">
        <v>1144.16052246</v>
      </c>
      <c r="H6003" s="0" t="n">
        <v>-90.091796875</v>
      </c>
      <c r="I6003" s="0" t="n">
        <v>-0.568599998951</v>
      </c>
      <c r="J6003" s="0" t="n">
        <v>178.159606934</v>
      </c>
    </row>
    <row r="6004" customFormat="false" ht="12.8" hidden="false" customHeight="false" outlineLevel="0" collapsed="false">
      <c r="A6004" s="0" t="n">
        <v>1.63575881764942E+018</v>
      </c>
      <c r="B6004" s="0" t="n">
        <v>25052</v>
      </c>
      <c r="C6004" s="0" t="n">
        <f aca="false">(A6004-1.63575879364194E+018)*0.000000001</f>
        <v>24.007482624</v>
      </c>
      <c r="E6004" s="0" t="n">
        <v>1140.17016602</v>
      </c>
      <c r="F6004" s="0" t="n">
        <v>-1912.4453125</v>
      </c>
      <c r="G6004" s="0" t="n">
        <v>1144.15527344</v>
      </c>
      <c r="H6004" s="0" t="n">
        <v>-90.091796875</v>
      </c>
      <c r="I6004" s="0" t="n">
        <v>-0.568300008774</v>
      </c>
      <c r="J6004" s="0" t="n">
        <v>178.159606934</v>
      </c>
    </row>
    <row r="6005" customFormat="false" ht="12.8" hidden="false" customHeight="false" outlineLevel="0" collapsed="false">
      <c r="A6005" s="0" t="n">
        <v>1.6357588176535E+018</v>
      </c>
      <c r="B6005" s="0" t="n">
        <v>25053</v>
      </c>
      <c r="C6005" s="0" t="n">
        <f aca="false">(A6005-1.63575879364194E+018)*0.000000001</f>
        <v>24.011559936</v>
      </c>
      <c r="E6005" s="0" t="n">
        <v>1140.17028809</v>
      </c>
      <c r="F6005" s="0" t="n">
        <v>-1912.54406738</v>
      </c>
      <c r="G6005" s="0" t="n">
        <v>1144.15197754</v>
      </c>
      <c r="H6005" s="0" t="n">
        <v>-90.0916976929</v>
      </c>
      <c r="I6005" s="0" t="n">
        <v>-0.56819999218</v>
      </c>
      <c r="J6005" s="0" t="n">
        <v>178.159500122</v>
      </c>
    </row>
    <row r="6006" customFormat="false" ht="12.8" hidden="false" customHeight="false" outlineLevel="0" collapsed="false">
      <c r="A6006" s="0" t="n">
        <v>1.63575881765753E+018</v>
      </c>
      <c r="B6006" s="0" t="n">
        <v>25054</v>
      </c>
      <c r="C6006" s="0" t="n">
        <f aca="false">(A6006-1.63575879364194E+018)*0.000000001</f>
        <v>24.015587584</v>
      </c>
      <c r="E6006" s="0" t="n">
        <v>1140.17041016</v>
      </c>
      <c r="F6006" s="0" t="n">
        <v>-1912.64331055</v>
      </c>
      <c r="G6006" s="0" t="n">
        <v>1144.14978027</v>
      </c>
      <c r="H6006" s="0" t="n">
        <v>-90.0916976929</v>
      </c>
      <c r="I6006" s="0" t="n">
        <v>-0.568099975586</v>
      </c>
      <c r="J6006" s="0" t="n">
        <v>178.159500122</v>
      </c>
    </row>
    <row r="6007" customFormat="false" ht="12.8" hidden="false" customHeight="false" outlineLevel="0" collapsed="false">
      <c r="A6007" s="0" t="n">
        <v>1.63575881766151E+018</v>
      </c>
      <c r="B6007" s="0" t="n">
        <v>25055</v>
      </c>
      <c r="C6007" s="0" t="n">
        <f aca="false">(A6007-1.63575879364194E+018)*0.000000001</f>
        <v>24.019568384</v>
      </c>
      <c r="E6007" s="0" t="n">
        <v>1140.16992188</v>
      </c>
      <c r="F6007" s="0" t="n">
        <v>-1912.74291992</v>
      </c>
      <c r="G6007" s="0" t="n">
        <v>1144.14746094</v>
      </c>
      <c r="H6007" s="0" t="n">
        <v>-90.091796875</v>
      </c>
      <c r="I6007" s="0" t="n">
        <v>-0.568000018597</v>
      </c>
      <c r="J6007" s="0" t="n">
        <v>178.159500122</v>
      </c>
    </row>
    <row r="6008" customFormat="false" ht="12.8" hidden="false" customHeight="false" outlineLevel="0" collapsed="false">
      <c r="A6008" s="0" t="n">
        <v>1.6357588176655E+018</v>
      </c>
      <c r="B6008" s="0" t="n">
        <v>25056</v>
      </c>
      <c r="C6008" s="0" t="n">
        <f aca="false">(A6008-1.63575879364194E+018)*0.000000001</f>
        <v>24.023561984</v>
      </c>
      <c r="E6008" s="0" t="n">
        <v>1140.17053223</v>
      </c>
      <c r="F6008" s="0" t="n">
        <v>-1912.84301758</v>
      </c>
      <c r="G6008" s="0" t="n">
        <v>1144.14648438</v>
      </c>
      <c r="H6008" s="0" t="n">
        <v>-90.0916976929</v>
      </c>
      <c r="I6008" s="0" t="n">
        <v>-0.567900002003</v>
      </c>
      <c r="J6008" s="0" t="n">
        <v>178.159393311</v>
      </c>
    </row>
    <row r="6009" customFormat="false" ht="12.8" hidden="false" customHeight="false" outlineLevel="0" collapsed="false">
      <c r="A6009" s="0" t="n">
        <v>1.63575881766957E+018</v>
      </c>
      <c r="B6009" s="0" t="n">
        <v>25057</v>
      </c>
      <c r="C6009" s="0" t="n">
        <f aca="false">(A6009-1.63575879364194E+018)*0.000000001</f>
        <v>24.027630848</v>
      </c>
      <c r="E6009" s="0" t="n">
        <v>1140.17028809</v>
      </c>
      <c r="F6009" s="0" t="n">
        <v>-1912.9432373</v>
      </c>
      <c r="G6009" s="0" t="n">
        <v>1144.14562988</v>
      </c>
      <c r="H6009" s="0" t="n">
        <v>-90.0916976929</v>
      </c>
      <c r="I6009" s="0" t="n">
        <v>-0.567900002003</v>
      </c>
      <c r="J6009" s="0" t="n">
        <v>178.159393311</v>
      </c>
    </row>
    <row r="6010" customFormat="false" ht="12.8" hidden="false" customHeight="false" outlineLevel="0" collapsed="false">
      <c r="A6010" s="0" t="n">
        <v>1.63575881767347E+018</v>
      </c>
      <c r="B6010" s="0" t="n">
        <v>25058</v>
      </c>
      <c r="C6010" s="0" t="n">
        <f aca="false">(A6010-1.63575879364194E+018)*0.000000001</f>
        <v>24.031530752</v>
      </c>
      <c r="E6010" s="0" t="n">
        <v>1140.16992188</v>
      </c>
      <c r="F6010" s="0" t="n">
        <v>-1913.04333496</v>
      </c>
      <c r="G6010" s="0" t="n">
        <v>1144.14489746</v>
      </c>
      <c r="H6010" s="0" t="n">
        <v>-90.0915985107</v>
      </c>
      <c r="I6010" s="0" t="n">
        <v>-0.567900002003</v>
      </c>
      <c r="J6010" s="0" t="n">
        <v>178.159301758</v>
      </c>
    </row>
    <row r="6011" customFormat="false" ht="12.8" hidden="false" customHeight="false" outlineLevel="0" collapsed="false">
      <c r="A6011" s="0" t="n">
        <v>1.63575881767759E+018</v>
      </c>
      <c r="B6011" s="0" t="n">
        <v>25059</v>
      </c>
      <c r="C6011" s="0" t="n">
        <f aca="false">(A6011-1.63575879364194E+018)*0.000000001</f>
        <v>24.035651072</v>
      </c>
      <c r="E6011" s="0" t="n">
        <v>1140.17053223</v>
      </c>
      <c r="F6011" s="0" t="n">
        <v>-1913.14355469</v>
      </c>
      <c r="G6011" s="0" t="n">
        <v>1144.14489746</v>
      </c>
      <c r="H6011" s="0" t="n">
        <v>-90.0915985107</v>
      </c>
      <c r="I6011" s="0" t="n">
        <v>-0.567799985409</v>
      </c>
      <c r="J6011" s="0" t="n">
        <v>178.159301758</v>
      </c>
    </row>
    <row r="6012" customFormat="false" ht="12.8" hidden="false" customHeight="false" outlineLevel="0" collapsed="false">
      <c r="A6012" s="0" t="n">
        <v>1.6357588176816E+018</v>
      </c>
      <c r="B6012" s="0" t="n">
        <v>25060</v>
      </c>
      <c r="C6012" s="0" t="n">
        <f aca="false">(A6012-1.63575879364194E+018)*0.000000001</f>
        <v>24.039663616</v>
      </c>
      <c r="E6012" s="0" t="n">
        <v>1140.17041016</v>
      </c>
      <c r="F6012" s="0" t="n">
        <v>-1913.24389648</v>
      </c>
      <c r="G6012" s="0" t="n">
        <v>1144.14501953</v>
      </c>
      <c r="H6012" s="0" t="n">
        <v>-90.0915985107</v>
      </c>
      <c r="I6012" s="0" t="n">
        <v>-0.567799985409</v>
      </c>
      <c r="J6012" s="0" t="n">
        <v>178.159194946</v>
      </c>
    </row>
    <row r="6013" customFormat="false" ht="12.8" hidden="false" customHeight="false" outlineLevel="0" collapsed="false">
      <c r="A6013" s="0" t="n">
        <v>1.63575881768544E+018</v>
      </c>
      <c r="B6013" s="0" t="n">
        <v>25061</v>
      </c>
      <c r="C6013" s="0" t="n">
        <f aca="false">(A6013-1.63575879364194E+018)*0.000000001</f>
        <v>24.043506176</v>
      </c>
      <c r="E6013" s="0" t="n">
        <v>1140.17004395</v>
      </c>
      <c r="F6013" s="0" t="n">
        <v>-1913.34411621</v>
      </c>
      <c r="G6013" s="0" t="n">
        <v>1144.14453125</v>
      </c>
      <c r="H6013" s="0" t="n">
        <v>-90.0915985107</v>
      </c>
      <c r="I6013" s="0" t="n">
        <v>-0.567799985409</v>
      </c>
      <c r="J6013" s="0" t="n">
        <v>178.159194946</v>
      </c>
    </row>
    <row r="6014" customFormat="false" ht="12.8" hidden="false" customHeight="false" outlineLevel="0" collapsed="false">
      <c r="A6014" s="0" t="n">
        <v>1.63575881768951E+018</v>
      </c>
      <c r="B6014" s="0" t="n">
        <v>25062</v>
      </c>
      <c r="C6014" s="0" t="n">
        <f aca="false">(A6014-1.63575879364194E+018)*0.000000001</f>
        <v>24.047570688</v>
      </c>
      <c r="E6014" s="0" t="n">
        <v>1140.17004395</v>
      </c>
      <c r="F6014" s="0" t="n">
        <v>-1913.44360352</v>
      </c>
      <c r="G6014" s="0" t="n">
        <v>1144.14331055</v>
      </c>
      <c r="H6014" s="0" t="n">
        <v>-90.0914993286</v>
      </c>
      <c r="I6014" s="0" t="n">
        <v>-0.567700028419</v>
      </c>
      <c r="J6014" s="0" t="n">
        <v>178.159103394</v>
      </c>
    </row>
    <row r="6015" customFormat="false" ht="12.8" hidden="false" customHeight="false" outlineLevel="0" collapsed="false">
      <c r="A6015" s="0" t="n">
        <v>1.63575881769355E+018</v>
      </c>
      <c r="B6015" s="0" t="n">
        <v>25063</v>
      </c>
      <c r="C6015" s="0" t="n">
        <f aca="false">(A6015-1.63575879364194E+018)*0.000000001</f>
        <v>24.051606784</v>
      </c>
      <c r="E6015" s="0" t="n">
        <v>1140.16918945</v>
      </c>
      <c r="F6015" s="0" t="n">
        <v>-1913.54260254</v>
      </c>
      <c r="G6015" s="0" t="n">
        <v>1144.14257812</v>
      </c>
      <c r="H6015" s="0" t="n">
        <v>-90.0914993286</v>
      </c>
      <c r="I6015" s="0" t="n">
        <v>-0.567700028419</v>
      </c>
      <c r="J6015" s="0" t="n">
        <v>178.159103394</v>
      </c>
    </row>
    <row r="6016" customFormat="false" ht="12.8" hidden="false" customHeight="false" outlineLevel="0" collapsed="false">
      <c r="A6016" s="0" t="n">
        <v>1.63575881769753E+018</v>
      </c>
      <c r="B6016" s="0" t="n">
        <v>25064</v>
      </c>
      <c r="C6016" s="0" t="n">
        <f aca="false">(A6016-1.63575879364194E+018)*0.000000001</f>
        <v>24.055593984</v>
      </c>
      <c r="E6016" s="0" t="n">
        <v>1140.1685791</v>
      </c>
      <c r="F6016" s="0" t="n">
        <v>-1913.64196777</v>
      </c>
      <c r="G6016" s="0" t="n">
        <v>1144.14111328</v>
      </c>
      <c r="H6016" s="0" t="n">
        <v>-90.0914993286</v>
      </c>
      <c r="I6016" s="0" t="n">
        <v>-0.567600011826</v>
      </c>
      <c r="J6016" s="0" t="n">
        <v>178.158996582</v>
      </c>
    </row>
    <row r="6017" customFormat="false" ht="12.8" hidden="false" customHeight="false" outlineLevel="0" collapsed="false">
      <c r="A6017" s="0" t="n">
        <v>1.63575881770147E+018</v>
      </c>
      <c r="B6017" s="0" t="n">
        <v>25065</v>
      </c>
      <c r="C6017" s="0" t="n">
        <f aca="false">(A6017-1.63575879364194E+018)*0.000000001</f>
        <v>24.059531008</v>
      </c>
      <c r="E6017" s="0" t="n">
        <v>1140.16870117</v>
      </c>
      <c r="F6017" s="0" t="n">
        <v>-1913.74072266</v>
      </c>
      <c r="G6017" s="0" t="n">
        <v>1144.14013672</v>
      </c>
      <c r="H6017" s="0" t="n">
        <v>-90.0914993286</v>
      </c>
      <c r="I6017" s="0" t="n">
        <v>-0.567499995232</v>
      </c>
      <c r="J6017" s="0" t="n">
        <v>178.158996582</v>
      </c>
    </row>
    <row r="6018" customFormat="false" ht="12.8" hidden="false" customHeight="false" outlineLevel="0" collapsed="false">
      <c r="A6018" s="0" t="n">
        <v>1.63575881770548E+018</v>
      </c>
      <c r="B6018" s="0" t="n">
        <v>25066</v>
      </c>
      <c r="C6018" s="0" t="n">
        <f aca="false">(A6018-1.63575879364194E+018)*0.000000001</f>
        <v>24.063538432</v>
      </c>
      <c r="E6018" s="0" t="n">
        <v>1140.16833496</v>
      </c>
      <c r="F6018" s="0" t="n">
        <v>-1913.84082031</v>
      </c>
      <c r="G6018" s="0" t="n">
        <v>1144.14099121</v>
      </c>
      <c r="H6018" s="0" t="n">
        <v>-90.0914001465</v>
      </c>
      <c r="I6018" s="0" t="n">
        <v>-0.567600011826</v>
      </c>
      <c r="J6018" s="0" t="n">
        <v>178.158905029</v>
      </c>
    </row>
    <row r="6019" customFormat="false" ht="12.8" hidden="false" customHeight="false" outlineLevel="0" collapsed="false">
      <c r="A6019" s="0" t="n">
        <v>1.63575881770949E+018</v>
      </c>
      <c r="B6019" s="0" t="n">
        <v>25067</v>
      </c>
      <c r="C6019" s="0" t="n">
        <f aca="false">(A6019-1.63575879364194E+018)*0.000000001</f>
        <v>24.067552512</v>
      </c>
      <c r="E6019" s="0" t="n">
        <v>1140.1685791</v>
      </c>
      <c r="F6019" s="0" t="n">
        <v>-1913.94116211</v>
      </c>
      <c r="G6019" s="0" t="n">
        <v>1144.14135742</v>
      </c>
      <c r="H6019" s="0" t="n">
        <v>-90.0914001465</v>
      </c>
      <c r="I6019" s="0" t="n">
        <v>-0.567600011826</v>
      </c>
      <c r="J6019" s="0" t="n">
        <v>178.158905029</v>
      </c>
    </row>
    <row r="6020" customFormat="false" ht="12.8" hidden="false" customHeight="false" outlineLevel="0" collapsed="false">
      <c r="A6020" s="0" t="n">
        <v>1.63575881771361E+018</v>
      </c>
      <c r="B6020" s="0" t="n">
        <v>25068</v>
      </c>
      <c r="C6020" s="0" t="n">
        <f aca="false">(A6020-1.63575879364194E+018)*0.000000001</f>
        <v>24.071666944</v>
      </c>
      <c r="E6020" s="0" t="n">
        <v>1140.16845703</v>
      </c>
      <c r="F6020" s="0" t="n">
        <v>-1914.0411377</v>
      </c>
      <c r="G6020" s="0" t="n">
        <v>1144.14123535</v>
      </c>
      <c r="H6020" s="0" t="n">
        <v>-90.0914001465</v>
      </c>
      <c r="I6020" s="0" t="n">
        <v>-0.567600011826</v>
      </c>
      <c r="J6020" s="0" t="n">
        <v>178.158905029</v>
      </c>
    </row>
    <row r="6021" customFormat="false" ht="12.8" hidden="false" customHeight="false" outlineLevel="0" collapsed="false">
      <c r="A6021" s="0" t="n">
        <v>1.63575881771755E+018</v>
      </c>
      <c r="B6021" s="0" t="n">
        <v>25069</v>
      </c>
      <c r="C6021" s="0" t="n">
        <f aca="false">(A6021-1.63575879364194E+018)*0.000000001</f>
        <v>24.0756096</v>
      </c>
      <c r="E6021" s="0" t="n">
        <v>1140.16821289</v>
      </c>
      <c r="F6021" s="0" t="n">
        <v>-1914.14111328</v>
      </c>
      <c r="G6021" s="0" t="n">
        <v>1144.14111328</v>
      </c>
      <c r="H6021" s="0" t="n">
        <v>-90.0913009644</v>
      </c>
      <c r="I6021" s="0" t="n">
        <v>-0.567600011826</v>
      </c>
      <c r="J6021" s="0" t="n">
        <v>178.158798218</v>
      </c>
    </row>
    <row r="6022" customFormat="false" ht="12.8" hidden="false" customHeight="false" outlineLevel="0" collapsed="false">
      <c r="A6022" s="0" t="n">
        <v>1.63575881772148E+018</v>
      </c>
      <c r="B6022" s="0" t="n">
        <v>25070</v>
      </c>
      <c r="C6022" s="0" t="n">
        <f aca="false">(A6022-1.63575879364194E+018)*0.000000001</f>
        <v>24.079540992</v>
      </c>
      <c r="E6022" s="0" t="n">
        <v>1140.16882324</v>
      </c>
      <c r="F6022" s="0" t="n">
        <v>-1914.24023438</v>
      </c>
      <c r="G6022" s="0" t="n">
        <v>1144.1394043</v>
      </c>
      <c r="H6022" s="0" t="n">
        <v>-90.0913009644</v>
      </c>
      <c r="I6022" s="0" t="n">
        <v>-0.567499995232</v>
      </c>
      <c r="J6022" s="0" t="n">
        <v>178.158798218</v>
      </c>
    </row>
    <row r="6023" customFormat="false" ht="12.8" hidden="false" customHeight="false" outlineLevel="0" collapsed="false">
      <c r="A6023" s="0" t="n">
        <v>1.63575881772552E+018</v>
      </c>
      <c r="B6023" s="0" t="n">
        <v>25071</v>
      </c>
      <c r="C6023" s="0" t="n">
        <f aca="false">(A6023-1.63575879364194E+018)*0.000000001</f>
        <v>24.083585024</v>
      </c>
      <c r="E6023" s="0" t="n">
        <v>1140.16918945</v>
      </c>
      <c r="F6023" s="0" t="n">
        <v>-1914.34143066</v>
      </c>
      <c r="G6023" s="0" t="n">
        <v>1144.1385498</v>
      </c>
      <c r="H6023" s="0" t="n">
        <v>-90.0912017822</v>
      </c>
      <c r="I6023" s="0" t="n">
        <v>-0.567499995232</v>
      </c>
      <c r="J6023" s="0" t="n">
        <v>178.158706665</v>
      </c>
    </row>
    <row r="6024" customFormat="false" ht="12.8" hidden="false" customHeight="false" outlineLevel="0" collapsed="false">
      <c r="A6024" s="0" t="n">
        <v>1.6357588177295E+018</v>
      </c>
      <c r="B6024" s="0" t="n">
        <v>25072</v>
      </c>
      <c r="C6024" s="0" t="n">
        <f aca="false">(A6024-1.63575879364194E+018)*0.000000001</f>
        <v>24.087560448</v>
      </c>
      <c r="E6024" s="0" t="n">
        <v>1140.16882324</v>
      </c>
      <c r="F6024" s="0" t="n">
        <v>-1914.44238281</v>
      </c>
      <c r="G6024" s="0" t="n">
        <v>1144.13842773</v>
      </c>
      <c r="H6024" s="0" t="n">
        <v>-90.0912017822</v>
      </c>
      <c r="I6024" s="0" t="n">
        <v>-0.567499995232</v>
      </c>
      <c r="J6024" s="0" t="n">
        <v>178.158599854</v>
      </c>
    </row>
    <row r="6025" customFormat="false" ht="12.8" hidden="false" customHeight="false" outlineLevel="0" collapsed="false">
      <c r="A6025" s="0" t="n">
        <v>1.63575881773349E+018</v>
      </c>
      <c r="B6025" s="0" t="n">
        <v>25073</v>
      </c>
      <c r="C6025" s="0" t="n">
        <f aca="false">(A6025-1.63575879364194E+018)*0.000000001</f>
        <v>24.09155584</v>
      </c>
      <c r="E6025" s="0" t="n">
        <v>1140.1685791</v>
      </c>
      <c r="F6025" s="0" t="n">
        <v>-1914.54272461</v>
      </c>
      <c r="G6025" s="0" t="n">
        <v>1144.1385498</v>
      </c>
      <c r="H6025" s="0" t="n">
        <v>-90.0911026001</v>
      </c>
      <c r="I6025" s="0" t="n">
        <v>-0.567499995232</v>
      </c>
      <c r="J6025" s="0" t="n">
        <v>178.158599854</v>
      </c>
    </row>
    <row r="6026" customFormat="false" ht="12.8" hidden="false" customHeight="false" outlineLevel="0" collapsed="false">
      <c r="A6026" s="0" t="n">
        <v>1.63575881773756E+018</v>
      </c>
      <c r="B6026" s="0" t="n">
        <v>25074</v>
      </c>
      <c r="C6026" s="0" t="n">
        <f aca="false">(A6026-1.63575879364194E+018)*0.000000001</f>
        <v>24.095618048</v>
      </c>
      <c r="E6026" s="0" t="n">
        <v>1140.1685791</v>
      </c>
      <c r="F6026" s="0" t="n">
        <v>-1914.64404297</v>
      </c>
      <c r="G6026" s="0" t="n">
        <v>1144.13989258</v>
      </c>
      <c r="H6026" s="0" t="n">
        <v>-90.091003418</v>
      </c>
      <c r="I6026" s="0" t="n">
        <v>-0.567700028419</v>
      </c>
      <c r="J6026" s="0" t="n">
        <v>178.158493042</v>
      </c>
    </row>
    <row r="6027" customFormat="false" ht="12.8" hidden="false" customHeight="false" outlineLevel="0" collapsed="false">
      <c r="A6027" s="0" t="n">
        <v>1.63575881774157E+018</v>
      </c>
      <c r="B6027" s="0" t="n">
        <v>25075</v>
      </c>
      <c r="C6027" s="0" t="n">
        <f aca="false">(A6027-1.63575879364194E+018)*0.000000001</f>
        <v>24.099632384</v>
      </c>
      <c r="E6027" s="0" t="n">
        <v>1140.1697998</v>
      </c>
      <c r="F6027" s="0" t="n">
        <v>-1914.7434082</v>
      </c>
      <c r="G6027" s="0" t="n">
        <v>1144.13977051</v>
      </c>
      <c r="H6027" s="0" t="n">
        <v>-90.0908966064</v>
      </c>
      <c r="I6027" s="0" t="n">
        <v>-0.567700028419</v>
      </c>
      <c r="J6027" s="0" t="n">
        <v>178.158493042</v>
      </c>
    </row>
    <row r="6028" customFormat="false" ht="12.8" hidden="false" customHeight="false" outlineLevel="0" collapsed="false">
      <c r="A6028" s="0" t="n">
        <v>1.63575881774556E+018</v>
      </c>
      <c r="B6028" s="0" t="n">
        <v>25076</v>
      </c>
      <c r="C6028" s="0" t="n">
        <f aca="false">(A6028-1.63575879364194E+018)*0.000000001</f>
        <v>24.103622656</v>
      </c>
      <c r="E6028" s="0" t="n">
        <v>1140.16931152</v>
      </c>
      <c r="F6028" s="0" t="n">
        <v>-1914.84387207</v>
      </c>
      <c r="G6028" s="0" t="n">
        <v>1144.14160156</v>
      </c>
      <c r="H6028" s="0" t="n">
        <v>-90.0907974243</v>
      </c>
      <c r="I6028" s="0" t="n">
        <v>-0.567799985409</v>
      </c>
      <c r="J6028" s="0" t="n">
        <v>178.158401489</v>
      </c>
    </row>
    <row r="6029" customFormat="false" ht="12.8" hidden="false" customHeight="false" outlineLevel="0" collapsed="false">
      <c r="A6029" s="0" t="n">
        <v>1.63575881774948E+018</v>
      </c>
      <c r="B6029" s="0" t="n">
        <v>25077</v>
      </c>
      <c r="C6029" s="0" t="n">
        <f aca="false">(A6029-1.63575879364194E+018)*0.000000001</f>
        <v>24.107539968</v>
      </c>
      <c r="E6029" s="0" t="n">
        <v>1140.17016602</v>
      </c>
      <c r="F6029" s="0" t="n">
        <v>-1914.94421387</v>
      </c>
      <c r="G6029" s="0" t="n">
        <v>1144.1418457</v>
      </c>
      <c r="H6029" s="0" t="n">
        <v>-90.0905990601</v>
      </c>
      <c r="I6029" s="0" t="n">
        <v>-0.567799985409</v>
      </c>
      <c r="J6029" s="0" t="n">
        <v>178.158401489</v>
      </c>
    </row>
    <row r="6030" customFormat="false" ht="12.8" hidden="false" customHeight="false" outlineLevel="0" collapsed="false">
      <c r="A6030" s="0" t="n">
        <v>1.63575881775358E+018</v>
      </c>
      <c r="B6030" s="0" t="n">
        <v>25078</v>
      </c>
      <c r="C6030" s="0" t="n">
        <f aca="false">(A6030-1.63575879364194E+018)*0.000000001</f>
        <v>24.111643648</v>
      </c>
      <c r="E6030" s="0" t="n">
        <v>1140.17016602</v>
      </c>
      <c r="F6030" s="0" t="n">
        <v>-1915.04455566</v>
      </c>
      <c r="G6030" s="0" t="n">
        <v>1144.14233398</v>
      </c>
      <c r="H6030" s="0" t="n">
        <v>-90.0904998779</v>
      </c>
      <c r="I6030" s="0" t="n">
        <v>-0.567900002003</v>
      </c>
      <c r="J6030" s="0" t="n">
        <v>178.158294678</v>
      </c>
    </row>
    <row r="6031" customFormat="false" ht="12.8" hidden="false" customHeight="false" outlineLevel="0" collapsed="false">
      <c r="A6031" s="0" t="n">
        <v>1.63575881775751E+018</v>
      </c>
      <c r="B6031" s="0" t="n">
        <v>25079</v>
      </c>
      <c r="C6031" s="0" t="n">
        <f aca="false">(A6031-1.63575879364194E+018)*0.000000001</f>
        <v>24.115572224</v>
      </c>
      <c r="E6031" s="0" t="n">
        <v>1140.17114258</v>
      </c>
      <c r="F6031" s="0" t="n">
        <v>-1915.14501953</v>
      </c>
      <c r="G6031" s="0" t="n">
        <v>1144.1427002</v>
      </c>
      <c r="H6031" s="0" t="n">
        <v>-90.0903015137</v>
      </c>
      <c r="I6031" s="0" t="n">
        <v>-0.568000018597</v>
      </c>
      <c r="J6031" s="0" t="n">
        <v>178.158294678</v>
      </c>
    </row>
    <row r="6032" customFormat="false" ht="12.8" hidden="false" customHeight="false" outlineLevel="0" collapsed="false">
      <c r="A6032" s="0" t="n">
        <v>1.63575881776156E+018</v>
      </c>
      <c r="B6032" s="0" t="n">
        <v>25080</v>
      </c>
      <c r="C6032" s="0" t="n">
        <f aca="false">(A6032-1.63575879364194E+018)*0.000000001</f>
        <v>24.119624448</v>
      </c>
      <c r="E6032" s="0" t="n">
        <v>1140.17175293</v>
      </c>
      <c r="F6032" s="0" t="n">
        <v>-1915.24584961</v>
      </c>
      <c r="G6032" s="0" t="n">
        <v>1144.14318848</v>
      </c>
      <c r="H6032" s="0" t="n">
        <v>-90.0901031494</v>
      </c>
      <c r="I6032" s="0" t="n">
        <v>-0.568000018597</v>
      </c>
      <c r="J6032" s="0" t="n">
        <v>178.158203125</v>
      </c>
    </row>
    <row r="6033" customFormat="false" ht="12.8" hidden="false" customHeight="false" outlineLevel="0" collapsed="false">
      <c r="A6033" s="0" t="n">
        <v>1.63575881776552E+018</v>
      </c>
      <c r="B6033" s="0" t="n">
        <v>25081</v>
      </c>
      <c r="C6033" s="0" t="n">
        <f aca="false">(A6033-1.63575879364194E+018)*0.000000001</f>
        <v>24.123582976</v>
      </c>
      <c r="E6033" s="0" t="n">
        <v>1140.17224121</v>
      </c>
      <c r="F6033" s="0" t="n">
        <v>-1915.34667969</v>
      </c>
      <c r="G6033" s="0" t="n">
        <v>1144.14318848</v>
      </c>
      <c r="H6033" s="0" t="n">
        <v>-90.0899963379</v>
      </c>
      <c r="I6033" s="0" t="n">
        <v>-0.568099975586</v>
      </c>
      <c r="J6033" s="0" t="n">
        <v>178.158203125</v>
      </c>
    </row>
    <row r="6034" customFormat="false" ht="12.8" hidden="false" customHeight="false" outlineLevel="0" collapsed="false">
      <c r="A6034" s="0" t="n">
        <v>1.63575881776955E+018</v>
      </c>
      <c r="B6034" s="0" t="n">
        <v>25082</v>
      </c>
      <c r="C6034" s="0" t="n">
        <f aca="false">(A6034-1.63575879364194E+018)*0.000000001</f>
        <v>24.127607296</v>
      </c>
      <c r="E6034" s="0" t="n">
        <v>1140.17224121</v>
      </c>
      <c r="F6034" s="0" t="n">
        <v>-1915.44775391</v>
      </c>
      <c r="G6034" s="0" t="n">
        <v>1144.14318848</v>
      </c>
      <c r="H6034" s="0" t="n">
        <v>-90.0897979736</v>
      </c>
      <c r="I6034" s="0" t="n">
        <v>-0.568099975586</v>
      </c>
      <c r="J6034" s="0" t="n">
        <v>178.158096313</v>
      </c>
    </row>
    <row r="6035" customFormat="false" ht="12.8" hidden="false" customHeight="false" outlineLevel="0" collapsed="false">
      <c r="A6035" s="0" t="n">
        <v>1.63575881777354E+018</v>
      </c>
      <c r="B6035" s="0" t="n">
        <v>25083</v>
      </c>
      <c r="C6035" s="0" t="n">
        <f aca="false">(A6035-1.63575879364194E+018)*0.000000001</f>
        <v>24.131597824</v>
      </c>
      <c r="E6035" s="0" t="n">
        <v>1140.17211914</v>
      </c>
      <c r="F6035" s="0" t="n">
        <v>-1915.54931641</v>
      </c>
      <c r="G6035" s="0" t="n">
        <v>1144.14416504</v>
      </c>
      <c r="H6035" s="0" t="n">
        <v>-90.0896987915</v>
      </c>
      <c r="I6035" s="0" t="n">
        <v>-0.56819999218</v>
      </c>
      <c r="J6035" s="0" t="n">
        <v>178.158004761</v>
      </c>
    </row>
    <row r="6036" customFormat="false" ht="12.8" hidden="false" customHeight="false" outlineLevel="0" collapsed="false">
      <c r="A6036" s="0" t="n">
        <v>1.63575881777758E+018</v>
      </c>
      <c r="B6036" s="0" t="n">
        <v>25084</v>
      </c>
      <c r="C6036" s="0" t="n">
        <f aca="false">(A6036-1.63575879364194E+018)*0.000000001</f>
        <v>24.135639552</v>
      </c>
      <c r="E6036" s="0" t="n">
        <v>1140.17285156</v>
      </c>
      <c r="F6036" s="0" t="n">
        <v>-1915.65063477</v>
      </c>
      <c r="G6036" s="0" t="n">
        <v>1144.14331055</v>
      </c>
      <c r="H6036" s="0" t="n">
        <v>-90.0895996094</v>
      </c>
      <c r="I6036" s="0" t="n">
        <v>-0.568300008774</v>
      </c>
      <c r="J6036" s="0" t="n">
        <v>178.158004761</v>
      </c>
    </row>
    <row r="6037" customFormat="false" ht="12.8" hidden="false" customHeight="false" outlineLevel="0" collapsed="false">
      <c r="A6037" s="0" t="n">
        <v>1.63575881778141E+018</v>
      </c>
      <c r="B6037" s="0" t="n">
        <v>25085</v>
      </c>
      <c r="C6037" s="0" t="n">
        <f aca="false">(A6037-1.63575879364194E+018)*0.000000001</f>
        <v>24.139469312</v>
      </c>
      <c r="E6037" s="0" t="n">
        <v>1140.17297363</v>
      </c>
      <c r="F6037" s="0" t="n">
        <v>-1915.75012207</v>
      </c>
      <c r="G6037" s="0" t="n">
        <v>1144.14123535</v>
      </c>
      <c r="H6037" s="0" t="n">
        <v>-90.0894012451</v>
      </c>
      <c r="I6037" s="0" t="n">
        <v>-0.56819999218</v>
      </c>
      <c r="J6037" s="0" t="n">
        <v>178.157897949</v>
      </c>
    </row>
    <row r="6038" customFormat="false" ht="12.8" hidden="false" customHeight="false" outlineLevel="0" collapsed="false">
      <c r="A6038" s="0" t="n">
        <v>1.63575881778551E+018</v>
      </c>
      <c r="B6038" s="0" t="n">
        <v>25086</v>
      </c>
      <c r="C6038" s="0" t="n">
        <f aca="false">(A6038-1.63575879364194E+018)*0.000000001</f>
        <v>24.143573504</v>
      </c>
      <c r="E6038" s="0" t="n">
        <v>1140.17297363</v>
      </c>
      <c r="F6038" s="0" t="n">
        <v>-1915.84899902</v>
      </c>
      <c r="G6038" s="0" t="n">
        <v>1144.13879395</v>
      </c>
      <c r="H6038" s="0" t="n">
        <v>-90.089302063</v>
      </c>
      <c r="I6038" s="0" t="n">
        <v>-0.568099975586</v>
      </c>
      <c r="J6038" s="0" t="n">
        <v>178.157897949</v>
      </c>
    </row>
    <row r="6039" customFormat="false" ht="12.8" hidden="false" customHeight="false" outlineLevel="0" collapsed="false">
      <c r="A6039" s="0" t="n">
        <v>1.63575881778946E+018</v>
      </c>
      <c r="B6039" s="0" t="n">
        <v>25087</v>
      </c>
      <c r="C6039" s="0" t="n">
        <f aca="false">(A6039-1.63575879364194E+018)*0.000000001</f>
        <v>24.147524608</v>
      </c>
      <c r="E6039" s="0" t="n">
        <v>1140.17346191</v>
      </c>
      <c r="F6039" s="0" t="n">
        <v>-1915.94836426</v>
      </c>
      <c r="G6039" s="0" t="n">
        <v>1144.13549805</v>
      </c>
      <c r="H6039" s="0" t="n">
        <v>-90.0892028809</v>
      </c>
      <c r="I6039" s="0" t="n">
        <v>-0.568000018597</v>
      </c>
      <c r="J6039" s="0" t="n">
        <v>178.157806396</v>
      </c>
    </row>
    <row r="6040" customFormat="false" ht="12.8" hidden="false" customHeight="false" outlineLevel="0" collapsed="false">
      <c r="A6040" s="0" t="n">
        <v>1.63575881779353E+018</v>
      </c>
      <c r="B6040" s="0" t="n">
        <v>25088</v>
      </c>
      <c r="C6040" s="0" t="n">
        <f aca="false">(A6040-1.63575879364194E+018)*0.000000001</f>
        <v>24.151588864</v>
      </c>
      <c r="E6040" s="0" t="n">
        <v>1140.17370605</v>
      </c>
      <c r="F6040" s="0" t="n">
        <v>-1916.04638672</v>
      </c>
      <c r="G6040" s="0" t="n">
        <v>1144.13122559</v>
      </c>
      <c r="H6040" s="0" t="n">
        <v>-90.0891036987</v>
      </c>
      <c r="I6040" s="0" t="n">
        <v>-0.567799985409</v>
      </c>
      <c r="J6040" s="0" t="n">
        <v>178.157806396</v>
      </c>
    </row>
    <row r="6041" customFormat="false" ht="12.8" hidden="false" customHeight="false" outlineLevel="0" collapsed="false">
      <c r="A6041" s="0" t="n">
        <v>1.63575881779754E+018</v>
      </c>
      <c r="B6041" s="0" t="n">
        <v>25089</v>
      </c>
      <c r="C6041" s="0" t="n">
        <f aca="false">(A6041-1.63575879364194E+018)*0.000000001</f>
        <v>24.155601408</v>
      </c>
      <c r="E6041" s="0" t="n">
        <v>1140.17346191</v>
      </c>
      <c r="F6041" s="0" t="n">
        <v>-1916.14587402</v>
      </c>
      <c r="G6041" s="0" t="n">
        <v>1144.1282959</v>
      </c>
      <c r="H6041" s="0" t="n">
        <v>-90.0889968872</v>
      </c>
      <c r="I6041" s="0" t="n">
        <v>-0.567700028419</v>
      </c>
      <c r="J6041" s="0" t="n">
        <v>178.157699585</v>
      </c>
    </row>
    <row r="6042" customFormat="false" ht="12.8" hidden="false" customHeight="false" outlineLevel="0" collapsed="false">
      <c r="A6042" s="0" t="n">
        <v>1.63575881780147E+018</v>
      </c>
      <c r="B6042" s="0" t="n">
        <v>25090</v>
      </c>
      <c r="C6042" s="0" t="n">
        <f aca="false">(A6042-1.63575879364194E+018)*0.000000001</f>
        <v>24.159533056</v>
      </c>
      <c r="E6042" s="0" t="n">
        <v>1140.17297363</v>
      </c>
      <c r="F6042" s="0" t="n">
        <v>-1916.24438477</v>
      </c>
      <c r="G6042" s="0" t="n">
        <v>1144.12524414</v>
      </c>
      <c r="H6042" s="0" t="n">
        <v>-90.0888977051</v>
      </c>
      <c r="I6042" s="0" t="n">
        <v>-0.567499995232</v>
      </c>
      <c r="J6042" s="0" t="n">
        <v>178.157592773</v>
      </c>
    </row>
    <row r="6043" customFormat="false" ht="12.8" hidden="false" customHeight="false" outlineLevel="0" collapsed="false">
      <c r="A6043" s="0" t="n">
        <v>1.63575881780538E+018</v>
      </c>
      <c r="B6043" s="0" t="n">
        <v>25091</v>
      </c>
      <c r="C6043" s="0" t="n">
        <f aca="false">(A6043-1.63575879364194E+018)*0.000000001</f>
        <v>24.163440128</v>
      </c>
      <c r="E6043" s="0" t="n">
        <v>1140.17321777</v>
      </c>
      <c r="F6043" s="0" t="n">
        <v>-1916.34423828</v>
      </c>
      <c r="G6043" s="0" t="n">
        <v>1144.1229248</v>
      </c>
      <c r="H6043" s="0" t="n">
        <v>-90.0887985229</v>
      </c>
      <c r="I6043" s="0" t="n">
        <v>-0.567399978638</v>
      </c>
      <c r="J6043" s="0" t="n">
        <v>178.157592773</v>
      </c>
    </row>
    <row r="6044" customFormat="false" ht="12.8" hidden="false" customHeight="false" outlineLevel="0" collapsed="false">
      <c r="A6044" s="0" t="n">
        <v>1.63575881780947E+018</v>
      </c>
      <c r="B6044" s="0" t="n">
        <v>25092</v>
      </c>
      <c r="C6044" s="0" t="n">
        <f aca="false">(A6044-1.63575879364194E+018)*0.000000001</f>
        <v>24.167529728</v>
      </c>
      <c r="E6044" s="0" t="n">
        <v>1140.17333984</v>
      </c>
      <c r="F6044" s="0" t="n">
        <v>-1916.4432373</v>
      </c>
      <c r="G6044" s="0" t="n">
        <v>1144.12084961</v>
      </c>
      <c r="H6044" s="0" t="n">
        <v>-90.0886993408</v>
      </c>
      <c r="I6044" s="0" t="n">
        <v>-0.567300021648</v>
      </c>
      <c r="J6044" s="0" t="n">
        <v>178.157501221</v>
      </c>
    </row>
    <row r="6045" customFormat="false" ht="12.8" hidden="false" customHeight="false" outlineLevel="0" collapsed="false">
      <c r="A6045" s="0" t="n">
        <v>1.63575881781351E+018</v>
      </c>
      <c r="B6045" s="0" t="n">
        <v>25093</v>
      </c>
      <c r="C6045" s="0" t="n">
        <f aca="false">(A6045-1.63575879364194E+018)*0.000000001</f>
        <v>24.171568128</v>
      </c>
      <c r="E6045" s="0" t="n">
        <v>1140.17346191</v>
      </c>
      <c r="F6045" s="0" t="n">
        <v>-1916.54284668</v>
      </c>
      <c r="G6045" s="0" t="n">
        <v>1144.11962891</v>
      </c>
      <c r="H6045" s="0" t="n">
        <v>-90.0886001587</v>
      </c>
      <c r="I6045" s="0" t="n">
        <v>-0.567200005054</v>
      </c>
      <c r="J6045" s="0" t="n">
        <v>178.157501221</v>
      </c>
    </row>
    <row r="6046" customFormat="false" ht="12.8" hidden="false" customHeight="false" outlineLevel="0" collapsed="false">
      <c r="A6046" s="0" t="n">
        <v>1.63575881781745E+018</v>
      </c>
      <c r="B6046" s="0" t="n">
        <v>25094</v>
      </c>
      <c r="C6046" s="0" t="n">
        <f aca="false">(A6046-1.63575879364194E+018)*0.000000001</f>
        <v>24.17550848</v>
      </c>
      <c r="E6046" s="0" t="n">
        <v>1140.17419434</v>
      </c>
      <c r="F6046" s="0" t="n">
        <v>-1916.64221191</v>
      </c>
      <c r="G6046" s="0" t="n">
        <v>1144.11865234</v>
      </c>
      <c r="H6046" s="0" t="n">
        <v>-90.0885009766</v>
      </c>
      <c r="I6046" s="0" t="n">
        <v>-0.567099988461</v>
      </c>
      <c r="J6046" s="0" t="n">
        <v>178.157394409</v>
      </c>
    </row>
    <row r="6047" customFormat="false" ht="12.8" hidden="false" customHeight="false" outlineLevel="0" collapsed="false">
      <c r="A6047" s="0" t="n">
        <v>1.63575881782146E+018</v>
      </c>
      <c r="B6047" s="0" t="n">
        <v>25095</v>
      </c>
      <c r="C6047" s="0" t="n">
        <f aca="false">(A6047-1.63575879364194E+018)*0.000000001</f>
        <v>24.17952</v>
      </c>
      <c r="E6047" s="0" t="n">
        <v>1140.17358398</v>
      </c>
      <c r="F6047" s="0" t="n">
        <v>-1916.74291992</v>
      </c>
      <c r="G6047" s="0" t="n">
        <v>1144.11975098</v>
      </c>
      <c r="H6047" s="0" t="n">
        <v>-90.0885009766</v>
      </c>
      <c r="I6047" s="0" t="n">
        <v>-0.567099988461</v>
      </c>
      <c r="J6047" s="0" t="n">
        <v>178.157302856</v>
      </c>
    </row>
    <row r="6048" customFormat="false" ht="12.8" hidden="false" customHeight="false" outlineLevel="0" collapsed="false">
      <c r="A6048" s="0" t="n">
        <v>1.63575881782538E+018</v>
      </c>
      <c r="B6048" s="0" t="n">
        <v>25096</v>
      </c>
      <c r="C6048" s="0" t="n">
        <f aca="false">(A6048-1.63575879364194E+018)*0.000000001</f>
        <v>24.183444224</v>
      </c>
      <c r="E6048" s="0" t="n">
        <v>1140.17333984</v>
      </c>
      <c r="F6048" s="0" t="n">
        <v>-1916.84228516</v>
      </c>
      <c r="G6048" s="0" t="n">
        <v>1144.11914062</v>
      </c>
      <c r="H6048" s="0" t="n">
        <v>-90.0884017944</v>
      </c>
      <c r="I6048" s="0" t="n">
        <v>-0.566999971867</v>
      </c>
      <c r="J6048" s="0" t="n">
        <v>178.157302856</v>
      </c>
    </row>
    <row r="6049" customFormat="false" ht="12.8" hidden="false" customHeight="false" outlineLevel="0" collapsed="false">
      <c r="A6049" s="0" t="n">
        <v>1.6357588178295E+018</v>
      </c>
      <c r="B6049" s="0" t="n">
        <v>25097</v>
      </c>
      <c r="C6049" s="0" t="n">
        <f aca="false">(A6049-1.63575879364194E+018)*0.000000001</f>
        <v>24.18756096</v>
      </c>
      <c r="E6049" s="0" t="n">
        <v>1140.17358398</v>
      </c>
      <c r="F6049" s="0" t="n">
        <v>-1916.9420166</v>
      </c>
      <c r="G6049" s="0" t="n">
        <v>1144.11865234</v>
      </c>
      <c r="H6049" s="0" t="n">
        <v>-90.0884017944</v>
      </c>
      <c r="I6049" s="0" t="n">
        <v>-0.566900014877</v>
      </c>
      <c r="J6049" s="0" t="n">
        <v>178.157196045</v>
      </c>
    </row>
    <row r="6050" customFormat="false" ht="12.8" hidden="false" customHeight="false" outlineLevel="0" collapsed="false">
      <c r="A6050" s="0" t="n">
        <v>1.63575881783351E+018</v>
      </c>
      <c r="B6050" s="0" t="n">
        <v>25098</v>
      </c>
      <c r="C6050" s="0" t="n">
        <f aca="false">(A6050-1.63575879364194E+018)*0.000000001</f>
        <v>24.191568896</v>
      </c>
      <c r="E6050" s="0" t="n">
        <v>1140.17346191</v>
      </c>
      <c r="F6050" s="0" t="n">
        <v>-1917.04003906</v>
      </c>
      <c r="G6050" s="0" t="n">
        <v>1144.11755371</v>
      </c>
      <c r="H6050" s="0" t="n">
        <v>-90.0884017944</v>
      </c>
      <c r="I6050" s="0" t="n">
        <v>-0.566799998283</v>
      </c>
      <c r="J6050" s="0" t="n">
        <v>178.157196045</v>
      </c>
    </row>
    <row r="6051" customFormat="false" ht="12.8" hidden="false" customHeight="false" outlineLevel="0" collapsed="false">
      <c r="A6051" s="0" t="n">
        <v>1.63575881783743E+018</v>
      </c>
      <c r="B6051" s="0" t="n">
        <v>25099</v>
      </c>
      <c r="C6051" s="0" t="n">
        <f aca="false">(A6051-1.63575879364194E+018)*0.000000001</f>
        <v>24.195492608</v>
      </c>
      <c r="E6051" s="0" t="n">
        <v>1140.17370605</v>
      </c>
      <c r="F6051" s="0" t="n">
        <v>-1917.14025879</v>
      </c>
      <c r="G6051" s="0" t="n">
        <v>1144.11853027</v>
      </c>
      <c r="H6051" s="0" t="n">
        <v>-90.0883026123</v>
      </c>
      <c r="I6051" s="0" t="n">
        <v>-0.566900014877</v>
      </c>
      <c r="J6051" s="0" t="n">
        <v>178.157104492</v>
      </c>
    </row>
    <row r="6052" customFormat="false" ht="12.8" hidden="false" customHeight="false" outlineLevel="0" collapsed="false">
      <c r="A6052" s="0" t="n">
        <v>1.63575881784142E+018</v>
      </c>
      <c r="B6052" s="0" t="n">
        <v>25100</v>
      </c>
      <c r="C6052" s="0" t="n">
        <f aca="false">(A6052-1.63575879364194E+018)*0.000000001</f>
        <v>24.199477248</v>
      </c>
      <c r="E6052" s="0" t="n">
        <v>1140.17358398</v>
      </c>
      <c r="F6052" s="0" t="n">
        <v>-1917.23937988</v>
      </c>
      <c r="G6052" s="0" t="n">
        <v>1144.11938477</v>
      </c>
      <c r="H6052" s="0" t="n">
        <v>-90.0882034302</v>
      </c>
      <c r="I6052" s="0" t="n">
        <v>-0.566799998283</v>
      </c>
      <c r="J6052" s="0" t="n">
        <v>178.157104492</v>
      </c>
    </row>
    <row r="6053" customFormat="false" ht="12.8" hidden="false" customHeight="false" outlineLevel="0" collapsed="false">
      <c r="A6053" s="0" t="n">
        <v>1.63575881784545E+018</v>
      </c>
      <c r="B6053" s="0" t="n">
        <v>25101</v>
      </c>
      <c r="C6053" s="0" t="n">
        <f aca="false">(A6053-1.63575879364194E+018)*0.000000001</f>
        <v>24.20350976</v>
      </c>
      <c r="E6053" s="0" t="n">
        <v>1140.1730957</v>
      </c>
      <c r="F6053" s="0" t="n">
        <v>-1917.3404541</v>
      </c>
      <c r="G6053" s="0" t="n">
        <v>1144.1217041</v>
      </c>
      <c r="H6053" s="0" t="n">
        <v>-90.0882034302</v>
      </c>
      <c r="I6053" s="0" t="n">
        <v>-0.566999971867</v>
      </c>
      <c r="J6053" s="0" t="n">
        <v>178.156997681</v>
      </c>
    </row>
    <row r="6054" customFormat="false" ht="12.8" hidden="false" customHeight="false" outlineLevel="0" collapsed="false">
      <c r="A6054" s="0" t="n">
        <v>1.63575881784952E+018</v>
      </c>
      <c r="B6054" s="0" t="n">
        <v>25102</v>
      </c>
      <c r="C6054" s="0" t="n">
        <f aca="false">(A6054-1.63575879364194E+018)*0.000000001</f>
        <v>24.207577088</v>
      </c>
      <c r="E6054" s="0" t="n">
        <v>1140.1730957</v>
      </c>
      <c r="F6054" s="0" t="n">
        <v>-1917.44042969</v>
      </c>
      <c r="G6054" s="0" t="n">
        <v>1144.12353516</v>
      </c>
      <c r="H6054" s="0" t="n">
        <v>-90.0880966187</v>
      </c>
      <c r="I6054" s="0" t="n">
        <v>-0.566999971867</v>
      </c>
      <c r="J6054" s="0" t="n">
        <v>178.156997681</v>
      </c>
    </row>
    <row r="6055" customFormat="false" ht="12.8" hidden="false" customHeight="false" outlineLevel="0" collapsed="false">
      <c r="A6055" s="0" t="n">
        <v>1.63575881785346E+018</v>
      </c>
      <c r="B6055" s="0" t="n">
        <v>25103</v>
      </c>
      <c r="C6055" s="0" t="n">
        <f aca="false">(A6055-1.63575879364194E+018)*0.000000001</f>
        <v>24.211523328</v>
      </c>
      <c r="E6055" s="0" t="n">
        <v>1140.17297363</v>
      </c>
      <c r="F6055" s="0" t="n">
        <v>-1917.54040527</v>
      </c>
      <c r="G6055" s="0" t="n">
        <v>1144.12426758</v>
      </c>
      <c r="H6055" s="0" t="n">
        <v>-90.0880966187</v>
      </c>
      <c r="I6055" s="0" t="n">
        <v>-0.566999971867</v>
      </c>
      <c r="J6055" s="0" t="n">
        <v>178.156906128</v>
      </c>
    </row>
    <row r="6056" customFormat="false" ht="12.8" hidden="false" customHeight="false" outlineLevel="0" collapsed="false">
      <c r="A6056" s="0" t="n">
        <v>1.63575881785747E+018</v>
      </c>
      <c r="B6056" s="0" t="n">
        <v>25104</v>
      </c>
      <c r="C6056" s="0" t="n">
        <f aca="false">(A6056-1.63575879364194E+018)*0.000000001</f>
        <v>24.215529728</v>
      </c>
      <c r="E6056" s="0" t="n">
        <v>1140.17260742</v>
      </c>
      <c r="F6056" s="0" t="n">
        <v>-1917.640625</v>
      </c>
      <c r="G6056" s="0" t="n">
        <v>1144.12475586</v>
      </c>
      <c r="H6056" s="0" t="n">
        <v>-90.0879974365</v>
      </c>
      <c r="I6056" s="0" t="n">
        <v>-0.567099988461</v>
      </c>
      <c r="J6056" s="0" t="n">
        <v>178.156799316</v>
      </c>
    </row>
    <row r="6057" customFormat="false" ht="12.8" hidden="false" customHeight="false" outlineLevel="0" collapsed="false">
      <c r="A6057" s="0" t="n">
        <v>1.63575881786151E+018</v>
      </c>
      <c r="B6057" s="0" t="n">
        <v>25105</v>
      </c>
      <c r="C6057" s="0" t="n">
        <f aca="false">(A6057-1.63575879364194E+018)*0.000000001</f>
        <v>24.219575296</v>
      </c>
      <c r="E6057" s="0" t="n">
        <v>1140.17248535</v>
      </c>
      <c r="F6057" s="0" t="n">
        <v>-1917.74108887</v>
      </c>
      <c r="G6057" s="0" t="n">
        <v>1144.12585449</v>
      </c>
      <c r="H6057" s="0" t="n">
        <v>-90.0879974365</v>
      </c>
      <c r="I6057" s="0" t="n">
        <v>-0.567099988461</v>
      </c>
      <c r="J6057" s="0" t="n">
        <v>178.156799316</v>
      </c>
    </row>
    <row r="6058" customFormat="false" ht="12.8" hidden="false" customHeight="false" outlineLevel="0" collapsed="false">
      <c r="A6058" s="0" t="n">
        <v>1.63575881786548E+018</v>
      </c>
      <c r="B6058" s="0" t="n">
        <v>25106</v>
      </c>
      <c r="C6058" s="0" t="n">
        <f aca="false">(A6058-1.63575879364194E+018)*0.000000001</f>
        <v>24.223539712</v>
      </c>
      <c r="E6058" s="0" t="n">
        <v>1140.17248535</v>
      </c>
      <c r="F6058" s="0" t="n">
        <v>-1917.84240723</v>
      </c>
      <c r="G6058" s="0" t="n">
        <v>1144.12731934</v>
      </c>
      <c r="H6058" s="0" t="n">
        <v>-90.0878982544</v>
      </c>
      <c r="I6058" s="0" t="n">
        <v>-0.567200005054</v>
      </c>
      <c r="J6058" s="0" t="n">
        <v>178.156799316</v>
      </c>
    </row>
    <row r="6059" customFormat="false" ht="12.8" hidden="false" customHeight="false" outlineLevel="0" collapsed="false">
      <c r="A6059" s="0" t="n">
        <v>1.63575881786952E+018</v>
      </c>
      <c r="B6059" s="0" t="n">
        <v>25107</v>
      </c>
      <c r="C6059" s="0" t="n">
        <f aca="false">(A6059-1.63575879364194E+018)*0.000000001</f>
        <v>24.227580416</v>
      </c>
      <c r="E6059" s="0" t="n">
        <v>1140.17224121</v>
      </c>
      <c r="F6059" s="0" t="n">
        <v>-1917.94226074</v>
      </c>
      <c r="G6059" s="0" t="n">
        <v>1144.12670898</v>
      </c>
      <c r="H6059" s="0" t="n">
        <v>-90.0878982544</v>
      </c>
      <c r="I6059" s="0" t="n">
        <v>-0.567099988461</v>
      </c>
      <c r="J6059" s="0" t="n">
        <v>178.156692505</v>
      </c>
    </row>
    <row r="6060" customFormat="false" ht="12.8" hidden="false" customHeight="false" outlineLevel="0" collapsed="false">
      <c r="A6060" s="0" t="n">
        <v>1.63575881787346E+018</v>
      </c>
      <c r="B6060" s="0" t="n">
        <v>25108</v>
      </c>
      <c r="C6060" s="0" t="n">
        <f aca="false">(A6060-1.63575879364194E+018)*0.000000001</f>
        <v>24.231525376</v>
      </c>
      <c r="E6060" s="0" t="n">
        <v>1140.17248535</v>
      </c>
      <c r="F6060" s="0" t="n">
        <v>-1918.04211426</v>
      </c>
      <c r="G6060" s="0" t="n">
        <v>1144.12658691</v>
      </c>
      <c r="H6060" s="0" t="n">
        <v>-90.0878982544</v>
      </c>
      <c r="I6060" s="0" t="n">
        <v>-0.567099988461</v>
      </c>
      <c r="J6060" s="0" t="n">
        <v>178.156692505</v>
      </c>
    </row>
    <row r="6061" customFormat="false" ht="12.8" hidden="false" customHeight="false" outlineLevel="0" collapsed="false">
      <c r="A6061" s="0" t="n">
        <v>1.6357588178774E+018</v>
      </c>
      <c r="B6061" s="0" t="n">
        <v>25109</v>
      </c>
      <c r="C6061" s="0" t="n">
        <f aca="false">(A6061-1.63575879364194E+018)*0.000000001</f>
        <v>24.235458304</v>
      </c>
      <c r="E6061" s="0" t="n">
        <v>1140.171875</v>
      </c>
      <c r="F6061" s="0" t="n">
        <v>-1918.14123535</v>
      </c>
      <c r="G6061" s="0" t="n">
        <v>1144.12683105</v>
      </c>
      <c r="H6061" s="0" t="n">
        <v>-90.0877990723</v>
      </c>
      <c r="I6061" s="0" t="n">
        <v>-0.567099988461</v>
      </c>
      <c r="J6061" s="0" t="n">
        <v>178.156600952</v>
      </c>
    </row>
    <row r="6062" customFormat="false" ht="12.8" hidden="false" customHeight="false" outlineLevel="0" collapsed="false">
      <c r="A6062" s="0" t="n">
        <v>1.63575881788144E+018</v>
      </c>
      <c r="B6062" s="0" t="n">
        <v>25110</v>
      </c>
      <c r="C6062" s="0" t="n">
        <f aca="false">(A6062-1.63575879364194E+018)*0.000000001</f>
        <v>24.2395008</v>
      </c>
      <c r="E6062" s="0" t="n">
        <v>1140.17211914</v>
      </c>
      <c r="F6062" s="0" t="n">
        <v>-1918.23925781</v>
      </c>
      <c r="G6062" s="0" t="n">
        <v>1144.12731934</v>
      </c>
      <c r="H6062" s="0" t="n">
        <v>-90.0877990723</v>
      </c>
      <c r="I6062" s="0" t="n">
        <v>-0.567099988461</v>
      </c>
      <c r="J6062" s="0" t="n">
        <v>178.156600952</v>
      </c>
    </row>
    <row r="6063" customFormat="false" ht="12.8" hidden="false" customHeight="false" outlineLevel="0" collapsed="false">
      <c r="A6063" s="0" t="n">
        <v>1.63575881788549E+018</v>
      </c>
      <c r="B6063" s="0" t="n">
        <v>25111</v>
      </c>
      <c r="C6063" s="0" t="n">
        <f aca="false">(A6063-1.63575879364194E+018)*0.000000001</f>
        <v>24.243555584</v>
      </c>
      <c r="E6063" s="0" t="n">
        <v>1140.17236328</v>
      </c>
      <c r="F6063" s="0" t="n">
        <v>-1918.33642578</v>
      </c>
      <c r="G6063" s="0" t="n">
        <v>1144.13122559</v>
      </c>
      <c r="H6063" s="0" t="n">
        <v>-90.0876998901</v>
      </c>
      <c r="I6063" s="0" t="n">
        <v>-0.567200005054</v>
      </c>
      <c r="J6063" s="0" t="n">
        <v>178.156494141</v>
      </c>
    </row>
    <row r="6064" customFormat="false" ht="12.8" hidden="false" customHeight="false" outlineLevel="0" collapsed="false">
      <c r="A6064" s="0" t="n">
        <v>1.63575881788955E+018</v>
      </c>
      <c r="B6064" s="0" t="n">
        <v>25112</v>
      </c>
      <c r="C6064" s="0" t="n">
        <f aca="false">(A6064-1.63575879364194E+018)*0.000000001</f>
        <v>24.247611904</v>
      </c>
      <c r="E6064" s="0" t="n">
        <v>1140.17150879</v>
      </c>
      <c r="F6064" s="0" t="n">
        <v>-1918.43383789</v>
      </c>
      <c r="G6064" s="0" t="n">
        <v>1144.13903809</v>
      </c>
      <c r="H6064" s="0" t="n">
        <v>-90.0876998901</v>
      </c>
      <c r="I6064" s="0" t="n">
        <v>-0.567399978638</v>
      </c>
      <c r="J6064" s="0" t="n">
        <v>178.156402588</v>
      </c>
    </row>
    <row r="6065" customFormat="false" ht="12.8" hidden="false" customHeight="false" outlineLevel="0" collapsed="false">
      <c r="A6065" s="0" t="n">
        <v>1.63575881789355E+018</v>
      </c>
      <c r="B6065" s="0" t="n">
        <v>25113</v>
      </c>
      <c r="C6065" s="0" t="n">
        <f aca="false">(A6065-1.63575879364194E+018)*0.000000001</f>
        <v>24.251607552</v>
      </c>
      <c r="E6065" s="0" t="n">
        <v>1140.17126465</v>
      </c>
      <c r="F6065" s="0" t="n">
        <v>-1918.52502441</v>
      </c>
      <c r="G6065" s="0" t="n">
        <v>1144.13867188</v>
      </c>
      <c r="H6065" s="0" t="n">
        <v>-90.087600708</v>
      </c>
      <c r="I6065" s="0" t="n">
        <v>-0.567300021648</v>
      </c>
      <c r="J6065" s="0" t="n">
        <v>178.156402588</v>
      </c>
    </row>
    <row r="6066" customFormat="false" ht="12.8" hidden="false" customHeight="false" outlineLevel="0" collapsed="false">
      <c r="A6066" s="0" t="n">
        <v>1.63575881789749E+018</v>
      </c>
      <c r="B6066" s="0" t="n">
        <v>25114</v>
      </c>
      <c r="C6066" s="0" t="n">
        <f aca="false">(A6066-1.63575879364194E+018)*0.000000001</f>
        <v>24.255556352</v>
      </c>
      <c r="E6066" s="0" t="n">
        <v>1140.17126465</v>
      </c>
      <c r="F6066" s="0" t="n">
        <v>-1918.6171875</v>
      </c>
      <c r="G6066" s="0" t="n">
        <v>1144.14196777</v>
      </c>
      <c r="H6066" s="0" t="n">
        <v>-90.087600708</v>
      </c>
      <c r="I6066" s="0" t="n">
        <v>-0.567399978638</v>
      </c>
      <c r="J6066" s="0" t="n">
        <v>178.156402588</v>
      </c>
    </row>
    <row r="6067" customFormat="false" ht="12.8" hidden="false" customHeight="false" outlineLevel="0" collapsed="false">
      <c r="A6067" s="0" t="n">
        <v>1.63575881790141E+018</v>
      </c>
      <c r="B6067" s="0" t="n">
        <v>25115</v>
      </c>
      <c r="C6067" s="0" t="n">
        <f aca="false">(A6067-1.63575879364194E+018)*0.000000001</f>
        <v>24.259474432</v>
      </c>
      <c r="E6067" s="0" t="n">
        <v>1140.17102051</v>
      </c>
      <c r="F6067" s="0" t="n">
        <v>-1918.71069336</v>
      </c>
      <c r="G6067" s="0" t="n">
        <v>1144.1517334</v>
      </c>
      <c r="H6067" s="0" t="n">
        <v>-90.087600708</v>
      </c>
      <c r="I6067" s="0" t="n">
        <v>-0.567700028419</v>
      </c>
      <c r="J6067" s="0" t="n">
        <v>178.156295776</v>
      </c>
    </row>
    <row r="6068" customFormat="false" ht="12.8" hidden="false" customHeight="false" outlineLevel="0" collapsed="false">
      <c r="A6068" s="0" t="n">
        <v>1.63575881790545E+018</v>
      </c>
      <c r="B6068" s="0" t="n">
        <v>25116</v>
      </c>
      <c r="C6068" s="0" t="n">
        <f aca="false">(A6068-1.63575879364194E+018)*0.000000001</f>
        <v>24.263507456</v>
      </c>
      <c r="E6068" s="0" t="n">
        <v>1140.17077637</v>
      </c>
      <c r="F6068" s="0" t="n">
        <v>-1918.79919434</v>
      </c>
      <c r="G6068" s="0" t="n">
        <v>1144.15698242</v>
      </c>
      <c r="H6068" s="0" t="n">
        <v>-90.0875015259</v>
      </c>
      <c r="I6068" s="0" t="n">
        <v>-0.567799985409</v>
      </c>
      <c r="J6068" s="0" t="n">
        <v>178.156295776</v>
      </c>
    </row>
    <row r="6069" customFormat="false" ht="12.8" hidden="false" customHeight="false" outlineLevel="0" collapsed="false">
      <c r="A6069" s="0" t="n">
        <v>1.63575881790951E+018</v>
      </c>
      <c r="B6069" s="0" t="n">
        <v>25117</v>
      </c>
      <c r="C6069" s="0" t="n">
        <f aca="false">(A6069-1.63575879364194E+018)*0.000000001</f>
        <v>24.26757376</v>
      </c>
      <c r="E6069" s="0" t="n">
        <v>1140.17126465</v>
      </c>
      <c r="F6069" s="0" t="n">
        <v>-1918.88537598</v>
      </c>
      <c r="G6069" s="0" t="n">
        <v>1144.15966797</v>
      </c>
      <c r="H6069" s="0" t="n">
        <v>-90.0874023438</v>
      </c>
      <c r="I6069" s="0" t="n">
        <v>-0.567799985409</v>
      </c>
      <c r="J6069" s="0" t="n">
        <v>178.156204224</v>
      </c>
    </row>
    <row r="6070" customFormat="false" ht="12.8" hidden="false" customHeight="false" outlineLevel="0" collapsed="false">
      <c r="A6070" s="0" t="n">
        <v>1.63575881791352E+018</v>
      </c>
      <c r="B6070" s="0" t="n">
        <v>25118</v>
      </c>
      <c r="C6070" s="0" t="n">
        <f aca="false">(A6070-1.63575879364194E+018)*0.000000001</f>
        <v>24.27158016</v>
      </c>
      <c r="E6070" s="0" t="n">
        <v>1140.17114258</v>
      </c>
      <c r="F6070" s="0" t="n">
        <v>-1918.9675293</v>
      </c>
      <c r="G6070" s="0" t="n">
        <v>1144.16064453</v>
      </c>
      <c r="H6070" s="0" t="n">
        <v>-90.0874023438</v>
      </c>
      <c r="I6070" s="0" t="n">
        <v>-0.567799985409</v>
      </c>
      <c r="J6070" s="0" t="n">
        <v>178.156204224</v>
      </c>
    </row>
    <row r="6071" customFormat="false" ht="12.8" hidden="false" customHeight="false" outlineLevel="0" collapsed="false">
      <c r="A6071" s="0" t="n">
        <v>1.63575881791759E+018</v>
      </c>
      <c r="B6071" s="0" t="n">
        <v>25119</v>
      </c>
      <c r="C6071" s="0" t="n">
        <f aca="false">(A6071-1.63575879364194E+018)*0.000000001</f>
        <v>24.275651328</v>
      </c>
      <c r="E6071" s="0" t="n">
        <v>1140.17126465</v>
      </c>
      <c r="F6071" s="0" t="n">
        <v>-1919.04785156</v>
      </c>
      <c r="G6071" s="0" t="n">
        <v>1144.16101074</v>
      </c>
      <c r="H6071" s="0" t="n">
        <v>-90.0873031616</v>
      </c>
      <c r="I6071" s="0" t="n">
        <v>-0.567799985409</v>
      </c>
      <c r="J6071" s="0" t="n">
        <v>178.156097412</v>
      </c>
    </row>
    <row r="6072" customFormat="false" ht="12.8" hidden="false" customHeight="false" outlineLevel="0" collapsed="false">
      <c r="A6072" s="0" t="n">
        <v>1.63575881792145E+018</v>
      </c>
      <c r="B6072" s="0" t="n">
        <v>25120</v>
      </c>
      <c r="C6072" s="0" t="n">
        <f aca="false">(A6072-1.63575879364194E+018)*0.000000001</f>
        <v>24.279507456</v>
      </c>
      <c r="E6072" s="0" t="n">
        <v>1140.17102051</v>
      </c>
      <c r="F6072" s="0" t="n">
        <v>-1919.12426758</v>
      </c>
      <c r="G6072" s="0" t="n">
        <v>1144.16149902</v>
      </c>
      <c r="H6072" s="0" t="n">
        <v>-90.0873031616</v>
      </c>
      <c r="I6072" s="0" t="n">
        <v>-0.567799985409</v>
      </c>
      <c r="J6072" s="0" t="n">
        <v>178.156097412</v>
      </c>
    </row>
    <row r="6073" customFormat="false" ht="12.8" hidden="false" customHeight="false" outlineLevel="0" collapsed="false">
      <c r="A6073" s="0" t="n">
        <v>1.63575881792543E+018</v>
      </c>
      <c r="B6073" s="0" t="n">
        <v>25121</v>
      </c>
      <c r="C6073" s="0" t="n">
        <f aca="false">(A6073-1.63575879364194E+018)*0.000000001</f>
        <v>24.283490048</v>
      </c>
      <c r="E6073" s="0" t="n">
        <v>1140.17126465</v>
      </c>
      <c r="F6073" s="0" t="n">
        <v>-1919.19714355</v>
      </c>
      <c r="G6073" s="0" t="n">
        <v>1144.16162109</v>
      </c>
      <c r="H6073" s="0" t="n">
        <v>-90.0873031616</v>
      </c>
      <c r="I6073" s="0" t="n">
        <v>-0.567799985409</v>
      </c>
      <c r="J6073" s="0" t="n">
        <v>178.156097412</v>
      </c>
    </row>
    <row r="6074" customFormat="false" ht="12.8" hidden="false" customHeight="false" outlineLevel="0" collapsed="false">
      <c r="A6074" s="0" t="n">
        <v>1.63575881792957E+018</v>
      </c>
      <c r="B6074" s="0" t="n">
        <v>25122</v>
      </c>
      <c r="C6074" s="0" t="n">
        <f aca="false">(A6074-1.63575879364194E+018)*0.000000001</f>
        <v>24.28763392</v>
      </c>
      <c r="E6074" s="0" t="n">
        <v>1140.17272949</v>
      </c>
      <c r="F6074" s="0" t="n">
        <v>-1919.26672363</v>
      </c>
      <c r="G6074" s="0" t="n">
        <v>1144.16003418</v>
      </c>
      <c r="H6074" s="0" t="n">
        <v>-90.087097168</v>
      </c>
      <c r="I6074" s="0" t="n">
        <v>-0.567700028419</v>
      </c>
      <c r="J6074" s="0" t="n">
        <v>178.156097412</v>
      </c>
    </row>
    <row r="6075" customFormat="false" ht="12.8" hidden="false" customHeight="false" outlineLevel="0" collapsed="false">
      <c r="A6075" s="0" t="n">
        <v>1.63575881793343E+018</v>
      </c>
      <c r="B6075" s="0" t="n">
        <v>25123</v>
      </c>
      <c r="C6075" s="0" t="n">
        <f aca="false">(A6075-1.63575879364194E+018)*0.000000001</f>
        <v>24.291487232</v>
      </c>
      <c r="E6075" s="0" t="n">
        <v>1140.17236328</v>
      </c>
      <c r="F6075" s="0" t="n">
        <v>-1919.33227539</v>
      </c>
      <c r="G6075" s="0" t="n">
        <v>1144.15893555</v>
      </c>
      <c r="H6075" s="0" t="n">
        <v>-90.087097168</v>
      </c>
      <c r="I6075" s="0" t="n">
        <v>-0.567600011826</v>
      </c>
      <c r="J6075" s="0" t="n">
        <v>178.156005859</v>
      </c>
    </row>
    <row r="6076" customFormat="false" ht="12.8" hidden="false" customHeight="false" outlineLevel="0" collapsed="false">
      <c r="A6076" s="0" t="n">
        <v>1.6357588179374E+018</v>
      </c>
      <c r="B6076" s="0" t="n">
        <v>25124</v>
      </c>
      <c r="C6076" s="0" t="n">
        <f aca="false">(A6076-1.63575879364194E+018)*0.000000001</f>
        <v>24.2954624</v>
      </c>
      <c r="E6076" s="0" t="n">
        <v>1140.17236328</v>
      </c>
      <c r="F6076" s="0" t="n">
        <v>-1919.39428711</v>
      </c>
      <c r="G6076" s="0" t="n">
        <v>1144.15649414</v>
      </c>
      <c r="H6076" s="0" t="n">
        <v>-90.0869979858</v>
      </c>
      <c r="I6076" s="0" t="n">
        <v>-0.567499995232</v>
      </c>
      <c r="J6076" s="0" t="n">
        <v>178.156005859</v>
      </c>
    </row>
    <row r="6077" customFormat="false" ht="12.8" hidden="false" customHeight="false" outlineLevel="0" collapsed="false">
      <c r="A6077" s="0" t="n">
        <v>1.6357588179415E+018</v>
      </c>
      <c r="B6077" s="0" t="n">
        <v>25125</v>
      </c>
      <c r="C6077" s="0" t="n">
        <f aca="false">(A6077-1.63575879364194E+018)*0.000000001</f>
        <v>24.299561728</v>
      </c>
      <c r="E6077" s="0" t="n">
        <v>1140.17248535</v>
      </c>
      <c r="F6077" s="0" t="n">
        <v>-1919.45373535</v>
      </c>
      <c r="G6077" s="0" t="n">
        <v>1144.15490723</v>
      </c>
      <c r="H6077" s="0" t="n">
        <v>-90.0869979858</v>
      </c>
      <c r="I6077" s="0" t="n">
        <v>-0.567399978638</v>
      </c>
      <c r="J6077" s="0" t="n">
        <v>178.155899048</v>
      </c>
    </row>
    <row r="6078" customFormat="false" ht="12.8" hidden="false" customHeight="false" outlineLevel="0" collapsed="false">
      <c r="A6078" s="0" t="n">
        <v>1.63575881794554E+018</v>
      </c>
      <c r="B6078" s="0" t="n">
        <v>25126</v>
      </c>
      <c r="C6078" s="0" t="n">
        <f aca="false">(A6078-1.63575879364194E+018)*0.000000001</f>
        <v>24.303599104</v>
      </c>
      <c r="E6078" s="0" t="n">
        <v>1140.17297363</v>
      </c>
      <c r="F6078" s="0" t="n">
        <v>-1919.50976562</v>
      </c>
      <c r="G6078" s="0" t="n">
        <v>1144.15246582</v>
      </c>
      <c r="H6078" s="0" t="n">
        <v>-90.0868988037</v>
      </c>
      <c r="I6078" s="0" t="n">
        <v>-0.567300021648</v>
      </c>
      <c r="J6078" s="0" t="n">
        <v>178.155899048</v>
      </c>
    </row>
    <row r="6079" customFormat="false" ht="12.8" hidden="false" customHeight="false" outlineLevel="0" collapsed="false">
      <c r="A6079" s="0" t="n">
        <v>1.63575881794942E+018</v>
      </c>
      <c r="B6079" s="0" t="n">
        <v>25127</v>
      </c>
      <c r="C6079" s="0" t="n">
        <f aca="false">(A6079-1.63575879364194E+018)*0.000000001</f>
        <v>24.307486208</v>
      </c>
      <c r="E6079" s="0" t="n">
        <v>1140.17382812</v>
      </c>
      <c r="F6079" s="0" t="n">
        <v>-1919.56311035</v>
      </c>
      <c r="G6079" s="0" t="n">
        <v>1144.14929199</v>
      </c>
      <c r="H6079" s="0" t="n">
        <v>-90.0868988037</v>
      </c>
      <c r="I6079" s="0" t="n">
        <v>-0.567099988461</v>
      </c>
      <c r="J6079" s="0" t="n">
        <v>178.155899048</v>
      </c>
    </row>
    <row r="6080" customFormat="false" ht="12.8" hidden="false" customHeight="false" outlineLevel="0" collapsed="false">
      <c r="A6080" s="0" t="n">
        <v>1.63575881795349E+018</v>
      </c>
      <c r="B6080" s="0" t="n">
        <v>25128</v>
      </c>
      <c r="C6080" s="0" t="n">
        <f aca="false">(A6080-1.63575879364194E+018)*0.000000001</f>
        <v>24.311550208</v>
      </c>
      <c r="E6080" s="0" t="n">
        <v>1140.17382812</v>
      </c>
      <c r="F6080" s="0" t="n">
        <v>-1919.61401367</v>
      </c>
      <c r="G6080" s="0" t="n">
        <v>1144.1472168</v>
      </c>
      <c r="H6080" s="0" t="n">
        <v>-90.0867996216</v>
      </c>
      <c r="I6080" s="0" t="n">
        <v>-0.566999971867</v>
      </c>
      <c r="J6080" s="0" t="n">
        <v>178.155899048</v>
      </c>
    </row>
    <row r="6081" customFormat="false" ht="12.8" hidden="false" customHeight="false" outlineLevel="0" collapsed="false">
      <c r="A6081" s="0" t="n">
        <v>1.6357588179575E+018</v>
      </c>
      <c r="B6081" s="0" t="n">
        <v>25129</v>
      </c>
      <c r="C6081" s="0" t="n">
        <f aca="false">(A6081-1.63575879364194E+018)*0.000000001</f>
        <v>24.315559936</v>
      </c>
      <c r="E6081" s="0" t="n">
        <v>1140.17419434</v>
      </c>
      <c r="F6081" s="0" t="n">
        <v>-1919.66271973</v>
      </c>
      <c r="G6081" s="0" t="n">
        <v>1144.1463623</v>
      </c>
      <c r="H6081" s="0" t="n">
        <v>-90.0867004395</v>
      </c>
      <c r="I6081" s="0" t="n">
        <v>-0.566900014877</v>
      </c>
      <c r="J6081" s="0" t="n">
        <v>178.155899048</v>
      </c>
    </row>
    <row r="6082" customFormat="false" ht="12.8" hidden="false" customHeight="false" outlineLevel="0" collapsed="false">
      <c r="A6082" s="0" t="n">
        <v>1.63575881796142E+018</v>
      </c>
      <c r="B6082" s="0" t="n">
        <v>25130</v>
      </c>
      <c r="C6082" s="0" t="n">
        <f aca="false">(A6082-1.63575879364194E+018)*0.000000001</f>
        <v>24.319481088</v>
      </c>
      <c r="E6082" s="0" t="n">
        <v>1140.17468262</v>
      </c>
      <c r="F6082" s="0" t="n">
        <v>-1919.70703125</v>
      </c>
      <c r="G6082" s="0" t="n">
        <v>1144.14526367</v>
      </c>
      <c r="H6082" s="0" t="n">
        <v>-90.0867004395</v>
      </c>
      <c r="I6082" s="0" t="n">
        <v>-0.566799998283</v>
      </c>
      <c r="J6082" s="0" t="n">
        <v>178.155899048</v>
      </c>
    </row>
    <row r="6083" customFormat="false" ht="12.8" hidden="false" customHeight="false" outlineLevel="0" collapsed="false">
      <c r="A6083" s="0" t="n">
        <v>1.63575881796555E+018</v>
      </c>
      <c r="B6083" s="0" t="n">
        <v>25131</v>
      </c>
      <c r="C6083" s="0" t="n">
        <f aca="false">(A6083-1.63575879364194E+018)*0.000000001</f>
        <v>24.323609088</v>
      </c>
      <c r="E6083" s="0" t="n">
        <v>1140.17443848</v>
      </c>
      <c r="F6083" s="0" t="n">
        <v>-1919.74951172</v>
      </c>
      <c r="G6083" s="0" t="n">
        <v>1144.14538574</v>
      </c>
      <c r="H6083" s="0" t="n">
        <v>-90.0866012573</v>
      </c>
      <c r="I6083" s="0" t="n">
        <v>-0.566900014877</v>
      </c>
      <c r="J6083" s="0" t="n">
        <v>178.155807495</v>
      </c>
    </row>
    <row r="6084" customFormat="false" ht="12.8" hidden="false" customHeight="false" outlineLevel="0" collapsed="false">
      <c r="A6084" s="0" t="n">
        <v>1.63575881796951E+018</v>
      </c>
      <c r="B6084" s="0" t="n">
        <v>25132</v>
      </c>
      <c r="C6084" s="0" t="n">
        <f aca="false">(A6084-1.63575879364194E+018)*0.000000001</f>
        <v>24.327573504</v>
      </c>
      <c r="E6084" s="0" t="n">
        <v>1140.17480469</v>
      </c>
      <c r="F6084" s="0" t="n">
        <v>-1919.78857422</v>
      </c>
      <c r="G6084" s="0" t="n">
        <v>1144.14599609</v>
      </c>
      <c r="H6084" s="0" t="n">
        <v>-90.0866012573</v>
      </c>
      <c r="I6084" s="0" t="n">
        <v>-0.566799998283</v>
      </c>
      <c r="J6084" s="0" t="n">
        <v>178.155807495</v>
      </c>
    </row>
    <row r="6085" customFormat="false" ht="12.8" hidden="false" customHeight="false" outlineLevel="0" collapsed="false">
      <c r="A6085" s="0" t="n">
        <v>1.63575881797352E+018</v>
      </c>
      <c r="B6085" s="0" t="n">
        <v>25133</v>
      </c>
      <c r="C6085" s="0" t="n">
        <f aca="false">(A6085-1.63575879364194E+018)*0.000000001</f>
        <v>24.331578624</v>
      </c>
      <c r="E6085" s="0" t="n">
        <v>1140.17529297</v>
      </c>
      <c r="F6085" s="0" t="n">
        <v>-1919.82580566</v>
      </c>
      <c r="G6085" s="0" t="n">
        <v>1144.14782715</v>
      </c>
      <c r="H6085" s="0" t="n">
        <v>-90.0865020752</v>
      </c>
      <c r="I6085" s="0" t="n">
        <v>-0.566900014877</v>
      </c>
      <c r="J6085" s="0" t="n">
        <v>178.155807495</v>
      </c>
    </row>
    <row r="6086" customFormat="false" ht="12.8" hidden="false" customHeight="false" outlineLevel="0" collapsed="false">
      <c r="A6086" s="0" t="n">
        <v>1.63575881797751E+018</v>
      </c>
      <c r="B6086" s="0" t="n">
        <v>25134</v>
      </c>
      <c r="C6086" s="0" t="n">
        <f aca="false">(A6086-1.63575879364194E+018)*0.000000001</f>
        <v>24.335566848</v>
      </c>
      <c r="E6086" s="0" t="n">
        <v>1140.17626953</v>
      </c>
      <c r="F6086" s="0" t="n">
        <v>-1919.85961914</v>
      </c>
      <c r="G6086" s="0" t="n">
        <v>1144.1496582</v>
      </c>
      <c r="H6086" s="0" t="n">
        <v>-90.0864028931</v>
      </c>
      <c r="I6086" s="0" t="n">
        <v>-0.566999971867</v>
      </c>
      <c r="J6086" s="0" t="n">
        <v>178.155807495</v>
      </c>
    </row>
    <row r="6087" customFormat="false" ht="12.8" hidden="false" customHeight="false" outlineLevel="0" collapsed="false">
      <c r="A6087" s="0" t="n">
        <v>1.6357588179815E+018</v>
      </c>
      <c r="B6087" s="0" t="n">
        <v>25135</v>
      </c>
      <c r="C6087" s="0" t="n">
        <f aca="false">(A6087-1.63575879364194E+018)*0.000000001</f>
        <v>24.339565568</v>
      </c>
      <c r="E6087" s="0" t="n">
        <v>1140.17614746</v>
      </c>
      <c r="F6087" s="0" t="n">
        <v>-1919.88635254</v>
      </c>
      <c r="G6087" s="0" t="n">
        <v>1144.14880371</v>
      </c>
      <c r="H6087" s="0" t="n">
        <v>-90.0864028931</v>
      </c>
      <c r="I6087" s="0" t="n">
        <v>-0.566999971867</v>
      </c>
      <c r="J6087" s="0" t="n">
        <v>178.155807495</v>
      </c>
    </row>
    <row r="6088" customFormat="false" ht="12.8" hidden="false" customHeight="false" outlineLevel="0" collapsed="false">
      <c r="A6088" s="0" t="n">
        <v>1.63575881798547E+018</v>
      </c>
      <c r="B6088" s="0" t="n">
        <v>25136</v>
      </c>
      <c r="C6088" s="0" t="n">
        <f aca="false">(A6088-1.63575879364194E+018)*0.000000001</f>
        <v>24.343532288</v>
      </c>
      <c r="E6088" s="0" t="n">
        <v>1140.17626953</v>
      </c>
      <c r="F6088" s="0" t="n">
        <v>-1919.91149902</v>
      </c>
      <c r="G6088" s="0" t="n">
        <v>1144.14929199</v>
      </c>
      <c r="H6088" s="0" t="n">
        <v>-90.0864028931</v>
      </c>
      <c r="I6088" s="0" t="n">
        <v>-0.566999971867</v>
      </c>
      <c r="J6088" s="0" t="n">
        <v>178.155807495</v>
      </c>
    </row>
    <row r="6089" customFormat="false" ht="12.8" hidden="false" customHeight="false" outlineLevel="0" collapsed="false">
      <c r="A6089" s="0" t="n">
        <v>1.63575881798956E+018</v>
      </c>
      <c r="B6089" s="0" t="n">
        <v>25137</v>
      </c>
      <c r="C6089" s="0" t="n">
        <f aca="false">(A6089-1.63575879364194E+018)*0.000000001</f>
        <v>24.347624704</v>
      </c>
      <c r="E6089" s="0" t="n">
        <v>1140.17663574</v>
      </c>
      <c r="F6089" s="0" t="n">
        <v>-1919.93811035</v>
      </c>
      <c r="G6089" s="0" t="n">
        <v>1144.15466309</v>
      </c>
      <c r="H6089" s="0" t="n">
        <v>-90.0864028931</v>
      </c>
      <c r="I6089" s="0" t="n">
        <v>-0.567300021648</v>
      </c>
      <c r="J6089" s="0" t="n">
        <v>178.155807495</v>
      </c>
    </row>
    <row r="6090" customFormat="false" ht="12.8" hidden="false" customHeight="false" outlineLevel="0" collapsed="false">
      <c r="A6090" s="0" t="n">
        <v>1.63575881799353E+018</v>
      </c>
      <c r="B6090" s="0" t="n">
        <v>25138</v>
      </c>
      <c r="C6090" s="0" t="n">
        <f aca="false">(A6090-1.63575879364194E+018)*0.000000001</f>
        <v>24.351588608</v>
      </c>
      <c r="E6090" s="0" t="n">
        <v>1140.17687988</v>
      </c>
      <c r="F6090" s="0" t="n">
        <v>-1919.95983887</v>
      </c>
      <c r="G6090" s="0" t="n">
        <v>1144.15893555</v>
      </c>
      <c r="H6090" s="0" t="n">
        <v>-90.0861968994</v>
      </c>
      <c r="I6090" s="0" t="n">
        <v>-0.567399978638</v>
      </c>
      <c r="J6090" s="0" t="n">
        <v>178.155807495</v>
      </c>
    </row>
    <row r="6091" customFormat="false" ht="12.8" hidden="false" customHeight="false" outlineLevel="0" collapsed="false">
      <c r="A6091" s="0" t="n">
        <v>1.63575881799749E+018</v>
      </c>
      <c r="B6091" s="0" t="n">
        <v>25139</v>
      </c>
      <c r="C6091" s="0" t="n">
        <f aca="false">(A6091-1.63575879364194E+018)*0.000000001</f>
        <v>24.355547648</v>
      </c>
      <c r="E6091" s="0" t="n">
        <v>1140.17687988</v>
      </c>
      <c r="F6091" s="0" t="n">
        <v>-1919.9786377</v>
      </c>
      <c r="G6091" s="0" t="n">
        <v>1144.16259766</v>
      </c>
      <c r="H6091" s="0" t="n">
        <v>-90.0861968994</v>
      </c>
      <c r="I6091" s="0" t="n">
        <v>-0.567600011826</v>
      </c>
      <c r="J6091" s="0" t="n">
        <v>178.155807495</v>
      </c>
    </row>
    <row r="6092" customFormat="false" ht="12.8" hidden="false" customHeight="false" outlineLevel="0" collapsed="false">
      <c r="A6092" s="0" t="n">
        <v>1.63575881800159E+018</v>
      </c>
      <c r="B6092" s="0" t="n">
        <v>25140</v>
      </c>
      <c r="C6092" s="0" t="n">
        <f aca="false">(A6092-1.63575879364194E+018)*0.000000001</f>
        <v>24.359653376</v>
      </c>
      <c r="E6092" s="0" t="n">
        <v>1140.17749023</v>
      </c>
      <c r="F6092" s="0" t="n">
        <v>-1919.99450684</v>
      </c>
      <c r="G6092" s="0" t="n">
        <v>1144.16711426</v>
      </c>
      <c r="H6092" s="0" t="n">
        <v>-90.0861968994</v>
      </c>
      <c r="I6092" s="0" t="n">
        <v>-0.567799985409</v>
      </c>
      <c r="J6092" s="0" t="n">
        <v>178.155807495</v>
      </c>
    </row>
    <row r="6093" customFormat="false" ht="12.8" hidden="false" customHeight="false" outlineLevel="0" collapsed="false">
      <c r="A6093" s="0" t="n">
        <v>1.63575881800544E+018</v>
      </c>
      <c r="B6093" s="0" t="n">
        <v>25141</v>
      </c>
      <c r="C6093" s="0" t="n">
        <f aca="false">(A6093-1.63575879364194E+018)*0.000000001</f>
        <v>24.363501568</v>
      </c>
      <c r="E6093" s="0" t="n">
        <v>1140.1784668</v>
      </c>
      <c r="F6093" s="0" t="n">
        <v>-1920.0065918</v>
      </c>
      <c r="G6093" s="0" t="n">
        <v>1144.17028809</v>
      </c>
      <c r="H6093" s="0" t="n">
        <v>-90.0860977173</v>
      </c>
      <c r="I6093" s="0" t="n">
        <v>-0.567900002003</v>
      </c>
      <c r="J6093" s="0" t="n">
        <v>178.155807495</v>
      </c>
    </row>
    <row r="6094" customFormat="false" ht="12.8" hidden="false" customHeight="false" outlineLevel="0" collapsed="false">
      <c r="A6094" s="0" t="n">
        <v>1.63575881800939E+018</v>
      </c>
      <c r="B6094" s="0" t="n">
        <v>25142</v>
      </c>
      <c r="C6094" s="0" t="n">
        <f aca="false">(A6094-1.63575879364194E+018)*0.000000001</f>
        <v>24.367454208</v>
      </c>
      <c r="E6094" s="0" t="n">
        <v>1140.17810059</v>
      </c>
      <c r="F6094" s="0" t="n">
        <v>-1920.01586914</v>
      </c>
      <c r="G6094" s="0" t="n">
        <v>1144.17358398</v>
      </c>
      <c r="H6094" s="0" t="n">
        <v>-90.0860977173</v>
      </c>
      <c r="I6094" s="0" t="n">
        <v>-0.568000018597</v>
      </c>
      <c r="J6094" s="0" t="n">
        <v>178.155807495</v>
      </c>
    </row>
    <row r="6095" customFormat="false" ht="12.8" hidden="false" customHeight="false" outlineLevel="0" collapsed="false">
      <c r="A6095" s="0" t="n">
        <v>1.63575881801356E+018</v>
      </c>
      <c r="B6095" s="0" t="n">
        <v>25143</v>
      </c>
      <c r="C6095" s="0" t="n">
        <f aca="false">(A6095-1.63575879364194E+018)*0.000000001</f>
        <v>24.371621888</v>
      </c>
      <c r="E6095" s="0" t="n">
        <v>1140.17944336</v>
      </c>
      <c r="F6095" s="0" t="n">
        <v>-1920.02270508</v>
      </c>
      <c r="G6095" s="0" t="n">
        <v>1144.1751709</v>
      </c>
      <c r="H6095" s="0" t="n">
        <v>-90.0859985352</v>
      </c>
      <c r="I6095" s="0" t="n">
        <v>-0.568000018597</v>
      </c>
      <c r="J6095" s="0" t="n">
        <v>178.155807495</v>
      </c>
    </row>
    <row r="6096" customFormat="false" ht="12.8" hidden="false" customHeight="false" outlineLevel="0" collapsed="false">
      <c r="A6096" s="0" t="n">
        <v>1.63575881801744E+018</v>
      </c>
      <c r="B6096" s="0" t="n">
        <v>25144</v>
      </c>
      <c r="C6096" s="0" t="n">
        <f aca="false">(A6096-1.63575879364194E+018)*0.000000001</f>
        <v>24.375504128</v>
      </c>
      <c r="E6096" s="0" t="n">
        <v>1140.17956543</v>
      </c>
      <c r="F6096" s="0" t="n">
        <v>-1920.02783203</v>
      </c>
      <c r="G6096" s="0" t="n">
        <v>1144.17480469</v>
      </c>
      <c r="H6096" s="0" t="n">
        <v>-90.0859985352</v>
      </c>
      <c r="I6096" s="0" t="n">
        <v>-0.568099975586</v>
      </c>
      <c r="J6096" s="0" t="n">
        <v>178.155807495</v>
      </c>
    </row>
    <row r="6097" customFormat="false" ht="12.8" hidden="false" customHeight="false" outlineLevel="0" collapsed="false">
      <c r="A6097" s="0" t="n">
        <v>1.63575881802143E+018</v>
      </c>
      <c r="B6097" s="0" t="n">
        <v>25145</v>
      </c>
      <c r="C6097" s="0" t="n">
        <f aca="false">(A6097-1.63575879364194E+018)*0.000000001</f>
        <v>24.379495168</v>
      </c>
      <c r="E6097" s="0" t="n">
        <v>1140.1796875</v>
      </c>
      <c r="F6097" s="0" t="n">
        <v>-1920.0333252</v>
      </c>
      <c r="G6097" s="0" t="n">
        <v>1144.17492676</v>
      </c>
      <c r="H6097" s="0" t="n">
        <v>-90.085899353</v>
      </c>
      <c r="I6097" s="0" t="n">
        <v>-0.568099975586</v>
      </c>
      <c r="J6097" s="0" t="n">
        <v>178.155807495</v>
      </c>
    </row>
    <row r="6098" customFormat="false" ht="12.8" hidden="false" customHeight="false" outlineLevel="0" collapsed="false">
      <c r="A6098" s="0" t="n">
        <v>1.63575881802545E+018</v>
      </c>
      <c r="B6098" s="0" t="n">
        <v>25146</v>
      </c>
      <c r="C6098" s="0" t="n">
        <f aca="false">(A6098-1.63575879364194E+018)*0.000000001</f>
        <v>24.383511808</v>
      </c>
      <c r="E6098" s="0" t="n">
        <v>1140.17980957</v>
      </c>
      <c r="F6098" s="0" t="n">
        <v>-1920.03723145</v>
      </c>
      <c r="G6098" s="0" t="n">
        <v>1144.1730957</v>
      </c>
      <c r="H6098" s="0" t="n">
        <v>-90.085899353</v>
      </c>
      <c r="I6098" s="0" t="n">
        <v>-0.568099975586</v>
      </c>
      <c r="J6098" s="0" t="n">
        <v>178.155807495</v>
      </c>
    </row>
    <row r="6099" customFormat="false" ht="12.8" hidden="false" customHeight="false" outlineLevel="0" collapsed="false">
      <c r="A6099" s="0" t="n">
        <v>1.63575881802951E+018</v>
      </c>
      <c r="B6099" s="0" t="n">
        <v>25147</v>
      </c>
      <c r="C6099" s="0" t="n">
        <f aca="false">(A6099-1.63575879364194E+018)*0.000000001</f>
        <v>24.387569664</v>
      </c>
      <c r="E6099" s="0" t="n">
        <v>1140.17993164</v>
      </c>
      <c r="F6099" s="0" t="n">
        <v>-1920.03588867</v>
      </c>
      <c r="G6099" s="0" t="n">
        <v>1144.16723633</v>
      </c>
      <c r="H6099" s="0" t="n">
        <v>-90.085899353</v>
      </c>
      <c r="I6099" s="0" t="n">
        <v>-0.567799985409</v>
      </c>
      <c r="J6099" s="0" t="n">
        <v>178.155807495</v>
      </c>
    </row>
    <row r="6100" customFormat="false" ht="12.8" hidden="false" customHeight="false" outlineLevel="0" collapsed="false">
      <c r="A6100" s="0" t="n">
        <v>1.63575881803346E+018</v>
      </c>
      <c r="B6100" s="0" t="n">
        <v>25148</v>
      </c>
      <c r="C6100" s="0" t="n">
        <f aca="false">(A6100-1.63575879364194E+018)*0.000000001</f>
        <v>24.39151872</v>
      </c>
      <c r="E6100" s="0" t="n">
        <v>1140.18029785</v>
      </c>
      <c r="F6100" s="0" t="n">
        <v>-1920.0357666</v>
      </c>
      <c r="G6100" s="0" t="n">
        <v>1144.16320801</v>
      </c>
      <c r="H6100" s="0" t="n">
        <v>-90.0858001709</v>
      </c>
      <c r="I6100" s="0" t="n">
        <v>-0.567700028419</v>
      </c>
      <c r="J6100" s="0" t="n">
        <v>178.155807495</v>
      </c>
    </row>
    <row r="6101" customFormat="false" ht="12.8" hidden="false" customHeight="false" outlineLevel="0" collapsed="false">
      <c r="A6101" s="0" t="n">
        <v>1.63575881803747E+018</v>
      </c>
      <c r="B6101" s="0" t="n">
        <v>25149</v>
      </c>
      <c r="C6101" s="0" t="n">
        <f aca="false">(A6101-1.63575879364194E+018)*0.000000001</f>
        <v>24.395534848</v>
      </c>
      <c r="E6101" s="0" t="n">
        <v>1140.18066406</v>
      </c>
      <c r="F6101" s="0" t="n">
        <v>-1920.03552246</v>
      </c>
      <c r="G6101" s="0" t="n">
        <v>1144.16296387</v>
      </c>
      <c r="H6101" s="0" t="n">
        <v>-90.0858001709</v>
      </c>
      <c r="I6101" s="0" t="n">
        <v>-0.567600011826</v>
      </c>
      <c r="J6101" s="0" t="n">
        <v>178.155807495</v>
      </c>
    </row>
    <row r="6102" customFormat="false" ht="12.8" hidden="false" customHeight="false" outlineLevel="0" collapsed="false">
      <c r="A6102" s="0" t="n">
        <v>1.63575881804144E+018</v>
      </c>
      <c r="B6102" s="0" t="n">
        <v>25150</v>
      </c>
      <c r="C6102" s="0" t="n">
        <f aca="false">(A6102-1.63575879364194E+018)*0.000000001</f>
        <v>24.39950336</v>
      </c>
      <c r="E6102" s="0" t="n">
        <v>1140.18103027</v>
      </c>
      <c r="F6102" s="0" t="n">
        <v>-1920.03588867</v>
      </c>
      <c r="G6102" s="0" t="n">
        <v>1144.16259766</v>
      </c>
      <c r="H6102" s="0" t="n">
        <v>-90.0857009888</v>
      </c>
      <c r="I6102" s="0" t="n">
        <v>-0.567600011826</v>
      </c>
      <c r="J6102" s="0" t="n">
        <v>178.155807495</v>
      </c>
    </row>
    <row r="6103" customFormat="false" ht="12.8" hidden="false" customHeight="false" outlineLevel="0" collapsed="false">
      <c r="A6103" s="0" t="n">
        <v>1.63575881804542E+018</v>
      </c>
      <c r="B6103" s="0" t="n">
        <v>25151</v>
      </c>
      <c r="C6103" s="0" t="n">
        <f aca="false">(A6103-1.63575879364194E+018)*0.000000001</f>
        <v>24.403482112</v>
      </c>
      <c r="E6103" s="0" t="n">
        <v>1140.18139648</v>
      </c>
      <c r="F6103" s="0" t="n">
        <v>-1920.03552246</v>
      </c>
      <c r="G6103" s="0" t="n">
        <v>1144.16210938</v>
      </c>
      <c r="H6103" s="0" t="n">
        <v>-90.0857009888</v>
      </c>
      <c r="I6103" s="0" t="n">
        <v>-0.567600011826</v>
      </c>
      <c r="J6103" s="0" t="n">
        <v>178.155807495</v>
      </c>
    </row>
    <row r="6104" customFormat="false" ht="12.8" hidden="false" customHeight="false" outlineLevel="0" collapsed="false">
      <c r="A6104" s="0" t="n">
        <v>1.63575881804963E+018</v>
      </c>
      <c r="B6104" s="0" t="n">
        <v>25152</v>
      </c>
      <c r="C6104" s="0" t="n">
        <f aca="false">(A6104-1.63575879364194E+018)*0.000000001</f>
        <v>24.407689216</v>
      </c>
      <c r="E6104" s="0" t="n">
        <v>1140.1817627</v>
      </c>
      <c r="F6104" s="0" t="n">
        <v>-1920.03564453</v>
      </c>
      <c r="G6104" s="0" t="n">
        <v>1144.16223145</v>
      </c>
      <c r="H6104" s="0" t="n">
        <v>-90.0857009888</v>
      </c>
      <c r="I6104" s="0" t="n">
        <v>-0.567600011826</v>
      </c>
      <c r="J6104" s="0" t="n">
        <v>178.155807495</v>
      </c>
    </row>
    <row r="6105" customFormat="false" ht="12.8" hidden="false" customHeight="false" outlineLevel="0" collapsed="false">
      <c r="A6105" s="0" t="n">
        <v>1.6357588180536E+018</v>
      </c>
      <c r="B6105" s="0" t="n">
        <v>25153</v>
      </c>
      <c r="C6105" s="0" t="n">
        <f aca="false">(A6105-1.63575879364194E+018)*0.000000001</f>
        <v>24.411665408</v>
      </c>
      <c r="E6105" s="0" t="n">
        <v>1140.18249512</v>
      </c>
      <c r="F6105" s="0" t="n">
        <v>-1920.03564453</v>
      </c>
      <c r="G6105" s="0" t="n">
        <v>1144.16162109</v>
      </c>
      <c r="H6105" s="0" t="n">
        <v>-90.0856018066</v>
      </c>
      <c r="I6105" s="0" t="n">
        <v>-0.567600011826</v>
      </c>
      <c r="J6105" s="0" t="n">
        <v>178.155807495</v>
      </c>
    </row>
    <row r="6106" customFormat="false" ht="12.8" hidden="false" customHeight="false" outlineLevel="0" collapsed="false">
      <c r="A6106" s="0" t="n">
        <v>1.63575881805746E+018</v>
      </c>
      <c r="B6106" s="0" t="n">
        <v>25154</v>
      </c>
      <c r="C6106" s="0" t="n">
        <f aca="false">(A6106-1.63575879364194E+018)*0.000000001</f>
        <v>24.415521024</v>
      </c>
      <c r="E6106" s="0" t="n">
        <v>1140.18237305</v>
      </c>
      <c r="F6106" s="0" t="n">
        <v>-1920.03564453</v>
      </c>
      <c r="G6106" s="0" t="n">
        <v>1144.16174316</v>
      </c>
      <c r="H6106" s="0" t="n">
        <v>-90.0856018066</v>
      </c>
      <c r="I6106" s="0" t="n">
        <v>-0.567600011826</v>
      </c>
      <c r="J6106" s="0" t="n">
        <v>178.155807495</v>
      </c>
    </row>
    <row r="6107" customFormat="false" ht="12.8" hidden="false" customHeight="false" outlineLevel="0" collapsed="false">
      <c r="A6107" s="0" t="n">
        <v>1.63575881806153E+018</v>
      </c>
      <c r="B6107" s="0" t="n">
        <v>25155</v>
      </c>
      <c r="C6107" s="0" t="n">
        <f aca="false">(A6107-1.63575879364194E+018)*0.000000001</f>
        <v>24.41958912</v>
      </c>
      <c r="E6107" s="0" t="n">
        <v>1140.18261719</v>
      </c>
      <c r="F6107" s="0" t="n">
        <v>-1920.03540039</v>
      </c>
      <c r="G6107" s="0" t="n">
        <v>1144.16101074</v>
      </c>
      <c r="H6107" s="0" t="n">
        <v>-90.0856018066</v>
      </c>
      <c r="I6107" s="0" t="n">
        <v>-0.567600011826</v>
      </c>
      <c r="J6107" s="0" t="n">
        <v>178.155807495</v>
      </c>
    </row>
    <row r="6108" customFormat="false" ht="12.8" hidden="false" customHeight="false" outlineLevel="0" collapsed="false">
      <c r="A6108" s="0" t="n">
        <v>1.63575881806554E+018</v>
      </c>
      <c r="B6108" s="0" t="n">
        <v>25156</v>
      </c>
      <c r="C6108" s="0" t="n">
        <f aca="false">(A6108-1.63575879364194E+018)*0.000000001</f>
        <v>24.423599616</v>
      </c>
      <c r="E6108" s="0" t="n">
        <v>1140.18334961</v>
      </c>
      <c r="F6108" s="0" t="n">
        <v>-1920.03503418</v>
      </c>
      <c r="G6108" s="0" t="n">
        <v>1144.1607666</v>
      </c>
      <c r="H6108" s="0" t="n">
        <v>-90.0855026245</v>
      </c>
      <c r="I6108" s="0" t="n">
        <v>-0.567499995232</v>
      </c>
      <c r="J6108" s="0" t="n">
        <v>178.155807495</v>
      </c>
    </row>
    <row r="6109" customFormat="false" ht="12.8" hidden="false" customHeight="false" outlineLevel="0" collapsed="false">
      <c r="A6109" s="0" t="n">
        <v>1.63575881806948E+018</v>
      </c>
      <c r="B6109" s="0" t="n">
        <v>25157</v>
      </c>
      <c r="C6109" s="0" t="n">
        <f aca="false">(A6109-1.63575879364194E+018)*0.000000001</f>
        <v>24.427542016</v>
      </c>
      <c r="E6109" s="0" t="n">
        <v>1140.18310547</v>
      </c>
      <c r="F6109" s="0" t="n">
        <v>-1920.03552246</v>
      </c>
      <c r="G6109" s="0" t="n">
        <v>1144.16003418</v>
      </c>
      <c r="H6109" s="0" t="n">
        <v>-90.0855026245</v>
      </c>
      <c r="I6109" s="0" t="n">
        <v>-0.567499995232</v>
      </c>
      <c r="J6109" s="0" t="n">
        <v>178.155807495</v>
      </c>
    </row>
    <row r="6110" customFormat="false" ht="12.8" hidden="false" customHeight="false" outlineLevel="0" collapsed="false">
      <c r="A6110" s="0" t="n">
        <v>1.63575881807358E+018</v>
      </c>
      <c r="B6110" s="0" t="n">
        <v>25158</v>
      </c>
      <c r="C6110" s="0" t="n">
        <f aca="false">(A6110-1.63575879364194E+018)*0.000000001</f>
        <v>24.4316416</v>
      </c>
      <c r="E6110" s="0" t="n">
        <v>1140.18395996</v>
      </c>
      <c r="F6110" s="0" t="n">
        <v>-1920.03527832</v>
      </c>
      <c r="G6110" s="0" t="n">
        <v>1144.1595459</v>
      </c>
      <c r="H6110" s="0" t="n">
        <v>-90.0855026245</v>
      </c>
      <c r="I6110" s="0" t="n">
        <v>-0.567499995232</v>
      </c>
      <c r="J6110" s="0" t="n">
        <v>178.155807495</v>
      </c>
    </row>
    <row r="6111" customFormat="false" ht="12.8" hidden="false" customHeight="false" outlineLevel="0" collapsed="false">
      <c r="A6111" s="0" t="n">
        <v>1.63575881807744E+018</v>
      </c>
      <c r="B6111" s="0" t="n">
        <v>25159</v>
      </c>
      <c r="C6111" s="0" t="n">
        <f aca="false">(A6111-1.63575879364194E+018)*0.000000001</f>
        <v>24.435497728</v>
      </c>
      <c r="E6111" s="0" t="n">
        <v>1140.18383789</v>
      </c>
      <c r="F6111" s="0" t="n">
        <v>-1920.03527832</v>
      </c>
      <c r="G6111" s="0" t="n">
        <v>1144.15930176</v>
      </c>
      <c r="H6111" s="0" t="n">
        <v>-90.0855026245</v>
      </c>
      <c r="I6111" s="0" t="n">
        <v>-0.567499995232</v>
      </c>
      <c r="J6111" s="0" t="n">
        <v>178.155807495</v>
      </c>
    </row>
    <row r="6112" customFormat="false" ht="12.8" hidden="false" customHeight="false" outlineLevel="0" collapsed="false">
      <c r="A6112" s="0" t="n">
        <v>1.63575881808165E+018</v>
      </c>
      <c r="B6112" s="0" t="n">
        <v>25160</v>
      </c>
      <c r="C6112" s="0" t="n">
        <f aca="false">(A6112-1.63575879364194E+018)*0.000000001</f>
        <v>24.439712256</v>
      </c>
      <c r="E6112" s="0" t="n">
        <v>1140.18383789</v>
      </c>
      <c r="F6112" s="0" t="n">
        <v>-1920.03540039</v>
      </c>
      <c r="G6112" s="0" t="n">
        <v>1144.1595459</v>
      </c>
      <c r="H6112" s="0" t="n">
        <v>-90.0855026245</v>
      </c>
      <c r="I6112" s="0" t="n">
        <v>-0.567499995232</v>
      </c>
      <c r="J6112" s="0" t="n">
        <v>178.155807495</v>
      </c>
    </row>
    <row r="6113" customFormat="false" ht="12.8" hidden="false" customHeight="false" outlineLevel="0" collapsed="false">
      <c r="A6113" s="0" t="n">
        <v>1.63575881808549E+018</v>
      </c>
      <c r="B6113" s="0" t="n">
        <v>25161</v>
      </c>
      <c r="C6113" s="0" t="n">
        <f aca="false">(A6113-1.63575879364194E+018)*0.000000001</f>
        <v>24.443552512</v>
      </c>
      <c r="E6113" s="0" t="n">
        <v>1140.18273926</v>
      </c>
      <c r="F6113" s="0" t="n">
        <v>-1920.03540039</v>
      </c>
      <c r="G6113" s="0" t="n">
        <v>1144.1595459</v>
      </c>
      <c r="H6113" s="0" t="n">
        <v>-90.0855026245</v>
      </c>
      <c r="I6113" s="0" t="n">
        <v>-0.567499995232</v>
      </c>
      <c r="J6113" s="0" t="n">
        <v>178.155807495</v>
      </c>
    </row>
    <row r="6114" customFormat="false" ht="12.8" hidden="false" customHeight="false" outlineLevel="0" collapsed="false">
      <c r="A6114" s="0" t="n">
        <v>1.63575881808946E+018</v>
      </c>
      <c r="B6114" s="0" t="n">
        <v>25162</v>
      </c>
      <c r="C6114" s="0" t="n">
        <f aca="false">(A6114-1.63575879364194E+018)*0.000000001</f>
        <v>24.447516928</v>
      </c>
      <c r="E6114" s="0" t="n">
        <v>1140.18237305</v>
      </c>
      <c r="F6114" s="0" t="n">
        <v>-1920.03491211</v>
      </c>
      <c r="G6114" s="0" t="n">
        <v>1144.16040039</v>
      </c>
      <c r="H6114" s="0" t="n">
        <v>-90.0854034424</v>
      </c>
      <c r="I6114" s="0" t="n">
        <v>-0.567499995232</v>
      </c>
      <c r="J6114" s="0" t="n">
        <v>178.155807495</v>
      </c>
    </row>
    <row r="6115" customFormat="false" ht="12.8" hidden="false" customHeight="false" outlineLevel="0" collapsed="false">
      <c r="A6115" s="0" t="n">
        <v>1.63575881809343E+018</v>
      </c>
      <c r="B6115" s="0" t="n">
        <v>25163</v>
      </c>
      <c r="C6115" s="0" t="n">
        <f aca="false">(A6115-1.63575879364194E+018)*0.000000001</f>
        <v>24.451490048</v>
      </c>
      <c r="E6115" s="0" t="n">
        <v>1140.1817627</v>
      </c>
      <c r="F6115" s="0" t="n">
        <v>-1920.03393555</v>
      </c>
      <c r="G6115" s="0" t="n">
        <v>1144.16052246</v>
      </c>
      <c r="H6115" s="0" t="n">
        <v>-90.0854034424</v>
      </c>
      <c r="I6115" s="0" t="n">
        <v>-0.567499995232</v>
      </c>
      <c r="J6115" s="0" t="n">
        <v>178.155807495</v>
      </c>
    </row>
    <row r="6116" customFormat="false" ht="12.8" hidden="false" customHeight="false" outlineLevel="0" collapsed="false">
      <c r="A6116" s="0" t="n">
        <v>1.6357588180975E+018</v>
      </c>
      <c r="B6116" s="0" t="n">
        <v>25164</v>
      </c>
      <c r="C6116" s="0" t="n">
        <f aca="false">(A6116-1.63575879364194E+018)*0.000000001</f>
        <v>24.455564032</v>
      </c>
      <c r="E6116" s="0" t="n">
        <v>1140.18103027</v>
      </c>
      <c r="F6116" s="0" t="n">
        <v>-1920.02783203</v>
      </c>
      <c r="G6116" s="0" t="n">
        <v>1144.15588379</v>
      </c>
      <c r="H6116" s="0" t="n">
        <v>-90.0854034424</v>
      </c>
      <c r="I6116" s="0" t="n">
        <v>-0.567300021648</v>
      </c>
      <c r="J6116" s="0" t="n">
        <v>178.155899048</v>
      </c>
    </row>
    <row r="6117" customFormat="false" ht="12.8" hidden="false" customHeight="false" outlineLevel="0" collapsed="false">
      <c r="A6117" s="0" t="n">
        <v>1.63575881810152E+018</v>
      </c>
      <c r="B6117" s="0" t="n">
        <v>25165</v>
      </c>
      <c r="C6117" s="0" t="n">
        <f aca="false">(A6117-1.63575879364194E+018)*0.000000001</f>
        <v>24.459576832</v>
      </c>
      <c r="E6117" s="0" t="n">
        <v>1140.18041992</v>
      </c>
      <c r="F6117" s="0" t="n">
        <v>-1920.01928711</v>
      </c>
      <c r="G6117" s="0" t="n">
        <v>1144.1496582</v>
      </c>
      <c r="H6117" s="0" t="n">
        <v>-90.0854034424</v>
      </c>
      <c r="I6117" s="0" t="n">
        <v>-0.566999971867</v>
      </c>
      <c r="J6117" s="0" t="n">
        <v>178.155899048</v>
      </c>
    </row>
    <row r="6118" customFormat="false" ht="12.8" hidden="false" customHeight="false" outlineLevel="0" collapsed="false">
      <c r="A6118" s="0" t="n">
        <v>1.63575881810548E+018</v>
      </c>
      <c r="B6118" s="0" t="n">
        <v>25166</v>
      </c>
      <c r="C6118" s="0" t="n">
        <f aca="false">(A6118-1.63575879364194E+018)*0.000000001</f>
        <v>24.463537408</v>
      </c>
      <c r="E6118" s="0" t="n">
        <v>1140.1796875</v>
      </c>
      <c r="F6118" s="0" t="n">
        <v>-1920.01293945</v>
      </c>
      <c r="G6118" s="0" t="n">
        <v>1144.1472168</v>
      </c>
      <c r="H6118" s="0" t="n">
        <v>-90.0854034424</v>
      </c>
      <c r="I6118" s="0" t="n">
        <v>-0.566799998283</v>
      </c>
      <c r="J6118" s="0" t="n">
        <v>178.155899048</v>
      </c>
    </row>
    <row r="6119" customFormat="false" ht="12.8" hidden="false" customHeight="false" outlineLevel="0" collapsed="false">
      <c r="A6119" s="0" t="n">
        <v>1.63575881810953E+018</v>
      </c>
      <c r="B6119" s="0" t="n">
        <v>25167</v>
      </c>
      <c r="C6119" s="0" t="n">
        <f aca="false">(A6119-1.63575879364194E+018)*0.000000001</f>
        <v>24.46759424</v>
      </c>
      <c r="E6119" s="0" t="n">
        <v>1140.17822266</v>
      </c>
      <c r="F6119" s="0" t="n">
        <v>-1920.00219727</v>
      </c>
      <c r="G6119" s="0" t="n">
        <v>1144.14282227</v>
      </c>
      <c r="H6119" s="0" t="n">
        <v>-90.0852966309</v>
      </c>
      <c r="I6119" s="0" t="n">
        <v>-0.5666000247</v>
      </c>
      <c r="J6119" s="0" t="n">
        <v>178.155899048</v>
      </c>
    </row>
    <row r="6120" customFormat="false" ht="12.8" hidden="false" customHeight="false" outlineLevel="0" collapsed="false">
      <c r="A6120" s="0" t="n">
        <v>1.63575881811342E+018</v>
      </c>
      <c r="B6120" s="0" t="n">
        <v>25168</v>
      </c>
      <c r="C6120" s="0" t="n">
        <f aca="false">(A6120-1.63575879364194E+018)*0.000000001</f>
        <v>24.471485952</v>
      </c>
      <c r="E6120" s="0" t="n">
        <v>1140.17651367</v>
      </c>
      <c r="F6120" s="0" t="n">
        <v>-1919.98852539</v>
      </c>
      <c r="G6120" s="0" t="n">
        <v>1144.1385498</v>
      </c>
      <c r="H6120" s="0" t="n">
        <v>-90.0851974487</v>
      </c>
      <c r="I6120" s="0" t="n">
        <v>-0.566299974918</v>
      </c>
      <c r="J6120" s="0" t="n">
        <v>178.155899048</v>
      </c>
    </row>
    <row r="6121" customFormat="false" ht="12.8" hidden="false" customHeight="false" outlineLevel="0" collapsed="false">
      <c r="A6121" s="0" t="n">
        <v>1.63575881811743E+018</v>
      </c>
      <c r="B6121" s="0" t="n">
        <v>25169</v>
      </c>
      <c r="C6121" s="0" t="n">
        <f aca="false">(A6121-1.63575879364194E+018)*0.000000001</f>
        <v>24.475495168</v>
      </c>
      <c r="E6121" s="0" t="n">
        <v>1140.17602539</v>
      </c>
      <c r="F6121" s="0" t="n">
        <v>-1919.97265625</v>
      </c>
      <c r="G6121" s="0" t="n">
        <v>1144.13256836</v>
      </c>
      <c r="H6121" s="0" t="n">
        <v>-90.0849990845</v>
      </c>
      <c r="I6121" s="0" t="n">
        <v>-0.565999984741</v>
      </c>
      <c r="J6121" s="0" t="n">
        <v>178.155899048</v>
      </c>
    </row>
    <row r="6122" customFormat="false" ht="12.8" hidden="false" customHeight="false" outlineLevel="0" collapsed="false">
      <c r="A6122" s="0" t="n">
        <v>1.63575881812157E+018</v>
      </c>
      <c r="B6122" s="0" t="n">
        <v>25170</v>
      </c>
      <c r="C6122" s="0" t="n">
        <f aca="false">(A6122-1.63575879364194E+018)*0.000000001</f>
        <v>24.479633152</v>
      </c>
      <c r="E6122" s="0" t="n">
        <v>1140.17626953</v>
      </c>
      <c r="F6122" s="0" t="n">
        <v>-1919.95361328</v>
      </c>
      <c r="G6122" s="0" t="n">
        <v>1144.12414551</v>
      </c>
      <c r="H6122" s="0" t="n">
        <v>-90.0847015381</v>
      </c>
      <c r="I6122" s="0" t="n">
        <v>-0.56559997797</v>
      </c>
      <c r="J6122" s="0" t="n">
        <v>178.155899048</v>
      </c>
    </row>
    <row r="6123" customFormat="false" ht="12.8" hidden="false" customHeight="false" outlineLevel="0" collapsed="false">
      <c r="A6123" s="0" t="n">
        <v>1.63575881812545E+018</v>
      </c>
      <c r="B6123" s="0" t="n">
        <v>25171</v>
      </c>
      <c r="C6123" s="0" t="n">
        <f aca="false">(A6123-1.63575879364194E+018)*0.000000001</f>
        <v>24.483510528</v>
      </c>
      <c r="E6123" s="0" t="n">
        <v>1140.17663574</v>
      </c>
      <c r="F6123" s="0" t="n">
        <v>-1919.93078613</v>
      </c>
      <c r="G6123" s="0" t="n">
        <v>1144.1126709</v>
      </c>
      <c r="H6123" s="0" t="n">
        <v>-90.0843963623</v>
      </c>
      <c r="I6123" s="0" t="n">
        <v>-0.564999997616</v>
      </c>
      <c r="J6123" s="0" t="n">
        <v>178.155899048</v>
      </c>
    </row>
    <row r="6124" customFormat="false" ht="12.8" hidden="false" customHeight="false" outlineLevel="0" collapsed="false">
      <c r="A6124" s="0" t="n">
        <v>1.63575881812956E+018</v>
      </c>
      <c r="B6124" s="0" t="n">
        <v>25172</v>
      </c>
      <c r="C6124" s="0" t="n">
        <f aca="false">(A6124-1.63575879364194E+018)*0.000000001</f>
        <v>24.487624704</v>
      </c>
      <c r="E6124" s="0" t="n">
        <v>1140.17553711</v>
      </c>
      <c r="F6124" s="0" t="n">
        <v>-1919.90454102</v>
      </c>
      <c r="G6124" s="0" t="n">
        <v>1144.10058594</v>
      </c>
      <c r="H6124" s="0" t="n">
        <v>-90.0840988159</v>
      </c>
      <c r="I6124" s="0" t="n">
        <v>-0.564400017262</v>
      </c>
      <c r="J6124" s="0" t="n">
        <v>178.155899048</v>
      </c>
    </row>
    <row r="6125" customFormat="false" ht="12.8" hidden="false" customHeight="false" outlineLevel="0" collapsed="false">
      <c r="A6125" s="0" t="n">
        <v>1.6357588181335E+018</v>
      </c>
      <c r="B6125" s="0" t="n">
        <v>25173</v>
      </c>
      <c r="C6125" s="0" t="n">
        <f aca="false">(A6125-1.63575879364194E+018)*0.000000001</f>
        <v>24.491565056</v>
      </c>
      <c r="E6125" s="0" t="n">
        <v>1140.17297363</v>
      </c>
      <c r="F6125" s="0" t="n">
        <v>-1919.87561035</v>
      </c>
      <c r="G6125" s="0" t="n">
        <v>1144.08898926</v>
      </c>
      <c r="H6125" s="0" t="n">
        <v>-90.0837020874</v>
      </c>
      <c r="I6125" s="0" t="n">
        <v>-0.563799977303</v>
      </c>
      <c r="J6125" s="0" t="n">
        <v>178.155899048</v>
      </c>
    </row>
    <row r="6126" customFormat="false" ht="12.8" hidden="false" customHeight="false" outlineLevel="0" collapsed="false">
      <c r="A6126" s="0" t="n">
        <v>1.63575881813749E+018</v>
      </c>
      <c r="B6126" s="0" t="n">
        <v>25174</v>
      </c>
      <c r="C6126" s="0" t="n">
        <f aca="false">(A6126-1.63575879364194E+018)*0.000000001</f>
        <v>24.495548416</v>
      </c>
      <c r="E6126" s="0" t="n">
        <v>1140.16882324</v>
      </c>
      <c r="F6126" s="0" t="n">
        <v>-1919.84448242</v>
      </c>
      <c r="G6126" s="0" t="n">
        <v>1144.07763672</v>
      </c>
      <c r="H6126" s="0" t="n">
        <v>-90.0832977295</v>
      </c>
      <c r="I6126" s="0" t="n">
        <v>-0.563300013542</v>
      </c>
      <c r="J6126" s="0" t="n">
        <v>178.155899048</v>
      </c>
    </row>
    <row r="6127" customFormat="false" ht="12.8" hidden="false" customHeight="false" outlineLevel="0" collapsed="false">
      <c r="A6127" s="0" t="n">
        <v>1.6357588181415E+018</v>
      </c>
      <c r="B6127" s="0" t="n">
        <v>25175</v>
      </c>
      <c r="C6127" s="0" t="n">
        <f aca="false">(A6127-1.63575879364194E+018)*0.000000001</f>
        <v>24.49956352</v>
      </c>
      <c r="E6127" s="0" t="n">
        <v>1140.16174316</v>
      </c>
      <c r="F6127" s="0" t="n">
        <v>-1919.8104248</v>
      </c>
      <c r="G6127" s="0" t="n">
        <v>1144.06665039</v>
      </c>
      <c r="H6127" s="0" t="n">
        <v>-90.082901001</v>
      </c>
      <c r="I6127" s="0" t="n">
        <v>-0.562699973583</v>
      </c>
      <c r="J6127" s="0" t="n">
        <v>178.155899048</v>
      </c>
    </row>
    <row r="6128" customFormat="false" ht="12.8" hidden="false" customHeight="false" outlineLevel="0" collapsed="false">
      <c r="A6128" s="0" t="n">
        <v>1.6357588181456E+018</v>
      </c>
      <c r="B6128" s="0" t="n">
        <v>25176</v>
      </c>
      <c r="C6128" s="0" t="n">
        <f aca="false">(A6128-1.63575879364194E+018)*0.000000001</f>
        <v>24.503656704</v>
      </c>
      <c r="E6128" s="0" t="n">
        <v>1140.15185547</v>
      </c>
      <c r="F6128" s="0" t="n">
        <v>-1919.77490234</v>
      </c>
      <c r="G6128" s="0" t="n">
        <v>1144.05529785</v>
      </c>
      <c r="H6128" s="0" t="n">
        <v>-90.0823974609</v>
      </c>
      <c r="I6128" s="0" t="n">
        <v>-0.562200009823</v>
      </c>
      <c r="J6128" s="0" t="n">
        <v>178.155899048</v>
      </c>
    </row>
    <row r="6129" customFormat="false" ht="12.8" hidden="false" customHeight="false" outlineLevel="0" collapsed="false">
      <c r="A6129" s="0" t="n">
        <v>1.63575881814954E+018</v>
      </c>
      <c r="B6129" s="0" t="n">
        <v>25177</v>
      </c>
      <c r="C6129" s="0" t="n">
        <f aca="false">(A6129-1.63575879364194E+018)*0.000000001</f>
        <v>24.507600128</v>
      </c>
      <c r="E6129" s="0" t="n">
        <v>1140.13696289</v>
      </c>
      <c r="F6129" s="0" t="n">
        <v>-1919.73718262</v>
      </c>
      <c r="G6129" s="0" t="n">
        <v>1144.0435791</v>
      </c>
      <c r="H6129" s="0" t="n">
        <v>-90.0818023682</v>
      </c>
      <c r="I6129" s="0" t="n">
        <v>-0.561699986458</v>
      </c>
      <c r="J6129" s="0" t="n">
        <v>178.155899048</v>
      </c>
    </row>
    <row r="6130" customFormat="false" ht="12.8" hidden="false" customHeight="false" outlineLevel="0" collapsed="false">
      <c r="A6130" s="0" t="n">
        <v>1.63575881815352E+018</v>
      </c>
      <c r="B6130" s="0" t="n">
        <v>25178</v>
      </c>
      <c r="C6130" s="0" t="n">
        <f aca="false">(A6130-1.63575879364194E+018)*0.000000001</f>
        <v>24.5115776</v>
      </c>
      <c r="E6130" s="0" t="n">
        <v>1140.11938477</v>
      </c>
      <c r="F6130" s="0" t="n">
        <v>-1919.69616699</v>
      </c>
      <c r="G6130" s="0" t="n">
        <v>1144.03125</v>
      </c>
      <c r="H6130" s="0" t="n">
        <v>-90.0812988281</v>
      </c>
      <c r="I6130" s="0" t="n">
        <v>-0.561200022697</v>
      </c>
      <c r="J6130" s="0" t="n">
        <v>178.155899048</v>
      </c>
    </row>
    <row r="6131" customFormat="false" ht="12.8" hidden="false" customHeight="false" outlineLevel="0" collapsed="false">
      <c r="A6131" s="0" t="n">
        <v>1.6357588181575E+018</v>
      </c>
      <c r="B6131" s="0" t="n">
        <v>25179</v>
      </c>
      <c r="C6131" s="0" t="n">
        <f aca="false">(A6131-1.63575879364194E+018)*0.000000001</f>
        <v>24.515557888</v>
      </c>
      <c r="E6131" s="0" t="n">
        <v>1140.09729004</v>
      </c>
      <c r="F6131" s="0" t="n">
        <v>-1919.65234375</v>
      </c>
      <c r="G6131" s="0" t="n">
        <v>1144.01843262</v>
      </c>
      <c r="H6131" s="0" t="n">
        <v>-90.0808029175</v>
      </c>
      <c r="I6131" s="0" t="n">
        <v>-0.560699999332</v>
      </c>
      <c r="J6131" s="0" t="n">
        <v>178.155899048</v>
      </c>
    </row>
    <row r="6132" customFormat="false" ht="12.8" hidden="false" customHeight="false" outlineLevel="0" collapsed="false">
      <c r="A6132" s="0" t="n">
        <v>1.63575881816155E+018</v>
      </c>
      <c r="B6132" s="0" t="n">
        <v>25180</v>
      </c>
      <c r="C6132" s="0" t="n">
        <f aca="false">(A6132-1.63575879364194E+018)*0.000000001</f>
        <v>24.519607552</v>
      </c>
      <c r="E6132" s="0" t="n">
        <v>1140.08166504</v>
      </c>
      <c r="F6132" s="0" t="n">
        <v>-1919.60778809</v>
      </c>
      <c r="G6132" s="0" t="n">
        <v>1144.00769043</v>
      </c>
      <c r="H6132" s="0" t="n">
        <v>-90.0799026489</v>
      </c>
      <c r="I6132" s="0" t="n">
        <v>-0.560199975967</v>
      </c>
      <c r="J6132" s="0" t="n">
        <v>178.155899048</v>
      </c>
    </row>
    <row r="6133" customFormat="false" ht="12.8" hidden="false" customHeight="false" outlineLevel="0" collapsed="false">
      <c r="A6133" s="0" t="n">
        <v>1.63575881816545E+018</v>
      </c>
      <c r="B6133" s="0" t="n">
        <v>25181</v>
      </c>
      <c r="C6133" s="0" t="n">
        <f aca="false">(A6133-1.63575879364194E+018)*0.000000001</f>
        <v>24.523511808</v>
      </c>
      <c r="E6133" s="0" t="n">
        <v>1140.06506348</v>
      </c>
      <c r="F6133" s="0" t="n">
        <v>-1919.56079102</v>
      </c>
      <c r="G6133" s="0" t="n">
        <v>1143.9987793</v>
      </c>
      <c r="H6133" s="0" t="n">
        <v>-90.0790023804</v>
      </c>
      <c r="I6133" s="0" t="n">
        <v>-0.559800028801</v>
      </c>
      <c r="J6133" s="0" t="n">
        <v>178.156005859</v>
      </c>
    </row>
    <row r="6134" customFormat="false" ht="12.8" hidden="false" customHeight="false" outlineLevel="0" collapsed="false">
      <c r="A6134" s="0" t="n">
        <v>1.63575881816957E+018</v>
      </c>
      <c r="B6134" s="0" t="n">
        <v>25182</v>
      </c>
      <c r="C6134" s="0" t="n">
        <f aca="false">(A6134-1.63575879364194E+018)*0.000000001</f>
        <v>24.527626752</v>
      </c>
      <c r="E6134" s="0" t="n">
        <v>1140.04602051</v>
      </c>
      <c r="F6134" s="0" t="n">
        <v>-1919.51159668</v>
      </c>
      <c r="G6134" s="0" t="n">
        <v>1143.99157715</v>
      </c>
      <c r="H6134" s="0" t="n">
        <v>-90.0782012939</v>
      </c>
      <c r="I6134" s="0" t="n">
        <v>-0.55940002203</v>
      </c>
      <c r="J6134" s="0" t="n">
        <v>178.156005859</v>
      </c>
    </row>
    <row r="6135" customFormat="false" ht="12.8" hidden="false" customHeight="false" outlineLevel="0" collapsed="false">
      <c r="A6135" s="0" t="n">
        <v>1.63575881817353E+018</v>
      </c>
      <c r="B6135" s="0" t="n">
        <v>25183</v>
      </c>
      <c r="C6135" s="0" t="n">
        <f aca="false">(A6135-1.63575879364194E+018)*0.000000001</f>
        <v>24.531594752</v>
      </c>
      <c r="E6135" s="0" t="n">
        <v>1140.02697754</v>
      </c>
      <c r="F6135" s="0" t="n">
        <v>-1919.45996094</v>
      </c>
      <c r="G6135" s="0" t="n">
        <v>1143.984375</v>
      </c>
      <c r="H6135" s="0" t="n">
        <v>-90.0773010254</v>
      </c>
      <c r="I6135" s="0" t="n">
        <v>-0.559000015259</v>
      </c>
      <c r="J6135" s="0" t="n">
        <v>178.156005859</v>
      </c>
    </row>
    <row r="6136" customFormat="false" ht="12.8" hidden="false" customHeight="false" outlineLevel="0" collapsed="false">
      <c r="A6136" s="0" t="n">
        <v>1.63575881817745E+018</v>
      </c>
      <c r="B6136" s="0" t="n">
        <v>25184</v>
      </c>
      <c r="C6136" s="0" t="n">
        <f aca="false">(A6136-1.63575879364194E+018)*0.000000001</f>
        <v>24.53551104</v>
      </c>
      <c r="E6136" s="0" t="n">
        <v>1140.00683594</v>
      </c>
      <c r="F6136" s="0" t="n">
        <v>-1919.40527344</v>
      </c>
      <c r="G6136" s="0" t="n">
        <v>1143.97729492</v>
      </c>
      <c r="H6136" s="0" t="n">
        <v>-90.0763015747</v>
      </c>
      <c r="I6136" s="0" t="n">
        <v>-0.558600008488</v>
      </c>
      <c r="J6136" s="0" t="n">
        <v>178.156005859</v>
      </c>
    </row>
    <row r="6137" customFormat="false" ht="12.8" hidden="false" customHeight="false" outlineLevel="0" collapsed="false">
      <c r="A6137" s="0" t="n">
        <v>1.63575881818162E+018</v>
      </c>
      <c r="B6137" s="0" t="n">
        <v>25185</v>
      </c>
      <c r="C6137" s="0" t="n">
        <f aca="false">(A6137-1.63575879364194E+018)*0.000000001</f>
        <v>24.539684352</v>
      </c>
      <c r="E6137" s="0" t="n">
        <v>1139.98681641</v>
      </c>
      <c r="F6137" s="0" t="n">
        <v>-1919.3494873</v>
      </c>
      <c r="G6137" s="0" t="n">
        <v>1143.97253418</v>
      </c>
      <c r="H6137" s="0" t="n">
        <v>-90.0752029419</v>
      </c>
      <c r="I6137" s="0" t="n">
        <v>-0.558200001717</v>
      </c>
      <c r="J6137" s="0" t="n">
        <v>178.156005859</v>
      </c>
    </row>
    <row r="6138" customFormat="false" ht="12.8" hidden="false" customHeight="false" outlineLevel="0" collapsed="false">
      <c r="A6138" s="0" t="n">
        <v>1.63575881818551E+018</v>
      </c>
      <c r="B6138" s="0" t="n">
        <v>25186</v>
      </c>
      <c r="C6138" s="0" t="n">
        <f aca="false">(A6138-1.63575879364194E+018)*0.000000001</f>
        <v>24.543571456</v>
      </c>
      <c r="E6138" s="0" t="n">
        <v>1139.96533203</v>
      </c>
      <c r="F6138" s="0" t="n">
        <v>-1919.29125977</v>
      </c>
      <c r="G6138" s="0" t="n">
        <v>1143.96789551</v>
      </c>
      <c r="H6138" s="0" t="n">
        <v>-90.0740966797</v>
      </c>
      <c r="I6138" s="0" t="n">
        <v>-0.557900011539</v>
      </c>
      <c r="J6138" s="0" t="n">
        <v>178.156005859</v>
      </c>
    </row>
    <row r="6139" customFormat="false" ht="12.8" hidden="false" customHeight="false" outlineLevel="0" collapsed="false">
      <c r="A6139" s="0" t="n">
        <v>1.6357588181895E+018</v>
      </c>
      <c r="B6139" s="0" t="n">
        <v>25187</v>
      </c>
      <c r="C6139" s="0" t="n">
        <f aca="false">(A6139-1.63575879364194E+018)*0.000000001</f>
        <v>24.547558912</v>
      </c>
      <c r="E6139" s="0" t="n">
        <v>1139.93981934</v>
      </c>
      <c r="F6139" s="0" t="n">
        <v>-1919.23095703</v>
      </c>
      <c r="G6139" s="0" t="n">
        <v>1143.96533203</v>
      </c>
      <c r="H6139" s="0" t="n">
        <v>-90.073097229</v>
      </c>
      <c r="I6139" s="0" t="n">
        <v>-0.557600021362</v>
      </c>
      <c r="J6139" s="0" t="n">
        <v>178.156005859</v>
      </c>
    </row>
    <row r="6140" customFormat="false" ht="12.8" hidden="false" customHeight="false" outlineLevel="0" collapsed="false">
      <c r="A6140" s="0" t="n">
        <v>1.63575881819356E+018</v>
      </c>
      <c r="B6140" s="0" t="n">
        <v>25188</v>
      </c>
      <c r="C6140" s="0" t="n">
        <f aca="false">(A6140-1.63575879364194E+018)*0.000000001</f>
        <v>24.551622656</v>
      </c>
      <c r="E6140" s="0" t="n">
        <v>1139.90856934</v>
      </c>
      <c r="F6140" s="0" t="n">
        <v>-1919.16784668</v>
      </c>
      <c r="G6140" s="0" t="n">
        <v>1143.96350098</v>
      </c>
      <c r="H6140" s="0" t="n">
        <v>-90.0720977783</v>
      </c>
      <c r="I6140" s="0" t="n">
        <v>-0.557200014591</v>
      </c>
      <c r="J6140" s="0" t="n">
        <v>178.156005859</v>
      </c>
    </row>
    <row r="6141" customFormat="false" ht="12.8" hidden="false" customHeight="false" outlineLevel="0" collapsed="false">
      <c r="A6141" s="0" t="n">
        <v>1.63575881819751E+018</v>
      </c>
      <c r="B6141" s="0" t="n">
        <v>25189</v>
      </c>
      <c r="C6141" s="0" t="n">
        <f aca="false">(A6141-1.63575879364194E+018)*0.000000001</f>
        <v>24.555575296</v>
      </c>
      <c r="E6141" s="0" t="n">
        <v>1139.87011719</v>
      </c>
      <c r="F6141" s="0" t="n">
        <v>-1919.10339355</v>
      </c>
      <c r="G6141" s="0" t="n">
        <v>1143.96313477</v>
      </c>
      <c r="H6141" s="0" t="n">
        <v>-90.0714035034</v>
      </c>
      <c r="I6141" s="0" t="n">
        <v>-0.556900024414</v>
      </c>
      <c r="J6141" s="0" t="n">
        <v>178.156005859</v>
      </c>
    </row>
    <row r="6142" customFormat="false" ht="12.8" hidden="false" customHeight="false" outlineLevel="0" collapsed="false">
      <c r="A6142" s="0" t="n">
        <v>1.63575881820151E+018</v>
      </c>
      <c r="B6142" s="0" t="n">
        <v>25190</v>
      </c>
      <c r="C6142" s="0" t="n">
        <f aca="false">(A6142-1.63575879364194E+018)*0.000000001</f>
        <v>24.559568128</v>
      </c>
      <c r="E6142" s="0" t="n">
        <v>1139.82739258</v>
      </c>
      <c r="F6142" s="0" t="n">
        <v>-1919.03564453</v>
      </c>
      <c r="G6142" s="0" t="n">
        <v>1143.96203613</v>
      </c>
      <c r="H6142" s="0" t="n">
        <v>-90.0707015991</v>
      </c>
      <c r="I6142" s="0" t="n">
        <v>-0.556599974632</v>
      </c>
      <c r="J6142" s="0" t="n">
        <v>178.156005859</v>
      </c>
    </row>
    <row r="6143" customFormat="false" ht="12.8" hidden="false" customHeight="false" outlineLevel="0" collapsed="false">
      <c r="A6143" s="0" t="n">
        <v>1.63575881820552E+018</v>
      </c>
      <c r="B6143" s="0" t="n">
        <v>25191</v>
      </c>
      <c r="C6143" s="0" t="n">
        <f aca="false">(A6143-1.63575879364194E+018)*0.000000001</f>
        <v>24.56358144</v>
      </c>
      <c r="E6143" s="0" t="n">
        <v>1139.7779541</v>
      </c>
      <c r="F6143" s="0" t="n">
        <v>-1918.96496582</v>
      </c>
      <c r="G6143" s="0" t="n">
        <v>1143.96069336</v>
      </c>
      <c r="H6143" s="0" t="n">
        <v>-90.0701980591</v>
      </c>
      <c r="I6143" s="0" t="n">
        <v>-0.556100010872</v>
      </c>
      <c r="J6143" s="0" t="n">
        <v>178.156097412</v>
      </c>
    </row>
    <row r="6144" customFormat="false" ht="12.8" hidden="false" customHeight="false" outlineLevel="0" collapsed="false">
      <c r="A6144" s="0" t="n">
        <v>1.63575881820958E+018</v>
      </c>
      <c r="B6144" s="0" t="n">
        <v>25192</v>
      </c>
      <c r="C6144" s="0" t="n">
        <f aca="false">(A6144-1.63575879364194E+018)*0.000000001</f>
        <v>24.567640576</v>
      </c>
      <c r="E6144" s="0" t="n">
        <v>1139.72558594</v>
      </c>
      <c r="F6144" s="0" t="n">
        <v>-1918.89245605</v>
      </c>
      <c r="G6144" s="0" t="n">
        <v>1143.9597168</v>
      </c>
      <c r="H6144" s="0" t="n">
        <v>-90.0697021484</v>
      </c>
      <c r="I6144" s="0" t="n">
        <v>-0.555599987507</v>
      </c>
      <c r="J6144" s="0" t="n">
        <v>178.156097412</v>
      </c>
    </row>
    <row r="6145" customFormat="false" ht="12.8" hidden="false" customHeight="false" outlineLevel="0" collapsed="false">
      <c r="A6145" s="0" t="n">
        <v>1.6357588182136E+018</v>
      </c>
      <c r="B6145" s="0" t="n">
        <v>25193</v>
      </c>
      <c r="C6145" s="0" t="n">
        <f aca="false">(A6145-1.63575879364194E+018)*0.000000001</f>
        <v>24.571666432</v>
      </c>
      <c r="E6145" s="0" t="n">
        <v>1139.66931152</v>
      </c>
      <c r="F6145" s="0" t="n">
        <v>-1918.81677246</v>
      </c>
      <c r="G6145" s="0" t="n">
        <v>1143.9576416</v>
      </c>
      <c r="H6145" s="0" t="n">
        <v>-90.0691986084</v>
      </c>
      <c r="I6145" s="0" t="n">
        <v>-0.555100023746</v>
      </c>
      <c r="J6145" s="0" t="n">
        <v>178.156097412</v>
      </c>
    </row>
    <row r="6146" customFormat="false" ht="12.8" hidden="false" customHeight="false" outlineLevel="0" collapsed="false">
      <c r="A6146" s="0" t="n">
        <v>1.63575881821767E+018</v>
      </c>
      <c r="B6146" s="0" t="n">
        <v>25194</v>
      </c>
      <c r="C6146" s="0" t="n">
        <f aca="false">(A6146-1.63575879364194E+018)*0.000000001</f>
        <v>24.575730176</v>
      </c>
      <c r="E6146" s="0" t="n">
        <v>1139.61071777</v>
      </c>
      <c r="F6146" s="0" t="n">
        <v>-1918.73876953</v>
      </c>
      <c r="G6146" s="0" t="n">
        <v>1143.9543457</v>
      </c>
      <c r="H6146" s="0" t="n">
        <v>-90.0687026978</v>
      </c>
      <c r="I6146" s="0" t="n">
        <v>-0.554499983788</v>
      </c>
      <c r="J6146" s="0" t="n">
        <v>178.156097412</v>
      </c>
    </row>
    <row r="6147" customFormat="false" ht="12.8" hidden="false" customHeight="false" outlineLevel="0" collapsed="false">
      <c r="A6147" s="0" t="n">
        <v>1.63575881822154E+018</v>
      </c>
      <c r="B6147" s="0" t="n">
        <v>25195</v>
      </c>
      <c r="C6147" s="0" t="n">
        <f aca="false">(A6147-1.63575879364194E+018)*0.000000001</f>
        <v>24.579597568</v>
      </c>
      <c r="E6147" s="0" t="n">
        <v>1139.55102539</v>
      </c>
      <c r="F6147" s="0" t="n">
        <v>-1918.65942383</v>
      </c>
      <c r="G6147" s="0" t="n">
        <v>1143.95031738</v>
      </c>
      <c r="H6147" s="0" t="n">
        <v>-90.0682983398</v>
      </c>
      <c r="I6147" s="0" t="n">
        <v>-0.553900003433</v>
      </c>
      <c r="J6147" s="0" t="n">
        <v>178.156097412</v>
      </c>
    </row>
    <row r="6148" customFormat="false" ht="12.8" hidden="false" customHeight="false" outlineLevel="0" collapsed="false">
      <c r="A6148" s="0" t="n">
        <v>1.63575881822552E+018</v>
      </c>
      <c r="B6148" s="0" t="n">
        <v>25196</v>
      </c>
      <c r="C6148" s="0" t="n">
        <f aca="false">(A6148-1.63575879364194E+018)*0.000000001</f>
        <v>24.583579392</v>
      </c>
      <c r="E6148" s="0" t="n">
        <v>1139.48669434</v>
      </c>
      <c r="F6148" s="0" t="n">
        <v>-1918.57958984</v>
      </c>
      <c r="G6148" s="0" t="n">
        <v>1143.94628906</v>
      </c>
      <c r="H6148" s="0" t="n">
        <v>-90.0678024292</v>
      </c>
      <c r="I6148" s="0" t="n">
        <v>-0.553200006485</v>
      </c>
      <c r="J6148" s="0" t="n">
        <v>178.156097412</v>
      </c>
    </row>
    <row r="6149" customFormat="false" ht="12.8" hidden="false" customHeight="false" outlineLevel="0" collapsed="false">
      <c r="A6149" s="0" t="n">
        <v>1.63575881822961E+018</v>
      </c>
      <c r="B6149" s="0" t="n">
        <v>25197</v>
      </c>
      <c r="C6149" s="0" t="n">
        <f aca="false">(A6149-1.63575879364194E+018)*0.000000001</f>
        <v>24.587675392</v>
      </c>
      <c r="E6149" s="0" t="n">
        <v>1139.42138672</v>
      </c>
      <c r="F6149" s="0" t="n">
        <v>-1918.5</v>
      </c>
      <c r="G6149" s="0" t="n">
        <v>1143.94335938</v>
      </c>
      <c r="H6149" s="0" t="n">
        <v>-90.0673980713</v>
      </c>
      <c r="I6149" s="0" t="n">
        <v>-0.552799999714</v>
      </c>
      <c r="J6149" s="0" t="n">
        <v>178.156097412</v>
      </c>
    </row>
    <row r="6150" customFormat="false" ht="12.8" hidden="false" customHeight="false" outlineLevel="0" collapsed="false">
      <c r="A6150" s="0" t="n">
        <v>1.63575881823356E+018</v>
      </c>
      <c r="B6150" s="0" t="n">
        <v>25198</v>
      </c>
      <c r="C6150" s="0" t="n">
        <f aca="false">(A6150-1.63575879364194E+018)*0.000000001</f>
        <v>24.591617024</v>
      </c>
      <c r="E6150" s="0" t="n">
        <v>1139.35266113</v>
      </c>
      <c r="F6150" s="0" t="n">
        <v>-1918.42211914</v>
      </c>
      <c r="G6150" s="0" t="n">
        <v>1143.94335938</v>
      </c>
      <c r="H6150" s="0" t="n">
        <v>-90.0671005249</v>
      </c>
      <c r="I6150" s="0" t="n">
        <v>-0.552500009537</v>
      </c>
      <c r="J6150" s="0" t="n">
        <v>178.156097412</v>
      </c>
    </row>
    <row r="6151" customFormat="false" ht="12.8" hidden="false" customHeight="false" outlineLevel="0" collapsed="false">
      <c r="A6151" s="0" t="n">
        <v>1.63575881823756E+018</v>
      </c>
      <c r="B6151" s="0" t="n">
        <v>25199</v>
      </c>
      <c r="C6151" s="0" t="n">
        <f aca="false">(A6151-1.63575879364194E+018)*0.000000001</f>
        <v>24.595617024</v>
      </c>
      <c r="E6151" s="0" t="n">
        <v>1139.28063965</v>
      </c>
      <c r="F6151" s="0" t="n">
        <v>-1918.3458252</v>
      </c>
      <c r="G6151" s="0" t="n">
        <v>1143.94372559</v>
      </c>
      <c r="H6151" s="0" t="n">
        <v>-90.0668029785</v>
      </c>
      <c r="I6151" s="0" t="n">
        <v>-0.552399992943</v>
      </c>
      <c r="J6151" s="0" t="n">
        <v>178.156097412</v>
      </c>
    </row>
    <row r="6152" customFormat="false" ht="12.8" hidden="false" customHeight="false" outlineLevel="0" collapsed="false">
      <c r="A6152" s="0" t="n">
        <v>1.6357588182416E+018</v>
      </c>
      <c r="B6152" s="0" t="n">
        <v>25200</v>
      </c>
      <c r="C6152" s="0" t="n">
        <f aca="false">(A6152-1.63575879364194E+018)*0.000000001</f>
        <v>24.599659008</v>
      </c>
      <c r="E6152" s="0" t="n">
        <v>1139.20776367</v>
      </c>
      <c r="F6152" s="0" t="n">
        <v>-1918.26867676</v>
      </c>
      <c r="G6152" s="0" t="n">
        <v>1143.94152832</v>
      </c>
      <c r="H6152" s="0" t="n">
        <v>-90.0665969849</v>
      </c>
      <c r="I6152" s="0" t="n">
        <v>-0.55220001936</v>
      </c>
      <c r="J6152" s="0" t="n">
        <v>178.156097412</v>
      </c>
    </row>
    <row r="6153" customFormat="false" ht="12.8" hidden="false" customHeight="false" outlineLevel="0" collapsed="false">
      <c r="A6153" s="0" t="n">
        <v>1.63575881824564E+018</v>
      </c>
      <c r="B6153" s="0" t="n">
        <v>25201</v>
      </c>
      <c r="C6153" s="0" t="n">
        <f aca="false">(A6153-1.63575879364194E+018)*0.000000001</f>
        <v>24.603699712</v>
      </c>
      <c r="E6153" s="0" t="n">
        <v>1139.13220215</v>
      </c>
      <c r="F6153" s="0" t="n">
        <v>-1918.19445801</v>
      </c>
      <c r="G6153" s="0" t="n">
        <v>1143.9420166</v>
      </c>
      <c r="H6153" s="0" t="n">
        <v>-90.0664978027</v>
      </c>
      <c r="I6153" s="0" t="n">
        <v>-0.552299976349</v>
      </c>
      <c r="J6153" s="0" t="n">
        <v>178.156097412</v>
      </c>
    </row>
    <row r="6154" customFormat="false" ht="12.8" hidden="false" customHeight="false" outlineLevel="0" collapsed="false">
      <c r="A6154" s="0" t="n">
        <v>1.63575881824953E+018</v>
      </c>
      <c r="B6154" s="0" t="n">
        <v>25202</v>
      </c>
      <c r="C6154" s="0" t="n">
        <f aca="false">(A6154-1.63575879364194E+018)*0.000000001</f>
        <v>24.607587328</v>
      </c>
      <c r="E6154" s="0" t="n">
        <v>1139.04785156</v>
      </c>
      <c r="F6154" s="0" t="n">
        <v>-1918.12036133</v>
      </c>
      <c r="G6154" s="0" t="n">
        <v>1143.94726562</v>
      </c>
      <c r="H6154" s="0" t="n">
        <v>-90.0667037964</v>
      </c>
      <c r="I6154" s="0" t="n">
        <v>-0.552500009537</v>
      </c>
      <c r="J6154" s="0" t="n">
        <v>178.156204224</v>
      </c>
    </row>
    <row r="6155" customFormat="false" ht="12.8" hidden="false" customHeight="false" outlineLevel="0" collapsed="false">
      <c r="A6155" s="0" t="n">
        <v>1.63575881825357E+018</v>
      </c>
      <c r="B6155" s="0" t="n">
        <v>25203</v>
      </c>
      <c r="C6155" s="0" t="n">
        <f aca="false">(A6155-1.63575879364194E+018)*0.000000001</f>
        <v>24.611633152</v>
      </c>
      <c r="E6155" s="0" t="n">
        <v>1138.95910645</v>
      </c>
      <c r="F6155" s="0" t="n">
        <v>-1918.04699707</v>
      </c>
      <c r="G6155" s="0" t="n">
        <v>1143.95373535</v>
      </c>
      <c r="H6155" s="0" t="n">
        <v>-90.067199707</v>
      </c>
      <c r="I6155" s="0" t="n">
        <v>-0.552799999714</v>
      </c>
      <c r="J6155" s="0" t="n">
        <v>178.156204224</v>
      </c>
    </row>
    <row r="6156" customFormat="false" ht="12.8" hidden="false" customHeight="false" outlineLevel="0" collapsed="false">
      <c r="A6156" s="0" t="n">
        <v>1.6357588182576E+018</v>
      </c>
      <c r="B6156" s="0" t="n">
        <v>25204</v>
      </c>
      <c r="C6156" s="0" t="n">
        <f aca="false">(A6156-1.63575879364194E+018)*0.000000001</f>
        <v>24.615665152</v>
      </c>
      <c r="E6156" s="0" t="n">
        <v>1138.86938477</v>
      </c>
      <c r="F6156" s="0" t="n">
        <v>-1917.97497559</v>
      </c>
      <c r="G6156" s="0" t="n">
        <v>1143.96118164</v>
      </c>
      <c r="H6156" s="0" t="n">
        <v>-90.0678024292</v>
      </c>
      <c r="I6156" s="0" t="n">
        <v>-0.553200006485</v>
      </c>
      <c r="J6156" s="0" t="n">
        <v>178.156295776</v>
      </c>
    </row>
    <row r="6157" customFormat="false" ht="12.8" hidden="false" customHeight="false" outlineLevel="0" collapsed="false">
      <c r="A6157" s="0" t="n">
        <v>1.63575881826152E+018</v>
      </c>
      <c r="B6157" s="0" t="n">
        <v>25205</v>
      </c>
      <c r="C6157" s="0" t="n">
        <f aca="false">(A6157-1.63575879364194E+018)*0.000000001</f>
        <v>24.619577088</v>
      </c>
      <c r="E6157" s="0" t="n">
        <v>1138.78137207</v>
      </c>
      <c r="F6157" s="0" t="n">
        <v>-1917.90344238</v>
      </c>
      <c r="G6157" s="0" t="n">
        <v>1143.96948242</v>
      </c>
      <c r="H6157" s="0" t="n">
        <v>-90.068397522</v>
      </c>
      <c r="I6157" s="0" t="n">
        <v>-0.553600013256</v>
      </c>
      <c r="J6157" s="0" t="n">
        <v>178.156295776</v>
      </c>
    </row>
    <row r="6158" customFormat="false" ht="12.8" hidden="false" customHeight="false" outlineLevel="0" collapsed="false">
      <c r="A6158" s="0" t="n">
        <v>1.63575881826561E+018</v>
      </c>
      <c r="B6158" s="0" t="n">
        <v>25206</v>
      </c>
      <c r="C6158" s="0" t="n">
        <f aca="false">(A6158-1.63575879364194E+018)*0.000000001</f>
        <v>24.62366976</v>
      </c>
      <c r="E6158" s="0" t="n">
        <v>1138.69396973</v>
      </c>
      <c r="F6158" s="0" t="n">
        <v>-1917.83154297</v>
      </c>
      <c r="G6158" s="0" t="n">
        <v>1143.97546387</v>
      </c>
      <c r="H6158" s="0" t="n">
        <v>-90.0690002441</v>
      </c>
      <c r="I6158" s="0" t="n">
        <v>-0.553799986839</v>
      </c>
      <c r="J6158" s="0" t="n">
        <v>178.156295776</v>
      </c>
    </row>
    <row r="6159" customFormat="false" ht="12.8" hidden="false" customHeight="false" outlineLevel="0" collapsed="false">
      <c r="A6159" s="0" t="n">
        <v>1.63575881826954E+018</v>
      </c>
      <c r="B6159" s="0" t="n">
        <v>25207</v>
      </c>
      <c r="C6159" s="0" t="n">
        <f aca="false">(A6159-1.63575879364194E+018)*0.000000001</f>
        <v>24.627600128</v>
      </c>
      <c r="E6159" s="0" t="n">
        <v>1138.60681152</v>
      </c>
      <c r="F6159" s="0" t="n">
        <v>-1917.7598877</v>
      </c>
      <c r="G6159" s="0" t="n">
        <v>1143.98095703</v>
      </c>
      <c r="H6159" s="0" t="n">
        <v>-90.0696029663</v>
      </c>
      <c r="I6159" s="0" t="n">
        <v>-0.554099977016</v>
      </c>
      <c r="J6159" s="0" t="n">
        <v>178.156295776</v>
      </c>
    </row>
    <row r="6160" customFormat="false" ht="12.8" hidden="false" customHeight="false" outlineLevel="0" collapsed="false">
      <c r="A6160" s="0" t="n">
        <v>1.63575881827346E+018</v>
      </c>
      <c r="B6160" s="0" t="n">
        <v>25208</v>
      </c>
      <c r="C6160" s="0" t="n">
        <f aca="false">(A6160-1.63575879364194E+018)*0.000000001</f>
        <v>24.631525888</v>
      </c>
      <c r="E6160" s="0" t="n">
        <v>1138.52294922</v>
      </c>
      <c r="F6160" s="0" t="n">
        <v>-1917.6875</v>
      </c>
      <c r="G6160" s="0" t="n">
        <v>1143.98522949</v>
      </c>
      <c r="H6160" s="0" t="n">
        <v>-90.070098877</v>
      </c>
      <c r="I6160" s="0" t="n">
        <v>-0.554300010204</v>
      </c>
      <c r="J6160" s="0" t="n">
        <v>178.156295776</v>
      </c>
    </row>
    <row r="6161" customFormat="false" ht="12.8" hidden="false" customHeight="false" outlineLevel="0" collapsed="false">
      <c r="A6161" s="0" t="n">
        <v>1.63575881827754E+018</v>
      </c>
      <c r="B6161" s="0" t="n">
        <v>25209</v>
      </c>
      <c r="C6161" s="0" t="n">
        <f aca="false">(A6161-1.63575879364194E+018)*0.000000001</f>
        <v>24.63560448</v>
      </c>
      <c r="E6161" s="0" t="n">
        <v>1138.44226074</v>
      </c>
      <c r="F6161" s="0" t="n">
        <v>-1917.6159668</v>
      </c>
      <c r="G6161" s="0" t="n">
        <v>1143.99035645</v>
      </c>
      <c r="H6161" s="0" t="n">
        <v>-90.0705032349</v>
      </c>
      <c r="I6161" s="0" t="n">
        <v>-0.554499983788</v>
      </c>
      <c r="J6161" s="0" t="n">
        <v>178.156402588</v>
      </c>
    </row>
    <row r="6162" customFormat="false" ht="12.8" hidden="false" customHeight="false" outlineLevel="0" collapsed="false">
      <c r="A6162" s="0" t="n">
        <v>1.63575881828148E+018</v>
      </c>
      <c r="B6162" s="0" t="n">
        <v>25210</v>
      </c>
      <c r="C6162" s="0" t="n">
        <f aca="false">(A6162-1.63575879364194E+018)*0.000000001</f>
        <v>24.639539968</v>
      </c>
      <c r="E6162" s="0" t="n">
        <v>1138.36364746</v>
      </c>
      <c r="F6162" s="0" t="n">
        <v>-1917.54418945</v>
      </c>
      <c r="G6162" s="0" t="n">
        <v>1143.99438477</v>
      </c>
      <c r="H6162" s="0" t="n">
        <v>-90.0708999634</v>
      </c>
      <c r="I6162" s="0" t="n">
        <v>-0.554799973965</v>
      </c>
      <c r="J6162" s="0" t="n">
        <v>178.156402588</v>
      </c>
    </row>
    <row r="6163" customFormat="false" ht="12.8" hidden="false" customHeight="false" outlineLevel="0" collapsed="false">
      <c r="A6163" s="0" t="n">
        <v>1.63575881828551E+018</v>
      </c>
      <c r="B6163" s="0" t="n">
        <v>25211</v>
      </c>
      <c r="C6163" s="0" t="n">
        <f aca="false">(A6163-1.63575879364194E+018)*0.000000001</f>
        <v>24.643570688</v>
      </c>
      <c r="E6163" s="0" t="n">
        <v>1138.28686523</v>
      </c>
      <c r="F6163" s="0" t="n">
        <v>-1917.47192383</v>
      </c>
      <c r="G6163" s="0" t="n">
        <v>1143.99804688</v>
      </c>
      <c r="H6163" s="0" t="n">
        <v>-90.0710983276</v>
      </c>
      <c r="I6163" s="0" t="n">
        <v>-0.555000007153</v>
      </c>
      <c r="J6163" s="0" t="n">
        <v>178.156402588</v>
      </c>
    </row>
    <row r="6164" customFormat="false" ht="12.8" hidden="false" customHeight="false" outlineLevel="0" collapsed="false">
      <c r="A6164" s="0" t="n">
        <v>1.63575881828964E+018</v>
      </c>
      <c r="B6164" s="0" t="n">
        <v>25212</v>
      </c>
      <c r="C6164" s="0" t="n">
        <f aca="false">(A6164-1.63575879364194E+018)*0.000000001</f>
        <v>24.647706112</v>
      </c>
      <c r="E6164" s="0" t="n">
        <v>1138.20996094</v>
      </c>
      <c r="F6164" s="0" t="n">
        <v>-1917.39978027</v>
      </c>
      <c r="G6164" s="0" t="n">
        <v>1144.00085449</v>
      </c>
      <c r="H6164" s="0" t="n">
        <v>-90.0714035034</v>
      </c>
      <c r="I6164" s="0" t="n">
        <v>-0.555199980736</v>
      </c>
      <c r="J6164" s="0" t="n">
        <v>178.156402588</v>
      </c>
    </row>
    <row r="6165" customFormat="false" ht="12.8" hidden="false" customHeight="false" outlineLevel="0" collapsed="false">
      <c r="A6165" s="0" t="n">
        <v>1.63575881829354E+018</v>
      </c>
      <c r="B6165" s="0" t="n">
        <v>25213</v>
      </c>
      <c r="C6165" s="0" t="n">
        <f aca="false">(A6165-1.63575879364194E+018)*0.000000001</f>
        <v>24.651601408</v>
      </c>
      <c r="E6165" s="0" t="n">
        <v>1138.13500977</v>
      </c>
      <c r="F6165" s="0" t="n">
        <v>-1917.32800293</v>
      </c>
      <c r="G6165" s="0" t="n">
        <v>1144.00390625</v>
      </c>
      <c r="H6165" s="0" t="n">
        <v>-90.0715026855</v>
      </c>
      <c r="I6165" s="0" t="n">
        <v>-0.555400013924</v>
      </c>
      <c r="J6165" s="0" t="n">
        <v>178.156494141</v>
      </c>
    </row>
    <row r="6166" customFormat="false" ht="12.8" hidden="false" customHeight="false" outlineLevel="0" collapsed="false">
      <c r="A6166" s="0" t="n">
        <v>1.63575881829753E+018</v>
      </c>
      <c r="B6166" s="0" t="n">
        <v>25214</v>
      </c>
      <c r="C6166" s="0" t="n">
        <f aca="false">(A6166-1.63575879364194E+018)*0.000000001</f>
        <v>24.655592448</v>
      </c>
      <c r="E6166" s="0" t="n">
        <v>1138.06262207</v>
      </c>
      <c r="F6166" s="0" t="n">
        <v>-1917.25500488</v>
      </c>
      <c r="G6166" s="0" t="n">
        <v>1144.00610352</v>
      </c>
      <c r="H6166" s="0" t="n">
        <v>-90.0714035034</v>
      </c>
      <c r="I6166" s="0" t="n">
        <v>-0.555499970913</v>
      </c>
      <c r="J6166" s="0" t="n">
        <v>178.156494141</v>
      </c>
    </row>
    <row r="6167" customFormat="false" ht="12.8" hidden="false" customHeight="false" outlineLevel="0" collapsed="false">
      <c r="A6167" s="0" t="n">
        <v>1.63575881830158E+018</v>
      </c>
      <c r="B6167" s="0" t="n">
        <v>25215</v>
      </c>
      <c r="C6167" s="0" t="n">
        <f aca="false">(A6167-1.63575879364194E+018)*0.000000001</f>
        <v>24.659637504</v>
      </c>
      <c r="E6167" s="0" t="n">
        <v>1137.99194336</v>
      </c>
      <c r="F6167" s="0" t="n">
        <v>-1917.18310547</v>
      </c>
      <c r="G6167" s="0" t="n">
        <v>1144.01025391</v>
      </c>
      <c r="H6167" s="0" t="n">
        <v>-90.0714035034</v>
      </c>
      <c r="I6167" s="0" t="n">
        <v>-0.555700004101</v>
      </c>
      <c r="J6167" s="0" t="n">
        <v>178.156494141</v>
      </c>
    </row>
    <row r="6168" customFormat="false" ht="12.8" hidden="false" customHeight="false" outlineLevel="0" collapsed="false">
      <c r="A6168" s="0" t="n">
        <v>1.63575881830555E+018</v>
      </c>
      <c r="B6168" s="0" t="n">
        <v>25216</v>
      </c>
      <c r="C6168" s="0" t="n">
        <f aca="false">(A6168-1.63575879364194E+018)*0.000000001</f>
        <v>24.663612928</v>
      </c>
      <c r="E6168" s="0" t="n">
        <v>1137.92297363</v>
      </c>
      <c r="F6168" s="0" t="n">
        <v>-1917.10900879</v>
      </c>
      <c r="G6168" s="0" t="n">
        <v>1144.01184082</v>
      </c>
      <c r="H6168" s="0" t="n">
        <v>-90.0712966919</v>
      </c>
      <c r="I6168" s="0" t="n">
        <v>-0.555800020695</v>
      </c>
      <c r="J6168" s="0" t="n">
        <v>178.156600952</v>
      </c>
    </row>
    <row r="6169" customFormat="false" ht="12.8" hidden="false" customHeight="false" outlineLevel="0" collapsed="false">
      <c r="A6169" s="0" t="n">
        <v>1.63575881830946E+018</v>
      </c>
      <c r="B6169" s="0" t="n">
        <v>25217</v>
      </c>
      <c r="C6169" s="0" t="n">
        <f aca="false">(A6169-1.63575879364194E+018)*0.000000001</f>
        <v>24.667519488</v>
      </c>
      <c r="E6169" s="0" t="n">
        <v>1137.85522461</v>
      </c>
      <c r="F6169" s="0" t="n">
        <v>-1917.03466797</v>
      </c>
      <c r="G6169" s="0" t="n">
        <v>1144.01269531</v>
      </c>
      <c r="H6169" s="0" t="n">
        <v>-90.0709991455</v>
      </c>
      <c r="I6169" s="0" t="n">
        <v>-0.555800020695</v>
      </c>
      <c r="J6169" s="0" t="n">
        <v>178.156600952</v>
      </c>
    </row>
    <row r="6170" customFormat="false" ht="12.8" hidden="false" customHeight="false" outlineLevel="0" collapsed="false">
      <c r="A6170" s="0" t="n">
        <v>1.63575881831358E+018</v>
      </c>
      <c r="B6170" s="0" t="n">
        <v>25218</v>
      </c>
      <c r="C6170" s="0" t="n">
        <f aca="false">(A6170-1.63575879364194E+018)*0.000000001</f>
        <v>24.671645184</v>
      </c>
      <c r="E6170" s="0" t="n">
        <v>1137.78759766</v>
      </c>
      <c r="F6170" s="0" t="n">
        <v>-1916.96057129</v>
      </c>
      <c r="G6170" s="0" t="n">
        <v>1144.01306152</v>
      </c>
      <c r="H6170" s="0" t="n">
        <v>-90.0708007812</v>
      </c>
      <c r="I6170" s="0" t="n">
        <v>-0.555800020695</v>
      </c>
      <c r="J6170" s="0" t="n">
        <v>178.156600952</v>
      </c>
    </row>
    <row r="6171" customFormat="false" ht="12.8" hidden="false" customHeight="false" outlineLevel="0" collapsed="false">
      <c r="A6171" s="0" t="n">
        <v>1.63575881831758E+018</v>
      </c>
      <c r="B6171" s="0" t="n">
        <v>25219</v>
      </c>
      <c r="C6171" s="0" t="n">
        <f aca="false">(A6171-1.63575879364194E+018)*0.000000001</f>
        <v>24.675643648</v>
      </c>
      <c r="E6171" s="0" t="n">
        <v>1137.72033691</v>
      </c>
      <c r="F6171" s="0" t="n">
        <v>-1916.88684082</v>
      </c>
      <c r="G6171" s="0" t="n">
        <v>1144.01391602</v>
      </c>
      <c r="H6171" s="0" t="n">
        <v>-90.070602417</v>
      </c>
      <c r="I6171" s="0" t="n">
        <v>-0.555899977684</v>
      </c>
      <c r="J6171" s="0" t="n">
        <v>178.156600952</v>
      </c>
    </row>
    <row r="6172" customFormat="false" ht="12.8" hidden="false" customHeight="false" outlineLevel="0" collapsed="false">
      <c r="A6172" s="0" t="n">
        <v>1.63575881832161E+018</v>
      </c>
      <c r="B6172" s="0" t="n">
        <v>25220</v>
      </c>
      <c r="C6172" s="0" t="n">
        <f aca="false">(A6172-1.63575879364194E+018)*0.000000001</f>
        <v>24.67966976</v>
      </c>
      <c r="E6172" s="0" t="n">
        <v>1137.65393066</v>
      </c>
      <c r="F6172" s="0" t="n">
        <v>-1916.8137207</v>
      </c>
      <c r="G6172" s="0" t="n">
        <v>1144.01538086</v>
      </c>
      <c r="H6172" s="0" t="n">
        <v>-90.0703964233</v>
      </c>
      <c r="I6172" s="0" t="n">
        <v>-0.555899977684</v>
      </c>
      <c r="J6172" s="0" t="n">
        <v>178.156692505</v>
      </c>
    </row>
    <row r="6173" customFormat="false" ht="12.8" hidden="false" customHeight="false" outlineLevel="0" collapsed="false">
      <c r="A6173" s="0" t="n">
        <v>1.63575881832558E+018</v>
      </c>
      <c r="B6173" s="0" t="n">
        <v>25221</v>
      </c>
      <c r="C6173" s="0" t="n">
        <f aca="false">(A6173-1.63575879364194E+018)*0.000000001</f>
        <v>24.683639296</v>
      </c>
      <c r="E6173" s="0" t="n">
        <v>1137.58605957</v>
      </c>
      <c r="F6173" s="0" t="n">
        <v>-1916.74121094</v>
      </c>
      <c r="G6173" s="0" t="n">
        <v>1144.01635742</v>
      </c>
      <c r="H6173" s="0" t="n">
        <v>-90.0702972412</v>
      </c>
      <c r="I6173" s="0" t="n">
        <v>-0.555999994278</v>
      </c>
      <c r="J6173" s="0" t="n">
        <v>178.156692505</v>
      </c>
    </row>
    <row r="6174" customFormat="false" ht="12.8" hidden="false" customHeight="false" outlineLevel="0" collapsed="false">
      <c r="A6174" s="0" t="n">
        <v>1.63575881832955E+018</v>
      </c>
      <c r="B6174" s="0" t="n">
        <v>25222</v>
      </c>
      <c r="C6174" s="0" t="n">
        <f aca="false">(A6174-1.63575879364194E+018)*0.000000001</f>
        <v>24.687615488</v>
      </c>
      <c r="E6174" s="0" t="n">
        <v>1137.51672363</v>
      </c>
      <c r="F6174" s="0" t="n">
        <v>-1916.66784668</v>
      </c>
      <c r="G6174" s="0" t="n">
        <v>1144.01574707</v>
      </c>
      <c r="H6174" s="0" t="n">
        <v>-90.0702972412</v>
      </c>
      <c r="I6174" s="0" t="n">
        <v>-0.555999994278</v>
      </c>
      <c r="J6174" s="0" t="n">
        <v>178.156692505</v>
      </c>
    </row>
    <row r="6175" customFormat="false" ht="12.8" hidden="false" customHeight="false" outlineLevel="0" collapsed="false">
      <c r="A6175" s="0" t="n">
        <v>1.63575881833357E+018</v>
      </c>
      <c r="B6175" s="0" t="n">
        <v>25223</v>
      </c>
      <c r="C6175" s="0" t="n">
        <f aca="false">(A6175-1.63575879364194E+018)*0.000000001</f>
        <v>24.691629824</v>
      </c>
      <c r="E6175" s="0" t="n">
        <v>1137.44482422</v>
      </c>
      <c r="F6175" s="0" t="n">
        <v>-1916.59521484</v>
      </c>
      <c r="G6175" s="0" t="n">
        <v>1144.0177002</v>
      </c>
      <c r="H6175" s="0" t="n">
        <v>-90.0705032349</v>
      </c>
      <c r="I6175" s="0" t="n">
        <v>-0.556100010872</v>
      </c>
      <c r="J6175" s="0" t="n">
        <v>178.156799316</v>
      </c>
    </row>
    <row r="6176" customFormat="false" ht="12.8" hidden="false" customHeight="false" outlineLevel="0" collapsed="false">
      <c r="A6176" s="0" t="n">
        <v>1.63575881833753E+018</v>
      </c>
      <c r="B6176" s="0" t="n">
        <v>25224</v>
      </c>
      <c r="C6176" s="0" t="n">
        <f aca="false">(A6176-1.63575879364194E+018)*0.000000001</f>
        <v>24.695587328</v>
      </c>
      <c r="E6176" s="0" t="n">
        <v>1137.37316895</v>
      </c>
      <c r="F6176" s="0" t="n">
        <v>-1916.5234375</v>
      </c>
      <c r="G6176" s="0" t="n">
        <v>1144.02062988</v>
      </c>
      <c r="H6176" s="0" t="n">
        <v>-90.0707015991</v>
      </c>
      <c r="I6176" s="0" t="n">
        <v>-0.556200027466</v>
      </c>
      <c r="J6176" s="0" t="n">
        <v>178.156799316</v>
      </c>
    </row>
    <row r="6177" customFormat="false" ht="12.8" hidden="false" customHeight="false" outlineLevel="0" collapsed="false">
      <c r="A6177" s="0" t="n">
        <v>1.63575881834145E+018</v>
      </c>
      <c r="B6177" s="0" t="n">
        <v>25225</v>
      </c>
      <c r="C6177" s="0" t="n">
        <f aca="false">(A6177-1.63575879364194E+018)*0.000000001</f>
        <v>24.699514624</v>
      </c>
      <c r="E6177" s="0" t="n">
        <v>1137.29992676</v>
      </c>
      <c r="F6177" s="0" t="n">
        <v>-1916.45068359</v>
      </c>
      <c r="G6177" s="0" t="n">
        <v>1144.02246094</v>
      </c>
      <c r="H6177" s="0" t="n">
        <v>-90.0709991455</v>
      </c>
      <c r="I6177" s="0" t="n">
        <v>-0.556299984455</v>
      </c>
      <c r="J6177" s="0" t="n">
        <v>178.156799316</v>
      </c>
    </row>
    <row r="6178" customFormat="false" ht="12.8" hidden="false" customHeight="false" outlineLevel="0" collapsed="false">
      <c r="A6178" s="0" t="n">
        <v>1.63575881834549E+018</v>
      </c>
      <c r="B6178" s="0" t="n">
        <v>25226</v>
      </c>
      <c r="C6178" s="0" t="n">
        <f aca="false">(A6178-1.63575879364194E+018)*0.000000001</f>
        <v>24.703547648</v>
      </c>
      <c r="E6178" s="0" t="n">
        <v>1137.22668457</v>
      </c>
      <c r="F6178" s="0" t="n">
        <v>-1916.3770752</v>
      </c>
      <c r="G6178" s="0" t="n">
        <v>1144.02392578</v>
      </c>
      <c r="H6178" s="0" t="n">
        <v>-90.0712966919</v>
      </c>
      <c r="I6178" s="0" t="n">
        <v>-0.556400001049</v>
      </c>
      <c r="J6178" s="0" t="n">
        <v>178.156799316</v>
      </c>
    </row>
    <row r="6179" customFormat="false" ht="12.8" hidden="false" customHeight="false" outlineLevel="0" collapsed="false">
      <c r="A6179" s="0" t="n">
        <v>1.63575881834954E+018</v>
      </c>
      <c r="B6179" s="0" t="n">
        <v>25227</v>
      </c>
      <c r="C6179" s="0" t="n">
        <f aca="false">(A6179-1.63575879364194E+018)*0.000000001</f>
        <v>24.707603712</v>
      </c>
      <c r="E6179" s="0" t="n">
        <v>1137.1529541</v>
      </c>
      <c r="F6179" s="0" t="n">
        <v>-1916.30554199</v>
      </c>
      <c r="G6179" s="0" t="n">
        <v>1144.02685547</v>
      </c>
      <c r="H6179" s="0" t="n">
        <v>-90.0717010498</v>
      </c>
      <c r="I6179" s="0" t="n">
        <v>-0.556599974632</v>
      </c>
      <c r="J6179" s="0" t="n">
        <v>178.156906128</v>
      </c>
    </row>
    <row r="6180" customFormat="false" ht="12.8" hidden="false" customHeight="false" outlineLevel="0" collapsed="false">
      <c r="A6180" s="0" t="n">
        <v>1.63575881835347E+018</v>
      </c>
      <c r="B6180" s="0" t="n">
        <v>25228</v>
      </c>
      <c r="C6180" s="0" t="n">
        <f aca="false">(A6180-1.63575879364194E+018)*0.000000001</f>
        <v>24.711528704</v>
      </c>
      <c r="E6180" s="0" t="n">
        <v>1137.07873535</v>
      </c>
      <c r="F6180" s="0" t="n">
        <v>-1916.23266602</v>
      </c>
      <c r="G6180" s="0" t="n">
        <v>1144.02880859</v>
      </c>
      <c r="H6180" s="0" t="n">
        <v>-90.0720977783</v>
      </c>
      <c r="I6180" s="0" t="n">
        <v>-0.55680000782</v>
      </c>
      <c r="J6180" s="0" t="n">
        <v>178.156906128</v>
      </c>
    </row>
    <row r="6181" customFormat="false" ht="12.8" hidden="false" customHeight="false" outlineLevel="0" collapsed="false">
      <c r="A6181" s="0" t="n">
        <v>1.63575881835744E+018</v>
      </c>
      <c r="B6181" s="0" t="n">
        <v>25229</v>
      </c>
      <c r="C6181" s="0" t="n">
        <f aca="false">(A6181-1.63575879364194E+018)*0.000000001</f>
        <v>24.715502848</v>
      </c>
      <c r="E6181" s="0" t="n">
        <v>1137.00390625</v>
      </c>
      <c r="F6181" s="0" t="n">
        <v>-1916.16064453</v>
      </c>
      <c r="G6181" s="0" t="n">
        <v>1144.03161621</v>
      </c>
      <c r="H6181" s="0" t="n">
        <v>-90.0726013184</v>
      </c>
      <c r="I6181" s="0" t="n">
        <v>-0.556999981403</v>
      </c>
      <c r="J6181" s="0" t="n">
        <v>178.156997681</v>
      </c>
    </row>
    <row r="6182" customFormat="false" ht="12.8" hidden="false" customHeight="false" outlineLevel="0" collapsed="false">
      <c r="A6182" s="0" t="n">
        <v>1.63575881836155E+018</v>
      </c>
      <c r="B6182" s="0" t="n">
        <v>25230</v>
      </c>
      <c r="C6182" s="0" t="n">
        <f aca="false">(A6182-1.63575879364194E+018)*0.000000001</f>
        <v>24.719607552</v>
      </c>
      <c r="E6182" s="0" t="n">
        <v>1136.92993164</v>
      </c>
      <c r="F6182" s="0" t="n">
        <v>-1916.0880127</v>
      </c>
      <c r="G6182" s="0" t="n">
        <v>1144.0333252</v>
      </c>
      <c r="H6182" s="0" t="n">
        <v>-90.073097229</v>
      </c>
      <c r="I6182" s="0" t="n">
        <v>-0.557099997997</v>
      </c>
      <c r="J6182" s="0" t="n">
        <v>178.156997681</v>
      </c>
    </row>
    <row r="6183" customFormat="false" ht="12.8" hidden="false" customHeight="false" outlineLevel="0" collapsed="false">
      <c r="A6183" s="0" t="n">
        <v>1.63575881836559E+018</v>
      </c>
      <c r="B6183" s="0" t="n">
        <v>25231</v>
      </c>
      <c r="C6183" s="0" t="n">
        <f aca="false">(A6183-1.63575879364194E+018)*0.000000001</f>
        <v>24.723648512</v>
      </c>
      <c r="E6183" s="0" t="n">
        <v>1136.85620117</v>
      </c>
      <c r="F6183" s="0" t="n">
        <v>-1916.01464844</v>
      </c>
      <c r="G6183" s="0" t="n">
        <v>1144.03417969</v>
      </c>
      <c r="H6183" s="0" t="n">
        <v>-90.0735015869</v>
      </c>
      <c r="I6183" s="0" t="n">
        <v>-0.557099997997</v>
      </c>
      <c r="J6183" s="0" t="n">
        <v>178.156997681</v>
      </c>
    </row>
    <row r="6184" customFormat="false" ht="12.8" hidden="false" customHeight="false" outlineLevel="0" collapsed="false">
      <c r="A6184" s="0" t="n">
        <v>1.63575881836943E+018</v>
      </c>
      <c r="B6184" s="0" t="n">
        <v>25232</v>
      </c>
      <c r="C6184" s="0" t="n">
        <f aca="false">(A6184-1.63575879364194E+018)*0.000000001</f>
        <v>24.727495168</v>
      </c>
      <c r="E6184" s="0" t="n">
        <v>1136.78259277</v>
      </c>
      <c r="F6184" s="0" t="n">
        <v>-1915.94140625</v>
      </c>
      <c r="G6184" s="0" t="n">
        <v>1144.03601074</v>
      </c>
      <c r="H6184" s="0" t="n">
        <v>-90.0738983154</v>
      </c>
      <c r="I6184" s="0" t="n">
        <v>-0.557200014591</v>
      </c>
      <c r="J6184" s="0" t="n">
        <v>178.156997681</v>
      </c>
    </row>
    <row r="6185" customFormat="false" ht="12.8" hidden="false" customHeight="false" outlineLevel="0" collapsed="false">
      <c r="A6185" s="0" t="n">
        <v>1.6357588183736E+018</v>
      </c>
      <c r="B6185" s="0" t="n">
        <v>25233</v>
      </c>
      <c r="C6185" s="0" t="n">
        <f aca="false">(A6185-1.63575879364194E+018)*0.000000001</f>
        <v>24.731657216</v>
      </c>
      <c r="E6185" s="0" t="n">
        <v>1136.70910645</v>
      </c>
      <c r="F6185" s="0" t="n">
        <v>-1915.86889648</v>
      </c>
      <c r="G6185" s="0" t="n">
        <v>1144.03820801</v>
      </c>
      <c r="H6185" s="0" t="n">
        <v>-90.0743026733</v>
      </c>
      <c r="I6185" s="0" t="n">
        <v>-0.557399988174</v>
      </c>
      <c r="J6185" s="0" t="n">
        <v>178.157104492</v>
      </c>
    </row>
    <row r="6186" customFormat="false" ht="12.8" hidden="false" customHeight="false" outlineLevel="0" collapsed="false">
      <c r="A6186" s="0" t="n">
        <v>1.63575881837751E+018</v>
      </c>
      <c r="B6186" s="0" t="n">
        <v>25234</v>
      </c>
      <c r="C6186" s="0" t="n">
        <f aca="false">(A6186-1.63575879364194E+018)*0.000000001</f>
        <v>24.73556992</v>
      </c>
      <c r="E6186" s="0" t="n">
        <v>1136.6340332</v>
      </c>
      <c r="F6186" s="0" t="n">
        <v>-1915.7956543</v>
      </c>
      <c r="G6186" s="0" t="n">
        <v>1144.04016113</v>
      </c>
      <c r="H6186" s="0" t="n">
        <v>-90.0746994019</v>
      </c>
      <c r="I6186" s="0" t="n">
        <v>-0.557500004768</v>
      </c>
      <c r="J6186" s="0" t="n">
        <v>178.157104492</v>
      </c>
    </row>
    <row r="6187" customFormat="false" ht="12.8" hidden="false" customHeight="false" outlineLevel="0" collapsed="false">
      <c r="A6187" s="0" t="n">
        <v>1.63575881838146E+018</v>
      </c>
      <c r="B6187" s="0" t="n">
        <v>25235</v>
      </c>
      <c r="C6187" s="0" t="n">
        <f aca="false">(A6187-1.63575879364194E+018)*0.000000001</f>
        <v>24.739520512</v>
      </c>
      <c r="E6187" s="0" t="n">
        <v>1136.55908203</v>
      </c>
      <c r="F6187" s="0" t="n">
        <v>-1915.72338867</v>
      </c>
      <c r="G6187" s="0" t="n">
        <v>1144.04284668</v>
      </c>
      <c r="H6187" s="0" t="n">
        <v>-90.0751037598</v>
      </c>
      <c r="I6187" s="0" t="n">
        <v>-0.557699978352</v>
      </c>
      <c r="J6187" s="0" t="n">
        <v>178.157196045</v>
      </c>
    </row>
    <row r="6188" customFormat="false" ht="12.8" hidden="false" customHeight="false" outlineLevel="0" collapsed="false">
      <c r="A6188" s="0" t="n">
        <v>1.63575881838554E+018</v>
      </c>
      <c r="B6188" s="0" t="n">
        <v>25236</v>
      </c>
      <c r="C6188" s="0" t="n">
        <f aca="false">(A6188-1.63575879364194E+018)*0.000000001</f>
        <v>24.7436032</v>
      </c>
      <c r="E6188" s="0" t="n">
        <v>1136.48339844</v>
      </c>
      <c r="F6188" s="0" t="n">
        <v>-1915.65112305</v>
      </c>
      <c r="G6188" s="0" t="n">
        <v>1144.04614258</v>
      </c>
      <c r="H6188" s="0" t="n">
        <v>-90.0755004883</v>
      </c>
      <c r="I6188" s="0" t="n">
        <v>-0.557900011539</v>
      </c>
      <c r="J6188" s="0" t="n">
        <v>178.157196045</v>
      </c>
    </row>
    <row r="6189" customFormat="false" ht="12.8" hidden="false" customHeight="false" outlineLevel="0" collapsed="false">
      <c r="A6189" s="0" t="n">
        <v>1.63575881838952E+018</v>
      </c>
      <c r="B6189" s="0" t="n">
        <v>25237</v>
      </c>
      <c r="C6189" s="0" t="n">
        <f aca="false">(A6189-1.63575879364194E+018)*0.000000001</f>
        <v>24.747585024</v>
      </c>
      <c r="E6189" s="0" t="n">
        <v>1136.40881348</v>
      </c>
      <c r="F6189" s="0" t="n">
        <v>-1915.57958984</v>
      </c>
      <c r="G6189" s="0" t="n">
        <v>1144.05151367</v>
      </c>
      <c r="H6189" s="0" t="n">
        <v>-90.0757980347</v>
      </c>
      <c r="I6189" s="0" t="n">
        <v>-0.558200001717</v>
      </c>
      <c r="J6189" s="0" t="n">
        <v>178.157302856</v>
      </c>
    </row>
    <row r="6190" customFormat="false" ht="12.8" hidden="false" customHeight="false" outlineLevel="0" collapsed="false">
      <c r="A6190" s="0" t="n">
        <v>1.63575881839346E+018</v>
      </c>
      <c r="B6190" s="0" t="n">
        <v>25238</v>
      </c>
      <c r="C6190" s="0" t="n">
        <f aca="false">(A6190-1.63575879364194E+018)*0.000000001</f>
        <v>24.751525888</v>
      </c>
      <c r="E6190" s="0" t="n">
        <v>1136.33508301</v>
      </c>
      <c r="F6190" s="0" t="n">
        <v>-1915.50854492</v>
      </c>
      <c r="G6190" s="0" t="n">
        <v>1144.05712891</v>
      </c>
      <c r="H6190" s="0" t="n">
        <v>-90.0759963989</v>
      </c>
      <c r="I6190" s="0" t="n">
        <v>-0.558499991894</v>
      </c>
      <c r="J6190" s="0" t="n">
        <v>178.157302856</v>
      </c>
    </row>
    <row r="6191" customFormat="false" ht="12.8" hidden="false" customHeight="false" outlineLevel="0" collapsed="false">
      <c r="A6191" s="0" t="n">
        <v>1.63575881839759E+018</v>
      </c>
      <c r="B6191" s="0" t="n">
        <v>25239</v>
      </c>
      <c r="C6191" s="0" t="n">
        <f aca="false">(A6191-1.63575879364194E+018)*0.000000001</f>
        <v>24.755653888</v>
      </c>
      <c r="E6191" s="0" t="n">
        <v>1136.26123047</v>
      </c>
      <c r="F6191" s="0" t="n">
        <v>-1915.43652344</v>
      </c>
      <c r="G6191" s="0" t="n">
        <v>1144.06079102</v>
      </c>
      <c r="H6191" s="0" t="n">
        <v>-90.0762023926</v>
      </c>
      <c r="I6191" s="0" t="n">
        <v>-0.558600008488</v>
      </c>
      <c r="J6191" s="0" t="n">
        <v>178.157302856</v>
      </c>
    </row>
    <row r="6192" customFormat="false" ht="12.8" hidden="false" customHeight="false" outlineLevel="0" collapsed="false">
      <c r="A6192" s="0" t="n">
        <v>1.63575881840157E+018</v>
      </c>
      <c r="B6192" s="0" t="n">
        <v>25240</v>
      </c>
      <c r="C6192" s="0" t="n">
        <f aca="false">(A6192-1.63575879364194E+018)*0.000000001</f>
        <v>24.759635456</v>
      </c>
      <c r="E6192" s="0" t="n">
        <v>1136.18762207</v>
      </c>
      <c r="F6192" s="0" t="n">
        <v>-1915.36462402</v>
      </c>
      <c r="G6192" s="0" t="n">
        <v>1144.06506348</v>
      </c>
      <c r="H6192" s="0" t="n">
        <v>-90.0764007568</v>
      </c>
      <c r="I6192" s="0" t="n">
        <v>-0.558899998665</v>
      </c>
      <c r="J6192" s="0" t="n">
        <v>178.157302856</v>
      </c>
    </row>
    <row r="6193" customFormat="false" ht="12.8" hidden="false" customHeight="false" outlineLevel="0" collapsed="false">
      <c r="A6193" s="0" t="n">
        <v>1.63575881840556E+018</v>
      </c>
      <c r="B6193" s="0" t="n">
        <v>25241</v>
      </c>
      <c r="C6193" s="0" t="n">
        <f aca="false">(A6193-1.63575879364194E+018)*0.000000001</f>
        <v>24.763616512</v>
      </c>
      <c r="E6193" s="0" t="n">
        <v>1136.1159668</v>
      </c>
      <c r="F6193" s="0" t="n">
        <v>-1915.29248047</v>
      </c>
      <c r="G6193" s="0" t="n">
        <v>1144.06994629</v>
      </c>
      <c r="H6193" s="0" t="n">
        <v>-90.076499939</v>
      </c>
      <c r="I6193" s="0" t="n">
        <v>-0.559099972248</v>
      </c>
      <c r="J6193" s="0" t="n">
        <v>178.157394409</v>
      </c>
    </row>
    <row r="6194" customFormat="false" ht="12.8" hidden="false" customHeight="false" outlineLevel="0" collapsed="false">
      <c r="A6194" s="0" t="n">
        <v>1.63575881840949E+018</v>
      </c>
      <c r="B6194" s="0" t="n">
        <v>25242</v>
      </c>
      <c r="C6194" s="0" t="n">
        <f aca="false">(A6194-1.63575879364194E+018)*0.000000001</f>
        <v>24.76755456</v>
      </c>
      <c r="E6194" s="0" t="n">
        <v>1136.04516602</v>
      </c>
      <c r="F6194" s="0" t="n">
        <v>-1915.22045898</v>
      </c>
      <c r="G6194" s="0" t="n">
        <v>1144.07434082</v>
      </c>
      <c r="H6194" s="0" t="n">
        <v>-90.0765991211</v>
      </c>
      <c r="I6194" s="0" t="n">
        <v>-0.55940002203</v>
      </c>
      <c r="J6194" s="0" t="n">
        <v>178.157394409</v>
      </c>
    </row>
    <row r="6195" customFormat="false" ht="12.8" hidden="false" customHeight="false" outlineLevel="0" collapsed="false">
      <c r="A6195" s="0" t="n">
        <v>1.63575881841357E+018</v>
      </c>
      <c r="B6195" s="0" t="n">
        <v>25243</v>
      </c>
      <c r="C6195" s="0" t="n">
        <f aca="false">(A6195-1.63575879364194E+018)*0.000000001</f>
        <v>24.771627264</v>
      </c>
      <c r="E6195" s="0" t="n">
        <v>1135.97424316</v>
      </c>
      <c r="F6195" s="0" t="n">
        <v>-1915.14685059</v>
      </c>
      <c r="G6195" s="0" t="n">
        <v>1144.07751465</v>
      </c>
      <c r="H6195" s="0" t="n">
        <v>-90.0766983032</v>
      </c>
      <c r="I6195" s="0" t="n">
        <v>-0.559499979019</v>
      </c>
      <c r="J6195" s="0" t="n">
        <v>178.157394409</v>
      </c>
    </row>
    <row r="6196" customFormat="false" ht="12.8" hidden="false" customHeight="false" outlineLevel="0" collapsed="false">
      <c r="A6196" s="0" t="n">
        <v>1.63575881841751E+018</v>
      </c>
      <c r="B6196" s="0" t="n">
        <v>25244</v>
      </c>
      <c r="C6196" s="0" t="n">
        <f aca="false">(A6196-1.63575879364194E+018)*0.000000001</f>
        <v>24.775570688</v>
      </c>
      <c r="E6196" s="0" t="n">
        <v>1135.90429688</v>
      </c>
      <c r="F6196" s="0" t="n">
        <v>-1915.07421875</v>
      </c>
      <c r="G6196" s="0" t="n">
        <v>1144.08093262</v>
      </c>
      <c r="H6196" s="0" t="n">
        <v>-90.0766983032</v>
      </c>
      <c r="I6196" s="0" t="n">
        <v>-0.559599995613</v>
      </c>
      <c r="J6196" s="0" t="n">
        <v>178.157501221</v>
      </c>
    </row>
    <row r="6197" customFormat="false" ht="12.8" hidden="false" customHeight="false" outlineLevel="0" collapsed="false">
      <c r="A6197" s="0" t="n">
        <v>1.63575881842152E+018</v>
      </c>
      <c r="B6197" s="0" t="n">
        <v>25245</v>
      </c>
      <c r="C6197" s="0" t="n">
        <f aca="false">(A6197-1.63575879364194E+018)*0.000000001</f>
        <v>24.779584512</v>
      </c>
      <c r="E6197" s="0" t="n">
        <v>1135.83422852</v>
      </c>
      <c r="F6197" s="0" t="n">
        <v>-1915.0012207</v>
      </c>
      <c r="G6197" s="0" t="n">
        <v>1144.08459473</v>
      </c>
      <c r="H6197" s="0" t="n">
        <v>-90.0768966675</v>
      </c>
      <c r="I6197" s="0" t="n">
        <v>-0.559800028801</v>
      </c>
      <c r="J6197" s="0" t="n">
        <v>178.157501221</v>
      </c>
    </row>
    <row r="6198" customFormat="false" ht="12.8" hidden="false" customHeight="false" outlineLevel="0" collapsed="false">
      <c r="A6198" s="0" t="n">
        <v>1.63575881842553E+018</v>
      </c>
      <c r="B6198" s="0" t="n">
        <v>25246</v>
      </c>
      <c r="C6198" s="0" t="n">
        <f aca="false">(A6198-1.63575879364194E+018)*0.000000001</f>
        <v>24.783589376</v>
      </c>
      <c r="E6198" s="0" t="n">
        <v>1135.76379395</v>
      </c>
      <c r="F6198" s="0" t="n">
        <v>-1914.92749023</v>
      </c>
      <c r="G6198" s="0" t="n">
        <v>1144.08813477</v>
      </c>
      <c r="H6198" s="0" t="n">
        <v>-90.0771026611</v>
      </c>
      <c r="I6198" s="0" t="n">
        <v>-0.55989998579</v>
      </c>
      <c r="J6198" s="0" t="n">
        <v>178.157501221</v>
      </c>
    </row>
    <row r="6199" customFormat="false" ht="12.8" hidden="false" customHeight="false" outlineLevel="0" collapsed="false">
      <c r="A6199" s="0" t="n">
        <v>1.6357588184295E+018</v>
      </c>
      <c r="B6199" s="0" t="n">
        <v>25247</v>
      </c>
      <c r="C6199" s="0" t="n">
        <f aca="false">(A6199-1.63575879364194E+018)*0.000000001</f>
        <v>24.787560192</v>
      </c>
      <c r="E6199" s="0" t="n">
        <v>1135.69506836</v>
      </c>
      <c r="F6199" s="0" t="n">
        <v>-1914.85424805</v>
      </c>
      <c r="G6199" s="0" t="n">
        <v>1144.09118652</v>
      </c>
      <c r="H6199" s="0" t="n">
        <v>-90.0771026611</v>
      </c>
      <c r="I6199" s="0" t="n">
        <v>-0.560000002384</v>
      </c>
      <c r="J6199" s="0" t="n">
        <v>178.157592773</v>
      </c>
    </row>
    <row r="6200" customFormat="false" ht="12.8" hidden="false" customHeight="false" outlineLevel="0" collapsed="false">
      <c r="A6200" s="0" t="n">
        <v>1.63575881843347E+018</v>
      </c>
      <c r="B6200" s="0" t="n">
        <v>25248</v>
      </c>
      <c r="C6200" s="0" t="n">
        <f aca="false">(A6200-1.63575879364194E+018)*0.000000001</f>
        <v>24.791528448</v>
      </c>
      <c r="E6200" s="0" t="n">
        <v>1135.62548828</v>
      </c>
      <c r="F6200" s="0" t="n">
        <v>-1914.77941895</v>
      </c>
      <c r="G6200" s="0" t="n">
        <v>1144.09313965</v>
      </c>
      <c r="H6200" s="0" t="n">
        <v>-90.0773010254</v>
      </c>
      <c r="I6200" s="0" t="n">
        <v>-0.560000002384</v>
      </c>
      <c r="J6200" s="0" t="n">
        <v>178.157592773</v>
      </c>
    </row>
    <row r="6201" customFormat="false" ht="12.8" hidden="false" customHeight="false" outlineLevel="0" collapsed="false">
      <c r="A6201" s="0" t="n">
        <v>1.63575881843745E+018</v>
      </c>
      <c r="B6201" s="0" t="n">
        <v>25249</v>
      </c>
      <c r="C6201" s="0" t="n">
        <f aca="false">(A6201-1.63575879364194E+018)*0.000000001</f>
        <v>24.795508224</v>
      </c>
      <c r="E6201" s="0" t="n">
        <v>1135.55541992</v>
      </c>
      <c r="F6201" s="0" t="n">
        <v>-1914.70532227</v>
      </c>
      <c r="G6201" s="0" t="n">
        <v>1144.09545898</v>
      </c>
      <c r="H6201" s="0" t="n">
        <v>-90.0774993896</v>
      </c>
      <c r="I6201" s="0" t="n">
        <v>-0.560000002384</v>
      </c>
      <c r="J6201" s="0" t="n">
        <v>178.157592773</v>
      </c>
    </row>
    <row r="6202" customFormat="false" ht="12.8" hidden="false" customHeight="false" outlineLevel="0" collapsed="false">
      <c r="A6202" s="0" t="n">
        <v>1.63575881844141E+018</v>
      </c>
      <c r="B6202" s="0" t="n">
        <v>25250</v>
      </c>
      <c r="C6202" s="0" t="n">
        <f aca="false">(A6202-1.63575879364194E+018)*0.000000001</f>
        <v>24.799472128</v>
      </c>
      <c r="E6202" s="0" t="n">
        <v>1135.48425293</v>
      </c>
      <c r="F6202" s="0" t="n">
        <v>-1914.63183594</v>
      </c>
      <c r="G6202" s="0" t="n">
        <v>1144.09838867</v>
      </c>
      <c r="H6202" s="0" t="n">
        <v>-90.0776977539</v>
      </c>
      <c r="I6202" s="0" t="n">
        <v>-0.560100018978</v>
      </c>
      <c r="J6202" s="0" t="n">
        <v>178.157592773</v>
      </c>
    </row>
    <row r="6203" customFormat="false" ht="12.8" hidden="false" customHeight="false" outlineLevel="0" collapsed="false">
      <c r="A6203" s="0" t="n">
        <v>1.63575881844556E+018</v>
      </c>
      <c r="B6203" s="0" t="n">
        <v>25251</v>
      </c>
      <c r="C6203" s="0" t="n">
        <f aca="false">(A6203-1.63575879364194E+018)*0.000000001</f>
        <v>24.803620608</v>
      </c>
      <c r="E6203" s="0" t="n">
        <v>1135.41296387</v>
      </c>
      <c r="F6203" s="0" t="n">
        <v>-1914.5579834</v>
      </c>
      <c r="G6203" s="0" t="n">
        <v>1144.10070801</v>
      </c>
      <c r="H6203" s="0" t="n">
        <v>-90.0779037476</v>
      </c>
      <c r="I6203" s="0" t="n">
        <v>-0.560100018978</v>
      </c>
      <c r="J6203" s="0" t="n">
        <v>178.157699585</v>
      </c>
    </row>
    <row r="6204" customFormat="false" ht="12.8" hidden="false" customHeight="false" outlineLevel="0" collapsed="false">
      <c r="A6204" s="0" t="n">
        <v>1.63575881844967E+018</v>
      </c>
      <c r="B6204" s="0" t="n">
        <v>25252</v>
      </c>
      <c r="C6204" s="0" t="n">
        <f aca="false">(A6204-1.63575879364194E+018)*0.000000001</f>
        <v>24.807730944</v>
      </c>
      <c r="E6204" s="0" t="n">
        <v>1135.34216309</v>
      </c>
      <c r="F6204" s="0" t="n">
        <v>-1914.48535156</v>
      </c>
      <c r="G6204" s="0" t="n">
        <v>1144.10266113</v>
      </c>
      <c r="H6204" s="0" t="n">
        <v>-90.0782012939</v>
      </c>
      <c r="I6204" s="0" t="n">
        <v>-0.560199975967</v>
      </c>
      <c r="J6204" s="0" t="n">
        <v>178.157699585</v>
      </c>
    </row>
    <row r="6205" customFormat="false" ht="12.8" hidden="false" customHeight="false" outlineLevel="0" collapsed="false">
      <c r="A6205" s="0" t="n">
        <v>1.63575881845345E+018</v>
      </c>
      <c r="B6205" s="0" t="n">
        <v>25253</v>
      </c>
      <c r="C6205" s="0" t="n">
        <f aca="false">(A6205-1.63575879364194E+018)*0.000000001</f>
        <v>24.8115072</v>
      </c>
      <c r="E6205" s="0" t="n">
        <v>1135.27258301</v>
      </c>
      <c r="F6205" s="0" t="n">
        <v>-1914.41247559</v>
      </c>
      <c r="G6205" s="0" t="n">
        <v>1144.10388184</v>
      </c>
      <c r="H6205" s="0" t="n">
        <v>-90.0783004761</v>
      </c>
      <c r="I6205" s="0" t="n">
        <v>-0.560199975967</v>
      </c>
      <c r="J6205" s="0" t="n">
        <v>178.157699585</v>
      </c>
    </row>
    <row r="6206" customFormat="false" ht="12.8" hidden="false" customHeight="false" outlineLevel="0" collapsed="false">
      <c r="A6206" s="0" t="n">
        <v>1.63575881845762E+018</v>
      </c>
      <c r="B6206" s="0" t="n">
        <v>25254</v>
      </c>
      <c r="C6206" s="0" t="n">
        <f aca="false">(A6206-1.63575879364194E+018)*0.000000001</f>
        <v>24.815679488</v>
      </c>
      <c r="E6206" s="0" t="n">
        <v>1135.20239258</v>
      </c>
      <c r="F6206" s="0" t="n">
        <v>-1914.33935547</v>
      </c>
      <c r="G6206" s="0" t="n">
        <v>1144.10498047</v>
      </c>
      <c r="H6206" s="0" t="n">
        <v>-90.0783996582</v>
      </c>
      <c r="I6206" s="0" t="n">
        <v>-0.560199975967</v>
      </c>
      <c r="J6206" s="0" t="n">
        <v>178.157699585</v>
      </c>
    </row>
    <row r="6207" customFormat="false" ht="12.8" hidden="false" customHeight="false" outlineLevel="0" collapsed="false">
      <c r="A6207" s="0" t="n">
        <v>1.6357588184615E+018</v>
      </c>
      <c r="B6207" s="0" t="n">
        <v>25255</v>
      </c>
      <c r="C6207" s="0" t="n">
        <f aca="false">(A6207-1.63575879364194E+018)*0.000000001</f>
        <v>24.819557888</v>
      </c>
      <c r="E6207" s="0" t="n">
        <v>1135.13269043</v>
      </c>
      <c r="F6207" s="0" t="n">
        <v>-1914.26635742</v>
      </c>
      <c r="G6207" s="0" t="n">
        <v>1144.10498047</v>
      </c>
      <c r="H6207" s="0" t="n">
        <v>-90.0784988403</v>
      </c>
      <c r="I6207" s="0" t="n">
        <v>-0.560100018978</v>
      </c>
      <c r="J6207" s="0" t="n">
        <v>178.157806396</v>
      </c>
    </row>
    <row r="6208" customFormat="false" ht="12.8" hidden="false" customHeight="false" outlineLevel="0" collapsed="false">
      <c r="A6208" s="0" t="n">
        <v>1.63575881846552E+018</v>
      </c>
      <c r="B6208" s="0" t="n">
        <v>25256</v>
      </c>
      <c r="C6208" s="0" t="n">
        <f aca="false">(A6208-1.63575879364194E+018)*0.000000001</f>
        <v>24.823579136</v>
      </c>
      <c r="E6208" s="0" t="n">
        <v>1135.06188965</v>
      </c>
      <c r="F6208" s="0" t="n">
        <v>-1914.19262695</v>
      </c>
      <c r="G6208" s="0" t="n">
        <v>1144.1036377</v>
      </c>
      <c r="H6208" s="0" t="n">
        <v>-90.0785980225</v>
      </c>
      <c r="I6208" s="0" t="n">
        <v>-0.560100018978</v>
      </c>
      <c r="J6208" s="0" t="n">
        <v>178.157806396</v>
      </c>
    </row>
    <row r="6209" customFormat="false" ht="12.8" hidden="false" customHeight="false" outlineLevel="0" collapsed="false">
      <c r="A6209" s="0" t="n">
        <v>1.63575881846948E+018</v>
      </c>
      <c r="B6209" s="0" t="n">
        <v>25257</v>
      </c>
      <c r="C6209" s="0" t="n">
        <f aca="false">(A6209-1.63575879364194E+018)*0.000000001</f>
        <v>24.827545088</v>
      </c>
      <c r="E6209" s="0" t="n">
        <v>1134.99060059</v>
      </c>
      <c r="F6209" s="0" t="n">
        <v>-1914.11877441</v>
      </c>
      <c r="G6209" s="0" t="n">
        <v>1144.10217285</v>
      </c>
      <c r="H6209" s="0" t="n">
        <v>-90.0784988403</v>
      </c>
      <c r="I6209" s="0" t="n">
        <v>-0.560000002384</v>
      </c>
      <c r="J6209" s="0" t="n">
        <v>178.157806396</v>
      </c>
    </row>
    <row r="6210" customFormat="false" ht="12.8" hidden="false" customHeight="false" outlineLevel="0" collapsed="false">
      <c r="A6210" s="0" t="n">
        <v>1.6357588184735E+018</v>
      </c>
      <c r="B6210" s="0" t="n">
        <v>25258</v>
      </c>
      <c r="C6210" s="0" t="n">
        <f aca="false">(A6210-1.63575879364194E+018)*0.000000001</f>
        <v>24.831561984</v>
      </c>
      <c r="E6210" s="0" t="n">
        <v>1134.91955566</v>
      </c>
      <c r="F6210" s="0" t="n">
        <v>-1914.04504395</v>
      </c>
      <c r="G6210" s="0" t="n">
        <v>1144.10070801</v>
      </c>
      <c r="H6210" s="0" t="n">
        <v>-90.0784988403</v>
      </c>
      <c r="I6210" s="0" t="n">
        <v>-0.560000002384</v>
      </c>
      <c r="J6210" s="0" t="n">
        <v>178.157897949</v>
      </c>
    </row>
    <row r="6211" customFormat="false" ht="12.8" hidden="false" customHeight="false" outlineLevel="0" collapsed="false">
      <c r="A6211" s="0" t="n">
        <v>1.63575881847743E+018</v>
      </c>
      <c r="B6211" s="0" t="n">
        <v>25259</v>
      </c>
      <c r="C6211" s="0" t="n">
        <f aca="false">(A6211-1.63575879364194E+018)*0.000000001</f>
        <v>24.835489024</v>
      </c>
      <c r="E6211" s="0" t="n">
        <v>1134.84936523</v>
      </c>
      <c r="F6211" s="0" t="n">
        <v>-1913.97119141</v>
      </c>
      <c r="G6211" s="0" t="n">
        <v>1144.10107422</v>
      </c>
      <c r="H6211" s="0" t="n">
        <v>-90.0783004761</v>
      </c>
      <c r="I6211" s="0" t="n">
        <v>-0.560000002384</v>
      </c>
      <c r="J6211" s="0" t="n">
        <v>178.157897949</v>
      </c>
    </row>
    <row r="6212" customFormat="false" ht="12.8" hidden="false" customHeight="false" outlineLevel="0" collapsed="false">
      <c r="A6212" s="0" t="n">
        <v>1.63575881848149E+018</v>
      </c>
      <c r="B6212" s="0" t="n">
        <v>25260</v>
      </c>
      <c r="C6212" s="0" t="n">
        <f aca="false">(A6212-1.63575879364194E+018)*0.000000001</f>
        <v>24.839554048</v>
      </c>
      <c r="E6212" s="0" t="n">
        <v>1134.77941895</v>
      </c>
      <c r="F6212" s="0" t="n">
        <v>-1913.89807129</v>
      </c>
      <c r="G6212" s="0" t="n">
        <v>1144.10180664</v>
      </c>
      <c r="H6212" s="0" t="n">
        <v>-90.0782012939</v>
      </c>
      <c r="I6212" s="0" t="n">
        <v>-0.560000002384</v>
      </c>
      <c r="J6212" s="0" t="n">
        <v>178.157897949</v>
      </c>
    </row>
    <row r="6213" customFormat="false" ht="12.8" hidden="false" customHeight="false" outlineLevel="0" collapsed="false">
      <c r="A6213" s="0" t="n">
        <v>1.63575881848545E+018</v>
      </c>
      <c r="B6213" s="0" t="n">
        <v>25261</v>
      </c>
      <c r="C6213" s="0" t="n">
        <f aca="false">(A6213-1.63575879364194E+018)*0.000000001</f>
        <v>24.84350976</v>
      </c>
      <c r="E6213" s="0" t="n">
        <v>1134.70947266</v>
      </c>
      <c r="F6213" s="0" t="n">
        <v>-1913.82458496</v>
      </c>
      <c r="G6213" s="0" t="n">
        <v>1144.10217285</v>
      </c>
      <c r="H6213" s="0" t="n">
        <v>-90.0779037476</v>
      </c>
      <c r="I6213" s="0" t="n">
        <v>-0.560000002384</v>
      </c>
      <c r="J6213" s="0" t="n">
        <v>178.157897949</v>
      </c>
    </row>
    <row r="6214" customFormat="false" ht="12.8" hidden="false" customHeight="false" outlineLevel="0" collapsed="false">
      <c r="A6214" s="0" t="n">
        <v>1.63575881848947E+018</v>
      </c>
      <c r="B6214" s="0" t="n">
        <v>25262</v>
      </c>
      <c r="C6214" s="0" t="n">
        <f aca="false">(A6214-1.63575879364194E+018)*0.000000001</f>
        <v>24.847527936</v>
      </c>
      <c r="E6214" s="0" t="n">
        <v>1134.6394043</v>
      </c>
      <c r="F6214" s="0" t="n">
        <v>-1913.75073242</v>
      </c>
      <c r="G6214" s="0" t="n">
        <v>1144.1027832</v>
      </c>
      <c r="H6214" s="0" t="n">
        <v>-90.077796936</v>
      </c>
      <c r="I6214" s="0" t="n">
        <v>-0.560000002384</v>
      </c>
      <c r="J6214" s="0" t="n">
        <v>178.157897949</v>
      </c>
    </row>
    <row r="6215" customFormat="false" ht="12.8" hidden="false" customHeight="false" outlineLevel="0" collapsed="false">
      <c r="A6215" s="0" t="n">
        <v>1.63575881849356E+018</v>
      </c>
      <c r="B6215" s="0" t="n">
        <v>25263</v>
      </c>
      <c r="C6215" s="0" t="n">
        <f aca="false">(A6215-1.63575879364194E+018)*0.000000001</f>
        <v>24.851623936</v>
      </c>
      <c r="E6215" s="0" t="n">
        <v>1134.57043457</v>
      </c>
      <c r="F6215" s="0" t="n">
        <v>-1913.67602539</v>
      </c>
      <c r="G6215" s="0" t="n">
        <v>1144.10351562</v>
      </c>
      <c r="H6215" s="0" t="n">
        <v>-90.0774993896</v>
      </c>
      <c r="I6215" s="0" t="n">
        <v>-0.560000002384</v>
      </c>
      <c r="J6215" s="0" t="n">
        <v>178.158004761</v>
      </c>
    </row>
    <row r="6216" customFormat="false" ht="12.8" hidden="false" customHeight="false" outlineLevel="0" collapsed="false">
      <c r="A6216" s="0" t="n">
        <v>1.63575881849751E+018</v>
      </c>
      <c r="B6216" s="0" t="n">
        <v>25264</v>
      </c>
      <c r="C6216" s="0" t="n">
        <f aca="false">(A6216-1.63575879364194E+018)*0.000000001</f>
        <v>24.855570688</v>
      </c>
      <c r="E6216" s="0" t="n">
        <v>1134.50219727</v>
      </c>
      <c r="F6216" s="0" t="n">
        <v>-1913.60241699</v>
      </c>
      <c r="G6216" s="0" t="n">
        <v>1144.10522461</v>
      </c>
      <c r="H6216" s="0" t="n">
        <v>-90.0773010254</v>
      </c>
      <c r="I6216" s="0" t="n">
        <v>-0.560000002384</v>
      </c>
      <c r="J6216" s="0" t="n">
        <v>178.158004761</v>
      </c>
    </row>
    <row r="6217" customFormat="false" ht="12.8" hidden="false" customHeight="false" outlineLevel="0" collapsed="false">
      <c r="A6217" s="0" t="n">
        <v>1.63575881850144E+018</v>
      </c>
      <c r="B6217" s="0" t="n">
        <v>25265</v>
      </c>
      <c r="C6217" s="0" t="n">
        <f aca="false">(A6217-1.63575879364194E+018)*0.000000001</f>
        <v>24.859505152</v>
      </c>
      <c r="E6217" s="0" t="n">
        <v>1134.43432617</v>
      </c>
      <c r="F6217" s="0" t="n">
        <v>-1913.52770996</v>
      </c>
      <c r="G6217" s="0" t="n">
        <v>1144.10510254</v>
      </c>
      <c r="H6217" s="0" t="n">
        <v>-90.0771026611</v>
      </c>
      <c r="I6217" s="0" t="n">
        <v>-0.560000002384</v>
      </c>
      <c r="J6217" s="0" t="n">
        <v>178.158004761</v>
      </c>
    </row>
    <row r="6218" customFormat="false" ht="12.8" hidden="false" customHeight="false" outlineLevel="0" collapsed="false">
      <c r="A6218" s="0" t="n">
        <v>1.6357588185055E+018</v>
      </c>
      <c r="B6218" s="0" t="n">
        <v>25266</v>
      </c>
      <c r="C6218" s="0" t="n">
        <f aca="false">(A6218-1.63575879364194E+018)*0.000000001</f>
        <v>24.863559168</v>
      </c>
      <c r="E6218" s="0" t="n">
        <v>1134.36584473</v>
      </c>
      <c r="F6218" s="0" t="n">
        <v>-1913.45483398</v>
      </c>
      <c r="G6218" s="0" t="n">
        <v>1144.10705566</v>
      </c>
      <c r="H6218" s="0" t="n">
        <v>-90.077003479</v>
      </c>
      <c r="I6218" s="0" t="n">
        <v>-0.560100018978</v>
      </c>
      <c r="J6218" s="0" t="n">
        <v>178.158096313</v>
      </c>
    </row>
    <row r="6219" customFormat="false" ht="12.8" hidden="false" customHeight="false" outlineLevel="0" collapsed="false">
      <c r="A6219" s="0" t="n">
        <v>1.63575881850957E+018</v>
      </c>
      <c r="B6219" s="0" t="n">
        <v>25267</v>
      </c>
      <c r="C6219" s="0" t="n">
        <f aca="false">(A6219-1.63575879364194E+018)*0.000000001</f>
        <v>24.867630848</v>
      </c>
      <c r="E6219" s="0" t="n">
        <v>1134.29797363</v>
      </c>
      <c r="F6219" s="0" t="n">
        <v>-1913.38122559</v>
      </c>
      <c r="G6219" s="0" t="n">
        <v>1144.10852051</v>
      </c>
      <c r="H6219" s="0" t="n">
        <v>-90.077003479</v>
      </c>
      <c r="I6219" s="0" t="n">
        <v>-0.560100018978</v>
      </c>
      <c r="J6219" s="0" t="n">
        <v>178.158096313</v>
      </c>
    </row>
    <row r="6220" customFormat="false" ht="12.8" hidden="false" customHeight="false" outlineLevel="0" collapsed="false">
      <c r="A6220" s="0" t="n">
        <v>1.63575881851352E+018</v>
      </c>
      <c r="B6220" s="0" t="n">
        <v>25268</v>
      </c>
      <c r="C6220" s="0" t="n">
        <f aca="false">(A6220-1.63575879364194E+018)*0.000000001</f>
        <v>24.8715776</v>
      </c>
      <c r="E6220" s="0" t="n">
        <v>1134.22937012</v>
      </c>
      <c r="F6220" s="0" t="n">
        <v>-1913.30908203</v>
      </c>
      <c r="G6220" s="0" t="n">
        <v>1144.11291504</v>
      </c>
      <c r="H6220" s="0" t="n">
        <v>-90.0768966675</v>
      </c>
      <c r="I6220" s="0" t="n">
        <v>-0.560299992561</v>
      </c>
      <c r="J6220" s="0" t="n">
        <v>178.158096313</v>
      </c>
    </row>
    <row r="6221" customFormat="false" ht="12.8" hidden="false" customHeight="false" outlineLevel="0" collapsed="false">
      <c r="A6221" s="0" t="n">
        <v>1.63575881851748E+018</v>
      </c>
      <c r="B6221" s="0" t="n">
        <v>25269</v>
      </c>
      <c r="C6221" s="0" t="n">
        <f aca="false">(A6221-1.63575879364194E+018)*0.000000001</f>
        <v>24.875538688</v>
      </c>
      <c r="E6221" s="0" t="n">
        <v>1134.16174316</v>
      </c>
      <c r="F6221" s="0" t="n">
        <v>-1913.23742676</v>
      </c>
      <c r="G6221" s="0" t="n">
        <v>1144.11730957</v>
      </c>
      <c r="H6221" s="0" t="n">
        <v>-90.0768966675</v>
      </c>
      <c r="I6221" s="0" t="n">
        <v>-0.560500025749</v>
      </c>
      <c r="J6221" s="0" t="n">
        <v>178.158096313</v>
      </c>
    </row>
    <row r="6222" customFormat="false" ht="12.8" hidden="false" customHeight="false" outlineLevel="0" collapsed="false">
      <c r="A6222" s="0" t="n">
        <v>1.63575881852149E+018</v>
      </c>
      <c r="B6222" s="0" t="n">
        <v>25270</v>
      </c>
      <c r="C6222" s="0" t="n">
        <f aca="false">(A6222-1.63575879364194E+018)*0.000000001</f>
        <v>24.87955456</v>
      </c>
      <c r="E6222" s="0" t="n">
        <v>1134.09313965</v>
      </c>
      <c r="F6222" s="0" t="n">
        <v>-1913.1661377</v>
      </c>
      <c r="G6222" s="0" t="n">
        <v>1144.12231445</v>
      </c>
      <c r="H6222" s="0" t="n">
        <v>-90.0768966675</v>
      </c>
      <c r="I6222" s="0" t="n">
        <v>-0.560699999332</v>
      </c>
      <c r="J6222" s="0" t="n">
        <v>178.158096313</v>
      </c>
    </row>
    <row r="6223" customFormat="false" ht="12.8" hidden="false" customHeight="false" outlineLevel="0" collapsed="false">
      <c r="A6223" s="0" t="n">
        <v>1.63575881852545E+018</v>
      </c>
      <c r="B6223" s="0" t="n">
        <v>25271</v>
      </c>
      <c r="C6223" s="0" t="n">
        <f aca="false">(A6223-1.63575879364194E+018)*0.000000001</f>
        <v>24.88351488</v>
      </c>
      <c r="E6223" s="0" t="n">
        <v>1134.02453613</v>
      </c>
      <c r="F6223" s="0" t="n">
        <v>-1913.09399414</v>
      </c>
      <c r="G6223" s="0" t="n">
        <v>1144.1270752</v>
      </c>
      <c r="H6223" s="0" t="n">
        <v>-90.077003479</v>
      </c>
      <c r="I6223" s="0" t="n">
        <v>-0.56099998951</v>
      </c>
      <c r="J6223" s="0" t="n">
        <v>178.158096313</v>
      </c>
    </row>
    <row r="6224" customFormat="false" ht="12.8" hidden="false" customHeight="false" outlineLevel="0" collapsed="false">
      <c r="A6224" s="0" t="n">
        <v>1.63575881852952E+018</v>
      </c>
      <c r="B6224" s="0" t="n">
        <v>25272</v>
      </c>
      <c r="C6224" s="0" t="n">
        <f aca="false">(A6224-1.63575879364194E+018)*0.000000001</f>
        <v>24.887583232</v>
      </c>
      <c r="E6224" s="0" t="n">
        <v>1133.95471191</v>
      </c>
      <c r="F6224" s="0" t="n">
        <v>-1913.02197266</v>
      </c>
      <c r="G6224" s="0" t="n">
        <v>1144.13244629</v>
      </c>
      <c r="H6224" s="0" t="n">
        <v>-90.0771026611</v>
      </c>
      <c r="I6224" s="0" t="n">
        <v>-0.561200022697</v>
      </c>
      <c r="J6224" s="0" t="n">
        <v>178.158203125</v>
      </c>
    </row>
    <row r="6225" customFormat="false" ht="12.8" hidden="false" customHeight="false" outlineLevel="0" collapsed="false">
      <c r="A6225" s="0" t="n">
        <v>1.63575881853351E+018</v>
      </c>
      <c r="B6225" s="0" t="n">
        <v>25273</v>
      </c>
      <c r="C6225" s="0" t="n">
        <f aca="false">(A6225-1.63575879364194E+018)*0.000000001</f>
        <v>24.891573248</v>
      </c>
      <c r="E6225" s="0" t="n">
        <v>1133.88500977</v>
      </c>
      <c r="F6225" s="0" t="n">
        <v>-1912.9498291</v>
      </c>
      <c r="G6225" s="0" t="n">
        <v>1144.13720703</v>
      </c>
      <c r="H6225" s="0" t="n">
        <v>-90.0772018433</v>
      </c>
      <c r="I6225" s="0" t="n">
        <v>-0.561399996281</v>
      </c>
      <c r="J6225" s="0" t="n">
        <v>178.158203125</v>
      </c>
    </row>
    <row r="6226" customFormat="false" ht="12.8" hidden="false" customHeight="false" outlineLevel="0" collapsed="false">
      <c r="A6226" s="0" t="n">
        <v>1.63575881853748E+018</v>
      </c>
      <c r="B6226" s="0" t="n">
        <v>25274</v>
      </c>
      <c r="C6226" s="0" t="n">
        <f aca="false">(A6226-1.63575879364194E+018)*0.000000001</f>
        <v>24.89554432</v>
      </c>
      <c r="E6226" s="0" t="n">
        <v>1133.81445312</v>
      </c>
      <c r="F6226" s="0" t="n">
        <v>-1912.87658691</v>
      </c>
      <c r="G6226" s="0" t="n">
        <v>1144.1394043</v>
      </c>
      <c r="H6226" s="0" t="n">
        <v>-90.0774002075</v>
      </c>
      <c r="I6226" s="0" t="n">
        <v>-0.561500012875</v>
      </c>
      <c r="J6226" s="0" t="n">
        <v>178.158203125</v>
      </c>
    </row>
    <row r="6227" customFormat="false" ht="12.8" hidden="false" customHeight="false" outlineLevel="0" collapsed="false">
      <c r="A6227" s="0" t="n">
        <v>1.63575881854148E+018</v>
      </c>
      <c r="B6227" s="0" t="n">
        <v>25275</v>
      </c>
      <c r="C6227" s="0" t="n">
        <f aca="false">(A6227-1.63575879364194E+018)*0.000000001</f>
        <v>24.899541248</v>
      </c>
      <c r="E6227" s="0" t="n">
        <v>1133.74487305</v>
      </c>
      <c r="F6227" s="0" t="n">
        <v>-1912.80358887</v>
      </c>
      <c r="G6227" s="0" t="n">
        <v>1144.14172363</v>
      </c>
      <c r="H6227" s="0" t="n">
        <v>-90.0774993896</v>
      </c>
      <c r="I6227" s="0" t="n">
        <v>-0.561600029469</v>
      </c>
      <c r="J6227" s="0" t="n">
        <v>178.158203125</v>
      </c>
    </row>
    <row r="6228" customFormat="false" ht="12.8" hidden="false" customHeight="false" outlineLevel="0" collapsed="false">
      <c r="A6228" s="0" t="n">
        <v>1.63575881854546E+018</v>
      </c>
      <c r="B6228" s="0" t="n">
        <v>25276</v>
      </c>
      <c r="C6228" s="0" t="n">
        <f aca="false">(A6228-1.63575879364194E+018)*0.000000001</f>
        <v>24.90352128</v>
      </c>
      <c r="E6228" s="0" t="n">
        <v>1133.67626953</v>
      </c>
      <c r="F6228" s="0" t="n">
        <v>-1912.73059082</v>
      </c>
      <c r="G6228" s="0" t="n">
        <v>1144.14526367</v>
      </c>
      <c r="H6228" s="0" t="n">
        <v>-90.0774993896</v>
      </c>
      <c r="I6228" s="0" t="n">
        <v>-0.561800003052</v>
      </c>
      <c r="J6228" s="0" t="n">
        <v>178.158203125</v>
      </c>
    </row>
    <row r="6229" customFormat="false" ht="12.8" hidden="false" customHeight="false" outlineLevel="0" collapsed="false">
      <c r="A6229" s="0" t="n">
        <v>1.63575881854948E+018</v>
      </c>
      <c r="B6229" s="0" t="n">
        <v>25277</v>
      </c>
      <c r="C6229" s="0" t="n">
        <f aca="false">(A6229-1.63575879364194E+018)*0.000000001</f>
        <v>24.907541248</v>
      </c>
      <c r="E6229" s="0" t="n">
        <v>1133.60876465</v>
      </c>
      <c r="F6229" s="0" t="n">
        <v>-1912.65710449</v>
      </c>
      <c r="G6229" s="0" t="n">
        <v>1144.14770508</v>
      </c>
      <c r="H6229" s="0" t="n">
        <v>-90.0774993896</v>
      </c>
      <c r="I6229" s="0" t="n">
        <v>-0.561900019646</v>
      </c>
      <c r="J6229" s="0" t="n">
        <v>178.158294678</v>
      </c>
    </row>
    <row r="6230" customFormat="false" ht="12.8" hidden="false" customHeight="false" outlineLevel="0" collapsed="false">
      <c r="A6230" s="0" t="n">
        <v>1.63575881855357E+018</v>
      </c>
      <c r="B6230" s="0" t="n">
        <v>25278</v>
      </c>
      <c r="C6230" s="0" t="n">
        <f aca="false">(A6230-1.63575879364194E+018)*0.000000001</f>
        <v>24.911634688</v>
      </c>
      <c r="E6230" s="0" t="n">
        <v>1133.54077148</v>
      </c>
      <c r="F6230" s="0" t="n">
        <v>-1912.58398438</v>
      </c>
      <c r="G6230" s="0" t="n">
        <v>1144.14916992</v>
      </c>
      <c r="H6230" s="0" t="n">
        <v>-90.0774993896</v>
      </c>
      <c r="I6230" s="0" t="n">
        <v>-0.561900019646</v>
      </c>
      <c r="J6230" s="0" t="n">
        <v>178.158294678</v>
      </c>
    </row>
    <row r="6231" customFormat="false" ht="12.8" hidden="false" customHeight="false" outlineLevel="0" collapsed="false">
      <c r="A6231" s="0" t="n">
        <v>1.6357588185576E+018</v>
      </c>
      <c r="B6231" s="0" t="n">
        <v>25279</v>
      </c>
      <c r="C6231" s="0" t="n">
        <f aca="false">(A6231-1.63575879364194E+018)*0.000000001</f>
        <v>24.91566336</v>
      </c>
      <c r="E6231" s="0" t="n">
        <v>1133.47155762</v>
      </c>
      <c r="F6231" s="0" t="n">
        <v>-1912.51098633</v>
      </c>
      <c r="G6231" s="0" t="n">
        <v>1144.14990234</v>
      </c>
      <c r="H6231" s="0" t="n">
        <v>-90.0774993896</v>
      </c>
      <c r="I6231" s="0" t="n">
        <v>-0.561900019646</v>
      </c>
      <c r="J6231" s="0" t="n">
        <v>178.158294678</v>
      </c>
    </row>
    <row r="6232" customFormat="false" ht="12.8" hidden="false" customHeight="false" outlineLevel="0" collapsed="false">
      <c r="A6232" s="0" t="n">
        <v>1.63575881856146E+018</v>
      </c>
      <c r="B6232" s="0" t="n">
        <v>25280</v>
      </c>
      <c r="C6232" s="0" t="n">
        <f aca="false">(A6232-1.63575879364194E+018)*0.000000001</f>
        <v>24.919521024</v>
      </c>
      <c r="E6232" s="0" t="n">
        <v>1133.40209961</v>
      </c>
      <c r="F6232" s="0" t="n">
        <v>-1912.43737793</v>
      </c>
      <c r="G6232" s="0" t="n">
        <v>1144.15039062</v>
      </c>
      <c r="H6232" s="0" t="n">
        <v>-90.0774993896</v>
      </c>
      <c r="I6232" s="0" t="n">
        <v>-0.561900019646</v>
      </c>
      <c r="J6232" s="0" t="n">
        <v>178.158401489</v>
      </c>
    </row>
    <row r="6233" customFormat="false" ht="12.8" hidden="false" customHeight="false" outlineLevel="0" collapsed="false">
      <c r="A6233" s="0" t="n">
        <v>1.63575881856564E+018</v>
      </c>
      <c r="B6233" s="0" t="n">
        <v>25281</v>
      </c>
      <c r="C6233" s="0" t="n">
        <f aca="false">(A6233-1.63575879364194E+018)*0.000000001</f>
        <v>24.923704832</v>
      </c>
      <c r="E6233" s="0" t="n">
        <v>1133.33398438</v>
      </c>
      <c r="F6233" s="0" t="n">
        <v>-1912.36340332</v>
      </c>
      <c r="G6233" s="0" t="n">
        <v>1144.14990234</v>
      </c>
      <c r="H6233" s="0" t="n">
        <v>-90.0774002075</v>
      </c>
      <c r="I6233" s="0" t="n">
        <v>-0.561900019646</v>
      </c>
      <c r="J6233" s="0" t="n">
        <v>178.158401489</v>
      </c>
    </row>
    <row r="6234" customFormat="false" ht="12.8" hidden="false" customHeight="false" outlineLevel="0" collapsed="false">
      <c r="A6234" s="0" t="n">
        <v>1.63575881856948E+018</v>
      </c>
      <c r="B6234" s="0" t="n">
        <v>25282</v>
      </c>
      <c r="C6234" s="0" t="n">
        <f aca="false">(A6234-1.63575879364194E+018)*0.000000001</f>
        <v>24.927543296</v>
      </c>
      <c r="E6234" s="0" t="n">
        <v>1133.26501465</v>
      </c>
      <c r="F6234" s="0" t="n">
        <v>-1912.28979492</v>
      </c>
      <c r="G6234" s="0" t="n">
        <v>1144.14929199</v>
      </c>
      <c r="H6234" s="0" t="n">
        <v>-90.0774002075</v>
      </c>
      <c r="I6234" s="0" t="n">
        <v>-0.561900019646</v>
      </c>
      <c r="J6234" s="0" t="n">
        <v>178.158401489</v>
      </c>
    </row>
    <row r="6235" customFormat="false" ht="12.8" hidden="false" customHeight="false" outlineLevel="0" collapsed="false">
      <c r="A6235" s="0" t="n">
        <v>1.63575881857356E+018</v>
      </c>
      <c r="B6235" s="0" t="n">
        <v>25283</v>
      </c>
      <c r="C6235" s="0" t="n">
        <f aca="false">(A6235-1.63575879364194E+018)*0.000000001</f>
        <v>24.931623936</v>
      </c>
      <c r="E6235" s="0" t="n">
        <v>1133.19616699</v>
      </c>
      <c r="F6235" s="0" t="n">
        <v>-1912.21679688</v>
      </c>
      <c r="G6235" s="0" t="n">
        <v>1144.1496582</v>
      </c>
      <c r="H6235" s="0" t="n">
        <v>-90.0774002075</v>
      </c>
      <c r="I6235" s="0" t="n">
        <v>-0.561900019646</v>
      </c>
      <c r="J6235" s="0" t="n">
        <v>178.158401489</v>
      </c>
    </row>
    <row r="6236" customFormat="false" ht="12.8" hidden="false" customHeight="false" outlineLevel="0" collapsed="false">
      <c r="A6236" s="0" t="n">
        <v>1.6357588185775E+018</v>
      </c>
      <c r="B6236" s="0" t="n">
        <v>25284</v>
      </c>
      <c r="C6236" s="0" t="n">
        <f aca="false">(A6236-1.63575879364194E+018)*0.000000001</f>
        <v>24.93556224</v>
      </c>
      <c r="E6236" s="0" t="n">
        <v>1133.12634277</v>
      </c>
      <c r="F6236" s="0" t="n">
        <v>-1912.14367676</v>
      </c>
      <c r="G6236" s="0" t="n">
        <v>1144.14990234</v>
      </c>
      <c r="H6236" s="0" t="n">
        <v>-90.0774002075</v>
      </c>
      <c r="I6236" s="0" t="n">
        <v>-0.561900019646</v>
      </c>
      <c r="J6236" s="0" t="n">
        <v>178.158401489</v>
      </c>
    </row>
    <row r="6237" customFormat="false" ht="12.8" hidden="false" customHeight="false" outlineLevel="0" collapsed="false">
      <c r="A6237" s="0" t="n">
        <v>1.6357588185815E+018</v>
      </c>
      <c r="B6237" s="0" t="n">
        <v>25285</v>
      </c>
      <c r="C6237" s="0" t="n">
        <f aca="false">(A6237-1.63575879364194E+018)*0.000000001</f>
        <v>24.939560704</v>
      </c>
      <c r="E6237" s="0" t="n">
        <v>1133.05554199</v>
      </c>
      <c r="F6237" s="0" t="n">
        <v>-1912.07092285</v>
      </c>
      <c r="G6237" s="0" t="n">
        <v>1144.1517334</v>
      </c>
      <c r="H6237" s="0" t="n">
        <v>-90.0774002075</v>
      </c>
      <c r="I6237" s="0" t="n">
        <v>-0.561900019646</v>
      </c>
      <c r="J6237" s="0" t="n">
        <v>178.158401489</v>
      </c>
    </row>
    <row r="6238" customFormat="false" ht="12.8" hidden="false" customHeight="false" outlineLevel="0" collapsed="false">
      <c r="A6238" s="0" t="n">
        <v>1.63575881858555E+018</v>
      </c>
      <c r="B6238" s="0" t="n">
        <v>25286</v>
      </c>
      <c r="C6238" s="0" t="n">
        <f aca="false">(A6238-1.63575879364194E+018)*0.000000001</f>
        <v>24.943610112</v>
      </c>
      <c r="E6238" s="0" t="n">
        <v>1132.98486328</v>
      </c>
      <c r="F6238" s="0" t="n">
        <v>-1911.99816895</v>
      </c>
      <c r="G6238" s="0" t="n">
        <v>1144.15368652</v>
      </c>
      <c r="H6238" s="0" t="n">
        <v>-90.0775985718</v>
      </c>
      <c r="I6238" s="0" t="n">
        <v>-0.561999976635</v>
      </c>
      <c r="J6238" s="0" t="n">
        <v>178.158493042</v>
      </c>
    </row>
    <row r="6239" customFormat="false" ht="12.8" hidden="false" customHeight="false" outlineLevel="0" collapsed="false">
      <c r="A6239" s="0" t="n">
        <v>1.63575881858948E+018</v>
      </c>
      <c r="B6239" s="0" t="n">
        <v>25287</v>
      </c>
      <c r="C6239" s="0" t="n">
        <f aca="false">(A6239-1.63575879364194E+018)*0.000000001</f>
        <v>24.947542528</v>
      </c>
      <c r="E6239" s="0" t="n">
        <v>1132.91369629</v>
      </c>
      <c r="F6239" s="0" t="n">
        <v>-1911.92529297</v>
      </c>
      <c r="G6239" s="0" t="n">
        <v>1144.15478516</v>
      </c>
      <c r="H6239" s="0" t="n">
        <v>-90.077796936</v>
      </c>
      <c r="I6239" s="0" t="n">
        <v>-0.561999976635</v>
      </c>
      <c r="J6239" s="0" t="n">
        <v>178.158493042</v>
      </c>
    </row>
    <row r="6240" customFormat="false" ht="12.8" hidden="false" customHeight="false" outlineLevel="0" collapsed="false">
      <c r="A6240" s="0" t="n">
        <v>1.63575881859347E+018</v>
      </c>
      <c r="B6240" s="0" t="n">
        <v>25288</v>
      </c>
      <c r="C6240" s="0" t="n">
        <f aca="false">(A6240-1.63575879364194E+018)*0.000000001</f>
        <v>24.95152896</v>
      </c>
      <c r="E6240" s="0" t="n">
        <v>1132.84387207</v>
      </c>
      <c r="F6240" s="0" t="n">
        <v>-1911.85205078</v>
      </c>
      <c r="G6240" s="0" t="n">
        <v>1144.15576172</v>
      </c>
      <c r="H6240" s="0" t="n">
        <v>-90.0780029297</v>
      </c>
      <c r="I6240" s="0" t="n">
        <v>-0.562099993229</v>
      </c>
      <c r="J6240" s="0" t="n">
        <v>178.158493042</v>
      </c>
    </row>
    <row r="6241" customFormat="false" ht="12.8" hidden="false" customHeight="false" outlineLevel="0" collapsed="false">
      <c r="A6241" s="0" t="n">
        <v>1.6357588185974E+018</v>
      </c>
      <c r="B6241" s="0" t="n">
        <v>25289</v>
      </c>
      <c r="C6241" s="0" t="n">
        <f aca="false">(A6241-1.63575879364194E+018)*0.000000001</f>
        <v>24.955456512</v>
      </c>
      <c r="E6241" s="0" t="n">
        <v>1132.77270508</v>
      </c>
      <c r="F6241" s="0" t="n">
        <v>-1911.77819824</v>
      </c>
      <c r="G6241" s="0" t="n">
        <v>1144.15673828</v>
      </c>
      <c r="H6241" s="0" t="n">
        <v>-90.0782012939</v>
      </c>
      <c r="I6241" s="0" t="n">
        <v>-0.562099993229</v>
      </c>
      <c r="J6241" s="0" t="n">
        <v>178.158493042</v>
      </c>
    </row>
    <row r="6242" customFormat="false" ht="12.8" hidden="false" customHeight="false" outlineLevel="0" collapsed="false">
      <c r="A6242" s="0" t="n">
        <v>1.6357588186015E+018</v>
      </c>
      <c r="B6242" s="0" t="n">
        <v>25290</v>
      </c>
      <c r="C6242" s="0" t="n">
        <f aca="false">(A6242-1.63575879364194E+018)*0.000000001</f>
        <v>24.959563008</v>
      </c>
      <c r="E6242" s="0" t="n">
        <v>1132.70068359</v>
      </c>
      <c r="F6242" s="0" t="n">
        <v>-1911.70507812</v>
      </c>
      <c r="G6242" s="0" t="n">
        <v>1144.15893555</v>
      </c>
      <c r="H6242" s="0" t="n">
        <v>-90.0784988403</v>
      </c>
      <c r="I6242" s="0" t="n">
        <v>-0.562200009823</v>
      </c>
      <c r="J6242" s="0" t="n">
        <v>178.158599854</v>
      </c>
    </row>
    <row r="6243" customFormat="false" ht="12.8" hidden="false" customHeight="false" outlineLevel="0" collapsed="false">
      <c r="A6243" s="0" t="n">
        <v>1.63575881860545E+018</v>
      </c>
      <c r="B6243" s="0" t="n">
        <v>25291</v>
      </c>
      <c r="C6243" s="0" t="n">
        <f aca="false">(A6243-1.63575879364194E+018)*0.000000001</f>
        <v>24.96350976</v>
      </c>
      <c r="E6243" s="0" t="n">
        <v>1132.62963867</v>
      </c>
      <c r="F6243" s="0" t="n">
        <v>-1911.63208008</v>
      </c>
      <c r="G6243" s="0" t="n">
        <v>1144.16064453</v>
      </c>
      <c r="H6243" s="0" t="n">
        <v>-90.0787963867</v>
      </c>
      <c r="I6243" s="0" t="n">
        <v>-0.562300026417</v>
      </c>
      <c r="J6243" s="0" t="n">
        <v>178.158599854</v>
      </c>
    </row>
    <row r="6244" customFormat="false" ht="12.8" hidden="false" customHeight="false" outlineLevel="0" collapsed="false">
      <c r="A6244" s="0" t="n">
        <v>1.63575881860939E+018</v>
      </c>
      <c r="B6244" s="0" t="n">
        <v>25292</v>
      </c>
      <c r="C6244" s="0" t="n">
        <f aca="false">(A6244-1.63575879364194E+018)*0.000000001</f>
        <v>24.967451648</v>
      </c>
      <c r="E6244" s="0" t="n">
        <v>1132.5567627</v>
      </c>
      <c r="F6244" s="0" t="n">
        <v>-1911.55834961</v>
      </c>
      <c r="G6244" s="0" t="n">
        <v>1144.16125488</v>
      </c>
      <c r="H6244" s="0" t="n">
        <v>-90.0792999268</v>
      </c>
      <c r="I6244" s="0" t="n">
        <v>-0.562399983406</v>
      </c>
      <c r="J6244" s="0" t="n">
        <v>178.158599854</v>
      </c>
    </row>
    <row r="6245" customFormat="false" ht="12.8" hidden="false" customHeight="false" outlineLevel="0" collapsed="false">
      <c r="A6245" s="0" t="n">
        <v>1.63575881861361E+018</v>
      </c>
      <c r="B6245" s="0" t="n">
        <v>25293</v>
      </c>
      <c r="C6245" s="0" t="n">
        <f aca="false">(A6245-1.63575879364194E+018)*0.000000001</f>
        <v>24.971670272</v>
      </c>
      <c r="E6245" s="0" t="n">
        <v>1132.48535156</v>
      </c>
      <c r="F6245" s="0" t="n">
        <v>-1911.4855957</v>
      </c>
      <c r="G6245" s="0" t="n">
        <v>1144.1619873</v>
      </c>
      <c r="H6245" s="0" t="n">
        <v>-90.0796966553</v>
      </c>
      <c r="I6245" s="0" t="n">
        <v>-0.562399983406</v>
      </c>
      <c r="J6245" s="0" t="n">
        <v>178.158599854</v>
      </c>
    </row>
    <row r="6246" customFormat="false" ht="12.8" hidden="false" customHeight="false" outlineLevel="0" collapsed="false">
      <c r="A6246" s="0" t="n">
        <v>1.63575881861748E+018</v>
      </c>
      <c r="B6246" s="0" t="n">
        <v>25294</v>
      </c>
      <c r="C6246" s="0" t="n">
        <f aca="false">(A6246-1.63575879364194E+018)*0.000000001</f>
        <v>24.975538176</v>
      </c>
      <c r="E6246" s="0" t="n">
        <v>1132.41394043</v>
      </c>
      <c r="F6246" s="0" t="n">
        <v>-1911.41149902</v>
      </c>
      <c r="G6246" s="0" t="n">
        <v>1144.16259766</v>
      </c>
      <c r="H6246" s="0" t="n">
        <v>-90.0801010132</v>
      </c>
      <c r="I6246" s="0" t="n">
        <v>-0.562399983406</v>
      </c>
      <c r="J6246" s="0" t="n">
        <v>178.158706665</v>
      </c>
    </row>
    <row r="6247" customFormat="false" ht="12.8" hidden="false" customHeight="false" outlineLevel="0" collapsed="false">
      <c r="A6247" s="0" t="n">
        <v>1.63575881862148E+018</v>
      </c>
      <c r="B6247" s="0" t="n">
        <v>25295</v>
      </c>
      <c r="C6247" s="0" t="n">
        <f aca="false">(A6247-1.63575879364194E+018)*0.000000001</f>
        <v>24.979539968</v>
      </c>
      <c r="E6247" s="0" t="n">
        <v>1132.34216309</v>
      </c>
      <c r="F6247" s="0" t="n">
        <v>-1911.33825684</v>
      </c>
      <c r="G6247" s="0" t="n">
        <v>1144.16442871</v>
      </c>
      <c r="H6247" s="0" t="n">
        <v>-90.0804977417</v>
      </c>
      <c r="I6247" s="0" t="n">
        <v>-0.5625</v>
      </c>
      <c r="J6247" s="0" t="n">
        <v>178.158706665</v>
      </c>
    </row>
    <row r="6248" customFormat="false" ht="12.8" hidden="false" customHeight="false" outlineLevel="0" collapsed="false">
      <c r="A6248" s="0" t="n">
        <v>1.63575881862553E+018</v>
      </c>
      <c r="B6248" s="0" t="n">
        <v>25296</v>
      </c>
      <c r="C6248" s="0" t="n">
        <f aca="false">(A6248-1.63575879364194E+018)*0.000000001</f>
        <v>24.98359296</v>
      </c>
      <c r="E6248" s="0" t="n">
        <v>1132.27185059</v>
      </c>
      <c r="F6248" s="0" t="n">
        <v>-1911.26525879</v>
      </c>
      <c r="G6248" s="0" t="n">
        <v>1144.1661377</v>
      </c>
      <c r="H6248" s="0" t="n">
        <v>-90.0809020996</v>
      </c>
      <c r="I6248" s="0" t="n">
        <v>-0.562699973583</v>
      </c>
      <c r="J6248" s="0" t="n">
        <v>178.158706665</v>
      </c>
    </row>
    <row r="6249" customFormat="false" ht="12.8" hidden="false" customHeight="false" outlineLevel="0" collapsed="false">
      <c r="A6249" s="0" t="n">
        <v>1.63575881862948E+018</v>
      </c>
      <c r="B6249" s="0" t="n">
        <v>25297</v>
      </c>
      <c r="C6249" s="0" t="n">
        <f aca="false">(A6249-1.63575879364194E+018)*0.000000001</f>
        <v>24.987542272</v>
      </c>
      <c r="E6249" s="0" t="n">
        <v>1132.20214844</v>
      </c>
      <c r="F6249" s="0" t="n">
        <v>-1911.19165039</v>
      </c>
      <c r="G6249" s="0" t="n">
        <v>1144.16760254</v>
      </c>
      <c r="H6249" s="0" t="n">
        <v>-90.0812988281</v>
      </c>
      <c r="I6249" s="0" t="n">
        <v>-0.562799990177</v>
      </c>
      <c r="J6249" s="0" t="n">
        <v>178.158706665</v>
      </c>
    </row>
    <row r="6250" customFormat="false" ht="12.8" hidden="false" customHeight="false" outlineLevel="0" collapsed="false">
      <c r="A6250" s="0" t="n">
        <v>1.63575881863346E+018</v>
      </c>
      <c r="B6250" s="0" t="n">
        <v>25298</v>
      </c>
      <c r="C6250" s="0" t="n">
        <f aca="false">(A6250-1.63575879364194E+018)*0.000000001</f>
        <v>24.991522816</v>
      </c>
      <c r="E6250" s="0" t="n">
        <v>1132.13330078</v>
      </c>
      <c r="F6250" s="0" t="n">
        <v>-1911.11853027</v>
      </c>
      <c r="G6250" s="0" t="n">
        <v>1144.17028809</v>
      </c>
      <c r="H6250" s="0" t="n">
        <v>-90.0814971924</v>
      </c>
      <c r="I6250" s="0" t="n">
        <v>-0.562799990177</v>
      </c>
      <c r="J6250" s="0" t="n">
        <v>178.158706665</v>
      </c>
    </row>
    <row r="6251" customFormat="false" ht="12.8" hidden="false" customHeight="false" outlineLevel="0" collapsed="false">
      <c r="A6251" s="0" t="n">
        <v>1.63575881863754E+018</v>
      </c>
      <c r="B6251" s="0" t="n">
        <v>25299</v>
      </c>
      <c r="C6251" s="0" t="n">
        <f aca="false">(A6251-1.63575879364194E+018)*0.000000001</f>
        <v>24.995603712</v>
      </c>
      <c r="E6251" s="0" t="n">
        <v>1132.06628418</v>
      </c>
      <c r="F6251" s="0" t="n">
        <v>-1911.04602051</v>
      </c>
      <c r="G6251" s="0" t="n">
        <v>1144.1739502</v>
      </c>
      <c r="H6251" s="0" t="n">
        <v>-90.081703186</v>
      </c>
      <c r="I6251" s="0" t="n">
        <v>-0.563000023365</v>
      </c>
      <c r="J6251" s="0" t="n">
        <v>178.158798218</v>
      </c>
    </row>
    <row r="6252" customFormat="false" ht="12.8" hidden="false" customHeight="false" outlineLevel="0" collapsed="false">
      <c r="A6252" s="0" t="n">
        <v>1.63575881864156E+018</v>
      </c>
      <c r="B6252" s="0" t="n">
        <v>25300</v>
      </c>
      <c r="C6252" s="0" t="n">
        <f aca="false">(A6252-1.63575879364194E+018)*0.000000001</f>
        <v>24.999618048</v>
      </c>
      <c r="E6252" s="0" t="n">
        <v>1131.99780273</v>
      </c>
      <c r="F6252" s="0" t="n">
        <v>-1910.97277832</v>
      </c>
      <c r="G6252" s="0" t="n">
        <v>1144.17651367</v>
      </c>
      <c r="H6252" s="0" t="n">
        <v>-90.0819015503</v>
      </c>
      <c r="I6252" s="0" t="n">
        <v>-0.563099980354</v>
      </c>
      <c r="J6252" s="0" t="n">
        <v>178.158798218</v>
      </c>
    </row>
    <row r="6253" customFormat="false" ht="12.8" hidden="false" customHeight="false" outlineLevel="0" collapsed="false">
      <c r="A6253" s="0" t="n">
        <v>1.63575881864556E+018</v>
      </c>
      <c r="B6253" s="0" t="n">
        <v>25301</v>
      </c>
      <c r="C6253" s="0" t="n">
        <f aca="false">(A6253-1.63575879364194E+018)*0.000000001</f>
        <v>25.003621632</v>
      </c>
      <c r="E6253" s="0" t="n">
        <v>1131.92834473</v>
      </c>
      <c r="F6253" s="0" t="n">
        <v>-1910.90087891</v>
      </c>
      <c r="G6253" s="0" t="n">
        <v>1144.17980957</v>
      </c>
      <c r="H6253" s="0" t="n">
        <v>-90.0820999146</v>
      </c>
      <c r="I6253" s="0" t="n">
        <v>-0.563300013542</v>
      </c>
      <c r="J6253" s="0" t="n">
        <v>178.158798218</v>
      </c>
    </row>
    <row r="6254" customFormat="false" ht="12.8" hidden="false" customHeight="false" outlineLevel="0" collapsed="false">
      <c r="A6254" s="0" t="n">
        <v>1.63575881864959E+018</v>
      </c>
      <c r="B6254" s="0" t="n">
        <v>25302</v>
      </c>
      <c r="C6254" s="0" t="n">
        <f aca="false">(A6254-1.63575879364194E+018)*0.000000001</f>
        <v>25.007647488</v>
      </c>
      <c r="E6254" s="0" t="n">
        <v>1131.85876465</v>
      </c>
      <c r="F6254" s="0" t="n">
        <v>-1910.82873535</v>
      </c>
      <c r="G6254" s="0" t="n">
        <v>1144.18225098</v>
      </c>
      <c r="H6254" s="0" t="n">
        <v>-90.0821990967</v>
      </c>
      <c r="I6254" s="0" t="n">
        <v>-0.563399970531</v>
      </c>
      <c r="J6254" s="0" t="n">
        <v>178.158798218</v>
      </c>
    </row>
    <row r="6255" customFormat="false" ht="12.8" hidden="false" customHeight="false" outlineLevel="0" collapsed="false">
      <c r="A6255" s="0" t="n">
        <v>1.63575881865357E+018</v>
      </c>
      <c r="B6255" s="0" t="n">
        <v>25303</v>
      </c>
      <c r="C6255" s="0" t="n">
        <f aca="false">(A6255-1.63575879364194E+018)*0.000000001</f>
        <v>25.011631104</v>
      </c>
      <c r="E6255" s="0" t="n">
        <v>1131.78857422</v>
      </c>
      <c r="F6255" s="0" t="n">
        <v>-1910.75561523</v>
      </c>
      <c r="G6255" s="0" t="n">
        <v>1144.18408203</v>
      </c>
      <c r="H6255" s="0" t="n">
        <v>-90.0823974609</v>
      </c>
      <c r="I6255" s="0" t="n">
        <v>-0.563499987125</v>
      </c>
      <c r="J6255" s="0" t="n">
        <v>178.158798218</v>
      </c>
    </row>
    <row r="6256" customFormat="false" ht="12.8" hidden="false" customHeight="false" outlineLevel="0" collapsed="false">
      <c r="A6256" s="0" t="n">
        <v>1.63575881865752E+018</v>
      </c>
      <c r="B6256" s="0" t="n">
        <v>25304</v>
      </c>
      <c r="C6256" s="0" t="n">
        <f aca="false">(A6256-1.63575879364194E+018)*0.000000001</f>
        <v>25.01558528</v>
      </c>
      <c r="E6256" s="0" t="n">
        <v>1131.71972656</v>
      </c>
      <c r="F6256" s="0" t="n">
        <v>-1910.68383789</v>
      </c>
      <c r="G6256" s="0" t="n">
        <v>1144.18737793</v>
      </c>
      <c r="H6256" s="0" t="n">
        <v>-90.0823974609</v>
      </c>
      <c r="I6256" s="0" t="n">
        <v>-0.563600003719</v>
      </c>
      <c r="J6256" s="0" t="n">
        <v>178.158905029</v>
      </c>
    </row>
    <row r="6257" customFormat="false" ht="12.8" hidden="false" customHeight="false" outlineLevel="0" collapsed="false">
      <c r="A6257" s="0" t="n">
        <v>1.63575881866155E+018</v>
      </c>
      <c r="B6257" s="0" t="n">
        <v>25305</v>
      </c>
      <c r="C6257" s="0" t="n">
        <f aca="false">(A6257-1.63575879364194E+018)*0.000000001</f>
        <v>25.019611648</v>
      </c>
      <c r="E6257" s="0" t="n">
        <v>1131.65039062</v>
      </c>
      <c r="F6257" s="0" t="n">
        <v>-1910.61132812</v>
      </c>
      <c r="G6257" s="0" t="n">
        <v>1144.1887207</v>
      </c>
      <c r="H6257" s="0" t="n">
        <v>-90.0824966431</v>
      </c>
      <c r="I6257" s="0" t="n">
        <v>-0.563700020313</v>
      </c>
      <c r="J6257" s="0" t="n">
        <v>178.158905029</v>
      </c>
    </row>
    <row r="6258" customFormat="false" ht="12.8" hidden="false" customHeight="false" outlineLevel="0" collapsed="false">
      <c r="A6258" s="0" t="n">
        <v>1.63575881866552E+018</v>
      </c>
      <c r="B6258" s="0" t="n">
        <v>25306</v>
      </c>
      <c r="C6258" s="0" t="n">
        <f aca="false">(A6258-1.63575879364194E+018)*0.000000001</f>
        <v>25.02358016</v>
      </c>
      <c r="E6258" s="0" t="n">
        <v>1131.58215332</v>
      </c>
      <c r="F6258" s="0" t="n">
        <v>-1910.53869629</v>
      </c>
      <c r="G6258" s="0" t="n">
        <v>1144.19128418</v>
      </c>
      <c r="H6258" s="0" t="n">
        <v>-90.0823974609</v>
      </c>
      <c r="I6258" s="0" t="n">
        <v>-0.563899993896</v>
      </c>
      <c r="J6258" s="0" t="n">
        <v>178.158905029</v>
      </c>
    </row>
    <row r="6259" customFormat="false" ht="12.8" hidden="false" customHeight="false" outlineLevel="0" collapsed="false">
      <c r="A6259" s="0" t="n">
        <v>1.63575881866945E+018</v>
      </c>
      <c r="B6259" s="0" t="n">
        <v>25307</v>
      </c>
      <c r="C6259" s="0" t="n">
        <f aca="false">(A6259-1.63575879364194E+018)*0.000000001</f>
        <v>25.027514112</v>
      </c>
      <c r="E6259" s="0" t="n">
        <v>1131.51367188</v>
      </c>
      <c r="F6259" s="0" t="n">
        <v>-1910.46643066</v>
      </c>
      <c r="G6259" s="0" t="n">
        <v>1144.19482422</v>
      </c>
      <c r="H6259" s="0" t="n">
        <v>-90.0824966431</v>
      </c>
      <c r="I6259" s="0" t="n">
        <v>-0.56400001049</v>
      </c>
      <c r="J6259" s="0" t="n">
        <v>178.158905029</v>
      </c>
    </row>
    <row r="6260" customFormat="false" ht="12.8" hidden="false" customHeight="false" outlineLevel="0" collapsed="false">
      <c r="A6260" s="0" t="n">
        <v>1.63575881867346E+018</v>
      </c>
      <c r="B6260" s="0" t="n">
        <v>25308</v>
      </c>
      <c r="C6260" s="0" t="n">
        <f aca="false">(A6260-1.63575879364194E+018)*0.000000001</f>
        <v>25.03151872</v>
      </c>
      <c r="E6260" s="0" t="n">
        <v>1131.4453125</v>
      </c>
      <c r="F6260" s="0" t="n">
        <v>-1910.39331055</v>
      </c>
      <c r="G6260" s="0" t="n">
        <v>1144.19763184</v>
      </c>
      <c r="H6260" s="0" t="n">
        <v>-90.0823974609</v>
      </c>
      <c r="I6260" s="0" t="n">
        <v>-0.564100027084</v>
      </c>
      <c r="J6260" s="0" t="n">
        <v>178.158905029</v>
      </c>
    </row>
    <row r="6261" customFormat="false" ht="12.8" hidden="false" customHeight="false" outlineLevel="0" collapsed="false">
      <c r="A6261" s="0" t="n">
        <v>1.63575881867753E+018</v>
      </c>
      <c r="B6261" s="0" t="n">
        <v>25309</v>
      </c>
      <c r="C6261" s="0" t="n">
        <f aca="false">(A6261-1.63575879364194E+018)*0.000000001</f>
        <v>25.03558912</v>
      </c>
      <c r="E6261" s="0" t="n">
        <v>1131.37731934</v>
      </c>
      <c r="F6261" s="0" t="n">
        <v>-1910.32055664</v>
      </c>
      <c r="G6261" s="0" t="n">
        <v>1144.20031738</v>
      </c>
      <c r="H6261" s="0" t="n">
        <v>-90.0823974609</v>
      </c>
      <c r="I6261" s="0" t="n">
        <v>-0.564300000668</v>
      </c>
      <c r="J6261" s="0" t="n">
        <v>178.158905029</v>
      </c>
    </row>
    <row r="6262" customFormat="false" ht="12.8" hidden="false" customHeight="false" outlineLevel="0" collapsed="false">
      <c r="A6262" s="0" t="n">
        <v>1.63575881868146E+018</v>
      </c>
      <c r="B6262" s="0" t="n">
        <v>25310</v>
      </c>
      <c r="C6262" s="0" t="n">
        <f aca="false">(A6262-1.63575879364194E+018)*0.000000001</f>
        <v>25.039521024</v>
      </c>
      <c r="E6262" s="0" t="n">
        <v>1131.30981445</v>
      </c>
      <c r="F6262" s="0" t="n">
        <v>-1910.24743652</v>
      </c>
      <c r="G6262" s="0" t="n">
        <v>1144.20251465</v>
      </c>
      <c r="H6262" s="0" t="n">
        <v>-90.0823974609</v>
      </c>
      <c r="I6262" s="0" t="n">
        <v>-0.564300000668</v>
      </c>
      <c r="J6262" s="0" t="n">
        <v>178.158905029</v>
      </c>
    </row>
    <row r="6263" customFormat="false" ht="12.8" hidden="false" customHeight="false" outlineLevel="0" collapsed="false">
      <c r="A6263" s="0" t="n">
        <v>1.63575881868554E+018</v>
      </c>
      <c r="B6263" s="0" t="n">
        <v>25311</v>
      </c>
      <c r="C6263" s="0" t="n">
        <f aca="false">(A6263-1.63575879364194E+018)*0.000000001</f>
        <v>25.043600384</v>
      </c>
      <c r="E6263" s="0" t="n">
        <v>1131.24328613</v>
      </c>
      <c r="F6263" s="0" t="n">
        <v>-1910.17333984</v>
      </c>
      <c r="G6263" s="0" t="n">
        <v>1144.20349121</v>
      </c>
      <c r="H6263" s="0" t="n">
        <v>-90.0822982788</v>
      </c>
      <c r="I6263" s="0" t="n">
        <v>-0.564300000668</v>
      </c>
      <c r="J6263" s="0" t="n">
        <v>178.158996582</v>
      </c>
    </row>
    <row r="6264" customFormat="false" ht="12.8" hidden="false" customHeight="false" outlineLevel="0" collapsed="false">
      <c r="A6264" s="0" t="n">
        <v>1.63575881868959E+018</v>
      </c>
      <c r="B6264" s="0" t="n">
        <v>25312</v>
      </c>
      <c r="C6264" s="0" t="n">
        <f aca="false">(A6264-1.63575879364194E+018)*0.000000001</f>
        <v>25.047649024</v>
      </c>
      <c r="E6264" s="0" t="n">
        <v>1131.17504883</v>
      </c>
      <c r="F6264" s="0" t="n">
        <v>-1910.09924316</v>
      </c>
      <c r="G6264" s="0" t="n">
        <v>1144.20495605</v>
      </c>
      <c r="H6264" s="0" t="n">
        <v>-90.0822982788</v>
      </c>
      <c r="I6264" s="0" t="n">
        <v>-0.564300000668</v>
      </c>
      <c r="J6264" s="0" t="n">
        <v>178.158996582</v>
      </c>
    </row>
    <row r="6265" customFormat="false" ht="12.8" hidden="false" customHeight="false" outlineLevel="0" collapsed="false">
      <c r="A6265" s="0" t="n">
        <v>1.63575881869343E+018</v>
      </c>
      <c r="B6265" s="0" t="n">
        <v>25313</v>
      </c>
      <c r="C6265" s="0" t="n">
        <f aca="false">(A6265-1.63575879364194E+018)*0.000000001</f>
        <v>25.05149184</v>
      </c>
      <c r="E6265" s="0" t="n">
        <v>1131.10656738</v>
      </c>
      <c r="F6265" s="0" t="n">
        <v>-1910.02478027</v>
      </c>
      <c r="G6265" s="0" t="n">
        <v>1144.20483398</v>
      </c>
      <c r="H6265" s="0" t="n">
        <v>-90.0823974609</v>
      </c>
      <c r="I6265" s="0" t="n">
        <v>-0.564199984074</v>
      </c>
      <c r="J6265" s="0" t="n">
        <v>178.158996582</v>
      </c>
    </row>
    <row r="6266" customFormat="false" ht="12.8" hidden="false" customHeight="false" outlineLevel="0" collapsed="false">
      <c r="A6266" s="0" t="n">
        <v>1.63575881869761E+018</v>
      </c>
      <c r="B6266" s="0" t="n">
        <v>25314</v>
      </c>
      <c r="C6266" s="0" t="n">
        <f aca="false">(A6266-1.63575879364194E+018)*0.000000001</f>
        <v>25.055666688</v>
      </c>
      <c r="E6266" s="0" t="n">
        <v>1131.03723145</v>
      </c>
      <c r="F6266" s="0" t="n">
        <v>-1909.95080566</v>
      </c>
      <c r="G6266" s="0" t="n">
        <v>1144.20483398</v>
      </c>
      <c r="H6266" s="0" t="n">
        <v>-90.0823974609</v>
      </c>
      <c r="I6266" s="0" t="n">
        <v>-0.564199984074</v>
      </c>
      <c r="J6266" s="0" t="n">
        <v>178.158996582</v>
      </c>
    </row>
    <row r="6267" customFormat="false" ht="12.8" hidden="false" customHeight="false" outlineLevel="0" collapsed="false">
      <c r="A6267" s="0" t="n">
        <v>1.63575881870154E+018</v>
      </c>
      <c r="B6267" s="0" t="n">
        <v>25315</v>
      </c>
      <c r="C6267" s="0" t="n">
        <f aca="false">(A6267-1.63575879364194E+018)*0.000000001</f>
        <v>25.059600896</v>
      </c>
      <c r="E6267" s="0" t="n">
        <v>1130.96813965</v>
      </c>
      <c r="F6267" s="0" t="n">
        <v>-1909.87695312</v>
      </c>
      <c r="G6267" s="0" t="n">
        <v>1144.20532227</v>
      </c>
      <c r="H6267" s="0" t="n">
        <v>-90.0823974609</v>
      </c>
      <c r="I6267" s="0" t="n">
        <v>-0.564199984074</v>
      </c>
      <c r="J6267" s="0" t="n">
        <v>178.158996582</v>
      </c>
    </row>
    <row r="6268" customFormat="false" ht="12.8" hidden="false" customHeight="false" outlineLevel="0" collapsed="false">
      <c r="A6268" s="0" t="n">
        <v>1.63575881870544E+018</v>
      </c>
      <c r="B6268" s="0" t="n">
        <v>25316</v>
      </c>
      <c r="C6268" s="0" t="n">
        <f aca="false">(A6268-1.63575879364194E+018)*0.000000001</f>
        <v>25.063504896</v>
      </c>
      <c r="E6268" s="0" t="n">
        <v>1130.89904785</v>
      </c>
      <c r="F6268" s="0" t="n">
        <v>-1909.80371094</v>
      </c>
      <c r="G6268" s="0" t="n">
        <v>1144.20678711</v>
      </c>
      <c r="H6268" s="0" t="n">
        <v>-90.0824966431</v>
      </c>
      <c r="I6268" s="0" t="n">
        <v>-0.564100027084</v>
      </c>
      <c r="J6268" s="0" t="n">
        <v>178.159103394</v>
      </c>
    </row>
    <row r="6269" customFormat="false" ht="12.8" hidden="false" customHeight="false" outlineLevel="0" collapsed="false">
      <c r="A6269" s="0" t="n">
        <v>1.6357588187095E+018</v>
      </c>
      <c r="B6269" s="0" t="n">
        <v>25317</v>
      </c>
      <c r="C6269" s="0" t="n">
        <f aca="false">(A6269-1.63575879364194E+018)*0.000000001</f>
        <v>25.067557888</v>
      </c>
      <c r="E6269" s="0" t="n">
        <v>1130.82885742</v>
      </c>
      <c r="F6269" s="0" t="n">
        <v>-1909.72961426</v>
      </c>
      <c r="G6269" s="0" t="n">
        <v>1144.20788574</v>
      </c>
      <c r="H6269" s="0" t="n">
        <v>-90.0826034546</v>
      </c>
      <c r="I6269" s="0" t="n">
        <v>-0.564100027084</v>
      </c>
      <c r="J6269" s="0" t="n">
        <v>178.159103394</v>
      </c>
    </row>
    <row r="6270" customFormat="false" ht="12.8" hidden="false" customHeight="false" outlineLevel="0" collapsed="false">
      <c r="A6270" s="0" t="n">
        <v>1.63575881871359E+018</v>
      </c>
      <c r="B6270" s="0" t="n">
        <v>25318</v>
      </c>
      <c r="C6270" s="0" t="n">
        <f aca="false">(A6270-1.63575879364194E+018)*0.000000001</f>
        <v>25.071653632</v>
      </c>
      <c r="E6270" s="0" t="n">
        <v>1130.7578125</v>
      </c>
      <c r="F6270" s="0" t="n">
        <v>-1909.65649414</v>
      </c>
      <c r="G6270" s="0" t="n">
        <v>1144.20922852</v>
      </c>
      <c r="H6270" s="0" t="n">
        <v>-90.0827026367</v>
      </c>
      <c r="I6270" s="0" t="n">
        <v>-0.564100027084</v>
      </c>
      <c r="J6270" s="0" t="n">
        <v>178.159103394</v>
      </c>
    </row>
    <row r="6271" customFormat="false" ht="12.8" hidden="false" customHeight="false" outlineLevel="0" collapsed="false">
      <c r="A6271" s="0" t="n">
        <v>1.63575881871759E+018</v>
      </c>
      <c r="B6271" s="0" t="n">
        <v>25319</v>
      </c>
      <c r="C6271" s="0" t="n">
        <f aca="false">(A6271-1.63575879364194E+018)*0.000000001</f>
        <v>25.075654656</v>
      </c>
      <c r="E6271" s="0" t="n">
        <v>1130.6862793</v>
      </c>
      <c r="F6271" s="0" t="n">
        <v>-1909.58361816</v>
      </c>
      <c r="G6271" s="0" t="n">
        <v>1144.21130371</v>
      </c>
      <c r="H6271" s="0" t="n">
        <v>-90.0827026367</v>
      </c>
      <c r="I6271" s="0" t="n">
        <v>-0.564199984074</v>
      </c>
      <c r="J6271" s="0" t="n">
        <v>178.159103394</v>
      </c>
    </row>
    <row r="6272" customFormat="false" ht="12.8" hidden="false" customHeight="false" outlineLevel="0" collapsed="false">
      <c r="A6272" s="0" t="n">
        <v>1.63575881872152E+018</v>
      </c>
      <c r="B6272" s="0" t="n">
        <v>25320</v>
      </c>
      <c r="C6272" s="0" t="n">
        <f aca="false">(A6272-1.63575879364194E+018)*0.000000001</f>
        <v>25.07958016</v>
      </c>
      <c r="E6272" s="0" t="n">
        <v>1130.61560059</v>
      </c>
      <c r="F6272" s="0" t="n">
        <v>-1909.50915527</v>
      </c>
      <c r="G6272" s="0" t="n">
        <v>1144.21252441</v>
      </c>
      <c r="H6272" s="0" t="n">
        <v>-90.0828018188</v>
      </c>
      <c r="I6272" s="0" t="n">
        <v>-0.564100027084</v>
      </c>
      <c r="J6272" s="0" t="n">
        <v>178.159103394</v>
      </c>
    </row>
    <row r="6273" customFormat="false" ht="12.8" hidden="false" customHeight="false" outlineLevel="0" collapsed="false">
      <c r="A6273" s="0" t="n">
        <v>1.63575881872556E+018</v>
      </c>
      <c r="B6273" s="0" t="n">
        <v>25321</v>
      </c>
      <c r="C6273" s="0" t="n">
        <f aca="false">(A6273-1.63575879364194E+018)*0.000000001</f>
        <v>25.083616768</v>
      </c>
      <c r="E6273" s="0" t="n">
        <v>1130.54614258</v>
      </c>
      <c r="F6273" s="0" t="n">
        <v>-1909.43566895</v>
      </c>
      <c r="G6273" s="0" t="n">
        <v>1144.21447754</v>
      </c>
      <c r="H6273" s="0" t="n">
        <v>-90.0828018188</v>
      </c>
      <c r="I6273" s="0" t="n">
        <v>-0.564199984074</v>
      </c>
      <c r="J6273" s="0" t="n">
        <v>178.159103394</v>
      </c>
    </row>
    <row r="6274" customFormat="false" ht="12.8" hidden="false" customHeight="false" outlineLevel="0" collapsed="false">
      <c r="A6274" s="0" t="n">
        <v>1.6357588187295E+018</v>
      </c>
      <c r="B6274" s="0" t="n">
        <v>25322</v>
      </c>
      <c r="C6274" s="0" t="n">
        <f aca="false">(A6274-1.63575879364194E+018)*0.000000001</f>
        <v>25.08755712</v>
      </c>
      <c r="E6274" s="0" t="n">
        <v>1130.47827148</v>
      </c>
      <c r="F6274" s="0" t="n">
        <v>-1909.36206055</v>
      </c>
      <c r="G6274" s="0" t="n">
        <v>1144.21557617</v>
      </c>
      <c r="H6274" s="0" t="n">
        <v>-90.0827026367</v>
      </c>
      <c r="I6274" s="0" t="n">
        <v>-0.564199984074</v>
      </c>
      <c r="J6274" s="0" t="n">
        <v>178.159194946</v>
      </c>
    </row>
    <row r="6275" customFormat="false" ht="12.8" hidden="false" customHeight="false" outlineLevel="0" collapsed="false">
      <c r="A6275" s="0" t="n">
        <v>1.63575881873367E+018</v>
      </c>
      <c r="B6275" s="0" t="n">
        <v>25323</v>
      </c>
      <c r="C6275" s="0" t="n">
        <f aca="false">(A6275-1.63575879364194E+018)*0.000000001</f>
        <v>25.091730688</v>
      </c>
      <c r="E6275" s="0" t="n">
        <v>1130.41064453</v>
      </c>
      <c r="F6275" s="0" t="n">
        <v>-1909.28857422</v>
      </c>
      <c r="G6275" s="0" t="n">
        <v>1144.21655273</v>
      </c>
      <c r="H6275" s="0" t="n">
        <v>-90.0824966431</v>
      </c>
      <c r="I6275" s="0" t="n">
        <v>-0.564199984074</v>
      </c>
      <c r="J6275" s="0" t="n">
        <v>178.159194946</v>
      </c>
    </row>
    <row r="6276" customFormat="false" ht="12.8" hidden="false" customHeight="false" outlineLevel="0" collapsed="false">
      <c r="A6276" s="0" t="n">
        <v>1.63575881873759E+018</v>
      </c>
      <c r="B6276" s="0" t="n">
        <v>25324</v>
      </c>
      <c r="C6276" s="0" t="n">
        <f aca="false">(A6276-1.63575879364194E+018)*0.000000001</f>
        <v>25.095650816</v>
      </c>
      <c r="E6276" s="0" t="n">
        <v>1130.34143066</v>
      </c>
      <c r="F6276" s="0" t="n">
        <v>-1909.21472168</v>
      </c>
      <c r="G6276" s="0" t="n">
        <v>1144.21826172</v>
      </c>
      <c r="H6276" s="0" t="n">
        <v>-90.0823974609</v>
      </c>
      <c r="I6276" s="0" t="n">
        <v>-0.564300000668</v>
      </c>
      <c r="J6276" s="0" t="n">
        <v>178.159194946</v>
      </c>
    </row>
    <row r="6277" customFormat="false" ht="12.8" hidden="false" customHeight="false" outlineLevel="0" collapsed="false">
      <c r="A6277" s="0" t="n">
        <v>1.6357588187415E+018</v>
      </c>
      <c r="B6277" s="0" t="n">
        <v>25325</v>
      </c>
      <c r="C6277" s="0" t="n">
        <f aca="false">(A6277-1.63575879364194E+018)*0.000000001</f>
        <v>25.099559168</v>
      </c>
      <c r="E6277" s="0" t="n">
        <v>1130.27307129</v>
      </c>
      <c r="F6277" s="0" t="n">
        <v>-1909.14123535</v>
      </c>
      <c r="G6277" s="0" t="n">
        <v>1144.21972656</v>
      </c>
      <c r="H6277" s="0" t="n">
        <v>-90.0822982788</v>
      </c>
      <c r="I6277" s="0" t="n">
        <v>-0.564300000668</v>
      </c>
      <c r="J6277" s="0" t="n">
        <v>178.159194946</v>
      </c>
    </row>
    <row r="6278" customFormat="false" ht="12.8" hidden="false" customHeight="false" outlineLevel="0" collapsed="false">
      <c r="A6278" s="0" t="n">
        <v>1.63575881874557E+018</v>
      </c>
      <c r="B6278" s="0" t="n">
        <v>25326</v>
      </c>
      <c r="C6278" s="0" t="n">
        <f aca="false">(A6278-1.63575879364194E+018)*0.000000001</f>
        <v>25.103635712</v>
      </c>
      <c r="E6278" s="0" t="n">
        <v>1130.20544434</v>
      </c>
      <c r="F6278" s="0" t="n">
        <v>-1909.06726074</v>
      </c>
      <c r="G6278" s="0" t="n">
        <v>1144.22058105</v>
      </c>
      <c r="H6278" s="0" t="n">
        <v>-90.0821990967</v>
      </c>
      <c r="I6278" s="0" t="n">
        <v>-0.564300000668</v>
      </c>
      <c r="J6278" s="0" t="n">
        <v>178.159194946</v>
      </c>
    </row>
    <row r="6279" customFormat="false" ht="12.8" hidden="false" customHeight="false" outlineLevel="0" collapsed="false">
      <c r="A6279" s="0" t="n">
        <v>1.63575881874953E+018</v>
      </c>
      <c r="B6279" s="0" t="n">
        <v>25327</v>
      </c>
      <c r="C6279" s="0" t="n">
        <f aca="false">(A6279-1.63575879364194E+018)*0.000000001</f>
        <v>25.107588608</v>
      </c>
      <c r="E6279" s="0" t="n">
        <v>1130.13842773</v>
      </c>
      <c r="F6279" s="0" t="n">
        <v>-1908.9934082</v>
      </c>
      <c r="G6279" s="0" t="n">
        <v>1144.21972656</v>
      </c>
      <c r="H6279" s="0" t="n">
        <v>-90.0820007324</v>
      </c>
      <c r="I6279" s="0" t="n">
        <v>-0.564199984074</v>
      </c>
      <c r="J6279" s="0" t="n">
        <v>178.159194946</v>
      </c>
    </row>
    <row r="6280" customFormat="false" ht="12.8" hidden="false" customHeight="false" outlineLevel="0" collapsed="false">
      <c r="A6280" s="0" t="n">
        <v>1.63575881875347E+018</v>
      </c>
      <c r="B6280" s="0" t="n">
        <v>25328</v>
      </c>
      <c r="C6280" s="0" t="n">
        <f aca="false">(A6280-1.63575879364194E+018)*0.000000001</f>
        <v>25.11152896</v>
      </c>
      <c r="E6280" s="0" t="n">
        <v>1130.0723877</v>
      </c>
      <c r="F6280" s="0" t="n">
        <v>-1908.91906738</v>
      </c>
      <c r="G6280" s="0" t="n">
        <v>1144.21801758</v>
      </c>
      <c r="H6280" s="0" t="n">
        <v>-90.0819015503</v>
      </c>
      <c r="I6280" s="0" t="n">
        <v>-0.564199984074</v>
      </c>
      <c r="J6280" s="0" t="n">
        <v>178.159301758</v>
      </c>
    </row>
    <row r="6281" customFormat="false" ht="12.8" hidden="false" customHeight="false" outlineLevel="0" collapsed="false">
      <c r="A6281" s="0" t="n">
        <v>1.63575881875754E+018</v>
      </c>
      <c r="B6281" s="0" t="n">
        <v>25329</v>
      </c>
      <c r="C6281" s="0" t="n">
        <f aca="false">(A6281-1.63575879364194E+018)*0.000000001</f>
        <v>25.11559936</v>
      </c>
      <c r="E6281" s="0" t="n">
        <v>1130.00610352</v>
      </c>
      <c r="F6281" s="0" t="n">
        <v>-1908.84570312</v>
      </c>
      <c r="G6281" s="0" t="n">
        <v>1144.21789551</v>
      </c>
      <c r="H6281" s="0" t="n">
        <v>-90.081703186</v>
      </c>
      <c r="I6281" s="0" t="n">
        <v>-0.564199984074</v>
      </c>
      <c r="J6281" s="0" t="n">
        <v>178.159301758</v>
      </c>
    </row>
    <row r="6282" customFormat="false" ht="12.8" hidden="false" customHeight="false" outlineLevel="0" collapsed="false">
      <c r="A6282" s="0" t="n">
        <v>1.63575881876153E+018</v>
      </c>
      <c r="B6282" s="0" t="n">
        <v>25330</v>
      </c>
      <c r="C6282" s="0" t="n">
        <f aca="false">(A6282-1.63575879364194E+018)*0.000000001</f>
        <v>25.11959552</v>
      </c>
      <c r="E6282" s="0" t="n">
        <v>1129.9395752</v>
      </c>
      <c r="F6282" s="0" t="n">
        <v>-1908.77246094</v>
      </c>
      <c r="G6282" s="0" t="n">
        <v>1144.21826172</v>
      </c>
      <c r="H6282" s="0" t="n">
        <v>-90.0814971924</v>
      </c>
      <c r="I6282" s="0" t="n">
        <v>-0.564199984074</v>
      </c>
      <c r="J6282" s="0" t="n">
        <v>178.159301758</v>
      </c>
    </row>
    <row r="6283" customFormat="false" ht="12.8" hidden="false" customHeight="false" outlineLevel="0" collapsed="false">
      <c r="A6283" s="0" t="n">
        <v>1.63575881876546E+018</v>
      </c>
      <c r="B6283" s="0" t="n">
        <v>25331</v>
      </c>
      <c r="C6283" s="0" t="n">
        <f aca="false">(A6283-1.63575879364194E+018)*0.000000001</f>
        <v>25.123523328</v>
      </c>
      <c r="E6283" s="0" t="n">
        <v>1129.87268066</v>
      </c>
      <c r="F6283" s="0" t="n">
        <v>-1908.70007324</v>
      </c>
      <c r="G6283" s="0" t="n">
        <v>1144.21923828</v>
      </c>
      <c r="H6283" s="0" t="n">
        <v>-90.0812988281</v>
      </c>
      <c r="I6283" s="0" t="n">
        <v>-0.564199984074</v>
      </c>
      <c r="J6283" s="0" t="n">
        <v>178.159301758</v>
      </c>
    </row>
    <row r="6284" customFormat="false" ht="12.8" hidden="false" customHeight="false" outlineLevel="0" collapsed="false">
      <c r="A6284" s="0" t="n">
        <v>1.63575881876969E+018</v>
      </c>
      <c r="B6284" s="0" t="n">
        <v>25332</v>
      </c>
      <c r="C6284" s="0" t="n">
        <f aca="false">(A6284-1.63575879364194E+018)*0.000000001</f>
        <v>25.127752448</v>
      </c>
      <c r="E6284" s="0" t="n">
        <v>1129.80639648</v>
      </c>
      <c r="F6284" s="0" t="n">
        <v>-1908.62817383</v>
      </c>
      <c r="G6284" s="0" t="n">
        <v>1144.22167969</v>
      </c>
      <c r="H6284" s="0" t="n">
        <v>-90.0812988281</v>
      </c>
      <c r="I6284" s="0" t="n">
        <v>-0.564300000668</v>
      </c>
      <c r="J6284" s="0" t="n">
        <v>178.159301758</v>
      </c>
    </row>
    <row r="6285" customFormat="false" ht="12.8" hidden="false" customHeight="false" outlineLevel="0" collapsed="false">
      <c r="A6285" s="0" t="n">
        <v>1.63575881877353E+018</v>
      </c>
      <c r="B6285" s="0" t="n">
        <v>25333</v>
      </c>
      <c r="C6285" s="0" t="n">
        <f aca="false">(A6285-1.63575879364194E+018)*0.000000001</f>
        <v>25.131596288</v>
      </c>
      <c r="E6285" s="0" t="n">
        <v>1129.73999023</v>
      </c>
      <c r="F6285" s="0" t="n">
        <v>-1908.55578613</v>
      </c>
      <c r="G6285" s="0" t="n">
        <v>1144.22351074</v>
      </c>
      <c r="H6285" s="0" t="n">
        <v>-90.081199646</v>
      </c>
      <c r="I6285" s="0" t="n">
        <v>-0.564400017262</v>
      </c>
      <c r="J6285" s="0" t="n">
        <v>178.159301758</v>
      </c>
    </row>
    <row r="6286" customFormat="false" ht="12.8" hidden="false" customHeight="false" outlineLevel="0" collapsed="false">
      <c r="A6286" s="0" t="n">
        <v>1.63575881877748E+018</v>
      </c>
      <c r="B6286" s="0" t="n">
        <v>25334</v>
      </c>
      <c r="C6286" s="0" t="n">
        <f aca="false">(A6286-1.63575879364194E+018)*0.000000001</f>
        <v>25.135545856</v>
      </c>
      <c r="E6286" s="0" t="n">
        <v>1129.67248535</v>
      </c>
      <c r="F6286" s="0" t="n">
        <v>-1908.48364258</v>
      </c>
      <c r="G6286" s="0" t="n">
        <v>1144.22668457</v>
      </c>
      <c r="H6286" s="0" t="n">
        <v>-90.081199646</v>
      </c>
      <c r="I6286" s="0" t="n">
        <v>-0.564599990845</v>
      </c>
      <c r="J6286" s="0" t="n">
        <v>178.159393311</v>
      </c>
    </row>
    <row r="6287" customFormat="false" ht="12.8" hidden="false" customHeight="false" outlineLevel="0" collapsed="false">
      <c r="A6287" s="0" t="n">
        <v>1.63575881878158E+018</v>
      </c>
      <c r="B6287" s="0" t="n">
        <v>25335</v>
      </c>
      <c r="C6287" s="0" t="n">
        <f aca="false">(A6287-1.63575879364194E+018)*0.000000001</f>
        <v>25.139642624</v>
      </c>
      <c r="E6287" s="0" t="n">
        <v>1129.60534668</v>
      </c>
      <c r="F6287" s="0" t="n">
        <v>-1908.41003418</v>
      </c>
      <c r="G6287" s="0" t="n">
        <v>1144.22851562</v>
      </c>
      <c r="H6287" s="0" t="n">
        <v>-90.081199646</v>
      </c>
      <c r="I6287" s="0" t="n">
        <v>-0.564599990845</v>
      </c>
      <c r="J6287" s="0" t="n">
        <v>178.159393311</v>
      </c>
    </row>
    <row r="6288" customFormat="false" ht="12.8" hidden="false" customHeight="false" outlineLevel="0" collapsed="false">
      <c r="A6288" s="0" t="n">
        <v>1.63575881878556E+018</v>
      </c>
      <c r="B6288" s="0" t="n">
        <v>25336</v>
      </c>
      <c r="C6288" s="0" t="n">
        <f aca="false">(A6288-1.63575879364194E+018)*0.000000001</f>
        <v>25.143623424</v>
      </c>
      <c r="E6288" s="0" t="n">
        <v>1129.53625488</v>
      </c>
      <c r="F6288" s="0" t="n">
        <v>-1908.33837891</v>
      </c>
      <c r="G6288" s="0" t="n">
        <v>1144.23168945</v>
      </c>
      <c r="H6288" s="0" t="n">
        <v>-90.0813980103</v>
      </c>
      <c r="I6288" s="0" t="n">
        <v>-0.564800024033</v>
      </c>
      <c r="J6288" s="0" t="n">
        <v>178.159393311</v>
      </c>
    </row>
    <row r="6289" customFormat="false" ht="12.8" hidden="false" customHeight="false" outlineLevel="0" collapsed="false">
      <c r="A6289" s="0" t="n">
        <v>1.63575881878948E+018</v>
      </c>
      <c r="B6289" s="0" t="n">
        <v>25337</v>
      </c>
      <c r="C6289" s="0" t="n">
        <f aca="false">(A6289-1.63575879364194E+018)*0.000000001</f>
        <v>25.147538432</v>
      </c>
      <c r="E6289" s="0" t="n">
        <v>1129.46630859</v>
      </c>
      <c r="F6289" s="0" t="n">
        <v>-1908.26452637</v>
      </c>
      <c r="G6289" s="0" t="n">
        <v>1144.23278809</v>
      </c>
      <c r="H6289" s="0" t="n">
        <v>-90.0814971924</v>
      </c>
      <c r="I6289" s="0" t="n">
        <v>-0.564800024033</v>
      </c>
      <c r="J6289" s="0" t="n">
        <v>178.159393311</v>
      </c>
    </row>
    <row r="6290" customFormat="false" ht="12.8" hidden="false" customHeight="false" outlineLevel="0" collapsed="false">
      <c r="A6290" s="0" t="n">
        <v>1.63575881879356E+018</v>
      </c>
      <c r="B6290" s="0" t="n">
        <v>25338</v>
      </c>
      <c r="C6290" s="0" t="n">
        <f aca="false">(A6290-1.63575879364194E+018)*0.000000001</f>
        <v>25.151616768</v>
      </c>
      <c r="E6290" s="0" t="n">
        <v>1129.3984375</v>
      </c>
      <c r="F6290" s="0" t="n">
        <v>-1908.19152832</v>
      </c>
      <c r="G6290" s="0" t="n">
        <v>1144.23620605</v>
      </c>
      <c r="H6290" s="0" t="n">
        <v>-90.081703186</v>
      </c>
      <c r="I6290" s="0" t="n">
        <v>-0.564999997616</v>
      </c>
      <c r="J6290" s="0" t="n">
        <v>178.159500122</v>
      </c>
    </row>
    <row r="6291" customFormat="false" ht="12.8" hidden="false" customHeight="false" outlineLevel="0" collapsed="false">
      <c r="A6291" s="0" t="n">
        <v>1.63575881879758E+018</v>
      </c>
      <c r="B6291" s="0" t="n">
        <v>25339</v>
      </c>
      <c r="C6291" s="0" t="n">
        <f aca="false">(A6291-1.63575879364194E+018)*0.000000001</f>
        <v>25.155638528</v>
      </c>
      <c r="E6291" s="0" t="n">
        <v>1129.33007812</v>
      </c>
      <c r="F6291" s="0" t="n">
        <v>-1908.1192627</v>
      </c>
      <c r="G6291" s="0" t="n">
        <v>1144.23925781</v>
      </c>
      <c r="H6291" s="0" t="n">
        <v>-90.0818023682</v>
      </c>
      <c r="I6291" s="0" t="n">
        <v>-0.56510001421</v>
      </c>
      <c r="J6291" s="0" t="n">
        <v>178.159500122</v>
      </c>
    </row>
    <row r="6292" customFormat="false" ht="12.8" hidden="false" customHeight="false" outlineLevel="0" collapsed="false">
      <c r="A6292" s="0" t="n">
        <v>1.63575881880146E+018</v>
      </c>
      <c r="B6292" s="0" t="n">
        <v>25340</v>
      </c>
      <c r="C6292" s="0" t="n">
        <f aca="false">(A6292-1.63575879364194E+018)*0.000000001</f>
        <v>25.15952384</v>
      </c>
      <c r="E6292" s="0" t="n">
        <v>1129.26245117</v>
      </c>
      <c r="F6292" s="0" t="n">
        <v>-1908.0447998</v>
      </c>
      <c r="G6292" s="0" t="n">
        <v>1144.24023438</v>
      </c>
      <c r="H6292" s="0" t="n">
        <v>-90.0820007324</v>
      </c>
      <c r="I6292" s="0" t="n">
        <v>-0.56510001421</v>
      </c>
      <c r="J6292" s="0" t="n">
        <v>178.159500122</v>
      </c>
    </row>
    <row r="6293" customFormat="false" ht="12.8" hidden="false" customHeight="false" outlineLevel="0" collapsed="false">
      <c r="A6293" s="0" t="n">
        <v>1.63575881880552E+018</v>
      </c>
      <c r="B6293" s="0" t="n">
        <v>25341</v>
      </c>
      <c r="C6293" s="0" t="n">
        <f aca="false">(A6293-1.63575879364194E+018)*0.000000001</f>
        <v>25.163586048</v>
      </c>
      <c r="E6293" s="0" t="n">
        <v>1129.19494629</v>
      </c>
      <c r="F6293" s="0" t="n">
        <v>-1907.97167969</v>
      </c>
      <c r="G6293" s="0" t="n">
        <v>1144.24230957</v>
      </c>
      <c r="H6293" s="0" t="n">
        <v>-90.0820999146</v>
      </c>
      <c r="I6293" s="0" t="n">
        <v>-0.565199971199</v>
      </c>
      <c r="J6293" s="0" t="n">
        <v>178.159500122</v>
      </c>
    </row>
    <row r="6294" customFormat="false" ht="12.8" hidden="false" customHeight="false" outlineLevel="0" collapsed="false">
      <c r="A6294" s="0" t="n">
        <v>1.63575881880957E+018</v>
      </c>
      <c r="B6294" s="0" t="n">
        <v>25342</v>
      </c>
      <c r="C6294" s="0" t="n">
        <f aca="false">(A6294-1.63575879364194E+018)*0.000000001</f>
        <v>25.167632896</v>
      </c>
      <c r="E6294" s="0" t="n">
        <v>1129.12634277</v>
      </c>
      <c r="F6294" s="0" t="n">
        <v>-1907.89855957</v>
      </c>
      <c r="G6294" s="0" t="n">
        <v>1144.24536133</v>
      </c>
      <c r="H6294" s="0" t="n">
        <v>-90.0821990967</v>
      </c>
      <c r="I6294" s="0" t="n">
        <v>-0.565299987793</v>
      </c>
      <c r="J6294" s="0" t="n">
        <v>178.159606934</v>
      </c>
    </row>
    <row r="6295" customFormat="false" ht="12.8" hidden="false" customHeight="false" outlineLevel="0" collapsed="false">
      <c r="A6295" s="0" t="n">
        <v>1.63575881881352E+018</v>
      </c>
      <c r="B6295" s="0" t="n">
        <v>25343</v>
      </c>
      <c r="C6295" s="0" t="n">
        <f aca="false">(A6295-1.63575879364194E+018)*0.000000001</f>
        <v>25.171586048</v>
      </c>
      <c r="E6295" s="0" t="n">
        <v>1129.05944824</v>
      </c>
      <c r="F6295" s="0" t="n">
        <v>-1907.82385254</v>
      </c>
      <c r="G6295" s="0" t="n">
        <v>1144.24719238</v>
      </c>
      <c r="H6295" s="0" t="n">
        <v>-90.0821990967</v>
      </c>
      <c r="I6295" s="0" t="n">
        <v>-0.565299987793</v>
      </c>
      <c r="J6295" s="0" t="n">
        <v>178.159606934</v>
      </c>
    </row>
    <row r="6296" customFormat="false" ht="12.8" hidden="false" customHeight="false" outlineLevel="0" collapsed="false">
      <c r="A6296" s="0" t="n">
        <v>1.63575881881756E+018</v>
      </c>
      <c r="B6296" s="0" t="n">
        <v>25344</v>
      </c>
      <c r="C6296" s="0" t="n">
        <f aca="false">(A6296-1.63575879364194E+018)*0.000000001</f>
        <v>25.175622912</v>
      </c>
      <c r="E6296" s="0" t="n">
        <v>1128.99304199</v>
      </c>
      <c r="F6296" s="0" t="n">
        <v>-1907.75</v>
      </c>
      <c r="G6296" s="0" t="n">
        <v>1144.24890137</v>
      </c>
      <c r="H6296" s="0" t="n">
        <v>-90.0820999146</v>
      </c>
      <c r="I6296" s="0" t="n">
        <v>-0.565299987793</v>
      </c>
      <c r="J6296" s="0" t="n">
        <v>178.159606934</v>
      </c>
    </row>
    <row r="6297" customFormat="false" ht="12.8" hidden="false" customHeight="false" outlineLevel="0" collapsed="false">
      <c r="A6297" s="0" t="n">
        <v>1.63575881882159E+018</v>
      </c>
      <c r="B6297" s="0" t="n">
        <v>25345</v>
      </c>
      <c r="C6297" s="0" t="n">
        <f aca="false">(A6297-1.63575879364194E+018)*0.000000001</f>
        <v>25.179650048</v>
      </c>
      <c r="E6297" s="0" t="n">
        <v>1128.92736816</v>
      </c>
      <c r="F6297" s="0" t="n">
        <v>-1907.67565918</v>
      </c>
      <c r="G6297" s="0" t="n">
        <v>1144.24975586</v>
      </c>
      <c r="H6297" s="0" t="n">
        <v>-90.0820007324</v>
      </c>
      <c r="I6297" s="0" t="n">
        <v>-0.565299987793</v>
      </c>
      <c r="J6297" s="0" t="n">
        <v>178.159606934</v>
      </c>
    </row>
    <row r="6298" customFormat="false" ht="12.8" hidden="false" customHeight="false" outlineLevel="0" collapsed="false">
      <c r="A6298" s="0" t="n">
        <v>1.63575881882545E+018</v>
      </c>
      <c r="B6298" s="0" t="n">
        <v>25346</v>
      </c>
      <c r="C6298" s="0" t="n">
        <f aca="false">(A6298-1.63575879364194E+018)*0.000000001</f>
        <v>25.18351616</v>
      </c>
      <c r="E6298" s="0" t="n">
        <v>1128.8614502</v>
      </c>
      <c r="F6298" s="0" t="n">
        <v>-1907.60144043</v>
      </c>
      <c r="G6298" s="0" t="n">
        <v>1144.2512207</v>
      </c>
      <c r="H6298" s="0" t="n">
        <v>-90.0818023682</v>
      </c>
      <c r="I6298" s="0" t="n">
        <v>-0.565199971199</v>
      </c>
      <c r="J6298" s="0" t="n">
        <v>178.159698486</v>
      </c>
    </row>
    <row r="6299" customFormat="false" ht="12.8" hidden="false" customHeight="false" outlineLevel="0" collapsed="false">
      <c r="A6299" s="0" t="n">
        <v>1.63575881882954E+018</v>
      </c>
      <c r="B6299" s="0" t="n">
        <v>25347</v>
      </c>
      <c r="C6299" s="0" t="n">
        <f aca="false">(A6299-1.63575879364194E+018)*0.000000001</f>
        <v>25.18760448</v>
      </c>
      <c r="E6299" s="0" t="n">
        <v>1128.7935791</v>
      </c>
      <c r="F6299" s="0" t="n">
        <v>-1907.52807617</v>
      </c>
      <c r="G6299" s="0" t="n">
        <v>1144.25366211</v>
      </c>
      <c r="H6299" s="0" t="n">
        <v>-90.081703186</v>
      </c>
      <c r="I6299" s="0" t="n">
        <v>-0.565299987793</v>
      </c>
      <c r="J6299" s="0" t="n">
        <v>178.159606934</v>
      </c>
    </row>
    <row r="6300" customFormat="false" ht="12.8" hidden="false" customHeight="false" outlineLevel="0" collapsed="false">
      <c r="A6300" s="0" t="n">
        <v>1.63575881883352E+018</v>
      </c>
      <c r="B6300" s="0" t="n">
        <v>25348</v>
      </c>
      <c r="C6300" s="0" t="n">
        <f aca="false">(A6300-1.63575879364194E+018)*0.000000001</f>
        <v>25.191584768</v>
      </c>
      <c r="E6300" s="0" t="n">
        <v>1128.72412109</v>
      </c>
      <c r="F6300" s="0" t="n">
        <v>-1907.45446777</v>
      </c>
      <c r="G6300" s="0" t="n">
        <v>1144.2557373</v>
      </c>
      <c r="H6300" s="0" t="n">
        <v>-90.0815963745</v>
      </c>
      <c r="I6300" s="0" t="n">
        <v>-0.565199971199</v>
      </c>
      <c r="J6300" s="0" t="n">
        <v>178.159698486</v>
      </c>
    </row>
    <row r="6301" customFormat="false" ht="12.8" hidden="false" customHeight="false" outlineLevel="0" collapsed="false">
      <c r="A6301" s="0" t="n">
        <v>1.63575881883752E+018</v>
      </c>
      <c r="B6301" s="0" t="n">
        <v>25349</v>
      </c>
      <c r="C6301" s="0" t="n">
        <f aca="false">(A6301-1.63575879364194E+018)*0.000000001</f>
        <v>25.195582976</v>
      </c>
      <c r="E6301" s="0" t="n">
        <v>1128.65405273</v>
      </c>
      <c r="F6301" s="0" t="n">
        <v>-1907.38085938</v>
      </c>
      <c r="G6301" s="0" t="n">
        <v>1144.25695801</v>
      </c>
      <c r="H6301" s="0" t="n">
        <v>-90.0815963745</v>
      </c>
      <c r="I6301" s="0" t="n">
        <v>-0.565199971199</v>
      </c>
      <c r="J6301" s="0" t="n">
        <v>178.159698486</v>
      </c>
    </row>
    <row r="6302" customFormat="false" ht="12.8" hidden="false" customHeight="false" outlineLevel="0" collapsed="false">
      <c r="A6302" s="0" t="n">
        <v>1.63575881884151E+018</v>
      </c>
      <c r="B6302" s="0" t="n">
        <v>25350</v>
      </c>
      <c r="C6302" s="0" t="n">
        <f aca="false">(A6302-1.63575879364194E+018)*0.000000001</f>
        <v>25.199575552</v>
      </c>
      <c r="E6302" s="0" t="n">
        <v>1128.5838623</v>
      </c>
      <c r="F6302" s="0" t="n">
        <v>-1907.30786133</v>
      </c>
      <c r="G6302" s="0" t="n">
        <v>1144.2578125</v>
      </c>
      <c r="H6302" s="0" t="n">
        <v>-90.0815963745</v>
      </c>
      <c r="I6302" s="0" t="n">
        <v>-0.565199971199</v>
      </c>
      <c r="J6302" s="0" t="n">
        <v>178.159698486</v>
      </c>
    </row>
    <row r="6303" customFormat="false" ht="12.8" hidden="false" customHeight="false" outlineLevel="0" collapsed="false">
      <c r="A6303" s="0" t="n">
        <v>1.6357588188456E+018</v>
      </c>
      <c r="B6303" s="0" t="n">
        <v>25351</v>
      </c>
      <c r="C6303" s="0" t="n">
        <f aca="false">(A6303-1.63575879364194E+018)*0.000000001</f>
        <v>25.203665152</v>
      </c>
      <c r="E6303" s="0" t="n">
        <v>1128.51416016</v>
      </c>
      <c r="F6303" s="0" t="n">
        <v>-1907.23388672</v>
      </c>
      <c r="G6303" s="0" t="n">
        <v>1144.25878906</v>
      </c>
      <c r="H6303" s="0" t="n">
        <v>-90.0815963745</v>
      </c>
      <c r="I6303" s="0" t="n">
        <v>-0.565199971199</v>
      </c>
      <c r="J6303" s="0" t="n">
        <v>178.159698486</v>
      </c>
    </row>
    <row r="6304" customFormat="false" ht="12.8" hidden="false" customHeight="false" outlineLevel="0" collapsed="false">
      <c r="A6304" s="0" t="n">
        <v>1.63575881884958E+018</v>
      </c>
      <c r="B6304" s="0" t="n">
        <v>25352</v>
      </c>
      <c r="C6304" s="0" t="n">
        <f aca="false">(A6304-1.63575879364194E+018)*0.000000001</f>
        <v>25.207639808</v>
      </c>
      <c r="E6304" s="0" t="n">
        <v>1128.44384766</v>
      </c>
      <c r="F6304" s="0" t="n">
        <v>-1907.15869141</v>
      </c>
      <c r="G6304" s="0" t="n">
        <v>1144.25732422</v>
      </c>
      <c r="H6304" s="0" t="n">
        <v>-90.0815963745</v>
      </c>
      <c r="I6304" s="0" t="n">
        <v>-0.56510001421</v>
      </c>
      <c r="J6304" s="0" t="n">
        <v>178.159805298</v>
      </c>
    </row>
    <row r="6305" customFormat="false" ht="12.8" hidden="false" customHeight="false" outlineLevel="0" collapsed="false">
      <c r="A6305" s="0" t="n">
        <v>1.63575881885355E+018</v>
      </c>
      <c r="B6305" s="0" t="n">
        <v>25353</v>
      </c>
      <c r="C6305" s="0" t="n">
        <f aca="false">(A6305-1.63575879364194E+018)*0.000000001</f>
        <v>25.211610624</v>
      </c>
      <c r="E6305" s="0" t="n">
        <v>1128.37341309</v>
      </c>
      <c r="F6305" s="0" t="n">
        <v>-1907.08569336</v>
      </c>
      <c r="G6305" s="0" t="n">
        <v>1144.25805664</v>
      </c>
      <c r="H6305" s="0" t="n">
        <v>-90.081703186</v>
      </c>
      <c r="I6305" s="0" t="n">
        <v>-0.56510001421</v>
      </c>
      <c r="J6305" s="0" t="n">
        <v>178.159805298</v>
      </c>
    </row>
    <row r="6306" customFormat="false" ht="12.8" hidden="false" customHeight="false" outlineLevel="0" collapsed="false">
      <c r="A6306" s="0" t="n">
        <v>1.63575881885744E+018</v>
      </c>
      <c r="B6306" s="0" t="n">
        <v>25354</v>
      </c>
      <c r="C6306" s="0" t="n">
        <f aca="false">(A6306-1.63575879364194E+018)*0.000000001</f>
        <v>25.215505152</v>
      </c>
      <c r="E6306" s="0" t="n">
        <v>1128.30297852</v>
      </c>
      <c r="F6306" s="0" t="n">
        <v>-1907.01123047</v>
      </c>
      <c r="G6306" s="0" t="n">
        <v>1144.25695801</v>
      </c>
      <c r="H6306" s="0" t="n">
        <v>-90.0818023682</v>
      </c>
      <c r="I6306" s="0" t="n">
        <v>-0.564999997616</v>
      </c>
      <c r="J6306" s="0" t="n">
        <v>178.159805298</v>
      </c>
    </row>
    <row r="6307" customFormat="false" ht="12.8" hidden="false" customHeight="false" outlineLevel="0" collapsed="false">
      <c r="A6307" s="0" t="n">
        <v>1.63575881886149E+018</v>
      </c>
      <c r="B6307" s="0" t="n">
        <v>25355</v>
      </c>
      <c r="C6307" s="0" t="n">
        <f aca="false">(A6307-1.63575879364194E+018)*0.000000001</f>
        <v>25.219549184</v>
      </c>
      <c r="E6307" s="0" t="n">
        <v>1128.23291016</v>
      </c>
      <c r="F6307" s="0" t="n">
        <v>-1906.9375</v>
      </c>
      <c r="G6307" s="0" t="n">
        <v>1144.25769043</v>
      </c>
      <c r="H6307" s="0" t="n">
        <v>-90.0820007324</v>
      </c>
      <c r="I6307" s="0" t="n">
        <v>-0.564899981022</v>
      </c>
      <c r="J6307" s="0" t="n">
        <v>178.159805298</v>
      </c>
    </row>
    <row r="6308" customFormat="false" ht="12.8" hidden="false" customHeight="false" outlineLevel="0" collapsed="false">
      <c r="A6308" s="0" t="n">
        <v>1.63575881886554E+018</v>
      </c>
      <c r="B6308" s="0" t="n">
        <v>25356</v>
      </c>
      <c r="C6308" s="0" t="n">
        <f aca="false">(A6308-1.63575879364194E+018)*0.000000001</f>
        <v>25.223602432</v>
      </c>
      <c r="E6308" s="0" t="n">
        <v>1128.16320801</v>
      </c>
      <c r="F6308" s="0" t="n">
        <v>-1906.86462402</v>
      </c>
      <c r="G6308" s="0" t="n">
        <v>1144.25915527</v>
      </c>
      <c r="H6308" s="0" t="n">
        <v>-90.0821990967</v>
      </c>
      <c r="I6308" s="0" t="n">
        <v>-0.564999997616</v>
      </c>
      <c r="J6308" s="0" t="n">
        <v>178.159896851</v>
      </c>
    </row>
    <row r="6309" customFormat="false" ht="12.8" hidden="false" customHeight="false" outlineLevel="0" collapsed="false">
      <c r="A6309" s="0" t="n">
        <v>1.63575881886949E+018</v>
      </c>
      <c r="B6309" s="0" t="n">
        <v>25357</v>
      </c>
      <c r="C6309" s="0" t="n">
        <f aca="false">(A6309-1.63575879364194E+018)*0.000000001</f>
        <v>25.227555328</v>
      </c>
      <c r="E6309" s="0" t="n">
        <v>1128.09338379</v>
      </c>
      <c r="F6309" s="0" t="n">
        <v>-1906.79089355</v>
      </c>
      <c r="G6309" s="0" t="n">
        <v>1144.25976562</v>
      </c>
      <c r="H6309" s="0" t="n">
        <v>-90.0824966431</v>
      </c>
      <c r="I6309" s="0" t="n">
        <v>-0.564999997616</v>
      </c>
      <c r="J6309" s="0" t="n">
        <v>178.159896851</v>
      </c>
    </row>
    <row r="6310" customFormat="false" ht="12.8" hidden="false" customHeight="false" outlineLevel="0" collapsed="false">
      <c r="A6310" s="0" t="n">
        <v>1.63575881887345E+018</v>
      </c>
      <c r="B6310" s="0" t="n">
        <v>25358</v>
      </c>
      <c r="C6310" s="0" t="n">
        <f aca="false">(A6310-1.63575879364194E+018)*0.000000001</f>
        <v>25.231507456</v>
      </c>
      <c r="E6310" s="0" t="n">
        <v>1128.02368164</v>
      </c>
      <c r="F6310" s="0" t="n">
        <v>-1906.71630859</v>
      </c>
      <c r="G6310" s="0" t="n">
        <v>1144.2590332</v>
      </c>
      <c r="H6310" s="0" t="n">
        <v>-90.0828018188</v>
      </c>
      <c r="I6310" s="0" t="n">
        <v>-0.564899981022</v>
      </c>
      <c r="J6310" s="0" t="n">
        <v>178.159896851</v>
      </c>
    </row>
    <row r="6311" customFormat="false" ht="12.8" hidden="false" customHeight="false" outlineLevel="0" collapsed="false">
      <c r="A6311" s="0" t="n">
        <v>1.63575881887746E+018</v>
      </c>
      <c r="B6311" s="0" t="n">
        <v>25359</v>
      </c>
      <c r="C6311" s="0" t="n">
        <f aca="false">(A6311-1.63575879364194E+018)*0.000000001</f>
        <v>25.235525632</v>
      </c>
      <c r="E6311" s="0" t="n">
        <v>1127.95373535</v>
      </c>
      <c r="F6311" s="0" t="n">
        <v>-1906.64282227</v>
      </c>
      <c r="G6311" s="0" t="n">
        <v>1144.2598877</v>
      </c>
      <c r="H6311" s="0" t="n">
        <v>-90.0831985474</v>
      </c>
      <c r="I6311" s="0" t="n">
        <v>-0.564899981022</v>
      </c>
      <c r="J6311" s="0" t="n">
        <v>178.159896851</v>
      </c>
    </row>
    <row r="6312" customFormat="false" ht="12.8" hidden="false" customHeight="false" outlineLevel="0" collapsed="false">
      <c r="A6312" s="0" t="n">
        <v>1.6357588188816E+018</v>
      </c>
      <c r="B6312" s="0" t="n">
        <v>25360</v>
      </c>
      <c r="C6312" s="0" t="n">
        <f aca="false">(A6312-1.63575879364194E+018)*0.000000001</f>
        <v>25.23966464</v>
      </c>
      <c r="E6312" s="0" t="n">
        <v>1127.88415527</v>
      </c>
      <c r="F6312" s="0" t="n">
        <v>-1906.56811523</v>
      </c>
      <c r="G6312" s="0" t="n">
        <v>1144.26074219</v>
      </c>
      <c r="H6312" s="0" t="n">
        <v>-90.0835037231</v>
      </c>
      <c r="I6312" s="0" t="n">
        <v>-0.564899981022</v>
      </c>
      <c r="J6312" s="0" t="n">
        <v>178.160003662</v>
      </c>
    </row>
    <row r="6313" customFormat="false" ht="12.8" hidden="false" customHeight="false" outlineLevel="0" collapsed="false">
      <c r="A6313" s="0" t="n">
        <v>1.63575881888538E+018</v>
      </c>
      <c r="B6313" s="0" t="n">
        <v>25361</v>
      </c>
      <c r="C6313" s="0" t="n">
        <f aca="false">(A6313-1.63575879364194E+018)*0.000000001</f>
        <v>25.243442944</v>
      </c>
      <c r="E6313" s="0" t="n">
        <v>1127.81445312</v>
      </c>
      <c r="F6313" s="0" t="n">
        <v>-1906.49475098</v>
      </c>
      <c r="G6313" s="0" t="n">
        <v>1144.26220703</v>
      </c>
      <c r="H6313" s="0" t="n">
        <v>-90.0839004517</v>
      </c>
      <c r="I6313" s="0" t="n">
        <v>-0.564899981022</v>
      </c>
      <c r="J6313" s="0" t="n">
        <v>178.160003662</v>
      </c>
    </row>
    <row r="6314" customFormat="false" ht="12.8" hidden="false" customHeight="false" outlineLevel="0" collapsed="false">
      <c r="A6314" s="0" t="n">
        <v>1.63575881888945E+018</v>
      </c>
      <c r="B6314" s="0" t="n">
        <v>25362</v>
      </c>
      <c r="C6314" s="0" t="n">
        <f aca="false">(A6314-1.63575879364194E+018)*0.000000001</f>
        <v>25.247506688</v>
      </c>
      <c r="E6314" s="0" t="n">
        <v>1127.7454834</v>
      </c>
      <c r="F6314" s="0" t="n">
        <v>-1906.42114258</v>
      </c>
      <c r="G6314" s="0" t="n">
        <v>1144.26220703</v>
      </c>
      <c r="H6314" s="0" t="n">
        <v>-90.084197998</v>
      </c>
      <c r="I6314" s="0" t="n">
        <v>-0.564899981022</v>
      </c>
      <c r="J6314" s="0" t="n">
        <v>178.160003662</v>
      </c>
    </row>
    <row r="6315" customFormat="false" ht="12.8" hidden="false" customHeight="false" outlineLevel="0" collapsed="false">
      <c r="A6315" s="0" t="n">
        <v>1.63575881889347E+018</v>
      </c>
      <c r="B6315" s="0" t="n">
        <v>25363</v>
      </c>
      <c r="C6315" s="0" t="n">
        <f aca="false">(A6315-1.63575879364194E+018)*0.000000001</f>
        <v>25.2515328</v>
      </c>
      <c r="E6315" s="0" t="n">
        <v>1127.6751709</v>
      </c>
      <c r="F6315" s="0" t="n">
        <v>-1906.34814453</v>
      </c>
      <c r="G6315" s="0" t="n">
        <v>1144.26208496</v>
      </c>
      <c r="H6315" s="0" t="n">
        <v>-90.0845031738</v>
      </c>
      <c r="I6315" s="0" t="n">
        <v>-0.564899981022</v>
      </c>
      <c r="J6315" s="0" t="n">
        <v>178.160003662</v>
      </c>
    </row>
    <row r="6316" customFormat="false" ht="12.8" hidden="false" customHeight="false" outlineLevel="0" collapsed="false">
      <c r="A6316" s="0" t="n">
        <v>1.6357588188974E+018</v>
      </c>
      <c r="B6316" s="0" t="n">
        <v>25364</v>
      </c>
      <c r="C6316" s="0" t="n">
        <f aca="false">(A6316-1.63575879364194E+018)*0.000000001</f>
        <v>25.255457024</v>
      </c>
      <c r="E6316" s="0" t="n">
        <v>1127.60571289</v>
      </c>
      <c r="F6316" s="0" t="n">
        <v>-1906.27490234</v>
      </c>
      <c r="G6316" s="0" t="n">
        <v>1144.26367188</v>
      </c>
      <c r="H6316" s="0" t="n">
        <v>-90.0847015381</v>
      </c>
      <c r="I6316" s="0" t="n">
        <v>-0.564899981022</v>
      </c>
      <c r="J6316" s="0" t="n">
        <v>178.160003662</v>
      </c>
    </row>
    <row r="6317" customFormat="false" ht="12.8" hidden="false" customHeight="false" outlineLevel="0" collapsed="false">
      <c r="A6317" s="0" t="n">
        <v>1.63575881890141E+018</v>
      </c>
      <c r="B6317" s="0" t="n">
        <v>25365</v>
      </c>
      <c r="C6317" s="0" t="n">
        <f aca="false">(A6317-1.63575879364194E+018)*0.000000001</f>
        <v>25.259470336</v>
      </c>
      <c r="E6317" s="0" t="n">
        <v>1127.53540039</v>
      </c>
      <c r="F6317" s="0" t="n">
        <v>-1906.20275879</v>
      </c>
      <c r="G6317" s="0" t="n">
        <v>1144.26635742</v>
      </c>
      <c r="H6317" s="0" t="n">
        <v>-90.0848999023</v>
      </c>
      <c r="I6317" s="0" t="n">
        <v>-0.564999997616</v>
      </c>
      <c r="J6317" s="0" t="n">
        <v>178.160095215</v>
      </c>
    </row>
    <row r="6318" customFormat="false" ht="12.8" hidden="false" customHeight="false" outlineLevel="0" collapsed="false">
      <c r="A6318" s="0" t="n">
        <v>1.63575881890537E+018</v>
      </c>
      <c r="B6318" s="0" t="n">
        <v>25366</v>
      </c>
      <c r="C6318" s="0" t="n">
        <f aca="false">(A6318-1.63575879364194E+018)*0.000000001</f>
        <v>25.263427584</v>
      </c>
      <c r="E6318" s="0" t="n">
        <v>1127.46643066</v>
      </c>
      <c r="F6318" s="0" t="n">
        <v>-1906.13012695</v>
      </c>
      <c r="G6318" s="0" t="n">
        <v>1144.26794434</v>
      </c>
      <c r="H6318" s="0" t="n">
        <v>-90.0850982666</v>
      </c>
      <c r="I6318" s="0" t="n">
        <v>-0.564999997616</v>
      </c>
      <c r="J6318" s="0" t="n">
        <v>178.160095215</v>
      </c>
    </row>
    <row r="6319" customFormat="false" ht="12.8" hidden="false" customHeight="false" outlineLevel="0" collapsed="false">
      <c r="A6319" s="0" t="n">
        <v>1.63575881890947E+018</v>
      </c>
      <c r="B6319" s="0" t="n">
        <v>25367</v>
      </c>
      <c r="C6319" s="0" t="n">
        <f aca="false">(A6319-1.63575879364194E+018)*0.000000001</f>
        <v>25.267535872</v>
      </c>
      <c r="E6319" s="0" t="n">
        <v>1127.3984375</v>
      </c>
      <c r="F6319" s="0" t="n">
        <v>-1906.05639648</v>
      </c>
      <c r="G6319" s="0" t="n">
        <v>1144.2689209</v>
      </c>
      <c r="H6319" s="0" t="n">
        <v>-90.0851974487</v>
      </c>
      <c r="I6319" s="0" t="n">
        <v>-0.56510001421</v>
      </c>
      <c r="J6319" s="0" t="n">
        <v>178.160095215</v>
      </c>
    </row>
    <row r="6320" customFormat="false" ht="12.8" hidden="false" customHeight="false" outlineLevel="0" collapsed="false">
      <c r="A6320" s="0" t="n">
        <v>1.63575881891344E+018</v>
      </c>
      <c r="B6320" s="0" t="n">
        <v>25368</v>
      </c>
      <c r="C6320" s="0" t="n">
        <f aca="false">(A6320-1.63575879364194E+018)*0.000000001</f>
        <v>25.271504384</v>
      </c>
      <c r="E6320" s="0" t="n">
        <v>1127.33032227</v>
      </c>
      <c r="F6320" s="0" t="n">
        <v>-1905.98376465</v>
      </c>
      <c r="G6320" s="0" t="n">
        <v>1144.27124023</v>
      </c>
      <c r="H6320" s="0" t="n">
        <v>-90.0852966309</v>
      </c>
      <c r="I6320" s="0" t="n">
        <v>-0.565199971199</v>
      </c>
      <c r="J6320" s="0" t="n">
        <v>178.160095215</v>
      </c>
    </row>
    <row r="6321" customFormat="false" ht="12.8" hidden="false" customHeight="false" outlineLevel="0" collapsed="false">
      <c r="A6321" s="0" t="n">
        <v>1.63575881891744E+018</v>
      </c>
      <c r="B6321" s="0" t="n">
        <v>25369</v>
      </c>
      <c r="C6321" s="0" t="n">
        <f aca="false">(A6321-1.63575879364194E+018)*0.000000001</f>
        <v>25.275501312</v>
      </c>
      <c r="E6321" s="0" t="n">
        <v>1127.26342773</v>
      </c>
      <c r="F6321" s="0" t="n">
        <v>-1905.91003418</v>
      </c>
      <c r="G6321" s="0" t="n">
        <v>1144.27331543</v>
      </c>
      <c r="H6321" s="0" t="n">
        <v>-90.0852966309</v>
      </c>
      <c r="I6321" s="0" t="n">
        <v>-0.565199971199</v>
      </c>
      <c r="J6321" s="0" t="n">
        <v>178.160095215</v>
      </c>
    </row>
    <row r="6322" customFormat="false" ht="12.8" hidden="false" customHeight="false" outlineLevel="0" collapsed="false">
      <c r="A6322" s="0" t="n">
        <v>1.63575881892135E+018</v>
      </c>
      <c r="B6322" s="0" t="n">
        <v>25370</v>
      </c>
      <c r="C6322" s="0" t="n">
        <f aca="false">(A6322-1.63575879364194E+018)*0.000000001</f>
        <v>25.27941376</v>
      </c>
      <c r="E6322" s="0" t="n">
        <v>1127.19567871</v>
      </c>
      <c r="F6322" s="0" t="n">
        <v>-1905.83666992</v>
      </c>
      <c r="G6322" s="0" t="n">
        <v>1144.27587891</v>
      </c>
      <c r="H6322" s="0" t="n">
        <v>-90.0854034424</v>
      </c>
      <c r="I6322" s="0" t="n">
        <v>-0.565299987793</v>
      </c>
      <c r="J6322" s="0" t="n">
        <v>178.160202026</v>
      </c>
    </row>
    <row r="6323" customFormat="false" ht="12.8" hidden="false" customHeight="false" outlineLevel="0" collapsed="false">
      <c r="A6323" s="0" t="n">
        <v>1.63575881892561E+018</v>
      </c>
      <c r="B6323" s="0" t="n">
        <v>25371</v>
      </c>
      <c r="C6323" s="0" t="n">
        <f aca="false">(A6323-1.63575879364194E+018)*0.000000001</f>
        <v>25.283673088</v>
      </c>
      <c r="E6323" s="0" t="n">
        <v>1127.12866211</v>
      </c>
      <c r="F6323" s="0" t="n">
        <v>-1905.76330566</v>
      </c>
      <c r="G6323" s="0" t="n">
        <v>1144.27844238</v>
      </c>
      <c r="H6323" s="0" t="n">
        <v>-90.0854034424</v>
      </c>
      <c r="I6323" s="0" t="n">
        <v>-0.565400004387</v>
      </c>
      <c r="J6323" s="0" t="n">
        <v>178.160202026</v>
      </c>
    </row>
    <row r="6324" customFormat="false" ht="12.8" hidden="false" customHeight="false" outlineLevel="0" collapsed="false">
      <c r="A6324" s="0" t="n">
        <v>1.63575881892949E+018</v>
      </c>
      <c r="B6324" s="0" t="n">
        <v>25372</v>
      </c>
      <c r="C6324" s="0" t="n">
        <f aca="false">(A6324-1.63575879364194E+018)*0.000000001</f>
        <v>25.287547904</v>
      </c>
      <c r="E6324" s="0" t="n">
        <v>1127.06115723</v>
      </c>
      <c r="F6324" s="0" t="n">
        <v>-1905.6895752</v>
      </c>
      <c r="G6324" s="0" t="n">
        <v>1144.27978516</v>
      </c>
      <c r="H6324" s="0" t="n">
        <v>-90.0854034424</v>
      </c>
      <c r="I6324" s="0" t="n">
        <v>-0.565400004387</v>
      </c>
      <c r="J6324" s="0" t="n">
        <v>178.160202026</v>
      </c>
    </row>
    <row r="6325" customFormat="false" ht="12.8" hidden="false" customHeight="false" outlineLevel="0" collapsed="false">
      <c r="A6325" s="0" t="n">
        <v>1.63575881893378E+018</v>
      </c>
      <c r="B6325" s="0" t="n">
        <v>25373</v>
      </c>
      <c r="C6325" s="0" t="n">
        <f aca="false">(A6325-1.63575879364194E+018)*0.000000001</f>
        <v>25.291838208</v>
      </c>
      <c r="E6325" s="0" t="n">
        <v>1126.99523926</v>
      </c>
      <c r="F6325" s="0" t="n">
        <v>-1905.61572266</v>
      </c>
      <c r="G6325" s="0" t="n">
        <v>1144.28137207</v>
      </c>
      <c r="H6325" s="0" t="n">
        <v>-90.0854034424</v>
      </c>
      <c r="I6325" s="0" t="n">
        <v>-0.565400004387</v>
      </c>
      <c r="J6325" s="0" t="n">
        <v>178.160293579</v>
      </c>
    </row>
    <row r="6326" customFormat="false" ht="12.8" hidden="false" customHeight="false" outlineLevel="0" collapsed="false">
      <c r="A6326" s="0" t="n">
        <v>1.63575881893786E+018</v>
      </c>
      <c r="B6326" s="0" t="n">
        <v>25374</v>
      </c>
      <c r="C6326" s="0" t="n">
        <f aca="false">(A6326-1.63575879364194E+018)*0.000000001</f>
        <v>25.295923712</v>
      </c>
      <c r="E6326" s="0" t="n">
        <v>1126.92895508</v>
      </c>
      <c r="F6326" s="0" t="n">
        <v>-1905.54187012</v>
      </c>
      <c r="G6326" s="0" t="n">
        <v>1144.28259277</v>
      </c>
      <c r="H6326" s="0" t="n">
        <v>-90.0854034424</v>
      </c>
      <c r="I6326" s="0" t="n">
        <v>-0.565400004387</v>
      </c>
      <c r="J6326" s="0" t="n">
        <v>178.160293579</v>
      </c>
    </row>
    <row r="6327" customFormat="false" ht="12.8" hidden="false" customHeight="false" outlineLevel="0" collapsed="false">
      <c r="A6327" s="0" t="n">
        <v>1.63575881894179E+018</v>
      </c>
      <c r="B6327" s="0" t="n">
        <v>25375</v>
      </c>
      <c r="C6327" s="0" t="n">
        <f aca="false">(A6327-1.63575879364194E+018)*0.000000001</f>
        <v>25.299849728</v>
      </c>
      <c r="E6327" s="0" t="n">
        <v>1126.86120605</v>
      </c>
      <c r="F6327" s="0" t="n">
        <v>-1905.46716309</v>
      </c>
      <c r="G6327" s="0" t="n">
        <v>1144.28210449</v>
      </c>
      <c r="H6327" s="0" t="n">
        <v>-90.0854034424</v>
      </c>
      <c r="I6327" s="0" t="n">
        <v>-0.565400004387</v>
      </c>
      <c r="J6327" s="0" t="n">
        <v>178.160293579</v>
      </c>
    </row>
    <row r="6328" customFormat="false" ht="12.8" hidden="false" customHeight="false" outlineLevel="0" collapsed="false">
      <c r="A6328" s="0" t="n">
        <v>1.63575881894585E+018</v>
      </c>
      <c r="B6328" s="0" t="n">
        <v>25376</v>
      </c>
      <c r="C6328" s="0" t="n">
        <f aca="false">(A6328-1.63575879364194E+018)*0.000000001</f>
        <v>25.303909376</v>
      </c>
      <c r="E6328" s="0" t="n">
        <v>1126.79406738</v>
      </c>
      <c r="F6328" s="0" t="n">
        <v>-1905.39355469</v>
      </c>
      <c r="G6328" s="0" t="n">
        <v>1144.28198242</v>
      </c>
      <c r="H6328" s="0" t="n">
        <v>-90.0855026245</v>
      </c>
      <c r="I6328" s="0" t="n">
        <v>-0.565299987793</v>
      </c>
      <c r="J6328" s="0" t="n">
        <v>178.160293579</v>
      </c>
    </row>
    <row r="6329" customFormat="false" ht="12.8" hidden="false" customHeight="false" outlineLevel="0" collapsed="false">
      <c r="A6329" s="0" t="n">
        <v>1.6357588189498E+018</v>
      </c>
      <c r="B6329" s="0" t="n">
        <v>25377</v>
      </c>
      <c r="C6329" s="0" t="n">
        <f aca="false">(A6329-1.63575879364194E+018)*0.000000001</f>
        <v>25.307856896</v>
      </c>
      <c r="E6329" s="0" t="n">
        <v>1126.72595215</v>
      </c>
      <c r="F6329" s="0" t="n">
        <v>-1905.31945801</v>
      </c>
      <c r="G6329" s="0" t="n">
        <v>1144.28222656</v>
      </c>
      <c r="H6329" s="0" t="n">
        <v>-90.0856018066</v>
      </c>
      <c r="I6329" s="0" t="n">
        <v>-0.565299987793</v>
      </c>
      <c r="J6329" s="0" t="n">
        <v>178.160400391</v>
      </c>
    </row>
    <row r="6330" customFormat="false" ht="12.8" hidden="false" customHeight="false" outlineLevel="0" collapsed="false">
      <c r="A6330" s="0" t="n">
        <v>1.63575881895373E+018</v>
      </c>
      <c r="B6330" s="0" t="n">
        <v>25378</v>
      </c>
      <c r="C6330" s="0" t="n">
        <f aca="false">(A6330-1.63575879364194E+018)*0.000000001</f>
        <v>25.311789568</v>
      </c>
      <c r="E6330" s="0" t="n">
        <v>1126.65734863</v>
      </c>
      <c r="F6330" s="0" t="n">
        <v>-1905.24572754</v>
      </c>
      <c r="G6330" s="0" t="n">
        <v>1144.28308105</v>
      </c>
      <c r="H6330" s="0" t="n">
        <v>-90.0858001709</v>
      </c>
      <c r="I6330" s="0" t="n">
        <v>-0.565299987793</v>
      </c>
      <c r="J6330" s="0" t="n">
        <v>178.160400391</v>
      </c>
    </row>
    <row r="6331" customFormat="false" ht="12.8" hidden="false" customHeight="false" outlineLevel="0" collapsed="false">
      <c r="A6331" s="0" t="n">
        <v>1.63575881895785E+018</v>
      </c>
      <c r="B6331" s="0" t="n">
        <v>25379</v>
      </c>
      <c r="C6331" s="0" t="n">
        <f aca="false">(A6331-1.63575879364194E+018)*0.000000001</f>
        <v>25.315908608</v>
      </c>
      <c r="E6331" s="0" t="n">
        <v>1126.5892334</v>
      </c>
      <c r="F6331" s="0" t="n">
        <v>-1905.17297363</v>
      </c>
      <c r="G6331" s="0" t="n">
        <v>1144.28466797</v>
      </c>
      <c r="H6331" s="0" t="n">
        <v>-90.085899353</v>
      </c>
      <c r="I6331" s="0" t="n">
        <v>-0.565299987793</v>
      </c>
      <c r="J6331" s="0" t="n">
        <v>178.160400391</v>
      </c>
    </row>
    <row r="6332" customFormat="false" ht="12.8" hidden="false" customHeight="false" outlineLevel="0" collapsed="false">
      <c r="A6332" s="0" t="n">
        <v>1.63575881896188E+018</v>
      </c>
      <c r="B6332" s="0" t="n">
        <v>25380</v>
      </c>
      <c r="C6332" s="0" t="n">
        <f aca="false">(A6332-1.63575879364194E+018)*0.000000001</f>
        <v>25.319943168</v>
      </c>
      <c r="E6332" s="0" t="n">
        <v>1126.52062988</v>
      </c>
      <c r="F6332" s="0" t="n">
        <v>-1905.09985352</v>
      </c>
      <c r="G6332" s="0" t="n">
        <v>1144.28552246</v>
      </c>
      <c r="H6332" s="0" t="n">
        <v>-90.0860977173</v>
      </c>
      <c r="I6332" s="0" t="n">
        <v>-0.565299987793</v>
      </c>
      <c r="J6332" s="0" t="n">
        <v>178.160400391</v>
      </c>
    </row>
    <row r="6333" customFormat="false" ht="12.8" hidden="false" customHeight="false" outlineLevel="0" collapsed="false">
      <c r="A6333" s="0" t="n">
        <v>1.6357588189658E+018</v>
      </c>
      <c r="B6333" s="0" t="n">
        <v>25381</v>
      </c>
      <c r="C6333" s="0" t="n">
        <f aca="false">(A6333-1.63575879364194E+018)*0.000000001</f>
        <v>25.323865088</v>
      </c>
      <c r="E6333" s="0" t="n">
        <v>1126.4498291</v>
      </c>
      <c r="F6333" s="0" t="n">
        <v>-1905.02709961</v>
      </c>
      <c r="G6333" s="0" t="n">
        <v>1144.28674316</v>
      </c>
      <c r="H6333" s="0" t="n">
        <v>-90.0863037109</v>
      </c>
      <c r="I6333" s="0" t="n">
        <v>-0.565299987793</v>
      </c>
      <c r="J6333" s="0" t="n">
        <v>178.160400391</v>
      </c>
    </row>
    <row r="6334" customFormat="false" ht="12.8" hidden="false" customHeight="false" outlineLevel="0" collapsed="false">
      <c r="A6334" s="0" t="n">
        <v>1.63575881896955E+018</v>
      </c>
      <c r="B6334" s="0" t="n">
        <v>25382</v>
      </c>
      <c r="C6334" s="0" t="n">
        <f aca="false">(A6334-1.63575879364194E+018)*0.000000001</f>
        <v>25.327607808</v>
      </c>
      <c r="E6334" s="0" t="n">
        <v>1126.37939453</v>
      </c>
      <c r="F6334" s="0" t="n">
        <v>-1904.95422363</v>
      </c>
      <c r="G6334" s="0" t="n">
        <v>1144.28942871</v>
      </c>
      <c r="H6334" s="0" t="n">
        <v>-90.0866012573</v>
      </c>
      <c r="I6334" s="0" t="n">
        <v>-0.565400004387</v>
      </c>
      <c r="J6334" s="0" t="n">
        <v>178.160507202</v>
      </c>
    </row>
    <row r="6335" customFormat="false" ht="12.8" hidden="false" customHeight="false" outlineLevel="0" collapsed="false">
      <c r="A6335" s="0" t="n">
        <v>1.63575881897355E+018</v>
      </c>
      <c r="B6335" s="0" t="n">
        <v>25383</v>
      </c>
      <c r="C6335" s="0" t="n">
        <f aca="false">(A6335-1.63575879364194E+018)*0.000000001</f>
        <v>25.331606528</v>
      </c>
      <c r="E6335" s="0" t="n">
        <v>1126.30847168</v>
      </c>
      <c r="F6335" s="0" t="n">
        <v>-1904.88122559</v>
      </c>
      <c r="G6335" s="0" t="n">
        <v>1144.29162598</v>
      </c>
      <c r="H6335" s="0" t="n">
        <v>-90.0868988037</v>
      </c>
      <c r="I6335" s="0" t="n">
        <v>-0.565500020981</v>
      </c>
      <c r="J6335" s="0" t="n">
        <v>178.160507202</v>
      </c>
    </row>
    <row r="6336" customFormat="false" ht="12.8" hidden="false" customHeight="false" outlineLevel="0" collapsed="false">
      <c r="A6336" s="0" t="n">
        <v>1.63575881897754E+018</v>
      </c>
      <c r="B6336" s="0" t="n">
        <v>25384</v>
      </c>
      <c r="C6336" s="0" t="n">
        <f aca="false">(A6336-1.63575879364194E+018)*0.000000001</f>
        <v>25.335604224</v>
      </c>
      <c r="E6336" s="0" t="n">
        <v>1126.23828125</v>
      </c>
      <c r="F6336" s="0" t="n">
        <v>-1904.80749512</v>
      </c>
      <c r="G6336" s="0" t="n">
        <v>1144.29296875</v>
      </c>
      <c r="H6336" s="0" t="n">
        <v>-90.0869979858</v>
      </c>
      <c r="I6336" s="0" t="n">
        <v>-0.565500020981</v>
      </c>
      <c r="J6336" s="0" t="n">
        <v>178.160507202</v>
      </c>
    </row>
    <row r="6337" customFormat="false" ht="12.8" hidden="false" customHeight="false" outlineLevel="0" collapsed="false">
      <c r="A6337" s="0" t="n">
        <v>1.63575881898149E+018</v>
      </c>
      <c r="B6337" s="0" t="n">
        <v>25385</v>
      </c>
      <c r="C6337" s="0" t="n">
        <f aca="false">(A6337-1.63575879364194E+018)*0.000000001</f>
        <v>25.339553024</v>
      </c>
      <c r="E6337" s="0" t="n">
        <v>1126.16772461</v>
      </c>
      <c r="F6337" s="0" t="n">
        <v>-1904.73327637</v>
      </c>
      <c r="G6337" s="0" t="n">
        <v>1144.29370117</v>
      </c>
      <c r="H6337" s="0" t="n">
        <v>-90.0871963501</v>
      </c>
      <c r="I6337" s="0" t="n">
        <v>-0.565400004387</v>
      </c>
      <c r="J6337" s="0" t="n">
        <v>178.160507202</v>
      </c>
    </row>
    <row r="6338" customFormat="false" ht="12.8" hidden="false" customHeight="false" outlineLevel="0" collapsed="false">
      <c r="A6338" s="0" t="n">
        <v>1.63575881898555E+018</v>
      </c>
      <c r="B6338" s="0" t="n">
        <v>25386</v>
      </c>
      <c r="C6338" s="0" t="n">
        <f aca="false">(A6338-1.63575879364194E+018)*0.000000001</f>
        <v>25.343609088</v>
      </c>
      <c r="E6338" s="0" t="n">
        <v>1126.09765625</v>
      </c>
      <c r="F6338" s="0" t="n">
        <v>-1904.65893555</v>
      </c>
      <c r="G6338" s="0" t="n">
        <v>1144.29492188</v>
      </c>
      <c r="H6338" s="0" t="n">
        <v>-90.0873031616</v>
      </c>
      <c r="I6338" s="0" t="n">
        <v>-0.565400004387</v>
      </c>
      <c r="J6338" s="0" t="n">
        <v>178.160598755</v>
      </c>
    </row>
    <row r="6339" customFormat="false" ht="12.8" hidden="false" customHeight="false" outlineLevel="0" collapsed="false">
      <c r="A6339" s="0" t="n">
        <v>1.63575881898949E+018</v>
      </c>
      <c r="B6339" s="0" t="n">
        <v>25387</v>
      </c>
      <c r="C6339" s="0" t="n">
        <f aca="false">(A6339-1.63575879364194E+018)*0.000000001</f>
        <v>25.347555584</v>
      </c>
      <c r="E6339" s="0" t="n">
        <v>1126.02746582</v>
      </c>
      <c r="F6339" s="0" t="n">
        <v>-1904.58569336</v>
      </c>
      <c r="G6339" s="0" t="n">
        <v>1144.29724121</v>
      </c>
      <c r="H6339" s="0" t="n">
        <v>-90.0873031616</v>
      </c>
      <c r="I6339" s="0" t="n">
        <v>-0.565500020981</v>
      </c>
      <c r="J6339" s="0" t="n">
        <v>178.160598755</v>
      </c>
    </row>
    <row r="6340" customFormat="false" ht="12.8" hidden="false" customHeight="false" outlineLevel="0" collapsed="false">
      <c r="A6340" s="0" t="n">
        <v>1.6357588189935E+018</v>
      </c>
      <c r="B6340" s="0" t="n">
        <v>25388</v>
      </c>
      <c r="C6340" s="0" t="n">
        <f aca="false">(A6340-1.63575879364194E+018)*0.000000001</f>
        <v>25.351561216</v>
      </c>
      <c r="E6340" s="0" t="n">
        <v>1125.95812988</v>
      </c>
      <c r="F6340" s="0" t="n">
        <v>-1904.51147461</v>
      </c>
      <c r="G6340" s="0" t="n">
        <v>1144.29833984</v>
      </c>
      <c r="H6340" s="0" t="n">
        <v>-90.0873031616</v>
      </c>
      <c r="I6340" s="0" t="n">
        <v>-0.565400004387</v>
      </c>
      <c r="J6340" s="0" t="n">
        <v>178.160598755</v>
      </c>
    </row>
    <row r="6341" customFormat="false" ht="12.8" hidden="false" customHeight="false" outlineLevel="0" collapsed="false">
      <c r="A6341" s="0" t="n">
        <v>1.63575881899742E+018</v>
      </c>
      <c r="B6341" s="0" t="n">
        <v>25389</v>
      </c>
      <c r="C6341" s="0" t="n">
        <f aca="false">(A6341-1.63575879364194E+018)*0.000000001</f>
        <v>25.355476992</v>
      </c>
      <c r="E6341" s="0" t="n">
        <v>1125.89001465</v>
      </c>
      <c r="F6341" s="0" t="n">
        <v>-1904.43664551</v>
      </c>
      <c r="G6341" s="0" t="n">
        <v>1144.29821777</v>
      </c>
      <c r="H6341" s="0" t="n">
        <v>-90.087097168</v>
      </c>
      <c r="I6341" s="0" t="n">
        <v>-0.565299987793</v>
      </c>
      <c r="J6341" s="0" t="n">
        <v>178.160598755</v>
      </c>
    </row>
    <row r="6342" customFormat="false" ht="12.8" hidden="false" customHeight="false" outlineLevel="0" collapsed="false">
      <c r="A6342" s="0" t="n">
        <v>1.63575881900141E+018</v>
      </c>
      <c r="B6342" s="0" t="n">
        <v>25390</v>
      </c>
      <c r="C6342" s="0" t="n">
        <f aca="false">(A6342-1.63575879364194E+018)*0.000000001</f>
        <v>25.359467008</v>
      </c>
      <c r="E6342" s="0" t="n">
        <v>1125.82385254</v>
      </c>
      <c r="F6342" s="0" t="n">
        <v>-1904.36254883</v>
      </c>
      <c r="G6342" s="0" t="n">
        <v>1144.29846191</v>
      </c>
      <c r="H6342" s="0" t="n">
        <v>-90.0868988037</v>
      </c>
      <c r="I6342" s="0" t="n">
        <v>-0.565299987793</v>
      </c>
      <c r="J6342" s="0" t="n">
        <v>178.160598755</v>
      </c>
    </row>
    <row r="6343" customFormat="false" ht="12.8" hidden="false" customHeight="false" outlineLevel="0" collapsed="false">
      <c r="A6343" s="0" t="n">
        <v>1.63575881900535E+018</v>
      </c>
      <c r="B6343" s="0" t="n">
        <v>25391</v>
      </c>
      <c r="C6343" s="0" t="n">
        <f aca="false">(A6343-1.63575879364194E+018)*0.000000001</f>
        <v>25.363408384</v>
      </c>
      <c r="E6343" s="0" t="n">
        <v>1125.75866699</v>
      </c>
      <c r="F6343" s="0" t="n">
        <v>-1904.28845215</v>
      </c>
      <c r="G6343" s="0" t="n">
        <v>1144.29943848</v>
      </c>
      <c r="H6343" s="0" t="n">
        <v>-90.0865020752</v>
      </c>
      <c r="I6343" s="0" t="n">
        <v>-0.565199971199</v>
      </c>
      <c r="J6343" s="0" t="n">
        <v>178.160598755</v>
      </c>
    </row>
    <row r="6344" customFormat="false" ht="12.8" hidden="false" customHeight="false" outlineLevel="0" collapsed="false">
      <c r="A6344" s="0" t="n">
        <v>1.63575881900946E+018</v>
      </c>
      <c r="B6344" s="0" t="n">
        <v>25392</v>
      </c>
      <c r="C6344" s="0" t="n">
        <f aca="false">(A6344-1.63575879364194E+018)*0.000000001</f>
        <v>25.367525888</v>
      </c>
      <c r="E6344" s="0" t="n">
        <v>1125.69311523</v>
      </c>
      <c r="F6344" s="0" t="n">
        <v>-1904.21350098</v>
      </c>
      <c r="G6344" s="0" t="n">
        <v>1144.29980469</v>
      </c>
      <c r="H6344" s="0" t="n">
        <v>-90.0861968994</v>
      </c>
      <c r="I6344" s="0" t="n">
        <v>-0.565199971199</v>
      </c>
      <c r="J6344" s="0" t="n">
        <v>178.160705566</v>
      </c>
    </row>
    <row r="6345" customFormat="false" ht="12.8" hidden="false" customHeight="false" outlineLevel="0" collapsed="false">
      <c r="A6345" s="0" t="n">
        <v>1.63575881901364E+018</v>
      </c>
      <c r="B6345" s="0" t="n">
        <v>25393</v>
      </c>
      <c r="C6345" s="0" t="n">
        <f aca="false">(A6345-1.63575879364194E+018)*0.000000001</f>
        <v>25.3716992</v>
      </c>
      <c r="E6345" s="0" t="n">
        <v>1125.62805176</v>
      </c>
      <c r="F6345" s="0" t="n">
        <v>-1904.13977051</v>
      </c>
      <c r="G6345" s="0" t="n">
        <v>1144.30029297</v>
      </c>
      <c r="H6345" s="0" t="n">
        <v>-90.0858001709</v>
      </c>
      <c r="I6345" s="0" t="n">
        <v>-0.56510001421</v>
      </c>
      <c r="J6345" s="0" t="n">
        <v>178.160705566</v>
      </c>
    </row>
    <row r="6346" customFormat="false" ht="12.8" hidden="false" customHeight="false" outlineLevel="0" collapsed="false">
      <c r="A6346" s="0" t="n">
        <v>1.63575881901744E+018</v>
      </c>
      <c r="B6346" s="0" t="n">
        <v>25394</v>
      </c>
      <c r="C6346" s="0" t="n">
        <f aca="false">(A6346-1.63575879364194E+018)*0.000000001</f>
        <v>25.375501824</v>
      </c>
      <c r="E6346" s="0" t="n">
        <v>1125.56286621</v>
      </c>
      <c r="F6346" s="0" t="n">
        <v>-1904.06616211</v>
      </c>
      <c r="G6346" s="0" t="n">
        <v>1144.30224609</v>
      </c>
      <c r="H6346" s="0" t="n">
        <v>-90.0854034424</v>
      </c>
      <c r="I6346" s="0" t="n">
        <v>-0.565199971199</v>
      </c>
      <c r="J6346" s="0" t="n">
        <v>178.160705566</v>
      </c>
    </row>
    <row r="6347" customFormat="false" ht="12.8" hidden="false" customHeight="false" outlineLevel="0" collapsed="false">
      <c r="A6347" s="0" t="n">
        <v>1.63575881902145E+018</v>
      </c>
      <c r="B6347" s="0" t="n">
        <v>25395</v>
      </c>
      <c r="C6347" s="0" t="n">
        <f aca="false">(A6347-1.63575879364194E+018)*0.000000001</f>
        <v>25.379514112</v>
      </c>
      <c r="E6347" s="0" t="n">
        <v>1125.49658203</v>
      </c>
      <c r="F6347" s="0" t="n">
        <v>-1903.99279785</v>
      </c>
      <c r="G6347" s="0" t="n">
        <v>1144.30444336</v>
      </c>
      <c r="H6347" s="0" t="n">
        <v>-90.0850982666</v>
      </c>
      <c r="I6347" s="0" t="n">
        <v>-0.565199971199</v>
      </c>
      <c r="J6347" s="0" t="n">
        <v>178.160705566</v>
      </c>
    </row>
    <row r="6348" customFormat="false" ht="12.8" hidden="false" customHeight="false" outlineLevel="0" collapsed="false">
      <c r="A6348" s="0" t="n">
        <v>1.6357588190255E+018</v>
      </c>
      <c r="B6348" s="0" t="n">
        <v>25396</v>
      </c>
      <c r="C6348" s="0" t="n">
        <f aca="false">(A6348-1.63575879364194E+018)*0.000000001</f>
        <v>25.383563008</v>
      </c>
      <c r="E6348" s="0" t="n">
        <v>1125.43115234</v>
      </c>
      <c r="F6348" s="0" t="n">
        <v>-1903.92041016</v>
      </c>
      <c r="G6348" s="0" t="n">
        <v>1144.30773926</v>
      </c>
      <c r="H6348" s="0" t="n">
        <v>-90.0847015381</v>
      </c>
      <c r="I6348" s="0" t="n">
        <v>-0.565400004387</v>
      </c>
      <c r="J6348" s="0" t="n">
        <v>178.160705566</v>
      </c>
    </row>
    <row r="6349" customFormat="false" ht="12.8" hidden="false" customHeight="false" outlineLevel="0" collapsed="false">
      <c r="A6349" s="0" t="n">
        <v>1.63575881902951E+018</v>
      </c>
      <c r="B6349" s="0" t="n">
        <v>25397</v>
      </c>
      <c r="C6349" s="0" t="n">
        <f aca="false">(A6349-1.63575879364194E+018)*0.000000001</f>
        <v>25.387567104</v>
      </c>
      <c r="E6349" s="0" t="n">
        <v>1125.36474609</v>
      </c>
      <c r="F6349" s="0" t="n">
        <v>-1903.84741211</v>
      </c>
      <c r="G6349" s="0" t="n">
        <v>1144.30993652</v>
      </c>
      <c r="H6349" s="0" t="n">
        <v>-90.0845031738</v>
      </c>
      <c r="I6349" s="0" t="n">
        <v>-0.565400004387</v>
      </c>
      <c r="J6349" s="0" t="n">
        <v>178.160705566</v>
      </c>
    </row>
    <row r="6350" customFormat="false" ht="12.8" hidden="false" customHeight="false" outlineLevel="0" collapsed="false">
      <c r="A6350" s="0" t="n">
        <v>1.63575881903363E+018</v>
      </c>
      <c r="B6350" s="0" t="n">
        <v>25398</v>
      </c>
      <c r="C6350" s="0" t="n">
        <f aca="false">(A6350-1.63575879364194E+018)*0.000000001</f>
        <v>25.391691008</v>
      </c>
      <c r="E6350" s="0" t="n">
        <v>1125.29736328</v>
      </c>
      <c r="F6350" s="0" t="n">
        <v>-1903.77404785</v>
      </c>
      <c r="G6350" s="0" t="n">
        <v>1144.3104248</v>
      </c>
      <c r="H6350" s="0" t="n">
        <v>-90.0843963623</v>
      </c>
      <c r="I6350" s="0" t="n">
        <v>-0.565400004387</v>
      </c>
      <c r="J6350" s="0" t="n">
        <v>178.160797119</v>
      </c>
    </row>
    <row r="6351" customFormat="false" ht="12.8" hidden="false" customHeight="false" outlineLevel="0" collapsed="false">
      <c r="A6351" s="0" t="n">
        <v>1.6357588190374E+018</v>
      </c>
      <c r="B6351" s="0" t="n">
        <v>25399</v>
      </c>
      <c r="C6351" s="0" t="n">
        <f aca="false">(A6351-1.63575879364194E+018)*0.000000001</f>
        <v>25.395461632</v>
      </c>
      <c r="E6351" s="0" t="n">
        <v>1125.22973633</v>
      </c>
      <c r="F6351" s="0" t="n">
        <v>-1903.7010498</v>
      </c>
      <c r="G6351" s="0" t="n">
        <v>1144.31115723</v>
      </c>
      <c r="H6351" s="0" t="n">
        <v>-90.0842971802</v>
      </c>
      <c r="I6351" s="0" t="n">
        <v>-0.565500020981</v>
      </c>
      <c r="J6351" s="0" t="n">
        <v>178.160797119</v>
      </c>
    </row>
    <row r="6352" customFormat="false" ht="12.8" hidden="false" customHeight="false" outlineLevel="0" collapsed="false">
      <c r="A6352" s="0" t="n">
        <v>1.63575881904138E+018</v>
      </c>
      <c r="B6352" s="0" t="n">
        <v>25400</v>
      </c>
      <c r="C6352" s="0" t="n">
        <f aca="false">(A6352-1.63575879364194E+018)*0.000000001</f>
        <v>25.399440384</v>
      </c>
      <c r="E6352" s="0" t="n">
        <v>1125.16259766</v>
      </c>
      <c r="F6352" s="0" t="n">
        <v>-1903.62805176</v>
      </c>
      <c r="G6352" s="0" t="n">
        <v>1144.3112793</v>
      </c>
      <c r="H6352" s="0" t="n">
        <v>-90.084197998</v>
      </c>
      <c r="I6352" s="0" t="n">
        <v>-0.565500020981</v>
      </c>
      <c r="J6352" s="0" t="n">
        <v>178.160797119</v>
      </c>
    </row>
    <row r="6353" customFormat="false" ht="12.8" hidden="false" customHeight="false" outlineLevel="0" collapsed="false">
      <c r="A6353" s="0" t="n">
        <v>1.63575881904542E+018</v>
      </c>
      <c r="B6353" s="0" t="n">
        <v>25401</v>
      </c>
      <c r="C6353" s="0" t="n">
        <f aca="false">(A6353-1.63575879364194E+018)*0.000000001</f>
        <v>25.403481088</v>
      </c>
      <c r="E6353" s="0" t="n">
        <v>1125.09631348</v>
      </c>
      <c r="F6353" s="0" t="n">
        <v>-1903.5546875</v>
      </c>
      <c r="G6353" s="0" t="n">
        <v>1144.3112793</v>
      </c>
      <c r="H6353" s="0" t="n">
        <v>-90.084197998</v>
      </c>
      <c r="I6353" s="0" t="n">
        <v>-0.565500020981</v>
      </c>
      <c r="J6353" s="0" t="n">
        <v>178.160797119</v>
      </c>
    </row>
    <row r="6354" customFormat="false" ht="12.8" hidden="false" customHeight="false" outlineLevel="0" collapsed="false">
      <c r="A6354" s="0" t="n">
        <v>1.63575881904953E+018</v>
      </c>
      <c r="B6354" s="0" t="n">
        <v>25402</v>
      </c>
      <c r="C6354" s="0" t="n">
        <f aca="false">(A6354-1.63575879364194E+018)*0.000000001</f>
        <v>25.407594752</v>
      </c>
      <c r="E6354" s="0" t="n">
        <v>1125.0300293</v>
      </c>
      <c r="F6354" s="0" t="n">
        <v>-1903.48181152</v>
      </c>
      <c r="G6354" s="0" t="n">
        <v>1144.31188965</v>
      </c>
      <c r="H6354" s="0" t="n">
        <v>-90.0839996338</v>
      </c>
      <c r="I6354" s="0" t="n">
        <v>-0.56559997797</v>
      </c>
      <c r="J6354" s="0" t="n">
        <v>178.160797119</v>
      </c>
    </row>
    <row r="6355" customFormat="false" ht="12.8" hidden="false" customHeight="false" outlineLevel="0" collapsed="false">
      <c r="A6355" s="0" t="n">
        <v>1.63575881905338E+018</v>
      </c>
      <c r="B6355" s="0" t="n">
        <v>25403</v>
      </c>
      <c r="C6355" s="0" t="n">
        <f aca="false">(A6355-1.63575879364194E+018)*0.000000001</f>
        <v>25.4114432</v>
      </c>
      <c r="E6355" s="0" t="n">
        <v>1124.9642334</v>
      </c>
      <c r="F6355" s="0" t="n">
        <v>-1903.4095459</v>
      </c>
      <c r="G6355" s="0" t="n">
        <v>1144.31286621</v>
      </c>
      <c r="H6355" s="0" t="n">
        <v>-90.0839996338</v>
      </c>
      <c r="I6355" s="0" t="n">
        <v>-0.565699994564</v>
      </c>
      <c r="J6355" s="0" t="n">
        <v>178.160797119</v>
      </c>
    </row>
    <row r="6356" customFormat="false" ht="12.8" hidden="false" customHeight="false" outlineLevel="0" collapsed="false">
      <c r="A6356" s="0" t="n">
        <v>1.63575881905751E+018</v>
      </c>
      <c r="B6356" s="0" t="n">
        <v>25404</v>
      </c>
      <c r="C6356" s="0" t="n">
        <f aca="false">(A6356-1.63575879364194E+018)*0.000000001</f>
        <v>25.41557504</v>
      </c>
      <c r="E6356" s="0" t="n">
        <v>1124.89697266</v>
      </c>
      <c r="F6356" s="0" t="n">
        <v>-1903.33654785</v>
      </c>
      <c r="G6356" s="0" t="n">
        <v>1144.31408691</v>
      </c>
      <c r="H6356" s="0" t="n">
        <v>-90.0839004517</v>
      </c>
      <c r="I6356" s="0" t="n">
        <v>-0.565800011158</v>
      </c>
      <c r="J6356" s="0" t="n">
        <v>178.160797119</v>
      </c>
    </row>
    <row r="6357" customFormat="false" ht="12.8" hidden="false" customHeight="false" outlineLevel="0" collapsed="false">
      <c r="A6357" s="0" t="n">
        <v>1.63575881906148E+018</v>
      </c>
      <c r="B6357" s="0" t="n">
        <v>25405</v>
      </c>
      <c r="C6357" s="0" t="n">
        <f aca="false">(A6357-1.63575879364194E+018)*0.000000001</f>
        <v>25.419538432</v>
      </c>
      <c r="E6357" s="0" t="n">
        <v>1124.83044434</v>
      </c>
      <c r="F6357" s="0" t="n">
        <v>-1903.26428223</v>
      </c>
      <c r="G6357" s="0" t="n">
        <v>1144.31665039</v>
      </c>
      <c r="H6357" s="0" t="n">
        <v>-90.0839996338</v>
      </c>
      <c r="I6357" s="0" t="n">
        <v>-0.565900027752</v>
      </c>
      <c r="J6357" s="0" t="n">
        <v>178.160903931</v>
      </c>
    </row>
    <row r="6358" customFormat="false" ht="12.8" hidden="false" customHeight="false" outlineLevel="0" collapsed="false">
      <c r="A6358" s="0" t="n">
        <v>1.63575881906551E+018</v>
      </c>
      <c r="B6358" s="0" t="n">
        <v>25406</v>
      </c>
      <c r="C6358" s="0" t="n">
        <f aca="false">(A6358-1.63575879364194E+018)*0.000000001</f>
        <v>25.423566848</v>
      </c>
      <c r="E6358" s="0" t="n">
        <v>1124.76367188</v>
      </c>
      <c r="F6358" s="0" t="n">
        <v>-1903.19006348</v>
      </c>
      <c r="G6358" s="0" t="n">
        <v>1144.31689453</v>
      </c>
      <c r="H6358" s="0" t="n">
        <v>-90.0839004517</v>
      </c>
      <c r="I6358" s="0" t="n">
        <v>-0.565900027752</v>
      </c>
      <c r="J6358" s="0" t="n">
        <v>178.160903931</v>
      </c>
    </row>
    <row r="6359" customFormat="false" ht="12.8" hidden="false" customHeight="false" outlineLevel="0" collapsed="false">
      <c r="A6359" s="0" t="n">
        <v>1.63575881906949E+018</v>
      </c>
      <c r="B6359" s="0" t="n">
        <v>25407</v>
      </c>
      <c r="C6359" s="0" t="n">
        <f aca="false">(A6359-1.63575879364194E+018)*0.000000001</f>
        <v>25.427552256</v>
      </c>
      <c r="E6359" s="0" t="n">
        <v>1124.69824219</v>
      </c>
      <c r="F6359" s="0" t="n">
        <v>-1903.1171875</v>
      </c>
      <c r="G6359" s="0" t="n">
        <v>1144.31738281</v>
      </c>
      <c r="H6359" s="0" t="n">
        <v>-90.0837020874</v>
      </c>
      <c r="I6359" s="0" t="n">
        <v>-0.565999984741</v>
      </c>
      <c r="J6359" s="0" t="n">
        <v>178.160903931</v>
      </c>
    </row>
    <row r="6360" customFormat="false" ht="12.8" hidden="false" customHeight="false" outlineLevel="0" collapsed="false">
      <c r="A6360" s="0" t="n">
        <v>1.63575881907346E+018</v>
      </c>
      <c r="B6360" s="0" t="n">
        <v>25408</v>
      </c>
      <c r="C6360" s="0" t="n">
        <f aca="false">(A6360-1.63575879364194E+018)*0.000000001</f>
        <v>25.431522304</v>
      </c>
      <c r="E6360" s="0" t="n">
        <v>1124.6315918</v>
      </c>
      <c r="F6360" s="0" t="n">
        <v>-1903.04406738</v>
      </c>
      <c r="G6360" s="0" t="n">
        <v>1144.31872559</v>
      </c>
      <c r="H6360" s="0" t="n">
        <v>-90.0836029053</v>
      </c>
      <c r="I6360" s="0" t="n">
        <v>-0.565999984741</v>
      </c>
      <c r="J6360" s="0" t="n">
        <v>178.160903931</v>
      </c>
    </row>
    <row r="6361" customFormat="false" ht="12.8" hidden="false" customHeight="false" outlineLevel="0" collapsed="false">
      <c r="A6361" s="0" t="n">
        <v>1.63575881907741E+018</v>
      </c>
      <c r="B6361" s="0" t="n">
        <v>25409</v>
      </c>
      <c r="C6361" s="0" t="n">
        <f aca="false">(A6361-1.63575879364194E+018)*0.000000001</f>
        <v>25.435469824</v>
      </c>
      <c r="E6361" s="0" t="n">
        <v>1124.56506348</v>
      </c>
      <c r="F6361" s="0" t="n">
        <v>-1902.9708252</v>
      </c>
      <c r="G6361" s="0" t="n">
        <v>1144.32043457</v>
      </c>
      <c r="H6361" s="0" t="n">
        <v>-90.0833969116</v>
      </c>
      <c r="I6361" s="0" t="n">
        <v>-0.566100001335</v>
      </c>
      <c r="J6361" s="0" t="n">
        <v>178.160903931</v>
      </c>
    </row>
    <row r="6362" customFormat="false" ht="12.8" hidden="false" customHeight="false" outlineLevel="0" collapsed="false">
      <c r="A6362" s="0" t="n">
        <v>1.63575881908157E+018</v>
      </c>
      <c r="B6362" s="0" t="n">
        <v>25410</v>
      </c>
      <c r="C6362" s="0" t="n">
        <f aca="false">(A6362-1.63575879364194E+018)*0.000000001</f>
        <v>25.439634432</v>
      </c>
      <c r="E6362" s="0" t="n">
        <v>1124.49719238</v>
      </c>
      <c r="F6362" s="0" t="n">
        <v>-1902.89782715</v>
      </c>
      <c r="G6362" s="0" t="n">
        <v>1144.32177734</v>
      </c>
      <c r="H6362" s="0" t="n">
        <v>-90.0831985474</v>
      </c>
      <c r="I6362" s="0" t="n">
        <v>-0.566100001335</v>
      </c>
      <c r="J6362" s="0" t="n">
        <v>178.160995483</v>
      </c>
    </row>
    <row r="6363" customFormat="false" ht="12.8" hidden="false" customHeight="false" outlineLevel="0" collapsed="false">
      <c r="A6363" s="0" t="n">
        <v>1.63575881908555E+018</v>
      </c>
      <c r="B6363" s="0" t="n">
        <v>25411</v>
      </c>
      <c r="C6363" s="0" t="n">
        <f aca="false">(A6363-1.63575879364194E+018)*0.000000001</f>
        <v>25.443612672</v>
      </c>
      <c r="E6363" s="0" t="n">
        <v>1124.42834473</v>
      </c>
      <c r="F6363" s="0" t="n">
        <v>-1902.82580566</v>
      </c>
      <c r="G6363" s="0" t="n">
        <v>1144.32373047</v>
      </c>
      <c r="H6363" s="0" t="n">
        <v>-90.0830001831</v>
      </c>
      <c r="I6363" s="0" t="n">
        <v>-0.566200017929</v>
      </c>
      <c r="J6363" s="0" t="n">
        <v>178.160995483</v>
      </c>
    </row>
    <row r="6364" customFormat="false" ht="12.8" hidden="false" customHeight="false" outlineLevel="0" collapsed="false">
      <c r="A6364" s="0" t="n">
        <v>1.63575881908945E+018</v>
      </c>
      <c r="B6364" s="0" t="n">
        <v>25412</v>
      </c>
      <c r="C6364" s="0" t="n">
        <f aca="false">(A6364-1.63575879364194E+018)*0.000000001</f>
        <v>25.447510528</v>
      </c>
      <c r="E6364" s="0" t="n">
        <v>1124.35998535</v>
      </c>
      <c r="F6364" s="0" t="n">
        <v>-1902.75231934</v>
      </c>
      <c r="G6364" s="0" t="n">
        <v>1144.32507324</v>
      </c>
      <c r="H6364" s="0" t="n">
        <v>-90.082901001</v>
      </c>
      <c r="I6364" s="0" t="n">
        <v>-0.566200017929</v>
      </c>
      <c r="J6364" s="0" t="n">
        <v>178.160995483</v>
      </c>
    </row>
    <row r="6365" customFormat="false" ht="12.8" hidden="false" customHeight="false" outlineLevel="0" collapsed="false">
      <c r="A6365" s="0" t="n">
        <v>1.63575881909358E+018</v>
      </c>
      <c r="B6365" s="0" t="n">
        <v>25413</v>
      </c>
      <c r="C6365" s="0" t="n">
        <f aca="false">(A6365-1.63575879364194E+018)*0.000000001</f>
        <v>25.451643648</v>
      </c>
      <c r="E6365" s="0" t="n">
        <v>1124.29064941</v>
      </c>
      <c r="F6365" s="0" t="n">
        <v>-1902.67993164</v>
      </c>
      <c r="G6365" s="0" t="n">
        <v>1144.32800293</v>
      </c>
      <c r="H6365" s="0" t="n">
        <v>-90.0827026367</v>
      </c>
      <c r="I6365" s="0" t="n">
        <v>-0.566299974918</v>
      </c>
      <c r="J6365" s="0" t="n">
        <v>178.160995483</v>
      </c>
    </row>
    <row r="6366" customFormat="false" ht="12.8" hidden="false" customHeight="false" outlineLevel="0" collapsed="false">
      <c r="A6366" s="0" t="n">
        <v>1.63575881909745E+018</v>
      </c>
      <c r="B6366" s="0" t="n">
        <v>25414</v>
      </c>
      <c r="C6366" s="0" t="n">
        <f aca="false">(A6366-1.63575879364194E+018)*0.000000001</f>
        <v>25.455515904</v>
      </c>
      <c r="E6366" s="0" t="n">
        <v>1124.22155762</v>
      </c>
      <c r="F6366" s="0" t="n">
        <v>-1902.60754395</v>
      </c>
      <c r="G6366" s="0" t="n">
        <v>1144.33129883</v>
      </c>
      <c r="H6366" s="0" t="n">
        <v>-90.0826034546</v>
      </c>
      <c r="I6366" s="0" t="n">
        <v>-0.566399991512</v>
      </c>
      <c r="J6366" s="0" t="n">
        <v>178.160995483</v>
      </c>
    </row>
    <row r="6367" customFormat="false" ht="12.8" hidden="false" customHeight="false" outlineLevel="0" collapsed="false">
      <c r="A6367" s="0" t="n">
        <v>1.63575881910154E+018</v>
      </c>
      <c r="B6367" s="0" t="n">
        <v>25415</v>
      </c>
      <c r="C6367" s="0" t="n">
        <f aca="false">(A6367-1.63575879364194E+018)*0.000000001</f>
        <v>25.459603456</v>
      </c>
      <c r="E6367" s="0" t="n">
        <v>1124.15197754</v>
      </c>
      <c r="F6367" s="0" t="n">
        <v>-1902.5333252</v>
      </c>
      <c r="G6367" s="0" t="n">
        <v>1144.33178711</v>
      </c>
      <c r="H6367" s="0" t="n">
        <v>-90.0823974609</v>
      </c>
      <c r="I6367" s="0" t="n">
        <v>-0.566399991512</v>
      </c>
      <c r="J6367" s="0" t="n">
        <v>178.160995483</v>
      </c>
    </row>
    <row r="6368" customFormat="false" ht="12.8" hidden="false" customHeight="false" outlineLevel="0" collapsed="false">
      <c r="A6368" s="0" t="n">
        <v>1.63575881910552E+018</v>
      </c>
      <c r="B6368" s="0" t="n">
        <v>25416</v>
      </c>
      <c r="C6368" s="0" t="n">
        <f aca="false">(A6368-1.63575879364194E+018)*0.000000001</f>
        <v>25.463581696</v>
      </c>
      <c r="E6368" s="0" t="n">
        <v>1124.08178711</v>
      </c>
      <c r="F6368" s="0" t="n">
        <v>-1902.45935059</v>
      </c>
      <c r="G6368" s="0" t="n">
        <v>1144.3326416</v>
      </c>
      <c r="H6368" s="0" t="n">
        <v>-90.0824966431</v>
      </c>
      <c r="I6368" s="0" t="n">
        <v>-0.566399991512</v>
      </c>
      <c r="J6368" s="0" t="n">
        <v>178.160995483</v>
      </c>
    </row>
    <row r="6369" customFormat="false" ht="12.8" hidden="false" customHeight="false" outlineLevel="0" collapsed="false">
      <c r="A6369" s="0" t="n">
        <v>1.63575881910944E+018</v>
      </c>
      <c r="B6369" s="0" t="n">
        <v>25417</v>
      </c>
      <c r="C6369" s="0" t="n">
        <f aca="false">(A6369-1.63575879364194E+018)*0.000000001</f>
        <v>25.46749952</v>
      </c>
      <c r="E6369" s="0" t="n">
        <v>1124.01086426</v>
      </c>
      <c r="F6369" s="0" t="n">
        <v>-1902.3861084</v>
      </c>
      <c r="G6369" s="0" t="n">
        <v>1144.33459473</v>
      </c>
      <c r="H6369" s="0" t="n">
        <v>-90.0826034546</v>
      </c>
      <c r="I6369" s="0" t="n">
        <v>-0.566399991512</v>
      </c>
      <c r="J6369" s="0" t="n">
        <v>178.160995483</v>
      </c>
    </row>
    <row r="6370" customFormat="false" ht="12.8" hidden="false" customHeight="false" outlineLevel="0" collapsed="false">
      <c r="A6370" s="0" t="n">
        <v>1.63575881911352E+018</v>
      </c>
      <c r="B6370" s="0" t="n">
        <v>25418</v>
      </c>
      <c r="C6370" s="0" t="n">
        <f aca="false">(A6370-1.63575879364194E+018)*0.000000001</f>
        <v>25.471579648</v>
      </c>
      <c r="E6370" s="0" t="n">
        <v>1123.94116211</v>
      </c>
      <c r="F6370" s="0" t="n">
        <v>-1902.31262207</v>
      </c>
      <c r="G6370" s="0" t="n">
        <v>1144.3371582</v>
      </c>
      <c r="H6370" s="0" t="n">
        <v>-90.0827026367</v>
      </c>
      <c r="I6370" s="0" t="n">
        <v>-0.566500008106</v>
      </c>
      <c r="J6370" s="0" t="n">
        <v>178.160995483</v>
      </c>
    </row>
    <row r="6371" customFormat="false" ht="12.8" hidden="false" customHeight="false" outlineLevel="0" collapsed="false">
      <c r="A6371" s="0" t="n">
        <v>1.63575881911759E+018</v>
      </c>
      <c r="B6371" s="0" t="n">
        <v>25419</v>
      </c>
      <c r="C6371" s="0" t="n">
        <f aca="false">(A6371-1.63575879364194E+018)*0.000000001</f>
        <v>25.475653632</v>
      </c>
      <c r="E6371" s="0" t="n">
        <v>1123.87023926</v>
      </c>
      <c r="F6371" s="0" t="n">
        <v>-1902.23950195</v>
      </c>
      <c r="G6371" s="0" t="n">
        <v>1144.33972168</v>
      </c>
      <c r="H6371" s="0" t="n">
        <v>-90.082901001</v>
      </c>
      <c r="I6371" s="0" t="n">
        <v>-0.5666000247</v>
      </c>
      <c r="J6371" s="0" t="n">
        <v>178.161102295</v>
      </c>
    </row>
    <row r="6372" customFormat="false" ht="12.8" hidden="false" customHeight="false" outlineLevel="0" collapsed="false">
      <c r="A6372" s="0" t="n">
        <v>1.63575881912149E+018</v>
      </c>
      <c r="B6372" s="0" t="n">
        <v>25420</v>
      </c>
      <c r="C6372" s="0" t="n">
        <f aca="false">(A6372-1.63575879364194E+018)*0.000000001</f>
        <v>25.47955456</v>
      </c>
      <c r="E6372" s="0" t="n">
        <v>1123.80151367</v>
      </c>
      <c r="F6372" s="0" t="n">
        <v>-1902.16589355</v>
      </c>
      <c r="G6372" s="0" t="n">
        <v>1144.3416748</v>
      </c>
      <c r="H6372" s="0" t="n">
        <v>-90.0831985474</v>
      </c>
      <c r="I6372" s="0" t="n">
        <v>-0.5666000247</v>
      </c>
      <c r="J6372" s="0" t="n">
        <v>178.161102295</v>
      </c>
    </row>
    <row r="6373" customFormat="false" ht="12.8" hidden="false" customHeight="false" outlineLevel="0" collapsed="false">
      <c r="A6373" s="0" t="n">
        <v>1.63575881912544E+018</v>
      </c>
      <c r="B6373" s="0" t="n">
        <v>25421</v>
      </c>
      <c r="C6373" s="0" t="n">
        <f aca="false">(A6373-1.63575879364194E+018)*0.000000001</f>
        <v>25.48350464</v>
      </c>
      <c r="E6373" s="0" t="n">
        <v>1123.73083496</v>
      </c>
      <c r="F6373" s="0" t="n">
        <v>-1902.09155273</v>
      </c>
      <c r="G6373" s="0" t="n">
        <v>1144.34277344</v>
      </c>
      <c r="H6373" s="0" t="n">
        <v>-90.0833969116</v>
      </c>
      <c r="I6373" s="0" t="n">
        <v>-0.5666000247</v>
      </c>
      <c r="J6373" s="0" t="n">
        <v>178.161102295</v>
      </c>
    </row>
    <row r="6374" customFormat="false" ht="12.8" hidden="false" customHeight="false" outlineLevel="0" collapsed="false">
      <c r="A6374" s="0" t="n">
        <v>1.63575881912956E+018</v>
      </c>
      <c r="B6374" s="0" t="n">
        <v>25422</v>
      </c>
      <c r="C6374" s="0" t="n">
        <f aca="false">(A6374-1.63575879364194E+018)*0.000000001</f>
        <v>25.487618304</v>
      </c>
      <c r="E6374" s="0" t="n">
        <v>1123.66186523</v>
      </c>
      <c r="F6374" s="0" t="n">
        <v>-1902.01721191</v>
      </c>
      <c r="G6374" s="0" t="n">
        <v>1144.34362793</v>
      </c>
      <c r="H6374" s="0" t="n">
        <v>-90.0837020874</v>
      </c>
      <c r="I6374" s="0" t="n">
        <v>-0.5666000247</v>
      </c>
      <c r="J6374" s="0" t="n">
        <v>178.161102295</v>
      </c>
    </row>
    <row r="6375" customFormat="false" ht="12.8" hidden="false" customHeight="false" outlineLevel="0" collapsed="false">
      <c r="A6375" s="0" t="n">
        <v>1.63575881913355E+018</v>
      </c>
      <c r="B6375" s="0" t="n">
        <v>25423</v>
      </c>
      <c r="C6375" s="0" t="n">
        <f aca="false">(A6375-1.63575879364194E+018)*0.000000001</f>
        <v>25.491610624</v>
      </c>
      <c r="E6375" s="0" t="n">
        <v>1123.59326172</v>
      </c>
      <c r="F6375" s="0" t="n">
        <v>-1901.94287109</v>
      </c>
      <c r="G6375" s="0" t="n">
        <v>1144.34423828</v>
      </c>
      <c r="H6375" s="0" t="n">
        <v>-90.0839996338</v>
      </c>
      <c r="I6375" s="0" t="n">
        <v>-0.566500008106</v>
      </c>
      <c r="J6375" s="0" t="n">
        <v>178.161102295</v>
      </c>
    </row>
    <row r="6376" customFormat="false" ht="12.8" hidden="false" customHeight="false" outlineLevel="0" collapsed="false">
      <c r="A6376" s="0" t="n">
        <v>1.63575881913752E+018</v>
      </c>
      <c r="B6376" s="0" t="n">
        <v>25424</v>
      </c>
      <c r="C6376" s="0" t="n">
        <f aca="false">(A6376-1.63575879364194E+018)*0.000000001</f>
        <v>25.495579136</v>
      </c>
      <c r="E6376" s="0" t="n">
        <v>1123.52502441</v>
      </c>
      <c r="F6376" s="0" t="n">
        <v>-1901.8684082</v>
      </c>
      <c r="G6376" s="0" t="n">
        <v>1144.34301758</v>
      </c>
      <c r="H6376" s="0" t="n">
        <v>-90.084197998</v>
      </c>
      <c r="I6376" s="0" t="n">
        <v>-0.566500008106</v>
      </c>
      <c r="J6376" s="0" t="n">
        <v>178.161102295</v>
      </c>
    </row>
    <row r="6377" customFormat="false" ht="12.8" hidden="false" customHeight="false" outlineLevel="0" collapsed="false">
      <c r="A6377" s="0" t="n">
        <v>1.63575881914157E+018</v>
      </c>
      <c r="B6377" s="0" t="n">
        <v>25425</v>
      </c>
      <c r="C6377" s="0" t="n">
        <f aca="false">(A6377-1.63575879364194E+018)*0.000000001</f>
        <v>25.499633152</v>
      </c>
      <c r="E6377" s="0" t="n">
        <v>1123.45776367</v>
      </c>
      <c r="F6377" s="0" t="n">
        <v>-1901.79406738</v>
      </c>
      <c r="G6377" s="0" t="n">
        <v>1144.34179688</v>
      </c>
      <c r="H6377" s="0" t="n">
        <v>-90.0845031738</v>
      </c>
      <c r="I6377" s="0" t="n">
        <v>-0.566399991512</v>
      </c>
      <c r="J6377" s="0" t="n">
        <v>178.161102295</v>
      </c>
    </row>
    <row r="6378" customFormat="false" ht="12.8" hidden="false" customHeight="false" outlineLevel="0" collapsed="false">
      <c r="A6378" s="0" t="n">
        <v>1.63575881914553E+018</v>
      </c>
      <c r="B6378" s="0" t="n">
        <v>25426</v>
      </c>
      <c r="C6378" s="0" t="n">
        <f aca="false">(A6378-1.63575879364194E+018)*0.000000001</f>
        <v>25.503587328</v>
      </c>
      <c r="E6378" s="0" t="n">
        <v>1123.38952637</v>
      </c>
      <c r="F6378" s="0" t="n">
        <v>-1901.72070312</v>
      </c>
      <c r="G6378" s="0" t="n">
        <v>1144.3416748</v>
      </c>
      <c r="H6378" s="0" t="n">
        <v>-90.0847015381</v>
      </c>
      <c r="I6378" s="0" t="n">
        <v>-0.566399991512</v>
      </c>
      <c r="J6378" s="0" t="n">
        <v>178.161193848</v>
      </c>
    </row>
    <row r="6379" customFormat="false" ht="12.8" hidden="false" customHeight="false" outlineLevel="0" collapsed="false">
      <c r="A6379" s="0" t="n">
        <v>1.63575881914945E+018</v>
      </c>
      <c r="B6379" s="0" t="n">
        <v>25427</v>
      </c>
      <c r="C6379" s="0" t="n">
        <f aca="false">(A6379-1.63575879364194E+018)*0.000000001</f>
        <v>25.50750976</v>
      </c>
      <c r="E6379" s="0" t="n">
        <v>1123.32116699</v>
      </c>
      <c r="F6379" s="0" t="n">
        <v>-1901.64709473</v>
      </c>
      <c r="G6379" s="0" t="n">
        <v>1144.34191895</v>
      </c>
      <c r="H6379" s="0" t="n">
        <v>-90.0848999023</v>
      </c>
      <c r="I6379" s="0" t="n">
        <v>-0.566399991512</v>
      </c>
      <c r="J6379" s="0" t="n">
        <v>178.161102295</v>
      </c>
    </row>
    <row r="6380" customFormat="false" ht="12.8" hidden="false" customHeight="false" outlineLevel="0" collapsed="false">
      <c r="A6380" s="0" t="n">
        <v>1.63575881915356E+018</v>
      </c>
      <c r="B6380" s="0" t="n">
        <v>25428</v>
      </c>
      <c r="C6380" s="0" t="n">
        <f aca="false">(A6380-1.63575879364194E+018)*0.000000001</f>
        <v>25.511618048</v>
      </c>
      <c r="E6380" s="0" t="n">
        <v>1123.25354004</v>
      </c>
      <c r="F6380" s="0" t="n">
        <v>-1901.57507324</v>
      </c>
      <c r="G6380" s="0" t="n">
        <v>1144.34338379</v>
      </c>
      <c r="H6380" s="0" t="n">
        <v>-90.0851974487</v>
      </c>
      <c r="I6380" s="0" t="n">
        <v>-0.566399991512</v>
      </c>
      <c r="J6380" s="0" t="n">
        <v>178.161193848</v>
      </c>
    </row>
    <row r="6381" customFormat="false" ht="12.8" hidden="false" customHeight="false" outlineLevel="0" collapsed="false">
      <c r="A6381" s="0" t="n">
        <v>1.63575881915752E+018</v>
      </c>
      <c r="B6381" s="0" t="n">
        <v>25429</v>
      </c>
      <c r="C6381" s="0" t="n">
        <f aca="false">(A6381-1.63575879364194E+018)*0.000000001</f>
        <v>25.515585024</v>
      </c>
      <c r="E6381" s="0" t="n">
        <v>1123.1854248</v>
      </c>
      <c r="F6381" s="0" t="n">
        <v>-1901.50219727</v>
      </c>
      <c r="G6381" s="0" t="n">
        <v>1144.34350586</v>
      </c>
      <c r="H6381" s="0" t="n">
        <v>-90.0854034424</v>
      </c>
      <c r="I6381" s="0" t="n">
        <v>-0.566399991512</v>
      </c>
      <c r="J6381" s="0" t="n">
        <v>178.161193848</v>
      </c>
    </row>
    <row r="6382" customFormat="false" ht="12.8" hidden="false" customHeight="false" outlineLevel="0" collapsed="false">
      <c r="A6382" s="0" t="n">
        <v>1.6357588191615E+018</v>
      </c>
      <c r="B6382" s="0" t="n">
        <v>25430</v>
      </c>
      <c r="C6382" s="0" t="n">
        <f aca="false">(A6382-1.63575879364194E+018)*0.000000001</f>
        <v>25.519565312</v>
      </c>
      <c r="E6382" s="0" t="n">
        <v>1123.11975098</v>
      </c>
      <c r="F6382" s="0" t="n">
        <v>-1901.42871094</v>
      </c>
      <c r="G6382" s="0" t="n">
        <v>1144.34313965</v>
      </c>
      <c r="H6382" s="0" t="n">
        <v>-90.0855026245</v>
      </c>
      <c r="I6382" s="0" t="n">
        <v>-0.566399991512</v>
      </c>
      <c r="J6382" s="0" t="n">
        <v>178.161193848</v>
      </c>
    </row>
    <row r="6383" customFormat="false" ht="12.8" hidden="false" customHeight="false" outlineLevel="0" collapsed="false">
      <c r="A6383" s="0" t="n">
        <v>1.63575881916547E+018</v>
      </c>
      <c r="B6383" s="0" t="n">
        <v>25431</v>
      </c>
      <c r="C6383" s="0" t="n">
        <f aca="false">(A6383-1.63575879364194E+018)*0.000000001</f>
        <v>25.523535872</v>
      </c>
      <c r="E6383" s="0" t="n">
        <v>1123.05712891</v>
      </c>
      <c r="F6383" s="0" t="n">
        <v>-1901.35717773</v>
      </c>
      <c r="G6383" s="0" t="n">
        <v>1144.34448242</v>
      </c>
      <c r="H6383" s="0" t="n">
        <v>-90.0854034424</v>
      </c>
      <c r="I6383" s="0" t="n">
        <v>-0.566500008106</v>
      </c>
      <c r="J6383" s="0" t="n">
        <v>178.161193848</v>
      </c>
    </row>
    <row r="6384" customFormat="false" ht="12.8" hidden="false" customHeight="false" outlineLevel="0" collapsed="false">
      <c r="A6384" s="0" t="n">
        <v>1.63575881916953E+018</v>
      </c>
      <c r="B6384" s="0" t="n">
        <v>25432</v>
      </c>
      <c r="C6384" s="0" t="n">
        <f aca="false">(A6384-1.63575879364194E+018)*0.000000001</f>
        <v>25.527591168</v>
      </c>
      <c r="E6384" s="0" t="n">
        <v>1122.99780273</v>
      </c>
      <c r="F6384" s="0" t="n">
        <v>-1901.28552246</v>
      </c>
      <c r="G6384" s="0" t="n">
        <v>1144.34265137</v>
      </c>
      <c r="H6384" s="0" t="n">
        <v>-90.0852966309</v>
      </c>
      <c r="I6384" s="0" t="n">
        <v>-0.566399991512</v>
      </c>
      <c r="J6384" s="0" t="n">
        <v>178.161193848</v>
      </c>
    </row>
    <row r="6385" customFormat="false" ht="12.8" hidden="false" customHeight="false" outlineLevel="0" collapsed="false">
      <c r="A6385" s="0" t="n">
        <v>1.6357588191735E+018</v>
      </c>
      <c r="B6385" s="0" t="n">
        <v>25433</v>
      </c>
      <c r="C6385" s="0" t="n">
        <f aca="false">(A6385-1.63575879364194E+018)*0.000000001</f>
        <v>25.531565568</v>
      </c>
      <c r="E6385" s="0" t="n">
        <v>1122.9375</v>
      </c>
      <c r="F6385" s="0" t="n">
        <v>-1901.21508789</v>
      </c>
      <c r="G6385" s="0" t="n">
        <v>1144.34057617</v>
      </c>
      <c r="H6385" s="0" t="n">
        <v>-90.0851974487</v>
      </c>
      <c r="I6385" s="0" t="n">
        <v>-0.566399991512</v>
      </c>
      <c r="J6385" s="0" t="n">
        <v>178.161193848</v>
      </c>
    </row>
    <row r="6386" customFormat="false" ht="12.8" hidden="false" customHeight="false" outlineLevel="0" collapsed="false">
      <c r="A6386" s="0" t="n">
        <v>1.63575881917749E+018</v>
      </c>
      <c r="B6386" s="0" t="n">
        <v>25434</v>
      </c>
      <c r="C6386" s="0" t="n">
        <f aca="false">(A6386-1.63575879364194E+018)*0.000000001</f>
        <v>25.535548416</v>
      </c>
      <c r="E6386" s="0" t="n">
        <v>1122.88061523</v>
      </c>
      <c r="F6386" s="0" t="n">
        <v>-1901.14880371</v>
      </c>
      <c r="G6386" s="0" t="n">
        <v>1144.34301758</v>
      </c>
      <c r="H6386" s="0" t="n">
        <v>-90.0849990845</v>
      </c>
      <c r="I6386" s="0" t="n">
        <v>-0.566500008106</v>
      </c>
      <c r="J6386" s="0" t="n">
        <v>178.161193848</v>
      </c>
    </row>
    <row r="6387" customFormat="false" ht="12.8" hidden="false" customHeight="false" outlineLevel="0" collapsed="false">
      <c r="A6387" s="0" t="n">
        <v>1.63575881918148E+018</v>
      </c>
      <c r="B6387" s="0" t="n">
        <v>25435</v>
      </c>
      <c r="C6387" s="0" t="n">
        <f aca="false">(A6387-1.63575879364194E+018)*0.000000001</f>
        <v>25.539539712</v>
      </c>
      <c r="E6387" s="0" t="n">
        <v>1122.8293457</v>
      </c>
      <c r="F6387" s="0" t="n">
        <v>-1901.08325195</v>
      </c>
      <c r="G6387" s="0" t="n">
        <v>1144.34350586</v>
      </c>
      <c r="H6387" s="0" t="n">
        <v>-90.084602356</v>
      </c>
      <c r="I6387" s="0" t="n">
        <v>-0.5666000247</v>
      </c>
      <c r="J6387" s="0" t="n">
        <v>178.161300659</v>
      </c>
    </row>
    <row r="6388" customFormat="false" ht="12.8" hidden="false" customHeight="false" outlineLevel="0" collapsed="false">
      <c r="A6388" s="0" t="n">
        <v>1.63575881918542E+018</v>
      </c>
      <c r="B6388" s="0" t="n">
        <v>25436</v>
      </c>
      <c r="C6388" s="0" t="n">
        <f aca="false">(A6388-1.63575879364194E+018)*0.000000001</f>
        <v>25.543482624</v>
      </c>
      <c r="E6388" s="0" t="n">
        <v>1122.78039551</v>
      </c>
      <c r="F6388" s="0" t="n">
        <v>-1901.0144043</v>
      </c>
      <c r="G6388" s="0" t="n">
        <v>1144.33679199</v>
      </c>
      <c r="H6388" s="0" t="n">
        <v>-90.0842971802</v>
      </c>
      <c r="I6388" s="0" t="n">
        <v>-0.566299974918</v>
      </c>
      <c r="J6388" s="0" t="n">
        <v>178.161300659</v>
      </c>
    </row>
    <row r="6389" customFormat="false" ht="12.8" hidden="false" customHeight="false" outlineLevel="0" collapsed="false">
      <c r="A6389" s="0" t="n">
        <v>1.6357588191895E+018</v>
      </c>
      <c r="B6389" s="0" t="n">
        <v>25437</v>
      </c>
      <c r="C6389" s="0" t="n">
        <f aca="false">(A6389-1.63575879364194E+018)*0.000000001</f>
        <v>25.547561472</v>
      </c>
      <c r="E6389" s="0" t="n">
        <v>1122.73010254</v>
      </c>
      <c r="F6389" s="0" t="n">
        <v>-1900.94970703</v>
      </c>
      <c r="G6389" s="0" t="n">
        <v>1144.33435059</v>
      </c>
      <c r="H6389" s="0" t="n">
        <v>-90.0840988159</v>
      </c>
      <c r="I6389" s="0" t="n">
        <v>-0.566200017929</v>
      </c>
      <c r="J6389" s="0" t="n">
        <v>178.161300659</v>
      </c>
    </row>
    <row r="6390" customFormat="false" ht="12.8" hidden="false" customHeight="false" outlineLevel="0" collapsed="false">
      <c r="A6390" s="0" t="n">
        <v>1.63575881919347E+018</v>
      </c>
      <c r="B6390" s="0" t="n">
        <v>25438</v>
      </c>
      <c r="C6390" s="0" t="n">
        <f aca="false">(A6390-1.63575879364194E+018)*0.000000001</f>
        <v>25.551535616</v>
      </c>
      <c r="E6390" s="0" t="n">
        <v>1122.67883301</v>
      </c>
      <c r="F6390" s="0" t="n">
        <v>-1900.88806152</v>
      </c>
      <c r="G6390" s="0" t="n">
        <v>1144.33447266</v>
      </c>
      <c r="H6390" s="0" t="n">
        <v>-90.0839004517</v>
      </c>
      <c r="I6390" s="0" t="n">
        <v>-0.566200017929</v>
      </c>
      <c r="J6390" s="0" t="n">
        <v>178.161300659</v>
      </c>
    </row>
    <row r="6391" customFormat="false" ht="12.8" hidden="false" customHeight="false" outlineLevel="0" collapsed="false">
      <c r="A6391" s="0" t="n">
        <v>1.63575881919756E+018</v>
      </c>
      <c r="B6391" s="0" t="n">
        <v>25439</v>
      </c>
      <c r="C6391" s="0" t="n">
        <f aca="false">(A6391-1.63575879364194E+018)*0.000000001</f>
        <v>25.555623168</v>
      </c>
      <c r="E6391" s="0" t="n">
        <v>1122.62573242</v>
      </c>
      <c r="F6391" s="0" t="n">
        <v>-1900.82751465</v>
      </c>
      <c r="G6391" s="0" t="n">
        <v>1144.33276367</v>
      </c>
      <c r="H6391" s="0" t="n">
        <v>-90.0839004517</v>
      </c>
      <c r="I6391" s="0" t="n">
        <v>-0.566200017929</v>
      </c>
      <c r="J6391" s="0" t="n">
        <v>178.161300659</v>
      </c>
    </row>
    <row r="6392" customFormat="false" ht="12.8" hidden="false" customHeight="false" outlineLevel="0" collapsed="false">
      <c r="A6392" s="0" t="n">
        <v>1.63575881920163E+018</v>
      </c>
      <c r="B6392" s="0" t="n">
        <v>25440</v>
      </c>
      <c r="C6392" s="0" t="n">
        <f aca="false">(A6392-1.63575879364194E+018)*0.000000001</f>
        <v>25.55969024</v>
      </c>
      <c r="E6392" s="0" t="n">
        <v>1122.57324219</v>
      </c>
      <c r="F6392" s="0" t="n">
        <v>-1900.76928711</v>
      </c>
      <c r="G6392" s="0" t="n">
        <v>1144.33288574</v>
      </c>
      <c r="H6392" s="0" t="n">
        <v>-90.0839996338</v>
      </c>
      <c r="I6392" s="0" t="n">
        <v>-0.566100001335</v>
      </c>
      <c r="J6392" s="0" t="n">
        <v>178.161300659</v>
      </c>
    </row>
    <row r="6393" customFormat="false" ht="12.8" hidden="false" customHeight="false" outlineLevel="0" collapsed="false">
      <c r="A6393" s="0" t="n">
        <v>1.63575881920554E+018</v>
      </c>
      <c r="B6393" s="0" t="n">
        <v>25441</v>
      </c>
      <c r="C6393" s="0" t="n">
        <f aca="false">(A6393-1.63575879364194E+018)*0.000000001</f>
        <v>25.563602432</v>
      </c>
      <c r="E6393" s="0" t="n">
        <v>1122.52160645</v>
      </c>
      <c r="F6393" s="0" t="n">
        <v>-1900.71374512</v>
      </c>
      <c r="G6393" s="0" t="n">
        <v>1144.33337402</v>
      </c>
      <c r="H6393" s="0" t="n">
        <v>-90.0840988159</v>
      </c>
      <c r="I6393" s="0" t="n">
        <v>-0.566100001335</v>
      </c>
      <c r="J6393" s="0" t="n">
        <v>178.161300659</v>
      </c>
    </row>
    <row r="6394" customFormat="false" ht="12.8" hidden="false" customHeight="false" outlineLevel="0" collapsed="false">
      <c r="A6394" s="0" t="n">
        <v>1.63575881920949E+018</v>
      </c>
      <c r="B6394" s="0" t="n">
        <v>25442</v>
      </c>
      <c r="C6394" s="0" t="n">
        <f aca="false">(A6394-1.63575879364194E+018)*0.000000001</f>
        <v>25.56754944</v>
      </c>
      <c r="E6394" s="0" t="n">
        <v>1122.47167969</v>
      </c>
      <c r="F6394" s="0" t="n">
        <v>-1900.6595459</v>
      </c>
      <c r="G6394" s="0" t="n">
        <v>1144.33398438</v>
      </c>
      <c r="H6394" s="0" t="n">
        <v>-90.084197998</v>
      </c>
      <c r="I6394" s="0" t="n">
        <v>-0.566100001335</v>
      </c>
      <c r="J6394" s="0" t="n">
        <v>178.161300659</v>
      </c>
    </row>
    <row r="6395" customFormat="false" ht="12.8" hidden="false" customHeight="false" outlineLevel="0" collapsed="false">
      <c r="A6395" s="0" t="n">
        <v>1.63575881921355E+018</v>
      </c>
      <c r="B6395" s="0" t="n">
        <v>25443</v>
      </c>
      <c r="C6395" s="0" t="n">
        <f aca="false">(A6395-1.63575879364194E+018)*0.000000001</f>
        <v>25.571614208</v>
      </c>
      <c r="E6395" s="0" t="n">
        <v>1122.42456055</v>
      </c>
      <c r="F6395" s="0" t="n">
        <v>-1900.60888672</v>
      </c>
      <c r="G6395" s="0" t="n">
        <v>1144.33557129</v>
      </c>
      <c r="H6395" s="0" t="n">
        <v>-90.0842971802</v>
      </c>
      <c r="I6395" s="0" t="n">
        <v>-0.566200017929</v>
      </c>
      <c r="J6395" s="0" t="n">
        <v>178.161300659</v>
      </c>
    </row>
    <row r="6396" customFormat="false" ht="12.8" hidden="false" customHeight="false" outlineLevel="0" collapsed="false">
      <c r="A6396" s="0" t="n">
        <v>1.63575881921752E+018</v>
      </c>
      <c r="B6396" s="0" t="n">
        <v>25444</v>
      </c>
      <c r="C6396" s="0" t="n">
        <f aca="false">(A6396-1.63575879364194E+018)*0.000000001</f>
        <v>25.575576576</v>
      </c>
      <c r="E6396" s="0" t="n">
        <v>1122.38049316</v>
      </c>
      <c r="F6396" s="0" t="n">
        <v>-1900.56079102</v>
      </c>
      <c r="G6396" s="0" t="n">
        <v>1144.33666992</v>
      </c>
      <c r="H6396" s="0" t="n">
        <v>-90.0842971802</v>
      </c>
      <c r="I6396" s="0" t="n">
        <v>-0.566200017929</v>
      </c>
      <c r="J6396" s="0" t="n">
        <v>178.161300659</v>
      </c>
    </row>
    <row r="6397" customFormat="false" ht="12.8" hidden="false" customHeight="false" outlineLevel="0" collapsed="false">
      <c r="A6397" s="0" t="n">
        <v>1.63575881922147E+018</v>
      </c>
      <c r="B6397" s="0" t="n">
        <v>25445</v>
      </c>
      <c r="C6397" s="0" t="n">
        <f aca="false">(A6397-1.63575879364194E+018)*0.000000001</f>
        <v>25.579533568</v>
      </c>
      <c r="E6397" s="0" t="n">
        <v>1122.33886719</v>
      </c>
      <c r="F6397" s="0" t="n">
        <v>-1900.51489258</v>
      </c>
      <c r="G6397" s="0" t="n">
        <v>1144.33764648</v>
      </c>
      <c r="H6397" s="0" t="n">
        <v>-90.0842971802</v>
      </c>
      <c r="I6397" s="0" t="n">
        <v>-0.566200017929</v>
      </c>
      <c r="J6397" s="0" t="n">
        <v>178.161300659</v>
      </c>
    </row>
    <row r="6398" customFormat="false" ht="12.8" hidden="false" customHeight="false" outlineLevel="0" collapsed="false">
      <c r="A6398" s="0" t="n">
        <v>1.63575881922557E+018</v>
      </c>
      <c r="B6398" s="0" t="n">
        <v>25446</v>
      </c>
      <c r="C6398" s="0" t="n">
        <f aca="false">(A6398-1.63575879364194E+018)*0.000000001</f>
        <v>25.583627776</v>
      </c>
      <c r="E6398" s="0" t="n">
        <v>1122.29797363</v>
      </c>
      <c r="F6398" s="0" t="n">
        <v>-1900.47155762</v>
      </c>
      <c r="G6398" s="0" t="n">
        <v>1144.33898926</v>
      </c>
      <c r="H6398" s="0" t="n">
        <v>-90.0843963623</v>
      </c>
      <c r="I6398" s="0" t="n">
        <v>-0.566200017929</v>
      </c>
      <c r="J6398" s="0" t="n">
        <v>178.161300659</v>
      </c>
    </row>
    <row r="6399" customFormat="false" ht="12.8" hidden="false" customHeight="false" outlineLevel="0" collapsed="false">
      <c r="A6399" s="0" t="n">
        <v>1.63575881922948E+018</v>
      </c>
      <c r="B6399" s="0" t="n">
        <v>25447</v>
      </c>
      <c r="C6399" s="0" t="n">
        <f aca="false">(A6399-1.63575879364194E+018)*0.000000001</f>
        <v>25.587538688</v>
      </c>
      <c r="E6399" s="0" t="n">
        <v>1122.2598877</v>
      </c>
      <c r="F6399" s="0" t="n">
        <v>-1900.43017578</v>
      </c>
      <c r="G6399" s="0" t="n">
        <v>1144.34008789</v>
      </c>
      <c r="H6399" s="0" t="n">
        <v>-90.0843963623</v>
      </c>
      <c r="I6399" s="0" t="n">
        <v>-0.566299974918</v>
      </c>
      <c r="J6399" s="0" t="n">
        <v>178.161300659</v>
      </c>
    </row>
    <row r="6400" customFormat="false" ht="12.8" hidden="false" customHeight="false" outlineLevel="0" collapsed="false">
      <c r="A6400" s="0" t="n">
        <v>1.6357588192335E+018</v>
      </c>
      <c r="B6400" s="0" t="n">
        <v>25448</v>
      </c>
      <c r="C6400" s="0" t="n">
        <f aca="false">(A6400-1.63575879364194E+018)*0.000000001</f>
        <v>25.59156224</v>
      </c>
      <c r="E6400" s="0" t="n">
        <v>1122.22375488</v>
      </c>
      <c r="F6400" s="0" t="n">
        <v>-1900.39196777</v>
      </c>
      <c r="G6400" s="0" t="n">
        <v>1144.34216309</v>
      </c>
      <c r="H6400" s="0" t="n">
        <v>-90.0845031738</v>
      </c>
      <c r="I6400" s="0" t="n">
        <v>-0.566399991512</v>
      </c>
      <c r="J6400" s="0" t="n">
        <v>178.161300659</v>
      </c>
    </row>
    <row r="6401" customFormat="false" ht="12.8" hidden="false" customHeight="false" outlineLevel="0" collapsed="false">
      <c r="A6401" s="0" t="n">
        <v>1.63575881923764E+018</v>
      </c>
      <c r="B6401" s="0" t="n">
        <v>25449</v>
      </c>
      <c r="C6401" s="0" t="n">
        <f aca="false">(A6401-1.63575879364194E+018)*0.000000001</f>
        <v>25.595700736</v>
      </c>
      <c r="E6401" s="0" t="n">
        <v>1122.18920898</v>
      </c>
      <c r="F6401" s="0" t="n">
        <v>-1900.35546875</v>
      </c>
      <c r="G6401" s="0" t="n">
        <v>1144.34350586</v>
      </c>
      <c r="H6401" s="0" t="n">
        <v>-90.084602356</v>
      </c>
      <c r="I6401" s="0" t="n">
        <v>-0.566399991512</v>
      </c>
      <c r="J6401" s="0" t="n">
        <v>178.161300659</v>
      </c>
    </row>
    <row r="6402" customFormat="false" ht="12.8" hidden="false" customHeight="false" outlineLevel="0" collapsed="false">
      <c r="A6402" s="0" t="n">
        <v>1.63575881924154E+018</v>
      </c>
      <c r="B6402" s="0" t="n">
        <v>25450</v>
      </c>
      <c r="C6402" s="0" t="n">
        <f aca="false">(A6402-1.63575879364194E+018)*0.000000001</f>
        <v>25.599597568</v>
      </c>
      <c r="E6402" s="0" t="n">
        <v>1122.15661621</v>
      </c>
      <c r="F6402" s="0" t="n">
        <v>-1900.32092285</v>
      </c>
      <c r="G6402" s="0" t="n">
        <v>1144.34460449</v>
      </c>
      <c r="H6402" s="0" t="n">
        <v>-90.0847015381</v>
      </c>
      <c r="I6402" s="0" t="n">
        <v>-0.566500008106</v>
      </c>
      <c r="J6402" s="0" t="n">
        <v>178.161407471</v>
      </c>
    </row>
    <row r="6403" customFormat="false" ht="12.8" hidden="false" customHeight="false" outlineLevel="0" collapsed="false">
      <c r="A6403" s="0" t="n">
        <v>1.63575881924558E+018</v>
      </c>
      <c r="B6403" s="0" t="n">
        <v>25451</v>
      </c>
      <c r="C6403" s="0" t="n">
        <f aca="false">(A6403-1.63575879364194E+018)*0.000000001</f>
        <v>25.603640832</v>
      </c>
      <c r="E6403" s="0" t="n">
        <v>1122.12646484</v>
      </c>
      <c r="F6403" s="0" t="n">
        <v>-1900.28845215</v>
      </c>
      <c r="G6403" s="0" t="n">
        <v>1144.34509277</v>
      </c>
      <c r="H6403" s="0" t="n">
        <v>-90.0847015381</v>
      </c>
      <c r="I6403" s="0" t="n">
        <v>-0.566500008106</v>
      </c>
      <c r="J6403" s="0" t="n">
        <v>178.161407471</v>
      </c>
    </row>
    <row r="6404" customFormat="false" ht="12.8" hidden="false" customHeight="false" outlineLevel="0" collapsed="false">
      <c r="A6404" s="0" t="n">
        <v>1.63575881924963E+018</v>
      </c>
      <c r="B6404" s="0" t="n">
        <v>25452</v>
      </c>
      <c r="C6404" s="0" t="n">
        <f aca="false">(A6404-1.63575879364194E+018)*0.000000001</f>
        <v>25.607692544</v>
      </c>
      <c r="E6404" s="0" t="n">
        <v>1122.09912109</v>
      </c>
      <c r="F6404" s="0" t="n">
        <v>-1900.25756836</v>
      </c>
      <c r="G6404" s="0" t="n">
        <v>1144.34436035</v>
      </c>
      <c r="H6404" s="0" t="n">
        <v>-90.0847015381</v>
      </c>
      <c r="I6404" s="0" t="n">
        <v>-0.566399991512</v>
      </c>
      <c r="J6404" s="0" t="n">
        <v>178.161407471</v>
      </c>
    </row>
    <row r="6405" customFormat="false" ht="12.8" hidden="false" customHeight="false" outlineLevel="0" collapsed="false">
      <c r="A6405" s="0" t="n">
        <v>1.63575881925351E+018</v>
      </c>
      <c r="B6405" s="0" t="n">
        <v>25453</v>
      </c>
      <c r="C6405" s="0" t="n">
        <f aca="false">(A6405-1.63575879364194E+018)*0.000000001</f>
        <v>25.611571968</v>
      </c>
      <c r="E6405" s="0" t="n">
        <v>1122.07495117</v>
      </c>
      <c r="F6405" s="0" t="n">
        <v>-1900.22766113</v>
      </c>
      <c r="G6405" s="0" t="n">
        <v>1144.34191895</v>
      </c>
      <c r="H6405" s="0" t="n">
        <v>-90.084602356</v>
      </c>
      <c r="I6405" s="0" t="n">
        <v>-0.566299974918</v>
      </c>
      <c r="J6405" s="0" t="n">
        <v>178.161407471</v>
      </c>
    </row>
    <row r="6406" customFormat="false" ht="12.8" hidden="false" customHeight="false" outlineLevel="0" collapsed="false">
      <c r="A6406" s="0" t="n">
        <v>1.63575881925758E+018</v>
      </c>
      <c r="B6406" s="0" t="n">
        <v>25454</v>
      </c>
      <c r="C6406" s="0" t="n">
        <f aca="false">(A6406-1.63575879364194E+018)*0.000000001</f>
        <v>25.6156416</v>
      </c>
      <c r="E6406" s="0" t="n">
        <v>1122.05322266</v>
      </c>
      <c r="F6406" s="0" t="n">
        <v>-1900.20129395</v>
      </c>
      <c r="G6406" s="0" t="n">
        <v>1144.34057617</v>
      </c>
      <c r="H6406" s="0" t="n">
        <v>-90.0843963623</v>
      </c>
      <c r="I6406" s="0" t="n">
        <v>-0.566200017929</v>
      </c>
      <c r="J6406" s="0" t="n">
        <v>178.161407471</v>
      </c>
    </row>
    <row r="6407" customFormat="false" ht="12.8" hidden="false" customHeight="false" outlineLevel="0" collapsed="false">
      <c r="A6407" s="0" t="n">
        <v>1.6357588192616E+018</v>
      </c>
      <c r="B6407" s="0" t="n">
        <v>25455</v>
      </c>
      <c r="C6407" s="0" t="n">
        <f aca="false">(A6407-1.63575879364194E+018)*0.000000001</f>
        <v>25.619657216</v>
      </c>
      <c r="E6407" s="0" t="n">
        <v>1122.03405762</v>
      </c>
      <c r="F6407" s="0" t="n">
        <v>-1900.17565918</v>
      </c>
      <c r="G6407" s="0" t="n">
        <v>1144.33728027</v>
      </c>
      <c r="H6407" s="0" t="n">
        <v>-90.0842971802</v>
      </c>
      <c r="I6407" s="0" t="n">
        <v>-0.565999984741</v>
      </c>
      <c r="J6407" s="0" t="n">
        <v>178.161407471</v>
      </c>
    </row>
    <row r="6408" customFormat="false" ht="12.8" hidden="false" customHeight="false" outlineLevel="0" collapsed="false">
      <c r="A6408" s="0" t="n">
        <v>1.6357588192655E+018</v>
      </c>
      <c r="B6408" s="0" t="n">
        <v>25456</v>
      </c>
      <c r="C6408" s="0" t="n">
        <f aca="false">(A6408-1.63575879364194E+018)*0.000000001</f>
        <v>25.623561984</v>
      </c>
      <c r="E6408" s="0" t="n">
        <v>1122.01782227</v>
      </c>
      <c r="F6408" s="0" t="n">
        <v>-1900.1529541</v>
      </c>
      <c r="G6408" s="0" t="n">
        <v>1144.3347168</v>
      </c>
      <c r="H6408" s="0" t="n">
        <v>-90.0840988159</v>
      </c>
      <c r="I6408" s="0" t="n">
        <v>-0.565900027752</v>
      </c>
      <c r="J6408" s="0" t="n">
        <v>178.161407471</v>
      </c>
    </row>
    <row r="6409" customFormat="false" ht="12.8" hidden="false" customHeight="false" outlineLevel="0" collapsed="false">
      <c r="A6409" s="0" t="n">
        <v>1.63575881926952E+018</v>
      </c>
      <c r="B6409" s="0" t="n">
        <v>25457</v>
      </c>
      <c r="C6409" s="0" t="n">
        <f aca="false">(A6409-1.63575879364194E+018)*0.000000001</f>
        <v>25.627578624</v>
      </c>
      <c r="E6409" s="0" t="n">
        <v>1122.00244141</v>
      </c>
      <c r="F6409" s="0" t="n">
        <v>-1900.13269043</v>
      </c>
      <c r="G6409" s="0" t="n">
        <v>1144.33227539</v>
      </c>
      <c r="H6409" s="0" t="n">
        <v>-90.0839996338</v>
      </c>
      <c r="I6409" s="0" t="n">
        <v>-0.565800011158</v>
      </c>
      <c r="J6409" s="0" t="n">
        <v>178.161407471</v>
      </c>
    </row>
    <row r="6410" customFormat="false" ht="12.8" hidden="false" customHeight="false" outlineLevel="0" collapsed="false">
      <c r="A6410" s="0" t="n">
        <v>1.63575881927362E+018</v>
      </c>
      <c r="B6410" s="0" t="n">
        <v>25458</v>
      </c>
      <c r="C6410" s="0" t="n">
        <f aca="false">(A6410-1.63575879364194E+018)*0.000000001</f>
        <v>25.63167744</v>
      </c>
      <c r="E6410" s="0" t="n">
        <v>1121.98913574</v>
      </c>
      <c r="F6410" s="0" t="n">
        <v>-1900.11437988</v>
      </c>
      <c r="G6410" s="0" t="n">
        <v>1144.32946777</v>
      </c>
      <c r="H6410" s="0" t="n">
        <v>-90.0839004517</v>
      </c>
      <c r="I6410" s="0" t="n">
        <v>-0.56559997797</v>
      </c>
      <c r="J6410" s="0" t="n">
        <v>178.161407471</v>
      </c>
    </row>
    <row r="6411" customFormat="false" ht="12.8" hidden="false" customHeight="false" outlineLevel="0" collapsed="false">
      <c r="A6411" s="0" t="n">
        <v>1.63575881927759E+018</v>
      </c>
      <c r="B6411" s="0" t="n">
        <v>25459</v>
      </c>
      <c r="C6411" s="0" t="n">
        <f aca="false">(A6411-1.63575879364194E+018)*0.000000001</f>
        <v>25.635654144</v>
      </c>
      <c r="E6411" s="0" t="n">
        <v>1121.97692871</v>
      </c>
      <c r="F6411" s="0" t="n">
        <v>-1900.09875488</v>
      </c>
      <c r="G6411" s="0" t="n">
        <v>1144.32739258</v>
      </c>
      <c r="H6411" s="0" t="n">
        <v>-90.0837020874</v>
      </c>
      <c r="I6411" s="0" t="n">
        <v>-0.565500020981</v>
      </c>
      <c r="J6411" s="0" t="n">
        <v>178.161407471</v>
      </c>
    </row>
    <row r="6412" customFormat="false" ht="12.8" hidden="false" customHeight="false" outlineLevel="0" collapsed="false">
      <c r="A6412" s="0" t="n">
        <v>1.63575881928155E+018</v>
      </c>
      <c r="B6412" s="0" t="n">
        <v>25460</v>
      </c>
      <c r="C6412" s="0" t="n">
        <f aca="false">(A6412-1.63575879364194E+018)*0.000000001</f>
        <v>25.639610624</v>
      </c>
      <c r="E6412" s="0" t="n">
        <v>1121.9666748</v>
      </c>
      <c r="F6412" s="0" t="n">
        <v>-1900.08496094</v>
      </c>
      <c r="G6412" s="0" t="n">
        <v>1144.32519531</v>
      </c>
      <c r="H6412" s="0" t="n">
        <v>-90.0837020874</v>
      </c>
      <c r="I6412" s="0" t="n">
        <v>-0.565400004387</v>
      </c>
      <c r="J6412" s="0" t="n">
        <v>178.161407471</v>
      </c>
    </row>
    <row r="6413" customFormat="false" ht="12.8" hidden="false" customHeight="false" outlineLevel="0" collapsed="false">
      <c r="A6413" s="0" t="n">
        <v>1.63575881928561E+018</v>
      </c>
      <c r="B6413" s="0" t="n">
        <v>25461</v>
      </c>
      <c r="C6413" s="0" t="n">
        <f aca="false">(A6413-1.63575879364194E+018)*0.000000001</f>
        <v>25.643669248</v>
      </c>
      <c r="E6413" s="0" t="n">
        <v>1121.95825195</v>
      </c>
      <c r="F6413" s="0" t="n">
        <v>-1900.07739258</v>
      </c>
      <c r="G6413" s="0" t="n">
        <v>1144.32653809</v>
      </c>
      <c r="H6413" s="0" t="n">
        <v>-90.0836029053</v>
      </c>
      <c r="I6413" s="0" t="n">
        <v>-0.565500020981</v>
      </c>
      <c r="J6413" s="0" t="n">
        <v>178.161407471</v>
      </c>
    </row>
    <row r="6414" customFormat="false" ht="12.8" hidden="false" customHeight="false" outlineLevel="0" collapsed="false">
      <c r="A6414" s="0" t="n">
        <v>1.63575881928952E+018</v>
      </c>
      <c r="B6414" s="0" t="n">
        <v>25462</v>
      </c>
      <c r="C6414" s="0" t="n">
        <f aca="false">(A6414-1.63575879364194E+018)*0.000000001</f>
        <v>25.647583232</v>
      </c>
      <c r="E6414" s="0" t="n">
        <v>1121.95202637</v>
      </c>
      <c r="F6414" s="0" t="n">
        <v>-1900.07189941</v>
      </c>
      <c r="G6414" s="0" t="n">
        <v>1144.32775879</v>
      </c>
      <c r="H6414" s="0" t="n">
        <v>-90.0835037231</v>
      </c>
      <c r="I6414" s="0" t="n">
        <v>-0.565500020981</v>
      </c>
      <c r="J6414" s="0" t="n">
        <v>178.161407471</v>
      </c>
    </row>
    <row r="6415" customFormat="false" ht="12.8" hidden="false" customHeight="false" outlineLevel="0" collapsed="false">
      <c r="A6415" s="0" t="n">
        <v>1.63575881929348E+018</v>
      </c>
      <c r="B6415" s="0" t="n">
        <v>25463</v>
      </c>
      <c r="C6415" s="0" t="n">
        <f aca="false">(A6415-1.63575879364194E+018)*0.000000001</f>
        <v>25.651538688</v>
      </c>
      <c r="E6415" s="0" t="n">
        <v>1121.94714355</v>
      </c>
      <c r="F6415" s="0" t="n">
        <v>-1900.06408691</v>
      </c>
      <c r="G6415" s="0" t="n">
        <v>1144.32519531</v>
      </c>
      <c r="H6415" s="0" t="n">
        <v>-90.0835037231</v>
      </c>
      <c r="I6415" s="0" t="n">
        <v>-0.565400004387</v>
      </c>
      <c r="J6415" s="0" t="n">
        <v>178.161407471</v>
      </c>
    </row>
    <row r="6416" customFormat="false" ht="12.8" hidden="false" customHeight="false" outlineLevel="0" collapsed="false">
      <c r="A6416" s="0" t="n">
        <v>1.63575881929754E+018</v>
      </c>
      <c r="B6416" s="0" t="n">
        <v>25464</v>
      </c>
      <c r="C6416" s="0" t="n">
        <f aca="false">(A6416-1.63575879364194E+018)*0.000000001</f>
        <v>25.655599104</v>
      </c>
      <c r="E6416" s="0" t="n">
        <v>1121.94250488</v>
      </c>
      <c r="F6416" s="0" t="n">
        <v>-1900.05944824</v>
      </c>
      <c r="G6416" s="0" t="n">
        <v>1144.3248291</v>
      </c>
      <c r="H6416" s="0" t="n">
        <v>-90.0833969116</v>
      </c>
      <c r="I6416" s="0" t="n">
        <v>-0.565400004387</v>
      </c>
      <c r="J6416" s="0" t="n">
        <v>178.161407471</v>
      </c>
    </row>
    <row r="6417" customFormat="false" ht="12.8" hidden="false" customHeight="false" outlineLevel="0" collapsed="false">
      <c r="A6417" s="0" t="n">
        <v>1.63575881930151E+018</v>
      </c>
      <c r="B6417" s="0" t="n">
        <v>25465</v>
      </c>
      <c r="C6417" s="0" t="n">
        <f aca="false">(A6417-1.63575879364194E+018)*0.000000001</f>
        <v>25.659568128</v>
      </c>
      <c r="E6417" s="0" t="n">
        <v>1121.93640137</v>
      </c>
      <c r="F6417" s="0" t="n">
        <v>-1900.05383301</v>
      </c>
      <c r="G6417" s="0" t="n">
        <v>1144.32336426</v>
      </c>
      <c r="H6417" s="0" t="n">
        <v>-90.0833969116</v>
      </c>
      <c r="I6417" s="0" t="n">
        <v>-0.565299987793</v>
      </c>
      <c r="J6417" s="0" t="n">
        <v>178.161407471</v>
      </c>
    </row>
    <row r="6418" customFormat="false" ht="12.8" hidden="false" customHeight="false" outlineLevel="0" collapsed="false">
      <c r="A6418" s="0" t="n">
        <v>1.63575881930541E+018</v>
      </c>
      <c r="B6418" s="0" t="n">
        <v>25466</v>
      </c>
      <c r="C6418" s="0" t="n">
        <f aca="false">(A6418-1.63575879364194E+018)*0.000000001</f>
        <v>25.663476224</v>
      </c>
      <c r="E6418" s="0" t="n">
        <v>1121.92895508</v>
      </c>
      <c r="F6418" s="0" t="n">
        <v>-1900.05078125</v>
      </c>
      <c r="G6418" s="0" t="n">
        <v>1144.32446289</v>
      </c>
      <c r="H6418" s="0" t="n">
        <v>-90.0835037231</v>
      </c>
      <c r="I6418" s="0" t="n">
        <v>-0.565299987793</v>
      </c>
      <c r="J6418" s="0" t="n">
        <v>178.161407471</v>
      </c>
    </row>
    <row r="6419" customFormat="false" ht="12.8" hidden="false" customHeight="false" outlineLevel="0" collapsed="false">
      <c r="A6419" s="0" t="n">
        <v>1.63575881930949E+018</v>
      </c>
      <c r="B6419" s="0" t="n">
        <v>25467</v>
      </c>
      <c r="C6419" s="0" t="n">
        <f aca="false">(A6419-1.63575879364194E+018)*0.000000001</f>
        <v>25.667551488</v>
      </c>
      <c r="E6419" s="0" t="n">
        <v>1121.9206543</v>
      </c>
      <c r="F6419" s="0" t="n">
        <v>-1900.05126953</v>
      </c>
      <c r="G6419" s="0" t="n">
        <v>1144.32922363</v>
      </c>
      <c r="H6419" s="0" t="n">
        <v>-90.0837020874</v>
      </c>
      <c r="I6419" s="0" t="n">
        <v>-0.565500020981</v>
      </c>
      <c r="J6419" s="0" t="n">
        <v>178.161407471</v>
      </c>
    </row>
    <row r="6420" customFormat="false" ht="12.8" hidden="false" customHeight="false" outlineLevel="0" collapsed="false">
      <c r="A6420" s="0" t="n">
        <v>1.63575881931353E+018</v>
      </c>
      <c r="B6420" s="0" t="n">
        <v>25468</v>
      </c>
      <c r="C6420" s="0" t="n">
        <f aca="false">(A6420-1.63575879364194E+018)*0.000000001</f>
        <v>25.671592192</v>
      </c>
      <c r="E6420" s="0" t="n">
        <v>1121.91369629</v>
      </c>
      <c r="F6420" s="0" t="n">
        <v>-1900.05126953</v>
      </c>
      <c r="G6420" s="0" t="n">
        <v>1144.33325195</v>
      </c>
      <c r="H6420" s="0" t="n">
        <v>-90.0838012695</v>
      </c>
      <c r="I6420" s="0" t="n">
        <v>-0.565699994564</v>
      </c>
      <c r="J6420" s="0" t="n">
        <v>178.161300659</v>
      </c>
    </row>
    <row r="6421" customFormat="false" ht="12.8" hidden="false" customHeight="false" outlineLevel="0" collapsed="false">
      <c r="A6421" s="0" t="n">
        <v>1.63575881931754E+018</v>
      </c>
      <c r="B6421" s="0" t="n">
        <v>25469</v>
      </c>
      <c r="C6421" s="0" t="n">
        <f aca="false">(A6421-1.63575879364194E+018)*0.000000001</f>
        <v>25.675600384</v>
      </c>
      <c r="E6421" s="0" t="n">
        <v>1121.90844727</v>
      </c>
      <c r="F6421" s="0" t="n">
        <v>-1900.05236816</v>
      </c>
      <c r="G6421" s="0" t="n">
        <v>1144.33813477</v>
      </c>
      <c r="H6421" s="0" t="n">
        <v>-90.0839996338</v>
      </c>
      <c r="I6421" s="0" t="n">
        <v>-0.565900027752</v>
      </c>
      <c r="J6421" s="0" t="n">
        <v>178.161300659</v>
      </c>
    </row>
    <row r="6422" customFormat="false" ht="12.8" hidden="false" customHeight="false" outlineLevel="0" collapsed="false">
      <c r="A6422" s="0" t="n">
        <v>1.63575881932148E+018</v>
      </c>
      <c r="B6422" s="0" t="n">
        <v>25470</v>
      </c>
      <c r="C6422" s="0" t="n">
        <f aca="false">(A6422-1.63575879364194E+018)*0.000000001</f>
        <v>25.679539968</v>
      </c>
      <c r="E6422" s="0" t="n">
        <v>1121.90563965</v>
      </c>
      <c r="F6422" s="0" t="n">
        <v>-1900.05200195</v>
      </c>
      <c r="G6422" s="0" t="n">
        <v>1144.33837891</v>
      </c>
      <c r="H6422" s="0" t="n">
        <v>-90.0839996338</v>
      </c>
      <c r="I6422" s="0" t="n">
        <v>-0.565900027752</v>
      </c>
      <c r="J6422" s="0" t="n">
        <v>178.161407471</v>
      </c>
    </row>
    <row r="6423" customFormat="false" ht="12.8" hidden="false" customHeight="false" outlineLevel="0" collapsed="false">
      <c r="A6423" s="0" t="n">
        <v>1.63575881932539E+018</v>
      </c>
      <c r="B6423" s="0" t="n">
        <v>25471</v>
      </c>
      <c r="C6423" s="0" t="n">
        <f aca="false">(A6423-1.63575879364194E+018)*0.000000001</f>
        <v>25.683452416</v>
      </c>
      <c r="E6423" s="0" t="n">
        <v>1121.90600586</v>
      </c>
      <c r="F6423" s="0" t="n">
        <v>-1900.05200195</v>
      </c>
      <c r="G6423" s="0" t="n">
        <v>1144.33874512</v>
      </c>
      <c r="H6423" s="0" t="n">
        <v>-90.0839996338</v>
      </c>
      <c r="I6423" s="0" t="n">
        <v>-0.565900027752</v>
      </c>
      <c r="J6423" s="0" t="n">
        <v>178.161407471</v>
      </c>
    </row>
    <row r="6424" customFormat="false" ht="12.8" hidden="false" customHeight="false" outlineLevel="0" collapsed="false">
      <c r="A6424" s="0" t="n">
        <v>1.63575881932953E+018</v>
      </c>
      <c r="B6424" s="0" t="n">
        <v>25472</v>
      </c>
      <c r="C6424" s="0" t="n">
        <f aca="false">(A6424-1.63575879364194E+018)*0.000000001</f>
        <v>25.687590912</v>
      </c>
      <c r="E6424" s="0" t="n">
        <v>1121.90551758</v>
      </c>
      <c r="F6424" s="0" t="n">
        <v>-1900.05212402</v>
      </c>
      <c r="G6424" s="0" t="n">
        <v>1144.33947754</v>
      </c>
      <c r="H6424" s="0" t="n">
        <v>-90.0839996338</v>
      </c>
      <c r="I6424" s="0" t="n">
        <v>-0.565900027752</v>
      </c>
      <c r="J6424" s="0" t="n">
        <v>178.161407471</v>
      </c>
    </row>
    <row r="6425" customFormat="false" ht="12.8" hidden="false" customHeight="false" outlineLevel="0" collapsed="false">
      <c r="A6425" s="0" t="n">
        <v>1.63575881933368E+018</v>
      </c>
      <c r="B6425" s="0" t="n">
        <v>25473</v>
      </c>
      <c r="C6425" s="0" t="n">
        <f aca="false">(A6425-1.63575879364194E+018)*0.000000001</f>
        <v>25.691738624</v>
      </c>
      <c r="E6425" s="0" t="n">
        <v>1121.90563965</v>
      </c>
      <c r="F6425" s="0" t="n">
        <v>-1900.05236816</v>
      </c>
      <c r="G6425" s="0" t="n">
        <v>1144.33947754</v>
      </c>
      <c r="H6425" s="0" t="n">
        <v>-90.0839996338</v>
      </c>
      <c r="I6425" s="0" t="n">
        <v>-0.565900027752</v>
      </c>
      <c r="J6425" s="0" t="n">
        <v>178.161407471</v>
      </c>
    </row>
    <row r="6426" customFormat="false" ht="12.8" hidden="false" customHeight="false" outlineLevel="0" collapsed="false">
      <c r="A6426" s="0" t="n">
        <v>1.63575881933752E+018</v>
      </c>
      <c r="B6426" s="0" t="n">
        <v>25474</v>
      </c>
      <c r="C6426" s="0" t="n">
        <f aca="false">(A6426-1.63575879364194E+018)*0.000000001</f>
        <v>25.695576576</v>
      </c>
      <c r="E6426" s="0" t="n">
        <v>1121.90515137</v>
      </c>
      <c r="F6426" s="0" t="n">
        <v>-1900.05212402</v>
      </c>
      <c r="G6426" s="0" t="n">
        <v>1144.33947754</v>
      </c>
      <c r="H6426" s="0" t="n">
        <v>-90.0839996338</v>
      </c>
      <c r="I6426" s="0" t="n">
        <v>-0.565900027752</v>
      </c>
      <c r="J6426" s="0" t="n">
        <v>178.161407471</v>
      </c>
    </row>
    <row r="6427" customFormat="false" ht="12.8" hidden="false" customHeight="false" outlineLevel="0" collapsed="false">
      <c r="A6427" s="0" t="n">
        <v>1.63575881934142E+018</v>
      </c>
      <c r="B6427" s="0" t="n">
        <v>25475</v>
      </c>
      <c r="C6427" s="0" t="n">
        <f aca="false">(A6427-1.63575879364194E+018)*0.000000001</f>
        <v>25.699483136</v>
      </c>
      <c r="E6427" s="0" t="n">
        <v>1121.90466309</v>
      </c>
      <c r="F6427" s="0" t="n">
        <v>-1900.05224609</v>
      </c>
      <c r="G6427" s="0" t="n">
        <v>1144.33984375</v>
      </c>
      <c r="H6427" s="0" t="n">
        <v>-90.0839996338</v>
      </c>
      <c r="I6427" s="0" t="n">
        <v>-0.565999984741</v>
      </c>
      <c r="J6427" s="0" t="n">
        <v>178.161300659</v>
      </c>
    </row>
    <row r="6428" customFormat="false" ht="12.8" hidden="false" customHeight="false" outlineLevel="0" collapsed="false">
      <c r="A6428" s="0" t="n">
        <v>1.63575881934545E+018</v>
      </c>
      <c r="B6428" s="0" t="n">
        <v>25476</v>
      </c>
      <c r="C6428" s="0" t="n">
        <f aca="false">(A6428-1.63575879364194E+018)*0.000000001</f>
        <v>25.703510016</v>
      </c>
      <c r="E6428" s="0" t="n">
        <v>1121.9041748</v>
      </c>
      <c r="F6428" s="0" t="n">
        <v>-1900.05236816</v>
      </c>
      <c r="G6428" s="0" t="n">
        <v>1144.34008789</v>
      </c>
      <c r="H6428" s="0" t="n">
        <v>-90.0839996338</v>
      </c>
      <c r="I6428" s="0" t="n">
        <v>-0.565999984741</v>
      </c>
      <c r="J6428" s="0" t="n">
        <v>178.161407471</v>
      </c>
    </row>
    <row r="6429" customFormat="false" ht="12.8" hidden="false" customHeight="false" outlineLevel="0" collapsed="false">
      <c r="A6429" s="0" t="n">
        <v>1.63575881934947E+018</v>
      </c>
      <c r="B6429" s="0" t="n">
        <v>25477</v>
      </c>
      <c r="C6429" s="0" t="n">
        <f aca="false">(A6429-1.63575879364194E+018)*0.000000001</f>
        <v>25.707533824</v>
      </c>
      <c r="E6429" s="0" t="n">
        <v>1121.90356445</v>
      </c>
      <c r="F6429" s="0" t="n">
        <v>-1900.05236816</v>
      </c>
      <c r="G6429" s="0" t="n">
        <v>1144.34020996</v>
      </c>
      <c r="H6429" s="0" t="n">
        <v>-90.0839996338</v>
      </c>
      <c r="I6429" s="0" t="n">
        <v>-0.565999984741</v>
      </c>
      <c r="J6429" s="0" t="n">
        <v>178.161407471</v>
      </c>
    </row>
    <row r="6430" customFormat="false" ht="12.8" hidden="false" customHeight="false" outlineLevel="0" collapsed="false">
      <c r="A6430" s="0" t="n">
        <v>1.63575881935354E+018</v>
      </c>
      <c r="B6430" s="0" t="n">
        <v>25478</v>
      </c>
      <c r="C6430" s="0" t="n">
        <f aca="false">(A6430-1.63575879364194E+018)*0.000000001</f>
        <v>25.711599616</v>
      </c>
      <c r="E6430" s="0" t="n">
        <v>1121.9029541</v>
      </c>
      <c r="F6430" s="0" t="n">
        <v>-1900.05249023</v>
      </c>
      <c r="G6430" s="0" t="n">
        <v>1144.34057617</v>
      </c>
      <c r="H6430" s="0" t="n">
        <v>-90.0840988159</v>
      </c>
      <c r="I6430" s="0" t="n">
        <v>-0.565999984741</v>
      </c>
      <c r="J6430" s="0" t="n">
        <v>178.161407471</v>
      </c>
    </row>
    <row r="6431" customFormat="false" ht="12.8" hidden="false" customHeight="false" outlineLevel="0" collapsed="false">
      <c r="A6431" s="0" t="n">
        <v>1.63575881935755E+018</v>
      </c>
      <c r="B6431" s="0" t="n">
        <v>25479</v>
      </c>
      <c r="C6431" s="0" t="n">
        <f aca="false">(A6431-1.63575879364194E+018)*0.000000001</f>
        <v>25.715613696</v>
      </c>
      <c r="E6431" s="0" t="n">
        <v>1121.90246582</v>
      </c>
      <c r="F6431" s="0" t="n">
        <v>-1900.05224609</v>
      </c>
      <c r="G6431" s="0" t="n">
        <v>1144.34033203</v>
      </c>
      <c r="H6431" s="0" t="n">
        <v>-90.0840988159</v>
      </c>
      <c r="I6431" s="0" t="n">
        <v>-0.565999984741</v>
      </c>
      <c r="J6431" s="0" t="n">
        <v>178.161300659</v>
      </c>
    </row>
    <row r="6432" customFormat="false" ht="12.8" hidden="false" customHeight="false" outlineLevel="0" collapsed="false">
      <c r="A6432" s="0" t="n">
        <v>1.63575881936146E+018</v>
      </c>
      <c r="B6432" s="0" t="n">
        <v>25480</v>
      </c>
      <c r="C6432" s="0" t="n">
        <f aca="false">(A6432-1.63575879364194E+018)*0.000000001</f>
        <v>25.719525888</v>
      </c>
      <c r="E6432" s="0" t="n">
        <v>1121.90222168</v>
      </c>
      <c r="F6432" s="0" t="n">
        <v>-1900.05236816</v>
      </c>
      <c r="G6432" s="0" t="n">
        <v>1144.34082031</v>
      </c>
      <c r="H6432" s="0" t="n">
        <v>-90.0840988159</v>
      </c>
      <c r="I6432" s="0" t="n">
        <v>-0.565999984741</v>
      </c>
      <c r="J6432" s="0" t="n">
        <v>178.161300659</v>
      </c>
    </row>
    <row r="6433" customFormat="false" ht="12.8" hidden="false" customHeight="false" outlineLevel="0" collapsed="false">
      <c r="A6433" s="0" t="n">
        <v>1.63575881936543E+018</v>
      </c>
      <c r="B6433" s="0" t="n">
        <v>25481</v>
      </c>
      <c r="C6433" s="0" t="n">
        <f aca="false">(A6433-1.63575879364194E+018)*0.000000001</f>
        <v>25.723487488</v>
      </c>
      <c r="E6433" s="0" t="n">
        <v>1121.90258789</v>
      </c>
      <c r="F6433" s="0" t="n">
        <v>-1900.05224609</v>
      </c>
      <c r="G6433" s="0" t="n">
        <v>1144.34069824</v>
      </c>
      <c r="H6433" s="0" t="n">
        <v>-90.0840988159</v>
      </c>
      <c r="I6433" s="0" t="n">
        <v>-0.565999984741</v>
      </c>
      <c r="J6433" s="0" t="n">
        <v>178.161407471</v>
      </c>
    </row>
    <row r="6434" customFormat="false" ht="12.8" hidden="false" customHeight="false" outlineLevel="0" collapsed="false">
      <c r="A6434" s="0" t="n">
        <v>1.63575881936952E+018</v>
      </c>
      <c r="B6434" s="0" t="n">
        <v>25482</v>
      </c>
      <c r="C6434" s="0" t="n">
        <f aca="false">(A6434-1.63575879364194E+018)*0.000000001</f>
        <v>25.7275776</v>
      </c>
      <c r="E6434" s="0" t="n">
        <v>1121.90441895</v>
      </c>
      <c r="F6434" s="0" t="n">
        <v>-1900.05224609</v>
      </c>
      <c r="G6434" s="0" t="n">
        <v>1144.34082031</v>
      </c>
      <c r="H6434" s="0" t="n">
        <v>-90.0839996338</v>
      </c>
      <c r="I6434" s="0" t="n">
        <v>-0.565999984741</v>
      </c>
      <c r="J6434" s="0" t="n">
        <v>178.161407471</v>
      </c>
    </row>
    <row r="6435" customFormat="false" ht="12.8" hidden="false" customHeight="false" outlineLevel="0" collapsed="false">
      <c r="A6435" s="0" t="n">
        <v>1.63575881937353E+018</v>
      </c>
      <c r="B6435" s="0" t="n">
        <v>25483</v>
      </c>
      <c r="C6435" s="0" t="n">
        <f aca="false">(A6435-1.63575879364194E+018)*0.000000001</f>
        <v>25.731588608</v>
      </c>
      <c r="E6435" s="0" t="n">
        <v>1121.90612793</v>
      </c>
      <c r="F6435" s="0" t="n">
        <v>-1900.05236816</v>
      </c>
      <c r="G6435" s="0" t="n">
        <v>1144.34106445</v>
      </c>
      <c r="H6435" s="0" t="n">
        <v>-90.0839996338</v>
      </c>
      <c r="I6435" s="0" t="n">
        <v>-0.565999984741</v>
      </c>
      <c r="J6435" s="0" t="n">
        <v>178.161407471</v>
      </c>
    </row>
    <row r="6436" customFormat="false" ht="12.8" hidden="false" customHeight="false" outlineLevel="0" collapsed="false">
      <c r="A6436" s="0" t="n">
        <v>1.6357588193775E+018</v>
      </c>
      <c r="B6436" s="0" t="n">
        <v>25484</v>
      </c>
      <c r="C6436" s="0" t="n">
        <f aca="false">(A6436-1.63575879364194E+018)*0.000000001</f>
        <v>25.735562752</v>
      </c>
      <c r="E6436" s="0" t="n">
        <v>1121.90600586</v>
      </c>
      <c r="F6436" s="0" t="n">
        <v>-1900.05187988</v>
      </c>
      <c r="G6436" s="0" t="n">
        <v>1144.34069824</v>
      </c>
      <c r="H6436" s="0" t="n">
        <v>-90.0839004517</v>
      </c>
      <c r="I6436" s="0" t="n">
        <v>-0.565999984741</v>
      </c>
      <c r="J6436" s="0" t="n">
        <v>178.161300659</v>
      </c>
    </row>
    <row r="6437" customFormat="false" ht="12.8" hidden="false" customHeight="false" outlineLevel="0" collapsed="false">
      <c r="A6437" s="0" t="n">
        <v>1.63575881938159E+018</v>
      </c>
      <c r="B6437" s="0" t="n">
        <v>25485</v>
      </c>
      <c r="C6437" s="0" t="n">
        <f aca="false">(A6437-1.63575879364194E+018)*0.000000001</f>
        <v>25.73965056</v>
      </c>
      <c r="E6437" s="0" t="n">
        <v>1121.90661621</v>
      </c>
      <c r="F6437" s="0" t="n">
        <v>-1900.05236816</v>
      </c>
      <c r="G6437" s="0" t="n">
        <v>1144.34143066</v>
      </c>
      <c r="H6437" s="0" t="n">
        <v>-90.0839996338</v>
      </c>
      <c r="I6437" s="0" t="n">
        <v>-0.565999984741</v>
      </c>
      <c r="J6437" s="0" t="n">
        <v>178.161407471</v>
      </c>
    </row>
    <row r="6438" customFormat="false" ht="12.8" hidden="false" customHeight="false" outlineLevel="0" collapsed="false">
      <c r="A6438" s="0" t="n">
        <v>1.63575881938552E+018</v>
      </c>
      <c r="B6438" s="0" t="n">
        <v>25486</v>
      </c>
      <c r="C6438" s="0" t="n">
        <f aca="false">(A6438-1.63575879364194E+018)*0.000000001</f>
        <v>25.743586048</v>
      </c>
      <c r="E6438" s="0" t="n">
        <v>1121.90783691</v>
      </c>
      <c r="F6438" s="0" t="n">
        <v>-1900.05200195</v>
      </c>
      <c r="G6438" s="0" t="n">
        <v>1144.34118652</v>
      </c>
      <c r="H6438" s="0" t="n">
        <v>-90.0839004517</v>
      </c>
      <c r="I6438" s="0" t="n">
        <v>-0.565999984741</v>
      </c>
      <c r="J6438" s="0" t="n">
        <v>178.161300659</v>
      </c>
    </row>
    <row r="6439" customFormat="false" ht="12.8" hidden="false" customHeight="false" outlineLevel="0" collapsed="false">
      <c r="A6439" s="0" t="n">
        <v>1.63575881938955E+018</v>
      </c>
      <c r="B6439" s="0" t="n">
        <v>25487</v>
      </c>
      <c r="C6439" s="0" t="n">
        <f aca="false">(A6439-1.63575879364194E+018)*0.000000001</f>
        <v>25.747611648</v>
      </c>
      <c r="E6439" s="0" t="n">
        <v>1121.90991211</v>
      </c>
      <c r="F6439" s="0" t="n">
        <v>-1900.05200195</v>
      </c>
      <c r="G6439" s="0" t="n">
        <v>1144.3416748</v>
      </c>
      <c r="H6439" s="0" t="n">
        <v>-90.0839004517</v>
      </c>
      <c r="I6439" s="0" t="n">
        <v>-0.565999984741</v>
      </c>
      <c r="J6439" s="0" t="n">
        <v>178.161407471</v>
      </c>
    </row>
    <row r="6440" customFormat="false" ht="12.8" hidden="false" customHeight="false" outlineLevel="0" collapsed="false">
      <c r="A6440" s="0" t="n">
        <v>1.63575881939363E+018</v>
      </c>
      <c r="B6440" s="0" t="n">
        <v>25488</v>
      </c>
      <c r="C6440" s="0" t="n">
        <f aca="false">(A6440-1.63575879364194E+018)*0.000000001</f>
        <v>25.751691776</v>
      </c>
      <c r="E6440" s="0" t="n">
        <v>1121.91320801</v>
      </c>
      <c r="F6440" s="0" t="n">
        <v>-1900.05212402</v>
      </c>
      <c r="G6440" s="0" t="n">
        <v>1144.34191895</v>
      </c>
      <c r="H6440" s="0" t="n">
        <v>-90.0838012695</v>
      </c>
      <c r="I6440" s="0" t="n">
        <v>-0.566100001335</v>
      </c>
      <c r="J6440" s="0" t="n">
        <v>178.161300659</v>
      </c>
    </row>
    <row r="6441" customFormat="false" ht="12.8" hidden="false" customHeight="false" outlineLevel="0" collapsed="false">
      <c r="A6441" s="0" t="n">
        <v>1.6357588193975E+018</v>
      </c>
      <c r="B6441" s="0" t="n">
        <v>25489</v>
      </c>
      <c r="C6441" s="0" t="n">
        <f aca="false">(A6441-1.63575879364194E+018)*0.000000001</f>
        <v>25.755565056</v>
      </c>
      <c r="E6441" s="0" t="n">
        <v>1121.91723633</v>
      </c>
      <c r="F6441" s="0" t="n">
        <v>-1900.05212402</v>
      </c>
      <c r="G6441" s="0" t="n">
        <v>1144.34240723</v>
      </c>
      <c r="H6441" s="0" t="n">
        <v>-90.0837020874</v>
      </c>
      <c r="I6441" s="0" t="n">
        <v>-0.566100001335</v>
      </c>
      <c r="J6441" s="0" t="n">
        <v>178.161300659</v>
      </c>
    </row>
    <row r="6442" customFormat="false" ht="12.8" hidden="false" customHeight="false" outlineLevel="0" collapsed="false">
      <c r="A6442" s="0" t="n">
        <v>1.63575881940152E+018</v>
      </c>
      <c r="B6442" s="0" t="n">
        <v>25490</v>
      </c>
      <c r="C6442" s="0" t="n">
        <f aca="false">(A6442-1.63575879364194E+018)*0.000000001</f>
        <v>25.759577344</v>
      </c>
      <c r="E6442" s="0" t="n">
        <v>1121.92456055</v>
      </c>
      <c r="F6442" s="0" t="n">
        <v>-1900.05224609</v>
      </c>
      <c r="G6442" s="0" t="n">
        <v>1144.34265137</v>
      </c>
      <c r="H6442" s="0" t="n">
        <v>-90.0835037231</v>
      </c>
      <c r="I6442" s="0" t="n">
        <v>-0.566100001335</v>
      </c>
      <c r="J6442" s="0" t="n">
        <v>178.161300659</v>
      </c>
    </row>
    <row r="6443" customFormat="false" ht="12.8" hidden="false" customHeight="false" outlineLevel="0" collapsed="false">
      <c r="A6443" s="0" t="n">
        <v>1.63575881940555E+018</v>
      </c>
      <c r="B6443" s="0" t="n">
        <v>25491</v>
      </c>
      <c r="C6443" s="0" t="n">
        <f aca="false">(A6443-1.63575879364194E+018)*0.000000001</f>
        <v>25.763608832</v>
      </c>
      <c r="E6443" s="0" t="n">
        <v>1121.9342041</v>
      </c>
      <c r="F6443" s="0" t="n">
        <v>-1900.05200195</v>
      </c>
      <c r="G6443" s="0" t="n">
        <v>1144.34301758</v>
      </c>
      <c r="H6443" s="0" t="n">
        <v>-90.0832977295</v>
      </c>
      <c r="I6443" s="0" t="n">
        <v>-0.566100001335</v>
      </c>
      <c r="J6443" s="0" t="n">
        <v>178.161407471</v>
      </c>
    </row>
    <row r="6444" customFormat="false" ht="12.8" hidden="false" customHeight="false" outlineLevel="0" collapsed="false">
      <c r="A6444" s="0" t="n">
        <v>1.63575881940939E+018</v>
      </c>
      <c r="B6444" s="0" t="n">
        <v>25492</v>
      </c>
      <c r="C6444" s="0" t="n">
        <f aca="false">(A6444-1.63575879364194E+018)*0.000000001</f>
        <v>25.7674496</v>
      </c>
      <c r="E6444" s="0" t="n">
        <v>1121.94702148</v>
      </c>
      <c r="F6444" s="0" t="n">
        <v>-1900.05212402</v>
      </c>
      <c r="G6444" s="0" t="n">
        <v>1144.34338379</v>
      </c>
      <c r="H6444" s="0" t="n">
        <v>-90.0830001831</v>
      </c>
      <c r="I6444" s="0" t="n">
        <v>-0.566100001335</v>
      </c>
      <c r="J6444" s="0" t="n">
        <v>178.161300659</v>
      </c>
    </row>
    <row r="6445" customFormat="false" ht="12.8" hidden="false" customHeight="false" outlineLevel="0" collapsed="false">
      <c r="A6445" s="0" t="n">
        <v>1.63575881941349E+018</v>
      </c>
      <c r="B6445" s="0" t="n">
        <v>25493</v>
      </c>
      <c r="C6445" s="0" t="n">
        <f aca="false">(A6445-1.63575879364194E+018)*0.000000001</f>
        <v>25.771547648</v>
      </c>
      <c r="E6445" s="0" t="n">
        <v>1121.96154785</v>
      </c>
      <c r="F6445" s="0" t="n">
        <v>-1900.05212402</v>
      </c>
      <c r="G6445" s="0" t="n">
        <v>1144.34375</v>
      </c>
      <c r="H6445" s="0" t="n">
        <v>-90.0827026367</v>
      </c>
      <c r="I6445" s="0" t="n">
        <v>-0.566100001335</v>
      </c>
      <c r="J6445" s="0" t="n">
        <v>178.161300659</v>
      </c>
    </row>
    <row r="6446" customFormat="false" ht="12.8" hidden="false" customHeight="false" outlineLevel="0" collapsed="false">
      <c r="A6446" s="0" t="n">
        <v>1.63575881941756E+018</v>
      </c>
      <c r="B6446" s="0" t="n">
        <v>25494</v>
      </c>
      <c r="C6446" s="0" t="n">
        <f aca="false">(A6446-1.63575879364194E+018)*0.000000001</f>
        <v>25.775616768</v>
      </c>
      <c r="E6446" s="0" t="n">
        <v>1121.97680664</v>
      </c>
      <c r="F6446" s="0" t="n">
        <v>-1900.0513916</v>
      </c>
      <c r="G6446" s="0" t="n">
        <v>1144.34350586</v>
      </c>
      <c r="H6446" s="0" t="n">
        <v>-90.0823974609</v>
      </c>
      <c r="I6446" s="0" t="n">
        <v>-0.566100001335</v>
      </c>
      <c r="J6446" s="0" t="n">
        <v>178.161300659</v>
      </c>
    </row>
    <row r="6447" customFormat="false" ht="12.8" hidden="false" customHeight="false" outlineLevel="0" collapsed="false">
      <c r="A6447" s="0" t="n">
        <v>1.63575881942145E+018</v>
      </c>
      <c r="B6447" s="0" t="n">
        <v>25495</v>
      </c>
      <c r="C6447" s="0" t="n">
        <f aca="false">(A6447-1.63575879364194E+018)*0.000000001</f>
        <v>25.779507712</v>
      </c>
      <c r="E6447" s="0" t="n">
        <v>1121.99584961</v>
      </c>
      <c r="F6447" s="0" t="n">
        <v>-1900.05187988</v>
      </c>
      <c r="G6447" s="0" t="n">
        <v>1144.34436035</v>
      </c>
      <c r="H6447" s="0" t="n">
        <v>-90.0820999146</v>
      </c>
      <c r="I6447" s="0" t="n">
        <v>-0.566100001335</v>
      </c>
      <c r="J6447" s="0" t="n">
        <v>178.161407471</v>
      </c>
    </row>
    <row r="6448" customFormat="false" ht="12.8" hidden="false" customHeight="false" outlineLevel="0" collapsed="false">
      <c r="A6448" s="0" t="n">
        <v>1.63575881942543E+018</v>
      </c>
      <c r="B6448" s="0" t="n">
        <v>25496</v>
      </c>
      <c r="C6448" s="0" t="n">
        <f aca="false">(A6448-1.63575879364194E+018)*0.000000001</f>
        <v>25.783487232</v>
      </c>
      <c r="E6448" s="0" t="n">
        <v>1122.01672363</v>
      </c>
      <c r="F6448" s="0" t="n">
        <v>-1900.05114746</v>
      </c>
      <c r="G6448" s="0" t="n">
        <v>1144.34387207</v>
      </c>
      <c r="H6448" s="0" t="n">
        <v>-90.081703186</v>
      </c>
      <c r="I6448" s="0" t="n">
        <v>-0.566100001335</v>
      </c>
      <c r="J6448" s="0" t="n">
        <v>178.161407471</v>
      </c>
    </row>
    <row r="6449" customFormat="false" ht="12.8" hidden="false" customHeight="false" outlineLevel="0" collapsed="false">
      <c r="A6449" s="0" t="n">
        <v>1.63575881942946E+018</v>
      </c>
      <c r="B6449" s="0" t="n">
        <v>25497</v>
      </c>
      <c r="C6449" s="0" t="n">
        <f aca="false">(A6449-1.63575879364194E+018)*0.000000001</f>
        <v>25.787524608</v>
      </c>
      <c r="E6449" s="0" t="n">
        <v>1122.03515625</v>
      </c>
      <c r="F6449" s="0" t="n">
        <v>-1900.05114746</v>
      </c>
      <c r="G6449" s="0" t="n">
        <v>1144.34362793</v>
      </c>
      <c r="H6449" s="0" t="n">
        <v>-90.0815963745</v>
      </c>
      <c r="I6449" s="0" t="n">
        <v>-0.566100001335</v>
      </c>
      <c r="J6449" s="0" t="n">
        <v>178.161407471</v>
      </c>
    </row>
    <row r="6450" customFormat="false" ht="12.8" hidden="false" customHeight="false" outlineLevel="0" collapsed="false">
      <c r="A6450" s="0" t="n">
        <v>1.63575881943359E+018</v>
      </c>
      <c r="B6450" s="0" t="n">
        <v>25498</v>
      </c>
      <c r="C6450" s="0" t="n">
        <f aca="false">(A6450-1.63575879364194E+018)*0.000000001</f>
        <v>25.791648256</v>
      </c>
      <c r="E6450" s="0" t="n">
        <v>1122.05480957</v>
      </c>
      <c r="F6450" s="0" t="n">
        <v>-1900.05090332</v>
      </c>
      <c r="G6450" s="0" t="n">
        <v>1144.34411621</v>
      </c>
      <c r="H6450" s="0" t="n">
        <v>-90.0815963745</v>
      </c>
      <c r="I6450" s="0" t="n">
        <v>-0.566100001335</v>
      </c>
      <c r="J6450" s="0" t="n">
        <v>178.161407471</v>
      </c>
    </row>
    <row r="6451" customFormat="false" ht="12.8" hidden="false" customHeight="false" outlineLevel="0" collapsed="false">
      <c r="A6451" s="0" t="n">
        <v>1.63575881943754E+018</v>
      </c>
      <c r="B6451" s="0" t="n">
        <v>25499</v>
      </c>
      <c r="C6451" s="0" t="n">
        <f aca="false">(A6451-1.63575879364194E+018)*0.000000001</f>
        <v>25.795604224</v>
      </c>
      <c r="E6451" s="0" t="n">
        <v>1122.07495117</v>
      </c>
      <c r="F6451" s="0" t="n">
        <v>-1900.05126953</v>
      </c>
      <c r="G6451" s="0" t="n">
        <v>1144.34436035</v>
      </c>
      <c r="H6451" s="0" t="n">
        <v>-90.081703186</v>
      </c>
      <c r="I6451" s="0" t="n">
        <v>-0.566100001335</v>
      </c>
      <c r="J6451" s="0" t="n">
        <v>178.161407471</v>
      </c>
    </row>
    <row r="6452" customFormat="false" ht="12.8" hidden="false" customHeight="false" outlineLevel="0" collapsed="false">
      <c r="A6452" s="0" t="n">
        <v>1.6357588194415E+018</v>
      </c>
      <c r="B6452" s="0" t="n">
        <v>25500</v>
      </c>
      <c r="C6452" s="0" t="n">
        <f aca="false">(A6452-1.63575879364194E+018)*0.000000001</f>
        <v>25.799561984</v>
      </c>
      <c r="E6452" s="0" t="n">
        <v>1122.09521484</v>
      </c>
      <c r="F6452" s="0" t="n">
        <v>-1900.05114746</v>
      </c>
      <c r="G6452" s="0" t="n">
        <v>1144.34411621</v>
      </c>
      <c r="H6452" s="0" t="n">
        <v>-90.0820999146</v>
      </c>
      <c r="I6452" s="0" t="n">
        <v>-0.566100001335</v>
      </c>
      <c r="J6452" s="0" t="n">
        <v>178.161407471</v>
      </c>
    </row>
    <row r="6453" customFormat="false" ht="12.8" hidden="false" customHeight="false" outlineLevel="0" collapsed="false">
      <c r="A6453" s="0" t="n">
        <v>1.63575881944553E+018</v>
      </c>
      <c r="B6453" s="0" t="n">
        <v>25501</v>
      </c>
      <c r="C6453" s="0" t="n">
        <f aca="false">(A6453-1.63575879364194E+018)*0.000000001</f>
        <v>25.80359168</v>
      </c>
      <c r="E6453" s="0" t="n">
        <v>1122.11547852</v>
      </c>
      <c r="F6453" s="0" t="n">
        <v>-1900.05053711</v>
      </c>
      <c r="G6453" s="0" t="n">
        <v>1144.34362793</v>
      </c>
      <c r="H6453" s="0" t="n">
        <v>-90.0826034546</v>
      </c>
      <c r="I6453" s="0" t="n">
        <v>-0.566100001335</v>
      </c>
      <c r="J6453" s="0" t="n">
        <v>178.161407471</v>
      </c>
    </row>
    <row r="6454" customFormat="false" ht="12.8" hidden="false" customHeight="false" outlineLevel="0" collapsed="false">
      <c r="A6454" s="0" t="n">
        <v>1.63575881944939E+018</v>
      </c>
      <c r="B6454" s="0" t="n">
        <v>25502</v>
      </c>
      <c r="C6454" s="0" t="n">
        <f aca="false">(A6454-1.63575879364194E+018)*0.000000001</f>
        <v>25.80745472</v>
      </c>
      <c r="E6454" s="0" t="n">
        <v>1122.14123535</v>
      </c>
      <c r="F6454" s="0" t="n">
        <v>-1900.05029297</v>
      </c>
      <c r="G6454" s="0" t="n">
        <v>1144.34350586</v>
      </c>
      <c r="H6454" s="0" t="n">
        <v>-90.082901001</v>
      </c>
      <c r="I6454" s="0" t="n">
        <v>-0.566100001335</v>
      </c>
      <c r="J6454" s="0" t="n">
        <v>178.161407471</v>
      </c>
    </row>
    <row r="6455" customFormat="false" ht="12.8" hidden="false" customHeight="false" outlineLevel="0" collapsed="false">
      <c r="A6455" s="0" t="n">
        <v>1.63575881945348E+018</v>
      </c>
      <c r="B6455" s="0" t="n">
        <v>25503</v>
      </c>
      <c r="C6455" s="0" t="n">
        <f aca="false">(A6455-1.63575879364194E+018)*0.000000001</f>
        <v>25.811544832</v>
      </c>
      <c r="E6455" s="0" t="n">
        <v>1122.17382812</v>
      </c>
      <c r="F6455" s="0" t="n">
        <v>-1900.05029297</v>
      </c>
      <c r="G6455" s="0" t="n">
        <v>1144.34350586</v>
      </c>
      <c r="H6455" s="0" t="n">
        <v>-90.0828018188</v>
      </c>
      <c r="I6455" s="0" t="n">
        <v>-0.566200017929</v>
      </c>
      <c r="J6455" s="0" t="n">
        <v>178.161407471</v>
      </c>
    </row>
    <row r="6456" customFormat="false" ht="12.8" hidden="false" customHeight="false" outlineLevel="0" collapsed="false">
      <c r="A6456" s="0" t="n">
        <v>1.6357588194575E+018</v>
      </c>
      <c r="B6456" s="0" t="n">
        <v>25504</v>
      </c>
      <c r="C6456" s="0" t="n">
        <f aca="false">(A6456-1.63575879364194E+018)*0.000000001</f>
        <v>25.815564288</v>
      </c>
      <c r="E6456" s="0" t="n">
        <v>1122.21044922</v>
      </c>
      <c r="F6456" s="0" t="n">
        <v>-1900.04992676</v>
      </c>
      <c r="G6456" s="0" t="n">
        <v>1144.3425293</v>
      </c>
      <c r="H6456" s="0" t="n">
        <v>-90.0830001831</v>
      </c>
      <c r="I6456" s="0" t="n">
        <v>-0.566100001335</v>
      </c>
      <c r="J6456" s="0" t="n">
        <v>178.161499023</v>
      </c>
    </row>
    <row r="6457" customFormat="false" ht="12.8" hidden="false" customHeight="false" outlineLevel="0" collapsed="false">
      <c r="A6457" s="0" t="n">
        <v>1.63575881946161E+018</v>
      </c>
      <c r="B6457" s="0" t="n">
        <v>25505</v>
      </c>
      <c r="C6457" s="0" t="n">
        <f aca="false">(A6457-1.63575879364194E+018)*0.000000001</f>
        <v>25.819674112</v>
      </c>
      <c r="E6457" s="0" t="n">
        <v>1122.25317383</v>
      </c>
      <c r="F6457" s="0" t="n">
        <v>-1900.05029297</v>
      </c>
      <c r="G6457" s="0" t="n">
        <v>1144.34277344</v>
      </c>
      <c r="H6457" s="0" t="n">
        <v>-90.0830993652</v>
      </c>
      <c r="I6457" s="0" t="n">
        <v>-0.566200017929</v>
      </c>
      <c r="J6457" s="0" t="n">
        <v>178.161499023</v>
      </c>
    </row>
    <row r="6458" customFormat="false" ht="12.8" hidden="false" customHeight="false" outlineLevel="0" collapsed="false">
      <c r="A6458" s="0" t="n">
        <v>1.63575881946549E+018</v>
      </c>
      <c r="B6458" s="0" t="n">
        <v>25506</v>
      </c>
      <c r="C6458" s="0" t="n">
        <f aca="false">(A6458-1.63575879364194E+018)*0.000000001</f>
        <v>25.823550976</v>
      </c>
      <c r="E6458" s="0" t="n">
        <v>1122.30163574</v>
      </c>
      <c r="F6458" s="0" t="n">
        <v>-1900.04931641</v>
      </c>
      <c r="G6458" s="0" t="n">
        <v>1144.3416748</v>
      </c>
      <c r="H6458" s="0" t="n">
        <v>-90.0833969116</v>
      </c>
      <c r="I6458" s="0" t="n">
        <v>-0.566100001335</v>
      </c>
      <c r="J6458" s="0" t="n">
        <v>178.161499023</v>
      </c>
    </row>
    <row r="6459" customFormat="false" ht="12.8" hidden="false" customHeight="false" outlineLevel="0" collapsed="false">
      <c r="A6459" s="0" t="n">
        <v>1.63575881946939E+018</v>
      </c>
      <c r="B6459" s="0" t="n">
        <v>25507</v>
      </c>
      <c r="C6459" s="0" t="n">
        <f aca="false">(A6459-1.63575879364194E+018)*0.000000001</f>
        <v>25.82745344</v>
      </c>
      <c r="E6459" s="0" t="n">
        <v>1122.35620117</v>
      </c>
      <c r="F6459" s="0" t="n">
        <v>-1900.04992676</v>
      </c>
      <c r="G6459" s="0" t="n">
        <v>1144.34179688</v>
      </c>
      <c r="H6459" s="0" t="n">
        <v>-90.0835037231</v>
      </c>
      <c r="I6459" s="0" t="n">
        <v>-0.566200017929</v>
      </c>
      <c r="J6459" s="0" t="n">
        <v>178.161499023</v>
      </c>
    </row>
    <row r="6460" customFormat="false" ht="12.8" hidden="false" customHeight="false" outlineLevel="0" collapsed="false">
      <c r="A6460" s="0" t="n">
        <v>1.63575881947337E+018</v>
      </c>
      <c r="B6460" s="0" t="n">
        <v>25508</v>
      </c>
      <c r="C6460" s="0" t="n">
        <f aca="false">(A6460-1.63575879364194E+018)*0.000000001</f>
        <v>25.831436288</v>
      </c>
      <c r="E6460" s="0" t="n">
        <v>1122.41674805</v>
      </c>
      <c r="F6460" s="0" t="n">
        <v>-1900.04992676</v>
      </c>
      <c r="G6460" s="0" t="n">
        <v>1144.34106445</v>
      </c>
      <c r="H6460" s="0" t="n">
        <v>-90.0833969116</v>
      </c>
      <c r="I6460" s="0" t="n">
        <v>-0.566200017929</v>
      </c>
      <c r="J6460" s="0" t="n">
        <v>178.161499023</v>
      </c>
    </row>
    <row r="6461" customFormat="false" ht="12.8" hidden="false" customHeight="false" outlineLevel="0" collapsed="false">
      <c r="A6461" s="0" t="n">
        <v>1.63575881947741E+018</v>
      </c>
      <c r="B6461" s="0" t="n">
        <v>25509</v>
      </c>
      <c r="C6461" s="0" t="n">
        <f aca="false">(A6461-1.63575879364194E+018)*0.000000001</f>
        <v>25.835469312</v>
      </c>
      <c r="E6461" s="0" t="n">
        <v>1122.48413086</v>
      </c>
      <c r="F6461" s="0" t="n">
        <v>-1900.0501709</v>
      </c>
      <c r="G6461" s="0" t="n">
        <v>1144.34069824</v>
      </c>
      <c r="H6461" s="0" t="n">
        <v>-90.0830001831</v>
      </c>
      <c r="I6461" s="0" t="n">
        <v>-0.566200017929</v>
      </c>
      <c r="J6461" s="0" t="n">
        <v>178.161499023</v>
      </c>
    </row>
    <row r="6462" customFormat="false" ht="12.8" hidden="false" customHeight="false" outlineLevel="0" collapsed="false">
      <c r="A6462" s="0" t="n">
        <v>1.63575881948135E+018</v>
      </c>
      <c r="B6462" s="0" t="n">
        <v>25510</v>
      </c>
      <c r="C6462" s="0" t="n">
        <f aca="false">(A6462-1.63575879364194E+018)*0.000000001</f>
        <v>25.839411968</v>
      </c>
      <c r="E6462" s="0" t="n">
        <v>1122.55700684</v>
      </c>
      <c r="F6462" s="0" t="n">
        <v>-1900.05029297</v>
      </c>
      <c r="G6462" s="0" t="n">
        <v>1144.3404541</v>
      </c>
      <c r="H6462" s="0" t="n">
        <v>-90.0826034546</v>
      </c>
      <c r="I6462" s="0" t="n">
        <v>-0.566200017929</v>
      </c>
      <c r="J6462" s="0" t="n">
        <v>178.161499023</v>
      </c>
    </row>
    <row r="6463" customFormat="false" ht="12.8" hidden="false" customHeight="false" outlineLevel="0" collapsed="false">
      <c r="A6463" s="0" t="n">
        <v>1.63575881948539E+018</v>
      </c>
      <c r="B6463" s="0" t="n">
        <v>25511</v>
      </c>
      <c r="C6463" s="0" t="n">
        <f aca="false">(A6463-1.63575879364194E+018)*0.000000001</f>
        <v>25.843450112</v>
      </c>
      <c r="E6463" s="0" t="n">
        <v>1122.63513184</v>
      </c>
      <c r="F6463" s="0" t="n">
        <v>-1900.05004883</v>
      </c>
      <c r="G6463" s="0" t="n">
        <v>1144.34008789</v>
      </c>
      <c r="H6463" s="0" t="n">
        <v>-90.0822982788</v>
      </c>
      <c r="I6463" s="0" t="n">
        <v>-0.566200017929</v>
      </c>
      <c r="J6463" s="0" t="n">
        <v>178.161605835</v>
      </c>
    </row>
    <row r="6464" customFormat="false" ht="12.8" hidden="false" customHeight="false" outlineLevel="0" collapsed="false">
      <c r="A6464" s="0" t="n">
        <v>1.63575881948938E+018</v>
      </c>
      <c r="B6464" s="0" t="n">
        <v>25512</v>
      </c>
      <c r="C6464" s="0" t="n">
        <f aca="false">(A6464-1.63575879364194E+018)*0.000000001</f>
        <v>25.847442432</v>
      </c>
      <c r="E6464" s="0" t="n">
        <v>1122.71972656</v>
      </c>
      <c r="F6464" s="0" t="n">
        <v>-1900.05114746</v>
      </c>
      <c r="G6464" s="0" t="n">
        <v>1144.34033203</v>
      </c>
      <c r="H6464" s="0" t="n">
        <v>-90.0818023682</v>
      </c>
      <c r="I6464" s="0" t="n">
        <v>-0.566299974918</v>
      </c>
      <c r="J6464" s="0" t="n">
        <v>178.161605835</v>
      </c>
    </row>
    <row r="6465" customFormat="false" ht="12.8" hidden="false" customHeight="false" outlineLevel="0" collapsed="false">
      <c r="A6465" s="0" t="n">
        <v>1.63575881949338E+018</v>
      </c>
      <c r="B6465" s="0" t="n">
        <v>25513</v>
      </c>
      <c r="C6465" s="0" t="n">
        <f aca="false">(A6465-1.63575879364194E+018)*0.000000001</f>
        <v>25.851441152</v>
      </c>
      <c r="E6465" s="0" t="n">
        <v>1122.80944824</v>
      </c>
      <c r="F6465" s="0" t="n">
        <v>-1900.05126953</v>
      </c>
      <c r="G6465" s="0" t="n">
        <v>1144.34020996</v>
      </c>
      <c r="H6465" s="0" t="n">
        <v>-90.0813980103</v>
      </c>
      <c r="I6465" s="0" t="n">
        <v>-0.566299974918</v>
      </c>
      <c r="J6465" s="0" t="n">
        <v>178.161605835</v>
      </c>
    </row>
    <row r="6466" customFormat="false" ht="12.8" hidden="false" customHeight="false" outlineLevel="0" collapsed="false">
      <c r="A6466" s="0" t="n">
        <v>1.63575881949738E+018</v>
      </c>
      <c r="B6466" s="0" t="n">
        <v>25514</v>
      </c>
      <c r="C6466" s="0" t="n">
        <f aca="false">(A6466-1.63575879364194E+018)*0.000000001</f>
        <v>25.85543936</v>
      </c>
      <c r="E6466" s="0" t="n">
        <v>1122.90234375</v>
      </c>
      <c r="F6466" s="0" t="n">
        <v>-1900.05224609</v>
      </c>
      <c r="G6466" s="0" t="n">
        <v>1144.34094238</v>
      </c>
      <c r="H6466" s="0" t="n">
        <v>-90.0809020996</v>
      </c>
      <c r="I6466" s="0" t="n">
        <v>-0.566399991512</v>
      </c>
      <c r="J6466" s="0" t="n">
        <v>178.161605835</v>
      </c>
    </row>
    <row r="6467" customFormat="false" ht="12.8" hidden="false" customHeight="false" outlineLevel="0" collapsed="false">
      <c r="A6467" s="0" t="n">
        <v>1.63575881950139E+018</v>
      </c>
      <c r="B6467" s="0" t="n">
        <v>25515</v>
      </c>
      <c r="C6467" s="0" t="n">
        <f aca="false">(A6467-1.63575879364194E+018)*0.000000001</f>
        <v>25.859450368</v>
      </c>
      <c r="E6467" s="0" t="n">
        <v>1122.99780273</v>
      </c>
      <c r="F6467" s="0" t="n">
        <v>-1900.05224609</v>
      </c>
      <c r="G6467" s="0" t="n">
        <v>1144.34057617</v>
      </c>
      <c r="H6467" s="0" t="n">
        <v>-90.0805969238</v>
      </c>
      <c r="I6467" s="0" t="n">
        <v>-0.566399991512</v>
      </c>
      <c r="J6467" s="0" t="n">
        <v>178.161697388</v>
      </c>
    </row>
    <row r="6468" customFormat="false" ht="12.8" hidden="false" customHeight="false" outlineLevel="0" collapsed="false">
      <c r="A6468" s="0" t="n">
        <v>1.63575881950542E+018</v>
      </c>
      <c r="B6468" s="0" t="n">
        <v>25516</v>
      </c>
      <c r="C6468" s="0" t="n">
        <f aca="false">(A6468-1.63575879364194E+018)*0.000000001</f>
        <v>25.863484928</v>
      </c>
      <c r="E6468" s="0" t="n">
        <v>1123.0958252</v>
      </c>
      <c r="F6468" s="0" t="n">
        <v>-1900.05310059</v>
      </c>
      <c r="G6468" s="0" t="n">
        <v>1144.34094238</v>
      </c>
      <c r="H6468" s="0" t="n">
        <v>-90.0802001953</v>
      </c>
      <c r="I6468" s="0" t="n">
        <v>-0.566399991512</v>
      </c>
      <c r="J6468" s="0" t="n">
        <v>178.161697388</v>
      </c>
    </row>
    <row r="6469" customFormat="false" ht="12.8" hidden="false" customHeight="false" outlineLevel="0" collapsed="false">
      <c r="A6469" s="0" t="n">
        <v>1.63575881950937E+018</v>
      </c>
      <c r="B6469" s="0" t="n">
        <v>25517</v>
      </c>
      <c r="C6469" s="0" t="n">
        <f aca="false">(A6469-1.63575879364194E+018)*0.000000001</f>
        <v>25.867426816</v>
      </c>
      <c r="E6469" s="0" t="n">
        <v>1123.19580078</v>
      </c>
      <c r="F6469" s="0" t="n">
        <v>-1900.05322266</v>
      </c>
      <c r="G6469" s="0" t="n">
        <v>1144.34118652</v>
      </c>
      <c r="H6469" s="0" t="n">
        <v>-90.0799026489</v>
      </c>
      <c r="I6469" s="0" t="n">
        <v>-0.566500008106</v>
      </c>
      <c r="J6469" s="0" t="n">
        <v>178.161697388</v>
      </c>
    </row>
    <row r="6470" customFormat="false" ht="12.8" hidden="false" customHeight="false" outlineLevel="0" collapsed="false">
      <c r="A6470" s="0" t="n">
        <v>1.6357588195135E+018</v>
      </c>
      <c r="B6470" s="0" t="n">
        <v>25518</v>
      </c>
      <c r="C6470" s="0" t="n">
        <f aca="false">(A6470-1.63575879364194E+018)*0.000000001</f>
        <v>25.871560192</v>
      </c>
      <c r="E6470" s="0" t="n">
        <v>1123.29992676</v>
      </c>
      <c r="F6470" s="0" t="n">
        <v>-1900.05419922</v>
      </c>
      <c r="G6470" s="0" t="n">
        <v>1144.34191895</v>
      </c>
      <c r="H6470" s="0" t="n">
        <v>-90.0795974731</v>
      </c>
      <c r="I6470" s="0" t="n">
        <v>-0.5666000247</v>
      </c>
      <c r="J6470" s="0" t="n">
        <v>178.161697388</v>
      </c>
    </row>
    <row r="6471" customFormat="false" ht="12.8" hidden="false" customHeight="false" outlineLevel="0" collapsed="false">
      <c r="A6471" s="0" t="n">
        <v>1.63575881951749E+018</v>
      </c>
      <c r="B6471" s="0" t="n">
        <v>25519</v>
      </c>
      <c r="C6471" s="0" t="n">
        <f aca="false">(A6471-1.63575879364194E+018)*0.000000001</f>
        <v>25.875552256</v>
      </c>
      <c r="E6471" s="0" t="n">
        <v>1123.40734863</v>
      </c>
      <c r="F6471" s="0" t="n">
        <v>-1900.05444336</v>
      </c>
      <c r="G6471" s="0" t="n">
        <v>1144.34240723</v>
      </c>
      <c r="H6471" s="0" t="n">
        <v>-90.0792999268</v>
      </c>
      <c r="I6471" s="0" t="n">
        <v>-0.5666000247</v>
      </c>
      <c r="J6471" s="0" t="n">
        <v>178.161804199</v>
      </c>
    </row>
    <row r="6472" customFormat="false" ht="12.8" hidden="false" customHeight="false" outlineLevel="0" collapsed="false">
      <c r="A6472" s="0" t="n">
        <v>1.63575881952143E+018</v>
      </c>
      <c r="B6472" s="0" t="n">
        <v>25520</v>
      </c>
      <c r="C6472" s="0" t="n">
        <f aca="false">(A6472-1.63575879364194E+018)*0.000000001</f>
        <v>25.87949056</v>
      </c>
      <c r="E6472" s="0" t="n">
        <v>1123.51733398</v>
      </c>
      <c r="F6472" s="0" t="n">
        <v>-1900.05541992</v>
      </c>
      <c r="G6472" s="0" t="n">
        <v>1144.34326172</v>
      </c>
      <c r="H6472" s="0" t="n">
        <v>-90.0789031982</v>
      </c>
      <c r="I6472" s="0" t="n">
        <v>-0.566699981689</v>
      </c>
      <c r="J6472" s="0" t="n">
        <v>178.161804199</v>
      </c>
    </row>
    <row r="6473" customFormat="false" ht="12.8" hidden="false" customHeight="false" outlineLevel="0" collapsed="false">
      <c r="A6473" s="0" t="n">
        <v>1.63575881952545E+018</v>
      </c>
      <c r="B6473" s="0" t="n">
        <v>25521</v>
      </c>
      <c r="C6473" s="0" t="n">
        <f aca="false">(A6473-1.63575879364194E+018)*0.000000001</f>
        <v>25.883515648</v>
      </c>
      <c r="E6473" s="0" t="n">
        <v>1123.62866211</v>
      </c>
      <c r="F6473" s="0" t="n">
        <v>-1900.05554199</v>
      </c>
      <c r="G6473" s="0" t="n">
        <v>1144.34326172</v>
      </c>
      <c r="H6473" s="0" t="n">
        <v>-90.0784988403</v>
      </c>
      <c r="I6473" s="0" t="n">
        <v>-0.566699981689</v>
      </c>
      <c r="J6473" s="0" t="n">
        <v>178.161804199</v>
      </c>
    </row>
    <row r="6474" customFormat="false" ht="12.8" hidden="false" customHeight="false" outlineLevel="0" collapsed="false">
      <c r="A6474" s="0" t="n">
        <v>1.63575881952944E+018</v>
      </c>
      <c r="B6474" s="0" t="n">
        <v>25522</v>
      </c>
      <c r="C6474" s="0" t="n">
        <f aca="false">(A6474-1.63575879364194E+018)*0.000000001</f>
        <v>25.887502336</v>
      </c>
      <c r="E6474" s="0" t="n">
        <v>1123.73999023</v>
      </c>
      <c r="F6474" s="0" t="n">
        <v>-1900.05664062</v>
      </c>
      <c r="G6474" s="0" t="n">
        <v>1144.34423828</v>
      </c>
      <c r="H6474" s="0" t="n">
        <v>-90.0782012939</v>
      </c>
      <c r="I6474" s="0" t="n">
        <v>-0.566799998283</v>
      </c>
      <c r="J6474" s="0" t="n">
        <v>178.161895752</v>
      </c>
    </row>
    <row r="6475" customFormat="false" ht="12.8" hidden="false" customHeight="false" outlineLevel="0" collapsed="false">
      <c r="A6475" s="0" t="n">
        <v>1.63575881953342E+018</v>
      </c>
      <c r="B6475" s="0" t="n">
        <v>25523</v>
      </c>
      <c r="C6475" s="0" t="n">
        <f aca="false">(A6475-1.63575879364194E+018)*0.000000001</f>
        <v>25.891485696</v>
      </c>
      <c r="E6475" s="0" t="n">
        <v>1123.8494873</v>
      </c>
      <c r="F6475" s="0" t="n">
        <v>-1900.0567627</v>
      </c>
      <c r="G6475" s="0" t="n">
        <v>1144.34460449</v>
      </c>
      <c r="H6475" s="0" t="n">
        <v>-90.0780029297</v>
      </c>
      <c r="I6475" s="0" t="n">
        <v>-0.566900014877</v>
      </c>
      <c r="J6475" s="0" t="n">
        <v>178.161895752</v>
      </c>
    </row>
    <row r="6476" customFormat="false" ht="12.8" hidden="false" customHeight="false" outlineLevel="0" collapsed="false">
      <c r="A6476" s="0" t="n">
        <v>1.63575881953741E+018</v>
      </c>
      <c r="B6476" s="0" t="n">
        <v>25524</v>
      </c>
      <c r="C6476" s="0" t="n">
        <f aca="false">(A6476-1.63575879364194E+018)*0.000000001</f>
        <v>25.895467008</v>
      </c>
      <c r="E6476" s="0" t="n">
        <v>1123.9564209</v>
      </c>
      <c r="F6476" s="0" t="n">
        <v>-1900.05786133</v>
      </c>
      <c r="G6476" s="0" t="n">
        <v>1144.34558105</v>
      </c>
      <c r="H6476" s="0" t="n">
        <v>-90.077796936</v>
      </c>
      <c r="I6476" s="0" t="n">
        <v>-0.566999971867</v>
      </c>
      <c r="J6476" s="0" t="n">
        <v>178.161895752</v>
      </c>
    </row>
    <row r="6477" customFormat="false" ht="12.8" hidden="false" customHeight="false" outlineLevel="0" collapsed="false">
      <c r="A6477" s="0" t="n">
        <v>1.63575881954138E+018</v>
      </c>
      <c r="B6477" s="0" t="n">
        <v>25525</v>
      </c>
      <c r="C6477" s="0" t="n">
        <f aca="false">(A6477-1.63575879364194E+018)*0.000000001</f>
        <v>25.899437056</v>
      </c>
      <c r="E6477" s="0" t="n">
        <v>1124.06384277</v>
      </c>
      <c r="F6477" s="0" t="n">
        <v>-1900.05834961</v>
      </c>
      <c r="G6477" s="0" t="n">
        <v>1144.34606934</v>
      </c>
      <c r="H6477" s="0" t="n">
        <v>-90.0776977539</v>
      </c>
      <c r="I6477" s="0" t="n">
        <v>-0.567099988461</v>
      </c>
      <c r="J6477" s="0" t="n">
        <v>178.161895752</v>
      </c>
    </row>
    <row r="6478" customFormat="false" ht="12.8" hidden="false" customHeight="false" outlineLevel="0" collapsed="false">
      <c r="A6478" s="0" t="n">
        <v>1.63575881954549E+018</v>
      </c>
      <c r="B6478" s="0" t="n">
        <v>25526</v>
      </c>
      <c r="C6478" s="0" t="n">
        <f aca="false">(A6478-1.63575879364194E+018)*0.000000001</f>
        <v>25.90354944</v>
      </c>
      <c r="E6478" s="0" t="n">
        <v>1124.16992188</v>
      </c>
      <c r="F6478" s="0" t="n">
        <v>-1900.05957031</v>
      </c>
      <c r="G6478" s="0" t="n">
        <v>1144.3470459</v>
      </c>
      <c r="H6478" s="0" t="n">
        <v>-90.0775985718</v>
      </c>
      <c r="I6478" s="0" t="n">
        <v>-0.567200005054</v>
      </c>
      <c r="J6478" s="0" t="n">
        <v>178.162002563</v>
      </c>
    </row>
    <row r="6479" customFormat="false" ht="12.8" hidden="false" customHeight="false" outlineLevel="0" collapsed="false">
      <c r="A6479" s="0" t="n">
        <v>1.63575881954944E+018</v>
      </c>
      <c r="B6479" s="0" t="n">
        <v>25527</v>
      </c>
      <c r="C6479" s="0" t="n">
        <f aca="false">(A6479-1.63575879364194E+018)*0.000000001</f>
        <v>25.907501312</v>
      </c>
      <c r="E6479" s="0" t="n">
        <v>1124.27575684</v>
      </c>
      <c r="F6479" s="0" t="n">
        <v>-1900.05981445</v>
      </c>
      <c r="G6479" s="0" t="n">
        <v>1144.34680176</v>
      </c>
      <c r="H6479" s="0" t="n">
        <v>-90.0774002075</v>
      </c>
      <c r="I6479" s="0" t="n">
        <v>-0.567200005054</v>
      </c>
      <c r="J6479" s="0" t="n">
        <v>178.162002563</v>
      </c>
    </row>
    <row r="6480" customFormat="false" ht="12.8" hidden="false" customHeight="false" outlineLevel="0" collapsed="false">
      <c r="A6480" s="0" t="n">
        <v>1.63575881955331E+018</v>
      </c>
      <c r="B6480" s="0" t="n">
        <v>25528</v>
      </c>
      <c r="C6480" s="0" t="n">
        <f aca="false">(A6480-1.63575879364194E+018)*0.000000001</f>
        <v>25.911373568</v>
      </c>
      <c r="E6480" s="0" t="n">
        <v>1124.38049316</v>
      </c>
      <c r="F6480" s="0" t="n">
        <v>-1900.06103516</v>
      </c>
      <c r="G6480" s="0" t="n">
        <v>1144.34802246</v>
      </c>
      <c r="H6480" s="0" t="n">
        <v>-90.0773010254</v>
      </c>
      <c r="I6480" s="0" t="n">
        <v>-0.567300021648</v>
      </c>
      <c r="J6480" s="0" t="n">
        <v>178.162002563</v>
      </c>
    </row>
    <row r="6481" customFormat="false" ht="12.8" hidden="false" customHeight="false" outlineLevel="0" collapsed="false">
      <c r="A6481" s="0" t="n">
        <v>1.63575881955731E+018</v>
      </c>
      <c r="B6481" s="0" t="n">
        <v>25529</v>
      </c>
      <c r="C6481" s="0" t="n">
        <f aca="false">(A6481-1.63575879364194E+018)*0.000000001</f>
        <v>25.915368448</v>
      </c>
      <c r="E6481" s="0" t="n">
        <v>1124.48400879</v>
      </c>
      <c r="F6481" s="0" t="n">
        <v>-1900.06066895</v>
      </c>
      <c r="G6481" s="0" t="n">
        <v>1144.3470459</v>
      </c>
      <c r="H6481" s="0" t="n">
        <v>-90.0773010254</v>
      </c>
      <c r="I6481" s="0" t="n">
        <v>-0.567300021648</v>
      </c>
      <c r="J6481" s="0" t="n">
        <v>178.162094116</v>
      </c>
    </row>
    <row r="6482" customFormat="false" ht="12.8" hidden="false" customHeight="false" outlineLevel="0" collapsed="false">
      <c r="A6482" s="0" t="n">
        <v>1.63575881956147E+018</v>
      </c>
      <c r="B6482" s="0" t="n">
        <v>25530</v>
      </c>
      <c r="C6482" s="0" t="n">
        <f aca="false">(A6482-1.63575879364194E+018)*0.000000001</f>
        <v>25.919529728</v>
      </c>
      <c r="E6482" s="0" t="n">
        <v>1124.58581543</v>
      </c>
      <c r="F6482" s="0" t="n">
        <v>-1900.06164551</v>
      </c>
      <c r="G6482" s="0" t="n">
        <v>1144.3482666</v>
      </c>
      <c r="H6482" s="0" t="n">
        <v>-90.0774993896</v>
      </c>
      <c r="I6482" s="0" t="n">
        <v>-0.567399978638</v>
      </c>
      <c r="J6482" s="0" t="n">
        <v>178.162094116</v>
      </c>
    </row>
    <row r="6483" customFormat="false" ht="12.8" hidden="false" customHeight="false" outlineLevel="0" collapsed="false">
      <c r="A6483" s="0" t="n">
        <v>1.63575881956544E+018</v>
      </c>
      <c r="B6483" s="0" t="n">
        <v>25531</v>
      </c>
      <c r="C6483" s="0" t="n">
        <f aca="false">(A6483-1.63575879364194E+018)*0.000000001</f>
        <v>25.923506176</v>
      </c>
      <c r="E6483" s="0" t="n">
        <v>1124.68469238</v>
      </c>
      <c r="F6483" s="0" t="n">
        <v>-1900.06201172</v>
      </c>
      <c r="G6483" s="0" t="n">
        <v>1144.34765625</v>
      </c>
      <c r="H6483" s="0" t="n">
        <v>-90.0776977539</v>
      </c>
      <c r="I6483" s="0" t="n">
        <v>-0.567499995232</v>
      </c>
      <c r="J6483" s="0" t="n">
        <v>178.162200928</v>
      </c>
    </row>
    <row r="6484" customFormat="false" ht="12.8" hidden="false" customHeight="false" outlineLevel="0" collapsed="false">
      <c r="A6484" s="0" t="n">
        <v>1.63575881956951E+018</v>
      </c>
      <c r="B6484" s="0" t="n">
        <v>25532</v>
      </c>
      <c r="C6484" s="0" t="n">
        <f aca="false">(A6484-1.63575879364194E+018)*0.000000001</f>
        <v>25.927570688</v>
      </c>
      <c r="E6484" s="0" t="n">
        <v>1124.78161621</v>
      </c>
      <c r="F6484" s="0" t="n">
        <v>-1900.06237793</v>
      </c>
      <c r="G6484" s="0" t="n">
        <v>1144.34753418</v>
      </c>
      <c r="H6484" s="0" t="n">
        <v>-90.0781021118</v>
      </c>
      <c r="I6484" s="0" t="n">
        <v>-0.567499995232</v>
      </c>
      <c r="J6484" s="0" t="n">
        <v>178.162200928</v>
      </c>
    </row>
    <row r="6485" customFormat="false" ht="12.8" hidden="false" customHeight="false" outlineLevel="0" collapsed="false">
      <c r="A6485" s="0" t="n">
        <v>1.63575881957342E+018</v>
      </c>
      <c r="B6485" s="0" t="n">
        <v>25533</v>
      </c>
      <c r="C6485" s="0" t="n">
        <f aca="false">(A6485-1.63575879364194E+018)*0.000000001</f>
        <v>25.931480832</v>
      </c>
      <c r="E6485" s="0" t="n">
        <v>1124.87768555</v>
      </c>
      <c r="F6485" s="0" t="n">
        <v>-1900.06274414</v>
      </c>
      <c r="G6485" s="0" t="n">
        <v>1144.3470459</v>
      </c>
      <c r="H6485" s="0" t="n">
        <v>-90.0785980225</v>
      </c>
      <c r="I6485" s="0" t="n">
        <v>-0.567499995232</v>
      </c>
      <c r="J6485" s="0" t="n">
        <v>178.162200928</v>
      </c>
    </row>
    <row r="6486" customFormat="false" ht="12.8" hidden="false" customHeight="false" outlineLevel="0" collapsed="false">
      <c r="A6486" s="0" t="n">
        <v>1.6357588195774E+018</v>
      </c>
      <c r="B6486" s="0" t="n">
        <v>25534</v>
      </c>
      <c r="C6486" s="0" t="n">
        <f aca="false">(A6486-1.63575879364194E+018)*0.000000001</f>
        <v>25.935458816</v>
      </c>
      <c r="E6486" s="0" t="n">
        <v>1124.97265625</v>
      </c>
      <c r="F6486" s="0" t="n">
        <v>-1900.06384277</v>
      </c>
      <c r="G6486" s="0" t="n">
        <v>1144.34765625</v>
      </c>
      <c r="H6486" s="0" t="n">
        <v>-90.0792007446</v>
      </c>
      <c r="I6486" s="0" t="n">
        <v>-0.567700028419</v>
      </c>
      <c r="J6486" s="0" t="n">
        <v>178.162200928</v>
      </c>
    </row>
    <row r="6487" customFormat="false" ht="12.8" hidden="false" customHeight="false" outlineLevel="0" collapsed="false">
      <c r="A6487" s="0" t="n">
        <v>1.63575881958138E+018</v>
      </c>
      <c r="B6487" s="0" t="n">
        <v>25535</v>
      </c>
      <c r="C6487" s="0" t="n">
        <f aca="false">(A6487-1.63575879364194E+018)*0.000000001</f>
        <v>25.939439616</v>
      </c>
      <c r="E6487" s="0" t="n">
        <v>1125.06896973</v>
      </c>
      <c r="F6487" s="0" t="n">
        <v>-1900.06359863</v>
      </c>
      <c r="G6487" s="0" t="n">
        <v>1144.34680176</v>
      </c>
      <c r="H6487" s="0" t="n">
        <v>-90.0798034668</v>
      </c>
      <c r="I6487" s="0" t="n">
        <v>-0.567700028419</v>
      </c>
      <c r="J6487" s="0" t="n">
        <v>178.16229248</v>
      </c>
    </row>
    <row r="6488" customFormat="false" ht="12.8" hidden="false" customHeight="false" outlineLevel="0" collapsed="false">
      <c r="A6488" s="0" t="n">
        <v>1.63575881958535E+018</v>
      </c>
      <c r="B6488" s="0" t="n">
        <v>25536</v>
      </c>
      <c r="C6488" s="0" t="n">
        <f aca="false">(A6488-1.63575879364194E+018)*0.000000001</f>
        <v>25.943408128</v>
      </c>
      <c r="E6488" s="0" t="n">
        <v>1125.16455078</v>
      </c>
      <c r="F6488" s="0" t="n">
        <v>-1900.06433105</v>
      </c>
      <c r="G6488" s="0" t="n">
        <v>1144.34655762</v>
      </c>
      <c r="H6488" s="0" t="n">
        <v>-90.0804977417</v>
      </c>
      <c r="I6488" s="0" t="n">
        <v>-0.567700028419</v>
      </c>
      <c r="J6488" s="0" t="n">
        <v>178.16229248</v>
      </c>
    </row>
    <row r="6489" customFormat="false" ht="12.8" hidden="false" customHeight="false" outlineLevel="0" collapsed="false">
      <c r="A6489" s="0" t="n">
        <v>1.63575881958945E+018</v>
      </c>
      <c r="B6489" s="0" t="n">
        <v>25537</v>
      </c>
      <c r="C6489" s="0" t="n">
        <f aca="false">(A6489-1.63575879364194E+018)*0.000000001</f>
        <v>25.947512832</v>
      </c>
      <c r="E6489" s="0" t="n">
        <v>1125.26135254</v>
      </c>
      <c r="F6489" s="0" t="n">
        <v>-1900.06433105</v>
      </c>
      <c r="G6489" s="0" t="n">
        <v>1144.34619141</v>
      </c>
      <c r="H6489" s="0" t="n">
        <v>-90.0811004639</v>
      </c>
      <c r="I6489" s="0" t="n">
        <v>-0.567799985409</v>
      </c>
      <c r="J6489" s="0" t="n">
        <v>178.162399292</v>
      </c>
    </row>
    <row r="6490" customFormat="false" ht="12.8" hidden="false" customHeight="false" outlineLevel="0" collapsed="false">
      <c r="A6490" s="0" t="n">
        <v>1.6357588195934E+018</v>
      </c>
      <c r="B6490" s="0" t="n">
        <v>25538</v>
      </c>
      <c r="C6490" s="0" t="n">
        <f aca="false">(A6490-1.63575879364194E+018)*0.000000001</f>
        <v>25.951465984</v>
      </c>
      <c r="E6490" s="0" t="n">
        <v>1125.36022949</v>
      </c>
      <c r="F6490" s="0" t="n">
        <v>-1900.06506348</v>
      </c>
      <c r="G6490" s="0" t="n">
        <v>1144.34606934</v>
      </c>
      <c r="H6490" s="0" t="n">
        <v>-90.0815963745</v>
      </c>
      <c r="I6490" s="0" t="n">
        <v>-0.567799985409</v>
      </c>
      <c r="J6490" s="0" t="n">
        <v>178.162399292</v>
      </c>
    </row>
    <row r="6491" customFormat="false" ht="12.8" hidden="false" customHeight="false" outlineLevel="0" collapsed="false">
      <c r="A6491" s="0" t="n">
        <v>1.6357588195976E+018</v>
      </c>
      <c r="B6491" s="0" t="n">
        <v>25539</v>
      </c>
      <c r="C6491" s="0" t="n">
        <f aca="false">(A6491-1.63575879364194E+018)*0.000000001</f>
        <v>25.955659008</v>
      </c>
      <c r="E6491" s="0" t="n">
        <v>1125.45947266</v>
      </c>
      <c r="F6491" s="0" t="n">
        <v>-1900.06555176</v>
      </c>
      <c r="G6491" s="0" t="n">
        <v>1144.34631348</v>
      </c>
      <c r="H6491" s="0" t="n">
        <v>-90.0820999146</v>
      </c>
      <c r="I6491" s="0" t="n">
        <v>-0.567900002003</v>
      </c>
      <c r="J6491" s="0" t="n">
        <v>178.162399292</v>
      </c>
    </row>
    <row r="6492" customFormat="false" ht="12.8" hidden="false" customHeight="false" outlineLevel="0" collapsed="false">
      <c r="A6492" s="0" t="n">
        <v>1.63575881960156E+018</v>
      </c>
      <c r="B6492" s="0" t="n">
        <v>25540</v>
      </c>
      <c r="C6492" s="0" t="n">
        <f aca="false">(A6492-1.63575879364194E+018)*0.000000001</f>
        <v>25.95962368</v>
      </c>
      <c r="E6492" s="0" t="n">
        <v>1125.5612793</v>
      </c>
      <c r="F6492" s="0" t="n">
        <v>-1900.06604004</v>
      </c>
      <c r="G6492" s="0" t="n">
        <v>1144.3458252</v>
      </c>
      <c r="H6492" s="0" t="n">
        <v>-90.0824966431</v>
      </c>
      <c r="I6492" s="0" t="n">
        <v>-0.568000018597</v>
      </c>
      <c r="J6492" s="0" t="n">
        <v>178.162506104</v>
      </c>
    </row>
    <row r="6493" customFormat="false" ht="12.8" hidden="false" customHeight="false" outlineLevel="0" collapsed="false">
      <c r="A6493" s="0" t="n">
        <v>1.63575881960543E+018</v>
      </c>
      <c r="B6493" s="0" t="n">
        <v>25541</v>
      </c>
      <c r="C6493" s="0" t="n">
        <f aca="false">(A6493-1.63575879364194E+018)*0.000000001</f>
        <v>25.963488256</v>
      </c>
      <c r="E6493" s="0" t="n">
        <v>1125.6652832</v>
      </c>
      <c r="F6493" s="0" t="n">
        <v>-1900.06652832</v>
      </c>
      <c r="G6493" s="0" t="n">
        <v>1144.34619141</v>
      </c>
      <c r="H6493" s="0" t="n">
        <v>-90.0827026367</v>
      </c>
      <c r="I6493" s="0" t="n">
        <v>-0.568000018597</v>
      </c>
      <c r="J6493" s="0" t="n">
        <v>178.162506104</v>
      </c>
    </row>
    <row r="6494" customFormat="false" ht="12.8" hidden="false" customHeight="false" outlineLevel="0" collapsed="false">
      <c r="A6494" s="0" t="n">
        <v>1.63575881960945E+018</v>
      </c>
      <c r="B6494" s="0" t="n">
        <v>25542</v>
      </c>
      <c r="C6494" s="0" t="n">
        <f aca="false">(A6494-1.63575879364194E+018)*0.000000001</f>
        <v>25.967509248</v>
      </c>
      <c r="E6494" s="0" t="n">
        <v>1125.76965332</v>
      </c>
      <c r="F6494" s="0" t="n">
        <v>-1900.06689453</v>
      </c>
      <c r="G6494" s="0" t="n">
        <v>1144.3458252</v>
      </c>
      <c r="H6494" s="0" t="n">
        <v>-90.0828018188</v>
      </c>
      <c r="I6494" s="0" t="n">
        <v>-0.568099975586</v>
      </c>
      <c r="J6494" s="0" t="n">
        <v>178.162506104</v>
      </c>
    </row>
    <row r="6495" customFormat="false" ht="12.8" hidden="false" customHeight="false" outlineLevel="0" collapsed="false">
      <c r="A6495" s="0" t="n">
        <v>1.63575881961337E+018</v>
      </c>
      <c r="B6495" s="0" t="n">
        <v>25543</v>
      </c>
      <c r="C6495" s="0" t="n">
        <f aca="false">(A6495-1.63575879364194E+018)*0.000000001</f>
        <v>25.971433728</v>
      </c>
      <c r="E6495" s="0" t="n">
        <v>1125.87487793</v>
      </c>
      <c r="F6495" s="0" t="n">
        <v>-1900.06738281</v>
      </c>
      <c r="G6495" s="0" t="n">
        <v>1144.34606934</v>
      </c>
      <c r="H6495" s="0" t="n">
        <v>-90.0830001831</v>
      </c>
      <c r="I6495" s="0" t="n">
        <v>-0.568099975586</v>
      </c>
      <c r="J6495" s="0" t="n">
        <v>178.162597656</v>
      </c>
    </row>
    <row r="6496" customFormat="false" ht="12.8" hidden="false" customHeight="false" outlineLevel="0" collapsed="false">
      <c r="A6496" s="0" t="n">
        <v>1.63575881961738E+018</v>
      </c>
      <c r="B6496" s="0" t="n">
        <v>25544</v>
      </c>
      <c r="C6496" s="0" t="n">
        <f aca="false">(A6496-1.63575879364194E+018)*0.000000001</f>
        <v>25.975440128</v>
      </c>
      <c r="E6496" s="0" t="n">
        <v>1125.98046875</v>
      </c>
      <c r="F6496" s="0" t="n">
        <v>-1900.06811523</v>
      </c>
      <c r="G6496" s="0" t="n">
        <v>1144.34643555</v>
      </c>
      <c r="H6496" s="0" t="n">
        <v>-90.0830993652</v>
      </c>
      <c r="I6496" s="0" t="n">
        <v>-0.56819999218</v>
      </c>
      <c r="J6496" s="0" t="n">
        <v>178.162597656</v>
      </c>
    </row>
    <row r="6497" customFormat="false" ht="12.8" hidden="false" customHeight="false" outlineLevel="0" collapsed="false">
      <c r="A6497" s="0" t="n">
        <v>1.63575881962142E+018</v>
      </c>
      <c r="B6497" s="0" t="n">
        <v>25545</v>
      </c>
      <c r="C6497" s="0" t="n">
        <f aca="false">(A6497-1.63575879364194E+018)*0.000000001</f>
        <v>25.979480832</v>
      </c>
      <c r="E6497" s="0" t="n">
        <v>1126.08605957</v>
      </c>
      <c r="F6497" s="0" t="n">
        <v>-1900.06835938</v>
      </c>
      <c r="G6497" s="0" t="n">
        <v>1144.34655762</v>
      </c>
      <c r="H6497" s="0" t="n">
        <v>-90.0830993652</v>
      </c>
      <c r="I6497" s="0" t="n">
        <v>-0.56819999218</v>
      </c>
      <c r="J6497" s="0" t="n">
        <v>178.162597656</v>
      </c>
    </row>
    <row r="6498" customFormat="false" ht="12.8" hidden="false" customHeight="false" outlineLevel="0" collapsed="false">
      <c r="A6498" s="0" t="n">
        <v>1.63575881962537E+018</v>
      </c>
      <c r="B6498" s="0" t="n">
        <v>25546</v>
      </c>
      <c r="C6498" s="0" t="n">
        <f aca="false">(A6498-1.63575879364194E+018)*0.000000001</f>
        <v>25.983431424</v>
      </c>
      <c r="E6498" s="0" t="n">
        <v>1126.19006348</v>
      </c>
      <c r="F6498" s="0" t="n">
        <v>-1900.06884766</v>
      </c>
      <c r="G6498" s="0" t="n">
        <v>1144.34729004</v>
      </c>
      <c r="H6498" s="0" t="n">
        <v>-90.0833969116</v>
      </c>
      <c r="I6498" s="0" t="n">
        <v>-0.568300008774</v>
      </c>
      <c r="J6498" s="0" t="n">
        <v>178.162704468</v>
      </c>
    </row>
    <row r="6499" customFormat="false" ht="12.8" hidden="false" customHeight="false" outlineLevel="0" collapsed="false">
      <c r="A6499" s="0" t="n">
        <v>1.63575881962946E+018</v>
      </c>
      <c r="B6499" s="0" t="n">
        <v>25547</v>
      </c>
      <c r="C6499" s="0" t="n">
        <f aca="false">(A6499-1.63575879364194E+018)*0.000000001</f>
        <v>25.987523328</v>
      </c>
      <c r="E6499" s="0" t="n">
        <v>1126.29125977</v>
      </c>
      <c r="F6499" s="0" t="n">
        <v>-1900.06921387</v>
      </c>
      <c r="G6499" s="0" t="n">
        <v>1144.34741211</v>
      </c>
      <c r="H6499" s="0" t="n">
        <v>-90.0837020874</v>
      </c>
      <c r="I6499" s="0" t="n">
        <v>-0.568300008774</v>
      </c>
      <c r="J6499" s="0" t="n">
        <v>178.162704468</v>
      </c>
    </row>
    <row r="6500" customFormat="false" ht="12.8" hidden="false" customHeight="false" outlineLevel="0" collapsed="false">
      <c r="A6500" s="0" t="n">
        <v>1.63575881963348E+018</v>
      </c>
      <c r="B6500" s="0" t="n">
        <v>25548</v>
      </c>
      <c r="C6500" s="0" t="n">
        <f aca="false">(A6500-1.63575879364194E+018)*0.000000001</f>
        <v>25.991538432</v>
      </c>
      <c r="E6500" s="0" t="n">
        <v>1126.39343262</v>
      </c>
      <c r="F6500" s="0" t="n">
        <v>-1900.06982422</v>
      </c>
      <c r="G6500" s="0" t="n">
        <v>1144.3482666</v>
      </c>
      <c r="H6500" s="0" t="n">
        <v>-90.0840988159</v>
      </c>
      <c r="I6500" s="0" t="n">
        <v>-0.568400025368</v>
      </c>
      <c r="J6500" s="0" t="n">
        <v>178.162704468</v>
      </c>
    </row>
    <row r="6501" customFormat="false" ht="12.8" hidden="false" customHeight="false" outlineLevel="0" collapsed="false">
      <c r="A6501" s="0" t="n">
        <v>1.63575881963756E+018</v>
      </c>
      <c r="B6501" s="0" t="n">
        <v>25549</v>
      </c>
      <c r="C6501" s="0" t="n">
        <f aca="false">(A6501-1.63575879364194E+018)*0.000000001</f>
        <v>25.995623168</v>
      </c>
      <c r="E6501" s="0" t="n">
        <v>1126.49511719</v>
      </c>
      <c r="F6501" s="0" t="n">
        <v>-1900.07019043</v>
      </c>
      <c r="G6501" s="0" t="n">
        <v>1144.34851074</v>
      </c>
      <c r="H6501" s="0" t="n">
        <v>-90.0845031738</v>
      </c>
      <c r="I6501" s="0" t="n">
        <v>-0.568499982357</v>
      </c>
      <c r="J6501" s="0" t="n">
        <v>178.162796021</v>
      </c>
    </row>
    <row r="6502" customFormat="false" ht="12.8" hidden="false" customHeight="false" outlineLevel="0" collapsed="false">
      <c r="A6502" s="0" t="n">
        <v>1.63575881964145E+018</v>
      </c>
      <c r="B6502" s="0" t="n">
        <v>25550</v>
      </c>
      <c r="C6502" s="0" t="n">
        <f aca="false">(A6502-1.63575879364194E+018)*0.000000001</f>
        <v>25.99951104</v>
      </c>
      <c r="E6502" s="0" t="n">
        <v>1126.59863281</v>
      </c>
      <c r="F6502" s="0" t="n">
        <v>-1900.07067871</v>
      </c>
      <c r="G6502" s="0" t="n">
        <v>1144.34924316</v>
      </c>
      <c r="H6502" s="0" t="n">
        <v>-90.0848007202</v>
      </c>
      <c r="I6502" s="0" t="n">
        <v>-0.568499982357</v>
      </c>
      <c r="J6502" s="0" t="n">
        <v>178.162796021</v>
      </c>
    </row>
    <row r="6503" customFormat="false" ht="12.8" hidden="false" customHeight="false" outlineLevel="0" collapsed="false">
      <c r="A6503" s="0" t="n">
        <v>1.63575881964552E+018</v>
      </c>
      <c r="B6503" s="0" t="n">
        <v>25551</v>
      </c>
      <c r="C6503" s="0" t="n">
        <f aca="false">(A6503-1.63575879364194E+018)*0.000000001</f>
        <v>26.003584</v>
      </c>
      <c r="E6503" s="0" t="n">
        <v>1126.70275879</v>
      </c>
      <c r="F6503" s="0" t="n">
        <v>-1900.07019043</v>
      </c>
      <c r="G6503" s="0" t="n">
        <v>1144.34960938</v>
      </c>
      <c r="H6503" s="0" t="n">
        <v>-90.0849990845</v>
      </c>
      <c r="I6503" s="0" t="n">
        <v>-0.568499982357</v>
      </c>
      <c r="J6503" s="0" t="n">
        <v>178.162796021</v>
      </c>
    </row>
    <row r="6504" customFormat="false" ht="12.8" hidden="false" customHeight="false" outlineLevel="0" collapsed="false">
      <c r="A6504" s="0" t="n">
        <v>1.63575881964942E+018</v>
      </c>
      <c r="B6504" s="0" t="n">
        <v>25552</v>
      </c>
      <c r="C6504" s="0" t="n">
        <f aca="false">(A6504-1.63575879364194E+018)*0.000000001</f>
        <v>26.007481088</v>
      </c>
      <c r="E6504" s="0" t="n">
        <v>1126.80651855</v>
      </c>
      <c r="F6504" s="0" t="n">
        <v>-1900.07141113</v>
      </c>
      <c r="G6504" s="0" t="n">
        <v>1144.35070801</v>
      </c>
      <c r="H6504" s="0" t="n">
        <v>-90.0851974487</v>
      </c>
      <c r="I6504" s="0" t="n">
        <v>-0.568599998951</v>
      </c>
      <c r="J6504" s="0" t="n">
        <v>178.162902832</v>
      </c>
    </row>
    <row r="6505" customFormat="false" ht="12.8" hidden="false" customHeight="false" outlineLevel="0" collapsed="false">
      <c r="A6505" s="0" t="n">
        <v>1.63575881965348E+018</v>
      </c>
      <c r="B6505" s="0" t="n">
        <v>25553</v>
      </c>
      <c r="C6505" s="0" t="n">
        <f aca="false">(A6505-1.63575879364194E+018)*0.000000001</f>
        <v>26.01154304</v>
      </c>
      <c r="E6505" s="0" t="n">
        <v>1126.90942383</v>
      </c>
      <c r="F6505" s="0" t="n">
        <v>-1900.07165527</v>
      </c>
      <c r="G6505" s="0" t="n">
        <v>1144.35107422</v>
      </c>
      <c r="H6505" s="0" t="n">
        <v>-90.0852966309</v>
      </c>
      <c r="I6505" s="0" t="n">
        <v>-0.568700015545</v>
      </c>
      <c r="J6505" s="0" t="n">
        <v>178.162902832</v>
      </c>
    </row>
    <row r="6506" customFormat="false" ht="12.8" hidden="false" customHeight="false" outlineLevel="0" collapsed="false">
      <c r="A6506" s="0" t="n">
        <v>1.63575881965749E+018</v>
      </c>
      <c r="B6506" s="0" t="n">
        <v>25554</v>
      </c>
      <c r="C6506" s="0" t="n">
        <f aca="false">(A6506-1.63575879364194E+018)*0.000000001</f>
        <v>26.015553536</v>
      </c>
      <c r="E6506" s="0" t="n">
        <v>1127.01293945</v>
      </c>
      <c r="F6506" s="0" t="n">
        <v>-1900.07165527</v>
      </c>
      <c r="G6506" s="0" t="n">
        <v>1144.35119629</v>
      </c>
      <c r="H6506" s="0" t="n">
        <v>-90.0852966309</v>
      </c>
      <c r="I6506" s="0" t="n">
        <v>-0.568700015545</v>
      </c>
      <c r="J6506" s="0" t="n">
        <v>178.162902832</v>
      </c>
    </row>
    <row r="6507" customFormat="false" ht="12.8" hidden="false" customHeight="false" outlineLevel="0" collapsed="false">
      <c r="A6507" s="0" t="n">
        <v>1.63575881966149E+018</v>
      </c>
      <c r="B6507" s="0" t="n">
        <v>25555</v>
      </c>
      <c r="C6507" s="0" t="n">
        <f aca="false">(A6507-1.63575879364194E+018)*0.000000001</f>
        <v>26.019552768</v>
      </c>
      <c r="E6507" s="0" t="n">
        <v>1127.11499023</v>
      </c>
      <c r="F6507" s="0" t="n">
        <v>-1900.0723877</v>
      </c>
      <c r="G6507" s="0" t="n">
        <v>1144.35144043</v>
      </c>
      <c r="H6507" s="0" t="n">
        <v>-90.0852966309</v>
      </c>
      <c r="I6507" s="0" t="n">
        <v>-0.568700015545</v>
      </c>
      <c r="J6507" s="0" t="n">
        <v>178.162902832</v>
      </c>
    </row>
    <row r="6508" customFormat="false" ht="12.8" hidden="false" customHeight="false" outlineLevel="0" collapsed="false">
      <c r="A6508" s="0" t="n">
        <v>1.6357588196654E+018</v>
      </c>
      <c r="B6508" s="0" t="n">
        <v>25556</v>
      </c>
      <c r="C6508" s="0" t="n">
        <f aca="false">(A6508-1.63575879364194E+018)*0.000000001</f>
        <v>26.023456512</v>
      </c>
      <c r="E6508" s="0" t="n">
        <v>1127.21765137</v>
      </c>
      <c r="F6508" s="0" t="n">
        <v>-1900.07275391</v>
      </c>
      <c r="G6508" s="0" t="n">
        <v>1144.35205078</v>
      </c>
      <c r="H6508" s="0" t="n">
        <v>-90.0851974487</v>
      </c>
      <c r="I6508" s="0" t="n">
        <v>-0.568799972534</v>
      </c>
      <c r="J6508" s="0" t="n">
        <v>178.162994385</v>
      </c>
    </row>
    <row r="6509" customFormat="false" ht="12.8" hidden="false" customHeight="false" outlineLevel="0" collapsed="false">
      <c r="A6509" s="0" t="n">
        <v>1.63575881966957E+018</v>
      </c>
      <c r="B6509" s="0" t="n">
        <v>25557</v>
      </c>
      <c r="C6509" s="0" t="n">
        <f aca="false">(A6509-1.63575879364194E+018)*0.000000001</f>
        <v>26.02762752</v>
      </c>
      <c r="E6509" s="0" t="n">
        <v>1127.31921387</v>
      </c>
      <c r="F6509" s="0" t="n">
        <v>-1900.07263184</v>
      </c>
      <c r="G6509" s="0" t="n">
        <v>1144.35217285</v>
      </c>
      <c r="H6509" s="0" t="n">
        <v>-90.0850982666</v>
      </c>
      <c r="I6509" s="0" t="n">
        <v>-0.568799972534</v>
      </c>
      <c r="J6509" s="0" t="n">
        <v>178.162994385</v>
      </c>
    </row>
    <row r="6510" customFormat="false" ht="12.8" hidden="false" customHeight="false" outlineLevel="0" collapsed="false">
      <c r="A6510" s="0" t="n">
        <v>1.63575881967346E+018</v>
      </c>
      <c r="B6510" s="0" t="n">
        <v>25558</v>
      </c>
      <c r="C6510" s="0" t="n">
        <f aca="false">(A6510-1.63575879364194E+018)*0.000000001</f>
        <v>26.031523584</v>
      </c>
      <c r="E6510" s="0" t="n">
        <v>1127.42089844</v>
      </c>
      <c r="F6510" s="0" t="n">
        <v>-1900.07275391</v>
      </c>
      <c r="G6510" s="0" t="n">
        <v>1144.35192871</v>
      </c>
      <c r="H6510" s="0" t="n">
        <v>-90.0849990845</v>
      </c>
      <c r="I6510" s="0" t="n">
        <v>-0.568799972534</v>
      </c>
      <c r="J6510" s="0" t="n">
        <v>178.163101196</v>
      </c>
    </row>
    <row r="6511" customFormat="false" ht="12.8" hidden="false" customHeight="false" outlineLevel="0" collapsed="false">
      <c r="A6511" s="0" t="n">
        <v>1.63575881967744E+018</v>
      </c>
      <c r="B6511" s="0" t="n">
        <v>25559</v>
      </c>
      <c r="C6511" s="0" t="n">
        <f aca="false">(A6511-1.63575879364194E+018)*0.000000001</f>
        <v>26.035504128</v>
      </c>
      <c r="E6511" s="0" t="n">
        <v>1127.52307129</v>
      </c>
      <c r="F6511" s="0" t="n">
        <v>-1900.07250977</v>
      </c>
      <c r="G6511" s="0" t="n">
        <v>1144.35168457</v>
      </c>
      <c r="H6511" s="0" t="n">
        <v>-90.0848999023</v>
      </c>
      <c r="I6511" s="0" t="n">
        <v>-0.568799972534</v>
      </c>
      <c r="J6511" s="0" t="n">
        <v>178.163101196</v>
      </c>
    </row>
    <row r="6512" customFormat="false" ht="12.8" hidden="false" customHeight="false" outlineLevel="0" collapsed="false">
      <c r="A6512" s="0" t="n">
        <v>1.63575881968151E+018</v>
      </c>
      <c r="B6512" s="0" t="n">
        <v>25560</v>
      </c>
      <c r="C6512" s="0" t="n">
        <f aca="false">(A6512-1.63575879364194E+018)*0.000000001</f>
        <v>26.039572992</v>
      </c>
      <c r="E6512" s="0" t="n">
        <v>1127.62585449</v>
      </c>
      <c r="F6512" s="0" t="n">
        <v>-1900.07299805</v>
      </c>
      <c r="G6512" s="0" t="n">
        <v>1144.3515625</v>
      </c>
      <c r="H6512" s="0" t="n">
        <v>-90.0848007202</v>
      </c>
      <c r="I6512" s="0" t="n">
        <v>-0.568799972534</v>
      </c>
      <c r="J6512" s="0" t="n">
        <v>178.163101196</v>
      </c>
    </row>
    <row r="6513" customFormat="false" ht="12.8" hidden="false" customHeight="false" outlineLevel="0" collapsed="false">
      <c r="A6513" s="0" t="n">
        <v>1.63575881968542E+018</v>
      </c>
      <c r="B6513" s="0" t="n">
        <v>25561</v>
      </c>
      <c r="C6513" s="0" t="n">
        <f aca="false">(A6513-1.63575879364194E+018)*0.000000001</f>
        <v>26.043486208</v>
      </c>
      <c r="E6513" s="0" t="n">
        <v>1127.72790527</v>
      </c>
      <c r="F6513" s="0" t="n">
        <v>-1900.07287598</v>
      </c>
      <c r="G6513" s="0" t="n">
        <v>1144.35144043</v>
      </c>
      <c r="H6513" s="0" t="n">
        <v>-90.0847015381</v>
      </c>
      <c r="I6513" s="0" t="n">
        <v>-0.568799972534</v>
      </c>
      <c r="J6513" s="0" t="n">
        <v>178.163101196</v>
      </c>
    </row>
    <row r="6514" customFormat="false" ht="12.8" hidden="false" customHeight="false" outlineLevel="0" collapsed="false">
      <c r="A6514" s="0" t="n">
        <v>1.63575881968932E+018</v>
      </c>
      <c r="B6514" s="0" t="n">
        <v>25562</v>
      </c>
      <c r="C6514" s="0" t="n">
        <f aca="false">(A6514-1.63575879364194E+018)*0.000000001</f>
        <v>26.047384576</v>
      </c>
      <c r="E6514" s="0" t="n">
        <v>1127.82995605</v>
      </c>
      <c r="F6514" s="0" t="n">
        <v>-1900.07287598</v>
      </c>
      <c r="G6514" s="0" t="n">
        <v>1144.35083008</v>
      </c>
      <c r="H6514" s="0" t="n">
        <v>-90.084602356</v>
      </c>
      <c r="I6514" s="0" t="n">
        <v>-0.568799972534</v>
      </c>
      <c r="J6514" s="0" t="n">
        <v>178.163192749</v>
      </c>
    </row>
    <row r="6515" customFormat="false" ht="12.8" hidden="false" customHeight="false" outlineLevel="0" collapsed="false">
      <c r="A6515" s="0" t="n">
        <v>1.63575881969354E+018</v>
      </c>
      <c r="B6515" s="0" t="n">
        <v>25563</v>
      </c>
      <c r="C6515" s="0" t="n">
        <f aca="false">(A6515-1.63575879364194E+018)*0.000000001</f>
        <v>26.051597568</v>
      </c>
      <c r="E6515" s="0" t="n">
        <v>1127.93249512</v>
      </c>
      <c r="F6515" s="0" t="n">
        <v>-1900.07312012</v>
      </c>
      <c r="G6515" s="0" t="n">
        <v>1144.35058594</v>
      </c>
      <c r="H6515" s="0" t="n">
        <v>-90.084602356</v>
      </c>
      <c r="I6515" s="0" t="n">
        <v>-0.568799972534</v>
      </c>
      <c r="J6515" s="0" t="n">
        <v>178.163192749</v>
      </c>
    </row>
    <row r="6516" customFormat="false" ht="12.8" hidden="false" customHeight="false" outlineLevel="0" collapsed="false">
      <c r="A6516" s="0" t="n">
        <v>1.63575881969748E+018</v>
      </c>
      <c r="B6516" s="0" t="n">
        <v>25564</v>
      </c>
      <c r="C6516" s="0" t="n">
        <f aca="false">(A6516-1.63575879364194E+018)*0.000000001</f>
        <v>26.05554176</v>
      </c>
      <c r="E6516" s="0" t="n">
        <v>1128.03515625</v>
      </c>
      <c r="F6516" s="0" t="n">
        <v>-1900.07312012</v>
      </c>
      <c r="G6516" s="0" t="n">
        <v>1144.35046387</v>
      </c>
      <c r="H6516" s="0" t="n">
        <v>-90.084602356</v>
      </c>
      <c r="I6516" s="0" t="n">
        <v>-0.568799972534</v>
      </c>
      <c r="J6516" s="0" t="n">
        <v>178.163192749</v>
      </c>
    </row>
    <row r="6517" customFormat="false" ht="12.8" hidden="false" customHeight="false" outlineLevel="0" collapsed="false">
      <c r="A6517" s="0" t="n">
        <v>1.63575881970147E+018</v>
      </c>
      <c r="B6517" s="0" t="n">
        <v>25565</v>
      </c>
      <c r="C6517" s="0" t="n">
        <f aca="false">(A6517-1.63575879364194E+018)*0.000000001</f>
        <v>26.059526912</v>
      </c>
      <c r="E6517" s="0" t="n">
        <v>1128.13769531</v>
      </c>
      <c r="F6517" s="0" t="n">
        <v>-1900.07275391</v>
      </c>
      <c r="G6517" s="0" t="n">
        <v>1144.34985352</v>
      </c>
      <c r="H6517" s="0" t="n">
        <v>-90.084602356</v>
      </c>
      <c r="I6517" s="0" t="n">
        <v>-0.568799972534</v>
      </c>
      <c r="J6517" s="0" t="n">
        <v>178.163299561</v>
      </c>
    </row>
    <row r="6518" customFormat="false" ht="12.8" hidden="false" customHeight="false" outlineLevel="0" collapsed="false">
      <c r="A6518" s="0" t="n">
        <v>1.63575881970558E+018</v>
      </c>
      <c r="B6518" s="0" t="n">
        <v>25566</v>
      </c>
      <c r="C6518" s="0" t="n">
        <f aca="false">(A6518-1.63575879364194E+018)*0.000000001</f>
        <v>26.063646208</v>
      </c>
      <c r="E6518" s="0" t="n">
        <v>1128.23950195</v>
      </c>
      <c r="F6518" s="0" t="n">
        <v>-1900.07299805</v>
      </c>
      <c r="G6518" s="0" t="n">
        <v>1144.35021973</v>
      </c>
      <c r="H6518" s="0" t="n">
        <v>-90.0845031738</v>
      </c>
      <c r="I6518" s="0" t="n">
        <v>-0.568799972534</v>
      </c>
      <c r="J6518" s="0" t="n">
        <v>178.163299561</v>
      </c>
    </row>
    <row r="6519" customFormat="false" ht="12.8" hidden="false" customHeight="false" outlineLevel="0" collapsed="false">
      <c r="A6519" s="0" t="n">
        <v>1.6357588197095E+018</v>
      </c>
      <c r="B6519" s="0" t="n">
        <v>25567</v>
      </c>
      <c r="C6519" s="0" t="n">
        <f aca="false">(A6519-1.63575879364194E+018)*0.000000001</f>
        <v>26.067559936</v>
      </c>
      <c r="E6519" s="0" t="n">
        <v>1128.34069824</v>
      </c>
      <c r="F6519" s="0" t="n">
        <v>-1900.07373047</v>
      </c>
      <c r="G6519" s="0" t="n">
        <v>1144.35058594</v>
      </c>
      <c r="H6519" s="0" t="n">
        <v>-90.0845031738</v>
      </c>
      <c r="I6519" s="0" t="n">
        <v>-0.568899989128</v>
      </c>
      <c r="J6519" s="0" t="n">
        <v>178.163299561</v>
      </c>
    </row>
    <row r="6520" customFormat="false" ht="12.8" hidden="false" customHeight="false" outlineLevel="0" collapsed="false">
      <c r="A6520" s="0" t="n">
        <v>1.63575881971351E+018</v>
      </c>
      <c r="B6520" s="0" t="n">
        <v>25568</v>
      </c>
      <c r="C6520" s="0" t="n">
        <f aca="false">(A6520-1.63575879364194E+018)*0.000000001</f>
        <v>26.07156992</v>
      </c>
      <c r="E6520" s="0" t="n">
        <v>1128.44250488</v>
      </c>
      <c r="F6520" s="0" t="n">
        <v>-1900.07348633</v>
      </c>
      <c r="G6520" s="0" t="n">
        <v>1144.35021973</v>
      </c>
      <c r="H6520" s="0" t="n">
        <v>-90.0843963623</v>
      </c>
      <c r="I6520" s="0" t="n">
        <v>-0.568899989128</v>
      </c>
      <c r="J6520" s="0" t="n">
        <v>178.163299561</v>
      </c>
    </row>
    <row r="6521" customFormat="false" ht="12.8" hidden="false" customHeight="false" outlineLevel="0" collapsed="false">
      <c r="A6521" s="0" t="n">
        <v>1.63575881971757E+018</v>
      </c>
      <c r="B6521" s="0" t="n">
        <v>25569</v>
      </c>
      <c r="C6521" s="0" t="n">
        <f aca="false">(A6521-1.63575879364194E+018)*0.000000001</f>
        <v>26.07563008</v>
      </c>
      <c r="E6521" s="0" t="n">
        <v>1128.5435791</v>
      </c>
      <c r="F6521" s="0" t="n">
        <v>-1900.07373047</v>
      </c>
      <c r="G6521" s="0" t="n">
        <v>1144.35107422</v>
      </c>
      <c r="H6521" s="0" t="n">
        <v>-90.0842971802</v>
      </c>
      <c r="I6521" s="0" t="n">
        <v>-0.568899989128</v>
      </c>
      <c r="J6521" s="0" t="n">
        <v>178.163299561</v>
      </c>
    </row>
    <row r="6522" customFormat="false" ht="12.8" hidden="false" customHeight="false" outlineLevel="0" collapsed="false">
      <c r="A6522" s="0" t="n">
        <v>1.63575881972152E+018</v>
      </c>
      <c r="B6522" s="0" t="n">
        <v>25570</v>
      </c>
      <c r="C6522" s="0" t="n">
        <f aca="false">(A6522-1.63575879364194E+018)*0.000000001</f>
        <v>26.079583744</v>
      </c>
      <c r="E6522" s="0" t="n">
        <v>1128.64550781</v>
      </c>
      <c r="F6522" s="0" t="n">
        <v>-1900.07409668</v>
      </c>
      <c r="G6522" s="0" t="n">
        <v>1144.35083008</v>
      </c>
      <c r="H6522" s="0" t="n">
        <v>-90.0840988159</v>
      </c>
      <c r="I6522" s="0" t="n">
        <v>-0.568899989128</v>
      </c>
      <c r="J6522" s="0" t="n">
        <v>178.163406372</v>
      </c>
    </row>
    <row r="6523" customFormat="false" ht="12.8" hidden="false" customHeight="false" outlineLevel="0" collapsed="false">
      <c r="A6523" s="0" t="n">
        <v>1.63575881972542E+018</v>
      </c>
      <c r="B6523" s="0" t="n">
        <v>25571</v>
      </c>
      <c r="C6523" s="0" t="n">
        <f aca="false">(A6523-1.63575879364194E+018)*0.000000001</f>
        <v>26.083483648</v>
      </c>
      <c r="E6523" s="0" t="n">
        <v>1128.74743652</v>
      </c>
      <c r="F6523" s="0" t="n">
        <v>-1900.07409668</v>
      </c>
      <c r="G6523" s="0" t="n">
        <v>1144.35070801</v>
      </c>
      <c r="H6523" s="0" t="n">
        <v>-90.0839996338</v>
      </c>
      <c r="I6523" s="0" t="n">
        <v>-0.568899989128</v>
      </c>
      <c r="J6523" s="0" t="n">
        <v>178.163406372</v>
      </c>
    </row>
    <row r="6524" customFormat="false" ht="12.8" hidden="false" customHeight="false" outlineLevel="0" collapsed="false">
      <c r="A6524" s="0" t="n">
        <v>1.63575881972949E+018</v>
      </c>
      <c r="B6524" s="0" t="n">
        <v>25572</v>
      </c>
      <c r="C6524" s="0" t="n">
        <f aca="false">(A6524-1.63575879364194E+018)*0.000000001</f>
        <v>26.087555584</v>
      </c>
      <c r="E6524" s="0" t="n">
        <v>1128.85107422</v>
      </c>
      <c r="F6524" s="0" t="n">
        <v>-1900.07458496</v>
      </c>
      <c r="G6524" s="0" t="n">
        <v>1144.3515625</v>
      </c>
      <c r="H6524" s="0" t="n">
        <v>-90.0838012695</v>
      </c>
      <c r="I6524" s="0" t="n">
        <v>-0.569000005722</v>
      </c>
      <c r="J6524" s="0" t="n">
        <v>178.163406372</v>
      </c>
    </row>
    <row r="6525" customFormat="false" ht="12.8" hidden="false" customHeight="false" outlineLevel="0" collapsed="false">
      <c r="A6525" s="0" t="n">
        <v>1.63575881973336E+018</v>
      </c>
      <c r="B6525" s="0" t="n">
        <v>25573</v>
      </c>
      <c r="C6525" s="0" t="n">
        <f aca="false">(A6525-1.63575879364194E+018)*0.000000001</f>
        <v>26.091426048</v>
      </c>
      <c r="E6525" s="0" t="n">
        <v>1128.95349121</v>
      </c>
      <c r="F6525" s="0" t="n">
        <v>-1900.07446289</v>
      </c>
      <c r="G6525" s="0" t="n">
        <v>1144.35131836</v>
      </c>
      <c r="H6525" s="0" t="n">
        <v>-90.0837020874</v>
      </c>
      <c r="I6525" s="0" t="n">
        <v>-0.568899989128</v>
      </c>
      <c r="J6525" s="0" t="n">
        <v>178.163497925</v>
      </c>
    </row>
    <row r="6526" customFormat="false" ht="12.8" hidden="false" customHeight="false" outlineLevel="0" collapsed="false">
      <c r="A6526" s="0" t="n">
        <v>1.63575881973742E+018</v>
      </c>
      <c r="B6526" s="0" t="n">
        <v>25574</v>
      </c>
      <c r="C6526" s="0" t="n">
        <f aca="false">(A6526-1.63575879364194E+018)*0.000000001</f>
        <v>26.095478784</v>
      </c>
      <c r="E6526" s="0" t="n">
        <v>1129.05822754</v>
      </c>
      <c r="F6526" s="0" t="n">
        <v>-1900.07470703</v>
      </c>
      <c r="G6526" s="0" t="n">
        <v>1144.35180664</v>
      </c>
      <c r="H6526" s="0" t="n">
        <v>-90.0836029053</v>
      </c>
      <c r="I6526" s="0" t="n">
        <v>-0.569000005722</v>
      </c>
      <c r="J6526" s="0" t="n">
        <v>178.163497925</v>
      </c>
    </row>
    <row r="6527" customFormat="false" ht="12.8" hidden="false" customHeight="false" outlineLevel="0" collapsed="false">
      <c r="A6527" s="0" t="n">
        <v>1.63575881974151E+018</v>
      </c>
      <c r="B6527" s="0" t="n">
        <v>25575</v>
      </c>
      <c r="C6527" s="0" t="n">
        <f aca="false">(A6527-1.63575879364194E+018)*0.000000001</f>
        <v>26.099570176</v>
      </c>
      <c r="E6527" s="0" t="n">
        <v>1129.16137695</v>
      </c>
      <c r="F6527" s="0" t="n">
        <v>-1900.07458496</v>
      </c>
      <c r="G6527" s="0" t="n">
        <v>1144.35180664</v>
      </c>
      <c r="H6527" s="0" t="n">
        <v>-90.0837020874</v>
      </c>
      <c r="I6527" s="0" t="n">
        <v>-0.569000005722</v>
      </c>
      <c r="J6527" s="0" t="n">
        <v>178.163497925</v>
      </c>
    </row>
    <row r="6528" customFormat="false" ht="12.8" hidden="false" customHeight="false" outlineLevel="0" collapsed="false">
      <c r="A6528" s="0" t="n">
        <v>1.63575881974542E+018</v>
      </c>
      <c r="B6528" s="0" t="n">
        <v>25576</v>
      </c>
      <c r="C6528" s="0" t="n">
        <f aca="false">(A6528-1.63575879364194E+018)*0.000000001</f>
        <v>26.10347776</v>
      </c>
      <c r="E6528" s="0" t="n">
        <v>1129.26416016</v>
      </c>
      <c r="F6528" s="0" t="n">
        <v>-1900.07507324</v>
      </c>
      <c r="G6528" s="0" t="n">
        <v>1144.35192871</v>
      </c>
      <c r="H6528" s="0" t="n">
        <v>-90.0838012695</v>
      </c>
      <c r="I6528" s="0" t="n">
        <v>-0.569000005722</v>
      </c>
      <c r="J6528" s="0" t="n">
        <v>178.163604736</v>
      </c>
    </row>
    <row r="6529" customFormat="false" ht="12.8" hidden="false" customHeight="false" outlineLevel="0" collapsed="false">
      <c r="A6529" s="0" t="n">
        <v>1.63575881974943E+018</v>
      </c>
      <c r="B6529" s="0" t="n">
        <v>25577</v>
      </c>
      <c r="C6529" s="0" t="n">
        <f aca="false">(A6529-1.63575879364194E+018)*0.000000001</f>
        <v>26.107491584</v>
      </c>
      <c r="E6529" s="0" t="n">
        <v>1129.36364746</v>
      </c>
      <c r="F6529" s="0" t="n">
        <v>-1900.07543945</v>
      </c>
      <c r="G6529" s="0" t="n">
        <v>1144.35253906</v>
      </c>
      <c r="H6529" s="0" t="n">
        <v>-90.0840988159</v>
      </c>
      <c r="I6529" s="0" t="n">
        <v>-0.569100022316</v>
      </c>
      <c r="J6529" s="0" t="n">
        <v>178.163604736</v>
      </c>
    </row>
    <row r="6530" customFormat="false" ht="12.8" hidden="false" customHeight="false" outlineLevel="0" collapsed="false">
      <c r="A6530" s="0" t="n">
        <v>1.6357588197535E+018</v>
      </c>
      <c r="B6530" s="0" t="n">
        <v>25578</v>
      </c>
      <c r="C6530" s="0" t="n">
        <f aca="false">(A6530-1.63575879364194E+018)*0.000000001</f>
        <v>26.111563776</v>
      </c>
      <c r="E6530" s="0" t="n">
        <v>1129.46325684</v>
      </c>
      <c r="F6530" s="0" t="n">
        <v>-1900.07495117</v>
      </c>
      <c r="G6530" s="0" t="n">
        <v>1144.35192871</v>
      </c>
      <c r="H6530" s="0" t="n">
        <v>-90.0843963623</v>
      </c>
      <c r="I6530" s="0" t="n">
        <v>-0.569000005722</v>
      </c>
      <c r="J6530" s="0" t="n">
        <v>178.163604736</v>
      </c>
    </row>
    <row r="6531" customFormat="false" ht="12.8" hidden="false" customHeight="false" outlineLevel="0" collapsed="false">
      <c r="A6531" s="0" t="n">
        <v>1.63575881975743E+018</v>
      </c>
      <c r="B6531" s="0" t="n">
        <v>25579</v>
      </c>
      <c r="C6531" s="0" t="n">
        <f aca="false">(A6531-1.63575879364194E+018)*0.000000001</f>
        <v>26.115491328</v>
      </c>
      <c r="E6531" s="0" t="n">
        <v>1129.56323242</v>
      </c>
      <c r="F6531" s="0" t="n">
        <v>-1900.07519531</v>
      </c>
      <c r="G6531" s="0" t="n">
        <v>1144.35217285</v>
      </c>
      <c r="H6531" s="0" t="n">
        <v>-90.0847015381</v>
      </c>
      <c r="I6531" s="0" t="n">
        <v>-0.569100022316</v>
      </c>
      <c r="J6531" s="0" t="n">
        <v>178.163604736</v>
      </c>
    </row>
    <row r="6532" customFormat="false" ht="12.8" hidden="false" customHeight="false" outlineLevel="0" collapsed="false">
      <c r="A6532" s="0" t="n">
        <v>1.63575881976139E+018</v>
      </c>
      <c r="B6532" s="0" t="n">
        <v>25580</v>
      </c>
      <c r="C6532" s="0" t="n">
        <f aca="false">(A6532-1.63575879364194E+018)*0.000000001</f>
        <v>26.11945472</v>
      </c>
      <c r="E6532" s="0" t="n">
        <v>1129.66271973</v>
      </c>
      <c r="F6532" s="0" t="n">
        <v>-1900.0760498</v>
      </c>
      <c r="G6532" s="0" t="n">
        <v>1144.35327148</v>
      </c>
      <c r="H6532" s="0" t="n">
        <v>-90.0849990845</v>
      </c>
      <c r="I6532" s="0" t="n">
        <v>-0.569199979305</v>
      </c>
      <c r="J6532" s="0" t="n">
        <v>178.163696289</v>
      </c>
    </row>
    <row r="6533" customFormat="false" ht="12.8" hidden="false" customHeight="false" outlineLevel="0" collapsed="false">
      <c r="A6533" s="0" t="n">
        <v>1.63575881976549E+018</v>
      </c>
      <c r="B6533" s="0" t="n">
        <v>25581</v>
      </c>
      <c r="C6533" s="0" t="n">
        <f aca="false">(A6533-1.63575879364194E+018)*0.000000001</f>
        <v>26.123554048</v>
      </c>
      <c r="E6533" s="0" t="n">
        <v>1129.76330566</v>
      </c>
      <c r="F6533" s="0" t="n">
        <v>-1900.07629395</v>
      </c>
      <c r="G6533" s="0" t="n">
        <v>1144.35351562</v>
      </c>
      <c r="H6533" s="0" t="n">
        <v>-90.0851974487</v>
      </c>
      <c r="I6533" s="0" t="n">
        <v>-0.569199979305</v>
      </c>
      <c r="J6533" s="0" t="n">
        <v>178.163696289</v>
      </c>
    </row>
    <row r="6534" customFormat="false" ht="12.8" hidden="false" customHeight="false" outlineLevel="0" collapsed="false">
      <c r="A6534" s="0" t="n">
        <v>1.63575881976944E+018</v>
      </c>
      <c r="B6534" s="0" t="n">
        <v>25582</v>
      </c>
      <c r="C6534" s="0" t="n">
        <f aca="false">(A6534-1.63575879364194E+018)*0.000000001</f>
        <v>26.127502336</v>
      </c>
      <c r="E6534" s="0" t="n">
        <v>1129.86499023</v>
      </c>
      <c r="F6534" s="0" t="n">
        <v>-1900.0760498</v>
      </c>
      <c r="G6534" s="0" t="n">
        <v>1144.3536377</v>
      </c>
      <c r="H6534" s="0" t="n">
        <v>-90.0851974487</v>
      </c>
      <c r="I6534" s="0" t="n">
        <v>-0.569199979305</v>
      </c>
      <c r="J6534" s="0" t="n">
        <v>178.163696289</v>
      </c>
    </row>
    <row r="6535" customFormat="false" ht="12.8" hidden="false" customHeight="false" outlineLevel="0" collapsed="false">
      <c r="A6535" s="0" t="n">
        <v>1.63575881977348E+018</v>
      </c>
      <c r="B6535" s="0" t="n">
        <v>25583</v>
      </c>
      <c r="C6535" s="0" t="n">
        <f aca="false">(A6535-1.63575879364194E+018)*0.000000001</f>
        <v>26.131541248</v>
      </c>
      <c r="E6535" s="0" t="n">
        <v>1129.96789551</v>
      </c>
      <c r="F6535" s="0" t="n">
        <v>-1900.07641602</v>
      </c>
      <c r="G6535" s="0" t="n">
        <v>1144.35424805</v>
      </c>
      <c r="H6535" s="0" t="n">
        <v>-90.0851974487</v>
      </c>
      <c r="I6535" s="0" t="n">
        <v>-0.569199979305</v>
      </c>
      <c r="J6535" s="0" t="n">
        <v>178.163803101</v>
      </c>
    </row>
    <row r="6536" customFormat="false" ht="12.8" hidden="false" customHeight="false" outlineLevel="0" collapsed="false">
      <c r="A6536" s="0" t="n">
        <v>1.63575881977749E+018</v>
      </c>
      <c r="B6536" s="0" t="n">
        <v>25584</v>
      </c>
      <c r="C6536" s="0" t="n">
        <f aca="false">(A6536-1.63575879364194E+018)*0.000000001</f>
        <v>26.135547392</v>
      </c>
      <c r="E6536" s="0" t="n">
        <v>1130.07019043</v>
      </c>
      <c r="F6536" s="0" t="n">
        <v>-1900.07678223</v>
      </c>
      <c r="G6536" s="0" t="n">
        <v>1144.3548584</v>
      </c>
      <c r="H6536" s="0" t="n">
        <v>-90.0851974487</v>
      </c>
      <c r="I6536" s="0" t="n">
        <v>-0.569299995899</v>
      </c>
      <c r="J6536" s="0" t="n">
        <v>178.163803101</v>
      </c>
    </row>
    <row r="6537" customFormat="false" ht="12.8" hidden="false" customHeight="false" outlineLevel="0" collapsed="false">
      <c r="A6537" s="0" t="n">
        <v>1.63575881978141E+018</v>
      </c>
      <c r="B6537" s="0" t="n">
        <v>25585</v>
      </c>
      <c r="C6537" s="0" t="n">
        <f aca="false">(A6537-1.63575879364194E+018)*0.000000001</f>
        <v>26.139467008</v>
      </c>
      <c r="E6537" s="0" t="n">
        <v>1130.17199707</v>
      </c>
      <c r="F6537" s="0" t="n">
        <v>-1900.07727051</v>
      </c>
      <c r="G6537" s="0" t="n">
        <v>1144.35498047</v>
      </c>
      <c r="H6537" s="0" t="n">
        <v>-90.0851974487</v>
      </c>
      <c r="I6537" s="0" t="n">
        <v>-0.569299995899</v>
      </c>
      <c r="J6537" s="0" t="n">
        <v>178.163803101</v>
      </c>
    </row>
    <row r="6538" customFormat="false" ht="12.8" hidden="false" customHeight="false" outlineLevel="0" collapsed="false">
      <c r="A6538" s="0" t="n">
        <v>1.63575881978539E+018</v>
      </c>
      <c r="B6538" s="0" t="n">
        <v>25586</v>
      </c>
      <c r="C6538" s="0" t="n">
        <f aca="false">(A6538-1.63575879364194E+018)*0.000000001</f>
        <v>26.143452672</v>
      </c>
      <c r="E6538" s="0" t="n">
        <v>1130.27331543</v>
      </c>
      <c r="F6538" s="0" t="n">
        <v>-1900.0769043</v>
      </c>
      <c r="G6538" s="0" t="n">
        <v>1144.35510254</v>
      </c>
      <c r="H6538" s="0" t="n">
        <v>-90.0852966309</v>
      </c>
      <c r="I6538" s="0" t="n">
        <v>-0.569299995899</v>
      </c>
      <c r="J6538" s="0" t="n">
        <v>178.163894653</v>
      </c>
    </row>
    <row r="6539" customFormat="false" ht="12.8" hidden="false" customHeight="false" outlineLevel="0" collapsed="false">
      <c r="A6539" s="0" t="n">
        <v>1.63575881978957E+018</v>
      </c>
      <c r="B6539" s="0" t="n">
        <v>25587</v>
      </c>
      <c r="C6539" s="0" t="n">
        <f aca="false">(A6539-1.63575879364194E+018)*0.000000001</f>
        <v>26.147632384</v>
      </c>
      <c r="E6539" s="0" t="n">
        <v>1130.37365723</v>
      </c>
      <c r="F6539" s="0" t="n">
        <v>-1900.07739258</v>
      </c>
      <c r="G6539" s="0" t="n">
        <v>1144.35595703</v>
      </c>
      <c r="H6539" s="0" t="n">
        <v>-90.0854034424</v>
      </c>
      <c r="I6539" s="0" t="n">
        <v>-0.569299995899</v>
      </c>
      <c r="J6539" s="0" t="n">
        <v>178.163894653</v>
      </c>
    </row>
    <row r="6540" customFormat="false" ht="12.8" hidden="false" customHeight="false" outlineLevel="0" collapsed="false">
      <c r="A6540" s="0" t="n">
        <v>1.63575881979347E+018</v>
      </c>
      <c r="B6540" s="0" t="n">
        <v>25588</v>
      </c>
      <c r="C6540" s="0" t="n">
        <f aca="false">(A6540-1.63575879364194E+018)*0.000000001</f>
        <v>26.151533568</v>
      </c>
      <c r="E6540" s="0" t="n">
        <v>1130.47290039</v>
      </c>
      <c r="F6540" s="0" t="n">
        <v>-1900.07678223</v>
      </c>
      <c r="G6540" s="0" t="n">
        <v>1144.35546875</v>
      </c>
      <c r="H6540" s="0" t="n">
        <v>-90.0856018066</v>
      </c>
      <c r="I6540" s="0" t="n">
        <v>-0.569299995899</v>
      </c>
      <c r="J6540" s="0" t="n">
        <v>178.163894653</v>
      </c>
    </row>
    <row r="6541" customFormat="false" ht="12.8" hidden="false" customHeight="false" outlineLevel="0" collapsed="false">
      <c r="A6541" s="0" t="n">
        <v>1.63575881979748E+018</v>
      </c>
      <c r="B6541" s="0" t="n">
        <v>25589</v>
      </c>
      <c r="C6541" s="0" t="n">
        <f aca="false">(A6541-1.63575879364194E+018)*0.000000001</f>
        <v>26.155544576</v>
      </c>
      <c r="E6541" s="0" t="n">
        <v>1130.57214355</v>
      </c>
      <c r="F6541" s="0" t="n">
        <v>-1900.07727051</v>
      </c>
      <c r="G6541" s="0" t="n">
        <v>1144.35620117</v>
      </c>
      <c r="H6541" s="0" t="n">
        <v>-90.085899353</v>
      </c>
      <c r="I6541" s="0" t="n">
        <v>-0.569299995899</v>
      </c>
      <c r="J6541" s="0" t="n">
        <v>178.164001465</v>
      </c>
    </row>
    <row r="6542" customFormat="false" ht="12.8" hidden="false" customHeight="false" outlineLevel="0" collapsed="false">
      <c r="A6542" s="0" t="n">
        <v>1.63575881980146E+018</v>
      </c>
      <c r="B6542" s="0" t="n">
        <v>25590</v>
      </c>
      <c r="C6542" s="0" t="n">
        <f aca="false">(A6542-1.63575879364194E+018)*0.000000001</f>
        <v>26.159516928</v>
      </c>
      <c r="E6542" s="0" t="n">
        <v>1130.67102051</v>
      </c>
      <c r="F6542" s="0" t="n">
        <v>-1900.07739258</v>
      </c>
      <c r="G6542" s="0" t="n">
        <v>1144.35595703</v>
      </c>
      <c r="H6542" s="0" t="n">
        <v>-90.0861968994</v>
      </c>
      <c r="I6542" s="0" t="n">
        <v>-0.569400012493</v>
      </c>
      <c r="J6542" s="0" t="n">
        <v>178.164001465</v>
      </c>
    </row>
    <row r="6543" customFormat="false" ht="12.8" hidden="false" customHeight="false" outlineLevel="0" collapsed="false">
      <c r="A6543" s="0" t="n">
        <v>1.6357588198054E+018</v>
      </c>
      <c r="B6543" s="0" t="n">
        <v>25591</v>
      </c>
      <c r="C6543" s="0" t="n">
        <f aca="false">(A6543-1.63575879364194E+018)*0.000000001</f>
        <v>26.16346624</v>
      </c>
      <c r="E6543" s="0" t="n">
        <v>1130.77001953</v>
      </c>
      <c r="F6543" s="0" t="n">
        <v>-1900.07800293</v>
      </c>
      <c r="G6543" s="0" t="n">
        <v>1144.35644531</v>
      </c>
      <c r="H6543" s="0" t="n">
        <v>-90.0865020752</v>
      </c>
      <c r="I6543" s="0" t="n">
        <v>-0.569400012493</v>
      </c>
      <c r="J6543" s="0" t="n">
        <v>178.164001465</v>
      </c>
    </row>
    <row r="6544" customFormat="false" ht="12.8" hidden="false" customHeight="false" outlineLevel="0" collapsed="false">
      <c r="A6544" s="0" t="n">
        <v>1.63575881980945E+018</v>
      </c>
      <c r="B6544" s="0" t="n">
        <v>25592</v>
      </c>
      <c r="C6544" s="0" t="n">
        <f aca="false">(A6544-1.63575879364194E+018)*0.000000001</f>
        <v>26.167510528</v>
      </c>
      <c r="E6544" s="0" t="n">
        <v>1130.86877441</v>
      </c>
      <c r="F6544" s="0" t="n">
        <v>-1900.07739258</v>
      </c>
      <c r="G6544" s="0" t="n">
        <v>1144.35583496</v>
      </c>
      <c r="H6544" s="0" t="n">
        <v>-90.0867996216</v>
      </c>
      <c r="I6544" s="0" t="n">
        <v>-0.569400012493</v>
      </c>
      <c r="J6544" s="0" t="n">
        <v>178.164001465</v>
      </c>
    </row>
    <row r="6545" customFormat="false" ht="12.8" hidden="false" customHeight="false" outlineLevel="0" collapsed="false">
      <c r="A6545" s="0" t="n">
        <v>1.63575881981348E+018</v>
      </c>
      <c r="B6545" s="0" t="n">
        <v>25593</v>
      </c>
      <c r="C6545" s="0" t="n">
        <f aca="false">(A6545-1.63575879364194E+018)*0.000000001</f>
        <v>26.171542016</v>
      </c>
      <c r="E6545" s="0" t="n">
        <v>1130.9675293</v>
      </c>
      <c r="F6545" s="0" t="n">
        <v>-1900.07775879</v>
      </c>
      <c r="G6545" s="0" t="n">
        <v>1144.35620117</v>
      </c>
      <c r="H6545" s="0" t="n">
        <v>-90.0871963501</v>
      </c>
      <c r="I6545" s="0" t="n">
        <v>-0.569400012493</v>
      </c>
      <c r="J6545" s="0" t="n">
        <v>178.164093018</v>
      </c>
    </row>
    <row r="6546" customFormat="false" ht="12.8" hidden="false" customHeight="false" outlineLevel="0" collapsed="false">
      <c r="A6546" s="0" t="n">
        <v>1.63575881981751E+018</v>
      </c>
      <c r="B6546" s="0" t="n">
        <v>25594</v>
      </c>
      <c r="C6546" s="0" t="n">
        <f aca="false">(A6546-1.63575879364194E+018)*0.000000001</f>
        <v>26.17556736</v>
      </c>
      <c r="E6546" s="0" t="n">
        <v>1131.06774902</v>
      </c>
      <c r="F6546" s="0" t="n">
        <v>-1900.07775879</v>
      </c>
      <c r="G6546" s="0" t="n">
        <v>1144.35595703</v>
      </c>
      <c r="H6546" s="0" t="n">
        <v>-90.0875015259</v>
      </c>
      <c r="I6546" s="0" t="n">
        <v>-0.569400012493</v>
      </c>
      <c r="J6546" s="0" t="n">
        <v>178.164093018</v>
      </c>
    </row>
    <row r="6547" customFormat="false" ht="12.8" hidden="false" customHeight="false" outlineLevel="0" collapsed="false">
      <c r="A6547" s="0" t="n">
        <v>1.63575881982136E+018</v>
      </c>
      <c r="B6547" s="0" t="n">
        <v>25595</v>
      </c>
      <c r="C6547" s="0" t="n">
        <f aca="false">(A6547-1.63575879364194E+018)*0.000000001</f>
        <v>26.179418624</v>
      </c>
      <c r="E6547" s="0" t="n">
        <v>1131.16784668</v>
      </c>
      <c r="F6547" s="0" t="n">
        <v>-1900.07800293</v>
      </c>
      <c r="G6547" s="0" t="n">
        <v>1144.3560791</v>
      </c>
      <c r="H6547" s="0" t="n">
        <v>-90.0876998901</v>
      </c>
      <c r="I6547" s="0" t="n">
        <v>-0.569500029087</v>
      </c>
      <c r="J6547" s="0" t="n">
        <v>178.164093018</v>
      </c>
    </row>
    <row r="6548" customFormat="false" ht="12.8" hidden="false" customHeight="false" outlineLevel="0" collapsed="false">
      <c r="A6548" s="0" t="n">
        <v>1.6357588198255E+018</v>
      </c>
      <c r="B6548" s="0" t="n">
        <v>25596</v>
      </c>
      <c r="C6548" s="0" t="n">
        <f aca="false">(A6548-1.63575879364194E+018)*0.000000001</f>
        <v>26.183558144</v>
      </c>
      <c r="E6548" s="0" t="n">
        <v>1131.26928711</v>
      </c>
      <c r="F6548" s="0" t="n">
        <v>-1900.07849121</v>
      </c>
      <c r="G6548" s="0" t="n">
        <v>1144.35644531</v>
      </c>
      <c r="H6548" s="0" t="n">
        <v>-90.0878982544</v>
      </c>
      <c r="I6548" s="0" t="n">
        <v>-0.569500029087</v>
      </c>
      <c r="J6548" s="0" t="n">
        <v>178.164199829</v>
      </c>
    </row>
    <row r="6549" customFormat="false" ht="12.8" hidden="false" customHeight="false" outlineLevel="0" collapsed="false">
      <c r="A6549" s="0" t="n">
        <v>1.63575881982941E+018</v>
      </c>
      <c r="B6549" s="0" t="n">
        <v>25597</v>
      </c>
      <c r="C6549" s="0" t="n">
        <f aca="false">(A6549-1.63575879364194E+018)*0.000000001</f>
        <v>26.187472384</v>
      </c>
      <c r="E6549" s="0" t="n">
        <v>1131.36999512</v>
      </c>
      <c r="F6549" s="0" t="n">
        <v>-1900.07873535</v>
      </c>
      <c r="G6549" s="0" t="n">
        <v>1144.35681152</v>
      </c>
      <c r="H6549" s="0" t="n">
        <v>-90.0879974365</v>
      </c>
      <c r="I6549" s="0" t="n">
        <v>-0.569500029087</v>
      </c>
      <c r="J6549" s="0" t="n">
        <v>178.164199829</v>
      </c>
    </row>
    <row r="6550" customFormat="false" ht="12.8" hidden="false" customHeight="false" outlineLevel="0" collapsed="false">
      <c r="A6550" s="0" t="n">
        <v>1.63575881983348E+018</v>
      </c>
      <c r="B6550" s="0" t="n">
        <v>25598</v>
      </c>
      <c r="C6550" s="0" t="n">
        <f aca="false">(A6550-1.63575879364194E+018)*0.000000001</f>
        <v>26.191542528</v>
      </c>
      <c r="E6550" s="0" t="n">
        <v>1131.47229004</v>
      </c>
      <c r="F6550" s="0" t="n">
        <v>-1900.07849121</v>
      </c>
      <c r="G6550" s="0" t="n">
        <v>1144.35656738</v>
      </c>
      <c r="H6550" s="0" t="n">
        <v>-90.0880966187</v>
      </c>
      <c r="I6550" s="0" t="n">
        <v>-0.569500029087</v>
      </c>
      <c r="J6550" s="0" t="n">
        <v>178.164199829</v>
      </c>
    </row>
    <row r="6551" customFormat="false" ht="12.8" hidden="false" customHeight="false" outlineLevel="0" collapsed="false">
      <c r="A6551" s="0" t="n">
        <v>1.63575881983758E+018</v>
      </c>
      <c r="B6551" s="0" t="n">
        <v>25599</v>
      </c>
      <c r="C6551" s="0" t="n">
        <f aca="false">(A6551-1.63575879364194E+018)*0.000000001</f>
        <v>26.195639296</v>
      </c>
      <c r="E6551" s="0" t="n">
        <v>1131.57421875</v>
      </c>
      <c r="F6551" s="0" t="n">
        <v>-1900.078125</v>
      </c>
      <c r="G6551" s="0" t="n">
        <v>1144.35656738</v>
      </c>
      <c r="H6551" s="0" t="n">
        <v>-90.0882034302</v>
      </c>
      <c r="I6551" s="0" t="n">
        <v>-0.569500029087</v>
      </c>
      <c r="J6551" s="0" t="n">
        <v>178.164306641</v>
      </c>
    </row>
    <row r="6552" customFormat="false" ht="12.8" hidden="false" customHeight="false" outlineLevel="0" collapsed="false">
      <c r="A6552" s="0" t="n">
        <v>1.63575881984152E+018</v>
      </c>
      <c r="B6552" s="0" t="n">
        <v>25600</v>
      </c>
      <c r="C6552" s="0" t="n">
        <f aca="false">(A6552-1.63575879364194E+018)*0.000000001</f>
        <v>26.199581952</v>
      </c>
      <c r="E6552" s="0" t="n">
        <v>1131.67468262</v>
      </c>
      <c r="F6552" s="0" t="n">
        <v>-1900.07763672</v>
      </c>
      <c r="G6552" s="0" t="n">
        <v>1144.3560791</v>
      </c>
      <c r="H6552" s="0" t="n">
        <v>-90.0882034302</v>
      </c>
      <c r="I6552" s="0" t="n">
        <v>-0.569400012493</v>
      </c>
      <c r="J6552" s="0" t="n">
        <v>178.164306641</v>
      </c>
    </row>
    <row r="6553" customFormat="false" ht="12.8" hidden="false" customHeight="false" outlineLevel="0" collapsed="false">
      <c r="A6553" s="0" t="n">
        <v>1.63575881984543E+018</v>
      </c>
      <c r="B6553" s="0" t="n">
        <v>25601</v>
      </c>
      <c r="C6553" s="0" t="n">
        <f aca="false">(A6553-1.63575879364194E+018)*0.000000001</f>
        <v>26.203495168</v>
      </c>
      <c r="E6553" s="0" t="n">
        <v>1131.77563477</v>
      </c>
      <c r="F6553" s="0" t="n">
        <v>-1900.07763672</v>
      </c>
      <c r="G6553" s="0" t="n">
        <v>1144.35632324</v>
      </c>
      <c r="H6553" s="0" t="n">
        <v>-90.0883026123</v>
      </c>
      <c r="I6553" s="0" t="n">
        <v>-0.569400012493</v>
      </c>
      <c r="J6553" s="0" t="n">
        <v>178.164306641</v>
      </c>
    </row>
    <row r="6554" customFormat="false" ht="12.8" hidden="false" customHeight="false" outlineLevel="0" collapsed="false">
      <c r="A6554" s="0" t="n">
        <v>1.63575881984961E+018</v>
      </c>
      <c r="B6554" s="0" t="n">
        <v>25602</v>
      </c>
      <c r="C6554" s="0" t="n">
        <f aca="false">(A6554-1.63575879364194E+018)*0.000000001</f>
        <v>26.2076672</v>
      </c>
      <c r="E6554" s="0" t="n">
        <v>1131.8770752</v>
      </c>
      <c r="F6554" s="0" t="n">
        <v>-1900.07751465</v>
      </c>
      <c r="G6554" s="0" t="n">
        <v>1144.35595703</v>
      </c>
      <c r="H6554" s="0" t="n">
        <v>-90.0884017944</v>
      </c>
      <c r="I6554" s="0" t="n">
        <v>-0.569400012493</v>
      </c>
      <c r="J6554" s="0" t="n">
        <v>178.164398193</v>
      </c>
    </row>
    <row r="6555" customFormat="false" ht="12.8" hidden="false" customHeight="false" outlineLevel="0" collapsed="false">
      <c r="A6555" s="0" t="n">
        <v>1.63575881985348E+018</v>
      </c>
      <c r="B6555" s="0" t="n">
        <v>25603</v>
      </c>
      <c r="C6555" s="0" t="n">
        <f aca="false">(A6555-1.63575879364194E+018)*0.000000001</f>
        <v>26.21154048</v>
      </c>
      <c r="E6555" s="0" t="n">
        <v>1131.9786377</v>
      </c>
      <c r="F6555" s="0" t="n">
        <v>-1900.07739258</v>
      </c>
      <c r="G6555" s="0" t="n">
        <v>1144.35644531</v>
      </c>
      <c r="H6555" s="0" t="n">
        <v>-90.0884017944</v>
      </c>
      <c r="I6555" s="0" t="n">
        <v>-0.569400012493</v>
      </c>
      <c r="J6555" s="0" t="n">
        <v>178.164398193</v>
      </c>
    </row>
    <row r="6556" customFormat="false" ht="12.8" hidden="false" customHeight="false" outlineLevel="0" collapsed="false">
      <c r="A6556" s="0" t="n">
        <v>1.63575881985747E+018</v>
      </c>
      <c r="B6556" s="0" t="n">
        <v>25604</v>
      </c>
      <c r="C6556" s="0" t="n">
        <f aca="false">(A6556-1.63575879364194E+018)*0.000000001</f>
        <v>26.215526912</v>
      </c>
      <c r="E6556" s="0" t="n">
        <v>1132.08007812</v>
      </c>
      <c r="F6556" s="0" t="n">
        <v>-1900.07714844</v>
      </c>
      <c r="G6556" s="0" t="n">
        <v>1144.35583496</v>
      </c>
      <c r="H6556" s="0" t="n">
        <v>-90.0884017944</v>
      </c>
      <c r="I6556" s="0" t="n">
        <v>-0.569400012493</v>
      </c>
      <c r="J6556" s="0" t="n">
        <v>178.164398193</v>
      </c>
    </row>
    <row r="6557" customFormat="false" ht="12.8" hidden="false" customHeight="false" outlineLevel="0" collapsed="false">
      <c r="A6557" s="0" t="n">
        <v>1.63575881986161E+018</v>
      </c>
      <c r="B6557" s="0" t="n">
        <v>25605</v>
      </c>
      <c r="C6557" s="0" t="n">
        <f aca="false">(A6557-1.63575879364194E+018)*0.000000001</f>
        <v>26.219670528</v>
      </c>
      <c r="E6557" s="0" t="n">
        <v>1132.1809082</v>
      </c>
      <c r="F6557" s="0" t="n">
        <v>-1900.0769043</v>
      </c>
      <c r="G6557" s="0" t="n">
        <v>1144.35644531</v>
      </c>
      <c r="H6557" s="0" t="n">
        <v>-90.0884017944</v>
      </c>
      <c r="I6557" s="0" t="n">
        <v>-0.569400012493</v>
      </c>
      <c r="J6557" s="0" t="n">
        <v>178.164398193</v>
      </c>
    </row>
    <row r="6558" customFormat="false" ht="12.8" hidden="false" customHeight="false" outlineLevel="0" collapsed="false">
      <c r="A6558" s="0" t="n">
        <v>1.63575881986557E+018</v>
      </c>
      <c r="B6558" s="0" t="n">
        <v>25606</v>
      </c>
      <c r="C6558" s="0" t="n">
        <f aca="false">(A6558-1.63575879364194E+018)*0.000000001</f>
        <v>26.223635456</v>
      </c>
      <c r="E6558" s="0" t="n">
        <v>1132.28393555</v>
      </c>
      <c r="F6558" s="0" t="n">
        <v>-1900.07702637</v>
      </c>
      <c r="G6558" s="0" t="n">
        <v>1144.35644531</v>
      </c>
      <c r="H6558" s="0" t="n">
        <v>-90.0883026123</v>
      </c>
      <c r="I6558" s="0" t="n">
        <v>-0.569400012493</v>
      </c>
      <c r="J6558" s="0" t="n">
        <v>178.164505005</v>
      </c>
    </row>
    <row r="6559" customFormat="false" ht="12.8" hidden="false" customHeight="false" outlineLevel="0" collapsed="false">
      <c r="A6559" s="0" t="n">
        <v>1.63575881986948E+018</v>
      </c>
      <c r="B6559" s="0" t="n">
        <v>25607</v>
      </c>
      <c r="C6559" s="0" t="n">
        <f aca="false">(A6559-1.63575879364194E+018)*0.000000001</f>
        <v>26.227544832</v>
      </c>
      <c r="E6559" s="0" t="n">
        <v>1132.38696289</v>
      </c>
      <c r="F6559" s="0" t="n">
        <v>-1900.07702637</v>
      </c>
      <c r="G6559" s="0" t="n">
        <v>1144.35644531</v>
      </c>
      <c r="H6559" s="0" t="n">
        <v>-90.0880966187</v>
      </c>
      <c r="I6559" s="0" t="n">
        <v>-0.569400012493</v>
      </c>
      <c r="J6559" s="0" t="n">
        <v>178.164505005</v>
      </c>
    </row>
    <row r="6560" customFormat="false" ht="12.8" hidden="false" customHeight="false" outlineLevel="0" collapsed="false">
      <c r="A6560" s="0" t="n">
        <v>1.63575881987352E+018</v>
      </c>
      <c r="B6560" s="0" t="n">
        <v>25608</v>
      </c>
      <c r="C6560" s="0" t="n">
        <f aca="false">(A6560-1.63575879364194E+018)*0.000000001</f>
        <v>26.231576832</v>
      </c>
      <c r="E6560" s="0" t="n">
        <v>1132.48864746</v>
      </c>
      <c r="F6560" s="0" t="n">
        <v>-1900.07666016</v>
      </c>
      <c r="G6560" s="0" t="n">
        <v>1144.35644531</v>
      </c>
      <c r="H6560" s="0" t="n">
        <v>-90.0878982544</v>
      </c>
      <c r="I6560" s="0" t="n">
        <v>-0.569299995899</v>
      </c>
      <c r="J6560" s="0" t="n">
        <v>178.164505005</v>
      </c>
    </row>
    <row r="6561" customFormat="false" ht="12.8" hidden="false" customHeight="false" outlineLevel="0" collapsed="false">
      <c r="A6561" s="0" t="n">
        <v>1.63575881987752E+018</v>
      </c>
      <c r="B6561" s="0" t="n">
        <v>25609</v>
      </c>
      <c r="C6561" s="0" t="n">
        <f aca="false">(A6561-1.63575879364194E+018)*0.000000001</f>
        <v>26.235581952</v>
      </c>
      <c r="E6561" s="0" t="n">
        <v>1132.5892334</v>
      </c>
      <c r="F6561" s="0" t="n">
        <v>-1900.07678223</v>
      </c>
      <c r="G6561" s="0" t="n">
        <v>1144.35681152</v>
      </c>
      <c r="H6561" s="0" t="n">
        <v>-90.0876998901</v>
      </c>
      <c r="I6561" s="0" t="n">
        <v>-0.569299995899</v>
      </c>
      <c r="J6561" s="0" t="n">
        <v>178.164596558</v>
      </c>
    </row>
    <row r="6562" customFormat="false" ht="12.8" hidden="false" customHeight="false" outlineLevel="0" collapsed="false">
      <c r="A6562" s="0" t="n">
        <v>1.63575881988139E+018</v>
      </c>
      <c r="B6562" s="0" t="n">
        <v>25610</v>
      </c>
      <c r="C6562" s="0" t="n">
        <f aca="false">(A6562-1.63575879364194E+018)*0.000000001</f>
        <v>26.239446528</v>
      </c>
      <c r="E6562" s="0" t="n">
        <v>1132.69006348</v>
      </c>
      <c r="F6562" s="0" t="n">
        <v>-1900.07653809</v>
      </c>
      <c r="G6562" s="0" t="n">
        <v>1144.35705566</v>
      </c>
      <c r="H6562" s="0" t="n">
        <v>-90.0874023438</v>
      </c>
      <c r="I6562" s="0" t="n">
        <v>-0.569299995899</v>
      </c>
      <c r="J6562" s="0" t="n">
        <v>178.164596558</v>
      </c>
    </row>
    <row r="6563" customFormat="false" ht="12.8" hidden="false" customHeight="false" outlineLevel="0" collapsed="false">
      <c r="A6563" s="0" t="n">
        <v>1.63575881988545E+018</v>
      </c>
      <c r="B6563" s="0" t="n">
        <v>25611</v>
      </c>
      <c r="C6563" s="0" t="n">
        <f aca="false">(A6563-1.63575879364194E+018)*0.000000001</f>
        <v>26.243511808</v>
      </c>
      <c r="E6563" s="0" t="n">
        <v>1132.79040527</v>
      </c>
      <c r="F6563" s="0" t="n">
        <v>-1900.07592773</v>
      </c>
      <c r="G6563" s="0" t="n">
        <v>1144.35668945</v>
      </c>
      <c r="H6563" s="0" t="n">
        <v>-90.087097168</v>
      </c>
      <c r="I6563" s="0" t="n">
        <v>-0.569299995899</v>
      </c>
      <c r="J6563" s="0" t="n">
        <v>178.164596558</v>
      </c>
    </row>
    <row r="6564" customFormat="false" ht="12.8" hidden="false" customHeight="false" outlineLevel="0" collapsed="false">
      <c r="A6564" s="0" t="n">
        <v>1.63575881988949E+018</v>
      </c>
      <c r="B6564" s="0" t="n">
        <v>25612</v>
      </c>
      <c r="C6564" s="0" t="n">
        <f aca="false">(A6564-1.63575879364194E+018)*0.000000001</f>
        <v>26.247556096</v>
      </c>
      <c r="E6564" s="0" t="n">
        <v>1132.89099121</v>
      </c>
      <c r="F6564" s="0" t="n">
        <v>-1900.07568359</v>
      </c>
      <c r="G6564" s="0" t="n">
        <v>1144.35644531</v>
      </c>
      <c r="H6564" s="0" t="n">
        <v>-90.0867996216</v>
      </c>
      <c r="I6564" s="0" t="n">
        <v>-0.569199979305</v>
      </c>
      <c r="J6564" s="0" t="n">
        <v>178.164596558</v>
      </c>
    </row>
    <row r="6565" customFormat="false" ht="12.8" hidden="false" customHeight="false" outlineLevel="0" collapsed="false">
      <c r="A6565" s="0" t="n">
        <v>1.63575881989342E+018</v>
      </c>
      <c r="B6565" s="0" t="n">
        <v>25613</v>
      </c>
      <c r="C6565" s="0" t="n">
        <f aca="false">(A6565-1.63575879364194E+018)*0.000000001</f>
        <v>26.251481088</v>
      </c>
      <c r="E6565" s="0" t="n">
        <v>1132.99206543</v>
      </c>
      <c r="F6565" s="0" t="n">
        <v>-1900.07568359</v>
      </c>
      <c r="G6565" s="0" t="n">
        <v>1144.35668945</v>
      </c>
      <c r="H6565" s="0" t="n">
        <v>-90.0865020752</v>
      </c>
      <c r="I6565" s="0" t="n">
        <v>-0.569199979305</v>
      </c>
      <c r="J6565" s="0" t="n">
        <v>178.164596558</v>
      </c>
    </row>
    <row r="6566" customFormat="false" ht="12.8" hidden="false" customHeight="false" outlineLevel="0" collapsed="false">
      <c r="A6566" s="0" t="n">
        <v>1.63575881989755E+018</v>
      </c>
      <c r="B6566" s="0" t="n">
        <v>25614</v>
      </c>
      <c r="C6566" s="0" t="n">
        <f aca="false">(A6566-1.63575879364194E+018)*0.000000001</f>
        <v>26.25560832</v>
      </c>
      <c r="E6566" s="0" t="n">
        <v>1133.09411621</v>
      </c>
      <c r="F6566" s="0" t="n">
        <v>-1900.07458496</v>
      </c>
      <c r="G6566" s="0" t="n">
        <v>1144.35632324</v>
      </c>
      <c r="H6566" s="0" t="n">
        <v>-90.0863037109</v>
      </c>
      <c r="I6566" s="0" t="n">
        <v>-0.569100022316</v>
      </c>
      <c r="J6566" s="0" t="n">
        <v>178.164703369</v>
      </c>
    </row>
    <row r="6567" customFormat="false" ht="12.8" hidden="false" customHeight="false" outlineLevel="0" collapsed="false">
      <c r="A6567" s="0" t="n">
        <v>1.6357588199015E+018</v>
      </c>
      <c r="B6567" s="0" t="n">
        <v>25615</v>
      </c>
      <c r="C6567" s="0" t="n">
        <f aca="false">(A6567-1.63575879364194E+018)*0.000000001</f>
        <v>26.2595584</v>
      </c>
      <c r="E6567" s="0" t="n">
        <v>1133.19567871</v>
      </c>
      <c r="F6567" s="0" t="n">
        <v>-1900.07434082</v>
      </c>
      <c r="G6567" s="0" t="n">
        <v>1144.35620117</v>
      </c>
      <c r="H6567" s="0" t="n">
        <v>-90.0861968994</v>
      </c>
      <c r="I6567" s="0" t="n">
        <v>-0.569100022316</v>
      </c>
      <c r="J6567" s="0" t="n">
        <v>178.164703369</v>
      </c>
    </row>
    <row r="6568" customFormat="false" ht="12.8" hidden="false" customHeight="false" outlineLevel="0" collapsed="false">
      <c r="A6568" s="0" t="n">
        <v>1.63575881990539E+018</v>
      </c>
      <c r="B6568" s="0" t="n">
        <v>25616</v>
      </c>
      <c r="C6568" s="0" t="n">
        <f aca="false">(A6568-1.63575879364194E+018)*0.000000001</f>
        <v>26.263451392</v>
      </c>
      <c r="E6568" s="0" t="n">
        <v>1133.29772949</v>
      </c>
      <c r="F6568" s="0" t="n">
        <v>-1900.07446289</v>
      </c>
      <c r="G6568" s="0" t="n">
        <v>1144.35717773</v>
      </c>
      <c r="H6568" s="0" t="n">
        <v>-90.0861968994</v>
      </c>
      <c r="I6568" s="0" t="n">
        <v>-0.569100022316</v>
      </c>
      <c r="J6568" s="0" t="n">
        <v>178.164703369</v>
      </c>
    </row>
    <row r="6569" customFormat="false" ht="12.8" hidden="false" customHeight="false" outlineLevel="0" collapsed="false">
      <c r="A6569" s="0" t="n">
        <v>1.63575881990948E+018</v>
      </c>
      <c r="B6569" s="0" t="n">
        <v>25617</v>
      </c>
      <c r="C6569" s="0" t="n">
        <f aca="false">(A6569-1.63575879364194E+018)*0.000000001</f>
        <v>26.267541248</v>
      </c>
      <c r="E6569" s="0" t="n">
        <v>1133.39990234</v>
      </c>
      <c r="F6569" s="0" t="n">
        <v>-1900.07324219</v>
      </c>
      <c r="G6569" s="0" t="n">
        <v>1144.3560791</v>
      </c>
      <c r="H6569" s="0" t="n">
        <v>-90.0861968994</v>
      </c>
      <c r="I6569" s="0" t="n">
        <v>-0.569000005722</v>
      </c>
      <c r="J6569" s="0" t="n">
        <v>178.164794922</v>
      </c>
    </row>
    <row r="6570" customFormat="false" ht="12.8" hidden="false" customHeight="false" outlineLevel="0" collapsed="false">
      <c r="A6570" s="0" t="n">
        <v>1.63575881991349E+018</v>
      </c>
      <c r="B6570" s="0" t="n">
        <v>25618</v>
      </c>
      <c r="C6570" s="0" t="n">
        <f aca="false">(A6570-1.63575879364194E+018)*0.000000001</f>
        <v>26.271548928</v>
      </c>
      <c r="E6570" s="0" t="n">
        <v>1133.50341797</v>
      </c>
      <c r="F6570" s="0" t="n">
        <v>-1900.07287598</v>
      </c>
      <c r="G6570" s="0" t="n">
        <v>1144.35632324</v>
      </c>
      <c r="H6570" s="0" t="n">
        <v>-90.0861968994</v>
      </c>
      <c r="I6570" s="0" t="n">
        <v>-0.568899989128</v>
      </c>
      <c r="J6570" s="0" t="n">
        <v>178.164794922</v>
      </c>
    </row>
    <row r="6571" customFormat="false" ht="12.8" hidden="false" customHeight="false" outlineLevel="0" collapsed="false">
      <c r="A6571" s="0" t="n">
        <v>1.63575881991745E+018</v>
      </c>
      <c r="B6571" s="0" t="n">
        <v>25619</v>
      </c>
      <c r="C6571" s="0" t="n">
        <f aca="false">(A6571-1.63575879364194E+018)*0.000000001</f>
        <v>26.275515648</v>
      </c>
      <c r="E6571" s="0" t="n">
        <v>1133.60449219</v>
      </c>
      <c r="F6571" s="0" t="n">
        <v>-1900.07189941</v>
      </c>
      <c r="G6571" s="0" t="n">
        <v>1144.35559082</v>
      </c>
      <c r="H6571" s="0" t="n">
        <v>-90.0864028931</v>
      </c>
      <c r="I6571" s="0" t="n">
        <v>-0.568799972534</v>
      </c>
      <c r="J6571" s="0" t="n">
        <v>178.164794922</v>
      </c>
    </row>
    <row r="6572" customFormat="false" ht="12.8" hidden="false" customHeight="false" outlineLevel="0" collapsed="false">
      <c r="A6572" s="0" t="n">
        <v>1.63575881992152E+018</v>
      </c>
      <c r="B6572" s="0" t="n">
        <v>25620</v>
      </c>
      <c r="C6572" s="0" t="n">
        <f aca="false">(A6572-1.63575879364194E+018)*0.000000001</f>
        <v>26.279578368</v>
      </c>
      <c r="E6572" s="0" t="n">
        <v>1133.70507812</v>
      </c>
      <c r="F6572" s="0" t="n">
        <v>-1900.07226562</v>
      </c>
      <c r="G6572" s="0" t="n">
        <v>1144.35632324</v>
      </c>
      <c r="H6572" s="0" t="n">
        <v>-90.0866012573</v>
      </c>
      <c r="I6572" s="0" t="n">
        <v>-0.568899989128</v>
      </c>
      <c r="J6572" s="0" t="n">
        <v>178.164794922</v>
      </c>
    </row>
    <row r="6573" customFormat="false" ht="12.8" hidden="false" customHeight="false" outlineLevel="0" collapsed="false">
      <c r="A6573" s="0" t="n">
        <v>1.63575881992545E+018</v>
      </c>
      <c r="B6573" s="0" t="n">
        <v>25621</v>
      </c>
      <c r="C6573" s="0" t="n">
        <f aca="false">(A6573-1.63575879364194E+018)*0.000000001</f>
        <v>26.283511808</v>
      </c>
      <c r="E6573" s="0" t="n">
        <v>1133.80480957</v>
      </c>
      <c r="F6573" s="0" t="n">
        <v>-1900.07141113</v>
      </c>
      <c r="G6573" s="0" t="n">
        <v>1144.35583496</v>
      </c>
      <c r="H6573" s="0" t="n">
        <v>-90.0869979858</v>
      </c>
      <c r="I6573" s="0" t="n">
        <v>-0.568799972534</v>
      </c>
      <c r="J6573" s="0" t="n">
        <v>178.164901733</v>
      </c>
    </row>
    <row r="6574" customFormat="false" ht="12.8" hidden="false" customHeight="false" outlineLevel="0" collapsed="false">
      <c r="A6574" s="0" t="n">
        <v>1.63575881992948E+018</v>
      </c>
      <c r="B6574" s="0" t="n">
        <v>25622</v>
      </c>
      <c r="C6574" s="0" t="n">
        <f aca="false">(A6574-1.63575879364194E+018)*0.000000001</f>
        <v>26.287541504</v>
      </c>
      <c r="E6574" s="0" t="n">
        <v>1133.90527344</v>
      </c>
      <c r="F6574" s="0" t="n">
        <v>-1900.07043457</v>
      </c>
      <c r="G6574" s="0" t="n">
        <v>1144.35522461</v>
      </c>
      <c r="H6574" s="0" t="n">
        <v>-90.0871963501</v>
      </c>
      <c r="I6574" s="0" t="n">
        <v>-0.568700015545</v>
      </c>
      <c r="J6574" s="0" t="n">
        <v>178.164901733</v>
      </c>
    </row>
    <row r="6575" customFormat="false" ht="12.8" hidden="false" customHeight="false" outlineLevel="0" collapsed="false">
      <c r="A6575" s="0" t="n">
        <v>1.63575881993349E+018</v>
      </c>
      <c r="B6575" s="0" t="n">
        <v>25623</v>
      </c>
      <c r="C6575" s="0" t="n">
        <f aca="false">(A6575-1.63575879364194E+018)*0.000000001</f>
        <v>26.291547904</v>
      </c>
      <c r="E6575" s="0" t="n">
        <v>1134.00402832</v>
      </c>
      <c r="F6575" s="0" t="n">
        <v>-1900.0703125</v>
      </c>
      <c r="G6575" s="0" t="n">
        <v>1144.35559082</v>
      </c>
      <c r="H6575" s="0" t="n">
        <v>-90.0875015259</v>
      </c>
      <c r="I6575" s="0" t="n">
        <v>-0.568599998951</v>
      </c>
      <c r="J6575" s="0" t="n">
        <v>178.164901733</v>
      </c>
    </row>
    <row r="6576" customFormat="false" ht="12.8" hidden="false" customHeight="false" outlineLevel="0" collapsed="false">
      <c r="A6576" s="0" t="n">
        <v>1.63575881993751E+018</v>
      </c>
      <c r="B6576" s="0" t="n">
        <v>25624</v>
      </c>
      <c r="C6576" s="0" t="n">
        <f aca="false">(A6576-1.63575879364194E+018)*0.000000001</f>
        <v>26.29556736</v>
      </c>
      <c r="E6576" s="0" t="n">
        <v>1134.10327148</v>
      </c>
      <c r="F6576" s="0" t="n">
        <v>-1900.06970215</v>
      </c>
      <c r="G6576" s="0" t="n">
        <v>1144.35534668</v>
      </c>
      <c r="H6576" s="0" t="n">
        <v>-90.0877990723</v>
      </c>
      <c r="I6576" s="0" t="n">
        <v>-0.568599998951</v>
      </c>
      <c r="J6576" s="0" t="n">
        <v>178.164901733</v>
      </c>
    </row>
    <row r="6577" customFormat="false" ht="12.8" hidden="false" customHeight="false" outlineLevel="0" collapsed="false">
      <c r="A6577" s="0" t="n">
        <v>1.63575881994143E+018</v>
      </c>
      <c r="B6577" s="0" t="n">
        <v>25625</v>
      </c>
      <c r="C6577" s="0" t="n">
        <f aca="false">(A6577-1.63575879364194E+018)*0.000000001</f>
        <v>26.299487488</v>
      </c>
      <c r="E6577" s="0" t="n">
        <v>1134.20263672</v>
      </c>
      <c r="F6577" s="0" t="n">
        <v>-1900.06945801</v>
      </c>
      <c r="G6577" s="0" t="n">
        <v>1144.35546875</v>
      </c>
      <c r="H6577" s="0" t="n">
        <v>-90.0879974365</v>
      </c>
      <c r="I6577" s="0" t="n">
        <v>-0.568599998951</v>
      </c>
      <c r="J6577" s="0" t="n">
        <v>178.164993286</v>
      </c>
    </row>
    <row r="6578" customFormat="false" ht="12.8" hidden="false" customHeight="false" outlineLevel="0" collapsed="false">
      <c r="A6578" s="0" t="n">
        <v>1.63575881994553E+018</v>
      </c>
      <c r="B6578" s="0" t="n">
        <v>25626</v>
      </c>
      <c r="C6578" s="0" t="n">
        <f aca="false">(A6578-1.63575879364194E+018)*0.000000001</f>
        <v>26.303588352</v>
      </c>
      <c r="E6578" s="0" t="n">
        <v>1134.30371094</v>
      </c>
      <c r="F6578" s="0" t="n">
        <v>-1900.06921387</v>
      </c>
      <c r="G6578" s="0" t="n">
        <v>1144.35498047</v>
      </c>
      <c r="H6578" s="0" t="n">
        <v>-90.0880966187</v>
      </c>
      <c r="I6578" s="0" t="n">
        <v>-0.568499982357</v>
      </c>
      <c r="J6578" s="0" t="n">
        <v>178.164993286</v>
      </c>
    </row>
    <row r="6579" customFormat="false" ht="12.8" hidden="false" customHeight="false" outlineLevel="0" collapsed="false">
      <c r="A6579" s="0" t="n">
        <v>1.63575881994951E+018</v>
      </c>
      <c r="B6579" s="0" t="n">
        <v>25627</v>
      </c>
      <c r="C6579" s="0" t="n">
        <f aca="false">(A6579-1.63575879364194E+018)*0.000000001</f>
        <v>26.307574528</v>
      </c>
      <c r="E6579" s="0" t="n">
        <v>1134.40515137</v>
      </c>
      <c r="F6579" s="0" t="n">
        <v>-1900.06860352</v>
      </c>
      <c r="G6579" s="0" t="n">
        <v>1144.35498047</v>
      </c>
      <c r="H6579" s="0" t="n">
        <v>-90.0882034302</v>
      </c>
      <c r="I6579" s="0" t="n">
        <v>-0.568499982357</v>
      </c>
      <c r="J6579" s="0" t="n">
        <v>178.164993286</v>
      </c>
    </row>
    <row r="6580" customFormat="false" ht="12.8" hidden="false" customHeight="false" outlineLevel="0" collapsed="false">
      <c r="A6580" s="0" t="n">
        <v>1.63575881995346E+018</v>
      </c>
      <c r="B6580" s="0" t="n">
        <v>25628</v>
      </c>
      <c r="C6580" s="0" t="n">
        <f aca="false">(A6580-1.63575879364194E+018)*0.000000001</f>
        <v>26.311517184</v>
      </c>
      <c r="E6580" s="0" t="n">
        <v>1134.50537109</v>
      </c>
      <c r="F6580" s="0" t="n">
        <v>-1900.06811523</v>
      </c>
      <c r="G6580" s="0" t="n">
        <v>1144.35473633</v>
      </c>
      <c r="H6580" s="0" t="n">
        <v>-90.0884017944</v>
      </c>
      <c r="I6580" s="0" t="n">
        <v>-0.568499982357</v>
      </c>
      <c r="J6580" s="0" t="n">
        <v>178.164993286</v>
      </c>
    </row>
    <row r="6581" customFormat="false" ht="12.8" hidden="false" customHeight="false" outlineLevel="0" collapsed="false">
      <c r="A6581" s="0" t="n">
        <v>1.63575881995756E+018</v>
      </c>
      <c r="B6581" s="0" t="n">
        <v>25629</v>
      </c>
      <c r="C6581" s="0" t="n">
        <f aca="false">(A6581-1.63575879364194E+018)*0.000000001</f>
        <v>26.315623168</v>
      </c>
      <c r="E6581" s="0" t="n">
        <v>1134.60632324</v>
      </c>
      <c r="F6581" s="0" t="n">
        <v>-1900.06762695</v>
      </c>
      <c r="G6581" s="0" t="n">
        <v>1144.35473633</v>
      </c>
      <c r="H6581" s="0" t="n">
        <v>-90.0886001587</v>
      </c>
      <c r="I6581" s="0" t="n">
        <v>-0.568400025368</v>
      </c>
      <c r="J6581" s="0" t="n">
        <v>178.165100098</v>
      </c>
    </row>
    <row r="6582" customFormat="false" ht="12.8" hidden="false" customHeight="false" outlineLevel="0" collapsed="false">
      <c r="A6582" s="0" t="n">
        <v>1.63575881996146E+018</v>
      </c>
      <c r="B6582" s="0" t="n">
        <v>25630</v>
      </c>
      <c r="C6582" s="0" t="n">
        <f aca="false">(A6582-1.63575879364194E+018)*0.000000001</f>
        <v>26.319524864</v>
      </c>
      <c r="E6582" s="0" t="n">
        <v>1134.70507812</v>
      </c>
      <c r="F6582" s="0" t="n">
        <v>-1900.06726074</v>
      </c>
      <c r="G6582" s="0" t="n">
        <v>1144.35449219</v>
      </c>
      <c r="H6582" s="0" t="n">
        <v>-90.0888977051</v>
      </c>
      <c r="I6582" s="0" t="n">
        <v>-0.568400025368</v>
      </c>
      <c r="J6582" s="0" t="n">
        <v>178.165100098</v>
      </c>
    </row>
    <row r="6583" customFormat="false" ht="12.8" hidden="false" customHeight="false" outlineLevel="0" collapsed="false">
      <c r="A6583" s="0" t="n">
        <v>1.6357588199656E+018</v>
      </c>
      <c r="B6583" s="0" t="n">
        <v>25631</v>
      </c>
      <c r="C6583" s="0" t="n">
        <f aca="false">(A6583-1.63575879364194E+018)*0.000000001</f>
        <v>26.323661568</v>
      </c>
      <c r="E6583" s="0" t="n">
        <v>1134.80407715</v>
      </c>
      <c r="F6583" s="0" t="n">
        <v>-1900.06689453</v>
      </c>
      <c r="G6583" s="0" t="n">
        <v>1144.35424805</v>
      </c>
      <c r="H6583" s="0" t="n">
        <v>-90.0892028809</v>
      </c>
      <c r="I6583" s="0" t="n">
        <v>-0.568300008774</v>
      </c>
      <c r="J6583" s="0" t="n">
        <v>178.165100098</v>
      </c>
    </row>
    <row r="6584" customFormat="false" ht="12.8" hidden="false" customHeight="false" outlineLevel="0" collapsed="false">
      <c r="A6584" s="0" t="n">
        <v>1.63575881996954E+018</v>
      </c>
      <c r="B6584" s="0" t="n">
        <v>25632</v>
      </c>
      <c r="C6584" s="0" t="n">
        <f aca="false">(A6584-1.63575879364194E+018)*0.000000001</f>
        <v>26.327604224</v>
      </c>
      <c r="E6584" s="0" t="n">
        <v>1134.90075684</v>
      </c>
      <c r="F6584" s="0" t="n">
        <v>-1900.06738281</v>
      </c>
      <c r="G6584" s="0" t="n">
        <v>1144.35461426</v>
      </c>
      <c r="H6584" s="0" t="n">
        <v>-90.0896987915</v>
      </c>
      <c r="I6584" s="0" t="n">
        <v>-0.568400025368</v>
      </c>
      <c r="J6584" s="0" t="n">
        <v>178.165100098</v>
      </c>
    </row>
    <row r="6585" customFormat="false" ht="12.8" hidden="false" customHeight="false" outlineLevel="0" collapsed="false">
      <c r="A6585" s="0" t="n">
        <v>1.63575881997344E+018</v>
      </c>
      <c r="B6585" s="0" t="n">
        <v>25633</v>
      </c>
      <c r="C6585" s="0" t="n">
        <f aca="false">(A6585-1.63575879364194E+018)*0.000000001</f>
        <v>26.331503104</v>
      </c>
      <c r="E6585" s="0" t="n">
        <v>1134.99816895</v>
      </c>
      <c r="F6585" s="0" t="n">
        <v>-1900.06689453</v>
      </c>
      <c r="G6585" s="0" t="n">
        <v>1144.35449219</v>
      </c>
      <c r="H6585" s="0" t="n">
        <v>-90.0902023315</v>
      </c>
      <c r="I6585" s="0" t="n">
        <v>-0.568300008774</v>
      </c>
      <c r="J6585" s="0" t="n">
        <v>178.165206909</v>
      </c>
    </row>
    <row r="6586" customFormat="false" ht="12.8" hidden="false" customHeight="false" outlineLevel="0" collapsed="false">
      <c r="A6586" s="0" t="n">
        <v>1.63575881997753E+018</v>
      </c>
      <c r="B6586" s="0" t="n">
        <v>25634</v>
      </c>
      <c r="C6586" s="0" t="n">
        <f aca="false">(A6586-1.63575879364194E+018)*0.000000001</f>
        <v>26.335588608</v>
      </c>
      <c r="E6586" s="0" t="n">
        <v>1135.09558105</v>
      </c>
      <c r="F6586" s="0" t="n">
        <v>-1900.06665039</v>
      </c>
      <c r="G6586" s="0" t="n">
        <v>1144.35461426</v>
      </c>
      <c r="H6586" s="0" t="n">
        <v>-90.0905990601</v>
      </c>
      <c r="I6586" s="0" t="n">
        <v>-0.568300008774</v>
      </c>
      <c r="J6586" s="0" t="n">
        <v>178.165206909</v>
      </c>
    </row>
    <row r="6587" customFormat="false" ht="12.8" hidden="false" customHeight="false" outlineLevel="0" collapsed="false">
      <c r="A6587" s="0" t="n">
        <v>1.63575881998147E+018</v>
      </c>
      <c r="B6587" s="0" t="n">
        <v>25635</v>
      </c>
      <c r="C6587" s="0" t="n">
        <f aca="false">(A6587-1.63575879364194E+018)*0.000000001</f>
        <v>26.339536384</v>
      </c>
      <c r="E6587" s="0" t="n">
        <v>1135.19384766</v>
      </c>
      <c r="F6587" s="0" t="n">
        <v>-1900.06616211</v>
      </c>
      <c r="G6587" s="0" t="n">
        <v>1144.35424805</v>
      </c>
      <c r="H6587" s="0" t="n">
        <v>-90.0911026001</v>
      </c>
      <c r="I6587" s="0" t="n">
        <v>-0.568300008774</v>
      </c>
      <c r="J6587" s="0" t="n">
        <v>178.165206909</v>
      </c>
    </row>
    <row r="6588" customFormat="false" ht="12.8" hidden="false" customHeight="false" outlineLevel="0" collapsed="false">
      <c r="A6588" s="0" t="n">
        <v>1.63575881998548E+018</v>
      </c>
      <c r="B6588" s="0" t="n">
        <v>25636</v>
      </c>
      <c r="C6588" s="0" t="n">
        <f aca="false">(A6588-1.63575879364194E+018)*0.000000001</f>
        <v>26.343543552</v>
      </c>
      <c r="E6588" s="0" t="n">
        <v>1135.29272461</v>
      </c>
      <c r="F6588" s="0" t="n">
        <v>-1900.06591797</v>
      </c>
      <c r="G6588" s="0" t="n">
        <v>1144.35461426</v>
      </c>
      <c r="H6588" s="0" t="n">
        <v>-90.0914001465</v>
      </c>
      <c r="I6588" s="0" t="n">
        <v>-0.568300008774</v>
      </c>
      <c r="J6588" s="0" t="n">
        <v>178.165298462</v>
      </c>
    </row>
    <row r="6589" customFormat="false" ht="12.8" hidden="false" customHeight="false" outlineLevel="0" collapsed="false">
      <c r="A6589" s="0" t="n">
        <v>1.63575881998945E+018</v>
      </c>
      <c r="B6589" s="0" t="n">
        <v>25637</v>
      </c>
      <c r="C6589" s="0" t="n">
        <f aca="false">(A6589-1.63575879364194E+018)*0.000000001</f>
        <v>26.347512832</v>
      </c>
      <c r="E6589" s="0" t="n">
        <v>1135.39318848</v>
      </c>
      <c r="F6589" s="0" t="n">
        <v>-1900.06542969</v>
      </c>
      <c r="G6589" s="0" t="n">
        <v>1144.35388184</v>
      </c>
      <c r="H6589" s="0" t="n">
        <v>-90.0914993286</v>
      </c>
      <c r="I6589" s="0" t="n">
        <v>-0.56819999218</v>
      </c>
      <c r="J6589" s="0" t="n">
        <v>178.165298462</v>
      </c>
    </row>
    <row r="6590" customFormat="false" ht="12.8" hidden="false" customHeight="false" outlineLevel="0" collapsed="false">
      <c r="A6590" s="0" t="n">
        <v>1.6357588199935E+018</v>
      </c>
      <c r="B6590" s="0" t="n">
        <v>25638</v>
      </c>
      <c r="C6590" s="0" t="n">
        <f aca="false">(A6590-1.63575879364194E+018)*0.000000001</f>
        <v>26.351557888</v>
      </c>
      <c r="E6590" s="0" t="n">
        <v>1135.49499512</v>
      </c>
      <c r="F6590" s="0" t="n">
        <v>-1900.06481934</v>
      </c>
      <c r="G6590" s="0" t="n">
        <v>1144.35375977</v>
      </c>
      <c r="H6590" s="0" t="n">
        <v>-90.0914993286</v>
      </c>
      <c r="I6590" s="0" t="n">
        <v>-0.56819999218</v>
      </c>
      <c r="J6590" s="0" t="n">
        <v>178.165298462</v>
      </c>
    </row>
    <row r="6591" customFormat="false" ht="12.8" hidden="false" customHeight="false" outlineLevel="0" collapsed="false">
      <c r="A6591" s="0" t="n">
        <v>1.6357588199974E+018</v>
      </c>
      <c r="B6591" s="0" t="n">
        <v>25639</v>
      </c>
      <c r="C6591" s="0" t="n">
        <f aca="false">(A6591-1.63575879364194E+018)*0.000000001</f>
        <v>26.355459072</v>
      </c>
      <c r="E6591" s="0" t="n">
        <v>1135.59545898</v>
      </c>
      <c r="F6591" s="0" t="n">
        <v>-1900.06530762</v>
      </c>
      <c r="G6591" s="0" t="n">
        <v>1144.35461426</v>
      </c>
      <c r="H6591" s="0" t="n">
        <v>-90.0914001465</v>
      </c>
      <c r="I6591" s="0" t="n">
        <v>-0.56819999218</v>
      </c>
      <c r="J6591" s="0" t="n">
        <v>178.165298462</v>
      </c>
    </row>
    <row r="6592" customFormat="false" ht="12.8" hidden="false" customHeight="false" outlineLevel="0" collapsed="false">
      <c r="A6592" s="0" t="n">
        <v>1.63575882000141E+018</v>
      </c>
      <c r="B6592" s="0" t="n">
        <v>25640</v>
      </c>
      <c r="C6592" s="0" t="n">
        <f aca="false">(A6592-1.63575879364194E+018)*0.000000001</f>
        <v>26.359468032</v>
      </c>
      <c r="E6592" s="0" t="n">
        <v>1135.69543457</v>
      </c>
      <c r="F6592" s="0" t="n">
        <v>-1900.06555176</v>
      </c>
      <c r="G6592" s="0" t="n">
        <v>1144.3548584</v>
      </c>
      <c r="H6592" s="0" t="n">
        <v>-90.0914001465</v>
      </c>
      <c r="I6592" s="0" t="n">
        <v>-0.56819999218</v>
      </c>
      <c r="J6592" s="0" t="n">
        <v>178.165405273</v>
      </c>
    </row>
    <row r="6593" customFormat="false" ht="12.8" hidden="false" customHeight="false" outlineLevel="0" collapsed="false">
      <c r="A6593" s="0" t="n">
        <v>1.63575882000559E+018</v>
      </c>
      <c r="B6593" s="0" t="n">
        <v>25641</v>
      </c>
      <c r="C6593" s="0" t="n">
        <f aca="false">(A6593-1.63575879364194E+018)*0.000000001</f>
        <v>26.363650048</v>
      </c>
      <c r="E6593" s="0" t="n">
        <v>1135.79577637</v>
      </c>
      <c r="F6593" s="0" t="n">
        <v>-1900.06420898</v>
      </c>
      <c r="G6593" s="0" t="n">
        <v>1144.35473633</v>
      </c>
      <c r="H6593" s="0" t="n">
        <v>-90.0912017822</v>
      </c>
      <c r="I6593" s="0" t="n">
        <v>-0.568099975586</v>
      </c>
      <c r="J6593" s="0" t="n">
        <v>178.165405273</v>
      </c>
    </row>
    <row r="6594" customFormat="false" ht="12.8" hidden="false" customHeight="false" outlineLevel="0" collapsed="false">
      <c r="A6594" s="0" t="n">
        <v>1.63575882000939E+018</v>
      </c>
      <c r="B6594" s="0" t="n">
        <v>25642</v>
      </c>
      <c r="C6594" s="0" t="n">
        <f aca="false">(A6594-1.63575879364194E+018)*0.000000001</f>
        <v>26.367455488</v>
      </c>
      <c r="E6594" s="0" t="n">
        <v>1135.89587402</v>
      </c>
      <c r="F6594" s="0" t="n">
        <v>-1900.06347656</v>
      </c>
      <c r="G6594" s="0" t="n">
        <v>1144.35388184</v>
      </c>
      <c r="H6594" s="0" t="n">
        <v>-90.0911026001</v>
      </c>
      <c r="I6594" s="0" t="n">
        <v>-0.568000018597</v>
      </c>
      <c r="J6594" s="0" t="n">
        <v>178.165405273</v>
      </c>
    </row>
    <row r="6595" customFormat="false" ht="12.8" hidden="false" customHeight="false" outlineLevel="0" collapsed="false">
      <c r="A6595" s="0" t="n">
        <v>1.63575882001356E+018</v>
      </c>
      <c r="B6595" s="0" t="n">
        <v>25643</v>
      </c>
      <c r="C6595" s="0" t="n">
        <f aca="false">(A6595-1.63575879364194E+018)*0.000000001</f>
        <v>26.371620352</v>
      </c>
      <c r="E6595" s="0" t="n">
        <v>1135.99584961</v>
      </c>
      <c r="F6595" s="0" t="n">
        <v>-1900.0637207</v>
      </c>
      <c r="G6595" s="0" t="n">
        <v>1144.3548584</v>
      </c>
      <c r="H6595" s="0" t="n">
        <v>-90.0911026001</v>
      </c>
      <c r="I6595" s="0" t="n">
        <v>-0.568000018597</v>
      </c>
      <c r="J6595" s="0" t="n">
        <v>178.165496826</v>
      </c>
    </row>
    <row r="6596" customFormat="false" ht="12.8" hidden="false" customHeight="false" outlineLevel="0" collapsed="false">
      <c r="A6596" s="0" t="n">
        <v>1.63575882001752E+018</v>
      </c>
      <c r="B6596" s="0" t="n">
        <v>25644</v>
      </c>
      <c r="C6596" s="0" t="n">
        <f aca="false">(A6596-1.63575879364194E+018)*0.000000001</f>
        <v>26.375579648</v>
      </c>
      <c r="E6596" s="0" t="n">
        <v>1136.09680176</v>
      </c>
      <c r="F6596" s="0" t="n">
        <v>-1900.06311035</v>
      </c>
      <c r="G6596" s="0" t="n">
        <v>1144.35424805</v>
      </c>
      <c r="H6596" s="0" t="n">
        <v>-90.091003418</v>
      </c>
      <c r="I6596" s="0" t="n">
        <v>-0.568000018597</v>
      </c>
      <c r="J6596" s="0" t="n">
        <v>178.165496826</v>
      </c>
    </row>
    <row r="6597" customFormat="false" ht="12.8" hidden="false" customHeight="false" outlineLevel="0" collapsed="false">
      <c r="A6597" s="0" t="n">
        <v>1.63575882002147E+018</v>
      </c>
      <c r="B6597" s="0" t="n">
        <v>25645</v>
      </c>
      <c r="C6597" s="0" t="n">
        <f aca="false">(A6597-1.63575879364194E+018)*0.000000001</f>
        <v>26.379533312</v>
      </c>
      <c r="E6597" s="0" t="n">
        <v>1136.19799805</v>
      </c>
      <c r="F6597" s="0" t="n">
        <v>-1900.06286621</v>
      </c>
      <c r="G6597" s="0" t="n">
        <v>1144.35449219</v>
      </c>
      <c r="H6597" s="0" t="n">
        <v>-90.0907974243</v>
      </c>
      <c r="I6597" s="0" t="n">
        <v>-0.568000018597</v>
      </c>
      <c r="J6597" s="0" t="n">
        <v>178.165496826</v>
      </c>
    </row>
    <row r="6598" customFormat="false" ht="12.8" hidden="false" customHeight="false" outlineLevel="0" collapsed="false">
      <c r="A6598" s="0" t="n">
        <v>1.63575882002544E+018</v>
      </c>
      <c r="B6598" s="0" t="n">
        <v>25646</v>
      </c>
      <c r="C6598" s="0" t="n">
        <f aca="false">(A6598-1.63575879364194E+018)*0.000000001</f>
        <v>26.383497984</v>
      </c>
      <c r="E6598" s="0" t="n">
        <v>1136.29968262</v>
      </c>
      <c r="F6598" s="0" t="n">
        <v>-1900.06286621</v>
      </c>
      <c r="G6598" s="0" t="n">
        <v>1144.35498047</v>
      </c>
      <c r="H6598" s="0" t="n">
        <v>-90.0906982422</v>
      </c>
      <c r="I6598" s="0" t="n">
        <v>-0.568000018597</v>
      </c>
      <c r="J6598" s="0" t="n">
        <v>178.165496826</v>
      </c>
    </row>
    <row r="6599" customFormat="false" ht="12.8" hidden="false" customHeight="false" outlineLevel="0" collapsed="false">
      <c r="A6599" s="0" t="n">
        <v>1.63575882002955E+018</v>
      </c>
      <c r="B6599" s="0" t="n">
        <v>25647</v>
      </c>
      <c r="C6599" s="0" t="n">
        <f aca="false">(A6599-1.63575879364194E+018)*0.000000001</f>
        <v>26.387611648</v>
      </c>
      <c r="E6599" s="0" t="n">
        <v>1136.4017334</v>
      </c>
      <c r="F6599" s="0" t="n">
        <v>-1900.06237793</v>
      </c>
      <c r="G6599" s="0" t="n">
        <v>1144.35424805</v>
      </c>
      <c r="H6599" s="0" t="n">
        <v>-90.0905990601</v>
      </c>
      <c r="I6599" s="0" t="n">
        <v>-0.567900002003</v>
      </c>
      <c r="J6599" s="0" t="n">
        <v>178.165603638</v>
      </c>
    </row>
    <row r="6600" customFormat="false" ht="12.8" hidden="false" customHeight="false" outlineLevel="0" collapsed="false">
      <c r="A6600" s="0" t="n">
        <v>1.63575882003348E+018</v>
      </c>
      <c r="B6600" s="0" t="n">
        <v>25648</v>
      </c>
      <c r="C6600" s="0" t="n">
        <f aca="false">(A6600-1.63575879364194E+018)*0.000000001</f>
        <v>26.391544064</v>
      </c>
      <c r="E6600" s="0" t="n">
        <v>1136.50476074</v>
      </c>
      <c r="F6600" s="0" t="n">
        <v>-1900.06237793</v>
      </c>
      <c r="G6600" s="0" t="n">
        <v>1144.35461426</v>
      </c>
      <c r="H6600" s="0" t="n">
        <v>-90.0904998779</v>
      </c>
      <c r="I6600" s="0" t="n">
        <v>-0.567900002003</v>
      </c>
      <c r="J6600" s="0" t="n">
        <v>178.165603638</v>
      </c>
    </row>
    <row r="6601" customFormat="false" ht="12.8" hidden="false" customHeight="false" outlineLevel="0" collapsed="false">
      <c r="A6601" s="0" t="n">
        <v>1.63575882003739E+018</v>
      </c>
      <c r="B6601" s="0" t="n">
        <v>25649</v>
      </c>
      <c r="C6601" s="0" t="n">
        <f aca="false">(A6601-1.63575879364194E+018)*0.000000001</f>
        <v>26.395451648</v>
      </c>
      <c r="E6601" s="0" t="n">
        <v>1136.60803223</v>
      </c>
      <c r="F6601" s="0" t="n">
        <v>-1900.06152344</v>
      </c>
      <c r="G6601" s="0" t="n">
        <v>1144.35412598</v>
      </c>
      <c r="H6601" s="0" t="n">
        <v>-90.0904006958</v>
      </c>
      <c r="I6601" s="0" t="n">
        <v>-0.567799985409</v>
      </c>
      <c r="J6601" s="0" t="n">
        <v>178.165603638</v>
      </c>
    </row>
    <row r="6602" customFormat="false" ht="12.8" hidden="false" customHeight="false" outlineLevel="0" collapsed="false">
      <c r="A6602" s="0" t="n">
        <v>1.63575882004146E+018</v>
      </c>
      <c r="B6602" s="0" t="n">
        <v>25650</v>
      </c>
      <c r="C6602" s="0" t="n">
        <f aca="false">(A6602-1.63575879364194E+018)*0.000000001</f>
        <v>26.399525376</v>
      </c>
      <c r="E6602" s="0" t="n">
        <v>1136.71130371</v>
      </c>
      <c r="F6602" s="0" t="n">
        <v>-1900.06213379</v>
      </c>
      <c r="G6602" s="0" t="n">
        <v>1144.35473633</v>
      </c>
      <c r="H6602" s="0" t="n">
        <v>-90.0902023315</v>
      </c>
      <c r="I6602" s="0" t="n">
        <v>-0.567900002003</v>
      </c>
      <c r="J6602" s="0" t="n">
        <v>178.165603638</v>
      </c>
    </row>
    <row r="6603" customFormat="false" ht="12.8" hidden="false" customHeight="false" outlineLevel="0" collapsed="false">
      <c r="A6603" s="0" t="n">
        <v>1.63575882004546E+018</v>
      </c>
      <c r="B6603" s="0" t="n">
        <v>25651</v>
      </c>
      <c r="C6603" s="0" t="n">
        <f aca="false">(A6603-1.63575879364194E+018)*0.000000001</f>
        <v>26.40352</v>
      </c>
      <c r="E6603" s="0" t="n">
        <v>1136.81311035</v>
      </c>
      <c r="F6603" s="0" t="n">
        <v>-1900.06152344</v>
      </c>
      <c r="G6603" s="0" t="n">
        <v>1144.35424805</v>
      </c>
      <c r="H6603" s="0" t="n">
        <v>-90.0901031494</v>
      </c>
      <c r="I6603" s="0" t="n">
        <v>-0.567799985409</v>
      </c>
      <c r="J6603" s="0" t="n">
        <v>178.165603638</v>
      </c>
    </row>
    <row r="6604" customFormat="false" ht="12.8" hidden="false" customHeight="false" outlineLevel="0" collapsed="false">
      <c r="A6604" s="0" t="n">
        <v>1.63575882004952E+018</v>
      </c>
      <c r="B6604" s="0" t="n">
        <v>25652</v>
      </c>
      <c r="C6604" s="0" t="n">
        <f aca="false">(A6604-1.63575879364194E+018)*0.000000001</f>
        <v>26.407578112</v>
      </c>
      <c r="E6604" s="0" t="n">
        <v>1136.91662598</v>
      </c>
      <c r="F6604" s="0" t="n">
        <v>-1900.06188965</v>
      </c>
      <c r="G6604" s="0" t="n">
        <v>1144.35498047</v>
      </c>
      <c r="H6604" s="0" t="n">
        <v>-90.0898971558</v>
      </c>
      <c r="I6604" s="0" t="n">
        <v>-0.567900002003</v>
      </c>
      <c r="J6604" s="0" t="n">
        <v>178.16569519</v>
      </c>
    </row>
    <row r="6605" customFormat="false" ht="12.8" hidden="false" customHeight="false" outlineLevel="0" collapsed="false">
      <c r="A6605" s="0" t="n">
        <v>1.6357588200535E+018</v>
      </c>
      <c r="B6605" s="0" t="n">
        <v>25653</v>
      </c>
      <c r="C6605" s="0" t="n">
        <f aca="false">(A6605-1.63575879364194E+018)*0.000000001</f>
        <v>26.411558912</v>
      </c>
      <c r="E6605" s="0" t="n">
        <v>1137.0189209</v>
      </c>
      <c r="F6605" s="0" t="n">
        <v>-1900.06079102</v>
      </c>
      <c r="G6605" s="0" t="n">
        <v>1144.35437012</v>
      </c>
      <c r="H6605" s="0" t="n">
        <v>-90.0896987915</v>
      </c>
      <c r="I6605" s="0" t="n">
        <v>-0.567799985409</v>
      </c>
      <c r="J6605" s="0" t="n">
        <v>178.16569519</v>
      </c>
    </row>
    <row r="6606" customFormat="false" ht="12.8" hidden="false" customHeight="false" outlineLevel="0" collapsed="false">
      <c r="A6606" s="0" t="n">
        <v>1.63575882005752E+018</v>
      </c>
      <c r="B6606" s="0" t="n">
        <v>25654</v>
      </c>
      <c r="C6606" s="0" t="n">
        <f aca="false">(A6606-1.63575879364194E+018)*0.000000001</f>
        <v>26.415584512</v>
      </c>
      <c r="E6606" s="0" t="n">
        <v>1137.12121582</v>
      </c>
      <c r="F6606" s="0" t="n">
        <v>-1900.06115723</v>
      </c>
      <c r="G6606" s="0" t="n">
        <v>1144.35437012</v>
      </c>
      <c r="H6606" s="0" t="n">
        <v>-90.0894012451</v>
      </c>
      <c r="I6606" s="0" t="n">
        <v>-0.567799985409</v>
      </c>
      <c r="J6606" s="0" t="n">
        <v>178.16569519</v>
      </c>
    </row>
    <row r="6607" customFormat="false" ht="12.8" hidden="false" customHeight="false" outlineLevel="0" collapsed="false">
      <c r="A6607" s="0" t="n">
        <v>1.63575882006151E+018</v>
      </c>
      <c r="B6607" s="0" t="n">
        <v>25655</v>
      </c>
      <c r="C6607" s="0" t="n">
        <f aca="false">(A6607-1.63575879364194E+018)*0.000000001</f>
        <v>26.419568384</v>
      </c>
      <c r="E6607" s="0" t="n">
        <v>1137.22265625</v>
      </c>
      <c r="F6607" s="0" t="n">
        <v>-1900.0612793</v>
      </c>
      <c r="G6607" s="0" t="n">
        <v>1144.35461426</v>
      </c>
      <c r="H6607" s="0" t="n">
        <v>-90.0892028809</v>
      </c>
      <c r="I6607" s="0" t="n">
        <v>-0.567799985409</v>
      </c>
      <c r="J6607" s="0" t="n">
        <v>178.16569519</v>
      </c>
    </row>
    <row r="6608" customFormat="false" ht="12.8" hidden="false" customHeight="false" outlineLevel="0" collapsed="false">
      <c r="A6608" s="0" t="n">
        <v>1.6357588200656E+018</v>
      </c>
      <c r="B6608" s="0" t="n">
        <v>25656</v>
      </c>
      <c r="C6608" s="0" t="n">
        <f aca="false">(A6608-1.63575879364194E+018)*0.000000001</f>
        <v>26.423661824</v>
      </c>
      <c r="E6608" s="0" t="n">
        <v>1137.32348633</v>
      </c>
      <c r="F6608" s="0" t="n">
        <v>-1900.06103516</v>
      </c>
      <c r="G6608" s="0" t="n">
        <v>1144.35461426</v>
      </c>
      <c r="H6608" s="0" t="n">
        <v>-90.0889968872</v>
      </c>
      <c r="I6608" s="0" t="n">
        <v>-0.567799985409</v>
      </c>
      <c r="J6608" s="0" t="n">
        <v>178.16569519</v>
      </c>
    </row>
    <row r="6609" customFormat="false" ht="12.8" hidden="false" customHeight="false" outlineLevel="0" collapsed="false">
      <c r="A6609" s="0" t="n">
        <v>1.63575882006954E+018</v>
      </c>
      <c r="B6609" s="0" t="n">
        <v>25657</v>
      </c>
      <c r="C6609" s="0" t="n">
        <f aca="false">(A6609-1.63575879364194E+018)*0.000000001</f>
        <v>26.427603456</v>
      </c>
      <c r="E6609" s="0" t="n">
        <v>1137.42590332</v>
      </c>
      <c r="F6609" s="0" t="n">
        <v>-1900.06079102</v>
      </c>
      <c r="G6609" s="0" t="n">
        <v>1144.35473633</v>
      </c>
      <c r="H6609" s="0" t="n">
        <v>-90.0888977051</v>
      </c>
      <c r="I6609" s="0" t="n">
        <v>-0.567700028419</v>
      </c>
      <c r="J6609" s="0" t="n">
        <v>178.165802002</v>
      </c>
    </row>
    <row r="6610" customFormat="false" ht="12.8" hidden="false" customHeight="false" outlineLevel="0" collapsed="false">
      <c r="A6610" s="0" t="n">
        <v>1.63575882007352E+018</v>
      </c>
      <c r="B6610" s="0" t="n">
        <v>25658</v>
      </c>
      <c r="C6610" s="0" t="n">
        <f aca="false">(A6610-1.63575879364194E+018)*0.000000001</f>
        <v>26.431578624</v>
      </c>
      <c r="E6610" s="0" t="n">
        <v>1137.52746582</v>
      </c>
      <c r="F6610" s="0" t="n">
        <v>-1900.06018066</v>
      </c>
      <c r="G6610" s="0" t="n">
        <v>1144.35424805</v>
      </c>
      <c r="H6610" s="0" t="n">
        <v>-90.0887985229</v>
      </c>
      <c r="I6610" s="0" t="n">
        <v>-0.567700028419</v>
      </c>
      <c r="J6610" s="0" t="n">
        <v>178.165802002</v>
      </c>
    </row>
    <row r="6611" customFormat="false" ht="12.8" hidden="false" customHeight="false" outlineLevel="0" collapsed="false">
      <c r="A6611" s="0" t="n">
        <v>1.63575882007756E+018</v>
      </c>
      <c r="B6611" s="0" t="n">
        <v>25659</v>
      </c>
      <c r="C6611" s="0" t="n">
        <f aca="false">(A6611-1.63575879364194E+018)*0.000000001</f>
        <v>26.4356224</v>
      </c>
      <c r="E6611" s="0" t="n">
        <v>1137.63024902</v>
      </c>
      <c r="F6611" s="0" t="n">
        <v>-1900.06066895</v>
      </c>
      <c r="G6611" s="0" t="n">
        <v>1144.3548584</v>
      </c>
      <c r="H6611" s="0" t="n">
        <v>-90.0886001587</v>
      </c>
      <c r="I6611" s="0" t="n">
        <v>-0.567700028419</v>
      </c>
      <c r="J6611" s="0" t="n">
        <v>178.165802002</v>
      </c>
    </row>
    <row r="6612" customFormat="false" ht="12.8" hidden="false" customHeight="false" outlineLevel="0" collapsed="false">
      <c r="A6612" s="0" t="n">
        <v>1.63575882008156E+018</v>
      </c>
      <c r="B6612" s="0" t="n">
        <v>25660</v>
      </c>
      <c r="C6612" s="0" t="n">
        <f aca="false">(A6612-1.63575879364194E+018)*0.000000001</f>
        <v>26.43962112</v>
      </c>
      <c r="E6612" s="0" t="n">
        <v>1137.7331543</v>
      </c>
      <c r="F6612" s="0" t="n">
        <v>-1900.06005859</v>
      </c>
      <c r="G6612" s="0" t="n">
        <v>1144.35461426</v>
      </c>
      <c r="H6612" s="0" t="n">
        <v>-90.0886001587</v>
      </c>
      <c r="I6612" s="0" t="n">
        <v>-0.567700028419</v>
      </c>
      <c r="J6612" s="0" t="n">
        <v>178.165893555</v>
      </c>
    </row>
    <row r="6613" customFormat="false" ht="12.8" hidden="false" customHeight="false" outlineLevel="0" collapsed="false">
      <c r="A6613" s="0" t="n">
        <v>1.63575882008538E+018</v>
      </c>
      <c r="B6613" s="0" t="n">
        <v>25661</v>
      </c>
      <c r="C6613" s="0" t="n">
        <f aca="false">(A6613-1.63575879364194E+018)*0.000000001</f>
        <v>26.443444224</v>
      </c>
      <c r="E6613" s="0" t="n">
        <v>1137.83532715</v>
      </c>
      <c r="F6613" s="0" t="n">
        <v>-1900.06018066</v>
      </c>
      <c r="G6613" s="0" t="n">
        <v>1144.3548584</v>
      </c>
      <c r="H6613" s="0" t="n">
        <v>-90.0886993408</v>
      </c>
      <c r="I6613" s="0" t="n">
        <v>-0.567700028419</v>
      </c>
      <c r="J6613" s="0" t="n">
        <v>178.165893555</v>
      </c>
    </row>
    <row r="6614" customFormat="false" ht="12.8" hidden="false" customHeight="false" outlineLevel="0" collapsed="false">
      <c r="A6614" s="0" t="n">
        <v>1.63575882008958E+018</v>
      </c>
      <c r="B6614" s="0" t="n">
        <v>25662</v>
      </c>
      <c r="C6614" s="0" t="n">
        <f aca="false">(A6614-1.63575879364194E+018)*0.000000001</f>
        <v>26.447643904</v>
      </c>
      <c r="E6614" s="0" t="n">
        <v>1137.93676758</v>
      </c>
      <c r="F6614" s="0" t="n">
        <v>-1900.06018066</v>
      </c>
      <c r="G6614" s="0" t="n">
        <v>1144.3548584</v>
      </c>
      <c r="H6614" s="0" t="n">
        <v>-90.0887985229</v>
      </c>
      <c r="I6614" s="0" t="n">
        <v>-0.567700028419</v>
      </c>
      <c r="J6614" s="0" t="n">
        <v>178.165893555</v>
      </c>
    </row>
    <row r="6615" customFormat="false" ht="12.8" hidden="false" customHeight="false" outlineLevel="0" collapsed="false">
      <c r="A6615" s="0" t="n">
        <v>1.63575882009353E+018</v>
      </c>
      <c r="B6615" s="0" t="n">
        <v>25663</v>
      </c>
      <c r="C6615" s="0" t="n">
        <f aca="false">(A6615-1.63575879364194E+018)*0.000000001</f>
        <v>26.451590144</v>
      </c>
      <c r="E6615" s="0" t="n">
        <v>1138.03662109</v>
      </c>
      <c r="F6615" s="0" t="n">
        <v>-1900.05969238</v>
      </c>
      <c r="G6615" s="0" t="n">
        <v>1144.3548584</v>
      </c>
      <c r="H6615" s="0" t="n">
        <v>-90.0888977051</v>
      </c>
      <c r="I6615" s="0" t="n">
        <v>-0.567700028419</v>
      </c>
      <c r="J6615" s="0" t="n">
        <v>178.165893555</v>
      </c>
    </row>
    <row r="6616" customFormat="false" ht="12.8" hidden="false" customHeight="false" outlineLevel="0" collapsed="false">
      <c r="A6616" s="0" t="n">
        <v>1.63575882009742E+018</v>
      </c>
      <c r="B6616" s="0" t="n">
        <v>25664</v>
      </c>
      <c r="C6616" s="0" t="n">
        <f aca="false">(A6616-1.63575879364194E+018)*0.000000001</f>
        <v>26.45548032</v>
      </c>
      <c r="E6616" s="0" t="n">
        <v>1138.13562012</v>
      </c>
      <c r="F6616" s="0" t="n">
        <v>-1900.06018066</v>
      </c>
      <c r="G6616" s="0" t="n">
        <v>1144.35546875</v>
      </c>
      <c r="H6616" s="0" t="n">
        <v>-90.0891036987</v>
      </c>
      <c r="I6616" s="0" t="n">
        <v>-0.567700028419</v>
      </c>
      <c r="J6616" s="0" t="n">
        <v>178.166000366</v>
      </c>
    </row>
    <row r="6617" customFormat="false" ht="12.8" hidden="false" customHeight="false" outlineLevel="0" collapsed="false">
      <c r="A6617" s="0" t="n">
        <v>1.63575882010144E+018</v>
      </c>
      <c r="B6617" s="0" t="n">
        <v>25665</v>
      </c>
      <c r="C6617" s="0" t="n">
        <f aca="false">(A6617-1.63575879364194E+018)*0.000000001</f>
        <v>26.459501568</v>
      </c>
      <c r="E6617" s="0" t="n">
        <v>1138.23425293</v>
      </c>
      <c r="F6617" s="0" t="n">
        <v>-1900.05957031</v>
      </c>
      <c r="G6617" s="0" t="n">
        <v>1144.35510254</v>
      </c>
      <c r="H6617" s="0" t="n">
        <v>-90.089302063</v>
      </c>
      <c r="I6617" s="0" t="n">
        <v>-0.567700028419</v>
      </c>
      <c r="J6617" s="0" t="n">
        <v>178.166000366</v>
      </c>
    </row>
    <row r="6618" customFormat="false" ht="12.8" hidden="false" customHeight="false" outlineLevel="0" collapsed="false">
      <c r="A6618" s="0" t="n">
        <v>1.63575882010547E+018</v>
      </c>
      <c r="B6618" s="0" t="n">
        <v>25666</v>
      </c>
      <c r="C6618" s="0" t="n">
        <f aca="false">(A6618-1.63575879364194E+018)*0.000000001</f>
        <v>26.463536128</v>
      </c>
      <c r="E6618" s="0" t="n">
        <v>1138.33361816</v>
      </c>
      <c r="F6618" s="0" t="n">
        <v>-1900.05981445</v>
      </c>
      <c r="G6618" s="0" t="n">
        <v>1144.35510254</v>
      </c>
      <c r="H6618" s="0" t="n">
        <v>-90.0895004272</v>
      </c>
      <c r="I6618" s="0" t="n">
        <v>-0.567700028419</v>
      </c>
      <c r="J6618" s="0" t="n">
        <v>178.166000366</v>
      </c>
    </row>
    <row r="6619" customFormat="false" ht="12.8" hidden="false" customHeight="false" outlineLevel="0" collapsed="false">
      <c r="A6619" s="0" t="n">
        <v>1.63575882010947E+018</v>
      </c>
      <c r="B6619" s="0" t="n">
        <v>25667</v>
      </c>
      <c r="C6619" s="0" t="n">
        <f aca="false">(A6619-1.63575879364194E+018)*0.000000001</f>
        <v>26.467526656</v>
      </c>
      <c r="E6619" s="0" t="n">
        <v>1138.43322754</v>
      </c>
      <c r="F6619" s="0" t="n">
        <v>-1900.05932617</v>
      </c>
      <c r="G6619" s="0" t="n">
        <v>1144.35510254</v>
      </c>
      <c r="H6619" s="0" t="n">
        <v>-90.0895004272</v>
      </c>
      <c r="I6619" s="0" t="n">
        <v>-0.567700028419</v>
      </c>
      <c r="J6619" s="0" t="n">
        <v>178.166000366</v>
      </c>
    </row>
    <row r="6620" customFormat="false" ht="12.8" hidden="false" customHeight="false" outlineLevel="0" collapsed="false">
      <c r="A6620" s="0" t="n">
        <v>1.63575882011357E+018</v>
      </c>
      <c r="B6620" s="0" t="n">
        <v>25668</v>
      </c>
      <c r="C6620" s="0" t="n">
        <f aca="false">(A6620-1.63575879364194E+018)*0.000000001</f>
        <v>26.471628288</v>
      </c>
      <c r="E6620" s="0" t="n">
        <v>1138.53356934</v>
      </c>
      <c r="F6620" s="0" t="n">
        <v>-1900.05932617</v>
      </c>
      <c r="G6620" s="0" t="n">
        <v>1144.35522461</v>
      </c>
      <c r="H6620" s="0" t="n">
        <v>-90.0895004272</v>
      </c>
      <c r="I6620" s="0" t="n">
        <v>-0.567700028419</v>
      </c>
      <c r="J6620" s="0" t="n">
        <v>178.166107178</v>
      </c>
    </row>
    <row r="6621" customFormat="false" ht="12.8" hidden="false" customHeight="false" outlineLevel="0" collapsed="false">
      <c r="A6621" s="0" t="n">
        <v>1.63575882011754E+018</v>
      </c>
      <c r="B6621" s="0" t="n">
        <v>25669</v>
      </c>
      <c r="C6621" s="0" t="n">
        <f aca="false">(A6621-1.63575879364194E+018)*0.000000001</f>
        <v>26.475600128</v>
      </c>
      <c r="E6621" s="0" t="n">
        <v>1138.63537598</v>
      </c>
      <c r="F6621" s="0" t="n">
        <v>-1900.05932617</v>
      </c>
      <c r="G6621" s="0" t="n">
        <v>1144.35559082</v>
      </c>
      <c r="H6621" s="0" t="n">
        <v>-90.0895004272</v>
      </c>
      <c r="I6621" s="0" t="n">
        <v>-0.567600011826</v>
      </c>
      <c r="J6621" s="0" t="n">
        <v>178.166107178</v>
      </c>
    </row>
    <row r="6622" customFormat="false" ht="12.8" hidden="false" customHeight="false" outlineLevel="0" collapsed="false">
      <c r="A6622" s="0" t="n">
        <v>1.63575882012142E+018</v>
      </c>
      <c r="B6622" s="0" t="n">
        <v>25670</v>
      </c>
      <c r="C6622" s="0" t="n">
        <f aca="false">(A6622-1.63575879364194E+018)*0.000000001</f>
        <v>26.479480832</v>
      </c>
      <c r="E6622" s="0" t="n">
        <v>1138.73571777</v>
      </c>
      <c r="F6622" s="0" t="n">
        <v>-1900.05871582</v>
      </c>
      <c r="G6622" s="0" t="n">
        <v>1144.35510254</v>
      </c>
      <c r="H6622" s="0" t="n">
        <v>-90.0895004272</v>
      </c>
      <c r="I6622" s="0" t="n">
        <v>-0.567600011826</v>
      </c>
      <c r="J6622" s="0" t="n">
        <v>178.166107178</v>
      </c>
    </row>
    <row r="6623" customFormat="false" ht="12.8" hidden="false" customHeight="false" outlineLevel="0" collapsed="false">
      <c r="A6623" s="0" t="n">
        <v>1.6357588201256E+018</v>
      </c>
      <c r="B6623" s="0" t="n">
        <v>25671</v>
      </c>
      <c r="C6623" s="0" t="n">
        <f aca="false">(A6623-1.63575879364194E+018)*0.000000001</f>
        <v>26.483657984</v>
      </c>
      <c r="E6623" s="0" t="n">
        <v>1138.83630371</v>
      </c>
      <c r="F6623" s="0" t="n">
        <v>-1900.05847168</v>
      </c>
      <c r="G6623" s="0" t="n">
        <v>1144.35510254</v>
      </c>
      <c r="H6623" s="0" t="n">
        <v>-90.0895004272</v>
      </c>
      <c r="I6623" s="0" t="n">
        <v>-0.567600011826</v>
      </c>
      <c r="J6623" s="0" t="n">
        <v>178.166107178</v>
      </c>
    </row>
    <row r="6624" customFormat="false" ht="12.8" hidden="false" customHeight="false" outlineLevel="0" collapsed="false">
      <c r="A6624" s="0" t="n">
        <v>1.63575882012946E+018</v>
      </c>
      <c r="B6624" s="0" t="n">
        <v>25672</v>
      </c>
      <c r="C6624" s="0" t="n">
        <f aca="false">(A6624-1.63575879364194E+018)*0.000000001</f>
        <v>26.487523584</v>
      </c>
      <c r="E6624" s="0" t="n">
        <v>1138.93591309</v>
      </c>
      <c r="F6624" s="0" t="n">
        <v>-1900.05810547</v>
      </c>
      <c r="G6624" s="0" t="n">
        <v>1144.35522461</v>
      </c>
      <c r="H6624" s="0" t="n">
        <v>-90.0895996094</v>
      </c>
      <c r="I6624" s="0" t="n">
        <v>-0.567499995232</v>
      </c>
      <c r="J6624" s="0" t="n">
        <v>178.166107178</v>
      </c>
    </row>
    <row r="6625" customFormat="false" ht="12.8" hidden="false" customHeight="false" outlineLevel="0" collapsed="false">
      <c r="A6625" s="0" t="n">
        <v>1.63575882013347E+018</v>
      </c>
      <c r="B6625" s="0" t="n">
        <v>25673</v>
      </c>
      <c r="C6625" s="0" t="n">
        <f aca="false">(A6625-1.63575879364194E+018)*0.000000001</f>
        <v>26.491531776</v>
      </c>
      <c r="E6625" s="0" t="n">
        <v>1139.03588867</v>
      </c>
      <c r="F6625" s="0" t="n">
        <v>-1900.05847168</v>
      </c>
      <c r="G6625" s="0" t="n">
        <v>1144.35559082</v>
      </c>
      <c r="H6625" s="0" t="n">
        <v>-90.0896987915</v>
      </c>
      <c r="I6625" s="0" t="n">
        <v>-0.567600011826</v>
      </c>
      <c r="J6625" s="0" t="n">
        <v>178.16619873</v>
      </c>
    </row>
    <row r="6626" customFormat="false" ht="12.8" hidden="false" customHeight="false" outlineLevel="0" collapsed="false">
      <c r="A6626" s="0" t="n">
        <v>1.63575882013753E+018</v>
      </c>
      <c r="B6626" s="0" t="n">
        <v>25674</v>
      </c>
      <c r="C6626" s="0" t="n">
        <f aca="false">(A6626-1.63575879364194E+018)*0.000000001</f>
        <v>26.495588352</v>
      </c>
      <c r="E6626" s="0" t="n">
        <v>1139.13427734</v>
      </c>
      <c r="F6626" s="0" t="n">
        <v>-1900.05847168</v>
      </c>
      <c r="G6626" s="0" t="n">
        <v>1144.35583496</v>
      </c>
      <c r="H6626" s="0" t="n">
        <v>-90.0899963379</v>
      </c>
      <c r="I6626" s="0" t="n">
        <v>-0.567600011826</v>
      </c>
      <c r="J6626" s="0" t="n">
        <v>178.16619873</v>
      </c>
    </row>
    <row r="6627" customFormat="false" ht="12.8" hidden="false" customHeight="false" outlineLevel="0" collapsed="false">
      <c r="A6627" s="0" t="n">
        <v>1.63575882014145E+018</v>
      </c>
      <c r="B6627" s="0" t="n">
        <v>25675</v>
      </c>
      <c r="C6627" s="0" t="n">
        <f aca="false">(A6627-1.63575879364194E+018)*0.000000001</f>
        <v>26.499514112</v>
      </c>
      <c r="E6627" s="0" t="n">
        <v>1139.23071289</v>
      </c>
      <c r="F6627" s="0" t="n">
        <v>-1900.05847168</v>
      </c>
      <c r="G6627" s="0" t="n">
        <v>1144.35620117</v>
      </c>
      <c r="H6627" s="0" t="n">
        <v>-90.0904006958</v>
      </c>
      <c r="I6627" s="0" t="n">
        <v>-0.567600011826</v>
      </c>
      <c r="J6627" s="0" t="n">
        <v>178.16619873</v>
      </c>
    </row>
    <row r="6628" customFormat="false" ht="12.8" hidden="false" customHeight="false" outlineLevel="0" collapsed="false">
      <c r="A6628" s="0" t="n">
        <v>1.63575882014551E+018</v>
      </c>
      <c r="B6628" s="0" t="n">
        <v>25676</v>
      </c>
      <c r="C6628" s="0" t="n">
        <f aca="false">(A6628-1.63575879364194E+018)*0.000000001</f>
        <v>26.50357248</v>
      </c>
      <c r="E6628" s="0" t="n">
        <v>1139.32849121</v>
      </c>
      <c r="F6628" s="0" t="n">
        <v>-1900.05810547</v>
      </c>
      <c r="G6628" s="0" t="n">
        <v>1144.3560791</v>
      </c>
      <c r="H6628" s="0" t="n">
        <v>-90.0906982422</v>
      </c>
      <c r="I6628" s="0" t="n">
        <v>-0.567499995232</v>
      </c>
      <c r="J6628" s="0" t="n">
        <v>178.166305542</v>
      </c>
    </row>
    <row r="6629" customFormat="false" ht="12.8" hidden="false" customHeight="false" outlineLevel="0" collapsed="false">
      <c r="A6629" s="0" t="n">
        <v>1.63575882014953E+018</v>
      </c>
      <c r="B6629" s="0" t="n">
        <v>25677</v>
      </c>
      <c r="C6629" s="0" t="n">
        <f aca="false">(A6629-1.63575879364194E+018)*0.000000001</f>
        <v>26.507595008</v>
      </c>
      <c r="E6629" s="0" t="n">
        <v>1139.42712402</v>
      </c>
      <c r="F6629" s="0" t="n">
        <v>-1900.05773926</v>
      </c>
      <c r="G6629" s="0" t="n">
        <v>1144.35595703</v>
      </c>
      <c r="H6629" s="0" t="n">
        <v>-90.0911026001</v>
      </c>
      <c r="I6629" s="0" t="n">
        <v>-0.567499995232</v>
      </c>
      <c r="J6629" s="0" t="n">
        <v>178.166305542</v>
      </c>
    </row>
    <row r="6630" customFormat="false" ht="12.8" hidden="false" customHeight="false" outlineLevel="0" collapsed="false">
      <c r="A6630" s="0" t="n">
        <v>1.63575882015348E+018</v>
      </c>
      <c r="B6630" s="0" t="n">
        <v>25678</v>
      </c>
      <c r="C6630" s="0" t="n">
        <f aca="false">(A6630-1.63575879364194E+018)*0.000000001</f>
        <v>26.511545088</v>
      </c>
      <c r="E6630" s="0" t="n">
        <v>1139.52453613</v>
      </c>
      <c r="F6630" s="0" t="n">
        <v>-1900.05761719</v>
      </c>
      <c r="G6630" s="0" t="n">
        <v>1144.35656738</v>
      </c>
      <c r="H6630" s="0" t="n">
        <v>-90.0914001465</v>
      </c>
      <c r="I6630" s="0" t="n">
        <v>-0.567499995232</v>
      </c>
      <c r="J6630" s="0" t="n">
        <v>178.166305542</v>
      </c>
    </row>
    <row r="6631" customFormat="false" ht="12.8" hidden="false" customHeight="false" outlineLevel="0" collapsed="false">
      <c r="A6631" s="0" t="n">
        <v>1.63575882015741E+018</v>
      </c>
      <c r="B6631" s="0" t="n">
        <v>25679</v>
      </c>
      <c r="C6631" s="0" t="n">
        <f aca="false">(A6631-1.63575879364194E+018)*0.000000001</f>
        <v>26.51547136</v>
      </c>
      <c r="E6631" s="0" t="n">
        <v>1139.62329102</v>
      </c>
      <c r="F6631" s="0" t="n">
        <v>-1900.05712891</v>
      </c>
      <c r="G6631" s="0" t="n">
        <v>1144.35620117</v>
      </c>
      <c r="H6631" s="0" t="n">
        <v>-90.0914993286</v>
      </c>
      <c r="I6631" s="0" t="n">
        <v>-0.567499995232</v>
      </c>
      <c r="J6631" s="0" t="n">
        <v>178.166305542</v>
      </c>
    </row>
    <row r="6632" customFormat="false" ht="12.8" hidden="false" customHeight="false" outlineLevel="0" collapsed="false">
      <c r="A6632" s="0" t="n">
        <v>1.63575882016154E+018</v>
      </c>
      <c r="B6632" s="0" t="n">
        <v>25680</v>
      </c>
      <c r="C6632" s="0" t="n">
        <f aca="false">(A6632-1.63575879364194E+018)*0.000000001</f>
        <v>26.519602176</v>
      </c>
      <c r="E6632" s="0" t="n">
        <v>1139.72399902</v>
      </c>
      <c r="F6632" s="0" t="n">
        <v>-1900.05700684</v>
      </c>
      <c r="G6632" s="0" t="n">
        <v>1144.3560791</v>
      </c>
      <c r="H6632" s="0" t="n">
        <v>-90.0915985107</v>
      </c>
      <c r="I6632" s="0" t="n">
        <v>-0.567499995232</v>
      </c>
      <c r="J6632" s="0" t="n">
        <v>178.166397095</v>
      </c>
    </row>
    <row r="6633" customFormat="false" ht="12.8" hidden="false" customHeight="false" outlineLevel="0" collapsed="false">
      <c r="A6633" s="0" t="n">
        <v>1.6357588201655E+018</v>
      </c>
      <c r="B6633" s="0" t="n">
        <v>25681</v>
      </c>
      <c r="C6633" s="0" t="n">
        <f aca="false">(A6633-1.63575879364194E+018)*0.000000001</f>
        <v>26.523558912</v>
      </c>
      <c r="E6633" s="0" t="n">
        <v>1139.82397461</v>
      </c>
      <c r="F6633" s="0" t="n">
        <v>-1900.0567627</v>
      </c>
      <c r="G6633" s="0" t="n">
        <v>1144.35656738</v>
      </c>
      <c r="H6633" s="0" t="n">
        <v>-90.0915985107</v>
      </c>
      <c r="I6633" s="0" t="n">
        <v>-0.567499995232</v>
      </c>
      <c r="J6633" s="0" t="n">
        <v>178.166397095</v>
      </c>
    </row>
    <row r="6634" customFormat="false" ht="12.8" hidden="false" customHeight="false" outlineLevel="0" collapsed="false">
      <c r="A6634" s="0" t="n">
        <v>1.63575882016948E+018</v>
      </c>
      <c r="B6634" s="0" t="n">
        <v>25682</v>
      </c>
      <c r="C6634" s="0" t="n">
        <f aca="false">(A6634-1.63575879364194E+018)*0.000000001</f>
        <v>26.52754432</v>
      </c>
      <c r="E6634" s="0" t="n">
        <v>1139.92236328</v>
      </c>
      <c r="F6634" s="0" t="n">
        <v>-1900.05700684</v>
      </c>
      <c r="G6634" s="0" t="n">
        <v>1144.35693359</v>
      </c>
      <c r="H6634" s="0" t="n">
        <v>-90.091796875</v>
      </c>
      <c r="I6634" s="0" t="n">
        <v>-0.567499995232</v>
      </c>
      <c r="J6634" s="0" t="n">
        <v>178.166397095</v>
      </c>
    </row>
    <row r="6635" customFormat="false" ht="12.8" hidden="false" customHeight="false" outlineLevel="0" collapsed="false">
      <c r="A6635" s="0" t="n">
        <v>1.63575882017355E+018</v>
      </c>
      <c r="B6635" s="0" t="n">
        <v>25683</v>
      </c>
      <c r="C6635" s="0" t="n">
        <f aca="false">(A6635-1.63575879364194E+018)*0.000000001</f>
        <v>26.531609088</v>
      </c>
      <c r="E6635" s="0" t="n">
        <v>1140.0189209</v>
      </c>
      <c r="F6635" s="0" t="n">
        <v>-1900.0559082</v>
      </c>
      <c r="G6635" s="0" t="n">
        <v>1144.35632324</v>
      </c>
      <c r="H6635" s="0" t="n">
        <v>-90.0919036865</v>
      </c>
      <c r="I6635" s="0" t="n">
        <v>-0.567399978638</v>
      </c>
      <c r="J6635" s="0" t="n">
        <v>178.166503906</v>
      </c>
    </row>
    <row r="6636" customFormat="false" ht="12.8" hidden="false" customHeight="false" outlineLevel="0" collapsed="false">
      <c r="A6636" s="0" t="n">
        <v>1.63575882017747E+018</v>
      </c>
      <c r="B6636" s="0" t="n">
        <v>25684</v>
      </c>
      <c r="C6636" s="0" t="n">
        <f aca="false">(A6636-1.63575879364194E+018)*0.000000001</f>
        <v>26.535530496</v>
      </c>
      <c r="E6636" s="0" t="n">
        <v>1140.1105957</v>
      </c>
      <c r="F6636" s="0" t="n">
        <v>-1900.05615234</v>
      </c>
      <c r="G6636" s="0" t="n">
        <v>1144.35668945</v>
      </c>
      <c r="H6636" s="0" t="n">
        <v>-90.0922012329</v>
      </c>
      <c r="I6636" s="0" t="n">
        <v>-0.567399978638</v>
      </c>
      <c r="J6636" s="0" t="n">
        <v>178.166397095</v>
      </c>
    </row>
    <row r="6637" customFormat="false" ht="12.8" hidden="false" customHeight="false" outlineLevel="0" collapsed="false">
      <c r="A6637" s="0" t="n">
        <v>1.63575882018136E+018</v>
      </c>
      <c r="B6637" s="0" t="n">
        <v>25685</v>
      </c>
      <c r="C6637" s="0" t="n">
        <f aca="false">(A6637-1.63575879364194E+018)*0.000000001</f>
        <v>26.539422208</v>
      </c>
      <c r="E6637" s="0" t="n">
        <v>1140.19897461</v>
      </c>
      <c r="F6637" s="0" t="n">
        <v>-1900.05554199</v>
      </c>
      <c r="G6637" s="0" t="n">
        <v>1144.35620117</v>
      </c>
      <c r="H6637" s="0" t="n">
        <v>-90.0925979614</v>
      </c>
      <c r="I6637" s="0" t="n">
        <v>-0.567399978638</v>
      </c>
      <c r="J6637" s="0" t="n">
        <v>178.166503906</v>
      </c>
    </row>
    <row r="6638" customFormat="false" ht="12.8" hidden="false" customHeight="false" outlineLevel="0" collapsed="false">
      <c r="A6638" s="0" t="n">
        <v>1.63575882018546E+018</v>
      </c>
      <c r="B6638" s="0" t="n">
        <v>25686</v>
      </c>
      <c r="C6638" s="0" t="n">
        <f aca="false">(A6638-1.63575879364194E+018)*0.000000001</f>
        <v>26.54352128</v>
      </c>
      <c r="E6638" s="0" t="n">
        <v>1140.28198242</v>
      </c>
      <c r="F6638" s="0" t="n">
        <v>-1900.05541992</v>
      </c>
      <c r="G6638" s="0" t="n">
        <v>1144.35656738</v>
      </c>
      <c r="H6638" s="0" t="n">
        <v>-90.0931015015</v>
      </c>
      <c r="I6638" s="0" t="n">
        <v>-0.567399978638</v>
      </c>
      <c r="J6638" s="0" t="n">
        <v>178.166503906</v>
      </c>
    </row>
    <row r="6639" customFormat="false" ht="12.8" hidden="false" customHeight="false" outlineLevel="0" collapsed="false">
      <c r="A6639" s="0" t="n">
        <v>1.63575882018944E+018</v>
      </c>
      <c r="B6639" s="0" t="n">
        <v>25687</v>
      </c>
      <c r="C6639" s="0" t="n">
        <f aca="false">(A6639-1.63575879364194E+018)*0.000000001</f>
        <v>26.547504128</v>
      </c>
      <c r="E6639" s="0" t="n">
        <v>1140.35852051</v>
      </c>
      <c r="F6639" s="0" t="n">
        <v>-1900.05517578</v>
      </c>
      <c r="G6639" s="0" t="n">
        <v>1144.35693359</v>
      </c>
      <c r="H6639" s="0" t="n">
        <v>-90.0939025879</v>
      </c>
      <c r="I6639" s="0" t="n">
        <v>-0.567399978638</v>
      </c>
      <c r="J6639" s="0" t="n">
        <v>178.166503906</v>
      </c>
    </row>
    <row r="6640" customFormat="false" ht="12.8" hidden="false" customHeight="false" outlineLevel="0" collapsed="false">
      <c r="A6640" s="0" t="n">
        <v>1.63575882019347E+018</v>
      </c>
      <c r="B6640" s="0" t="n">
        <v>25688</v>
      </c>
      <c r="C6640" s="0" t="n">
        <f aca="false">(A6640-1.63575879364194E+018)*0.000000001</f>
        <v>26.551532032</v>
      </c>
      <c r="E6640" s="0" t="n">
        <v>1140.43310547</v>
      </c>
      <c r="F6640" s="0" t="n">
        <v>-1900.05480957</v>
      </c>
      <c r="G6640" s="0" t="n">
        <v>1144.35656738</v>
      </c>
      <c r="H6640" s="0" t="n">
        <v>-90.0945968628</v>
      </c>
      <c r="I6640" s="0" t="n">
        <v>-0.567300021648</v>
      </c>
      <c r="J6640" s="0" t="n">
        <v>178.166503906</v>
      </c>
    </row>
    <row r="6641" customFormat="false" ht="12.8" hidden="false" customHeight="false" outlineLevel="0" collapsed="false">
      <c r="A6641" s="0" t="n">
        <v>1.63575882019753E+018</v>
      </c>
      <c r="B6641" s="0" t="n">
        <v>25689</v>
      </c>
      <c r="C6641" s="0" t="n">
        <f aca="false">(A6641-1.63575879364194E+018)*0.000000001</f>
        <v>26.555594752</v>
      </c>
      <c r="E6641" s="0" t="n">
        <v>1140.5111084</v>
      </c>
      <c r="F6641" s="0" t="n">
        <v>-1900.05432129</v>
      </c>
      <c r="G6641" s="0" t="n">
        <v>1144.35656738</v>
      </c>
      <c r="H6641" s="0" t="n">
        <v>-90.0951004028</v>
      </c>
      <c r="I6641" s="0" t="n">
        <v>-0.567300021648</v>
      </c>
      <c r="J6641" s="0" t="n">
        <v>178.166595459</v>
      </c>
    </row>
    <row r="6642" customFormat="false" ht="12.8" hidden="false" customHeight="false" outlineLevel="0" collapsed="false">
      <c r="A6642" s="0" t="n">
        <v>1.63575882020142E+018</v>
      </c>
      <c r="B6642" s="0" t="n">
        <v>25690</v>
      </c>
      <c r="C6642" s="0" t="n">
        <f aca="false">(A6642-1.63575879364194E+018)*0.000000001</f>
        <v>26.559481856</v>
      </c>
      <c r="E6642" s="0" t="n">
        <v>1140.59069824</v>
      </c>
      <c r="F6642" s="0" t="n">
        <v>-1900.05419922</v>
      </c>
      <c r="G6642" s="0" t="n">
        <v>1144.35668945</v>
      </c>
      <c r="H6642" s="0" t="n">
        <v>-90.0954971313</v>
      </c>
      <c r="I6642" s="0" t="n">
        <v>-0.567300021648</v>
      </c>
      <c r="J6642" s="0" t="n">
        <v>178.166595459</v>
      </c>
    </row>
    <row r="6643" customFormat="false" ht="12.8" hidden="false" customHeight="false" outlineLevel="0" collapsed="false">
      <c r="A6643" s="0" t="n">
        <v>1.63575882020549E+018</v>
      </c>
      <c r="B6643" s="0" t="n">
        <v>25691</v>
      </c>
      <c r="C6643" s="0" t="n">
        <f aca="false">(A6643-1.63575879364194E+018)*0.000000001</f>
        <v>26.563555584</v>
      </c>
      <c r="E6643" s="0" t="n">
        <v>1140.67224121</v>
      </c>
      <c r="F6643" s="0" t="n">
        <v>-1900.0534668</v>
      </c>
      <c r="G6643" s="0" t="n">
        <v>1144.35644531</v>
      </c>
      <c r="H6643" s="0" t="n">
        <v>-90.0955963135</v>
      </c>
      <c r="I6643" s="0" t="n">
        <v>-0.567200005054</v>
      </c>
      <c r="J6643" s="0" t="n">
        <v>178.166595459</v>
      </c>
    </row>
    <row r="6644" customFormat="false" ht="12.8" hidden="false" customHeight="false" outlineLevel="0" collapsed="false">
      <c r="A6644" s="0" t="n">
        <v>1.63575882020949E+018</v>
      </c>
      <c r="B6644" s="0" t="n">
        <v>25692</v>
      </c>
      <c r="C6644" s="0" t="n">
        <f aca="false">(A6644-1.63575879364194E+018)*0.000000001</f>
        <v>26.567546624</v>
      </c>
      <c r="E6644" s="0" t="n">
        <v>1140.75183105</v>
      </c>
      <c r="F6644" s="0" t="n">
        <v>-1900.05297852</v>
      </c>
      <c r="G6644" s="0" t="n">
        <v>1144.35632324</v>
      </c>
      <c r="H6644" s="0" t="n">
        <v>-90.095703125</v>
      </c>
      <c r="I6644" s="0" t="n">
        <v>-0.567200005054</v>
      </c>
      <c r="J6644" s="0" t="n">
        <v>178.166595459</v>
      </c>
    </row>
    <row r="6645" customFormat="false" ht="12.8" hidden="false" customHeight="false" outlineLevel="0" collapsed="false">
      <c r="A6645" s="0" t="n">
        <v>1.63575882021347E+018</v>
      </c>
      <c r="B6645" s="0" t="n">
        <v>25693</v>
      </c>
      <c r="C6645" s="0" t="n">
        <f aca="false">(A6645-1.63575879364194E+018)*0.000000001</f>
        <v>26.571527424</v>
      </c>
      <c r="E6645" s="0" t="n">
        <v>1140.82885742</v>
      </c>
      <c r="F6645" s="0" t="n">
        <v>-1900.05297852</v>
      </c>
      <c r="G6645" s="0" t="n">
        <v>1144.35632324</v>
      </c>
      <c r="H6645" s="0" t="n">
        <v>-90.095703125</v>
      </c>
      <c r="I6645" s="0" t="n">
        <v>-0.567200005054</v>
      </c>
      <c r="J6645" s="0" t="n">
        <v>178.166702271</v>
      </c>
    </row>
    <row r="6646" customFormat="false" ht="12.8" hidden="false" customHeight="false" outlineLevel="0" collapsed="false">
      <c r="A6646" s="0" t="n">
        <v>1.63575882021739E+018</v>
      </c>
      <c r="B6646" s="0" t="n">
        <v>25694</v>
      </c>
      <c r="C6646" s="0" t="n">
        <f aca="false">(A6646-1.63575879364194E+018)*0.000000001</f>
        <v>26.575452672</v>
      </c>
      <c r="E6646" s="0" t="n">
        <v>1140.90197754</v>
      </c>
      <c r="F6646" s="0" t="n">
        <v>-1900.05297852</v>
      </c>
      <c r="G6646" s="0" t="n">
        <v>1144.35644531</v>
      </c>
      <c r="H6646" s="0" t="n">
        <v>-90.0955963135</v>
      </c>
      <c r="I6646" s="0" t="n">
        <v>-0.567200005054</v>
      </c>
      <c r="J6646" s="0" t="n">
        <v>178.166702271</v>
      </c>
    </row>
    <row r="6647" customFormat="false" ht="12.8" hidden="false" customHeight="false" outlineLevel="0" collapsed="false">
      <c r="A6647" s="0" t="n">
        <v>1.63575882022139E+018</v>
      </c>
      <c r="B6647" s="0" t="n">
        <v>25695</v>
      </c>
      <c r="C6647" s="0" t="n">
        <f aca="false">(A6647-1.63575879364194E+018)*0.000000001</f>
        <v>26.579447808</v>
      </c>
      <c r="E6647" s="0" t="n">
        <v>1140.97229004</v>
      </c>
      <c r="F6647" s="0" t="n">
        <v>-1900.0526123</v>
      </c>
      <c r="G6647" s="0" t="n">
        <v>1144.35681152</v>
      </c>
      <c r="H6647" s="0" t="n">
        <v>-90.0954971313</v>
      </c>
      <c r="I6647" s="0" t="n">
        <v>-0.567099988461</v>
      </c>
      <c r="J6647" s="0" t="n">
        <v>178.166702271</v>
      </c>
    </row>
    <row r="6648" customFormat="false" ht="12.8" hidden="false" customHeight="false" outlineLevel="0" collapsed="false">
      <c r="A6648" s="0" t="n">
        <v>1.63575882022548E+018</v>
      </c>
      <c r="B6648" s="0" t="n">
        <v>25696</v>
      </c>
      <c r="C6648" s="0" t="n">
        <f aca="false">(A6648-1.63575879364194E+018)*0.000000001</f>
        <v>26.583544832</v>
      </c>
      <c r="E6648" s="0" t="n">
        <v>1141.03674316</v>
      </c>
      <c r="F6648" s="0" t="n">
        <v>-1900.05236816</v>
      </c>
      <c r="G6648" s="0" t="n">
        <v>1144.3560791</v>
      </c>
      <c r="H6648" s="0" t="n">
        <v>-90.0953979492</v>
      </c>
      <c r="I6648" s="0" t="n">
        <v>-0.567099988461</v>
      </c>
      <c r="J6648" s="0" t="n">
        <v>178.166702271</v>
      </c>
    </row>
    <row r="6649" customFormat="false" ht="12.8" hidden="false" customHeight="false" outlineLevel="0" collapsed="false">
      <c r="A6649" s="0" t="n">
        <v>1.63575882022948E+018</v>
      </c>
      <c r="B6649" s="0" t="n">
        <v>25697</v>
      </c>
      <c r="C6649" s="0" t="n">
        <f aca="false">(A6649-1.63575879364194E+018)*0.000000001</f>
        <v>26.587537408</v>
      </c>
      <c r="E6649" s="0" t="n">
        <v>1141.0982666</v>
      </c>
      <c r="F6649" s="0" t="n">
        <v>-1900.05224609</v>
      </c>
      <c r="G6649" s="0" t="n">
        <v>1144.35644531</v>
      </c>
      <c r="H6649" s="0" t="n">
        <v>-90.0952987671</v>
      </c>
      <c r="I6649" s="0" t="n">
        <v>-0.567099988461</v>
      </c>
      <c r="J6649" s="0" t="n">
        <v>178.166702271</v>
      </c>
    </row>
    <row r="6650" customFormat="false" ht="12.8" hidden="false" customHeight="false" outlineLevel="0" collapsed="false">
      <c r="A6650" s="0" t="n">
        <v>1.63575882023358E+018</v>
      </c>
      <c r="B6650" s="0" t="n">
        <v>25698</v>
      </c>
      <c r="C6650" s="0" t="n">
        <f aca="false">(A6650-1.63575879364194E+018)*0.000000001</f>
        <v>26.591640576</v>
      </c>
      <c r="E6650" s="0" t="n">
        <v>1141.15563965</v>
      </c>
      <c r="F6650" s="0" t="n">
        <v>-1900.05175781</v>
      </c>
      <c r="G6650" s="0" t="n">
        <v>1144.35644531</v>
      </c>
      <c r="H6650" s="0" t="n">
        <v>-90.095199585</v>
      </c>
      <c r="I6650" s="0" t="n">
        <v>-0.566999971867</v>
      </c>
      <c r="J6650" s="0" t="n">
        <v>178.166702271</v>
      </c>
    </row>
    <row r="6651" customFormat="false" ht="12.8" hidden="false" customHeight="false" outlineLevel="0" collapsed="false">
      <c r="A6651" s="0" t="n">
        <v>1.63575882023751E+018</v>
      </c>
      <c r="B6651" s="0" t="n">
        <v>25699</v>
      </c>
      <c r="C6651" s="0" t="n">
        <f aca="false">(A6651-1.63575879364194E+018)*0.000000001</f>
        <v>26.595570688</v>
      </c>
      <c r="E6651" s="0" t="n">
        <v>1141.21191406</v>
      </c>
      <c r="F6651" s="0" t="n">
        <v>-1900.05187988</v>
      </c>
      <c r="G6651" s="0" t="n">
        <v>1144.35693359</v>
      </c>
      <c r="H6651" s="0" t="n">
        <v>-90.0950012207</v>
      </c>
      <c r="I6651" s="0" t="n">
        <v>-0.567099988461</v>
      </c>
      <c r="J6651" s="0" t="n">
        <v>178.166793823</v>
      </c>
    </row>
    <row r="6652" customFormat="false" ht="12.8" hidden="false" customHeight="false" outlineLevel="0" collapsed="false">
      <c r="A6652" s="0" t="n">
        <v>1.63575882024152E+018</v>
      </c>
      <c r="B6652" s="0" t="n">
        <v>25700</v>
      </c>
      <c r="C6652" s="0" t="n">
        <f aca="false">(A6652-1.63575879364194E+018)*0.000000001</f>
        <v>26.599582208</v>
      </c>
      <c r="E6652" s="0" t="n">
        <v>1141.26464844</v>
      </c>
      <c r="F6652" s="0" t="n">
        <v>-1900.05090332</v>
      </c>
      <c r="G6652" s="0" t="n">
        <v>1144.35644531</v>
      </c>
      <c r="H6652" s="0" t="n">
        <v>-90.0948028564</v>
      </c>
      <c r="I6652" s="0" t="n">
        <v>-0.566999971867</v>
      </c>
      <c r="J6652" s="0" t="n">
        <v>178.166702271</v>
      </c>
    </row>
    <row r="6653" customFormat="false" ht="12.8" hidden="false" customHeight="false" outlineLevel="0" collapsed="false">
      <c r="A6653" s="0" t="n">
        <v>1.63575882024556E+018</v>
      </c>
      <c r="B6653" s="0" t="n">
        <v>25701</v>
      </c>
      <c r="C6653" s="0" t="n">
        <f aca="false">(A6653-1.63575879364194E+018)*0.000000001</f>
        <v>26.603618304</v>
      </c>
      <c r="E6653" s="0" t="n">
        <v>1141.31542969</v>
      </c>
      <c r="F6653" s="0" t="n">
        <v>-1900.05102539</v>
      </c>
      <c r="G6653" s="0" t="n">
        <v>1144.35644531</v>
      </c>
      <c r="H6653" s="0" t="n">
        <v>-90.0945968628</v>
      </c>
      <c r="I6653" s="0" t="n">
        <v>-0.566999971867</v>
      </c>
      <c r="J6653" s="0" t="n">
        <v>178.166702271</v>
      </c>
    </row>
    <row r="6654" customFormat="false" ht="12.8" hidden="false" customHeight="false" outlineLevel="0" collapsed="false">
      <c r="A6654" s="0" t="n">
        <v>1.63575882024953E+018</v>
      </c>
      <c r="B6654" s="0" t="n">
        <v>25702</v>
      </c>
      <c r="C6654" s="0" t="n">
        <f aca="false">(A6654-1.63575879364194E+018)*0.000000001</f>
        <v>26.607588608</v>
      </c>
      <c r="E6654" s="0" t="n">
        <v>1141.36279297</v>
      </c>
      <c r="F6654" s="0" t="n">
        <v>-1900.05053711</v>
      </c>
      <c r="G6654" s="0" t="n">
        <v>1144.35632324</v>
      </c>
      <c r="H6654" s="0" t="n">
        <v>-90.0944976807</v>
      </c>
      <c r="I6654" s="0" t="n">
        <v>-0.566900014877</v>
      </c>
      <c r="J6654" s="0" t="n">
        <v>178.166702271</v>
      </c>
    </row>
    <row r="6655" customFormat="false" ht="12.8" hidden="false" customHeight="false" outlineLevel="0" collapsed="false">
      <c r="A6655" s="0" t="n">
        <v>1.63575882025351E+018</v>
      </c>
      <c r="B6655" s="0" t="n">
        <v>25703</v>
      </c>
      <c r="C6655" s="0" t="n">
        <f aca="false">(A6655-1.63575879364194E+018)*0.000000001</f>
        <v>26.611567104</v>
      </c>
      <c r="E6655" s="0" t="n">
        <v>1141.40649414</v>
      </c>
      <c r="F6655" s="0" t="n">
        <v>-1900.05004883</v>
      </c>
      <c r="G6655" s="0" t="n">
        <v>1144.3560791</v>
      </c>
      <c r="H6655" s="0" t="n">
        <v>-90.0944976807</v>
      </c>
      <c r="I6655" s="0" t="n">
        <v>-0.566900014877</v>
      </c>
      <c r="J6655" s="0" t="n">
        <v>178.166793823</v>
      </c>
    </row>
    <row r="6656" customFormat="false" ht="12.8" hidden="false" customHeight="false" outlineLevel="0" collapsed="false">
      <c r="A6656" s="0" t="n">
        <v>1.63575882025756E+018</v>
      </c>
      <c r="B6656" s="0" t="n">
        <v>25704</v>
      </c>
      <c r="C6656" s="0" t="n">
        <f aca="false">(A6656-1.63575879364194E+018)*0.000000001</f>
        <v>26.615624704</v>
      </c>
      <c r="E6656" s="0" t="n">
        <v>1141.4465332</v>
      </c>
      <c r="F6656" s="0" t="n">
        <v>-1900.05041504</v>
      </c>
      <c r="G6656" s="0" t="n">
        <v>1144.35632324</v>
      </c>
      <c r="H6656" s="0" t="n">
        <v>-90.0944976807</v>
      </c>
      <c r="I6656" s="0" t="n">
        <v>-0.566900014877</v>
      </c>
      <c r="J6656" s="0" t="n">
        <v>178.166793823</v>
      </c>
    </row>
    <row r="6657" customFormat="false" ht="12.8" hidden="false" customHeight="false" outlineLevel="0" collapsed="false">
      <c r="A6657" s="0" t="n">
        <v>1.63575882026154E+018</v>
      </c>
      <c r="B6657" s="0" t="n">
        <v>25705</v>
      </c>
      <c r="C6657" s="0" t="n">
        <f aca="false">(A6657-1.63575879364194E+018)*0.000000001</f>
        <v>26.619604224</v>
      </c>
      <c r="E6657" s="0" t="n">
        <v>1141.48339844</v>
      </c>
      <c r="F6657" s="0" t="n">
        <v>-1900.05029297</v>
      </c>
      <c r="G6657" s="0" t="n">
        <v>1144.35668945</v>
      </c>
      <c r="H6657" s="0" t="n">
        <v>-90.0945968628</v>
      </c>
      <c r="I6657" s="0" t="n">
        <v>-0.566900014877</v>
      </c>
      <c r="J6657" s="0" t="n">
        <v>178.166702271</v>
      </c>
    </row>
    <row r="6658" customFormat="false" ht="12.8" hidden="false" customHeight="false" outlineLevel="0" collapsed="false">
      <c r="A6658" s="0" t="n">
        <v>1.63575882026554E+018</v>
      </c>
      <c r="B6658" s="0" t="n">
        <v>25706</v>
      </c>
      <c r="C6658" s="0" t="n">
        <f aca="false">(A6658-1.63575879364194E+018)*0.000000001</f>
        <v>26.623601408</v>
      </c>
      <c r="E6658" s="0" t="n">
        <v>1141.51623535</v>
      </c>
      <c r="F6658" s="0" t="n">
        <v>-1900.04956055</v>
      </c>
      <c r="G6658" s="0" t="n">
        <v>1144.35595703</v>
      </c>
      <c r="H6658" s="0" t="n">
        <v>-90.0948028564</v>
      </c>
      <c r="I6658" s="0" t="n">
        <v>-0.566900014877</v>
      </c>
      <c r="J6658" s="0" t="n">
        <v>178.166793823</v>
      </c>
    </row>
    <row r="6659" customFormat="false" ht="12.8" hidden="false" customHeight="false" outlineLevel="0" collapsed="false">
      <c r="A6659" s="0" t="n">
        <v>1.63575882026952E+018</v>
      </c>
      <c r="B6659" s="0" t="n">
        <v>25707</v>
      </c>
      <c r="C6659" s="0" t="n">
        <f aca="false">(A6659-1.63575879364194E+018)*0.000000001</f>
        <v>26.627584512</v>
      </c>
      <c r="E6659" s="0" t="n">
        <v>1141.54760742</v>
      </c>
      <c r="F6659" s="0" t="n">
        <v>-1900.04980469</v>
      </c>
      <c r="G6659" s="0" t="n">
        <v>1144.35656738</v>
      </c>
      <c r="H6659" s="0" t="n">
        <v>-90.0949020386</v>
      </c>
      <c r="I6659" s="0" t="n">
        <v>-0.566900014877</v>
      </c>
      <c r="J6659" s="0" t="n">
        <v>178.166793823</v>
      </c>
    </row>
    <row r="6660" customFormat="false" ht="12.8" hidden="false" customHeight="false" outlineLevel="0" collapsed="false">
      <c r="A6660" s="0" t="n">
        <v>1.63575882027348E+018</v>
      </c>
      <c r="B6660" s="0" t="n">
        <v>25708</v>
      </c>
      <c r="C6660" s="0" t="n">
        <f aca="false">(A6660-1.63575879364194E+018)*0.000000001</f>
        <v>26.63154432</v>
      </c>
      <c r="E6660" s="0" t="n">
        <v>1141.57556152</v>
      </c>
      <c r="F6660" s="0" t="n">
        <v>-1900.05053711</v>
      </c>
      <c r="G6660" s="0" t="n">
        <v>1144.35754395</v>
      </c>
      <c r="H6660" s="0" t="n">
        <v>-90.0951004028</v>
      </c>
      <c r="I6660" s="0" t="n">
        <v>-0.566999971867</v>
      </c>
      <c r="J6660" s="0" t="n">
        <v>178.166793823</v>
      </c>
    </row>
    <row r="6661" customFormat="false" ht="12.8" hidden="false" customHeight="false" outlineLevel="0" collapsed="false">
      <c r="A6661" s="0" t="n">
        <v>1.63575882027753E+018</v>
      </c>
      <c r="B6661" s="0" t="n">
        <v>25709</v>
      </c>
      <c r="C6661" s="0" t="n">
        <f aca="false">(A6661-1.63575879364194E+018)*0.000000001</f>
        <v>26.635587328</v>
      </c>
      <c r="E6661" s="0" t="n">
        <v>1141.60168457</v>
      </c>
      <c r="F6661" s="0" t="n">
        <v>-1900.04931641</v>
      </c>
      <c r="G6661" s="0" t="n">
        <v>1144.35644531</v>
      </c>
      <c r="H6661" s="0" t="n">
        <v>-90.0952987671</v>
      </c>
      <c r="I6661" s="0" t="n">
        <v>-0.566900014877</v>
      </c>
      <c r="J6661" s="0" t="n">
        <v>178.166793823</v>
      </c>
    </row>
    <row r="6662" customFormat="false" ht="12.8" hidden="false" customHeight="false" outlineLevel="0" collapsed="false">
      <c r="A6662" s="0" t="n">
        <v>1.63575882028152E+018</v>
      </c>
      <c r="B6662" s="0" t="n">
        <v>25710</v>
      </c>
      <c r="C6662" s="0" t="n">
        <f aca="false">(A6662-1.63575879364194E+018)*0.000000001</f>
        <v>26.639580928</v>
      </c>
      <c r="E6662" s="0" t="n">
        <v>1141.62451172</v>
      </c>
      <c r="F6662" s="0" t="n">
        <v>-1900.04907227</v>
      </c>
      <c r="G6662" s="0" t="n">
        <v>1144.35656738</v>
      </c>
      <c r="H6662" s="0" t="n">
        <v>-90.0954971313</v>
      </c>
      <c r="I6662" s="0" t="n">
        <v>-0.566799998283</v>
      </c>
      <c r="J6662" s="0" t="n">
        <v>178.166793823</v>
      </c>
    </row>
    <row r="6663" customFormat="false" ht="12.8" hidden="false" customHeight="false" outlineLevel="0" collapsed="false">
      <c r="A6663" s="0" t="n">
        <v>1.63575882028559E+018</v>
      </c>
      <c r="B6663" s="0" t="n">
        <v>25711</v>
      </c>
      <c r="C6663" s="0" t="n">
        <f aca="false">(A6663-1.63575879364194E+018)*0.000000001</f>
        <v>26.643649536</v>
      </c>
      <c r="E6663" s="0" t="n">
        <v>1141.64526367</v>
      </c>
      <c r="F6663" s="0" t="n">
        <v>-1900.04907227</v>
      </c>
      <c r="G6663" s="0" t="n">
        <v>1144.35705566</v>
      </c>
      <c r="H6663" s="0" t="n">
        <v>-90.0955963135</v>
      </c>
      <c r="I6663" s="0" t="n">
        <v>-0.566900014877</v>
      </c>
      <c r="J6663" s="0" t="n">
        <v>178.166793823</v>
      </c>
    </row>
    <row r="6664" customFormat="false" ht="12.8" hidden="false" customHeight="false" outlineLevel="0" collapsed="false">
      <c r="A6664" s="0" t="n">
        <v>1.6357588202894E+018</v>
      </c>
      <c r="B6664" s="0" t="n">
        <v>25712</v>
      </c>
      <c r="C6664" s="0" t="n">
        <f aca="false">(A6664-1.63575879364194E+018)*0.000000001</f>
        <v>26.647459584</v>
      </c>
      <c r="E6664" s="0" t="n">
        <v>1141.6628418</v>
      </c>
      <c r="F6664" s="0" t="n">
        <v>-1900.04907227</v>
      </c>
      <c r="G6664" s="0" t="n">
        <v>1144.35705566</v>
      </c>
      <c r="H6664" s="0" t="n">
        <v>-90.095703125</v>
      </c>
      <c r="I6664" s="0" t="n">
        <v>-0.566900014877</v>
      </c>
      <c r="J6664" s="0" t="n">
        <v>178.166793823</v>
      </c>
    </row>
    <row r="6665" customFormat="false" ht="12.8" hidden="false" customHeight="false" outlineLevel="0" collapsed="false">
      <c r="A6665" s="0" t="n">
        <v>1.63575882029363E+018</v>
      </c>
      <c r="B6665" s="0" t="n">
        <v>25713</v>
      </c>
      <c r="C6665" s="0" t="n">
        <f aca="false">(A6665-1.63575879364194E+018)*0.000000001</f>
        <v>26.651696128</v>
      </c>
      <c r="E6665" s="0" t="n">
        <v>1141.67614746</v>
      </c>
      <c r="F6665" s="0" t="n">
        <v>-1900.04870605</v>
      </c>
      <c r="G6665" s="0" t="n">
        <v>1144.35717773</v>
      </c>
      <c r="H6665" s="0" t="n">
        <v>-90.0959014893</v>
      </c>
      <c r="I6665" s="0" t="n">
        <v>-0.566799998283</v>
      </c>
      <c r="J6665" s="0" t="n">
        <v>178.166793823</v>
      </c>
    </row>
    <row r="6666" customFormat="false" ht="12.8" hidden="false" customHeight="false" outlineLevel="0" collapsed="false">
      <c r="A6666" s="0" t="n">
        <v>1.63575882029743E+018</v>
      </c>
      <c r="B6666" s="0" t="n">
        <v>25714</v>
      </c>
      <c r="C6666" s="0" t="n">
        <f aca="false">(A6666-1.63575879364194E+018)*0.000000001</f>
        <v>26.655492864</v>
      </c>
      <c r="E6666" s="0" t="n">
        <v>1141.68725586</v>
      </c>
      <c r="F6666" s="0" t="n">
        <v>-1900.04858398</v>
      </c>
      <c r="G6666" s="0" t="n">
        <v>1144.35705566</v>
      </c>
      <c r="H6666" s="0" t="n">
        <v>-90.0960006714</v>
      </c>
      <c r="I6666" s="0" t="n">
        <v>-0.566799998283</v>
      </c>
      <c r="J6666" s="0" t="n">
        <v>178.166793823</v>
      </c>
    </row>
    <row r="6667" customFormat="false" ht="12.8" hidden="false" customHeight="false" outlineLevel="0" collapsed="false">
      <c r="A6667" s="0" t="n">
        <v>1.63575882030151E+018</v>
      </c>
      <c r="B6667" s="0" t="n">
        <v>25715</v>
      </c>
      <c r="C6667" s="0" t="n">
        <f aca="false">(A6667-1.63575879364194E+018)*0.000000001</f>
        <v>26.659571968</v>
      </c>
      <c r="E6667" s="0" t="n">
        <v>1141.69482422</v>
      </c>
      <c r="F6667" s="0" t="n">
        <v>-1900.04846191</v>
      </c>
      <c r="G6667" s="0" t="n">
        <v>1144.35693359</v>
      </c>
      <c r="H6667" s="0" t="n">
        <v>-90.0960998535</v>
      </c>
      <c r="I6667" s="0" t="n">
        <v>-0.566799998283</v>
      </c>
      <c r="J6667" s="0" t="n">
        <v>178.166793823</v>
      </c>
    </row>
    <row r="6668" customFormat="false" ht="12.8" hidden="false" customHeight="false" outlineLevel="0" collapsed="false">
      <c r="A6668" s="0" t="n">
        <v>1.63575882030553E+018</v>
      </c>
      <c r="B6668" s="0" t="n">
        <v>25716</v>
      </c>
      <c r="C6668" s="0" t="n">
        <f aca="false">(A6668-1.63575879364194E+018)*0.000000001</f>
        <v>26.663596032</v>
      </c>
      <c r="E6668" s="0" t="n">
        <v>1141.7019043</v>
      </c>
      <c r="F6668" s="0" t="n">
        <v>-1900.04907227</v>
      </c>
      <c r="G6668" s="0" t="n">
        <v>1144.35766602</v>
      </c>
      <c r="H6668" s="0" t="n">
        <v>-90.0961990356</v>
      </c>
      <c r="I6668" s="0" t="n">
        <v>-0.566900014877</v>
      </c>
      <c r="J6668" s="0" t="n">
        <v>178.166793823</v>
      </c>
    </row>
    <row r="6669" customFormat="false" ht="12.8" hidden="false" customHeight="false" outlineLevel="0" collapsed="false">
      <c r="A6669" s="0" t="n">
        <v>1.63575882030942E+018</v>
      </c>
      <c r="B6669" s="0" t="n">
        <v>25717</v>
      </c>
      <c r="C6669" s="0" t="n">
        <f aca="false">(A6669-1.63575879364194E+018)*0.000000001</f>
        <v>26.667484928</v>
      </c>
      <c r="E6669" s="0" t="n">
        <v>1141.71142578</v>
      </c>
      <c r="F6669" s="0" t="n">
        <v>-1900.04846191</v>
      </c>
      <c r="G6669" s="0" t="n">
        <v>1144.35742188</v>
      </c>
      <c r="H6669" s="0" t="n">
        <v>-90.0960998535</v>
      </c>
      <c r="I6669" s="0" t="n">
        <v>-0.566799998283</v>
      </c>
      <c r="J6669" s="0" t="n">
        <v>178.166793823</v>
      </c>
    </row>
    <row r="6670" customFormat="false" ht="12.8" hidden="false" customHeight="false" outlineLevel="0" collapsed="false">
      <c r="A6670" s="0" t="n">
        <v>1.63575882031343E+018</v>
      </c>
      <c r="B6670" s="0" t="n">
        <v>25718</v>
      </c>
      <c r="C6670" s="0" t="n">
        <f aca="false">(A6670-1.63575879364194E+018)*0.000000001</f>
        <v>26.671495168</v>
      </c>
      <c r="E6670" s="0" t="n">
        <v>1141.72363281</v>
      </c>
      <c r="F6670" s="0" t="n">
        <v>-1900.04772949</v>
      </c>
      <c r="G6670" s="0" t="n">
        <v>1144.35681152</v>
      </c>
      <c r="H6670" s="0" t="n">
        <v>-90.095703125</v>
      </c>
      <c r="I6670" s="0" t="n">
        <v>-0.566799998283</v>
      </c>
      <c r="J6670" s="0" t="n">
        <v>178.166702271</v>
      </c>
    </row>
    <row r="6671" customFormat="false" ht="12.8" hidden="false" customHeight="false" outlineLevel="0" collapsed="false">
      <c r="A6671" s="0" t="n">
        <v>1.63575882031754E+018</v>
      </c>
      <c r="B6671" s="0" t="n">
        <v>25719</v>
      </c>
      <c r="C6671" s="0" t="n">
        <f aca="false">(A6671-1.63575879364194E+018)*0.000000001</f>
        <v>26.675605504</v>
      </c>
      <c r="E6671" s="0" t="n">
        <v>1141.73742676</v>
      </c>
      <c r="F6671" s="0" t="n">
        <v>-1900.04760742</v>
      </c>
      <c r="G6671" s="0" t="n">
        <v>1144.35681152</v>
      </c>
      <c r="H6671" s="0" t="n">
        <v>-90.0953979492</v>
      </c>
      <c r="I6671" s="0" t="n">
        <v>-0.566799998283</v>
      </c>
      <c r="J6671" s="0" t="n">
        <v>178.166702271</v>
      </c>
    </row>
    <row r="6672" customFormat="false" ht="12.8" hidden="false" customHeight="false" outlineLevel="0" collapsed="false">
      <c r="A6672" s="0" t="n">
        <v>1.63575882032146E+018</v>
      </c>
      <c r="B6672" s="0" t="n">
        <v>25720</v>
      </c>
      <c r="C6672" s="0" t="n">
        <f aca="false">(A6672-1.63575879364194E+018)*0.000000001</f>
        <v>26.679519488</v>
      </c>
      <c r="E6672" s="0" t="n">
        <v>1141.74841309</v>
      </c>
      <c r="F6672" s="0" t="n">
        <v>-1900.04772949</v>
      </c>
      <c r="G6672" s="0" t="n">
        <v>1144.35742188</v>
      </c>
      <c r="H6672" s="0" t="n">
        <v>-90.0951004028</v>
      </c>
      <c r="I6672" s="0" t="n">
        <v>-0.566799998283</v>
      </c>
      <c r="J6672" s="0" t="n">
        <v>178.166702271</v>
      </c>
    </row>
    <row r="6673" customFormat="false" ht="12.8" hidden="false" customHeight="false" outlineLevel="0" collapsed="false">
      <c r="A6673" s="0" t="n">
        <v>1.63575882032546E+018</v>
      </c>
      <c r="B6673" s="0" t="n">
        <v>25721</v>
      </c>
      <c r="C6673" s="0" t="n">
        <f aca="false">(A6673-1.63575879364194E+018)*0.000000001</f>
        <v>26.683521024</v>
      </c>
      <c r="E6673" s="0" t="n">
        <v>1141.75585938</v>
      </c>
      <c r="F6673" s="0" t="n">
        <v>-1900.04785156</v>
      </c>
      <c r="G6673" s="0" t="n">
        <v>1144.35742188</v>
      </c>
      <c r="H6673" s="0" t="n">
        <v>-90.0949020386</v>
      </c>
      <c r="I6673" s="0" t="n">
        <v>-0.566799998283</v>
      </c>
      <c r="J6673" s="0" t="n">
        <v>178.166702271</v>
      </c>
    </row>
    <row r="6674" customFormat="false" ht="12.8" hidden="false" customHeight="false" outlineLevel="0" collapsed="false">
      <c r="A6674" s="0" t="n">
        <v>1.63575882032961E+018</v>
      </c>
      <c r="B6674" s="0" t="n">
        <v>25722</v>
      </c>
      <c r="C6674" s="0" t="n">
        <f aca="false">(A6674-1.63575879364194E+018)*0.000000001</f>
        <v>26.687667712</v>
      </c>
      <c r="E6674" s="0" t="n">
        <v>1141.75891113</v>
      </c>
      <c r="F6674" s="0" t="n">
        <v>-1900.04736328</v>
      </c>
      <c r="G6674" s="0" t="n">
        <v>1144.3572998</v>
      </c>
      <c r="H6674" s="0" t="n">
        <v>-90.0948028564</v>
      </c>
      <c r="I6674" s="0" t="n">
        <v>-0.566699981689</v>
      </c>
      <c r="J6674" s="0" t="n">
        <v>178.166702271</v>
      </c>
    </row>
    <row r="6675" customFormat="false" ht="12.8" hidden="false" customHeight="false" outlineLevel="0" collapsed="false">
      <c r="A6675" s="0" t="n">
        <v>1.6357588203335E+018</v>
      </c>
      <c r="B6675" s="0" t="n">
        <v>25723</v>
      </c>
      <c r="C6675" s="0" t="n">
        <f aca="false">(A6675-1.63575879364194E+018)*0.000000001</f>
        <v>26.691558912</v>
      </c>
      <c r="E6675" s="0" t="n">
        <v>1141.75976562</v>
      </c>
      <c r="F6675" s="0" t="n">
        <v>-1900.04748535</v>
      </c>
      <c r="G6675" s="0" t="n">
        <v>1144.35717773</v>
      </c>
      <c r="H6675" s="0" t="n">
        <v>-90.0948028564</v>
      </c>
      <c r="I6675" s="0" t="n">
        <v>-0.566699981689</v>
      </c>
      <c r="J6675" s="0" t="n">
        <v>178.166702271</v>
      </c>
    </row>
    <row r="6676" customFormat="false" ht="12.8" hidden="false" customHeight="false" outlineLevel="0" collapsed="false">
      <c r="A6676" s="0" t="n">
        <v>1.63575882033747E+018</v>
      </c>
      <c r="B6676" s="0" t="n">
        <v>25724</v>
      </c>
      <c r="C6676" s="0" t="n">
        <f aca="false">(A6676-1.63575879364194E+018)*0.000000001</f>
        <v>26.695534848</v>
      </c>
      <c r="E6676" s="0" t="n">
        <v>1141.75939941</v>
      </c>
      <c r="F6676" s="0" t="n">
        <v>-1900.04699707</v>
      </c>
      <c r="G6676" s="0" t="n">
        <v>1144.35705566</v>
      </c>
      <c r="H6676" s="0" t="n">
        <v>-90.0948028564</v>
      </c>
      <c r="I6676" s="0" t="n">
        <v>-0.566699981689</v>
      </c>
      <c r="J6676" s="0" t="n">
        <v>178.166702271</v>
      </c>
    </row>
    <row r="6677" customFormat="false" ht="12.8" hidden="false" customHeight="false" outlineLevel="0" collapsed="false">
      <c r="A6677" s="0" t="n">
        <v>1.63575882034157E+018</v>
      </c>
      <c r="B6677" s="0" t="n">
        <v>25725</v>
      </c>
      <c r="C6677" s="0" t="n">
        <f aca="false">(A6677-1.63575879364194E+018)*0.000000001</f>
        <v>26.699626752</v>
      </c>
      <c r="E6677" s="0" t="n">
        <v>1141.75952148</v>
      </c>
      <c r="F6677" s="0" t="n">
        <v>-1900.04724121</v>
      </c>
      <c r="G6677" s="0" t="n">
        <v>1144.35705566</v>
      </c>
      <c r="H6677" s="0" t="n">
        <v>-90.0948028564</v>
      </c>
      <c r="I6677" s="0" t="n">
        <v>-0.566699981689</v>
      </c>
      <c r="J6677" s="0" t="n">
        <v>178.166702271</v>
      </c>
    </row>
    <row r="6678" customFormat="false" ht="12.8" hidden="false" customHeight="false" outlineLevel="0" collapsed="false">
      <c r="A6678" s="0" t="n">
        <v>1.63575882034554E+018</v>
      </c>
      <c r="B6678" s="0" t="n">
        <v>25726</v>
      </c>
      <c r="C6678" s="0" t="n">
        <f aca="false">(A6678-1.63575879364194E+018)*0.000000001</f>
        <v>26.703602944</v>
      </c>
      <c r="E6678" s="0" t="n">
        <v>1141.76062012</v>
      </c>
      <c r="F6678" s="0" t="n">
        <v>-1900.04699707</v>
      </c>
      <c r="G6678" s="0" t="n">
        <v>1144.35717773</v>
      </c>
      <c r="H6678" s="0" t="n">
        <v>-90.0948028564</v>
      </c>
      <c r="I6678" s="0" t="n">
        <v>-0.566699981689</v>
      </c>
      <c r="J6678" s="0" t="n">
        <v>178.166702271</v>
      </c>
    </row>
    <row r="6679" customFormat="false" ht="12.8" hidden="false" customHeight="false" outlineLevel="0" collapsed="false">
      <c r="A6679" s="0" t="n">
        <v>1.6357588203495E+018</v>
      </c>
      <c r="B6679" s="0" t="n">
        <v>25727</v>
      </c>
      <c r="C6679" s="0" t="n">
        <f aca="false">(A6679-1.63575879364194E+018)*0.000000001</f>
        <v>26.707560704</v>
      </c>
      <c r="E6679" s="0" t="n">
        <v>1141.76086426</v>
      </c>
      <c r="F6679" s="0" t="n">
        <v>-1900.04711914</v>
      </c>
      <c r="G6679" s="0" t="n">
        <v>1144.35717773</v>
      </c>
      <c r="H6679" s="0" t="n">
        <v>-90.0947036743</v>
      </c>
      <c r="I6679" s="0" t="n">
        <v>-0.566699981689</v>
      </c>
      <c r="J6679" s="0" t="n">
        <v>178.166702271</v>
      </c>
    </row>
    <row r="6680" customFormat="false" ht="12.8" hidden="false" customHeight="false" outlineLevel="0" collapsed="false">
      <c r="A6680" s="0" t="n">
        <v>1.63575882035354E+018</v>
      </c>
      <c r="B6680" s="0" t="n">
        <v>25728</v>
      </c>
      <c r="C6680" s="0" t="n">
        <f aca="false">(A6680-1.63575879364194E+018)*0.000000001</f>
        <v>26.711601408</v>
      </c>
      <c r="E6680" s="0" t="n">
        <v>1141.76184082</v>
      </c>
      <c r="F6680" s="0" t="n">
        <v>-1900.04699707</v>
      </c>
      <c r="G6680" s="0" t="n">
        <v>1144.35717773</v>
      </c>
      <c r="H6680" s="0" t="n">
        <v>-90.0947036743</v>
      </c>
      <c r="I6680" s="0" t="n">
        <v>-0.566699981689</v>
      </c>
      <c r="J6680" s="0" t="n">
        <v>178.166702271</v>
      </c>
    </row>
    <row r="6681" customFormat="false" ht="12.8" hidden="false" customHeight="false" outlineLevel="0" collapsed="false">
      <c r="A6681" s="0" t="n">
        <v>1.6357588203575E+018</v>
      </c>
      <c r="B6681" s="0" t="n">
        <v>25729</v>
      </c>
      <c r="C6681" s="0" t="n">
        <f aca="false">(A6681-1.63575879364194E+018)*0.000000001</f>
        <v>26.715560448</v>
      </c>
      <c r="E6681" s="0" t="n">
        <v>1141.76293945</v>
      </c>
      <c r="F6681" s="0" t="n">
        <v>-1900.04711914</v>
      </c>
      <c r="G6681" s="0" t="n">
        <v>1144.3572998</v>
      </c>
      <c r="H6681" s="0" t="n">
        <v>-90.0945968628</v>
      </c>
      <c r="I6681" s="0" t="n">
        <v>-0.566699981689</v>
      </c>
      <c r="J6681" s="0" t="n">
        <v>178.166595459</v>
      </c>
    </row>
    <row r="6682" customFormat="false" ht="12.8" hidden="false" customHeight="false" outlineLevel="0" collapsed="false">
      <c r="A6682" s="0" t="n">
        <v>1.63575882036145E+018</v>
      </c>
      <c r="B6682" s="0" t="n">
        <v>25730</v>
      </c>
      <c r="C6682" s="0" t="n">
        <f aca="false">(A6682-1.63575879364194E+018)*0.000000001</f>
        <v>26.719515904</v>
      </c>
      <c r="E6682" s="0" t="n">
        <v>1141.76464844</v>
      </c>
      <c r="F6682" s="0" t="n">
        <v>-1900.04699707</v>
      </c>
      <c r="G6682" s="0" t="n">
        <v>1144.35766602</v>
      </c>
      <c r="H6682" s="0" t="n">
        <v>-90.0945968628</v>
      </c>
      <c r="I6682" s="0" t="n">
        <v>-0.566699981689</v>
      </c>
      <c r="J6682" s="0" t="n">
        <v>178.166595459</v>
      </c>
    </row>
    <row r="6683" customFormat="false" ht="12.8" hidden="false" customHeight="false" outlineLevel="0" collapsed="false">
      <c r="A6683" s="0" t="n">
        <v>1.63575882036546E+018</v>
      </c>
      <c r="B6683" s="0" t="n">
        <v>25731</v>
      </c>
      <c r="C6683" s="0" t="n">
        <f aca="false">(A6683-1.63575879364194E+018)*0.000000001</f>
        <v>26.72352</v>
      </c>
      <c r="E6683" s="0" t="n">
        <v>1141.76635742</v>
      </c>
      <c r="F6683" s="0" t="n">
        <v>-1900.04699707</v>
      </c>
      <c r="G6683" s="0" t="n">
        <v>1144.3572998</v>
      </c>
      <c r="H6683" s="0" t="n">
        <v>-90.0944976807</v>
      </c>
      <c r="I6683" s="0" t="n">
        <v>-0.566699981689</v>
      </c>
      <c r="J6683" s="0" t="n">
        <v>178.166595459</v>
      </c>
    </row>
    <row r="6684" customFormat="false" ht="12.8" hidden="false" customHeight="false" outlineLevel="0" collapsed="false">
      <c r="A6684" s="0" t="n">
        <v>1.63575882036952E+018</v>
      </c>
      <c r="B6684" s="0" t="n">
        <v>25732</v>
      </c>
      <c r="C6684" s="0" t="n">
        <f aca="false">(A6684-1.63575879364194E+018)*0.000000001</f>
        <v>26.72758016</v>
      </c>
      <c r="E6684" s="0" t="n">
        <v>1141.76611328</v>
      </c>
      <c r="F6684" s="0" t="n">
        <v>-1900.04650879</v>
      </c>
      <c r="G6684" s="0" t="n">
        <v>1144.35742188</v>
      </c>
      <c r="H6684" s="0" t="n">
        <v>-90.0944976807</v>
      </c>
      <c r="I6684" s="0" t="n">
        <v>-0.5666000247</v>
      </c>
      <c r="J6684" s="0" t="n">
        <v>178.166595459</v>
      </c>
    </row>
    <row r="6685" customFormat="false" ht="12.8" hidden="false" customHeight="false" outlineLevel="0" collapsed="false">
      <c r="A6685" s="0" t="n">
        <v>1.63575882037344E+018</v>
      </c>
      <c r="B6685" s="0" t="n">
        <v>25733</v>
      </c>
      <c r="C6685" s="0" t="n">
        <f aca="false">(A6685-1.63575879364194E+018)*0.000000001</f>
        <v>26.731498752</v>
      </c>
      <c r="E6685" s="0" t="n">
        <v>1141.76782227</v>
      </c>
      <c r="F6685" s="0" t="n">
        <v>-1900.04650879</v>
      </c>
      <c r="G6685" s="0" t="n">
        <v>1144.3572998</v>
      </c>
      <c r="H6685" s="0" t="n">
        <v>-90.0943984985</v>
      </c>
      <c r="I6685" s="0" t="n">
        <v>-0.5666000247</v>
      </c>
      <c r="J6685" s="0" t="n">
        <v>178.166595459</v>
      </c>
    </row>
    <row r="6686" customFormat="false" ht="12.8" hidden="false" customHeight="false" outlineLevel="0" collapsed="false">
      <c r="A6686" s="0" t="n">
        <v>1.63575882037752E+018</v>
      </c>
      <c r="B6686" s="0" t="n">
        <v>25734</v>
      </c>
      <c r="C6686" s="0" t="n">
        <f aca="false">(A6686-1.63575879364194E+018)*0.000000001</f>
        <v>26.73558016</v>
      </c>
      <c r="E6686" s="0" t="n">
        <v>1141.76782227</v>
      </c>
      <c r="F6686" s="0" t="n">
        <v>-1900.04638672</v>
      </c>
      <c r="G6686" s="0" t="n">
        <v>1144.35693359</v>
      </c>
      <c r="H6686" s="0" t="n">
        <v>-90.0943984985</v>
      </c>
      <c r="I6686" s="0" t="n">
        <v>-0.5666000247</v>
      </c>
      <c r="J6686" s="0" t="n">
        <v>178.166595459</v>
      </c>
    </row>
    <row r="6687" customFormat="false" ht="12.8" hidden="false" customHeight="false" outlineLevel="0" collapsed="false">
      <c r="A6687" s="0" t="n">
        <v>1.63575882038148E+018</v>
      </c>
      <c r="B6687" s="0" t="n">
        <v>25735</v>
      </c>
      <c r="C6687" s="0" t="n">
        <f aca="false">(A6687-1.63575879364194E+018)*0.000000001</f>
        <v>26.739542016</v>
      </c>
      <c r="E6687" s="0" t="n">
        <v>1141.76904297</v>
      </c>
      <c r="F6687" s="0" t="n">
        <v>-1900.04699707</v>
      </c>
      <c r="G6687" s="0" t="n">
        <v>1144.35668945</v>
      </c>
      <c r="H6687" s="0" t="n">
        <v>-90.0943984985</v>
      </c>
      <c r="I6687" s="0" t="n">
        <v>-0.5666000247</v>
      </c>
      <c r="J6687" s="0" t="n">
        <v>178.166595459</v>
      </c>
    </row>
    <row r="6688" customFormat="false" ht="12.8" hidden="false" customHeight="false" outlineLevel="0" collapsed="false">
      <c r="A6688" s="0" t="n">
        <v>1.63575882038549E+018</v>
      </c>
      <c r="B6688" s="0" t="n">
        <v>25736</v>
      </c>
      <c r="C6688" s="0" t="n">
        <f aca="false">(A6688-1.63575879364194E+018)*0.000000001</f>
        <v>26.743546624</v>
      </c>
      <c r="E6688" s="0" t="n">
        <v>1141.76940918</v>
      </c>
      <c r="F6688" s="0" t="n">
        <v>-1900.04870605</v>
      </c>
      <c r="G6688" s="0" t="n">
        <v>1144.35852051</v>
      </c>
      <c r="H6688" s="0" t="n">
        <v>-90.0943984985</v>
      </c>
      <c r="I6688" s="0" t="n">
        <v>-0.566699981689</v>
      </c>
      <c r="J6688" s="0" t="n">
        <v>178.166503906</v>
      </c>
    </row>
    <row r="6689" customFormat="false" ht="12.8" hidden="false" customHeight="false" outlineLevel="0" collapsed="false">
      <c r="A6689" s="0" t="n">
        <v>1.6357588203895E+018</v>
      </c>
      <c r="B6689" s="0" t="n">
        <v>25737</v>
      </c>
      <c r="C6689" s="0" t="n">
        <f aca="false">(A6689-1.63575879364194E+018)*0.000000001</f>
        <v>26.747557888</v>
      </c>
      <c r="E6689" s="0" t="n">
        <v>1141.77026367</v>
      </c>
      <c r="F6689" s="0" t="n">
        <v>-1900.05249023</v>
      </c>
      <c r="G6689" s="0" t="n">
        <v>1144.36096191</v>
      </c>
      <c r="H6689" s="0" t="n">
        <v>-90.0942993164</v>
      </c>
      <c r="I6689" s="0" t="n">
        <v>-0.566799998283</v>
      </c>
      <c r="J6689" s="0" t="n">
        <v>178.166503906</v>
      </c>
    </row>
    <row r="6690" customFormat="false" ht="12.8" hidden="false" customHeight="false" outlineLevel="0" collapsed="false">
      <c r="A6690" s="0" t="n">
        <v>1.63575882039348E+018</v>
      </c>
      <c r="B6690" s="0" t="n">
        <v>25738</v>
      </c>
      <c r="C6690" s="0" t="n">
        <f aca="false">(A6690-1.63575879364194E+018)*0.000000001</f>
        <v>26.751541504</v>
      </c>
      <c r="E6690" s="0" t="n">
        <v>1141.77111816</v>
      </c>
      <c r="F6690" s="0" t="n">
        <v>-1900.05810547</v>
      </c>
      <c r="G6690" s="0" t="n">
        <v>1144.36633301</v>
      </c>
      <c r="H6690" s="0" t="n">
        <v>-90.0942993164</v>
      </c>
      <c r="I6690" s="0" t="n">
        <v>-0.566999971867</v>
      </c>
      <c r="J6690" s="0" t="n">
        <v>178.166503906</v>
      </c>
    </row>
    <row r="6691" customFormat="false" ht="12.8" hidden="false" customHeight="false" outlineLevel="0" collapsed="false">
      <c r="A6691" s="0" t="n">
        <v>1.63575882039743E+018</v>
      </c>
      <c r="B6691" s="0" t="n">
        <v>25739</v>
      </c>
      <c r="C6691" s="0" t="n">
        <f aca="false">(A6691-1.63575879364194E+018)*0.000000001</f>
        <v>26.75548672</v>
      </c>
      <c r="E6691" s="0" t="n">
        <v>1141.77148438</v>
      </c>
      <c r="F6691" s="0" t="n">
        <v>-1900.06225586</v>
      </c>
      <c r="G6691" s="0" t="n">
        <v>1144.36950684</v>
      </c>
      <c r="H6691" s="0" t="n">
        <v>-90.0942993164</v>
      </c>
      <c r="I6691" s="0" t="n">
        <v>-0.567099988461</v>
      </c>
      <c r="J6691" s="0" t="n">
        <v>178.166503906</v>
      </c>
    </row>
    <row r="6692" customFormat="false" ht="12.8" hidden="false" customHeight="false" outlineLevel="0" collapsed="false">
      <c r="A6692" s="0" t="n">
        <v>1.63575882040156E+018</v>
      </c>
      <c r="B6692" s="0" t="n">
        <v>25740</v>
      </c>
      <c r="C6692" s="0" t="n">
        <f aca="false">(A6692-1.63575879364194E+018)*0.000000001</f>
        <v>26.759620608</v>
      </c>
      <c r="E6692" s="0" t="n">
        <v>1141.77294922</v>
      </c>
      <c r="F6692" s="0" t="n">
        <v>-1900.07080078</v>
      </c>
      <c r="G6692" s="0" t="n">
        <v>1144.37670898</v>
      </c>
      <c r="H6692" s="0" t="n">
        <v>-90.0942001343</v>
      </c>
      <c r="I6692" s="0" t="n">
        <v>-0.567300021648</v>
      </c>
      <c r="J6692" s="0" t="n">
        <v>178.166503906</v>
      </c>
    </row>
    <row r="6693" customFormat="false" ht="12.8" hidden="false" customHeight="false" outlineLevel="0" collapsed="false">
      <c r="A6693" s="0" t="n">
        <v>1.63575882040539E+018</v>
      </c>
      <c r="B6693" s="0" t="n">
        <v>25741</v>
      </c>
      <c r="C6693" s="0" t="n">
        <f aca="false">(A6693-1.63575879364194E+018)*0.000000001</f>
        <v>26.763452416</v>
      </c>
      <c r="E6693" s="0" t="n">
        <v>1141.77258301</v>
      </c>
      <c r="F6693" s="0" t="n">
        <v>-1900.0814209</v>
      </c>
      <c r="G6693" s="0" t="n">
        <v>1144.38427734</v>
      </c>
      <c r="H6693" s="0" t="n">
        <v>-90.0942001343</v>
      </c>
      <c r="I6693" s="0" t="n">
        <v>-0.567600011826</v>
      </c>
      <c r="J6693" s="0" t="n">
        <v>178.166503906</v>
      </c>
    </row>
    <row r="6694" customFormat="false" ht="12.8" hidden="false" customHeight="false" outlineLevel="0" collapsed="false">
      <c r="A6694" s="0" t="n">
        <v>1.63575882040945E+018</v>
      </c>
      <c r="B6694" s="0" t="n">
        <v>25742</v>
      </c>
      <c r="C6694" s="0" t="n">
        <f aca="false">(A6694-1.63575879364194E+018)*0.000000001</f>
        <v>26.767515392</v>
      </c>
      <c r="E6694" s="0" t="n">
        <v>1141.77270508</v>
      </c>
      <c r="F6694" s="0" t="n">
        <v>-1900.09436035</v>
      </c>
      <c r="G6694" s="0" t="n">
        <v>1144.39367676</v>
      </c>
      <c r="H6694" s="0" t="n">
        <v>-90.0942001343</v>
      </c>
      <c r="I6694" s="0" t="n">
        <v>-0.567900002003</v>
      </c>
      <c r="J6694" s="0" t="n">
        <v>178.166397095</v>
      </c>
    </row>
    <row r="6695" customFormat="false" ht="12.8" hidden="false" customHeight="false" outlineLevel="0" collapsed="false">
      <c r="A6695" s="0" t="n">
        <v>1.63575882041364E+018</v>
      </c>
      <c r="B6695" s="0" t="n">
        <v>25743</v>
      </c>
      <c r="C6695" s="0" t="n">
        <f aca="false">(A6695-1.63575879364194E+018)*0.000000001</f>
        <v>26.771705088</v>
      </c>
      <c r="E6695" s="0" t="n">
        <v>1141.7722168</v>
      </c>
      <c r="F6695" s="0" t="n">
        <v>-1900.10998535</v>
      </c>
      <c r="G6695" s="0" t="n">
        <v>1144.40429688</v>
      </c>
      <c r="H6695" s="0" t="n">
        <v>-90.0942001343</v>
      </c>
      <c r="I6695" s="0" t="n">
        <v>-0.568300008774</v>
      </c>
      <c r="J6695" s="0" t="n">
        <v>178.166397095</v>
      </c>
    </row>
    <row r="6696" customFormat="false" ht="12.8" hidden="false" customHeight="false" outlineLevel="0" collapsed="false">
      <c r="A6696" s="0" t="n">
        <v>1.63575882041752E+018</v>
      </c>
      <c r="B6696" s="0" t="n">
        <v>25744</v>
      </c>
      <c r="C6696" s="0" t="n">
        <f aca="false">(A6696-1.63575879364194E+018)*0.000000001</f>
        <v>26.775580928</v>
      </c>
      <c r="E6696" s="0" t="n">
        <v>1141.77197266</v>
      </c>
      <c r="F6696" s="0" t="n">
        <v>-1900.12634277</v>
      </c>
      <c r="G6696" s="0" t="n">
        <v>1144.41442871</v>
      </c>
      <c r="H6696" s="0" t="n">
        <v>-90.0941009521</v>
      </c>
      <c r="I6696" s="0" t="n">
        <v>-0.568700015545</v>
      </c>
      <c r="J6696" s="0" t="n">
        <v>178.166397095</v>
      </c>
    </row>
    <row r="6697" customFormat="false" ht="12.8" hidden="false" customHeight="false" outlineLevel="0" collapsed="false">
      <c r="A6697" s="0" t="n">
        <v>1.63575882042145E+018</v>
      </c>
      <c r="B6697" s="0" t="n">
        <v>25745</v>
      </c>
      <c r="C6697" s="0" t="n">
        <f aca="false">(A6697-1.63575879364194E+018)*0.000000001</f>
        <v>26.779509504</v>
      </c>
      <c r="E6697" s="0" t="n">
        <v>1141.77209473</v>
      </c>
      <c r="F6697" s="0" t="n">
        <v>-1900.14550781</v>
      </c>
      <c r="G6697" s="0" t="n">
        <v>1144.42724609</v>
      </c>
      <c r="H6697" s="0" t="n">
        <v>-90.0941009521</v>
      </c>
      <c r="I6697" s="0" t="n">
        <v>-0.569100022316</v>
      </c>
      <c r="J6697" s="0" t="n">
        <v>178.166397095</v>
      </c>
    </row>
    <row r="6698" customFormat="false" ht="12.8" hidden="false" customHeight="false" outlineLevel="0" collapsed="false">
      <c r="A6698" s="0" t="n">
        <v>1.63575882042548E+018</v>
      </c>
      <c r="B6698" s="0" t="n">
        <v>25746</v>
      </c>
      <c r="C6698" s="0" t="n">
        <f aca="false">(A6698-1.63575879364194E+018)*0.000000001</f>
        <v>26.783542784</v>
      </c>
      <c r="E6698" s="0" t="n">
        <v>1141.77209473</v>
      </c>
      <c r="F6698" s="0" t="n">
        <v>-1900.16601562</v>
      </c>
      <c r="G6698" s="0" t="n">
        <v>1144.44274902</v>
      </c>
      <c r="H6698" s="0" t="n">
        <v>-90.0941009521</v>
      </c>
      <c r="I6698" s="0" t="n">
        <v>-0.569599986076</v>
      </c>
      <c r="J6698" s="0" t="n">
        <v>178.166397095</v>
      </c>
    </row>
    <row r="6699" customFormat="false" ht="12.8" hidden="false" customHeight="false" outlineLevel="0" collapsed="false">
      <c r="A6699" s="0" t="n">
        <v>1.63575882042948E+018</v>
      </c>
      <c r="B6699" s="0" t="n">
        <v>25747</v>
      </c>
      <c r="C6699" s="0" t="n">
        <f aca="false">(A6699-1.63575879364194E+018)*0.000000001</f>
        <v>26.787538688</v>
      </c>
      <c r="E6699" s="0" t="n">
        <v>1141.77172852</v>
      </c>
      <c r="F6699" s="0" t="n">
        <v>-1900.18786621</v>
      </c>
      <c r="G6699" s="0" t="n">
        <v>1144.45935059</v>
      </c>
      <c r="H6699" s="0" t="n">
        <v>-90.0941009521</v>
      </c>
      <c r="I6699" s="0" t="n">
        <v>-0.570100009441</v>
      </c>
      <c r="J6699" s="0" t="n">
        <v>178.166305542</v>
      </c>
    </row>
    <row r="6700" customFormat="false" ht="12.8" hidden="false" customHeight="false" outlineLevel="0" collapsed="false">
      <c r="A6700" s="0" t="n">
        <v>1.63575882043343E+018</v>
      </c>
      <c r="B6700" s="0" t="n">
        <v>25748</v>
      </c>
      <c r="C6700" s="0" t="n">
        <f aca="false">(A6700-1.63575879364194E+018)*0.000000001</f>
        <v>26.791490304</v>
      </c>
      <c r="E6700" s="0" t="n">
        <v>1141.77246094</v>
      </c>
      <c r="F6700" s="0" t="n">
        <v>-1900.21081543</v>
      </c>
      <c r="G6700" s="0" t="n">
        <v>1144.47509766</v>
      </c>
      <c r="H6700" s="0" t="n">
        <v>-90.0941009521</v>
      </c>
      <c r="I6700" s="0" t="n">
        <v>-0.570699989796</v>
      </c>
      <c r="J6700" s="0" t="n">
        <v>178.166305542</v>
      </c>
    </row>
    <row r="6701" customFormat="false" ht="12.8" hidden="false" customHeight="false" outlineLevel="0" collapsed="false">
      <c r="A6701" s="0" t="n">
        <v>1.63575882043752E+018</v>
      </c>
      <c r="B6701" s="0" t="n">
        <v>25749</v>
      </c>
      <c r="C6701" s="0" t="n">
        <f aca="false">(A6701-1.63575879364194E+018)*0.000000001</f>
        <v>26.795585536</v>
      </c>
      <c r="E6701" s="0" t="n">
        <v>1141.77148438</v>
      </c>
      <c r="F6701" s="0" t="n">
        <v>-1900.23498535</v>
      </c>
      <c r="G6701" s="0" t="n">
        <v>1144.49084473</v>
      </c>
      <c r="H6701" s="0" t="n">
        <v>-90.0941009521</v>
      </c>
      <c r="I6701" s="0" t="n">
        <v>-0.571200013161</v>
      </c>
      <c r="J6701" s="0" t="n">
        <v>178.166305542</v>
      </c>
    </row>
    <row r="6702" customFormat="false" ht="12.8" hidden="false" customHeight="false" outlineLevel="0" collapsed="false">
      <c r="A6702" s="0" t="n">
        <v>1.63575882044152E+018</v>
      </c>
      <c r="B6702" s="0" t="n">
        <v>25750</v>
      </c>
      <c r="C6702" s="0" t="n">
        <f aca="false">(A6702-1.63575879364194E+018)*0.000000001</f>
        <v>26.799584256</v>
      </c>
      <c r="E6702" s="0" t="n">
        <v>1141.77233887</v>
      </c>
      <c r="F6702" s="0" t="n">
        <v>-1900.26379395</v>
      </c>
      <c r="G6702" s="0" t="n">
        <v>1144.50891113</v>
      </c>
      <c r="H6702" s="0" t="n">
        <v>-90.0941009521</v>
      </c>
      <c r="I6702" s="0" t="n">
        <v>-0.572000026703</v>
      </c>
      <c r="J6702" s="0" t="n">
        <v>178.166305542</v>
      </c>
    </row>
    <row r="6703" customFormat="false" ht="12.8" hidden="false" customHeight="false" outlineLevel="0" collapsed="false">
      <c r="A6703" s="0" t="n">
        <v>1.63575882044546E+018</v>
      </c>
      <c r="B6703" s="0" t="n">
        <v>25751</v>
      </c>
      <c r="C6703" s="0" t="n">
        <f aca="false">(A6703-1.63575879364194E+018)*0.000000001</f>
        <v>26.803517952</v>
      </c>
      <c r="E6703" s="0" t="n">
        <v>1141.7722168</v>
      </c>
      <c r="F6703" s="0" t="n">
        <v>-1900.28991699</v>
      </c>
      <c r="G6703" s="0" t="n">
        <v>1144.52197266</v>
      </c>
      <c r="H6703" s="0" t="n">
        <v>-90.0941009521</v>
      </c>
      <c r="I6703" s="0" t="n">
        <v>-0.572499990463</v>
      </c>
      <c r="J6703" s="0" t="n">
        <v>178.166305542</v>
      </c>
    </row>
    <row r="6704" customFormat="false" ht="12.8" hidden="false" customHeight="false" outlineLevel="0" collapsed="false">
      <c r="A6704" s="0" t="n">
        <v>1.63575882044955E+018</v>
      </c>
      <c r="B6704" s="0" t="n">
        <v>25752</v>
      </c>
      <c r="C6704" s="0" t="n">
        <f aca="false">(A6704-1.63575879364194E+018)*0.000000001</f>
        <v>26.807614208</v>
      </c>
      <c r="E6704" s="0" t="n">
        <v>1141.77185059</v>
      </c>
      <c r="F6704" s="0" t="n">
        <v>-1900.31640625</v>
      </c>
      <c r="G6704" s="0" t="n">
        <v>1144.53405762</v>
      </c>
      <c r="H6704" s="0" t="n">
        <v>-90.0941009521</v>
      </c>
      <c r="I6704" s="0" t="n">
        <v>-0.572899997234</v>
      </c>
      <c r="J6704" s="0" t="n">
        <v>178.16619873</v>
      </c>
    </row>
    <row r="6705" customFormat="false" ht="12.8" hidden="false" customHeight="false" outlineLevel="0" collapsed="false">
      <c r="A6705" s="0" t="n">
        <v>1.6357588204536E+018</v>
      </c>
      <c r="B6705" s="0" t="n">
        <v>25753</v>
      </c>
      <c r="C6705" s="0" t="n">
        <f aca="false">(A6705-1.63575879364194E+018)*0.000000001</f>
        <v>26.811664384</v>
      </c>
      <c r="E6705" s="0" t="n">
        <v>1141.77172852</v>
      </c>
      <c r="F6705" s="0" t="n">
        <v>-1900.34313965</v>
      </c>
      <c r="G6705" s="0" t="n">
        <v>1144.54699707</v>
      </c>
      <c r="H6705" s="0" t="n">
        <v>-90.0941009521</v>
      </c>
      <c r="I6705" s="0" t="n">
        <v>-0.573400020599</v>
      </c>
      <c r="J6705" s="0" t="n">
        <v>178.16619873</v>
      </c>
    </row>
    <row r="6706" customFormat="false" ht="12.8" hidden="false" customHeight="false" outlineLevel="0" collapsed="false">
      <c r="A6706" s="0" t="n">
        <v>1.63575882045753E+018</v>
      </c>
      <c r="B6706" s="0" t="n">
        <v>25754</v>
      </c>
      <c r="C6706" s="0" t="n">
        <f aca="false">(A6706-1.63575879364194E+018)*0.000000001</f>
        <v>26.815591424</v>
      </c>
      <c r="E6706" s="0" t="n">
        <v>1141.77246094</v>
      </c>
      <c r="F6706" s="0" t="n">
        <v>-1900.36999512</v>
      </c>
      <c r="G6706" s="0" t="n">
        <v>1144.56030273</v>
      </c>
      <c r="H6706" s="0" t="n">
        <v>-90.09400177</v>
      </c>
      <c r="I6706" s="0" t="n">
        <v>-0.57380002737</v>
      </c>
      <c r="J6706" s="0" t="n">
        <v>178.16619873</v>
      </c>
    </row>
    <row r="6707" customFormat="false" ht="12.8" hidden="false" customHeight="false" outlineLevel="0" collapsed="false">
      <c r="A6707" s="0" t="n">
        <v>1.63575882046151E+018</v>
      </c>
      <c r="B6707" s="0" t="n">
        <v>25755</v>
      </c>
      <c r="C6707" s="0" t="n">
        <f aca="false">(A6707-1.63575879364194E+018)*0.000000001</f>
        <v>26.819575552</v>
      </c>
      <c r="E6707" s="0" t="n">
        <v>1141.77294922</v>
      </c>
      <c r="F6707" s="0" t="n">
        <v>-1900.39648438</v>
      </c>
      <c r="G6707" s="0" t="n">
        <v>1144.57141113</v>
      </c>
      <c r="H6707" s="0" t="n">
        <v>-90.09400177</v>
      </c>
      <c r="I6707" s="0" t="n">
        <v>-0.574299991131</v>
      </c>
      <c r="J6707" s="0" t="n">
        <v>178.166107178</v>
      </c>
    </row>
    <row r="6708" customFormat="false" ht="12.8" hidden="false" customHeight="false" outlineLevel="0" collapsed="false">
      <c r="A6708" s="0" t="n">
        <v>1.63575882046547E+018</v>
      </c>
      <c r="B6708" s="0" t="n">
        <v>25756</v>
      </c>
      <c r="C6708" s="0" t="n">
        <f aca="false">(A6708-1.63575879364194E+018)*0.000000001</f>
        <v>26.823533056</v>
      </c>
      <c r="E6708" s="0" t="n">
        <v>1141.77307129</v>
      </c>
      <c r="F6708" s="0" t="n">
        <v>-1900.42382812</v>
      </c>
      <c r="G6708" s="0" t="n">
        <v>1144.5826416</v>
      </c>
      <c r="H6708" s="0" t="n">
        <v>-90.09400177</v>
      </c>
      <c r="I6708" s="0" t="n">
        <v>-0.574699997902</v>
      </c>
      <c r="J6708" s="0" t="n">
        <v>178.166107178</v>
      </c>
    </row>
    <row r="6709" customFormat="false" ht="12.8" hidden="false" customHeight="false" outlineLevel="0" collapsed="false">
      <c r="A6709" s="0" t="n">
        <v>1.63575882046947E+018</v>
      </c>
      <c r="B6709" s="0" t="n">
        <v>25757</v>
      </c>
      <c r="C6709" s="0" t="n">
        <f aca="false">(A6709-1.63575879364194E+018)*0.000000001</f>
        <v>26.827532032</v>
      </c>
      <c r="E6709" s="0" t="n">
        <v>1141.77307129</v>
      </c>
      <c r="F6709" s="0" t="n">
        <v>-1900.45092773</v>
      </c>
      <c r="G6709" s="0" t="n">
        <v>1144.59399414</v>
      </c>
      <c r="H6709" s="0" t="n">
        <v>-90.09400177</v>
      </c>
      <c r="I6709" s="0" t="n">
        <v>-0.575200021267</v>
      </c>
      <c r="J6709" s="0" t="n">
        <v>178.166107178</v>
      </c>
    </row>
    <row r="6710" customFormat="false" ht="12.8" hidden="false" customHeight="false" outlineLevel="0" collapsed="false">
      <c r="A6710" s="0" t="n">
        <v>1.63575882047355E+018</v>
      </c>
      <c r="B6710" s="0" t="n">
        <v>25758</v>
      </c>
      <c r="C6710" s="0" t="n">
        <f aca="false">(A6710-1.63575879364194E+018)*0.000000001</f>
        <v>26.831611648</v>
      </c>
      <c r="E6710" s="0" t="n">
        <v>1141.77441406</v>
      </c>
      <c r="F6710" s="0" t="n">
        <v>-1900.47814941</v>
      </c>
      <c r="G6710" s="0" t="n">
        <v>1144.60510254</v>
      </c>
      <c r="H6710" s="0" t="n">
        <v>-90.09400177</v>
      </c>
      <c r="I6710" s="0" t="n">
        <v>-0.575600028038</v>
      </c>
      <c r="J6710" s="0" t="n">
        <v>178.166107178</v>
      </c>
    </row>
    <row r="6711" customFormat="false" ht="12.8" hidden="false" customHeight="false" outlineLevel="0" collapsed="false">
      <c r="A6711" s="0" t="n">
        <v>1.6357588204774E+018</v>
      </c>
      <c r="B6711" s="0" t="n">
        <v>25759</v>
      </c>
      <c r="C6711" s="0" t="n">
        <f aca="false">(A6711-1.63575879364194E+018)*0.000000001</f>
        <v>26.835456768</v>
      </c>
      <c r="E6711" s="0" t="n">
        <v>1141.77416992</v>
      </c>
      <c r="F6711" s="0" t="n">
        <v>-1900.50463867</v>
      </c>
      <c r="G6711" s="0" t="n">
        <v>1144.61547852</v>
      </c>
      <c r="H6711" s="0" t="n">
        <v>-90.0939025879</v>
      </c>
      <c r="I6711" s="0" t="n">
        <v>-0.575999975204</v>
      </c>
      <c r="J6711" s="0" t="n">
        <v>178.166000366</v>
      </c>
    </row>
    <row r="6712" customFormat="false" ht="12.8" hidden="false" customHeight="false" outlineLevel="0" collapsed="false">
      <c r="A6712" s="0" t="n">
        <v>1.63575882048138E+018</v>
      </c>
      <c r="B6712" s="0" t="n">
        <v>25760</v>
      </c>
      <c r="C6712" s="0" t="n">
        <f aca="false">(A6712-1.63575879364194E+018)*0.000000001</f>
        <v>26.839440128</v>
      </c>
      <c r="E6712" s="0" t="n">
        <v>1141.77392578</v>
      </c>
      <c r="F6712" s="0" t="n">
        <v>-1900.53137207</v>
      </c>
      <c r="G6712" s="0" t="n">
        <v>1144.62524414</v>
      </c>
      <c r="H6712" s="0" t="n">
        <v>-90.0939025879</v>
      </c>
      <c r="I6712" s="0" t="n">
        <v>-0.576399981976</v>
      </c>
      <c r="J6712" s="0" t="n">
        <v>178.166000366</v>
      </c>
    </row>
    <row r="6713" customFormat="false" ht="12.8" hidden="false" customHeight="false" outlineLevel="0" collapsed="false">
      <c r="A6713" s="0" t="n">
        <v>1.63575882048555E+018</v>
      </c>
      <c r="B6713" s="0" t="n">
        <v>25761</v>
      </c>
      <c r="C6713" s="0" t="n">
        <f aca="false">(A6713-1.63575879364194E+018)*0.000000001</f>
        <v>26.843608832</v>
      </c>
      <c r="E6713" s="0" t="n">
        <v>1141.77404785</v>
      </c>
      <c r="F6713" s="0" t="n">
        <v>-1900.55639648</v>
      </c>
      <c r="G6713" s="0" t="n">
        <v>1144.63208008</v>
      </c>
      <c r="H6713" s="0" t="n">
        <v>-90.0939025879</v>
      </c>
      <c r="I6713" s="0" t="n">
        <v>-0.576600015163</v>
      </c>
      <c r="J6713" s="0" t="n">
        <v>178.166000366</v>
      </c>
    </row>
    <row r="6714" customFormat="false" ht="12.8" hidden="false" customHeight="false" outlineLevel="0" collapsed="false">
      <c r="A6714" s="0" t="n">
        <v>1.63575882048946E+018</v>
      </c>
      <c r="B6714" s="0" t="n">
        <v>25762</v>
      </c>
      <c r="C6714" s="0" t="n">
        <f aca="false">(A6714-1.63575879364194E+018)*0.000000001</f>
        <v>26.84752128</v>
      </c>
      <c r="E6714" s="0" t="n">
        <v>1141.77429199</v>
      </c>
      <c r="F6714" s="0" t="n">
        <v>-1900.58068848</v>
      </c>
      <c r="G6714" s="0" t="n">
        <v>1144.63659668</v>
      </c>
      <c r="H6714" s="0" t="n">
        <v>-90.0939025879</v>
      </c>
      <c r="I6714" s="0" t="n">
        <v>-0.576699972153</v>
      </c>
      <c r="J6714" s="0" t="n">
        <v>178.166000366</v>
      </c>
    </row>
    <row r="6715" customFormat="false" ht="12.8" hidden="false" customHeight="false" outlineLevel="0" collapsed="false">
      <c r="A6715" s="0" t="n">
        <v>1.63575882049345E+018</v>
      </c>
      <c r="B6715" s="0" t="n">
        <v>25763</v>
      </c>
      <c r="C6715" s="0" t="n">
        <f aca="false">(A6715-1.63575879364194E+018)*0.000000001</f>
        <v>26.851511296</v>
      </c>
      <c r="E6715" s="0" t="n">
        <v>1141.7746582</v>
      </c>
      <c r="F6715" s="0" t="n">
        <v>-1900.60620117</v>
      </c>
      <c r="G6715" s="0" t="n">
        <v>1144.64135742</v>
      </c>
      <c r="H6715" s="0" t="n">
        <v>-90.0939025879</v>
      </c>
      <c r="I6715" s="0" t="n">
        <v>-0.576900005341</v>
      </c>
      <c r="J6715" s="0" t="n">
        <v>178.165893555</v>
      </c>
    </row>
    <row r="6716" customFormat="false" ht="12.8" hidden="false" customHeight="false" outlineLevel="0" collapsed="false">
      <c r="A6716" s="0" t="n">
        <v>1.63575882049749E+018</v>
      </c>
      <c r="B6716" s="0" t="n">
        <v>25764</v>
      </c>
      <c r="C6716" s="0" t="n">
        <f aca="false">(A6716-1.63575879364194E+018)*0.000000001</f>
        <v>26.855549184</v>
      </c>
      <c r="E6716" s="0" t="n">
        <v>1141.77453613</v>
      </c>
      <c r="F6716" s="0" t="n">
        <v>-1900.63122559</v>
      </c>
      <c r="G6716" s="0" t="n">
        <v>1144.64428711</v>
      </c>
      <c r="H6716" s="0" t="n">
        <v>-90.0938034058</v>
      </c>
      <c r="I6716" s="0" t="n">
        <v>-0.577099978924</v>
      </c>
      <c r="J6716" s="0" t="n">
        <v>178.165893555</v>
      </c>
    </row>
    <row r="6717" customFormat="false" ht="12.8" hidden="false" customHeight="false" outlineLevel="0" collapsed="false">
      <c r="A6717" s="0" t="n">
        <v>1.63575882050147E+018</v>
      </c>
      <c r="B6717" s="0" t="n">
        <v>25765</v>
      </c>
      <c r="C6717" s="0" t="n">
        <f aca="false">(A6717-1.63575879364194E+018)*0.000000001</f>
        <v>26.859528704</v>
      </c>
      <c r="E6717" s="0" t="n">
        <v>1141.77502441</v>
      </c>
      <c r="F6717" s="0" t="n">
        <v>-1900.65576172</v>
      </c>
      <c r="G6717" s="0" t="n">
        <v>1144.64709473</v>
      </c>
      <c r="H6717" s="0" t="n">
        <v>-90.0938034058</v>
      </c>
      <c r="I6717" s="0" t="n">
        <v>-0.577099978924</v>
      </c>
      <c r="J6717" s="0" t="n">
        <v>178.165893555</v>
      </c>
    </row>
    <row r="6718" customFormat="false" ht="12.8" hidden="false" customHeight="false" outlineLevel="0" collapsed="false">
      <c r="A6718" s="0" t="n">
        <v>1.63575882050534E+018</v>
      </c>
      <c r="B6718" s="0" t="n">
        <v>25766</v>
      </c>
      <c r="C6718" s="0" t="n">
        <f aca="false">(A6718-1.63575879364194E+018)*0.000000001</f>
        <v>26.86340352</v>
      </c>
      <c r="E6718" s="0" t="n">
        <v>1141.77441406</v>
      </c>
      <c r="F6718" s="0" t="n">
        <v>-1900.68017578</v>
      </c>
      <c r="G6718" s="0" t="n">
        <v>1144.64978027</v>
      </c>
      <c r="H6718" s="0" t="n">
        <v>-90.0938034058</v>
      </c>
      <c r="I6718" s="0" t="n">
        <v>-0.577199995518</v>
      </c>
      <c r="J6718" s="0" t="n">
        <v>178.165893555</v>
      </c>
    </row>
    <row r="6719" customFormat="false" ht="12.8" hidden="false" customHeight="false" outlineLevel="0" collapsed="false">
      <c r="A6719" s="0" t="n">
        <v>1.63575882050947E+018</v>
      </c>
      <c r="B6719" s="0" t="n">
        <v>25767</v>
      </c>
      <c r="C6719" s="0" t="n">
        <f aca="false">(A6719-1.63575879364194E+018)*0.000000001</f>
        <v>26.867536384</v>
      </c>
      <c r="E6719" s="0" t="n">
        <v>1141.77441406</v>
      </c>
      <c r="F6719" s="0" t="n">
        <v>-1900.70349121</v>
      </c>
      <c r="G6719" s="0" t="n">
        <v>1144.6517334</v>
      </c>
      <c r="H6719" s="0" t="n">
        <v>-90.0938034058</v>
      </c>
      <c r="I6719" s="0" t="n">
        <v>-0.577300012112</v>
      </c>
      <c r="J6719" s="0" t="n">
        <v>178.165802002</v>
      </c>
    </row>
    <row r="6720" customFormat="false" ht="12.8" hidden="false" customHeight="false" outlineLevel="0" collapsed="false">
      <c r="A6720" s="0" t="n">
        <v>1.63575882051348E+018</v>
      </c>
      <c r="B6720" s="0" t="n">
        <v>25768</v>
      </c>
      <c r="C6720" s="0" t="n">
        <f aca="false">(A6720-1.63575879364194E+018)*0.000000001</f>
        <v>26.871546112</v>
      </c>
      <c r="E6720" s="0" t="n">
        <v>1141.77416992</v>
      </c>
      <c r="F6720" s="0" t="n">
        <v>-1900.72631836</v>
      </c>
      <c r="G6720" s="0" t="n">
        <v>1144.65319824</v>
      </c>
      <c r="H6720" s="0" t="n">
        <v>-90.0938034058</v>
      </c>
      <c r="I6720" s="0" t="n">
        <v>-0.577300012112</v>
      </c>
      <c r="J6720" s="0" t="n">
        <v>178.165802002</v>
      </c>
    </row>
    <row r="6721" customFormat="false" ht="12.8" hidden="false" customHeight="false" outlineLevel="0" collapsed="false">
      <c r="A6721" s="0" t="n">
        <v>1.63575882051745E+018</v>
      </c>
      <c r="B6721" s="0" t="n">
        <v>25769</v>
      </c>
      <c r="C6721" s="0" t="n">
        <f aca="false">(A6721-1.63575879364194E+018)*0.000000001</f>
        <v>26.875508992</v>
      </c>
      <c r="E6721" s="0" t="n">
        <v>1141.77404785</v>
      </c>
      <c r="F6721" s="0" t="n">
        <v>-1900.74841309</v>
      </c>
      <c r="G6721" s="0" t="n">
        <v>1144.65686035</v>
      </c>
      <c r="H6721" s="0" t="n">
        <v>-90.0938034058</v>
      </c>
      <c r="I6721" s="0" t="n">
        <v>-0.577499985695</v>
      </c>
      <c r="J6721" s="0" t="n">
        <v>178.165802002</v>
      </c>
    </row>
    <row r="6722" customFormat="false" ht="12.8" hidden="false" customHeight="false" outlineLevel="0" collapsed="false">
      <c r="A6722" s="0" t="n">
        <v>1.63575882052144E+018</v>
      </c>
      <c r="B6722" s="0" t="n">
        <v>25770</v>
      </c>
      <c r="C6722" s="0" t="n">
        <f aca="false">(A6722-1.63575879364194E+018)*0.000000001</f>
        <v>26.879498752</v>
      </c>
      <c r="E6722" s="0" t="n">
        <v>1141.77368164</v>
      </c>
      <c r="F6722" s="0" t="n">
        <v>-1900.76831055</v>
      </c>
      <c r="G6722" s="0" t="n">
        <v>1144.66101074</v>
      </c>
      <c r="H6722" s="0" t="n">
        <v>-90.0938034058</v>
      </c>
      <c r="I6722" s="0" t="n">
        <v>-0.577600002289</v>
      </c>
      <c r="J6722" s="0" t="n">
        <v>178.165802002</v>
      </c>
    </row>
    <row r="6723" customFormat="false" ht="12.8" hidden="false" customHeight="false" outlineLevel="0" collapsed="false">
      <c r="A6723" s="0" t="n">
        <v>1.63575882052552E+018</v>
      </c>
      <c r="B6723" s="0" t="n">
        <v>25771</v>
      </c>
      <c r="C6723" s="0" t="n">
        <f aca="false">(A6723-1.63575879364194E+018)*0.000000001</f>
        <v>26.883583488</v>
      </c>
      <c r="E6723" s="0" t="n">
        <v>1141.77355957</v>
      </c>
      <c r="F6723" s="0" t="n">
        <v>-1900.78735352</v>
      </c>
      <c r="G6723" s="0" t="n">
        <v>1144.66345215</v>
      </c>
      <c r="H6723" s="0" t="n">
        <v>-90.0938034058</v>
      </c>
      <c r="I6723" s="0" t="n">
        <v>-0.577700018883</v>
      </c>
      <c r="J6723" s="0" t="n">
        <v>178.165802002</v>
      </c>
    </row>
    <row r="6724" customFormat="false" ht="12.8" hidden="false" customHeight="false" outlineLevel="0" collapsed="false">
      <c r="A6724" s="0" t="n">
        <v>1.63575882052955E+018</v>
      </c>
      <c r="B6724" s="0" t="n">
        <v>25772</v>
      </c>
      <c r="C6724" s="0" t="n">
        <f aca="false">(A6724-1.63575879364194E+018)*0.000000001</f>
        <v>26.887606528</v>
      </c>
      <c r="E6724" s="0" t="n">
        <v>1141.77319336</v>
      </c>
      <c r="F6724" s="0" t="n">
        <v>-1900.80419922</v>
      </c>
      <c r="G6724" s="0" t="n">
        <v>1144.66467285</v>
      </c>
      <c r="H6724" s="0" t="n">
        <v>-90.0938034058</v>
      </c>
      <c r="I6724" s="0" t="n">
        <v>-0.577700018883</v>
      </c>
      <c r="J6724" s="0" t="n">
        <v>178.16569519</v>
      </c>
    </row>
    <row r="6725" customFormat="false" ht="12.8" hidden="false" customHeight="false" outlineLevel="0" collapsed="false">
      <c r="A6725" s="0" t="n">
        <v>1.63575882053352E+018</v>
      </c>
      <c r="B6725" s="0" t="n">
        <v>25773</v>
      </c>
      <c r="C6725" s="0" t="n">
        <f aca="false">(A6725-1.63575879364194E+018)*0.000000001</f>
        <v>26.891584</v>
      </c>
      <c r="E6725" s="0" t="n">
        <v>1141.7734375</v>
      </c>
      <c r="F6725" s="0" t="n">
        <v>-1900.8182373</v>
      </c>
      <c r="G6725" s="0" t="n">
        <v>1144.66516113</v>
      </c>
      <c r="H6725" s="0" t="n">
        <v>-90.0938034058</v>
      </c>
      <c r="I6725" s="0" t="n">
        <v>-0.577700018883</v>
      </c>
      <c r="J6725" s="0" t="n">
        <v>178.16569519</v>
      </c>
    </row>
    <row r="6726" customFormat="false" ht="12.8" hidden="false" customHeight="false" outlineLevel="0" collapsed="false">
      <c r="A6726" s="0" t="n">
        <v>1.6357588205374E+018</v>
      </c>
      <c r="B6726" s="0" t="n">
        <v>25774</v>
      </c>
      <c r="C6726" s="0" t="n">
        <f aca="false">(A6726-1.63575879364194E+018)*0.000000001</f>
        <v>26.895458048</v>
      </c>
      <c r="E6726" s="0" t="n">
        <v>1141.77355957</v>
      </c>
      <c r="F6726" s="0" t="n">
        <v>-1900.82641602</v>
      </c>
      <c r="G6726" s="0" t="n">
        <v>1144.66357422</v>
      </c>
      <c r="H6726" s="0" t="n">
        <v>-90.0938034058</v>
      </c>
      <c r="I6726" s="0" t="n">
        <v>-0.577499985695</v>
      </c>
      <c r="J6726" s="0" t="n">
        <v>178.16569519</v>
      </c>
    </row>
    <row r="6727" customFormat="false" ht="12.8" hidden="false" customHeight="false" outlineLevel="0" collapsed="false">
      <c r="A6727" s="0" t="n">
        <v>1.63575882054142E+018</v>
      </c>
      <c r="B6727" s="0" t="n">
        <v>25775</v>
      </c>
      <c r="C6727" s="0" t="n">
        <f aca="false">(A6727-1.63575879364194E+018)*0.000000001</f>
        <v>26.899478016</v>
      </c>
      <c r="E6727" s="0" t="n">
        <v>1141.77331543</v>
      </c>
      <c r="F6727" s="0" t="n">
        <v>-1900.83227539</v>
      </c>
      <c r="G6727" s="0" t="n">
        <v>1144.66113281</v>
      </c>
      <c r="H6727" s="0" t="n">
        <v>-90.0938034058</v>
      </c>
      <c r="I6727" s="0" t="n">
        <v>-0.577400028706</v>
      </c>
      <c r="J6727" s="0" t="n">
        <v>178.16569519</v>
      </c>
    </row>
    <row r="6728" customFormat="false" ht="12.8" hidden="false" customHeight="false" outlineLevel="0" collapsed="false">
      <c r="A6728" s="0" t="n">
        <v>1.6357588205455E+018</v>
      </c>
      <c r="B6728" s="0" t="n">
        <v>25776</v>
      </c>
      <c r="C6728" s="0" t="n">
        <f aca="false">(A6728-1.63575879364194E+018)*0.000000001</f>
        <v>26.903557632</v>
      </c>
      <c r="E6728" s="0" t="n">
        <v>1141.77404785</v>
      </c>
      <c r="F6728" s="0" t="n">
        <v>-1900.83996582</v>
      </c>
      <c r="G6728" s="0" t="n">
        <v>1144.66015625</v>
      </c>
      <c r="H6728" s="0" t="n">
        <v>-90.0938034058</v>
      </c>
      <c r="I6728" s="0" t="n">
        <v>-0.577400028706</v>
      </c>
      <c r="J6728" s="0" t="n">
        <v>178.16569519</v>
      </c>
    </row>
    <row r="6729" customFormat="false" ht="12.8" hidden="false" customHeight="false" outlineLevel="0" collapsed="false">
      <c r="A6729" s="0" t="n">
        <v>1.63575882054954E+018</v>
      </c>
      <c r="B6729" s="0" t="n">
        <v>25777</v>
      </c>
      <c r="C6729" s="0" t="n">
        <f aca="false">(A6729-1.63575879364194E+018)*0.000000001</f>
        <v>26.907601664</v>
      </c>
      <c r="E6729" s="0" t="n">
        <v>1141.77441406</v>
      </c>
      <c r="F6729" s="0" t="n">
        <v>-1900.84387207</v>
      </c>
      <c r="G6729" s="0" t="n">
        <v>1144.65539551</v>
      </c>
      <c r="H6729" s="0" t="n">
        <v>-90.0936965942</v>
      </c>
      <c r="I6729" s="0" t="n">
        <v>-0.577099978924</v>
      </c>
      <c r="J6729" s="0" t="n">
        <v>178.165603638</v>
      </c>
    </row>
    <row r="6730" customFormat="false" ht="12.8" hidden="false" customHeight="false" outlineLevel="0" collapsed="false">
      <c r="A6730" s="0" t="n">
        <v>1.63575882055343E+018</v>
      </c>
      <c r="B6730" s="0" t="n">
        <v>25778</v>
      </c>
      <c r="C6730" s="0" t="n">
        <f aca="false">(A6730-1.63575879364194E+018)*0.000000001</f>
        <v>26.911486976</v>
      </c>
      <c r="E6730" s="0" t="n">
        <v>1141.77429199</v>
      </c>
      <c r="F6730" s="0" t="n">
        <v>-1900.84680176</v>
      </c>
      <c r="G6730" s="0" t="n">
        <v>1144.64782715</v>
      </c>
      <c r="H6730" s="0" t="n">
        <v>-90.0936965942</v>
      </c>
      <c r="I6730" s="0" t="n">
        <v>-0.576900005341</v>
      </c>
      <c r="J6730" s="0" t="n">
        <v>178.165603638</v>
      </c>
    </row>
    <row r="6731" customFormat="false" ht="12.8" hidden="false" customHeight="false" outlineLevel="0" collapsed="false">
      <c r="A6731" s="0" t="n">
        <v>1.63575882055759E+018</v>
      </c>
      <c r="B6731" s="0" t="n">
        <v>25779</v>
      </c>
      <c r="C6731" s="0" t="n">
        <f aca="false">(A6731-1.63575879364194E+018)*0.000000001</f>
        <v>26.915656448</v>
      </c>
      <c r="E6731" s="0" t="n">
        <v>1141.77429199</v>
      </c>
      <c r="F6731" s="0" t="n">
        <v>-1900.85009766</v>
      </c>
      <c r="G6731" s="0" t="n">
        <v>1144.64025879</v>
      </c>
      <c r="H6731" s="0" t="n">
        <v>-90.0936965942</v>
      </c>
      <c r="I6731" s="0" t="n">
        <v>-0.576600015163</v>
      </c>
      <c r="J6731" s="0" t="n">
        <v>178.165603638</v>
      </c>
    </row>
    <row r="6732" customFormat="false" ht="12.8" hidden="false" customHeight="false" outlineLevel="0" collapsed="false">
      <c r="A6732" s="0" t="n">
        <v>1.63575882056159E+018</v>
      </c>
      <c r="B6732" s="0" t="n">
        <v>25780</v>
      </c>
      <c r="C6732" s="0" t="n">
        <f aca="false">(A6732-1.63575879364194E+018)*0.000000001</f>
        <v>26.919654912</v>
      </c>
      <c r="E6732" s="0" t="n">
        <v>1141.77453613</v>
      </c>
      <c r="F6732" s="0" t="n">
        <v>-1900.8503418</v>
      </c>
      <c r="G6732" s="0" t="n">
        <v>1144.62902832</v>
      </c>
      <c r="H6732" s="0" t="n">
        <v>-90.0936965942</v>
      </c>
      <c r="I6732" s="0" t="n">
        <v>-0.576099991798</v>
      </c>
      <c r="J6732" s="0" t="n">
        <v>178.165603638</v>
      </c>
    </row>
    <row r="6733" customFormat="false" ht="12.8" hidden="false" customHeight="false" outlineLevel="0" collapsed="false">
      <c r="A6733" s="0" t="n">
        <v>1.63575882056549E+018</v>
      </c>
      <c r="B6733" s="0" t="n">
        <v>25781</v>
      </c>
      <c r="C6733" s="0" t="n">
        <f aca="false">(A6733-1.63575879364194E+018)*0.000000001</f>
        <v>26.923556352</v>
      </c>
      <c r="E6733" s="0" t="n">
        <v>1141.77563477</v>
      </c>
      <c r="F6733" s="0" t="n">
        <v>-1900.84851074</v>
      </c>
      <c r="G6733" s="0" t="n">
        <v>1144.61645508</v>
      </c>
      <c r="H6733" s="0" t="n">
        <v>-90.0935974121</v>
      </c>
      <c r="I6733" s="0" t="n">
        <v>-0.575699985027</v>
      </c>
      <c r="J6733" s="0" t="n">
        <v>178.165603638</v>
      </c>
    </row>
    <row r="6734" customFormat="false" ht="12.8" hidden="false" customHeight="false" outlineLevel="0" collapsed="false">
      <c r="A6734" s="0" t="n">
        <v>1.63575882056963E+018</v>
      </c>
      <c r="B6734" s="0" t="n">
        <v>25782</v>
      </c>
      <c r="C6734" s="0" t="n">
        <f aca="false">(A6734-1.63575879364194E+018)*0.000000001</f>
        <v>26.927689216</v>
      </c>
      <c r="E6734" s="0" t="n">
        <v>1141.77563477</v>
      </c>
      <c r="F6734" s="0" t="n">
        <v>-1900.84777832</v>
      </c>
      <c r="G6734" s="0" t="n">
        <v>1144.61010742</v>
      </c>
      <c r="H6734" s="0" t="n">
        <v>-90.0935974121</v>
      </c>
      <c r="I6734" s="0" t="n">
        <v>-0.57539999485</v>
      </c>
      <c r="J6734" s="0" t="n">
        <v>178.165603638</v>
      </c>
    </row>
    <row r="6735" customFormat="false" ht="12.8" hidden="false" customHeight="false" outlineLevel="0" collapsed="false">
      <c r="A6735" s="0" t="n">
        <v>1.63575882057353E+018</v>
      </c>
      <c r="B6735" s="0" t="n">
        <v>25783</v>
      </c>
      <c r="C6735" s="0" t="n">
        <f aca="false">(A6735-1.63575879364194E+018)*0.000000001</f>
        <v>26.931590912</v>
      </c>
      <c r="E6735" s="0" t="n">
        <v>1141.77685547</v>
      </c>
      <c r="F6735" s="0" t="n">
        <v>-1900.84643555</v>
      </c>
      <c r="G6735" s="0" t="n">
        <v>1144.60424805</v>
      </c>
      <c r="H6735" s="0" t="n">
        <v>-90.0935974121</v>
      </c>
      <c r="I6735" s="0" t="n">
        <v>-0.575200021267</v>
      </c>
      <c r="J6735" s="0" t="n">
        <v>178.165603638</v>
      </c>
    </row>
    <row r="6736" customFormat="false" ht="12.8" hidden="false" customHeight="false" outlineLevel="0" collapsed="false">
      <c r="A6736" s="0" t="n">
        <v>1.63575882057754E+018</v>
      </c>
      <c r="B6736" s="0" t="n">
        <v>25784</v>
      </c>
      <c r="C6736" s="0" t="n">
        <f aca="false">(A6736-1.63575879364194E+018)*0.000000001</f>
        <v>26.935602688</v>
      </c>
      <c r="E6736" s="0" t="n">
        <v>1141.77722168</v>
      </c>
      <c r="F6736" s="0" t="n">
        <v>-1900.84606934</v>
      </c>
      <c r="G6736" s="0" t="n">
        <v>1144.59887695</v>
      </c>
      <c r="H6736" s="0" t="n">
        <v>-90.0935974121</v>
      </c>
      <c r="I6736" s="0" t="n">
        <v>-0.574999988079</v>
      </c>
      <c r="J6736" s="0" t="n">
        <v>178.165603638</v>
      </c>
    </row>
    <row r="6737" customFormat="false" ht="12.8" hidden="false" customHeight="false" outlineLevel="0" collapsed="false">
      <c r="A6737" s="0" t="n">
        <v>1.63575882058169E+018</v>
      </c>
      <c r="B6737" s="0" t="n">
        <v>25785</v>
      </c>
      <c r="C6737" s="0" t="n">
        <f aca="false">(A6737-1.63575879364194E+018)*0.000000001</f>
        <v>26.93975296</v>
      </c>
      <c r="E6737" s="0" t="n">
        <v>1141.77734375</v>
      </c>
      <c r="F6737" s="0" t="n">
        <v>-1900.84533691</v>
      </c>
      <c r="G6737" s="0" t="n">
        <v>1144.59362793</v>
      </c>
      <c r="H6737" s="0" t="n">
        <v>-90.09349823</v>
      </c>
      <c r="I6737" s="0" t="n">
        <v>-0.574800014496</v>
      </c>
      <c r="J6737" s="0" t="n">
        <v>178.165496826</v>
      </c>
    </row>
    <row r="6738" customFormat="false" ht="12.8" hidden="false" customHeight="false" outlineLevel="0" collapsed="false">
      <c r="A6738" s="0" t="n">
        <v>1.63575882058553E+018</v>
      </c>
      <c r="B6738" s="0" t="n">
        <v>25786</v>
      </c>
      <c r="C6738" s="0" t="n">
        <f aca="false">(A6738-1.63575879364194E+018)*0.000000001</f>
        <v>26.943596288</v>
      </c>
      <c r="E6738" s="0" t="n">
        <v>1141.77758789</v>
      </c>
      <c r="F6738" s="0" t="n">
        <v>-1900.84460449</v>
      </c>
      <c r="G6738" s="0" t="n">
        <v>1144.58911133</v>
      </c>
      <c r="H6738" s="0" t="n">
        <v>-90.09349823</v>
      </c>
      <c r="I6738" s="0" t="n">
        <v>-0.574599981308</v>
      </c>
      <c r="J6738" s="0" t="n">
        <v>178.165496826</v>
      </c>
    </row>
    <row r="6739" customFormat="false" ht="12.8" hidden="false" customHeight="false" outlineLevel="0" collapsed="false">
      <c r="A6739" s="0" t="n">
        <v>1.63575882058941E+018</v>
      </c>
      <c r="B6739" s="0" t="n">
        <v>25787</v>
      </c>
      <c r="C6739" s="0" t="n">
        <f aca="false">(A6739-1.63575879364194E+018)*0.000000001</f>
        <v>26.947476224</v>
      </c>
      <c r="E6739" s="0" t="n">
        <v>1141.77819824</v>
      </c>
      <c r="F6739" s="0" t="n">
        <v>-1900.84338379</v>
      </c>
      <c r="G6739" s="0" t="n">
        <v>1144.58532715</v>
      </c>
      <c r="H6739" s="0" t="n">
        <v>-90.09349823</v>
      </c>
      <c r="I6739" s="0" t="n">
        <v>-0.574400007725</v>
      </c>
      <c r="J6739" s="0" t="n">
        <v>178.165496826</v>
      </c>
    </row>
    <row r="6740" customFormat="false" ht="12.8" hidden="false" customHeight="false" outlineLevel="0" collapsed="false">
      <c r="A6740" s="0" t="n">
        <v>1.63575882059346E+018</v>
      </c>
      <c r="B6740" s="0" t="n">
        <v>25788</v>
      </c>
      <c r="C6740" s="0" t="n">
        <f aca="false">(A6740-1.63575879364194E+018)*0.000000001</f>
        <v>26.951518464</v>
      </c>
      <c r="E6740" s="0" t="n">
        <v>1141.77856445</v>
      </c>
      <c r="F6740" s="0" t="n">
        <v>-1900.84326172</v>
      </c>
      <c r="G6740" s="0" t="n">
        <v>1144.58251953</v>
      </c>
      <c r="H6740" s="0" t="n">
        <v>-90.0933990479</v>
      </c>
      <c r="I6740" s="0" t="n">
        <v>-0.574299991131</v>
      </c>
      <c r="J6740" s="0" t="n">
        <v>178.165496826</v>
      </c>
    </row>
    <row r="6741" customFormat="false" ht="12.8" hidden="false" customHeight="false" outlineLevel="0" collapsed="false">
      <c r="A6741" s="0" t="n">
        <v>1.63575882059748E+018</v>
      </c>
      <c r="B6741" s="0" t="n">
        <v>25789</v>
      </c>
      <c r="C6741" s="0" t="n">
        <f aca="false">(A6741-1.63575879364194E+018)*0.000000001</f>
        <v>26.955541248</v>
      </c>
      <c r="E6741" s="0" t="n">
        <v>1141.77856445</v>
      </c>
      <c r="F6741" s="0" t="n">
        <v>-1900.84326172</v>
      </c>
      <c r="G6741" s="0" t="n">
        <v>1144.58093262</v>
      </c>
      <c r="H6741" s="0" t="n">
        <v>-90.0933990479</v>
      </c>
      <c r="I6741" s="0" t="n">
        <v>-0.574199974537</v>
      </c>
      <c r="J6741" s="0" t="n">
        <v>178.165496826</v>
      </c>
    </row>
    <row r="6742" customFormat="false" ht="12.8" hidden="false" customHeight="false" outlineLevel="0" collapsed="false">
      <c r="A6742" s="0" t="n">
        <v>1.63575882060139E+018</v>
      </c>
      <c r="B6742" s="0" t="n">
        <v>25790</v>
      </c>
      <c r="C6742" s="0" t="n">
        <f aca="false">(A6742-1.63575879364194E+018)*0.000000001</f>
        <v>26.959451648</v>
      </c>
      <c r="E6742" s="0" t="n">
        <v>1141.77832031</v>
      </c>
      <c r="F6742" s="0" t="n">
        <v>-1900.84289551</v>
      </c>
      <c r="G6742" s="0" t="n">
        <v>1144.57885742</v>
      </c>
      <c r="H6742" s="0" t="n">
        <v>-90.0933990479</v>
      </c>
      <c r="I6742" s="0" t="n">
        <v>-0.574100017548</v>
      </c>
      <c r="J6742" s="0" t="n">
        <v>178.165405273</v>
      </c>
    </row>
    <row r="6743" customFormat="false" ht="12.8" hidden="false" customHeight="false" outlineLevel="0" collapsed="false">
      <c r="A6743" s="0" t="n">
        <v>1.63575882060543E+018</v>
      </c>
      <c r="B6743" s="0" t="n">
        <v>25791</v>
      </c>
      <c r="C6743" s="0" t="n">
        <f aca="false">(A6743-1.63575879364194E+018)*0.000000001</f>
        <v>26.963493376</v>
      </c>
      <c r="E6743" s="0" t="n">
        <v>1141.77905273</v>
      </c>
      <c r="F6743" s="0" t="n">
        <v>-1900.84326172</v>
      </c>
      <c r="G6743" s="0" t="n">
        <v>1144.57714844</v>
      </c>
      <c r="H6743" s="0" t="n">
        <v>-90.0932998657</v>
      </c>
      <c r="I6743" s="0" t="n">
        <v>-0.574100017548</v>
      </c>
      <c r="J6743" s="0" t="n">
        <v>178.165405273</v>
      </c>
    </row>
    <row r="6744" customFormat="false" ht="12.8" hidden="false" customHeight="false" outlineLevel="0" collapsed="false">
      <c r="A6744" s="0" t="n">
        <v>1.63575882060949E+018</v>
      </c>
      <c r="B6744" s="0" t="n">
        <v>25792</v>
      </c>
      <c r="C6744" s="0" t="n">
        <f aca="false">(A6744-1.63575879364194E+018)*0.000000001</f>
        <v>26.96755456</v>
      </c>
      <c r="E6744" s="0" t="n">
        <v>1141.77868652</v>
      </c>
      <c r="F6744" s="0" t="n">
        <v>-1900.84289551</v>
      </c>
      <c r="G6744" s="0" t="n">
        <v>1144.57556152</v>
      </c>
      <c r="H6744" s="0" t="n">
        <v>-90.0933990479</v>
      </c>
      <c r="I6744" s="0" t="n">
        <v>-0.574000000954</v>
      </c>
      <c r="J6744" s="0" t="n">
        <v>178.165496826</v>
      </c>
    </row>
    <row r="6745" customFormat="false" ht="12.8" hidden="false" customHeight="false" outlineLevel="0" collapsed="false">
      <c r="A6745" s="0" t="n">
        <v>1.63575882061336E+018</v>
      </c>
      <c r="B6745" s="0" t="n">
        <v>25793</v>
      </c>
      <c r="C6745" s="0" t="n">
        <f aca="false">(A6745-1.63575879364194E+018)*0.000000001</f>
        <v>26.971423488</v>
      </c>
      <c r="E6745" s="0" t="n">
        <v>1141.77856445</v>
      </c>
      <c r="F6745" s="0" t="n">
        <v>-1900.84411621</v>
      </c>
      <c r="G6745" s="0" t="n">
        <v>1144.57543945</v>
      </c>
      <c r="H6745" s="0" t="n">
        <v>-90.0932998657</v>
      </c>
      <c r="I6745" s="0" t="n">
        <v>-0.574000000954</v>
      </c>
      <c r="J6745" s="0" t="n">
        <v>178.165405273</v>
      </c>
    </row>
    <row r="6746" customFormat="false" ht="12.8" hidden="false" customHeight="false" outlineLevel="0" collapsed="false">
      <c r="A6746" s="0" t="n">
        <v>1.63575882061742E+018</v>
      </c>
      <c r="B6746" s="0" t="n">
        <v>25794</v>
      </c>
      <c r="C6746" s="0" t="n">
        <f aca="false">(A6746-1.63575879364194E+018)*0.000000001</f>
        <v>26.975477248</v>
      </c>
      <c r="E6746" s="0" t="n">
        <v>1141.77709961</v>
      </c>
      <c r="F6746" s="0" t="n">
        <v>-1900.84362793</v>
      </c>
      <c r="G6746" s="0" t="n">
        <v>1144.5748291</v>
      </c>
      <c r="H6746" s="0" t="n">
        <v>-90.0933990479</v>
      </c>
      <c r="I6746" s="0" t="n">
        <v>-0.57389998436</v>
      </c>
      <c r="J6746" s="0" t="n">
        <v>178.165405273</v>
      </c>
    </row>
    <row r="6747" customFormat="false" ht="12.8" hidden="false" customHeight="false" outlineLevel="0" collapsed="false">
      <c r="A6747" s="0" t="n">
        <v>1.63575882062128E+018</v>
      </c>
      <c r="B6747" s="0" t="n">
        <v>25795</v>
      </c>
      <c r="C6747" s="0" t="n">
        <f aca="false">(A6747-1.63575879364194E+018)*0.000000001</f>
        <v>26.979344128</v>
      </c>
      <c r="E6747" s="0" t="n">
        <v>1141.77526855</v>
      </c>
      <c r="F6747" s="0" t="n">
        <v>-1900.84411621</v>
      </c>
      <c r="G6747" s="0" t="n">
        <v>1144.57434082</v>
      </c>
      <c r="H6747" s="0" t="n">
        <v>-90.0933990479</v>
      </c>
      <c r="I6747" s="0" t="n">
        <v>-0.574000000954</v>
      </c>
      <c r="J6747" s="0" t="n">
        <v>178.165405273</v>
      </c>
    </row>
    <row r="6748" customFormat="false" ht="12.8" hidden="false" customHeight="false" outlineLevel="0" collapsed="false">
      <c r="A6748" s="0" t="n">
        <v>1.63575882062533E+018</v>
      </c>
      <c r="B6748" s="0" t="n">
        <v>25796</v>
      </c>
      <c r="C6748" s="0" t="n">
        <f aca="false">(A6748-1.63575879364194E+018)*0.000000001</f>
        <v>26.98339584</v>
      </c>
      <c r="E6748" s="0" t="n">
        <v>1141.77478027</v>
      </c>
      <c r="F6748" s="0" t="n">
        <v>-1900.84411621</v>
      </c>
      <c r="G6748" s="0" t="n">
        <v>1144.57336426</v>
      </c>
      <c r="H6748" s="0" t="n">
        <v>-90.0933990479</v>
      </c>
      <c r="I6748" s="0" t="n">
        <v>-0.57389998436</v>
      </c>
      <c r="J6748" s="0" t="n">
        <v>178.165405273</v>
      </c>
    </row>
    <row r="6749" customFormat="false" ht="12.8" hidden="false" customHeight="false" outlineLevel="0" collapsed="false">
      <c r="A6749" s="0" t="n">
        <v>1.63575882062941E+018</v>
      </c>
      <c r="B6749" s="0" t="n">
        <v>25797</v>
      </c>
      <c r="C6749" s="0" t="n">
        <f aca="false">(A6749-1.63575879364194E+018)*0.000000001</f>
        <v>26.987467776</v>
      </c>
      <c r="E6749" s="0" t="n">
        <v>1141.77355957</v>
      </c>
      <c r="F6749" s="0" t="n">
        <v>-1900.84423828</v>
      </c>
      <c r="G6749" s="0" t="n">
        <v>1144.57299805</v>
      </c>
      <c r="H6749" s="0" t="n">
        <v>-90.0933990479</v>
      </c>
      <c r="I6749" s="0" t="n">
        <v>-0.57389998436</v>
      </c>
      <c r="J6749" s="0" t="n">
        <v>178.165405273</v>
      </c>
    </row>
    <row r="6750" customFormat="false" ht="12.8" hidden="false" customHeight="false" outlineLevel="0" collapsed="false">
      <c r="A6750" s="0" t="n">
        <v>1.63575882063346E+018</v>
      </c>
      <c r="B6750" s="0" t="n">
        <v>25798</v>
      </c>
      <c r="C6750" s="0" t="n">
        <f aca="false">(A6750-1.63575879364194E+018)*0.000000001</f>
        <v>26.991519232</v>
      </c>
      <c r="E6750" s="0" t="n">
        <v>1141.77331543</v>
      </c>
      <c r="F6750" s="0" t="n">
        <v>-1900.84423828</v>
      </c>
      <c r="G6750" s="0" t="n">
        <v>1144.57165527</v>
      </c>
      <c r="H6750" s="0" t="n">
        <v>-90.0933990479</v>
      </c>
      <c r="I6750" s="0" t="n">
        <v>-0.57380002737</v>
      </c>
      <c r="J6750" s="0" t="n">
        <v>178.165298462</v>
      </c>
    </row>
    <row r="6751" customFormat="false" ht="12.8" hidden="false" customHeight="false" outlineLevel="0" collapsed="false">
      <c r="A6751" s="0" t="n">
        <v>1.63575882063736E+018</v>
      </c>
      <c r="B6751" s="0" t="n">
        <v>25799</v>
      </c>
      <c r="C6751" s="0" t="n">
        <f aca="false">(A6751-1.63575879364194E+018)*0.000000001</f>
        <v>26.995425024</v>
      </c>
      <c r="E6751" s="0" t="n">
        <v>1141.77148438</v>
      </c>
      <c r="F6751" s="0" t="n">
        <v>-1900.84423828</v>
      </c>
      <c r="G6751" s="0" t="n">
        <v>1144.57080078</v>
      </c>
      <c r="H6751" s="0" t="n">
        <v>-90.0933990479</v>
      </c>
      <c r="I6751" s="0" t="n">
        <v>-0.57380002737</v>
      </c>
      <c r="J6751" s="0" t="n">
        <v>178.165298462</v>
      </c>
    </row>
    <row r="6752" customFormat="false" ht="12.8" hidden="false" customHeight="false" outlineLevel="0" collapsed="false">
      <c r="A6752" s="0" t="n">
        <v>1.63575882064146E+018</v>
      </c>
      <c r="B6752" s="0" t="n">
        <v>25800</v>
      </c>
      <c r="C6752" s="0" t="n">
        <f aca="false">(A6752-1.63575879364194E+018)*0.000000001</f>
        <v>26.999523328</v>
      </c>
      <c r="E6752" s="0" t="n">
        <v>1141.76843262</v>
      </c>
      <c r="F6752" s="0" t="n">
        <v>-1900.84448242</v>
      </c>
      <c r="G6752" s="0" t="n">
        <v>1144.56994629</v>
      </c>
      <c r="H6752" s="0" t="n">
        <v>-90.0933990479</v>
      </c>
      <c r="I6752" s="0" t="n">
        <v>-0.57380002737</v>
      </c>
      <c r="J6752" s="0" t="n">
        <v>178.165298462</v>
      </c>
    </row>
    <row r="6753" customFormat="false" ht="12.8" hidden="false" customHeight="false" outlineLevel="0" collapsed="false">
      <c r="A6753" s="0" t="n">
        <v>1.63575882064545E+018</v>
      </c>
      <c r="B6753" s="0" t="n">
        <v>25801</v>
      </c>
      <c r="C6753" s="0" t="n">
        <f aca="false">(A6753-1.63575879364194E+018)*0.000000001</f>
        <v>27.003511552</v>
      </c>
      <c r="E6753" s="0" t="n">
        <v>1141.76501465</v>
      </c>
      <c r="F6753" s="0" t="n">
        <v>-1900.84448242</v>
      </c>
      <c r="G6753" s="0" t="n">
        <v>1144.56860352</v>
      </c>
      <c r="H6753" s="0" t="n">
        <v>-90.0933990479</v>
      </c>
      <c r="I6753" s="0" t="n">
        <v>-0.573700010777</v>
      </c>
      <c r="J6753" s="0" t="n">
        <v>178.165298462</v>
      </c>
    </row>
    <row r="6754" customFormat="false" ht="12.8" hidden="false" customHeight="false" outlineLevel="0" collapsed="false">
      <c r="A6754" s="0" t="n">
        <v>1.63575882064972E+018</v>
      </c>
      <c r="B6754" s="0" t="n">
        <v>25802</v>
      </c>
      <c r="C6754" s="0" t="n">
        <f aca="false">(A6754-1.63575879364194E+018)*0.000000001</f>
        <v>27.007778816</v>
      </c>
      <c r="E6754" s="0" t="n">
        <v>1141.76074219</v>
      </c>
      <c r="F6754" s="0" t="n">
        <v>-1900.84472656</v>
      </c>
      <c r="G6754" s="0" t="n">
        <v>1144.56787109</v>
      </c>
      <c r="H6754" s="0" t="n">
        <v>-90.0933990479</v>
      </c>
      <c r="I6754" s="0" t="n">
        <v>-0.573700010777</v>
      </c>
      <c r="J6754" s="0" t="n">
        <v>178.165298462</v>
      </c>
    </row>
    <row r="6755" customFormat="false" ht="12.8" hidden="false" customHeight="false" outlineLevel="0" collapsed="false">
      <c r="A6755" s="0" t="n">
        <v>1.63575882065382E+018</v>
      </c>
      <c r="B6755" s="0" t="n">
        <v>25803</v>
      </c>
      <c r="C6755" s="0" t="n">
        <f aca="false">(A6755-1.63575879364194E+018)*0.000000001</f>
        <v>27.0118784</v>
      </c>
      <c r="E6755" s="0" t="n">
        <v>1141.75476074</v>
      </c>
      <c r="F6755" s="0" t="n">
        <v>-1900.84448242</v>
      </c>
      <c r="G6755" s="0" t="n">
        <v>1144.56604004</v>
      </c>
      <c r="H6755" s="0" t="n">
        <v>-90.09349823</v>
      </c>
      <c r="I6755" s="0" t="n">
        <v>-0.573599994183</v>
      </c>
      <c r="J6755" s="0" t="n">
        <v>178.165206909</v>
      </c>
    </row>
    <row r="6756" customFormat="false" ht="12.8" hidden="false" customHeight="false" outlineLevel="0" collapsed="false">
      <c r="A6756" s="0" t="n">
        <v>1.63575882065787E+018</v>
      </c>
      <c r="B6756" s="0" t="n">
        <v>25804</v>
      </c>
      <c r="C6756" s="0" t="n">
        <f aca="false">(A6756-1.63575879364194E+018)*0.000000001</f>
        <v>27.015926528</v>
      </c>
      <c r="E6756" s="0" t="n">
        <v>1141.74597168</v>
      </c>
      <c r="F6756" s="0" t="n">
        <v>-1900.84448242</v>
      </c>
      <c r="G6756" s="0" t="n">
        <v>1144.56494141</v>
      </c>
      <c r="H6756" s="0" t="n">
        <v>-90.0936965942</v>
      </c>
      <c r="I6756" s="0" t="n">
        <v>-0.573599994183</v>
      </c>
      <c r="J6756" s="0" t="n">
        <v>178.165298462</v>
      </c>
    </row>
    <row r="6757" customFormat="false" ht="12.8" hidden="false" customHeight="false" outlineLevel="0" collapsed="false">
      <c r="A6757" s="0" t="n">
        <v>1.6357588206618E+018</v>
      </c>
      <c r="B6757" s="0" t="n">
        <v>25805</v>
      </c>
      <c r="C6757" s="0" t="n">
        <f aca="false">(A6757-1.63575879364194E+018)*0.000000001</f>
        <v>27.019859456</v>
      </c>
      <c r="E6757" s="0" t="n">
        <v>1141.73461914</v>
      </c>
      <c r="F6757" s="0" t="n">
        <v>-1900.84460449</v>
      </c>
      <c r="G6757" s="0" t="n">
        <v>1144.56323242</v>
      </c>
      <c r="H6757" s="0" t="n">
        <v>-90.0938034058</v>
      </c>
      <c r="I6757" s="0" t="n">
        <v>-0.573499977589</v>
      </c>
      <c r="J6757" s="0" t="n">
        <v>178.165206909</v>
      </c>
    </row>
    <row r="6758" customFormat="false" ht="12.8" hidden="false" customHeight="false" outlineLevel="0" collapsed="false">
      <c r="A6758" s="0" t="n">
        <v>1.63575882066577E+018</v>
      </c>
      <c r="B6758" s="0" t="n">
        <v>25806</v>
      </c>
      <c r="C6758" s="0" t="n">
        <f aca="false">(A6758-1.63575879364194E+018)*0.000000001</f>
        <v>27.023828224</v>
      </c>
      <c r="E6758" s="0" t="n">
        <v>1141.72131348</v>
      </c>
      <c r="F6758" s="0" t="n">
        <v>-1900.8449707</v>
      </c>
      <c r="G6758" s="0" t="n">
        <v>1144.56176758</v>
      </c>
      <c r="H6758" s="0" t="n">
        <v>-90.09400177</v>
      </c>
      <c r="I6758" s="0" t="n">
        <v>-0.573499977589</v>
      </c>
      <c r="J6758" s="0" t="n">
        <v>178.165206909</v>
      </c>
    </row>
    <row r="6759" customFormat="false" ht="12.8" hidden="false" customHeight="false" outlineLevel="0" collapsed="false">
      <c r="A6759" s="0" t="n">
        <v>1.63575882066974E+018</v>
      </c>
      <c r="B6759" s="0" t="n">
        <v>25807</v>
      </c>
      <c r="C6759" s="0" t="n">
        <f aca="false">(A6759-1.63575879364194E+018)*0.000000001</f>
        <v>27.027797248</v>
      </c>
      <c r="E6759" s="0" t="n">
        <v>1141.70446777</v>
      </c>
      <c r="F6759" s="0" t="n">
        <v>-1900.84509277</v>
      </c>
      <c r="G6759" s="0" t="n">
        <v>1144.55993652</v>
      </c>
      <c r="H6759" s="0" t="n">
        <v>-90.0942993164</v>
      </c>
      <c r="I6759" s="0" t="n">
        <v>-0.573400020599</v>
      </c>
      <c r="J6759" s="0" t="n">
        <v>178.165206909</v>
      </c>
    </row>
    <row r="6760" customFormat="false" ht="12.8" hidden="false" customHeight="false" outlineLevel="0" collapsed="false">
      <c r="A6760" s="0" t="n">
        <v>1.63575882067372E+018</v>
      </c>
      <c r="B6760" s="0" t="n">
        <v>25808</v>
      </c>
      <c r="C6760" s="0" t="n">
        <f aca="false">(A6760-1.63575879364194E+018)*0.000000001</f>
        <v>27.031776768</v>
      </c>
      <c r="E6760" s="0" t="n">
        <v>1141.68530273</v>
      </c>
      <c r="F6760" s="0" t="n">
        <v>-1900.84460449</v>
      </c>
      <c r="G6760" s="0" t="n">
        <v>1144.55712891</v>
      </c>
      <c r="H6760" s="0" t="n">
        <v>-90.0945968628</v>
      </c>
      <c r="I6760" s="0" t="n">
        <v>-0.573300004005</v>
      </c>
      <c r="J6760" s="0" t="n">
        <v>178.165206909</v>
      </c>
    </row>
    <row r="6761" customFormat="false" ht="12.8" hidden="false" customHeight="false" outlineLevel="0" collapsed="false">
      <c r="A6761" s="0" t="n">
        <v>1.6357588206778E+018</v>
      </c>
      <c r="B6761" s="0" t="n">
        <v>25809</v>
      </c>
      <c r="C6761" s="0" t="n">
        <f aca="false">(A6761-1.63575879364194E+018)*0.000000001</f>
        <v>27.0358656</v>
      </c>
      <c r="E6761" s="0" t="n">
        <v>1141.66162109</v>
      </c>
      <c r="F6761" s="0" t="n">
        <v>-1900.84448242</v>
      </c>
      <c r="G6761" s="0" t="n">
        <v>1144.55419922</v>
      </c>
      <c r="H6761" s="0" t="n">
        <v>-90.0949020386</v>
      </c>
      <c r="I6761" s="0" t="n">
        <v>-0.573199987411</v>
      </c>
      <c r="J6761" s="0" t="n">
        <v>178.165100098</v>
      </c>
    </row>
    <row r="6762" customFormat="false" ht="12.8" hidden="false" customHeight="false" outlineLevel="0" collapsed="false">
      <c r="A6762" s="0" t="n">
        <v>1.63575882068182E+018</v>
      </c>
      <c r="B6762" s="0" t="n">
        <v>25810</v>
      </c>
      <c r="C6762" s="0" t="n">
        <f aca="false">(A6762-1.63575879364194E+018)*0.000000001</f>
        <v>27.039885568</v>
      </c>
      <c r="E6762" s="0" t="n">
        <v>1141.640625</v>
      </c>
      <c r="F6762" s="0" t="n">
        <v>-1900.84411621</v>
      </c>
      <c r="G6762" s="0" t="n">
        <v>1144.55114746</v>
      </c>
      <c r="H6762" s="0" t="n">
        <v>-90.0950012207</v>
      </c>
      <c r="I6762" s="0" t="n">
        <v>-0.573099970818</v>
      </c>
      <c r="J6762" s="0" t="n">
        <v>178.165100098</v>
      </c>
    </row>
    <row r="6763" customFormat="false" ht="12.8" hidden="false" customHeight="false" outlineLevel="0" collapsed="false">
      <c r="A6763" s="0" t="n">
        <v>1.63575882068565E+018</v>
      </c>
      <c r="B6763" s="0" t="n">
        <v>25811</v>
      </c>
      <c r="C6763" s="0" t="n">
        <f aca="false">(A6763-1.63575879364194E+018)*0.000000001</f>
        <v>27.043711488</v>
      </c>
      <c r="E6763" s="0" t="n">
        <v>1141.61767578</v>
      </c>
      <c r="F6763" s="0" t="n">
        <v>-1900.84362793</v>
      </c>
      <c r="G6763" s="0" t="n">
        <v>1144.54736328</v>
      </c>
      <c r="H6763" s="0" t="n">
        <v>-90.0950012207</v>
      </c>
      <c r="I6763" s="0" t="n">
        <v>-0.572899997234</v>
      </c>
      <c r="J6763" s="0" t="n">
        <v>178.165100098</v>
      </c>
    </row>
    <row r="6764" customFormat="false" ht="12.8" hidden="false" customHeight="false" outlineLevel="0" collapsed="false">
      <c r="A6764" s="0" t="n">
        <v>1.63575882068962E+018</v>
      </c>
      <c r="B6764" s="0" t="n">
        <v>25812</v>
      </c>
      <c r="C6764" s="0" t="n">
        <f aca="false">(A6764-1.63575879364194E+018)*0.000000001</f>
        <v>27.047681024</v>
      </c>
      <c r="E6764" s="0" t="n">
        <v>1141.59240723</v>
      </c>
      <c r="F6764" s="0" t="n">
        <v>-1900.84277344</v>
      </c>
      <c r="G6764" s="0" t="n">
        <v>1144.54321289</v>
      </c>
      <c r="H6764" s="0" t="n">
        <v>-90.0947036743</v>
      </c>
      <c r="I6764" s="0" t="n">
        <v>-0.572700023651</v>
      </c>
      <c r="J6764" s="0" t="n">
        <v>178.165100098</v>
      </c>
    </row>
    <row r="6765" customFormat="false" ht="12.8" hidden="false" customHeight="false" outlineLevel="0" collapsed="false">
      <c r="A6765" s="0" t="n">
        <v>1.63575882069352E+018</v>
      </c>
      <c r="B6765" s="0" t="n">
        <v>25813</v>
      </c>
      <c r="C6765" s="0" t="n">
        <f aca="false">(A6765-1.63575879364194E+018)*0.000000001</f>
        <v>27.051582976</v>
      </c>
      <c r="E6765" s="0" t="n">
        <v>1141.56762695</v>
      </c>
      <c r="F6765" s="0" t="n">
        <v>-1900.84277344</v>
      </c>
      <c r="G6765" s="0" t="n">
        <v>1144.53930664</v>
      </c>
      <c r="H6765" s="0" t="n">
        <v>-90.0941009521</v>
      </c>
      <c r="I6765" s="0" t="n">
        <v>-0.572600007057</v>
      </c>
      <c r="J6765" s="0" t="n">
        <v>178.165100098</v>
      </c>
    </row>
    <row r="6766" customFormat="false" ht="12.8" hidden="false" customHeight="false" outlineLevel="0" collapsed="false">
      <c r="A6766" s="0" t="n">
        <v>1.63575882069755E+018</v>
      </c>
      <c r="B6766" s="0" t="n">
        <v>25814</v>
      </c>
      <c r="C6766" s="0" t="n">
        <f aca="false">(A6766-1.63575879364194E+018)*0.000000001</f>
        <v>27.055609856</v>
      </c>
      <c r="E6766" s="0" t="n">
        <v>1141.54040527</v>
      </c>
      <c r="F6766" s="0" t="n">
        <v>-1900.84204102</v>
      </c>
      <c r="G6766" s="0" t="n">
        <v>1144.53503418</v>
      </c>
      <c r="H6766" s="0" t="n">
        <v>-90.0935974121</v>
      </c>
      <c r="I6766" s="0" t="n">
        <v>-0.572399973869</v>
      </c>
      <c r="J6766" s="0" t="n">
        <v>178.164993286</v>
      </c>
    </row>
    <row r="6767" customFormat="false" ht="12.8" hidden="false" customHeight="false" outlineLevel="0" collapsed="false">
      <c r="A6767" s="0" t="n">
        <v>1.63575882070151E+018</v>
      </c>
      <c r="B6767" s="0" t="n">
        <v>25815</v>
      </c>
      <c r="C6767" s="0" t="n">
        <f aca="false">(A6767-1.63575879364194E+018)*0.000000001</f>
        <v>27.05956864</v>
      </c>
      <c r="E6767" s="0" t="n">
        <v>1141.51062012</v>
      </c>
      <c r="F6767" s="0" t="n">
        <v>-1900.84130859</v>
      </c>
      <c r="G6767" s="0" t="n">
        <v>1144.53076172</v>
      </c>
      <c r="H6767" s="0" t="n">
        <v>-90.09349823</v>
      </c>
      <c r="I6767" s="0" t="n">
        <v>-0.572200000286</v>
      </c>
      <c r="J6767" s="0" t="n">
        <v>178.164993286</v>
      </c>
    </row>
    <row r="6768" customFormat="false" ht="12.8" hidden="false" customHeight="false" outlineLevel="0" collapsed="false">
      <c r="A6768" s="0" t="n">
        <v>1.63575882070544E+018</v>
      </c>
      <c r="B6768" s="0" t="n">
        <v>25816</v>
      </c>
      <c r="C6768" s="0" t="n">
        <f aca="false">(A6768-1.63575879364194E+018)*0.000000001</f>
        <v>27.063504128</v>
      </c>
      <c r="E6768" s="0" t="n">
        <v>1141.47827148</v>
      </c>
      <c r="F6768" s="0" t="n">
        <v>-1900.84130859</v>
      </c>
      <c r="G6768" s="0" t="n">
        <v>1144.52770996</v>
      </c>
      <c r="H6768" s="0" t="n">
        <v>-90.0930023193</v>
      </c>
      <c r="I6768" s="0" t="n">
        <v>-0.572099983692</v>
      </c>
      <c r="J6768" s="0" t="n">
        <v>178.164993286</v>
      </c>
    </row>
    <row r="6769" customFormat="false" ht="12.8" hidden="false" customHeight="false" outlineLevel="0" collapsed="false">
      <c r="A6769" s="0" t="n">
        <v>1.63575882070943E+018</v>
      </c>
      <c r="B6769" s="0" t="n">
        <v>25817</v>
      </c>
      <c r="C6769" s="0" t="n">
        <f aca="false">(A6769-1.63575879364194E+018)*0.000000001</f>
        <v>27.067488512</v>
      </c>
      <c r="E6769" s="0" t="n">
        <v>1141.43933105</v>
      </c>
      <c r="F6769" s="0" t="n">
        <v>-1900.8404541</v>
      </c>
      <c r="G6769" s="0" t="n">
        <v>1144.52416992</v>
      </c>
      <c r="H6769" s="0" t="n">
        <v>-90.0924987793</v>
      </c>
      <c r="I6769" s="0" t="n">
        <v>-0.571900010109</v>
      </c>
      <c r="J6769" s="0" t="n">
        <v>178.164901733</v>
      </c>
    </row>
    <row r="6770" customFormat="false" ht="12.8" hidden="false" customHeight="false" outlineLevel="0" collapsed="false">
      <c r="A6770" s="0" t="n">
        <v>1.6357588207135E+018</v>
      </c>
      <c r="B6770" s="0" t="n">
        <v>25818</v>
      </c>
      <c r="C6770" s="0" t="n">
        <f aca="false">(A6770-1.63575879364194E+018)*0.000000001</f>
        <v>27.07155712</v>
      </c>
      <c r="E6770" s="0" t="n">
        <v>1141.39404297</v>
      </c>
      <c r="F6770" s="0" t="n">
        <v>-1900.84008789</v>
      </c>
      <c r="G6770" s="0" t="n">
        <v>1144.52197266</v>
      </c>
      <c r="H6770" s="0" t="n">
        <v>-90.0921020508</v>
      </c>
      <c r="I6770" s="0" t="n">
        <v>-0.571799993515</v>
      </c>
      <c r="J6770" s="0" t="n">
        <v>178.164901733</v>
      </c>
    </row>
    <row r="6771" customFormat="false" ht="12.8" hidden="false" customHeight="false" outlineLevel="0" collapsed="false">
      <c r="A6771" s="0" t="n">
        <v>1.63575882071738E+018</v>
      </c>
      <c r="B6771" s="0" t="n">
        <v>25819</v>
      </c>
      <c r="C6771" s="0" t="n">
        <f aca="false">(A6771-1.63575879364194E+018)*0.000000001</f>
        <v>27.075445248</v>
      </c>
      <c r="E6771" s="0" t="n">
        <v>1141.34301758</v>
      </c>
      <c r="F6771" s="0" t="n">
        <v>-1900.83996582</v>
      </c>
      <c r="G6771" s="0" t="n">
        <v>1144.51977539</v>
      </c>
      <c r="H6771" s="0" t="n">
        <v>-90.0919036865</v>
      </c>
      <c r="I6771" s="0" t="n">
        <v>-0.571699976921</v>
      </c>
      <c r="J6771" s="0" t="n">
        <v>178.164901733</v>
      </c>
    </row>
    <row r="6772" customFormat="false" ht="12.8" hidden="false" customHeight="false" outlineLevel="0" collapsed="false">
      <c r="A6772" s="0" t="n">
        <v>1.63575882072134E+018</v>
      </c>
      <c r="B6772" s="0" t="n">
        <v>25820</v>
      </c>
      <c r="C6772" s="0" t="n">
        <f aca="false">(A6772-1.63575879364194E+018)*0.000000001</f>
        <v>27.079401984</v>
      </c>
      <c r="E6772" s="0" t="n">
        <v>1141.28503418</v>
      </c>
      <c r="F6772" s="0" t="n">
        <v>-1900.8392334</v>
      </c>
      <c r="G6772" s="0" t="n">
        <v>1144.51733398</v>
      </c>
      <c r="H6772" s="0" t="n">
        <v>-90.0919036865</v>
      </c>
      <c r="I6772" s="0" t="n">
        <v>-0.571600019932</v>
      </c>
      <c r="J6772" s="0" t="n">
        <v>178.164901733</v>
      </c>
    </row>
    <row r="6773" customFormat="false" ht="12.8" hidden="false" customHeight="false" outlineLevel="0" collapsed="false">
      <c r="A6773" s="0" t="n">
        <v>1.63575882072556E+018</v>
      </c>
      <c r="B6773" s="0" t="n">
        <v>25821</v>
      </c>
      <c r="C6773" s="0" t="n">
        <f aca="false">(A6773-1.63575879364194E+018)*0.000000001</f>
        <v>27.08362496</v>
      </c>
      <c r="E6773" s="0" t="n">
        <v>1141.22265625</v>
      </c>
      <c r="F6773" s="0" t="n">
        <v>-1900.83959961</v>
      </c>
      <c r="G6773" s="0" t="n">
        <v>1144.51623535</v>
      </c>
      <c r="H6773" s="0" t="n">
        <v>-90.0920028687</v>
      </c>
      <c r="I6773" s="0" t="n">
        <v>-0.571500003338</v>
      </c>
      <c r="J6773" s="0" t="n">
        <v>178.164794922</v>
      </c>
    </row>
    <row r="6774" customFormat="false" ht="12.8" hidden="false" customHeight="false" outlineLevel="0" collapsed="false">
      <c r="A6774" s="0" t="n">
        <v>1.63575882072943E+018</v>
      </c>
      <c r="B6774" s="0" t="n">
        <v>25822</v>
      </c>
      <c r="C6774" s="0" t="n">
        <f aca="false">(A6774-1.63575879364194E+018)*0.000000001</f>
        <v>27.087488512</v>
      </c>
      <c r="E6774" s="0" t="n">
        <v>1141.1541748</v>
      </c>
      <c r="F6774" s="0" t="n">
        <v>-1900.8392334</v>
      </c>
      <c r="G6774" s="0" t="n">
        <v>1144.51464844</v>
      </c>
      <c r="H6774" s="0" t="n">
        <v>-90.0922012329</v>
      </c>
      <c r="I6774" s="0" t="n">
        <v>-0.571399986744</v>
      </c>
      <c r="J6774" s="0" t="n">
        <v>178.164794922</v>
      </c>
    </row>
    <row r="6775" customFormat="false" ht="12.8" hidden="false" customHeight="false" outlineLevel="0" collapsed="false">
      <c r="A6775" s="0" t="n">
        <v>1.63575882073339E+018</v>
      </c>
      <c r="B6775" s="0" t="n">
        <v>25823</v>
      </c>
      <c r="C6775" s="0" t="n">
        <f aca="false">(A6775-1.63575879364194E+018)*0.000000001</f>
        <v>27.091449856</v>
      </c>
      <c r="E6775" s="0" t="n">
        <v>1141.08056641</v>
      </c>
      <c r="F6775" s="0" t="n">
        <v>-1900.83850098</v>
      </c>
      <c r="G6775" s="0" t="n">
        <v>1144.51306152</v>
      </c>
      <c r="H6775" s="0" t="n">
        <v>-90.092300415</v>
      </c>
      <c r="I6775" s="0" t="n">
        <v>-0.571300029755</v>
      </c>
      <c r="J6775" s="0" t="n">
        <v>178.164703369</v>
      </c>
    </row>
    <row r="6776" customFormat="false" ht="12.8" hidden="false" customHeight="false" outlineLevel="0" collapsed="false">
      <c r="A6776" s="0" t="n">
        <v>1.6357588207374E+018</v>
      </c>
      <c r="B6776" s="0" t="n">
        <v>25824</v>
      </c>
      <c r="C6776" s="0" t="n">
        <f aca="false">(A6776-1.63575879364194E+018)*0.000000001</f>
        <v>27.095456768</v>
      </c>
      <c r="E6776" s="0" t="n">
        <v>1141.00183105</v>
      </c>
      <c r="F6776" s="0" t="n">
        <v>-1900.83874512</v>
      </c>
      <c r="G6776" s="0" t="n">
        <v>1144.5123291</v>
      </c>
      <c r="H6776" s="0" t="n">
        <v>-90.0923995972</v>
      </c>
      <c r="I6776" s="0" t="n">
        <v>-0.571300029755</v>
      </c>
      <c r="J6776" s="0" t="n">
        <v>178.164703369</v>
      </c>
    </row>
    <row r="6777" customFormat="false" ht="12.8" hidden="false" customHeight="false" outlineLevel="0" collapsed="false">
      <c r="A6777" s="0" t="n">
        <v>1.63575882074141E+018</v>
      </c>
      <c r="B6777" s="0" t="n">
        <v>25825</v>
      </c>
      <c r="C6777" s="0" t="n">
        <f aca="false">(A6777-1.63575879364194E+018)*0.000000001</f>
        <v>27.099473152</v>
      </c>
      <c r="E6777" s="0" t="n">
        <v>1140.91784668</v>
      </c>
      <c r="F6777" s="0" t="n">
        <v>-1900.83850098</v>
      </c>
      <c r="G6777" s="0" t="n">
        <v>1144.5111084</v>
      </c>
      <c r="H6777" s="0" t="n">
        <v>-90.0925979614</v>
      </c>
      <c r="I6777" s="0" t="n">
        <v>-0.571200013161</v>
      </c>
      <c r="J6777" s="0" t="n">
        <v>178.164703369</v>
      </c>
    </row>
    <row r="6778" customFormat="false" ht="12.8" hidden="false" customHeight="false" outlineLevel="0" collapsed="false">
      <c r="A6778" s="0" t="n">
        <v>1.63575882074541E+018</v>
      </c>
      <c r="B6778" s="0" t="n">
        <v>25826</v>
      </c>
      <c r="C6778" s="0" t="n">
        <f aca="false">(A6778-1.63575879364194E+018)*0.000000001</f>
        <v>27.103471616</v>
      </c>
      <c r="E6778" s="0" t="n">
        <v>1140.83032227</v>
      </c>
      <c r="F6778" s="0" t="n">
        <v>-1900.83764648</v>
      </c>
      <c r="G6778" s="0" t="n">
        <v>1144.50952148</v>
      </c>
      <c r="H6778" s="0" t="n">
        <v>-90.0927963257</v>
      </c>
      <c r="I6778" s="0" t="n">
        <v>-0.571099996567</v>
      </c>
      <c r="J6778" s="0" t="n">
        <v>178.164596558</v>
      </c>
    </row>
    <row r="6779" customFormat="false" ht="12.8" hidden="false" customHeight="false" outlineLevel="0" collapsed="false">
      <c r="A6779" s="0" t="n">
        <v>1.63575882074948E+018</v>
      </c>
      <c r="B6779" s="0" t="n">
        <v>25827</v>
      </c>
      <c r="C6779" s="0" t="n">
        <f aca="false">(A6779-1.63575879364194E+018)*0.000000001</f>
        <v>27.10754304</v>
      </c>
      <c r="E6779" s="0" t="n">
        <v>1140.73999023</v>
      </c>
      <c r="F6779" s="0" t="n">
        <v>-1900.83776855</v>
      </c>
      <c r="G6779" s="0" t="n">
        <v>1144.50842285</v>
      </c>
      <c r="H6779" s="0" t="n">
        <v>-90.0930023193</v>
      </c>
      <c r="I6779" s="0" t="n">
        <v>-0.570999979973</v>
      </c>
      <c r="J6779" s="0" t="n">
        <v>178.164596558</v>
      </c>
    </row>
    <row r="6780" customFormat="false" ht="12.8" hidden="false" customHeight="false" outlineLevel="0" collapsed="false">
      <c r="A6780" s="0" t="n">
        <v>1.63575882075339E+018</v>
      </c>
      <c r="B6780" s="0" t="n">
        <v>25828</v>
      </c>
      <c r="C6780" s="0" t="n">
        <f aca="false">(A6780-1.63575879364194E+018)*0.000000001</f>
        <v>27.111452928</v>
      </c>
      <c r="E6780" s="0" t="n">
        <v>1140.6463623</v>
      </c>
      <c r="F6780" s="0" t="n">
        <v>-1900.83728027</v>
      </c>
      <c r="G6780" s="0" t="n">
        <v>1144.50720215</v>
      </c>
      <c r="H6780" s="0" t="n">
        <v>-90.0932006836</v>
      </c>
      <c r="I6780" s="0" t="n">
        <v>-0.570900022984</v>
      </c>
      <c r="J6780" s="0" t="n">
        <v>178.164596558</v>
      </c>
    </row>
    <row r="6781" customFormat="false" ht="12.8" hidden="false" customHeight="false" outlineLevel="0" collapsed="false">
      <c r="A6781" s="0" t="n">
        <v>1.63575882075744E+018</v>
      </c>
      <c r="B6781" s="0" t="n">
        <v>25829</v>
      </c>
      <c r="C6781" s="0" t="n">
        <f aca="false">(A6781-1.63575879364194E+018)*0.000000001</f>
        <v>27.115504128</v>
      </c>
      <c r="E6781" s="0" t="n">
        <v>1140.54797363</v>
      </c>
      <c r="F6781" s="0" t="n">
        <v>-1900.8371582</v>
      </c>
      <c r="G6781" s="0" t="n">
        <v>1144.50598145</v>
      </c>
      <c r="H6781" s="0" t="n">
        <v>-90.09349823</v>
      </c>
      <c r="I6781" s="0" t="n">
        <v>-0.570900022984</v>
      </c>
      <c r="J6781" s="0" t="n">
        <v>178.164505005</v>
      </c>
    </row>
    <row r="6782" customFormat="false" ht="12.8" hidden="false" customHeight="false" outlineLevel="0" collapsed="false">
      <c r="A6782" s="0" t="n">
        <v>1.63575882076145E+018</v>
      </c>
      <c r="B6782" s="0" t="n">
        <v>25830</v>
      </c>
      <c r="C6782" s="0" t="n">
        <f aca="false">(A6782-1.63575879364194E+018)*0.000000001</f>
        <v>27.119514112</v>
      </c>
      <c r="E6782" s="0" t="n">
        <v>1140.44580078</v>
      </c>
      <c r="F6782" s="0" t="n">
        <v>-1900.83666992</v>
      </c>
      <c r="G6782" s="0" t="n">
        <v>1144.50439453</v>
      </c>
      <c r="H6782" s="0" t="n">
        <v>-90.0938034058</v>
      </c>
      <c r="I6782" s="0" t="n">
        <v>-0.57080000639</v>
      </c>
      <c r="J6782" s="0" t="n">
        <v>178.164505005</v>
      </c>
    </row>
    <row r="6783" customFormat="false" ht="12.8" hidden="false" customHeight="false" outlineLevel="0" collapsed="false">
      <c r="A6783" s="0" t="n">
        <v>1.63575882076544E+018</v>
      </c>
      <c r="B6783" s="0" t="n">
        <v>25831</v>
      </c>
      <c r="C6783" s="0" t="n">
        <f aca="false">(A6783-1.63575879364194E+018)*0.000000001</f>
        <v>27.123502848</v>
      </c>
      <c r="E6783" s="0" t="n">
        <v>1140.34094238</v>
      </c>
      <c r="F6783" s="0" t="n">
        <v>-1900.83642578</v>
      </c>
      <c r="G6783" s="0" t="n">
        <v>1144.5032959</v>
      </c>
      <c r="H6783" s="0" t="n">
        <v>-90.0941009521</v>
      </c>
      <c r="I6783" s="0" t="n">
        <v>-0.570699989796</v>
      </c>
      <c r="J6783" s="0" t="n">
        <v>178.164398193</v>
      </c>
    </row>
    <row r="6784" customFormat="false" ht="12.8" hidden="false" customHeight="false" outlineLevel="0" collapsed="false">
      <c r="A6784" s="0" t="n">
        <v>1.63575882076975E+018</v>
      </c>
      <c r="B6784" s="0" t="n">
        <v>25832</v>
      </c>
      <c r="C6784" s="0" t="n">
        <f aca="false">(A6784-1.63575879364194E+018)*0.000000001</f>
        <v>27.127809024</v>
      </c>
      <c r="E6784" s="0" t="n">
        <v>1140.23132324</v>
      </c>
      <c r="F6784" s="0" t="n">
        <v>-1900.83605957</v>
      </c>
      <c r="G6784" s="0" t="n">
        <v>1144.50183105</v>
      </c>
      <c r="H6784" s="0" t="n">
        <v>-90.0943984985</v>
      </c>
      <c r="I6784" s="0" t="n">
        <v>-0.570599973202</v>
      </c>
      <c r="J6784" s="0" t="n">
        <v>178.164398193</v>
      </c>
    </row>
    <row r="6785" customFormat="false" ht="12.8" hidden="false" customHeight="false" outlineLevel="0" collapsed="false">
      <c r="A6785" s="0" t="n">
        <v>1.63575882077383E+018</v>
      </c>
      <c r="B6785" s="0" t="n">
        <v>25833</v>
      </c>
      <c r="C6785" s="0" t="n">
        <f aca="false">(A6785-1.63575879364194E+018)*0.000000001</f>
        <v>27.131890688</v>
      </c>
      <c r="E6785" s="0" t="n">
        <v>1140.12011719</v>
      </c>
      <c r="F6785" s="0" t="n">
        <v>-1900.8359375</v>
      </c>
      <c r="G6785" s="0" t="n">
        <v>1144.50097656</v>
      </c>
      <c r="H6785" s="0" t="n">
        <v>-90.0948028564</v>
      </c>
      <c r="I6785" s="0" t="n">
        <v>-0.570599973202</v>
      </c>
      <c r="J6785" s="0" t="n">
        <v>178.164306641</v>
      </c>
    </row>
    <row r="6786" customFormat="false" ht="12.8" hidden="false" customHeight="false" outlineLevel="0" collapsed="false">
      <c r="A6786" s="0" t="n">
        <v>1.63575882077786E+018</v>
      </c>
      <c r="B6786" s="0" t="n">
        <v>25834</v>
      </c>
      <c r="C6786" s="0" t="n">
        <f aca="false">(A6786-1.63575879364194E+018)*0.000000001</f>
        <v>27.135917824</v>
      </c>
      <c r="E6786" s="0" t="n">
        <v>1140.00878906</v>
      </c>
      <c r="F6786" s="0" t="n">
        <v>-1900.83618164</v>
      </c>
      <c r="G6786" s="0" t="n">
        <v>1144.49987793</v>
      </c>
      <c r="H6786" s="0" t="n">
        <v>-90.0951004028</v>
      </c>
      <c r="I6786" s="0" t="n">
        <v>-0.570500016212</v>
      </c>
      <c r="J6786" s="0" t="n">
        <v>178.164306641</v>
      </c>
    </row>
    <row r="6787" customFormat="false" ht="12.8" hidden="false" customHeight="false" outlineLevel="0" collapsed="false">
      <c r="A6787" s="0" t="n">
        <v>1.63575882078173E+018</v>
      </c>
      <c r="B6787" s="0" t="n">
        <v>25835</v>
      </c>
      <c r="C6787" s="0" t="n">
        <f aca="false">(A6787-1.63575879364194E+018)*0.000000001</f>
        <v>27.139789312</v>
      </c>
      <c r="E6787" s="0" t="n">
        <v>1139.89794922</v>
      </c>
      <c r="F6787" s="0" t="n">
        <v>-1900.83557129</v>
      </c>
      <c r="G6787" s="0" t="n">
        <v>1144.49804688</v>
      </c>
      <c r="H6787" s="0" t="n">
        <v>-90.0952987671</v>
      </c>
      <c r="I6787" s="0" t="n">
        <v>-0.570399999619</v>
      </c>
      <c r="J6787" s="0" t="n">
        <v>178.164306641</v>
      </c>
    </row>
    <row r="6788" customFormat="false" ht="12.8" hidden="false" customHeight="false" outlineLevel="0" collapsed="false">
      <c r="A6788" s="0" t="n">
        <v>1.63575882078579E+018</v>
      </c>
      <c r="B6788" s="0" t="n">
        <v>25836</v>
      </c>
      <c r="C6788" s="0" t="n">
        <f aca="false">(A6788-1.63575879364194E+018)*0.000000001</f>
        <v>27.14384896</v>
      </c>
      <c r="E6788" s="0" t="n">
        <v>1139.78735352</v>
      </c>
      <c r="F6788" s="0" t="n">
        <v>-1900.83557129</v>
      </c>
      <c r="G6788" s="0" t="n">
        <v>1144.49645996</v>
      </c>
      <c r="H6788" s="0" t="n">
        <v>-90.0953979492</v>
      </c>
      <c r="I6788" s="0" t="n">
        <v>-0.570399999619</v>
      </c>
      <c r="J6788" s="0" t="n">
        <v>178.164199829</v>
      </c>
    </row>
    <row r="6789" customFormat="false" ht="12.8" hidden="false" customHeight="false" outlineLevel="0" collapsed="false">
      <c r="A6789" s="0" t="n">
        <v>1.63575882078975E+018</v>
      </c>
      <c r="B6789" s="0" t="n">
        <v>25837</v>
      </c>
      <c r="C6789" s="0" t="n">
        <f aca="false">(A6789-1.63575879364194E+018)*0.000000001</f>
        <v>27.147808256</v>
      </c>
      <c r="E6789" s="0" t="n">
        <v>1139.67541504</v>
      </c>
      <c r="F6789" s="0" t="n">
        <v>-1900.83532715</v>
      </c>
      <c r="G6789" s="0" t="n">
        <v>1144.49536133</v>
      </c>
      <c r="H6789" s="0" t="n">
        <v>-90.0954971313</v>
      </c>
      <c r="I6789" s="0" t="n">
        <v>-0.570299983025</v>
      </c>
      <c r="J6789" s="0" t="n">
        <v>178.164199829</v>
      </c>
    </row>
    <row r="6790" customFormat="false" ht="12.8" hidden="false" customHeight="false" outlineLevel="0" collapsed="false">
      <c r="A6790" s="0" t="n">
        <v>1.63575882079369E+018</v>
      </c>
      <c r="B6790" s="0" t="n">
        <v>25838</v>
      </c>
      <c r="C6790" s="0" t="n">
        <f aca="false">(A6790-1.63575879364194E+018)*0.000000001</f>
        <v>27.151747584</v>
      </c>
      <c r="E6790" s="0" t="n">
        <v>1139.56494141</v>
      </c>
      <c r="F6790" s="0" t="n">
        <v>-1900.83520508</v>
      </c>
      <c r="G6790" s="0" t="n">
        <v>1144.4942627</v>
      </c>
      <c r="H6790" s="0" t="n">
        <v>-90.0953979492</v>
      </c>
      <c r="I6790" s="0" t="n">
        <v>-0.570200026035</v>
      </c>
      <c r="J6790" s="0" t="n">
        <v>178.164093018</v>
      </c>
    </row>
    <row r="6791" customFormat="false" ht="12.8" hidden="false" customHeight="false" outlineLevel="0" collapsed="false">
      <c r="A6791" s="0" t="n">
        <v>1.63575882079786E+018</v>
      </c>
      <c r="B6791" s="0" t="n">
        <v>25839</v>
      </c>
      <c r="C6791" s="0" t="n">
        <f aca="false">(A6791-1.63575879364194E+018)*0.000000001</f>
        <v>27.155916544</v>
      </c>
      <c r="E6791" s="0" t="n">
        <v>1139.45300293</v>
      </c>
      <c r="F6791" s="0" t="n">
        <v>-1900.83447266</v>
      </c>
      <c r="G6791" s="0" t="n">
        <v>1144.49157715</v>
      </c>
      <c r="H6791" s="0" t="n">
        <v>-90.0953979492</v>
      </c>
      <c r="I6791" s="0" t="n">
        <v>-0.570100009441</v>
      </c>
      <c r="J6791" s="0" t="n">
        <v>178.164093018</v>
      </c>
    </row>
    <row r="6792" customFormat="false" ht="12.8" hidden="false" customHeight="false" outlineLevel="0" collapsed="false">
      <c r="A6792" s="0" t="n">
        <v>1.63575882080183E+018</v>
      </c>
      <c r="B6792" s="0" t="n">
        <v>25840</v>
      </c>
      <c r="C6792" s="0" t="n">
        <f aca="false">(A6792-1.63575879364194E+018)*0.000000001</f>
        <v>27.15988736</v>
      </c>
      <c r="E6792" s="0" t="n">
        <v>1139.34191895</v>
      </c>
      <c r="F6792" s="0" t="n">
        <v>-1900.83422852</v>
      </c>
      <c r="G6792" s="0" t="n">
        <v>1144.49023438</v>
      </c>
      <c r="H6792" s="0" t="n">
        <v>-90.0952987671</v>
      </c>
      <c r="I6792" s="0" t="n">
        <v>-0.569999992847</v>
      </c>
      <c r="J6792" s="0" t="n">
        <v>178.164001465</v>
      </c>
    </row>
    <row r="6793" customFormat="false" ht="12.8" hidden="false" customHeight="false" outlineLevel="0" collapsed="false">
      <c r="A6793" s="0" t="n">
        <v>1.63575882080563E+018</v>
      </c>
      <c r="B6793" s="0" t="n">
        <v>25841</v>
      </c>
      <c r="C6793" s="0" t="n">
        <f aca="false">(A6793-1.63575879364194E+018)*0.000000001</f>
        <v>27.163687936</v>
      </c>
      <c r="E6793" s="0" t="n">
        <v>1139.23144531</v>
      </c>
      <c r="F6793" s="0" t="n">
        <v>-1900.83349609</v>
      </c>
      <c r="G6793" s="0" t="n">
        <v>1144.4876709</v>
      </c>
      <c r="H6793" s="0" t="n">
        <v>-90.095199585</v>
      </c>
      <c r="I6793" s="0" t="n">
        <v>-0.569899976254</v>
      </c>
      <c r="J6793" s="0" t="n">
        <v>178.164001465</v>
      </c>
    </row>
    <row r="6794" customFormat="false" ht="12.8" hidden="false" customHeight="false" outlineLevel="0" collapsed="false">
      <c r="A6794" s="0" t="n">
        <v>1.63575882080955E+018</v>
      </c>
      <c r="B6794" s="0" t="n">
        <v>25842</v>
      </c>
      <c r="C6794" s="0" t="n">
        <f aca="false">(A6794-1.63575879364194E+018)*0.000000001</f>
        <v>27.16761344</v>
      </c>
      <c r="E6794" s="0" t="n">
        <v>1139.12475586</v>
      </c>
      <c r="F6794" s="0" t="n">
        <v>-1900.83349609</v>
      </c>
      <c r="G6794" s="0" t="n">
        <v>1144.48571777</v>
      </c>
      <c r="H6794" s="0" t="n">
        <v>-90.0949020386</v>
      </c>
      <c r="I6794" s="0" t="n">
        <v>-0.569800019264</v>
      </c>
      <c r="J6794" s="0" t="n">
        <v>178.163894653</v>
      </c>
    </row>
    <row r="6795" customFormat="false" ht="12.8" hidden="false" customHeight="false" outlineLevel="0" collapsed="false">
      <c r="A6795" s="0" t="n">
        <v>1.63575882081345E+018</v>
      </c>
      <c r="B6795" s="0" t="n">
        <v>25843</v>
      </c>
      <c r="C6795" s="0" t="n">
        <f aca="false">(A6795-1.63575879364194E+018)*0.000000001</f>
        <v>27.17151232</v>
      </c>
      <c r="E6795" s="0" t="n">
        <v>1139.01965332</v>
      </c>
      <c r="F6795" s="0" t="n">
        <v>-1900.8326416</v>
      </c>
      <c r="G6795" s="0" t="n">
        <v>1144.48339844</v>
      </c>
      <c r="H6795" s="0" t="n">
        <v>-90.0947036743</v>
      </c>
      <c r="I6795" s="0" t="n">
        <v>-0.56970000267</v>
      </c>
      <c r="J6795" s="0" t="n">
        <v>178.163894653</v>
      </c>
    </row>
    <row r="6796" customFormat="false" ht="12.8" hidden="false" customHeight="false" outlineLevel="0" collapsed="false">
      <c r="A6796" s="0" t="n">
        <v>1.6357588208175E+018</v>
      </c>
      <c r="B6796" s="0" t="n">
        <v>25844</v>
      </c>
      <c r="C6796" s="0" t="n">
        <f aca="false">(A6796-1.63575879364194E+018)*0.000000001</f>
        <v>27.175561984</v>
      </c>
      <c r="E6796" s="0" t="n">
        <v>1138.91711426</v>
      </c>
      <c r="F6796" s="0" t="n">
        <v>-1900.83251953</v>
      </c>
      <c r="G6796" s="0" t="n">
        <v>1144.48144531</v>
      </c>
      <c r="H6796" s="0" t="n">
        <v>-90.0943984985</v>
      </c>
      <c r="I6796" s="0" t="n">
        <v>-0.569599986076</v>
      </c>
      <c r="J6796" s="0" t="n">
        <v>178.163803101</v>
      </c>
    </row>
    <row r="6797" customFormat="false" ht="12.8" hidden="false" customHeight="false" outlineLevel="0" collapsed="false">
      <c r="A6797" s="0" t="n">
        <v>1.63575882082142E+018</v>
      </c>
      <c r="B6797" s="0" t="n">
        <v>25845</v>
      </c>
      <c r="C6797" s="0" t="n">
        <f aca="false">(A6797-1.63575879364194E+018)*0.000000001</f>
        <v>27.179485952</v>
      </c>
      <c r="E6797" s="0" t="n">
        <v>1138.81921387</v>
      </c>
      <c r="F6797" s="0" t="n">
        <v>-1900.83203125</v>
      </c>
      <c r="G6797" s="0" t="n">
        <v>1144.47924805</v>
      </c>
      <c r="H6797" s="0" t="n">
        <v>-90.0939025879</v>
      </c>
      <c r="I6797" s="0" t="n">
        <v>-0.569500029087</v>
      </c>
      <c r="J6797" s="0" t="n">
        <v>178.163803101</v>
      </c>
    </row>
    <row r="6798" customFormat="false" ht="12.8" hidden="false" customHeight="false" outlineLevel="0" collapsed="false">
      <c r="A6798" s="0" t="n">
        <v>1.63575882082547E+018</v>
      </c>
      <c r="B6798" s="0" t="n">
        <v>25846</v>
      </c>
      <c r="C6798" s="0" t="n">
        <f aca="false">(A6798-1.63575879364194E+018)*0.000000001</f>
        <v>27.183535616</v>
      </c>
      <c r="E6798" s="0" t="n">
        <v>1138.7220459</v>
      </c>
      <c r="F6798" s="0" t="n">
        <v>-1900.83166504</v>
      </c>
      <c r="G6798" s="0" t="n">
        <v>1144.47705078</v>
      </c>
      <c r="H6798" s="0" t="n">
        <v>-90.0933990479</v>
      </c>
      <c r="I6798" s="0" t="n">
        <v>-0.569400012493</v>
      </c>
      <c r="J6798" s="0" t="n">
        <v>178.163803101</v>
      </c>
    </row>
    <row r="6799" customFormat="false" ht="12.8" hidden="false" customHeight="false" outlineLevel="0" collapsed="false">
      <c r="A6799" s="0" t="n">
        <v>1.63575882082949E+018</v>
      </c>
      <c r="B6799" s="0" t="n">
        <v>25847</v>
      </c>
      <c r="C6799" s="0" t="n">
        <f aca="false">(A6799-1.63575879364194E+018)*0.000000001</f>
        <v>27.187550208</v>
      </c>
      <c r="E6799" s="0" t="n">
        <v>1138.6262207</v>
      </c>
      <c r="F6799" s="0" t="n">
        <v>-1900.83178711</v>
      </c>
      <c r="G6799" s="0" t="n">
        <v>1144.47570801</v>
      </c>
      <c r="H6799" s="0" t="n">
        <v>-90.0929031372</v>
      </c>
      <c r="I6799" s="0" t="n">
        <v>-0.569299995899</v>
      </c>
      <c r="J6799" s="0" t="n">
        <v>178.163696289</v>
      </c>
    </row>
    <row r="6800" customFormat="false" ht="12.8" hidden="false" customHeight="false" outlineLevel="0" collapsed="false">
      <c r="A6800" s="0" t="n">
        <v>1.63575882083349E+018</v>
      </c>
      <c r="B6800" s="0" t="n">
        <v>25848</v>
      </c>
      <c r="C6800" s="0" t="n">
        <f aca="false">(A6800-1.63575879364194E+018)*0.000000001</f>
        <v>27.191551488</v>
      </c>
      <c r="E6800" s="0" t="n">
        <v>1138.5300293</v>
      </c>
      <c r="F6800" s="0" t="n">
        <v>-1900.83093262</v>
      </c>
      <c r="G6800" s="0" t="n">
        <v>1144.47277832</v>
      </c>
      <c r="H6800" s="0" t="n">
        <v>-90.0922012329</v>
      </c>
      <c r="I6800" s="0" t="n">
        <v>-0.569199979305</v>
      </c>
      <c r="J6800" s="0" t="n">
        <v>178.163696289</v>
      </c>
    </row>
    <row r="6801" customFormat="false" ht="12.8" hidden="false" customHeight="false" outlineLevel="0" collapsed="false">
      <c r="A6801" s="0" t="n">
        <v>1.63575882083747E+018</v>
      </c>
      <c r="B6801" s="0" t="n">
        <v>25849</v>
      </c>
      <c r="C6801" s="0" t="n">
        <f aca="false">(A6801-1.63575879364194E+018)*0.000000001</f>
        <v>27.19552768</v>
      </c>
      <c r="E6801" s="0" t="n">
        <v>1138.43408203</v>
      </c>
      <c r="F6801" s="0" t="n">
        <v>-1900.83081055</v>
      </c>
      <c r="G6801" s="0" t="n">
        <v>1144.4708252</v>
      </c>
      <c r="H6801" s="0" t="n">
        <v>-90.0915985107</v>
      </c>
      <c r="I6801" s="0" t="n">
        <v>-0.569100022316</v>
      </c>
      <c r="J6801" s="0" t="n">
        <v>178.163604736</v>
      </c>
    </row>
    <row r="6802" customFormat="false" ht="12.8" hidden="false" customHeight="false" outlineLevel="0" collapsed="false">
      <c r="A6802" s="0" t="n">
        <v>1.63575882084132E+018</v>
      </c>
      <c r="B6802" s="0" t="n">
        <v>25850</v>
      </c>
      <c r="C6802" s="0" t="n">
        <f aca="false">(A6802-1.63575879364194E+018)*0.000000001</f>
        <v>27.199376896</v>
      </c>
      <c r="E6802" s="0" t="n">
        <v>1138.33764648</v>
      </c>
      <c r="F6802" s="0" t="n">
        <v>-1900.83093262</v>
      </c>
      <c r="G6802" s="0" t="n">
        <v>1144.46936035</v>
      </c>
      <c r="H6802" s="0" t="n">
        <v>-90.091003418</v>
      </c>
      <c r="I6802" s="0" t="n">
        <v>-0.569000005722</v>
      </c>
      <c r="J6802" s="0" t="n">
        <v>178.163604736</v>
      </c>
    </row>
    <row r="6803" customFormat="false" ht="12.8" hidden="false" customHeight="false" outlineLevel="0" collapsed="false">
      <c r="A6803" s="0" t="n">
        <v>1.63575882084551E+018</v>
      </c>
      <c r="B6803" s="0" t="n">
        <v>25851</v>
      </c>
      <c r="C6803" s="0" t="n">
        <f aca="false">(A6803-1.63575879364194E+018)*0.000000001</f>
        <v>27.203569408</v>
      </c>
      <c r="E6803" s="0" t="n">
        <v>1138.24047852</v>
      </c>
      <c r="F6803" s="0" t="n">
        <v>-1900.83117676</v>
      </c>
      <c r="G6803" s="0" t="n">
        <v>1144.46887207</v>
      </c>
      <c r="H6803" s="0" t="n">
        <v>-90.0904006958</v>
      </c>
      <c r="I6803" s="0" t="n">
        <v>-0.569000005722</v>
      </c>
      <c r="J6803" s="0" t="n">
        <v>178.163497925</v>
      </c>
    </row>
    <row r="6804" customFormat="false" ht="12.8" hidden="false" customHeight="false" outlineLevel="0" collapsed="false">
      <c r="A6804" s="0" t="n">
        <v>1.6357588208495E+018</v>
      </c>
      <c r="B6804" s="0" t="n">
        <v>25852</v>
      </c>
      <c r="C6804" s="0" t="n">
        <f aca="false">(A6804-1.63575879364194E+018)*0.000000001</f>
        <v>27.207561728</v>
      </c>
      <c r="E6804" s="0" t="n">
        <v>1138.14245605</v>
      </c>
      <c r="F6804" s="0" t="n">
        <v>-1900.83117676</v>
      </c>
      <c r="G6804" s="0" t="n">
        <v>1144.4675293</v>
      </c>
      <c r="H6804" s="0" t="n">
        <v>-90.0898971558</v>
      </c>
      <c r="I6804" s="0" t="n">
        <v>-0.569000005722</v>
      </c>
      <c r="J6804" s="0" t="n">
        <v>178.163497925</v>
      </c>
    </row>
    <row r="6805" customFormat="false" ht="12.8" hidden="false" customHeight="false" outlineLevel="0" collapsed="false">
      <c r="A6805" s="0" t="n">
        <v>1.63575882085347E+018</v>
      </c>
      <c r="B6805" s="0" t="n">
        <v>25853</v>
      </c>
      <c r="C6805" s="0" t="n">
        <f aca="false">(A6805-1.63575879364194E+018)*0.000000001</f>
        <v>27.211532544</v>
      </c>
      <c r="E6805" s="0" t="n">
        <v>1138.04394531</v>
      </c>
      <c r="F6805" s="0" t="n">
        <v>-1900.83081055</v>
      </c>
      <c r="G6805" s="0" t="n">
        <v>1144.46594238</v>
      </c>
      <c r="H6805" s="0" t="n">
        <v>-90.0894012451</v>
      </c>
      <c r="I6805" s="0" t="n">
        <v>-0.568899989128</v>
      </c>
      <c r="J6805" s="0" t="n">
        <v>178.163497925</v>
      </c>
    </row>
    <row r="6806" customFormat="false" ht="12.8" hidden="false" customHeight="false" outlineLevel="0" collapsed="false">
      <c r="A6806" s="0" t="n">
        <v>1.63575882085745E+018</v>
      </c>
      <c r="B6806" s="0" t="n">
        <v>25854</v>
      </c>
      <c r="C6806" s="0" t="n">
        <f aca="false">(A6806-1.63575879364194E+018)*0.000000001</f>
        <v>27.215515904</v>
      </c>
      <c r="E6806" s="0" t="n">
        <v>1137.94555664</v>
      </c>
      <c r="F6806" s="0" t="n">
        <v>-1900.83081055</v>
      </c>
      <c r="G6806" s="0" t="n">
        <v>1144.46508789</v>
      </c>
      <c r="H6806" s="0" t="n">
        <v>-90.0889968872</v>
      </c>
      <c r="I6806" s="0" t="n">
        <v>-0.568799972534</v>
      </c>
      <c r="J6806" s="0" t="n">
        <v>178.163406372</v>
      </c>
    </row>
    <row r="6807" customFormat="false" ht="12.8" hidden="false" customHeight="false" outlineLevel="0" collapsed="false">
      <c r="A6807" s="0" t="n">
        <v>1.6357588208615E+018</v>
      </c>
      <c r="B6807" s="0" t="n">
        <v>25855</v>
      </c>
      <c r="C6807" s="0" t="n">
        <f aca="false">(A6807-1.63575879364194E+018)*0.000000001</f>
        <v>27.219557888</v>
      </c>
      <c r="E6807" s="0" t="n">
        <v>1137.84521484</v>
      </c>
      <c r="F6807" s="0" t="n">
        <v>-1900.83056641</v>
      </c>
      <c r="G6807" s="0" t="n">
        <v>1144.46411133</v>
      </c>
      <c r="H6807" s="0" t="n">
        <v>-90.0886993408</v>
      </c>
      <c r="I6807" s="0" t="n">
        <v>-0.568799972534</v>
      </c>
      <c r="J6807" s="0" t="n">
        <v>178.163406372</v>
      </c>
    </row>
    <row r="6808" customFormat="false" ht="12.8" hidden="false" customHeight="false" outlineLevel="0" collapsed="false">
      <c r="A6808" s="0" t="n">
        <v>1.63575882086537E+018</v>
      </c>
      <c r="B6808" s="0" t="n">
        <v>25856</v>
      </c>
      <c r="C6808" s="0" t="n">
        <f aca="false">(A6808-1.63575879364194E+018)*0.000000001</f>
        <v>27.223431424</v>
      </c>
      <c r="E6808" s="0" t="n">
        <v>1137.74438477</v>
      </c>
      <c r="F6808" s="0" t="n">
        <v>-1900.83178711</v>
      </c>
      <c r="G6808" s="0" t="n">
        <v>1144.46398926</v>
      </c>
      <c r="H6808" s="0" t="n">
        <v>-90.0885009766</v>
      </c>
      <c r="I6808" s="0" t="n">
        <v>-0.568799972534</v>
      </c>
      <c r="J6808" s="0" t="n">
        <v>178.163299561</v>
      </c>
    </row>
    <row r="6809" customFormat="false" ht="12.8" hidden="false" customHeight="false" outlineLevel="0" collapsed="false">
      <c r="A6809" s="0" t="n">
        <v>1.63575882086946E+018</v>
      </c>
      <c r="B6809" s="0" t="n">
        <v>25857</v>
      </c>
      <c r="C6809" s="0" t="n">
        <f aca="false">(A6809-1.63575879364194E+018)*0.000000001</f>
        <v>27.22752256</v>
      </c>
      <c r="E6809" s="0" t="n">
        <v>1137.64221191</v>
      </c>
      <c r="F6809" s="0" t="n">
        <v>-1900.83129883</v>
      </c>
      <c r="G6809" s="0" t="n">
        <v>1144.46276855</v>
      </c>
      <c r="H6809" s="0" t="n">
        <v>-90.0883026123</v>
      </c>
      <c r="I6809" s="0" t="n">
        <v>-0.568799972534</v>
      </c>
      <c r="J6809" s="0" t="n">
        <v>178.163299561</v>
      </c>
    </row>
    <row r="6810" customFormat="false" ht="12.8" hidden="false" customHeight="false" outlineLevel="0" collapsed="false">
      <c r="A6810" s="0" t="n">
        <v>1.6357588208734E+018</v>
      </c>
      <c r="B6810" s="0" t="n">
        <v>25858</v>
      </c>
      <c r="C6810" s="0" t="n">
        <f aca="false">(A6810-1.63575879364194E+018)*0.000000001</f>
        <v>27.231463424</v>
      </c>
      <c r="E6810" s="0" t="n">
        <v>1137.53894043</v>
      </c>
      <c r="F6810" s="0" t="n">
        <v>-1900.83190918</v>
      </c>
      <c r="G6810" s="0" t="n">
        <v>1144.46289062</v>
      </c>
      <c r="H6810" s="0" t="n">
        <v>-90.0883026123</v>
      </c>
      <c r="I6810" s="0" t="n">
        <v>-0.568799972534</v>
      </c>
      <c r="J6810" s="0" t="n">
        <v>178.163299561</v>
      </c>
    </row>
    <row r="6811" customFormat="false" ht="12.8" hidden="false" customHeight="false" outlineLevel="0" collapsed="false">
      <c r="A6811" s="0" t="n">
        <v>1.63575882087742E+018</v>
      </c>
      <c r="B6811" s="0" t="n">
        <v>25859</v>
      </c>
      <c r="C6811" s="0" t="n">
        <f aca="false">(A6811-1.63575879364194E+018)*0.000000001</f>
        <v>27.23547648</v>
      </c>
      <c r="E6811" s="0" t="n">
        <v>1137.43310547</v>
      </c>
      <c r="F6811" s="0" t="n">
        <v>-1900.83166504</v>
      </c>
      <c r="G6811" s="0" t="n">
        <v>1144.46166992</v>
      </c>
      <c r="H6811" s="0" t="n">
        <v>-90.0884017944</v>
      </c>
      <c r="I6811" s="0" t="n">
        <v>-0.568700015545</v>
      </c>
      <c r="J6811" s="0" t="n">
        <v>178.163192749</v>
      </c>
    </row>
    <row r="6812" customFormat="false" ht="12.8" hidden="false" customHeight="false" outlineLevel="0" collapsed="false">
      <c r="A6812" s="0" t="n">
        <v>1.63575882088145E+018</v>
      </c>
      <c r="B6812" s="0" t="n">
        <v>25860</v>
      </c>
      <c r="C6812" s="0" t="n">
        <f aca="false">(A6812-1.63575879364194E+018)*0.000000001</f>
        <v>27.239515136</v>
      </c>
      <c r="E6812" s="0" t="n">
        <v>1137.32824707</v>
      </c>
      <c r="F6812" s="0" t="n">
        <v>-1900.83203125</v>
      </c>
      <c r="G6812" s="0" t="n">
        <v>1144.4609375</v>
      </c>
      <c r="H6812" s="0" t="n">
        <v>-90.0883026123</v>
      </c>
      <c r="I6812" s="0" t="n">
        <v>-0.568700015545</v>
      </c>
      <c r="J6812" s="0" t="n">
        <v>178.163192749</v>
      </c>
    </row>
    <row r="6813" customFormat="false" ht="12.8" hidden="false" customHeight="false" outlineLevel="0" collapsed="false">
      <c r="A6813" s="0" t="n">
        <v>1.63575882088539E+018</v>
      </c>
      <c r="B6813" s="0" t="n">
        <v>25861</v>
      </c>
      <c r="C6813" s="0" t="n">
        <f aca="false">(A6813-1.63575879364194E+018)*0.000000001</f>
        <v>27.243454464</v>
      </c>
      <c r="E6813" s="0" t="n">
        <v>1137.22216797</v>
      </c>
      <c r="F6813" s="0" t="n">
        <v>-1900.83215332</v>
      </c>
      <c r="G6813" s="0" t="n">
        <v>1144.46008301</v>
      </c>
      <c r="H6813" s="0" t="n">
        <v>-90.0883026123</v>
      </c>
      <c r="I6813" s="0" t="n">
        <v>-0.568700015545</v>
      </c>
      <c r="J6813" s="0" t="n">
        <v>178.163192749</v>
      </c>
    </row>
    <row r="6814" customFormat="false" ht="12.8" hidden="false" customHeight="false" outlineLevel="0" collapsed="false">
      <c r="A6814" s="0" t="n">
        <v>1.63575882088936E+018</v>
      </c>
      <c r="B6814" s="0" t="n">
        <v>25862</v>
      </c>
      <c r="C6814" s="0" t="n">
        <f aca="false">(A6814-1.63575879364194E+018)*0.000000001</f>
        <v>27.247424768</v>
      </c>
      <c r="E6814" s="0" t="n">
        <v>1137.11669922</v>
      </c>
      <c r="F6814" s="0" t="n">
        <v>-1900.83203125</v>
      </c>
      <c r="G6814" s="0" t="n">
        <v>1144.45959473</v>
      </c>
      <c r="H6814" s="0" t="n">
        <v>-90.0882034302</v>
      </c>
      <c r="I6814" s="0" t="n">
        <v>-0.568700015545</v>
      </c>
      <c r="J6814" s="0" t="n">
        <v>178.163101196</v>
      </c>
    </row>
    <row r="6815" customFormat="false" ht="12.8" hidden="false" customHeight="false" outlineLevel="0" collapsed="false">
      <c r="A6815" s="0" t="n">
        <v>1.63575882089385E+018</v>
      </c>
      <c r="B6815" s="0" t="n">
        <v>25863</v>
      </c>
      <c r="C6815" s="0" t="n">
        <f aca="false">(A6815-1.63575879364194E+018)*0.000000001</f>
        <v>27.251907584</v>
      </c>
      <c r="E6815" s="0" t="n">
        <v>1137.01135254</v>
      </c>
      <c r="F6815" s="0" t="n">
        <v>-1900.83288574</v>
      </c>
      <c r="G6815" s="0" t="n">
        <v>1144.4597168</v>
      </c>
      <c r="H6815" s="0" t="n">
        <v>-90.0880966187</v>
      </c>
      <c r="I6815" s="0" t="n">
        <v>-0.568700015545</v>
      </c>
      <c r="J6815" s="0" t="n">
        <v>178.163101196</v>
      </c>
    </row>
    <row r="6816" customFormat="false" ht="12.8" hidden="false" customHeight="false" outlineLevel="0" collapsed="false">
      <c r="A6816" s="0" t="n">
        <v>1.63575882089782E+018</v>
      </c>
      <c r="B6816" s="0" t="n">
        <v>25864</v>
      </c>
      <c r="C6816" s="0" t="n">
        <f aca="false">(A6816-1.63575879364194E+018)*0.000000001</f>
        <v>27.25587968</v>
      </c>
      <c r="E6816" s="0" t="n">
        <v>1136.90661621</v>
      </c>
      <c r="F6816" s="0" t="n">
        <v>-1900.83251953</v>
      </c>
      <c r="G6816" s="0" t="n">
        <v>1144.4588623</v>
      </c>
      <c r="H6816" s="0" t="n">
        <v>-90.0879974365</v>
      </c>
      <c r="I6816" s="0" t="n">
        <v>-0.568700015545</v>
      </c>
      <c r="J6816" s="0" t="n">
        <v>178.163101196</v>
      </c>
    </row>
    <row r="6817" customFormat="false" ht="12.8" hidden="false" customHeight="false" outlineLevel="0" collapsed="false">
      <c r="A6817" s="0" t="n">
        <v>1.63575882090168E+018</v>
      </c>
      <c r="B6817" s="0" t="n">
        <v>25865</v>
      </c>
      <c r="C6817" s="0" t="n">
        <f aca="false">(A6817-1.63575879364194E+018)*0.000000001</f>
        <v>27.259739904</v>
      </c>
      <c r="E6817" s="0" t="n">
        <v>1136.80322266</v>
      </c>
      <c r="F6817" s="0" t="n">
        <v>-1900.83251953</v>
      </c>
      <c r="G6817" s="0" t="n">
        <v>1144.45788574</v>
      </c>
      <c r="H6817" s="0" t="n">
        <v>-90.0878982544</v>
      </c>
      <c r="I6817" s="0" t="n">
        <v>-0.568700015545</v>
      </c>
      <c r="J6817" s="0" t="n">
        <v>178.162994385</v>
      </c>
    </row>
    <row r="6818" customFormat="false" ht="12.8" hidden="false" customHeight="false" outlineLevel="0" collapsed="false">
      <c r="A6818" s="0" t="n">
        <v>1.6357588209058E+018</v>
      </c>
      <c r="B6818" s="0" t="n">
        <v>25866</v>
      </c>
      <c r="C6818" s="0" t="n">
        <f aca="false">(A6818-1.63575879364194E+018)*0.000000001</f>
        <v>27.263858176</v>
      </c>
      <c r="E6818" s="0" t="n">
        <v>1136.69958496</v>
      </c>
      <c r="F6818" s="0" t="n">
        <v>-1900.83288574</v>
      </c>
      <c r="G6818" s="0" t="n">
        <v>1144.45715332</v>
      </c>
      <c r="H6818" s="0" t="n">
        <v>-90.0877990723</v>
      </c>
      <c r="I6818" s="0" t="n">
        <v>-0.568700015545</v>
      </c>
      <c r="J6818" s="0" t="n">
        <v>178.162994385</v>
      </c>
    </row>
    <row r="6819" customFormat="false" ht="12.8" hidden="false" customHeight="false" outlineLevel="0" collapsed="false">
      <c r="A6819" s="0" t="n">
        <v>1.63575882090979E+018</v>
      </c>
      <c r="B6819" s="0" t="n">
        <v>25867</v>
      </c>
      <c r="C6819" s="0" t="n">
        <f aca="false">(A6819-1.63575879364194E+018)*0.000000001</f>
        <v>27.267848704</v>
      </c>
      <c r="E6819" s="0" t="n">
        <v>1136.59533691</v>
      </c>
      <c r="F6819" s="0" t="n">
        <v>-1900.83288574</v>
      </c>
      <c r="G6819" s="0" t="n">
        <v>1144.45666504</v>
      </c>
      <c r="H6819" s="0" t="n">
        <v>-90.0878982544</v>
      </c>
      <c r="I6819" s="0" t="n">
        <v>-0.568700015545</v>
      </c>
      <c r="J6819" s="0" t="n">
        <v>178.162994385</v>
      </c>
    </row>
    <row r="6820" customFormat="false" ht="12.8" hidden="false" customHeight="false" outlineLevel="0" collapsed="false">
      <c r="A6820" s="0" t="n">
        <v>1.63575882091375E+018</v>
      </c>
      <c r="B6820" s="0" t="n">
        <v>25868</v>
      </c>
      <c r="C6820" s="0" t="n">
        <f aca="false">(A6820-1.63575879364194E+018)*0.000000001</f>
        <v>27.271812352</v>
      </c>
      <c r="E6820" s="0" t="n">
        <v>1136.49182129</v>
      </c>
      <c r="F6820" s="0" t="n">
        <v>-1900.83312988</v>
      </c>
      <c r="G6820" s="0" t="n">
        <v>1144.45568848</v>
      </c>
      <c r="H6820" s="0" t="n">
        <v>-90.0879974365</v>
      </c>
      <c r="I6820" s="0" t="n">
        <v>-0.568599998951</v>
      </c>
      <c r="J6820" s="0" t="n">
        <v>178.162902832</v>
      </c>
    </row>
    <row r="6821" customFormat="false" ht="12.8" hidden="false" customHeight="false" outlineLevel="0" collapsed="false">
      <c r="A6821" s="0" t="n">
        <v>1.63575882091776E+018</v>
      </c>
      <c r="B6821" s="0" t="n">
        <v>25869</v>
      </c>
      <c r="C6821" s="0" t="n">
        <f aca="false">(A6821-1.63575879364194E+018)*0.000000001</f>
        <v>27.27582464</v>
      </c>
      <c r="E6821" s="0" t="n">
        <v>1136.38818359</v>
      </c>
      <c r="F6821" s="0" t="n">
        <v>-1900.83349609</v>
      </c>
      <c r="G6821" s="0" t="n">
        <v>1144.45556641</v>
      </c>
      <c r="H6821" s="0" t="n">
        <v>-90.0882034302</v>
      </c>
      <c r="I6821" s="0" t="n">
        <v>-0.568599998951</v>
      </c>
      <c r="J6821" s="0" t="n">
        <v>178.162902832</v>
      </c>
    </row>
    <row r="6822" customFormat="false" ht="12.8" hidden="false" customHeight="false" outlineLevel="0" collapsed="false">
      <c r="A6822" s="0" t="n">
        <v>1.63575882092176E+018</v>
      </c>
      <c r="B6822" s="0" t="n">
        <v>25870</v>
      </c>
      <c r="C6822" s="0" t="n">
        <f aca="false">(A6822-1.63575879364194E+018)*0.000000001</f>
        <v>27.279820032</v>
      </c>
      <c r="E6822" s="0" t="n">
        <v>1136.2833252</v>
      </c>
      <c r="F6822" s="0" t="n">
        <v>-1900.8338623</v>
      </c>
      <c r="G6822" s="0" t="n">
        <v>1144.45495605</v>
      </c>
      <c r="H6822" s="0" t="n">
        <v>-90.0885009766</v>
      </c>
      <c r="I6822" s="0" t="n">
        <v>-0.568700015545</v>
      </c>
      <c r="J6822" s="0" t="n">
        <v>178.162796021</v>
      </c>
    </row>
    <row r="6823" customFormat="false" ht="12.8" hidden="false" customHeight="false" outlineLevel="0" collapsed="false">
      <c r="A6823" s="0" t="n">
        <v>1.63575882092565E+018</v>
      </c>
      <c r="B6823" s="0" t="n">
        <v>25871</v>
      </c>
      <c r="C6823" s="0" t="n">
        <f aca="false">(A6823-1.63575879364194E+018)*0.000000001</f>
        <v>27.283715328</v>
      </c>
      <c r="E6823" s="0" t="n">
        <v>1136.17834473</v>
      </c>
      <c r="F6823" s="0" t="n">
        <v>-1900.83435059</v>
      </c>
      <c r="G6823" s="0" t="n">
        <v>1144.45471191</v>
      </c>
      <c r="H6823" s="0" t="n">
        <v>-90.0888977051</v>
      </c>
      <c r="I6823" s="0" t="n">
        <v>-0.568700015545</v>
      </c>
      <c r="J6823" s="0" t="n">
        <v>178.162796021</v>
      </c>
    </row>
    <row r="6824" customFormat="false" ht="12.8" hidden="false" customHeight="false" outlineLevel="0" collapsed="false">
      <c r="A6824" s="0" t="n">
        <v>1.63575882092963E+018</v>
      </c>
      <c r="B6824" s="0" t="n">
        <v>25872</v>
      </c>
      <c r="C6824" s="0" t="n">
        <f aca="false">(A6824-1.63575879364194E+018)*0.000000001</f>
        <v>27.287693312</v>
      </c>
      <c r="E6824" s="0" t="n">
        <v>1136.07385254</v>
      </c>
      <c r="F6824" s="0" t="n">
        <v>-1900.83398438</v>
      </c>
      <c r="G6824" s="0" t="n">
        <v>1144.45373535</v>
      </c>
      <c r="H6824" s="0" t="n">
        <v>-90.0892028809</v>
      </c>
      <c r="I6824" s="0" t="n">
        <v>-0.568599998951</v>
      </c>
      <c r="J6824" s="0" t="n">
        <v>178.162796021</v>
      </c>
    </row>
    <row r="6825" customFormat="false" ht="12.8" hidden="false" customHeight="false" outlineLevel="0" collapsed="false">
      <c r="A6825" s="0" t="n">
        <v>1.63575882093354E+018</v>
      </c>
      <c r="B6825" s="0" t="n">
        <v>25873</v>
      </c>
      <c r="C6825" s="0" t="n">
        <f aca="false">(A6825-1.63575879364194E+018)*0.000000001</f>
        <v>27.291604224</v>
      </c>
      <c r="E6825" s="0" t="n">
        <v>1135.97009277</v>
      </c>
      <c r="F6825" s="0" t="n">
        <v>-1900.8338623</v>
      </c>
      <c r="G6825" s="0" t="n">
        <v>1144.45202637</v>
      </c>
      <c r="H6825" s="0" t="n">
        <v>-90.0895004272</v>
      </c>
      <c r="I6825" s="0" t="n">
        <v>-0.568599998951</v>
      </c>
      <c r="J6825" s="0" t="n">
        <v>178.162796021</v>
      </c>
    </row>
    <row r="6826" customFormat="false" ht="12.8" hidden="false" customHeight="false" outlineLevel="0" collapsed="false">
      <c r="A6826" s="0" t="n">
        <v>1.63575882093756E+018</v>
      </c>
      <c r="B6826" s="0" t="n">
        <v>25874</v>
      </c>
      <c r="C6826" s="0" t="n">
        <f aca="false">(A6826-1.63575879364194E+018)*0.000000001</f>
        <v>27.295619328</v>
      </c>
      <c r="E6826" s="0" t="n">
        <v>1135.86657715</v>
      </c>
      <c r="F6826" s="0" t="n">
        <v>-1900.8347168</v>
      </c>
      <c r="G6826" s="0" t="n">
        <v>1144.45178223</v>
      </c>
      <c r="H6826" s="0" t="n">
        <v>-90.0896987915</v>
      </c>
      <c r="I6826" s="0" t="n">
        <v>-0.568599998951</v>
      </c>
      <c r="J6826" s="0" t="n">
        <v>178.162704468</v>
      </c>
    </row>
    <row r="6827" customFormat="false" ht="12.8" hidden="false" customHeight="false" outlineLevel="0" collapsed="false">
      <c r="A6827" s="0" t="n">
        <v>1.63575882094154E+018</v>
      </c>
      <c r="B6827" s="0" t="n">
        <v>25875</v>
      </c>
      <c r="C6827" s="0" t="n">
        <f aca="false">(A6827-1.63575879364194E+018)*0.000000001</f>
        <v>27.29960192</v>
      </c>
      <c r="E6827" s="0" t="n">
        <v>1135.76501465</v>
      </c>
      <c r="F6827" s="0" t="n">
        <v>-1900.83459473</v>
      </c>
      <c r="G6827" s="0" t="n">
        <v>1144.45080566</v>
      </c>
      <c r="H6827" s="0" t="n">
        <v>-90.0896987915</v>
      </c>
      <c r="I6827" s="0" t="n">
        <v>-0.568599998951</v>
      </c>
      <c r="J6827" s="0" t="n">
        <v>178.162704468</v>
      </c>
    </row>
    <row r="6828" customFormat="false" ht="12.8" hidden="false" customHeight="false" outlineLevel="0" collapsed="false">
      <c r="A6828" s="0" t="n">
        <v>1.6357588209455E+018</v>
      </c>
      <c r="B6828" s="0" t="n">
        <v>25876</v>
      </c>
      <c r="C6828" s="0" t="n">
        <f aca="false">(A6828-1.63575879364194E+018)*0.000000001</f>
        <v>27.303561728</v>
      </c>
      <c r="E6828" s="0" t="n">
        <v>1135.66442871</v>
      </c>
      <c r="F6828" s="0" t="n">
        <v>-1900.83483887</v>
      </c>
      <c r="G6828" s="0" t="n">
        <v>1144.4498291</v>
      </c>
      <c r="H6828" s="0" t="n">
        <v>-90.0896987915</v>
      </c>
      <c r="I6828" s="0" t="n">
        <v>-0.568599998951</v>
      </c>
      <c r="J6828" s="0" t="n">
        <v>178.162597656</v>
      </c>
    </row>
    <row r="6829" customFormat="false" ht="12.8" hidden="false" customHeight="false" outlineLevel="0" collapsed="false">
      <c r="A6829" s="0" t="n">
        <v>1.63575882094942E+018</v>
      </c>
      <c r="B6829" s="0" t="n">
        <v>25877</v>
      </c>
      <c r="C6829" s="0" t="n">
        <f aca="false">(A6829-1.63575879364194E+018)*0.000000001</f>
        <v>27.307477504</v>
      </c>
      <c r="E6829" s="0" t="n">
        <v>1135.56323242</v>
      </c>
      <c r="F6829" s="0" t="n">
        <v>-1900.83508301</v>
      </c>
      <c r="G6829" s="0" t="n">
        <v>1144.44921875</v>
      </c>
      <c r="H6829" s="0" t="n">
        <v>-90.0895996094</v>
      </c>
      <c r="I6829" s="0" t="n">
        <v>-0.568599998951</v>
      </c>
      <c r="J6829" s="0" t="n">
        <v>178.162597656</v>
      </c>
    </row>
    <row r="6830" customFormat="false" ht="12.8" hidden="false" customHeight="false" outlineLevel="0" collapsed="false">
      <c r="A6830" s="0" t="n">
        <v>1.63575882095349E+018</v>
      </c>
      <c r="B6830" s="0" t="n">
        <v>25878</v>
      </c>
      <c r="C6830" s="0" t="n">
        <f aca="false">(A6830-1.63575879364194E+018)*0.000000001</f>
        <v>27.311549184</v>
      </c>
      <c r="E6830" s="0" t="n">
        <v>1135.46264648</v>
      </c>
      <c r="F6830" s="0" t="n">
        <v>-1900.8347168</v>
      </c>
      <c r="G6830" s="0" t="n">
        <v>1144.44726562</v>
      </c>
      <c r="H6830" s="0" t="n">
        <v>-90.0895004272</v>
      </c>
      <c r="I6830" s="0" t="n">
        <v>-0.568499982357</v>
      </c>
      <c r="J6830" s="0" t="n">
        <v>178.162597656</v>
      </c>
    </row>
    <row r="6831" customFormat="false" ht="12.8" hidden="false" customHeight="false" outlineLevel="0" collapsed="false">
      <c r="A6831" s="0" t="n">
        <v>1.63575882095738E+018</v>
      </c>
      <c r="B6831" s="0" t="n">
        <v>25879</v>
      </c>
      <c r="C6831" s="0" t="n">
        <f aca="false">(A6831-1.63575879364194E+018)*0.000000001</f>
        <v>27.315437056</v>
      </c>
      <c r="E6831" s="0" t="n">
        <v>1135.36169434</v>
      </c>
      <c r="F6831" s="0" t="n">
        <v>-1900.83557129</v>
      </c>
      <c r="G6831" s="0" t="n">
        <v>1144.44702148</v>
      </c>
      <c r="H6831" s="0" t="n">
        <v>-90.0894012451</v>
      </c>
      <c r="I6831" s="0" t="n">
        <v>-0.568599998951</v>
      </c>
      <c r="J6831" s="0" t="n">
        <v>178.162506104</v>
      </c>
    </row>
    <row r="6832" customFormat="false" ht="12.8" hidden="false" customHeight="false" outlineLevel="0" collapsed="false">
      <c r="A6832" s="0" t="n">
        <v>1.63575882096134E+018</v>
      </c>
      <c r="B6832" s="0" t="n">
        <v>25880</v>
      </c>
      <c r="C6832" s="0" t="n">
        <f aca="false">(A6832-1.63575879364194E+018)*0.000000001</f>
        <v>27.31940352</v>
      </c>
      <c r="E6832" s="0" t="n">
        <v>1135.26135254</v>
      </c>
      <c r="F6832" s="0" t="n">
        <v>-1900.83508301</v>
      </c>
      <c r="G6832" s="0" t="n">
        <v>1144.44580078</v>
      </c>
      <c r="H6832" s="0" t="n">
        <v>-90.0894012451</v>
      </c>
      <c r="I6832" s="0" t="n">
        <v>-0.568499982357</v>
      </c>
      <c r="J6832" s="0" t="n">
        <v>178.162506104</v>
      </c>
    </row>
    <row r="6833" customFormat="false" ht="12.8" hidden="false" customHeight="false" outlineLevel="0" collapsed="false">
      <c r="A6833" s="0" t="n">
        <v>1.6357588209655E+018</v>
      </c>
      <c r="B6833" s="0" t="n">
        <v>25881</v>
      </c>
      <c r="C6833" s="0" t="n">
        <f aca="false">(A6833-1.63575879364194E+018)*0.000000001</f>
        <v>27.323565568</v>
      </c>
      <c r="E6833" s="0" t="n">
        <v>1135.16101074</v>
      </c>
      <c r="F6833" s="0" t="n">
        <v>-1900.83557129</v>
      </c>
      <c r="G6833" s="0" t="n">
        <v>1144.44543457</v>
      </c>
      <c r="H6833" s="0" t="n">
        <v>-90.089302063</v>
      </c>
      <c r="I6833" s="0" t="n">
        <v>-0.568499982357</v>
      </c>
      <c r="J6833" s="0" t="n">
        <v>178.162506104</v>
      </c>
    </row>
    <row r="6834" customFormat="false" ht="12.8" hidden="false" customHeight="false" outlineLevel="0" collapsed="false">
      <c r="A6834" s="0" t="n">
        <v>1.63575882096932E+018</v>
      </c>
      <c r="B6834" s="0" t="n">
        <v>25882</v>
      </c>
      <c r="C6834" s="0" t="n">
        <f aca="false">(A6834-1.63575879364194E+018)*0.000000001</f>
        <v>27.327378688</v>
      </c>
      <c r="E6834" s="0" t="n">
        <v>1135.05957031</v>
      </c>
      <c r="F6834" s="0" t="n">
        <v>-1900.83544922</v>
      </c>
      <c r="G6834" s="0" t="n">
        <v>1144.44335938</v>
      </c>
      <c r="H6834" s="0" t="n">
        <v>-90.0894012451</v>
      </c>
      <c r="I6834" s="0" t="n">
        <v>-0.568499982357</v>
      </c>
      <c r="J6834" s="0" t="n">
        <v>178.162399292</v>
      </c>
    </row>
    <row r="6835" customFormat="false" ht="12.8" hidden="false" customHeight="false" outlineLevel="0" collapsed="false">
      <c r="A6835" s="0" t="n">
        <v>1.6357588209734E+018</v>
      </c>
      <c r="B6835" s="0" t="n">
        <v>25883</v>
      </c>
      <c r="C6835" s="0" t="n">
        <f aca="false">(A6835-1.63575879364194E+018)*0.000000001</f>
        <v>27.331460608</v>
      </c>
      <c r="E6835" s="0" t="n">
        <v>1134.95715332</v>
      </c>
      <c r="F6835" s="0" t="n">
        <v>-1900.83532715</v>
      </c>
      <c r="G6835" s="0" t="n">
        <v>1144.44238281</v>
      </c>
      <c r="H6835" s="0" t="n">
        <v>-90.0894012451</v>
      </c>
      <c r="I6835" s="0" t="n">
        <v>-0.568400025368</v>
      </c>
      <c r="J6835" s="0" t="n">
        <v>178.162399292</v>
      </c>
    </row>
    <row r="6836" customFormat="false" ht="12.8" hidden="false" customHeight="false" outlineLevel="0" collapsed="false">
      <c r="A6836" s="0" t="n">
        <v>1.63575882097738E+018</v>
      </c>
      <c r="B6836" s="0" t="n">
        <v>25884</v>
      </c>
      <c r="C6836" s="0" t="n">
        <f aca="false">(A6836-1.63575879364194E+018)*0.000000001</f>
        <v>27.335444224</v>
      </c>
      <c r="E6836" s="0" t="n">
        <v>1134.85473633</v>
      </c>
      <c r="F6836" s="0" t="n">
        <v>-1900.83520508</v>
      </c>
      <c r="G6836" s="0" t="n">
        <v>1144.44128418</v>
      </c>
      <c r="H6836" s="0" t="n">
        <v>-90.0895004272</v>
      </c>
      <c r="I6836" s="0" t="n">
        <v>-0.568400025368</v>
      </c>
      <c r="J6836" s="0" t="n">
        <v>178.162399292</v>
      </c>
    </row>
    <row r="6837" customFormat="false" ht="12.8" hidden="false" customHeight="false" outlineLevel="0" collapsed="false">
      <c r="A6837" s="0" t="n">
        <v>1.63575882098135E+018</v>
      </c>
      <c r="B6837" s="0" t="n">
        <v>25885</v>
      </c>
      <c r="C6837" s="0" t="n">
        <f aca="false">(A6837-1.63575879364194E+018)*0.000000001</f>
        <v>27.339410432</v>
      </c>
      <c r="E6837" s="0" t="n">
        <v>1134.75195312</v>
      </c>
      <c r="F6837" s="0" t="n">
        <v>-1900.83544922</v>
      </c>
      <c r="G6837" s="0" t="n">
        <v>1144.44055176</v>
      </c>
      <c r="H6837" s="0" t="n">
        <v>-90.0895996094</v>
      </c>
      <c r="I6837" s="0" t="n">
        <v>-0.568400025368</v>
      </c>
      <c r="J6837" s="0" t="n">
        <v>178.16229248</v>
      </c>
    </row>
    <row r="6838" customFormat="false" ht="12.8" hidden="false" customHeight="false" outlineLevel="0" collapsed="false">
      <c r="A6838" s="0" t="n">
        <v>1.63575882098538E+018</v>
      </c>
      <c r="B6838" s="0" t="n">
        <v>25886</v>
      </c>
      <c r="C6838" s="0" t="n">
        <f aca="false">(A6838-1.63575879364194E+018)*0.000000001</f>
        <v>27.343440384</v>
      </c>
      <c r="E6838" s="0" t="n">
        <v>1134.64929199</v>
      </c>
      <c r="F6838" s="0" t="n">
        <v>-1900.8347168</v>
      </c>
      <c r="G6838" s="0" t="n">
        <v>1144.43945312</v>
      </c>
      <c r="H6838" s="0" t="n">
        <v>-90.0895996094</v>
      </c>
      <c r="I6838" s="0" t="n">
        <v>-0.568300008774</v>
      </c>
      <c r="J6838" s="0" t="n">
        <v>178.16229248</v>
      </c>
    </row>
    <row r="6839" customFormat="false" ht="12.8" hidden="false" customHeight="false" outlineLevel="0" collapsed="false">
      <c r="A6839" s="0" t="n">
        <v>1.63575882098943E+018</v>
      </c>
      <c r="B6839" s="0" t="n">
        <v>25887</v>
      </c>
      <c r="C6839" s="0" t="n">
        <f aca="false">(A6839-1.63575879364194E+018)*0.000000001</f>
        <v>27.347493376</v>
      </c>
      <c r="E6839" s="0" t="n">
        <v>1134.5480957</v>
      </c>
      <c r="F6839" s="0" t="n">
        <v>-1900.8359375</v>
      </c>
      <c r="G6839" s="0" t="n">
        <v>1144.43884277</v>
      </c>
      <c r="H6839" s="0" t="n">
        <v>-90.0895004272</v>
      </c>
      <c r="I6839" s="0" t="n">
        <v>-0.568300008774</v>
      </c>
      <c r="J6839" s="0" t="n">
        <v>178.16229248</v>
      </c>
    </row>
    <row r="6840" customFormat="false" ht="12.8" hidden="false" customHeight="false" outlineLevel="0" collapsed="false">
      <c r="A6840" s="0" t="n">
        <v>1.63575882099341E+018</v>
      </c>
      <c r="B6840" s="0" t="n">
        <v>25888</v>
      </c>
      <c r="C6840" s="0" t="n">
        <f aca="false">(A6840-1.63575879364194E+018)*0.000000001</f>
        <v>27.35146752</v>
      </c>
      <c r="E6840" s="0" t="n">
        <v>1134.44702148</v>
      </c>
      <c r="F6840" s="0" t="n">
        <v>-1900.83496094</v>
      </c>
      <c r="G6840" s="0" t="n">
        <v>1144.43737793</v>
      </c>
      <c r="H6840" s="0" t="n">
        <v>-90.089302063</v>
      </c>
      <c r="I6840" s="0" t="n">
        <v>-0.56819999218</v>
      </c>
      <c r="J6840" s="0" t="n">
        <v>178.162200928</v>
      </c>
    </row>
    <row r="6841" customFormat="false" ht="12.8" hidden="false" customHeight="false" outlineLevel="0" collapsed="false">
      <c r="A6841" s="0" t="n">
        <v>1.6357588209974E+018</v>
      </c>
      <c r="B6841" s="0" t="n">
        <v>25889</v>
      </c>
      <c r="C6841" s="0" t="n">
        <f aca="false">(A6841-1.63575879364194E+018)*0.000000001</f>
        <v>27.355462912</v>
      </c>
      <c r="E6841" s="0" t="n">
        <v>1134.34692383</v>
      </c>
      <c r="F6841" s="0" t="n">
        <v>-1900.83508301</v>
      </c>
      <c r="G6841" s="0" t="n">
        <v>1144.43652344</v>
      </c>
      <c r="H6841" s="0" t="n">
        <v>-90.0889968872</v>
      </c>
      <c r="I6841" s="0" t="n">
        <v>-0.56819999218</v>
      </c>
      <c r="J6841" s="0" t="n">
        <v>178.162200928</v>
      </c>
    </row>
    <row r="6842" customFormat="false" ht="12.8" hidden="false" customHeight="false" outlineLevel="0" collapsed="false">
      <c r="A6842" s="0" t="n">
        <v>1.63575882100142E+018</v>
      </c>
      <c r="B6842" s="0" t="n">
        <v>25890</v>
      </c>
      <c r="C6842" s="0" t="n">
        <f aca="false">(A6842-1.63575879364194E+018)*0.000000001</f>
        <v>27.35948032</v>
      </c>
      <c r="E6842" s="0" t="n">
        <v>1134.24743652</v>
      </c>
      <c r="F6842" s="0" t="n">
        <v>-1900.83508301</v>
      </c>
      <c r="G6842" s="0" t="n">
        <v>1144.43615723</v>
      </c>
      <c r="H6842" s="0" t="n">
        <v>-90.0886001587</v>
      </c>
      <c r="I6842" s="0" t="n">
        <v>-0.56819999218</v>
      </c>
      <c r="J6842" s="0" t="n">
        <v>178.162094116</v>
      </c>
    </row>
    <row r="6843" customFormat="false" ht="12.8" hidden="false" customHeight="false" outlineLevel="0" collapsed="false">
      <c r="A6843" s="0" t="n">
        <v>1.63575882100547E+018</v>
      </c>
      <c r="B6843" s="0" t="n">
        <v>25891</v>
      </c>
      <c r="C6843" s="0" t="n">
        <f aca="false">(A6843-1.63575879364194E+018)*0.000000001</f>
        <v>27.363526912</v>
      </c>
      <c r="E6843" s="0" t="n">
        <v>1134.14892578</v>
      </c>
      <c r="F6843" s="0" t="n">
        <v>-1900.83496094</v>
      </c>
      <c r="G6843" s="0" t="n">
        <v>1144.43566895</v>
      </c>
      <c r="H6843" s="0" t="n">
        <v>-90.0880966187</v>
      </c>
      <c r="I6843" s="0" t="n">
        <v>-0.568099975586</v>
      </c>
      <c r="J6843" s="0" t="n">
        <v>178.162094116</v>
      </c>
    </row>
    <row r="6844" customFormat="false" ht="12.8" hidden="false" customHeight="false" outlineLevel="0" collapsed="false">
      <c r="A6844" s="0" t="n">
        <v>1.63575882100952E+018</v>
      </c>
      <c r="B6844" s="0" t="n">
        <v>25892</v>
      </c>
      <c r="C6844" s="0" t="n">
        <f aca="false">(A6844-1.63575879364194E+018)*0.000000001</f>
        <v>27.367579904</v>
      </c>
      <c r="E6844" s="0" t="n">
        <v>1134.04943848</v>
      </c>
      <c r="F6844" s="0" t="n">
        <v>-1900.83532715</v>
      </c>
      <c r="G6844" s="0" t="n">
        <v>1144.43554688</v>
      </c>
      <c r="H6844" s="0" t="n">
        <v>-90.087600708</v>
      </c>
      <c r="I6844" s="0" t="n">
        <v>-0.568099975586</v>
      </c>
      <c r="J6844" s="0" t="n">
        <v>178.162094116</v>
      </c>
    </row>
    <row r="6845" customFormat="false" ht="12.8" hidden="false" customHeight="false" outlineLevel="0" collapsed="false">
      <c r="A6845" s="0" t="n">
        <v>1.6357588210135E+018</v>
      </c>
      <c r="B6845" s="0" t="n">
        <v>25893</v>
      </c>
      <c r="C6845" s="0" t="n">
        <f aca="false">(A6845-1.63575879364194E+018)*0.000000001</f>
        <v>27.371556608</v>
      </c>
      <c r="E6845" s="0" t="n">
        <v>1133.94958496</v>
      </c>
      <c r="F6845" s="0" t="n">
        <v>-1900.8347168</v>
      </c>
      <c r="G6845" s="0" t="n">
        <v>1144.43469238</v>
      </c>
      <c r="H6845" s="0" t="n">
        <v>-90.0871963501</v>
      </c>
      <c r="I6845" s="0" t="n">
        <v>-0.568099975586</v>
      </c>
      <c r="J6845" s="0" t="n">
        <v>178.162002563</v>
      </c>
    </row>
    <row r="6846" customFormat="false" ht="12.8" hidden="false" customHeight="false" outlineLevel="0" collapsed="false">
      <c r="A6846" s="0" t="n">
        <v>1.63575882101747E+018</v>
      </c>
      <c r="B6846" s="0" t="n">
        <v>25894</v>
      </c>
      <c r="C6846" s="0" t="n">
        <f aca="false">(A6846-1.63575879364194E+018)*0.000000001</f>
        <v>27.37552896</v>
      </c>
      <c r="E6846" s="0" t="n">
        <v>1133.84777832</v>
      </c>
      <c r="F6846" s="0" t="n">
        <v>-1900.83520508</v>
      </c>
      <c r="G6846" s="0" t="n">
        <v>1144.4342041</v>
      </c>
      <c r="H6846" s="0" t="n">
        <v>-90.0868988037</v>
      </c>
      <c r="I6846" s="0" t="n">
        <v>-0.568000018597</v>
      </c>
      <c r="J6846" s="0" t="n">
        <v>178.162002563</v>
      </c>
    </row>
    <row r="6847" customFormat="false" ht="12.8" hidden="false" customHeight="false" outlineLevel="0" collapsed="false">
      <c r="A6847" s="0" t="n">
        <v>1.6357588210214E+018</v>
      </c>
      <c r="B6847" s="0" t="n">
        <v>25895</v>
      </c>
      <c r="C6847" s="0" t="n">
        <f aca="false">(A6847-1.63575879364194E+018)*0.000000001</f>
        <v>27.379460352</v>
      </c>
      <c r="E6847" s="0" t="n">
        <v>1133.74682617</v>
      </c>
      <c r="F6847" s="0" t="n">
        <v>-1900.83557129</v>
      </c>
      <c r="G6847" s="0" t="n">
        <v>1144.43408203</v>
      </c>
      <c r="H6847" s="0" t="n">
        <v>-90.0866012573</v>
      </c>
      <c r="I6847" s="0" t="n">
        <v>-0.568099975586</v>
      </c>
      <c r="J6847" s="0" t="n">
        <v>178.162002563</v>
      </c>
    </row>
    <row r="6848" customFormat="false" ht="12.8" hidden="false" customHeight="false" outlineLevel="0" collapsed="false">
      <c r="A6848" s="0" t="n">
        <v>1.63575882102546E+018</v>
      </c>
      <c r="B6848" s="0" t="n">
        <v>25896</v>
      </c>
      <c r="C6848" s="0" t="n">
        <f aca="false">(A6848-1.63575879364194E+018)*0.000000001</f>
        <v>27.38352128</v>
      </c>
      <c r="E6848" s="0" t="n">
        <v>1133.64611816</v>
      </c>
      <c r="F6848" s="0" t="n">
        <v>-1900.83520508</v>
      </c>
      <c r="G6848" s="0" t="n">
        <v>1144.4329834</v>
      </c>
      <c r="H6848" s="0" t="n">
        <v>-90.0864028931</v>
      </c>
      <c r="I6848" s="0" t="n">
        <v>-0.568000018597</v>
      </c>
      <c r="J6848" s="0" t="n">
        <v>178.161895752</v>
      </c>
    </row>
    <row r="6849" customFormat="false" ht="12.8" hidden="false" customHeight="false" outlineLevel="0" collapsed="false">
      <c r="A6849" s="0" t="n">
        <v>1.63575882102941E+018</v>
      </c>
      <c r="B6849" s="0" t="n">
        <v>25897</v>
      </c>
      <c r="C6849" s="0" t="n">
        <f aca="false">(A6849-1.63575879364194E+018)*0.000000001</f>
        <v>27.387466752</v>
      </c>
      <c r="E6849" s="0" t="n">
        <v>1133.54577637</v>
      </c>
      <c r="F6849" s="0" t="n">
        <v>-1900.83483887</v>
      </c>
      <c r="G6849" s="0" t="n">
        <v>1144.43237305</v>
      </c>
      <c r="H6849" s="0" t="n">
        <v>-90.0861968994</v>
      </c>
      <c r="I6849" s="0" t="n">
        <v>-0.568000018597</v>
      </c>
      <c r="J6849" s="0" t="n">
        <v>178.161895752</v>
      </c>
    </row>
    <row r="6850" customFormat="false" ht="12.8" hidden="false" customHeight="false" outlineLevel="0" collapsed="false">
      <c r="A6850" s="0" t="n">
        <v>1.6357588210335E+018</v>
      </c>
      <c r="B6850" s="0" t="n">
        <v>25898</v>
      </c>
      <c r="C6850" s="0" t="n">
        <f aca="false">(A6850-1.63575879364194E+018)*0.000000001</f>
        <v>27.391556608</v>
      </c>
      <c r="E6850" s="0" t="n">
        <v>1133.44494629</v>
      </c>
      <c r="F6850" s="0" t="n">
        <v>-1900.83520508</v>
      </c>
      <c r="G6850" s="0" t="n">
        <v>1144.43249512</v>
      </c>
      <c r="H6850" s="0" t="n">
        <v>-90.0860977173</v>
      </c>
      <c r="I6850" s="0" t="n">
        <v>-0.568000018597</v>
      </c>
      <c r="J6850" s="0" t="n">
        <v>178.161895752</v>
      </c>
    </row>
    <row r="6851" customFormat="false" ht="12.8" hidden="false" customHeight="false" outlineLevel="0" collapsed="false">
      <c r="A6851" s="0" t="n">
        <v>1.63575882103746E+018</v>
      </c>
      <c r="B6851" s="0" t="n">
        <v>25899</v>
      </c>
      <c r="C6851" s="0" t="n">
        <f aca="false">(A6851-1.63575879364194E+018)*0.000000001</f>
        <v>27.395518208</v>
      </c>
      <c r="E6851" s="0" t="n">
        <v>1133.34472656</v>
      </c>
      <c r="F6851" s="0" t="n">
        <v>-1900.83520508</v>
      </c>
      <c r="G6851" s="0" t="n">
        <v>1144.4317627</v>
      </c>
      <c r="H6851" s="0" t="n">
        <v>-90.0859985352</v>
      </c>
      <c r="I6851" s="0" t="n">
        <v>-0.568000018597</v>
      </c>
      <c r="J6851" s="0" t="n">
        <v>178.161804199</v>
      </c>
    </row>
    <row r="6852" customFormat="false" ht="12.8" hidden="false" customHeight="false" outlineLevel="0" collapsed="false">
      <c r="A6852" s="0" t="n">
        <v>1.63575882104151E+018</v>
      </c>
      <c r="B6852" s="0" t="n">
        <v>25900</v>
      </c>
      <c r="C6852" s="0" t="n">
        <f aca="false">(A6852-1.63575879364194E+018)*0.000000001</f>
        <v>27.399567104</v>
      </c>
      <c r="E6852" s="0" t="n">
        <v>1133.24450684</v>
      </c>
      <c r="F6852" s="0" t="n">
        <v>-1900.83496094</v>
      </c>
      <c r="G6852" s="0" t="n">
        <v>1144.43127441</v>
      </c>
      <c r="H6852" s="0" t="n">
        <v>-90.0858001709</v>
      </c>
      <c r="I6852" s="0" t="n">
        <v>-0.567900002003</v>
      </c>
      <c r="J6852" s="0" t="n">
        <v>178.161804199</v>
      </c>
    </row>
    <row r="6853" customFormat="false" ht="12.8" hidden="false" customHeight="false" outlineLevel="0" collapsed="false">
      <c r="A6853" s="0" t="n">
        <v>1.63575882104538E+018</v>
      </c>
      <c r="B6853" s="0" t="n">
        <v>25901</v>
      </c>
      <c r="C6853" s="0" t="n">
        <f aca="false">(A6853-1.63575879364194E+018)*0.000000001</f>
        <v>27.403437056</v>
      </c>
      <c r="E6853" s="0" t="n">
        <v>1133.14306641</v>
      </c>
      <c r="F6853" s="0" t="n">
        <v>-1900.83532715</v>
      </c>
      <c r="G6853" s="0" t="n">
        <v>1144.43054199</v>
      </c>
      <c r="H6853" s="0" t="n">
        <v>-90.0858001709</v>
      </c>
      <c r="I6853" s="0" t="n">
        <v>-0.567900002003</v>
      </c>
      <c r="J6853" s="0" t="n">
        <v>178.161804199</v>
      </c>
    </row>
    <row r="6854" customFormat="false" ht="12.8" hidden="false" customHeight="false" outlineLevel="0" collapsed="false">
      <c r="A6854" s="0" t="n">
        <v>1.63575882104944E+018</v>
      </c>
      <c r="B6854" s="0" t="n">
        <v>25902</v>
      </c>
      <c r="C6854" s="0" t="n">
        <f aca="false">(A6854-1.63575879364194E+018)*0.000000001</f>
        <v>27.407497984</v>
      </c>
      <c r="E6854" s="0" t="n">
        <v>1133.04101562</v>
      </c>
      <c r="F6854" s="0" t="n">
        <v>-1900.83532715</v>
      </c>
      <c r="G6854" s="0" t="n">
        <v>1144.43029785</v>
      </c>
      <c r="H6854" s="0" t="n">
        <v>-90.0857009888</v>
      </c>
      <c r="I6854" s="0" t="n">
        <v>-0.567900002003</v>
      </c>
      <c r="J6854" s="0" t="n">
        <v>178.161697388</v>
      </c>
    </row>
    <row r="6855" customFormat="false" ht="12.8" hidden="false" customHeight="false" outlineLevel="0" collapsed="false">
      <c r="A6855" s="0" t="n">
        <v>1.63575882105352E+018</v>
      </c>
      <c r="B6855" s="0" t="n">
        <v>25903</v>
      </c>
      <c r="C6855" s="0" t="n">
        <f aca="false">(A6855-1.63575879364194E+018)*0.000000001</f>
        <v>27.411578368</v>
      </c>
      <c r="E6855" s="0" t="n">
        <v>1132.93908691</v>
      </c>
      <c r="F6855" s="0" t="n">
        <v>-1900.83496094</v>
      </c>
      <c r="G6855" s="0" t="n">
        <v>1144.42919922</v>
      </c>
      <c r="H6855" s="0" t="n">
        <v>-90.0856018066</v>
      </c>
      <c r="I6855" s="0" t="n">
        <v>-0.567900002003</v>
      </c>
      <c r="J6855" s="0" t="n">
        <v>178.161697388</v>
      </c>
    </row>
    <row r="6856" customFormat="false" ht="12.8" hidden="false" customHeight="false" outlineLevel="0" collapsed="false">
      <c r="A6856" s="0" t="n">
        <v>1.63575882105749E+018</v>
      </c>
      <c r="B6856" s="0" t="n">
        <v>25904</v>
      </c>
      <c r="C6856" s="0" t="n">
        <f aca="false">(A6856-1.63575879364194E+018)*0.000000001</f>
        <v>27.41554944</v>
      </c>
      <c r="E6856" s="0" t="n">
        <v>1132.83764648</v>
      </c>
      <c r="F6856" s="0" t="n">
        <v>-1900.83508301</v>
      </c>
      <c r="G6856" s="0" t="n">
        <v>1144.42871094</v>
      </c>
      <c r="H6856" s="0" t="n">
        <v>-90.0855026245</v>
      </c>
      <c r="I6856" s="0" t="n">
        <v>-0.567799985409</v>
      </c>
      <c r="J6856" s="0" t="n">
        <v>178.161697388</v>
      </c>
    </row>
    <row r="6857" customFormat="false" ht="12.8" hidden="false" customHeight="false" outlineLevel="0" collapsed="false">
      <c r="A6857" s="0" t="n">
        <v>1.63575882106151E+018</v>
      </c>
      <c r="B6857" s="0" t="n">
        <v>25905</v>
      </c>
      <c r="C6857" s="0" t="n">
        <f aca="false">(A6857-1.63575879364194E+018)*0.000000001</f>
        <v>27.419570688</v>
      </c>
      <c r="E6857" s="0" t="n">
        <v>1132.73547363</v>
      </c>
      <c r="F6857" s="0" t="n">
        <v>-1900.83520508</v>
      </c>
      <c r="G6857" s="0" t="n">
        <v>1144.42834473</v>
      </c>
      <c r="H6857" s="0" t="n">
        <v>-90.0852966309</v>
      </c>
      <c r="I6857" s="0" t="n">
        <v>-0.567799985409</v>
      </c>
      <c r="J6857" s="0" t="n">
        <v>178.161605835</v>
      </c>
    </row>
    <row r="6858" customFormat="false" ht="12.8" hidden="false" customHeight="false" outlineLevel="0" collapsed="false">
      <c r="A6858" s="0" t="n">
        <v>1.63575882106545E+018</v>
      </c>
      <c r="B6858" s="0" t="n">
        <v>25906</v>
      </c>
      <c r="C6858" s="0" t="n">
        <f aca="false">(A6858-1.63575879364194E+018)*0.000000001</f>
        <v>27.423514112</v>
      </c>
      <c r="E6858" s="0" t="n">
        <v>1132.63330078</v>
      </c>
      <c r="F6858" s="0" t="n">
        <v>-1900.8347168</v>
      </c>
      <c r="G6858" s="0" t="n">
        <v>1144.42724609</v>
      </c>
      <c r="H6858" s="0" t="n">
        <v>-90.0852966309</v>
      </c>
      <c r="I6858" s="0" t="n">
        <v>-0.567799985409</v>
      </c>
      <c r="J6858" s="0" t="n">
        <v>178.161605835</v>
      </c>
    </row>
    <row r="6859" customFormat="false" ht="12.8" hidden="false" customHeight="false" outlineLevel="0" collapsed="false">
      <c r="A6859" s="0" t="n">
        <v>1.63575882106953E+018</v>
      </c>
      <c r="B6859" s="0" t="n">
        <v>25907</v>
      </c>
      <c r="C6859" s="0" t="n">
        <f aca="false">(A6859-1.63575879364194E+018)*0.000000001</f>
        <v>27.427588864</v>
      </c>
      <c r="E6859" s="0" t="n">
        <v>1132.53161621</v>
      </c>
      <c r="F6859" s="0" t="n">
        <v>-1900.8347168</v>
      </c>
      <c r="G6859" s="0" t="n">
        <v>1144.42675781</v>
      </c>
      <c r="H6859" s="0" t="n">
        <v>-90.0851974487</v>
      </c>
      <c r="I6859" s="0" t="n">
        <v>-0.567700028419</v>
      </c>
      <c r="J6859" s="0" t="n">
        <v>178.161605835</v>
      </c>
    </row>
    <row r="6860" customFormat="false" ht="12.8" hidden="false" customHeight="false" outlineLevel="0" collapsed="false">
      <c r="A6860" s="0" t="n">
        <v>1.63575882107351E+018</v>
      </c>
      <c r="B6860" s="0" t="n">
        <v>25908</v>
      </c>
      <c r="C6860" s="0" t="n">
        <f aca="false">(A6860-1.63575879364194E+018)*0.000000001</f>
        <v>27.431568896</v>
      </c>
      <c r="E6860" s="0" t="n">
        <v>1132.42944336</v>
      </c>
      <c r="F6860" s="0" t="n">
        <v>-1900.83483887</v>
      </c>
      <c r="G6860" s="0" t="n">
        <v>1144.42578125</v>
      </c>
      <c r="H6860" s="0" t="n">
        <v>-90.0852966309</v>
      </c>
      <c r="I6860" s="0" t="n">
        <v>-0.567700028419</v>
      </c>
      <c r="J6860" s="0" t="n">
        <v>178.161499023</v>
      </c>
    </row>
    <row r="6861" customFormat="false" ht="12.8" hidden="false" customHeight="false" outlineLevel="0" collapsed="false">
      <c r="A6861" s="0" t="n">
        <v>1.63575882107757E+018</v>
      </c>
      <c r="B6861" s="0" t="n">
        <v>25909</v>
      </c>
      <c r="C6861" s="0" t="n">
        <f aca="false">(A6861-1.63575879364194E+018)*0.000000001</f>
        <v>27.435626752</v>
      </c>
      <c r="E6861" s="0" t="n">
        <v>1132.32824707</v>
      </c>
      <c r="F6861" s="0" t="n">
        <v>-1900.8347168</v>
      </c>
      <c r="G6861" s="0" t="n">
        <v>1144.42541504</v>
      </c>
      <c r="H6861" s="0" t="n">
        <v>-90.0854034424</v>
      </c>
      <c r="I6861" s="0" t="n">
        <v>-0.567700028419</v>
      </c>
      <c r="J6861" s="0" t="n">
        <v>178.161499023</v>
      </c>
    </row>
    <row r="6862" customFormat="false" ht="12.8" hidden="false" customHeight="false" outlineLevel="0" collapsed="false">
      <c r="A6862" s="0" t="n">
        <v>1.63575882108142E+018</v>
      </c>
      <c r="B6862" s="0" t="n">
        <v>25910</v>
      </c>
      <c r="C6862" s="0" t="n">
        <f aca="false">(A6862-1.63575879364194E+018)*0.000000001</f>
        <v>27.439482112</v>
      </c>
      <c r="E6862" s="0" t="n">
        <v>1132.22717285</v>
      </c>
      <c r="F6862" s="0" t="n">
        <v>-1900.83496094</v>
      </c>
      <c r="G6862" s="0" t="n">
        <v>1144.42456055</v>
      </c>
      <c r="H6862" s="0" t="n">
        <v>-90.0857009888</v>
      </c>
      <c r="I6862" s="0" t="n">
        <v>-0.567700028419</v>
      </c>
      <c r="J6862" s="0" t="n">
        <v>178.161499023</v>
      </c>
    </row>
    <row r="6863" customFormat="false" ht="12.8" hidden="false" customHeight="false" outlineLevel="0" collapsed="false">
      <c r="A6863" s="0" t="n">
        <v>1.63575882108552E+018</v>
      </c>
      <c r="B6863" s="0" t="n">
        <v>25911</v>
      </c>
      <c r="C6863" s="0" t="n">
        <f aca="false">(A6863-1.63575879364194E+018)*0.000000001</f>
        <v>27.443585024</v>
      </c>
      <c r="E6863" s="0" t="n">
        <v>1132.12670898</v>
      </c>
      <c r="F6863" s="0" t="n">
        <v>-1900.8347168</v>
      </c>
      <c r="G6863" s="0" t="n">
        <v>1144.42346191</v>
      </c>
      <c r="H6863" s="0" t="n">
        <v>-90.085899353</v>
      </c>
      <c r="I6863" s="0" t="n">
        <v>-0.567600011826</v>
      </c>
      <c r="J6863" s="0" t="n">
        <v>178.161407471</v>
      </c>
    </row>
    <row r="6864" customFormat="false" ht="12.8" hidden="false" customHeight="false" outlineLevel="0" collapsed="false">
      <c r="A6864" s="0" t="n">
        <v>1.63575882108968E+018</v>
      </c>
      <c r="B6864" s="0" t="n">
        <v>25912</v>
      </c>
      <c r="C6864" s="0" t="n">
        <f aca="false">(A6864-1.63575879364194E+018)*0.000000001</f>
        <v>27.447746048</v>
      </c>
      <c r="E6864" s="0" t="n">
        <v>1132.02587891</v>
      </c>
      <c r="F6864" s="0" t="n">
        <v>-1900.83483887</v>
      </c>
      <c r="G6864" s="0" t="n">
        <v>1144.42272949</v>
      </c>
      <c r="H6864" s="0" t="n">
        <v>-90.0863037109</v>
      </c>
      <c r="I6864" s="0" t="n">
        <v>-0.567600011826</v>
      </c>
      <c r="J6864" s="0" t="n">
        <v>178.161407471</v>
      </c>
    </row>
    <row r="6865" customFormat="false" ht="12.8" hidden="false" customHeight="false" outlineLevel="0" collapsed="false">
      <c r="A6865" s="0" t="n">
        <v>1.63575882109361E+018</v>
      </c>
      <c r="B6865" s="0" t="n">
        <v>25913</v>
      </c>
      <c r="C6865" s="0" t="n">
        <f aca="false">(A6865-1.63575879364194E+018)*0.000000001</f>
        <v>27.451674624</v>
      </c>
      <c r="E6865" s="0" t="n">
        <v>1131.92248535</v>
      </c>
      <c r="F6865" s="0" t="n">
        <v>-1900.83532715</v>
      </c>
      <c r="G6865" s="0" t="n">
        <v>1144.42211914</v>
      </c>
      <c r="H6865" s="0" t="n">
        <v>-90.0867004395</v>
      </c>
      <c r="I6865" s="0" t="n">
        <v>-0.567600011826</v>
      </c>
      <c r="J6865" s="0" t="n">
        <v>178.161407471</v>
      </c>
    </row>
    <row r="6866" customFormat="false" ht="12.8" hidden="false" customHeight="false" outlineLevel="0" collapsed="false">
      <c r="A6866" s="0" t="n">
        <v>1.63575882109761E+018</v>
      </c>
      <c r="B6866" s="0" t="n">
        <v>25914</v>
      </c>
      <c r="C6866" s="0" t="n">
        <f aca="false">(A6866-1.63575879364194E+018)*0.000000001</f>
        <v>27.45567488</v>
      </c>
      <c r="E6866" s="0" t="n">
        <v>1131.81945801</v>
      </c>
      <c r="F6866" s="0" t="n">
        <v>-1900.83483887</v>
      </c>
      <c r="G6866" s="0" t="n">
        <v>1144.42126465</v>
      </c>
      <c r="H6866" s="0" t="n">
        <v>-90.087097168</v>
      </c>
      <c r="I6866" s="0" t="n">
        <v>-0.567600011826</v>
      </c>
      <c r="J6866" s="0" t="n">
        <v>178.161407471</v>
      </c>
    </row>
    <row r="6867" customFormat="false" ht="12.8" hidden="false" customHeight="false" outlineLevel="0" collapsed="false">
      <c r="A6867" s="0" t="n">
        <v>1.63575882110152E+018</v>
      </c>
      <c r="B6867" s="0" t="n">
        <v>25915</v>
      </c>
      <c r="C6867" s="0" t="n">
        <f aca="false">(A6867-1.63575879364194E+018)*0.000000001</f>
        <v>27.459582464</v>
      </c>
      <c r="E6867" s="0" t="n">
        <v>1131.71582031</v>
      </c>
      <c r="F6867" s="0" t="n">
        <v>-1900.83459473</v>
      </c>
      <c r="G6867" s="0" t="n">
        <v>1144.42077637</v>
      </c>
      <c r="H6867" s="0" t="n">
        <v>-90.0875015259</v>
      </c>
      <c r="I6867" s="0" t="n">
        <v>-0.567600011826</v>
      </c>
      <c r="J6867" s="0" t="n">
        <v>178.161300659</v>
      </c>
    </row>
    <row r="6868" customFormat="false" ht="12.8" hidden="false" customHeight="false" outlineLevel="0" collapsed="false">
      <c r="A6868" s="0" t="n">
        <v>1.63575882110555E+018</v>
      </c>
      <c r="B6868" s="0" t="n">
        <v>25916</v>
      </c>
      <c r="C6868" s="0" t="n">
        <f aca="false">(A6868-1.63575879364194E+018)*0.000000001</f>
        <v>27.463614976</v>
      </c>
      <c r="E6868" s="0" t="n">
        <v>1131.61206055</v>
      </c>
      <c r="F6868" s="0" t="n">
        <v>-1900.8347168</v>
      </c>
      <c r="G6868" s="0" t="n">
        <v>1144.41992188</v>
      </c>
      <c r="H6868" s="0" t="n">
        <v>-90.0877990723</v>
      </c>
      <c r="I6868" s="0" t="n">
        <v>-0.567499995232</v>
      </c>
      <c r="J6868" s="0" t="n">
        <v>178.161300659</v>
      </c>
    </row>
    <row r="6869" customFormat="false" ht="12.8" hidden="false" customHeight="false" outlineLevel="0" collapsed="false">
      <c r="A6869" s="0" t="n">
        <v>1.63575882110967E+018</v>
      </c>
      <c r="B6869" s="0" t="n">
        <v>25917</v>
      </c>
      <c r="C6869" s="0" t="n">
        <f aca="false">(A6869-1.63575879364194E+018)*0.000000001</f>
        <v>27.467731456</v>
      </c>
      <c r="E6869" s="0" t="n">
        <v>1131.50952148</v>
      </c>
      <c r="F6869" s="0" t="n">
        <v>-1900.8347168</v>
      </c>
      <c r="G6869" s="0" t="n">
        <v>1144.41918945</v>
      </c>
      <c r="H6869" s="0" t="n">
        <v>-90.0879974365</v>
      </c>
      <c r="I6869" s="0" t="n">
        <v>-0.567499995232</v>
      </c>
      <c r="J6869" s="0" t="n">
        <v>178.161300659</v>
      </c>
    </row>
    <row r="6870" customFormat="false" ht="12.8" hidden="false" customHeight="false" outlineLevel="0" collapsed="false">
      <c r="A6870" s="0" t="n">
        <v>1.63575882111369E+018</v>
      </c>
      <c r="B6870" s="0" t="n">
        <v>25918</v>
      </c>
      <c r="C6870" s="0" t="n">
        <f aca="false">(A6870-1.63575879364194E+018)*0.000000001</f>
        <v>27.471749632</v>
      </c>
      <c r="E6870" s="0" t="n">
        <v>1131.40771484</v>
      </c>
      <c r="F6870" s="0" t="n">
        <v>-1900.8347168</v>
      </c>
      <c r="G6870" s="0" t="n">
        <v>1144.41821289</v>
      </c>
      <c r="H6870" s="0" t="n">
        <v>-90.0880966187</v>
      </c>
      <c r="I6870" s="0" t="n">
        <v>-0.567499995232</v>
      </c>
      <c r="J6870" s="0" t="n">
        <v>178.161300659</v>
      </c>
    </row>
    <row r="6871" customFormat="false" ht="12.8" hidden="false" customHeight="false" outlineLevel="0" collapsed="false">
      <c r="A6871" s="0" t="n">
        <v>1.63575882111764E+018</v>
      </c>
      <c r="B6871" s="0" t="n">
        <v>25919</v>
      </c>
      <c r="C6871" s="0" t="n">
        <f aca="false">(A6871-1.63575879364194E+018)*0.000000001</f>
        <v>27.475705088</v>
      </c>
      <c r="E6871" s="0" t="n">
        <v>1131.3067627</v>
      </c>
      <c r="F6871" s="0" t="n">
        <v>-1900.83410645</v>
      </c>
      <c r="G6871" s="0" t="n">
        <v>1144.4173584</v>
      </c>
      <c r="H6871" s="0" t="n">
        <v>-90.0882034302</v>
      </c>
      <c r="I6871" s="0" t="n">
        <v>-0.567399978638</v>
      </c>
      <c r="J6871" s="0" t="n">
        <v>178.161193848</v>
      </c>
    </row>
    <row r="6872" customFormat="false" ht="12.8" hidden="false" customHeight="false" outlineLevel="0" collapsed="false">
      <c r="A6872" s="0" t="n">
        <v>1.63575882112167E+018</v>
      </c>
      <c r="B6872" s="0" t="n">
        <v>25920</v>
      </c>
      <c r="C6872" s="0" t="n">
        <f aca="false">(A6872-1.63575879364194E+018)*0.000000001</f>
        <v>27.479732224</v>
      </c>
      <c r="E6872" s="0" t="n">
        <v>1131.20690918</v>
      </c>
      <c r="F6872" s="0" t="n">
        <v>-1900.83410645</v>
      </c>
      <c r="G6872" s="0" t="n">
        <v>1144.41687012</v>
      </c>
      <c r="H6872" s="0" t="n">
        <v>-90.0880966187</v>
      </c>
      <c r="I6872" s="0" t="n">
        <v>-0.567399978638</v>
      </c>
      <c r="J6872" s="0" t="n">
        <v>178.161193848</v>
      </c>
    </row>
    <row r="6873" customFormat="false" ht="12.8" hidden="false" customHeight="false" outlineLevel="0" collapsed="false">
      <c r="A6873" s="0" t="n">
        <v>1.63575882112545E+018</v>
      </c>
      <c r="B6873" s="0" t="n">
        <v>25921</v>
      </c>
      <c r="C6873" s="0" t="n">
        <f aca="false">(A6873-1.63575879364194E+018)*0.000000001</f>
        <v>27.483508736</v>
      </c>
      <c r="E6873" s="0" t="n">
        <v>1131.1048584</v>
      </c>
      <c r="F6873" s="0" t="n">
        <v>-1900.8338623</v>
      </c>
      <c r="G6873" s="0" t="n">
        <v>1144.41650391</v>
      </c>
      <c r="H6873" s="0" t="n">
        <v>-90.0879974365</v>
      </c>
      <c r="I6873" s="0" t="n">
        <v>-0.567399978638</v>
      </c>
      <c r="J6873" s="0" t="n">
        <v>178.161193848</v>
      </c>
    </row>
    <row r="6874" customFormat="false" ht="12.8" hidden="false" customHeight="false" outlineLevel="0" collapsed="false">
      <c r="A6874" s="0" t="n">
        <v>1.6357588211294E+018</v>
      </c>
      <c r="B6874" s="0" t="n">
        <v>25922</v>
      </c>
      <c r="C6874" s="0" t="n">
        <f aca="false">(A6874-1.63575879364194E+018)*0.000000001</f>
        <v>27.487459328</v>
      </c>
      <c r="E6874" s="0" t="n">
        <v>1131.00341797</v>
      </c>
      <c r="F6874" s="0" t="n">
        <v>-1900.8338623</v>
      </c>
      <c r="G6874" s="0" t="n">
        <v>1144.41638184</v>
      </c>
      <c r="H6874" s="0" t="n">
        <v>-90.0878982544</v>
      </c>
      <c r="I6874" s="0" t="n">
        <v>-0.567300021648</v>
      </c>
      <c r="J6874" s="0" t="n">
        <v>178.161102295</v>
      </c>
    </row>
    <row r="6875" customFormat="false" ht="12.8" hidden="false" customHeight="false" outlineLevel="0" collapsed="false">
      <c r="A6875" s="0" t="n">
        <v>1.63575882113348E+018</v>
      </c>
      <c r="B6875" s="0" t="n">
        <v>25923</v>
      </c>
      <c r="C6875" s="0" t="n">
        <f aca="false">(A6875-1.63575879364194E+018)*0.000000001</f>
        <v>27.491545344</v>
      </c>
      <c r="E6875" s="0" t="n">
        <v>1130.90148926</v>
      </c>
      <c r="F6875" s="0" t="n">
        <v>-1900.83398438</v>
      </c>
      <c r="G6875" s="0" t="n">
        <v>1144.41577148</v>
      </c>
      <c r="H6875" s="0" t="n">
        <v>-90.0877990723</v>
      </c>
      <c r="I6875" s="0" t="n">
        <v>-0.567300021648</v>
      </c>
      <c r="J6875" s="0" t="n">
        <v>178.161102295</v>
      </c>
    </row>
    <row r="6876" customFormat="false" ht="12.8" hidden="false" customHeight="false" outlineLevel="0" collapsed="false">
      <c r="A6876" s="0" t="n">
        <v>1.63575882113751E+018</v>
      </c>
      <c r="B6876" s="0" t="n">
        <v>25924</v>
      </c>
      <c r="C6876" s="0" t="n">
        <f aca="false">(A6876-1.63575879364194E+018)*0.000000001</f>
        <v>27.495569664</v>
      </c>
      <c r="E6876" s="0" t="n">
        <v>1130.79882812</v>
      </c>
      <c r="F6876" s="0" t="n">
        <v>-1900.8338623</v>
      </c>
      <c r="G6876" s="0" t="n">
        <v>1144.41540527</v>
      </c>
      <c r="H6876" s="0" t="n">
        <v>-90.0876998901</v>
      </c>
      <c r="I6876" s="0" t="n">
        <v>-0.567300021648</v>
      </c>
      <c r="J6876" s="0" t="n">
        <v>178.160995483</v>
      </c>
    </row>
    <row r="6877" customFormat="false" ht="12.8" hidden="false" customHeight="false" outlineLevel="0" collapsed="false">
      <c r="A6877" s="0" t="n">
        <v>1.63575882114138E+018</v>
      </c>
      <c r="B6877" s="0" t="n">
        <v>25925</v>
      </c>
      <c r="C6877" s="0" t="n">
        <f aca="false">(A6877-1.63575879364194E+018)*0.000000001</f>
        <v>27.49944576</v>
      </c>
      <c r="E6877" s="0" t="n">
        <v>1130.6965332</v>
      </c>
      <c r="F6877" s="0" t="n">
        <v>-1900.8338623</v>
      </c>
      <c r="G6877" s="0" t="n">
        <v>1144.41503906</v>
      </c>
      <c r="H6877" s="0" t="n">
        <v>-90.087600708</v>
      </c>
      <c r="I6877" s="0" t="n">
        <v>-0.567300021648</v>
      </c>
      <c r="J6877" s="0" t="n">
        <v>178.160995483</v>
      </c>
    </row>
    <row r="6878" customFormat="false" ht="12.8" hidden="false" customHeight="false" outlineLevel="0" collapsed="false">
      <c r="A6878" s="0" t="n">
        <v>1.63575882114553E+018</v>
      </c>
      <c r="B6878" s="0" t="n">
        <v>25926</v>
      </c>
      <c r="C6878" s="0" t="n">
        <f aca="false">(A6878-1.63575879364194E+018)*0.000000001</f>
        <v>27.503593728</v>
      </c>
      <c r="E6878" s="0" t="n">
        <v>1130.59399414</v>
      </c>
      <c r="F6878" s="0" t="n">
        <v>-1900.83300781</v>
      </c>
      <c r="G6878" s="0" t="n">
        <v>1144.4140625</v>
      </c>
      <c r="H6878" s="0" t="n">
        <v>-90.087600708</v>
      </c>
      <c r="I6878" s="0" t="n">
        <v>-0.567200005054</v>
      </c>
      <c r="J6878" s="0" t="n">
        <v>178.160995483</v>
      </c>
    </row>
    <row r="6879" customFormat="false" ht="12.8" hidden="false" customHeight="false" outlineLevel="0" collapsed="false">
      <c r="A6879" s="0" t="n">
        <v>1.63575882114942E+018</v>
      </c>
      <c r="B6879" s="0" t="n">
        <v>25927</v>
      </c>
      <c r="C6879" s="0" t="n">
        <f aca="false">(A6879-1.63575879364194E+018)*0.000000001</f>
        <v>27.507477504</v>
      </c>
      <c r="E6879" s="0" t="n">
        <v>1130.4934082</v>
      </c>
      <c r="F6879" s="0" t="n">
        <v>-1900.83337402</v>
      </c>
      <c r="G6879" s="0" t="n">
        <v>1144.41381836</v>
      </c>
      <c r="H6879" s="0" t="n">
        <v>-90.0874023438</v>
      </c>
      <c r="I6879" s="0" t="n">
        <v>-0.567200005054</v>
      </c>
      <c r="J6879" s="0" t="n">
        <v>178.160903931</v>
      </c>
    </row>
    <row r="6880" customFormat="false" ht="12.8" hidden="false" customHeight="false" outlineLevel="0" collapsed="false">
      <c r="A6880" s="0" t="n">
        <v>1.63575882115345E+018</v>
      </c>
      <c r="B6880" s="0" t="n">
        <v>25928</v>
      </c>
      <c r="C6880" s="0" t="n">
        <f aca="false">(A6880-1.63575879364194E+018)*0.000000001</f>
        <v>27.5115136</v>
      </c>
      <c r="E6880" s="0" t="n">
        <v>1130.39257812</v>
      </c>
      <c r="F6880" s="0" t="n">
        <v>-1900.83300781</v>
      </c>
      <c r="G6880" s="0" t="n">
        <v>1144.41333008</v>
      </c>
      <c r="H6880" s="0" t="n">
        <v>-90.0871963501</v>
      </c>
      <c r="I6880" s="0" t="n">
        <v>-0.567099988461</v>
      </c>
      <c r="J6880" s="0" t="n">
        <v>178.160903931</v>
      </c>
    </row>
    <row r="6881" customFormat="false" ht="12.8" hidden="false" customHeight="false" outlineLevel="0" collapsed="false">
      <c r="A6881" s="0" t="n">
        <v>1.63575882115744E+018</v>
      </c>
      <c r="B6881" s="0" t="n">
        <v>25929</v>
      </c>
      <c r="C6881" s="0" t="n">
        <f aca="false">(A6881-1.63575879364194E+018)*0.000000001</f>
        <v>27.515497472</v>
      </c>
      <c r="E6881" s="0" t="n">
        <v>1130.29309082</v>
      </c>
      <c r="F6881" s="0" t="n">
        <v>-1900.83325195</v>
      </c>
      <c r="G6881" s="0" t="n">
        <v>1144.41320801</v>
      </c>
      <c r="H6881" s="0" t="n">
        <v>-90.0869979858</v>
      </c>
      <c r="I6881" s="0" t="n">
        <v>-0.567099988461</v>
      </c>
      <c r="J6881" s="0" t="n">
        <v>178.160903931</v>
      </c>
    </row>
    <row r="6882" customFormat="false" ht="12.8" hidden="false" customHeight="false" outlineLevel="0" collapsed="false">
      <c r="A6882" s="0" t="n">
        <v>1.63575882116139E+018</v>
      </c>
      <c r="B6882" s="0" t="n">
        <v>25930</v>
      </c>
      <c r="C6882" s="0" t="n">
        <f aca="false">(A6882-1.63575879364194E+018)*0.000000001</f>
        <v>27.519453952</v>
      </c>
      <c r="E6882" s="0" t="n">
        <v>1130.19262695</v>
      </c>
      <c r="F6882" s="0" t="n">
        <v>-1900.83288574</v>
      </c>
      <c r="G6882" s="0" t="n">
        <v>1144.41308594</v>
      </c>
      <c r="H6882" s="0" t="n">
        <v>-90.0867996216</v>
      </c>
      <c r="I6882" s="0" t="n">
        <v>-0.567099988461</v>
      </c>
      <c r="J6882" s="0" t="n">
        <v>178.160797119</v>
      </c>
    </row>
    <row r="6883" customFormat="false" ht="12.8" hidden="false" customHeight="false" outlineLevel="0" collapsed="false">
      <c r="A6883" s="0" t="n">
        <v>1.63575882116543E+018</v>
      </c>
      <c r="B6883" s="0" t="n">
        <v>25931</v>
      </c>
      <c r="C6883" s="0" t="n">
        <f aca="false">(A6883-1.63575879364194E+018)*0.000000001</f>
        <v>27.52348672</v>
      </c>
      <c r="E6883" s="0" t="n">
        <v>1130.09399414</v>
      </c>
      <c r="F6883" s="0" t="n">
        <v>-1900.83276367</v>
      </c>
      <c r="G6883" s="0" t="n">
        <v>1144.41259766</v>
      </c>
      <c r="H6883" s="0" t="n">
        <v>-90.0865020752</v>
      </c>
      <c r="I6883" s="0" t="n">
        <v>-0.567099988461</v>
      </c>
      <c r="J6883" s="0" t="n">
        <v>178.160797119</v>
      </c>
    </row>
    <row r="6884" customFormat="false" ht="12.8" hidden="false" customHeight="false" outlineLevel="0" collapsed="false">
      <c r="A6884" s="0" t="n">
        <v>1.63575882116952E+018</v>
      </c>
      <c r="B6884" s="0" t="n">
        <v>25932</v>
      </c>
      <c r="C6884" s="0" t="n">
        <f aca="false">(A6884-1.63575879364194E+018)*0.000000001</f>
        <v>27.527579648</v>
      </c>
      <c r="E6884" s="0" t="n">
        <v>1129.99511719</v>
      </c>
      <c r="F6884" s="0" t="n">
        <v>-1900.83300781</v>
      </c>
      <c r="G6884" s="0" t="n">
        <v>1144.41235352</v>
      </c>
      <c r="H6884" s="0" t="n">
        <v>-90.0861968994</v>
      </c>
      <c r="I6884" s="0" t="n">
        <v>-0.567099988461</v>
      </c>
      <c r="J6884" s="0" t="n">
        <v>178.160797119</v>
      </c>
    </row>
    <row r="6885" customFormat="false" ht="12.8" hidden="false" customHeight="false" outlineLevel="0" collapsed="false">
      <c r="A6885" s="0" t="n">
        <v>1.63575882117346E+018</v>
      </c>
      <c r="B6885" s="0" t="n">
        <v>25933</v>
      </c>
      <c r="C6885" s="0" t="n">
        <f aca="false">(A6885-1.63575879364194E+018)*0.000000001</f>
        <v>27.531525632</v>
      </c>
      <c r="E6885" s="0" t="n">
        <v>1129.89624023</v>
      </c>
      <c r="F6885" s="0" t="n">
        <v>-1900.83239746</v>
      </c>
      <c r="G6885" s="0" t="n">
        <v>1144.41149902</v>
      </c>
      <c r="H6885" s="0" t="n">
        <v>-90.0858001709</v>
      </c>
      <c r="I6885" s="0" t="n">
        <v>-0.566999971867</v>
      </c>
      <c r="J6885" s="0" t="n">
        <v>178.160705566</v>
      </c>
    </row>
    <row r="6886" customFormat="false" ht="12.8" hidden="false" customHeight="false" outlineLevel="0" collapsed="false">
      <c r="A6886" s="0" t="n">
        <v>1.63575882117734E+018</v>
      </c>
      <c r="B6886" s="0" t="n">
        <v>25934</v>
      </c>
      <c r="C6886" s="0" t="n">
        <f aca="false">(A6886-1.63575879364194E+018)*0.000000001</f>
        <v>27.5353984</v>
      </c>
      <c r="E6886" s="0" t="n">
        <v>1129.79724121</v>
      </c>
      <c r="F6886" s="0" t="n">
        <v>-1900.83190918</v>
      </c>
      <c r="G6886" s="0" t="n">
        <v>1144.4107666</v>
      </c>
      <c r="H6886" s="0" t="n">
        <v>-90.0855026245</v>
      </c>
      <c r="I6886" s="0" t="n">
        <v>-0.566900014877</v>
      </c>
      <c r="J6886" s="0" t="n">
        <v>178.160705566</v>
      </c>
    </row>
    <row r="6887" customFormat="false" ht="12.8" hidden="false" customHeight="false" outlineLevel="0" collapsed="false">
      <c r="A6887" s="0" t="n">
        <v>1.6357588211814E+018</v>
      </c>
      <c r="B6887" s="0" t="n">
        <v>25935</v>
      </c>
      <c r="C6887" s="0" t="n">
        <f aca="false">(A6887-1.63575879364194E+018)*0.000000001</f>
        <v>27.539456768</v>
      </c>
      <c r="E6887" s="0" t="n">
        <v>1129.69824219</v>
      </c>
      <c r="F6887" s="0" t="n">
        <v>-1900.83203125</v>
      </c>
      <c r="G6887" s="0" t="n">
        <v>1144.41052246</v>
      </c>
      <c r="H6887" s="0" t="n">
        <v>-90.0851974487</v>
      </c>
      <c r="I6887" s="0" t="n">
        <v>-0.566900014877</v>
      </c>
      <c r="J6887" s="0" t="n">
        <v>178.160705566</v>
      </c>
    </row>
    <row r="6888" customFormat="false" ht="12.8" hidden="false" customHeight="false" outlineLevel="0" collapsed="false">
      <c r="A6888" s="0" t="n">
        <v>1.63575882118537E+018</v>
      </c>
      <c r="B6888" s="0" t="n">
        <v>25936</v>
      </c>
      <c r="C6888" s="0" t="n">
        <f aca="false">(A6888-1.63575879364194E+018)*0.000000001</f>
        <v>27.543431424</v>
      </c>
      <c r="E6888" s="0" t="n">
        <v>1129.59777832</v>
      </c>
      <c r="F6888" s="0" t="n">
        <v>-1900.8314209</v>
      </c>
      <c r="G6888" s="0" t="n">
        <v>1144.40930176</v>
      </c>
      <c r="H6888" s="0" t="n">
        <v>-90.0848999023</v>
      </c>
      <c r="I6888" s="0" t="n">
        <v>-0.566799998283</v>
      </c>
      <c r="J6888" s="0" t="n">
        <v>178.160598755</v>
      </c>
    </row>
    <row r="6889" customFormat="false" ht="12.8" hidden="false" customHeight="false" outlineLevel="0" collapsed="false">
      <c r="A6889" s="0" t="n">
        <v>1.63575882118941E+018</v>
      </c>
      <c r="B6889" s="0" t="n">
        <v>25937</v>
      </c>
      <c r="C6889" s="0" t="n">
        <f aca="false">(A6889-1.63575879364194E+018)*0.000000001</f>
        <v>27.547467264</v>
      </c>
      <c r="E6889" s="0" t="n">
        <v>1129.4967041</v>
      </c>
      <c r="F6889" s="0" t="n">
        <v>-1900.83154297</v>
      </c>
      <c r="G6889" s="0" t="n">
        <v>1144.40893555</v>
      </c>
      <c r="H6889" s="0" t="n">
        <v>-90.0847015381</v>
      </c>
      <c r="I6889" s="0" t="n">
        <v>-0.566799998283</v>
      </c>
      <c r="J6889" s="0" t="n">
        <v>178.160598755</v>
      </c>
    </row>
    <row r="6890" customFormat="false" ht="12.8" hidden="false" customHeight="false" outlineLevel="0" collapsed="false">
      <c r="A6890" s="0" t="n">
        <v>1.63575882119348E+018</v>
      </c>
      <c r="B6890" s="0" t="n">
        <v>25938</v>
      </c>
      <c r="C6890" s="0" t="n">
        <f aca="false">(A6890-1.63575879364194E+018)*0.000000001</f>
        <v>27.551542528</v>
      </c>
      <c r="E6890" s="0" t="n">
        <v>1129.39611816</v>
      </c>
      <c r="F6890" s="0" t="n">
        <v>-1900.83129883</v>
      </c>
      <c r="G6890" s="0" t="n">
        <v>1144.4083252</v>
      </c>
      <c r="H6890" s="0" t="n">
        <v>-90.084602356</v>
      </c>
      <c r="I6890" s="0" t="n">
        <v>-0.566799998283</v>
      </c>
      <c r="J6890" s="0" t="n">
        <v>178.160598755</v>
      </c>
    </row>
    <row r="6891" customFormat="false" ht="12.8" hidden="false" customHeight="false" outlineLevel="0" collapsed="false">
      <c r="A6891" s="0" t="n">
        <v>1.6357588211974E+018</v>
      </c>
      <c r="B6891" s="0" t="n">
        <v>25939</v>
      </c>
      <c r="C6891" s="0" t="n">
        <f aca="false">(A6891-1.63575879364194E+018)*0.000000001</f>
        <v>27.555463424</v>
      </c>
      <c r="E6891" s="0" t="n">
        <v>1129.29516602</v>
      </c>
      <c r="F6891" s="0" t="n">
        <v>-1900.83154297</v>
      </c>
      <c r="G6891" s="0" t="n">
        <v>1144.40783691</v>
      </c>
      <c r="H6891" s="0" t="n">
        <v>-90.084602356</v>
      </c>
      <c r="I6891" s="0" t="n">
        <v>-0.566799998283</v>
      </c>
      <c r="J6891" s="0" t="n">
        <v>178.160507202</v>
      </c>
    </row>
    <row r="6892" customFormat="false" ht="12.8" hidden="false" customHeight="false" outlineLevel="0" collapsed="false">
      <c r="A6892" s="0" t="n">
        <v>1.63575882120133E+018</v>
      </c>
      <c r="B6892" s="0" t="n">
        <v>25940</v>
      </c>
      <c r="C6892" s="0" t="n">
        <f aca="false">(A6892-1.63575879364194E+018)*0.000000001</f>
        <v>27.559391232</v>
      </c>
      <c r="E6892" s="0" t="n">
        <v>1129.19396973</v>
      </c>
      <c r="F6892" s="0" t="n">
        <v>-1900.83105469</v>
      </c>
      <c r="G6892" s="0" t="n">
        <v>1144.40673828</v>
      </c>
      <c r="H6892" s="0" t="n">
        <v>-90.084602356</v>
      </c>
      <c r="I6892" s="0" t="n">
        <v>-0.566699981689</v>
      </c>
      <c r="J6892" s="0" t="n">
        <v>178.160507202</v>
      </c>
    </row>
    <row r="6893" customFormat="false" ht="12.8" hidden="false" customHeight="false" outlineLevel="0" collapsed="false">
      <c r="A6893" s="0" t="n">
        <v>1.63575882120548E+018</v>
      </c>
      <c r="B6893" s="0" t="n">
        <v>25941</v>
      </c>
      <c r="C6893" s="0" t="n">
        <f aca="false">(A6893-1.63575879364194E+018)*0.000000001</f>
        <v>27.563538688</v>
      </c>
      <c r="E6893" s="0" t="n">
        <v>1129.09338379</v>
      </c>
      <c r="F6893" s="0" t="n">
        <v>-1900.83056641</v>
      </c>
      <c r="G6893" s="0" t="n">
        <v>1144.40576172</v>
      </c>
      <c r="H6893" s="0" t="n">
        <v>-90.084602356</v>
      </c>
      <c r="I6893" s="0" t="n">
        <v>-0.566699981689</v>
      </c>
      <c r="J6893" s="0" t="n">
        <v>178.160507202</v>
      </c>
    </row>
    <row r="6894" customFormat="false" ht="12.8" hidden="false" customHeight="false" outlineLevel="0" collapsed="false">
      <c r="A6894" s="0" t="n">
        <v>1.63575882120946E+018</v>
      </c>
      <c r="B6894" s="0" t="n">
        <v>25942</v>
      </c>
      <c r="C6894" s="0" t="n">
        <f aca="false">(A6894-1.63575879364194E+018)*0.000000001</f>
        <v>27.567524608</v>
      </c>
      <c r="E6894" s="0" t="n">
        <v>1128.99450684</v>
      </c>
      <c r="F6894" s="0" t="n">
        <v>-1900.83093262</v>
      </c>
      <c r="G6894" s="0" t="n">
        <v>1144.40576172</v>
      </c>
      <c r="H6894" s="0" t="n">
        <v>-90.084602356</v>
      </c>
      <c r="I6894" s="0" t="n">
        <v>-0.566699981689</v>
      </c>
      <c r="J6894" s="0" t="n">
        <v>178.160400391</v>
      </c>
    </row>
    <row r="6895" customFormat="false" ht="12.8" hidden="false" customHeight="false" outlineLevel="0" collapsed="false">
      <c r="A6895" s="0" t="n">
        <v>1.63575882121341E+018</v>
      </c>
      <c r="B6895" s="0" t="n">
        <v>25943</v>
      </c>
      <c r="C6895" s="0" t="n">
        <f aca="false">(A6895-1.63575879364194E+018)*0.000000001</f>
        <v>27.57147392</v>
      </c>
      <c r="E6895" s="0" t="n">
        <v>1128.89611816</v>
      </c>
      <c r="F6895" s="0" t="n">
        <v>-1900.83044434</v>
      </c>
      <c r="G6895" s="0" t="n">
        <v>1144.4050293</v>
      </c>
      <c r="H6895" s="0" t="n">
        <v>-90.0845031738</v>
      </c>
      <c r="I6895" s="0" t="n">
        <v>-0.5666000247</v>
      </c>
      <c r="J6895" s="0" t="n">
        <v>178.160400391</v>
      </c>
    </row>
    <row r="6896" customFormat="false" ht="12.8" hidden="false" customHeight="false" outlineLevel="0" collapsed="false">
      <c r="A6896" s="0" t="n">
        <v>1.63575882121744E+018</v>
      </c>
      <c r="B6896" s="0" t="n">
        <v>25944</v>
      </c>
      <c r="C6896" s="0" t="n">
        <f aca="false">(A6896-1.63575879364194E+018)*0.000000001</f>
        <v>27.575504384</v>
      </c>
      <c r="E6896" s="0" t="n">
        <v>1128.7956543</v>
      </c>
      <c r="F6896" s="0" t="n">
        <v>-1900.82983398</v>
      </c>
      <c r="G6896" s="0" t="n">
        <v>1144.40405273</v>
      </c>
      <c r="H6896" s="0" t="n">
        <v>-90.0843963623</v>
      </c>
      <c r="I6896" s="0" t="n">
        <v>-0.566500008106</v>
      </c>
      <c r="J6896" s="0" t="n">
        <v>178.160400391</v>
      </c>
    </row>
    <row r="6897" customFormat="false" ht="12.8" hidden="false" customHeight="false" outlineLevel="0" collapsed="false">
      <c r="A6897" s="0" t="n">
        <v>1.6357588212214E+018</v>
      </c>
      <c r="B6897" s="0" t="n">
        <v>25945</v>
      </c>
      <c r="C6897" s="0" t="n">
        <f aca="false">(A6897-1.63575879364194E+018)*0.000000001</f>
        <v>27.579456768</v>
      </c>
      <c r="E6897" s="0" t="n">
        <v>1128.69567871</v>
      </c>
      <c r="F6897" s="0" t="n">
        <v>-1900.82958984</v>
      </c>
      <c r="G6897" s="0" t="n">
        <v>1144.40356445</v>
      </c>
      <c r="H6897" s="0" t="n">
        <v>-90.0842971802</v>
      </c>
      <c r="I6897" s="0" t="n">
        <v>-0.566500008106</v>
      </c>
      <c r="J6897" s="0" t="n">
        <v>178.160400391</v>
      </c>
    </row>
    <row r="6898" customFormat="false" ht="12.8" hidden="false" customHeight="false" outlineLevel="0" collapsed="false">
      <c r="A6898" s="0" t="n">
        <v>1.63575882122533E+018</v>
      </c>
      <c r="B6898" s="0" t="n">
        <v>25946</v>
      </c>
      <c r="C6898" s="0" t="n">
        <f aca="false">(A6898-1.63575879364194E+018)*0.000000001</f>
        <v>27.583392768</v>
      </c>
      <c r="E6898" s="0" t="n">
        <v>1128.59436035</v>
      </c>
      <c r="F6898" s="0" t="n">
        <v>-1900.82885742</v>
      </c>
      <c r="G6898" s="0" t="n">
        <v>1144.40270996</v>
      </c>
      <c r="H6898" s="0" t="n">
        <v>-90.084197998</v>
      </c>
      <c r="I6898" s="0" t="n">
        <v>-0.566399991512</v>
      </c>
      <c r="J6898" s="0" t="n">
        <v>178.160293579</v>
      </c>
    </row>
    <row r="6899" customFormat="false" ht="12.8" hidden="false" customHeight="false" outlineLevel="0" collapsed="false">
      <c r="A6899" s="0" t="n">
        <v>1.63575882122952E+018</v>
      </c>
      <c r="B6899" s="0" t="n">
        <v>25947</v>
      </c>
      <c r="C6899" s="0" t="n">
        <f aca="false">(A6899-1.63575879364194E+018)*0.000000001</f>
        <v>27.587579904</v>
      </c>
      <c r="E6899" s="0" t="n">
        <v>1128.49291992</v>
      </c>
      <c r="F6899" s="0" t="n">
        <v>-1900.82873535</v>
      </c>
      <c r="G6899" s="0" t="n">
        <v>1144.40222168</v>
      </c>
      <c r="H6899" s="0" t="n">
        <v>-90.0840988159</v>
      </c>
      <c r="I6899" s="0" t="n">
        <v>-0.566299974918</v>
      </c>
      <c r="J6899" s="0" t="n">
        <v>178.160293579</v>
      </c>
    </row>
    <row r="6900" customFormat="false" ht="12.8" hidden="false" customHeight="false" outlineLevel="0" collapsed="false">
      <c r="A6900" s="0" t="n">
        <v>1.63575882123346E+018</v>
      </c>
      <c r="B6900" s="0" t="n">
        <v>25948</v>
      </c>
      <c r="C6900" s="0" t="n">
        <f aca="false">(A6900-1.63575879364194E+018)*0.000000001</f>
        <v>27.591520768</v>
      </c>
      <c r="E6900" s="0" t="n">
        <v>1128.39172363</v>
      </c>
      <c r="F6900" s="0" t="n">
        <v>-1900.828125</v>
      </c>
      <c r="G6900" s="0" t="n">
        <v>1144.40148926</v>
      </c>
      <c r="H6900" s="0" t="n">
        <v>-90.0839996338</v>
      </c>
      <c r="I6900" s="0" t="n">
        <v>-0.566299974918</v>
      </c>
      <c r="J6900" s="0" t="n">
        <v>178.160293579</v>
      </c>
    </row>
    <row r="6901" customFormat="false" ht="12.8" hidden="false" customHeight="false" outlineLevel="0" collapsed="false">
      <c r="A6901" s="0" t="n">
        <v>1.63575882123742E+018</v>
      </c>
      <c r="B6901" s="0" t="n">
        <v>25949</v>
      </c>
      <c r="C6901" s="0" t="n">
        <f aca="false">(A6901-1.63575879364194E+018)*0.000000001</f>
        <v>27.595480832</v>
      </c>
      <c r="E6901" s="0" t="n">
        <v>1128.29077148</v>
      </c>
      <c r="F6901" s="0" t="n">
        <v>-1900.82751465</v>
      </c>
      <c r="G6901" s="0" t="n">
        <v>1144.40039062</v>
      </c>
      <c r="H6901" s="0" t="n">
        <v>-90.0838012695</v>
      </c>
      <c r="I6901" s="0" t="n">
        <v>-0.566200017929</v>
      </c>
      <c r="J6901" s="0" t="n">
        <v>178.160202026</v>
      </c>
    </row>
    <row r="6902" customFormat="false" ht="12.8" hidden="false" customHeight="false" outlineLevel="0" collapsed="false">
      <c r="A6902" s="0" t="n">
        <v>1.63575882124143E+018</v>
      </c>
      <c r="B6902" s="0" t="n">
        <v>25950</v>
      </c>
      <c r="C6902" s="0" t="n">
        <f aca="false">(A6902-1.63575879364194E+018)*0.000000001</f>
        <v>27.599492352</v>
      </c>
      <c r="E6902" s="0" t="n">
        <v>1128.18969727</v>
      </c>
      <c r="F6902" s="0" t="n">
        <v>-1900.82751465</v>
      </c>
      <c r="G6902" s="0" t="n">
        <v>1144.39990234</v>
      </c>
      <c r="H6902" s="0" t="n">
        <v>-90.0838012695</v>
      </c>
      <c r="I6902" s="0" t="n">
        <v>-0.566200017929</v>
      </c>
      <c r="J6902" s="0" t="n">
        <v>178.160202026</v>
      </c>
    </row>
    <row r="6903" customFormat="false" ht="12.8" hidden="false" customHeight="false" outlineLevel="0" collapsed="false">
      <c r="A6903" s="0" t="n">
        <v>1.63575882124541E+018</v>
      </c>
      <c r="B6903" s="0" t="n">
        <v>25951</v>
      </c>
      <c r="C6903" s="0" t="n">
        <f aca="false">(A6903-1.63575879364194E+018)*0.000000001</f>
        <v>27.603467776</v>
      </c>
      <c r="E6903" s="0" t="n">
        <v>1128.0892334</v>
      </c>
      <c r="F6903" s="0" t="n">
        <v>-1900.82666016</v>
      </c>
      <c r="G6903" s="0" t="n">
        <v>1144.39916992</v>
      </c>
      <c r="H6903" s="0" t="n">
        <v>-90.0837020874</v>
      </c>
      <c r="I6903" s="0" t="n">
        <v>-0.566100001335</v>
      </c>
      <c r="J6903" s="0" t="n">
        <v>178.160202026</v>
      </c>
    </row>
    <row r="6904" customFormat="false" ht="12.8" hidden="false" customHeight="false" outlineLevel="0" collapsed="false">
      <c r="A6904" s="0" t="n">
        <v>1.63575882124951E+018</v>
      </c>
      <c r="B6904" s="0" t="n">
        <v>25952</v>
      </c>
      <c r="C6904" s="0" t="n">
        <f aca="false">(A6904-1.63575879364194E+018)*0.000000001</f>
        <v>27.607571456</v>
      </c>
      <c r="E6904" s="0" t="n">
        <v>1127.98803711</v>
      </c>
      <c r="F6904" s="0" t="n">
        <v>-1900.82702637</v>
      </c>
      <c r="G6904" s="0" t="n">
        <v>1144.39941406</v>
      </c>
      <c r="H6904" s="0" t="n">
        <v>-90.0838012695</v>
      </c>
      <c r="I6904" s="0" t="n">
        <v>-0.566100001335</v>
      </c>
      <c r="J6904" s="0" t="n">
        <v>178.160095215</v>
      </c>
    </row>
    <row r="6905" customFormat="false" ht="12.8" hidden="false" customHeight="false" outlineLevel="0" collapsed="false">
      <c r="A6905" s="0" t="n">
        <v>1.63575882125354E+018</v>
      </c>
      <c r="B6905" s="0" t="n">
        <v>25953</v>
      </c>
      <c r="C6905" s="0" t="n">
        <f aca="false">(A6905-1.63575879364194E+018)*0.000000001</f>
        <v>27.611600384</v>
      </c>
      <c r="E6905" s="0" t="n">
        <v>1127.88720703</v>
      </c>
      <c r="F6905" s="0" t="n">
        <v>-1900.82617188</v>
      </c>
      <c r="G6905" s="0" t="n">
        <v>1144.3984375</v>
      </c>
      <c r="H6905" s="0" t="n">
        <v>-90.0839996338</v>
      </c>
      <c r="I6905" s="0" t="n">
        <v>-0.565999984741</v>
      </c>
      <c r="J6905" s="0" t="n">
        <v>178.160095215</v>
      </c>
    </row>
    <row r="6906" customFormat="false" ht="12.8" hidden="false" customHeight="false" outlineLevel="0" collapsed="false">
      <c r="A6906" s="0" t="n">
        <v>1.63575882125754E+018</v>
      </c>
      <c r="B6906" s="0" t="n">
        <v>25954</v>
      </c>
      <c r="C6906" s="0" t="n">
        <f aca="false">(A6906-1.63575879364194E+018)*0.000000001</f>
        <v>27.615603968</v>
      </c>
      <c r="E6906" s="0" t="n">
        <v>1127.78527832</v>
      </c>
      <c r="F6906" s="0" t="n">
        <v>-1900.8260498</v>
      </c>
      <c r="G6906" s="0" t="n">
        <v>1144.39758301</v>
      </c>
      <c r="H6906" s="0" t="n">
        <v>-90.0842971802</v>
      </c>
      <c r="I6906" s="0" t="n">
        <v>-0.565900027752</v>
      </c>
      <c r="J6906" s="0" t="n">
        <v>178.160095215</v>
      </c>
    </row>
    <row r="6907" customFormat="false" ht="12.8" hidden="false" customHeight="false" outlineLevel="0" collapsed="false">
      <c r="A6907" s="0" t="n">
        <v>1.63575882126153E+018</v>
      </c>
      <c r="B6907" s="0" t="n">
        <v>25955</v>
      </c>
      <c r="C6907" s="0" t="n">
        <f aca="false">(A6907-1.63575879364194E+018)*0.000000001</f>
        <v>27.619590912</v>
      </c>
      <c r="E6907" s="0" t="n">
        <v>1127.68286133</v>
      </c>
      <c r="F6907" s="0" t="n">
        <v>-1900.82568359</v>
      </c>
      <c r="G6907" s="0" t="n">
        <v>1144.39733887</v>
      </c>
      <c r="H6907" s="0" t="n">
        <v>-90.084602356</v>
      </c>
      <c r="I6907" s="0" t="n">
        <v>-0.565900027752</v>
      </c>
      <c r="J6907" s="0" t="n">
        <v>178.160003662</v>
      </c>
    </row>
    <row r="6908" customFormat="false" ht="12.8" hidden="false" customHeight="false" outlineLevel="0" collapsed="false">
      <c r="A6908" s="0" t="n">
        <v>1.63575882126583E+018</v>
      </c>
      <c r="B6908" s="0" t="n">
        <v>25956</v>
      </c>
      <c r="C6908" s="0" t="n">
        <f aca="false">(A6908-1.63575879364194E+018)*0.000000001</f>
        <v>27.623889408</v>
      </c>
      <c r="E6908" s="0" t="n">
        <v>1127.57971191</v>
      </c>
      <c r="F6908" s="0" t="n">
        <v>-1900.82519531</v>
      </c>
      <c r="G6908" s="0" t="n">
        <v>1144.39624023</v>
      </c>
      <c r="H6908" s="0" t="n">
        <v>-90.0848999023</v>
      </c>
      <c r="I6908" s="0" t="n">
        <v>-0.565800011158</v>
      </c>
      <c r="J6908" s="0" t="n">
        <v>178.160003662</v>
      </c>
    </row>
    <row r="6909" customFormat="false" ht="12.8" hidden="false" customHeight="false" outlineLevel="0" collapsed="false">
      <c r="A6909" s="0" t="n">
        <v>1.63575882126959E+018</v>
      </c>
      <c r="B6909" s="0" t="n">
        <v>25957</v>
      </c>
      <c r="C6909" s="0" t="n">
        <f aca="false">(A6909-1.63575879364194E+018)*0.000000001</f>
        <v>27.627650304</v>
      </c>
      <c r="E6909" s="0" t="n">
        <v>1127.47570801</v>
      </c>
      <c r="F6909" s="0" t="n">
        <v>-1900.82495117</v>
      </c>
      <c r="G6909" s="0" t="n">
        <v>1144.39648438</v>
      </c>
      <c r="H6909" s="0" t="n">
        <v>-90.0852966309</v>
      </c>
      <c r="I6909" s="0" t="n">
        <v>-0.565800011158</v>
      </c>
      <c r="J6909" s="0" t="n">
        <v>178.160003662</v>
      </c>
    </row>
    <row r="6910" customFormat="false" ht="12.8" hidden="false" customHeight="false" outlineLevel="0" collapsed="false">
      <c r="A6910" s="0" t="n">
        <v>1.63575882127358E+018</v>
      </c>
      <c r="B6910" s="0" t="n">
        <v>25958</v>
      </c>
      <c r="C6910" s="0" t="n">
        <f aca="false">(A6910-1.63575879364194E+018)*0.000000001</f>
        <v>27.631643136</v>
      </c>
      <c r="E6910" s="0" t="n">
        <v>1127.37329102</v>
      </c>
      <c r="F6910" s="0" t="n">
        <v>-1900.82421875</v>
      </c>
      <c r="G6910" s="0" t="n">
        <v>1144.39562988</v>
      </c>
      <c r="H6910" s="0" t="n">
        <v>-90.0855026245</v>
      </c>
      <c r="I6910" s="0" t="n">
        <v>-0.565699994564</v>
      </c>
      <c r="J6910" s="0" t="n">
        <v>178.159896851</v>
      </c>
    </row>
    <row r="6911" customFormat="false" ht="12.8" hidden="false" customHeight="false" outlineLevel="0" collapsed="false">
      <c r="A6911" s="0" t="n">
        <v>1.6357588212777E+018</v>
      </c>
      <c r="B6911" s="0" t="n">
        <v>25959</v>
      </c>
      <c r="C6911" s="0" t="n">
        <f aca="false">(A6911-1.63575879364194E+018)*0.000000001</f>
        <v>27.63575808</v>
      </c>
      <c r="E6911" s="0" t="n">
        <v>1127.27050781</v>
      </c>
      <c r="F6911" s="0" t="n">
        <v>-1900.8236084</v>
      </c>
      <c r="G6911" s="0" t="n">
        <v>1144.39501953</v>
      </c>
      <c r="H6911" s="0" t="n">
        <v>-90.0857009888</v>
      </c>
      <c r="I6911" s="0" t="n">
        <v>-0.565699994564</v>
      </c>
      <c r="J6911" s="0" t="n">
        <v>178.159896851</v>
      </c>
    </row>
    <row r="6912" customFormat="false" ht="12.8" hidden="false" customHeight="false" outlineLevel="0" collapsed="false">
      <c r="A6912" s="0" t="n">
        <v>1.63575882128163E+018</v>
      </c>
      <c r="B6912" s="0" t="n">
        <v>25960</v>
      </c>
      <c r="C6912" s="0" t="n">
        <f aca="false">(A6912-1.63575879364194E+018)*0.000000001</f>
        <v>27.63969024</v>
      </c>
      <c r="E6912" s="0" t="n">
        <v>1127.16833496</v>
      </c>
      <c r="F6912" s="0" t="n">
        <v>-1900.82385254</v>
      </c>
      <c r="G6912" s="0" t="n">
        <v>1144.39465332</v>
      </c>
      <c r="H6912" s="0" t="n">
        <v>-90.085899353</v>
      </c>
      <c r="I6912" s="0" t="n">
        <v>-0.565699994564</v>
      </c>
      <c r="J6912" s="0" t="n">
        <v>178.159896851</v>
      </c>
    </row>
    <row r="6913" customFormat="false" ht="12.8" hidden="false" customHeight="false" outlineLevel="0" collapsed="false">
      <c r="A6913" s="0" t="n">
        <v>1.63575882128562E+018</v>
      </c>
      <c r="B6913" s="0" t="n">
        <v>25961</v>
      </c>
      <c r="C6913" s="0" t="n">
        <f aca="false">(A6913-1.63575879364194E+018)*0.000000001</f>
        <v>27.643683584</v>
      </c>
      <c r="E6913" s="0" t="n">
        <v>1127.06689453</v>
      </c>
      <c r="F6913" s="0" t="n">
        <v>-1900.82275391</v>
      </c>
      <c r="G6913" s="0" t="n">
        <v>1144.39379883</v>
      </c>
      <c r="H6913" s="0" t="n">
        <v>-90.0859985352</v>
      </c>
      <c r="I6913" s="0" t="n">
        <v>-0.56559997797</v>
      </c>
      <c r="J6913" s="0" t="n">
        <v>178.159896851</v>
      </c>
    </row>
    <row r="6914" customFormat="false" ht="12.8" hidden="false" customHeight="false" outlineLevel="0" collapsed="false">
      <c r="A6914" s="0" t="n">
        <v>1.63575882128961E+018</v>
      </c>
      <c r="B6914" s="0" t="n">
        <v>25962</v>
      </c>
      <c r="C6914" s="0" t="n">
        <f aca="false">(A6914-1.63575879364194E+018)*0.000000001</f>
        <v>27.647675648</v>
      </c>
      <c r="E6914" s="0" t="n">
        <v>1126.9666748</v>
      </c>
      <c r="F6914" s="0" t="n">
        <v>-1900.82299805</v>
      </c>
      <c r="G6914" s="0" t="n">
        <v>1144.39355469</v>
      </c>
      <c r="H6914" s="0" t="n">
        <v>-90.0859985352</v>
      </c>
      <c r="I6914" s="0" t="n">
        <v>-0.565500020981</v>
      </c>
      <c r="J6914" s="0" t="n">
        <v>178.159805298</v>
      </c>
    </row>
    <row r="6915" customFormat="false" ht="12.8" hidden="false" customHeight="false" outlineLevel="0" collapsed="false">
      <c r="A6915" s="0" t="n">
        <v>1.63575882129345E+018</v>
      </c>
      <c r="B6915" s="0" t="n">
        <v>25963</v>
      </c>
      <c r="C6915" s="0" t="n">
        <f aca="false">(A6915-1.63575879364194E+018)*0.000000001</f>
        <v>27.651515648</v>
      </c>
      <c r="E6915" s="0" t="n">
        <v>1126.86547852</v>
      </c>
      <c r="F6915" s="0" t="n">
        <v>-1900.82226562</v>
      </c>
      <c r="G6915" s="0" t="n">
        <v>1144.39282227</v>
      </c>
      <c r="H6915" s="0" t="n">
        <v>-90.0860977173</v>
      </c>
      <c r="I6915" s="0" t="n">
        <v>-0.565500020981</v>
      </c>
      <c r="J6915" s="0" t="n">
        <v>178.159805298</v>
      </c>
    </row>
    <row r="6916" customFormat="false" ht="12.8" hidden="false" customHeight="false" outlineLevel="0" collapsed="false">
      <c r="A6916" s="0" t="n">
        <v>1.63575882129749E+018</v>
      </c>
      <c r="B6916" s="0" t="n">
        <v>25964</v>
      </c>
      <c r="C6916" s="0" t="n">
        <f aca="false">(A6916-1.63575879364194E+018)*0.000000001</f>
        <v>27.655552</v>
      </c>
      <c r="E6916" s="0" t="n">
        <v>1126.76428223</v>
      </c>
      <c r="F6916" s="0" t="n">
        <v>-1900.82312012</v>
      </c>
      <c r="G6916" s="0" t="n">
        <v>1144.39343262</v>
      </c>
      <c r="H6916" s="0" t="n">
        <v>-90.0861968994</v>
      </c>
      <c r="I6916" s="0" t="n">
        <v>-0.565500020981</v>
      </c>
      <c r="J6916" s="0" t="n">
        <v>178.159805298</v>
      </c>
    </row>
    <row r="6917" customFormat="false" ht="12.8" hidden="false" customHeight="false" outlineLevel="0" collapsed="false">
      <c r="A6917" s="0" t="n">
        <v>1.63575882130148E+018</v>
      </c>
      <c r="B6917" s="0" t="n">
        <v>25965</v>
      </c>
      <c r="C6917" s="0" t="n">
        <f aca="false">(A6917-1.63575879364194E+018)*0.000000001</f>
        <v>27.659543808</v>
      </c>
      <c r="E6917" s="0" t="n">
        <v>1126.66308594</v>
      </c>
      <c r="F6917" s="0" t="n">
        <v>-1900.82202148</v>
      </c>
      <c r="G6917" s="0" t="n">
        <v>1144.39245605</v>
      </c>
      <c r="H6917" s="0" t="n">
        <v>-90.0861968994</v>
      </c>
      <c r="I6917" s="0" t="n">
        <v>-0.565400004387</v>
      </c>
      <c r="J6917" s="0" t="n">
        <v>178.159698486</v>
      </c>
    </row>
    <row r="6918" customFormat="false" ht="12.8" hidden="false" customHeight="false" outlineLevel="0" collapsed="false">
      <c r="A6918" s="0" t="n">
        <v>1.6357588213054E+018</v>
      </c>
      <c r="B6918" s="0" t="n">
        <v>25966</v>
      </c>
      <c r="C6918" s="0" t="n">
        <f aca="false">(A6918-1.63575879364194E+018)*0.000000001</f>
        <v>27.6634624</v>
      </c>
      <c r="E6918" s="0" t="n">
        <v>1126.56274414</v>
      </c>
      <c r="F6918" s="0" t="n">
        <v>-1900.82226562</v>
      </c>
      <c r="G6918" s="0" t="n">
        <v>1144.39221191</v>
      </c>
      <c r="H6918" s="0" t="n">
        <v>-90.0863037109</v>
      </c>
      <c r="I6918" s="0" t="n">
        <v>-0.565400004387</v>
      </c>
      <c r="J6918" s="0" t="n">
        <v>178.159698486</v>
      </c>
    </row>
    <row r="6919" customFormat="false" ht="12.8" hidden="false" customHeight="false" outlineLevel="0" collapsed="false">
      <c r="A6919" s="0" t="n">
        <v>1.63575882130942E+018</v>
      </c>
      <c r="B6919" s="0" t="n">
        <v>25967</v>
      </c>
      <c r="C6919" s="0" t="n">
        <f aca="false">(A6919-1.63575879364194E+018)*0.000000001</f>
        <v>27.667480064</v>
      </c>
      <c r="E6919" s="0" t="n">
        <v>1126.46032715</v>
      </c>
      <c r="F6919" s="0" t="n">
        <v>-1900.82141113</v>
      </c>
      <c r="G6919" s="0" t="n">
        <v>1144.39160156</v>
      </c>
      <c r="H6919" s="0" t="n">
        <v>-90.0865020752</v>
      </c>
      <c r="I6919" s="0" t="n">
        <v>-0.565299987793</v>
      </c>
      <c r="J6919" s="0" t="n">
        <v>178.159698486</v>
      </c>
    </row>
    <row r="6920" customFormat="false" ht="12.8" hidden="false" customHeight="false" outlineLevel="0" collapsed="false">
      <c r="A6920" s="0" t="n">
        <v>1.63575882131348E+018</v>
      </c>
      <c r="B6920" s="0" t="n">
        <v>25968</v>
      </c>
      <c r="C6920" s="0" t="n">
        <f aca="false">(A6920-1.63575879364194E+018)*0.000000001</f>
        <v>27.671538688</v>
      </c>
      <c r="E6920" s="0" t="n">
        <v>1126.3572998</v>
      </c>
      <c r="F6920" s="0" t="n">
        <v>-1900.8215332</v>
      </c>
      <c r="G6920" s="0" t="n">
        <v>1144.39111328</v>
      </c>
      <c r="H6920" s="0" t="n">
        <v>-90.0867004395</v>
      </c>
      <c r="I6920" s="0" t="n">
        <v>-0.565299987793</v>
      </c>
      <c r="J6920" s="0" t="n">
        <v>178.159698486</v>
      </c>
    </row>
    <row r="6921" customFormat="false" ht="12.8" hidden="false" customHeight="false" outlineLevel="0" collapsed="false">
      <c r="A6921" s="0" t="n">
        <v>1.63575882131741E+018</v>
      </c>
      <c r="B6921" s="0" t="n">
        <v>25969</v>
      </c>
      <c r="C6921" s="0" t="n">
        <f aca="false">(A6921-1.63575879364194E+018)*0.000000001</f>
        <v>27.675474432</v>
      </c>
      <c r="E6921" s="0" t="n">
        <v>1126.25500488</v>
      </c>
      <c r="F6921" s="0" t="n">
        <v>-1900.82116699</v>
      </c>
      <c r="G6921" s="0" t="n">
        <v>1144.39038086</v>
      </c>
      <c r="H6921" s="0" t="n">
        <v>-90.0868988037</v>
      </c>
      <c r="I6921" s="0" t="n">
        <v>-0.565299987793</v>
      </c>
      <c r="J6921" s="0" t="n">
        <v>178.159606934</v>
      </c>
    </row>
    <row r="6922" customFormat="false" ht="12.8" hidden="false" customHeight="false" outlineLevel="0" collapsed="false">
      <c r="A6922" s="0" t="n">
        <v>1.63575882132148E+018</v>
      </c>
      <c r="B6922" s="0" t="n">
        <v>25970</v>
      </c>
      <c r="C6922" s="0" t="n">
        <f aca="false">(A6922-1.63575879364194E+018)*0.000000001</f>
        <v>27.679546368</v>
      </c>
      <c r="E6922" s="0" t="n">
        <v>1126.15270996</v>
      </c>
      <c r="F6922" s="0" t="n">
        <v>-1900.82141113</v>
      </c>
      <c r="G6922" s="0" t="n">
        <v>1144.39025879</v>
      </c>
      <c r="H6922" s="0" t="n">
        <v>-90.087097168</v>
      </c>
      <c r="I6922" s="0" t="n">
        <v>-0.565299987793</v>
      </c>
      <c r="J6922" s="0" t="n">
        <v>178.159606934</v>
      </c>
    </row>
    <row r="6923" customFormat="false" ht="12.8" hidden="false" customHeight="false" outlineLevel="0" collapsed="false">
      <c r="A6923" s="0" t="n">
        <v>1.63575882132539E+018</v>
      </c>
      <c r="B6923" s="0" t="n">
        <v>25971</v>
      </c>
      <c r="C6923" s="0" t="n">
        <f aca="false">(A6923-1.63575879364194E+018)*0.000000001</f>
        <v>27.683456512</v>
      </c>
      <c r="E6923" s="0" t="n">
        <v>1126.05041504</v>
      </c>
      <c r="F6923" s="0" t="n">
        <v>-1900.82104492</v>
      </c>
      <c r="G6923" s="0" t="n">
        <v>1144.38989258</v>
      </c>
      <c r="H6923" s="0" t="n">
        <v>-90.0871963501</v>
      </c>
      <c r="I6923" s="0" t="n">
        <v>-0.565199971199</v>
      </c>
      <c r="J6923" s="0" t="n">
        <v>178.159606934</v>
      </c>
    </row>
    <row r="6924" customFormat="false" ht="12.8" hidden="false" customHeight="false" outlineLevel="0" collapsed="false">
      <c r="A6924" s="0" t="n">
        <v>1.63575882132952E+018</v>
      </c>
      <c r="B6924" s="0" t="n">
        <v>25972</v>
      </c>
      <c r="C6924" s="0" t="n">
        <f aca="false">(A6924-1.63575879364194E+018)*0.000000001</f>
        <v>27.687581184</v>
      </c>
      <c r="E6924" s="0" t="n">
        <v>1125.94921875</v>
      </c>
      <c r="F6924" s="0" t="n">
        <v>-1900.82055664</v>
      </c>
      <c r="G6924" s="0" t="n">
        <v>1144.38928223</v>
      </c>
      <c r="H6924" s="0" t="n">
        <v>-90.0871963501</v>
      </c>
      <c r="I6924" s="0" t="n">
        <v>-0.565199971199</v>
      </c>
      <c r="J6924" s="0" t="n">
        <v>178.159500122</v>
      </c>
    </row>
    <row r="6925" customFormat="false" ht="12.8" hidden="false" customHeight="false" outlineLevel="0" collapsed="false">
      <c r="A6925" s="0" t="n">
        <v>1.63575882133334E+018</v>
      </c>
      <c r="B6925" s="0" t="n">
        <v>25973</v>
      </c>
      <c r="C6925" s="0" t="n">
        <f aca="false">(A6925-1.63575879364194E+018)*0.000000001</f>
        <v>27.691403008</v>
      </c>
      <c r="E6925" s="0" t="n">
        <v>1125.85144043</v>
      </c>
      <c r="F6925" s="0" t="n">
        <v>-1900.82043457</v>
      </c>
      <c r="G6925" s="0" t="n">
        <v>1144.38891602</v>
      </c>
      <c r="H6925" s="0" t="n">
        <v>-90.087097168</v>
      </c>
      <c r="I6925" s="0" t="n">
        <v>-0.565199971199</v>
      </c>
      <c r="J6925" s="0" t="n">
        <v>178.159500122</v>
      </c>
    </row>
    <row r="6926" customFormat="false" ht="12.8" hidden="false" customHeight="false" outlineLevel="0" collapsed="false">
      <c r="A6926" s="0" t="n">
        <v>1.63575882133739E+018</v>
      </c>
      <c r="B6926" s="0" t="n">
        <v>25974</v>
      </c>
      <c r="C6926" s="0" t="n">
        <f aca="false">(A6926-1.63575879364194E+018)*0.000000001</f>
        <v>27.695455232</v>
      </c>
      <c r="E6926" s="0" t="n">
        <v>1125.75305176</v>
      </c>
      <c r="F6926" s="0" t="n">
        <v>-1900.82043457</v>
      </c>
      <c r="G6926" s="0" t="n">
        <v>1144.38867188</v>
      </c>
      <c r="H6926" s="0" t="n">
        <v>-90.0868988037</v>
      </c>
      <c r="I6926" s="0" t="n">
        <v>-0.56510001421</v>
      </c>
      <c r="J6926" s="0" t="n">
        <v>178.159500122</v>
      </c>
    </row>
    <row r="6927" customFormat="false" ht="12.8" hidden="false" customHeight="false" outlineLevel="0" collapsed="false">
      <c r="A6927" s="0" t="n">
        <v>1.63575882134136E+018</v>
      </c>
      <c r="B6927" s="0" t="n">
        <v>25975</v>
      </c>
      <c r="C6927" s="0" t="n">
        <f aca="false">(A6927-1.63575879364194E+018)*0.000000001</f>
        <v>27.699426304</v>
      </c>
      <c r="E6927" s="0" t="n">
        <v>1125.65576172</v>
      </c>
      <c r="F6927" s="0" t="n">
        <v>-1900.82019043</v>
      </c>
      <c r="G6927" s="0" t="n">
        <v>1144.38818359</v>
      </c>
      <c r="H6927" s="0" t="n">
        <v>-90.0864028931</v>
      </c>
      <c r="I6927" s="0" t="n">
        <v>-0.56510001421</v>
      </c>
      <c r="J6927" s="0" t="n">
        <v>178.159393311</v>
      </c>
    </row>
    <row r="6928" customFormat="false" ht="12.8" hidden="false" customHeight="false" outlineLevel="0" collapsed="false">
      <c r="A6928" s="0" t="n">
        <v>1.63575882134538E+018</v>
      </c>
      <c r="B6928" s="0" t="n">
        <v>25976</v>
      </c>
      <c r="C6928" s="0" t="n">
        <f aca="false">(A6928-1.63575879364194E+018)*0.000000001</f>
        <v>27.703445248</v>
      </c>
      <c r="E6928" s="0" t="n">
        <v>1125.5592041</v>
      </c>
      <c r="F6928" s="0" t="n">
        <v>-1900.81958008</v>
      </c>
      <c r="G6928" s="0" t="n">
        <v>1144.38757324</v>
      </c>
      <c r="H6928" s="0" t="n">
        <v>-90.0859985352</v>
      </c>
      <c r="I6928" s="0" t="n">
        <v>-0.564999997616</v>
      </c>
      <c r="J6928" s="0" t="n">
        <v>178.159393311</v>
      </c>
    </row>
    <row r="6929" customFormat="false" ht="12.8" hidden="false" customHeight="false" outlineLevel="0" collapsed="false">
      <c r="A6929" s="0" t="n">
        <v>1.6357588213495E+018</v>
      </c>
      <c r="B6929" s="0" t="n">
        <v>25977</v>
      </c>
      <c r="C6929" s="0" t="n">
        <f aca="false">(A6929-1.63575879364194E+018)*0.000000001</f>
        <v>27.70756608</v>
      </c>
      <c r="E6929" s="0" t="n">
        <v>1125.46105957</v>
      </c>
      <c r="F6929" s="0" t="n">
        <v>-1900.81958008</v>
      </c>
      <c r="G6929" s="0" t="n">
        <v>1144.38647461</v>
      </c>
      <c r="H6929" s="0" t="n">
        <v>-90.0855026245</v>
      </c>
      <c r="I6929" s="0" t="n">
        <v>-0.564999997616</v>
      </c>
      <c r="J6929" s="0" t="n">
        <v>178.159393311</v>
      </c>
    </row>
    <row r="6930" customFormat="false" ht="12.8" hidden="false" customHeight="false" outlineLevel="0" collapsed="false">
      <c r="A6930" s="0" t="n">
        <v>1.6357588213535E+018</v>
      </c>
      <c r="B6930" s="0" t="n">
        <v>25978</v>
      </c>
      <c r="C6930" s="0" t="n">
        <f aca="false">(A6930-1.63575879364194E+018)*0.000000001</f>
        <v>27.711561216</v>
      </c>
      <c r="E6930" s="0" t="n">
        <v>1125.36218262</v>
      </c>
      <c r="F6930" s="0" t="n">
        <v>-1900.81896973</v>
      </c>
      <c r="G6930" s="0" t="n">
        <v>1144.38549805</v>
      </c>
      <c r="H6930" s="0" t="n">
        <v>-90.0849990845</v>
      </c>
      <c r="I6930" s="0" t="n">
        <v>-0.564899981022</v>
      </c>
      <c r="J6930" s="0" t="n">
        <v>178.159393311</v>
      </c>
    </row>
    <row r="6931" customFormat="false" ht="12.8" hidden="false" customHeight="false" outlineLevel="0" collapsed="false">
      <c r="A6931" s="0" t="n">
        <v>1.63575882135731E+018</v>
      </c>
      <c r="B6931" s="0" t="n">
        <v>25979</v>
      </c>
      <c r="C6931" s="0" t="n">
        <f aca="false">(A6931-1.63575879364194E+018)*0.000000001</f>
        <v>27.71537152</v>
      </c>
      <c r="E6931" s="0" t="n">
        <v>1125.26379395</v>
      </c>
      <c r="F6931" s="0" t="n">
        <v>-1900.81933594</v>
      </c>
      <c r="G6931" s="0" t="n">
        <v>1144.38574219</v>
      </c>
      <c r="H6931" s="0" t="n">
        <v>-90.0845031738</v>
      </c>
      <c r="I6931" s="0" t="n">
        <v>-0.564899981022</v>
      </c>
      <c r="J6931" s="0" t="n">
        <v>178.159301758</v>
      </c>
    </row>
    <row r="6932" customFormat="false" ht="12.8" hidden="false" customHeight="false" outlineLevel="0" collapsed="false">
      <c r="A6932" s="0" t="n">
        <v>1.63575882136145E+018</v>
      </c>
      <c r="B6932" s="0" t="n">
        <v>25980</v>
      </c>
      <c r="C6932" s="0" t="n">
        <f aca="false">(A6932-1.63575879364194E+018)*0.000000001</f>
        <v>27.71951104</v>
      </c>
      <c r="E6932" s="0" t="n">
        <v>1125.16418457</v>
      </c>
      <c r="F6932" s="0" t="n">
        <v>-1900.81835938</v>
      </c>
      <c r="G6932" s="0" t="n">
        <v>1144.38500977</v>
      </c>
      <c r="H6932" s="0" t="n">
        <v>-90.0840988159</v>
      </c>
      <c r="I6932" s="0" t="n">
        <v>-0.564800024033</v>
      </c>
      <c r="J6932" s="0" t="n">
        <v>178.159301758</v>
      </c>
    </row>
    <row r="6933" customFormat="false" ht="12.8" hidden="false" customHeight="false" outlineLevel="0" collapsed="false">
      <c r="A6933" s="0" t="n">
        <v>1.63575882136545E+018</v>
      </c>
      <c r="B6933" s="0" t="n">
        <v>25981</v>
      </c>
      <c r="C6933" s="0" t="n">
        <f aca="false">(A6933-1.63575879364194E+018)*0.000000001</f>
        <v>27.723513088</v>
      </c>
      <c r="E6933" s="0" t="n">
        <v>1125.0637207</v>
      </c>
      <c r="F6933" s="0" t="n">
        <v>-1900.81787109</v>
      </c>
      <c r="G6933" s="0" t="n">
        <v>1144.3840332</v>
      </c>
      <c r="H6933" s="0" t="n">
        <v>-90.0838012695</v>
      </c>
      <c r="I6933" s="0" t="n">
        <v>-0.564800024033</v>
      </c>
      <c r="J6933" s="0" t="n">
        <v>178.159194946</v>
      </c>
    </row>
    <row r="6934" customFormat="false" ht="12.8" hidden="false" customHeight="false" outlineLevel="0" collapsed="false">
      <c r="A6934" s="0" t="n">
        <v>1.6357588213694E+018</v>
      </c>
      <c r="B6934" s="0" t="n">
        <v>25982</v>
      </c>
      <c r="C6934" s="0" t="n">
        <f aca="false">(A6934-1.63575879364194E+018)*0.000000001</f>
        <v>27.72746496</v>
      </c>
      <c r="E6934" s="0" t="n">
        <v>1124.96276855</v>
      </c>
      <c r="F6934" s="0" t="n">
        <v>-1900.81787109</v>
      </c>
      <c r="G6934" s="0" t="n">
        <v>1144.38354492</v>
      </c>
      <c r="H6934" s="0" t="n">
        <v>-90.0836029053</v>
      </c>
      <c r="I6934" s="0" t="n">
        <v>-0.564700007439</v>
      </c>
      <c r="J6934" s="0" t="n">
        <v>178.159194946</v>
      </c>
    </row>
    <row r="6935" customFormat="false" ht="12.8" hidden="false" customHeight="false" outlineLevel="0" collapsed="false">
      <c r="A6935" s="0" t="n">
        <v>1.63575882137384E+018</v>
      </c>
      <c r="B6935" s="0" t="n">
        <v>25983</v>
      </c>
      <c r="C6935" s="0" t="n">
        <f aca="false">(A6935-1.63575879364194E+018)*0.000000001</f>
        <v>27.731897856</v>
      </c>
      <c r="E6935" s="0" t="n">
        <v>1124.86120605</v>
      </c>
      <c r="F6935" s="0" t="n">
        <v>-1900.81774902</v>
      </c>
      <c r="G6935" s="0" t="n">
        <v>1144.38342285</v>
      </c>
      <c r="H6935" s="0" t="n">
        <v>-90.0835037231</v>
      </c>
      <c r="I6935" s="0" t="n">
        <v>-0.564700007439</v>
      </c>
      <c r="J6935" s="0" t="n">
        <v>178.159194946</v>
      </c>
    </row>
    <row r="6936" customFormat="false" ht="12.8" hidden="false" customHeight="false" outlineLevel="0" collapsed="false">
      <c r="A6936" s="0" t="n">
        <v>1.63575882137781E+018</v>
      </c>
      <c r="B6936" s="0" t="n">
        <v>25984</v>
      </c>
      <c r="C6936" s="0" t="n">
        <f aca="false">(A6936-1.63575879364194E+018)*0.000000001</f>
        <v>27.735867904</v>
      </c>
      <c r="E6936" s="0" t="n">
        <v>1124.76074219</v>
      </c>
      <c r="F6936" s="0" t="n">
        <v>-1900.81774902</v>
      </c>
      <c r="G6936" s="0" t="n">
        <v>1144.38330078</v>
      </c>
      <c r="H6936" s="0" t="n">
        <v>-90.0833969116</v>
      </c>
      <c r="I6936" s="0" t="n">
        <v>-0.564700007439</v>
      </c>
      <c r="J6936" s="0" t="n">
        <v>178.159103394</v>
      </c>
    </row>
    <row r="6937" customFormat="false" ht="12.8" hidden="false" customHeight="false" outlineLevel="0" collapsed="false">
      <c r="A6937" s="0" t="n">
        <v>1.63575882138181E+018</v>
      </c>
      <c r="B6937" s="0" t="n">
        <v>25985</v>
      </c>
      <c r="C6937" s="0" t="n">
        <f aca="false">(A6937-1.63575879364194E+018)*0.000000001</f>
        <v>27.739875328</v>
      </c>
      <c r="E6937" s="0" t="n">
        <v>1124.6607666</v>
      </c>
      <c r="F6937" s="0" t="n">
        <v>-1900.8170166</v>
      </c>
      <c r="G6937" s="0" t="n">
        <v>1144.38244629</v>
      </c>
      <c r="H6937" s="0" t="n">
        <v>-90.0831985474</v>
      </c>
      <c r="I6937" s="0" t="n">
        <v>-0.564599990845</v>
      </c>
      <c r="J6937" s="0" t="n">
        <v>178.159103394</v>
      </c>
    </row>
    <row r="6938" customFormat="false" ht="12.8" hidden="false" customHeight="false" outlineLevel="0" collapsed="false">
      <c r="A6938" s="0" t="n">
        <v>1.63575882138584E+018</v>
      </c>
      <c r="B6938" s="0" t="n">
        <v>25986</v>
      </c>
      <c r="C6938" s="0" t="n">
        <f aca="false">(A6938-1.63575879364194E+018)*0.000000001</f>
        <v>27.743898112</v>
      </c>
      <c r="E6938" s="0" t="n">
        <v>1124.56030273</v>
      </c>
      <c r="F6938" s="0" t="n">
        <v>-1900.81726074</v>
      </c>
      <c r="G6938" s="0" t="n">
        <v>1144.3828125</v>
      </c>
      <c r="H6938" s="0" t="n">
        <v>-90.0830993652</v>
      </c>
      <c r="I6938" s="0" t="n">
        <v>-0.564599990845</v>
      </c>
      <c r="J6938" s="0" t="n">
        <v>178.159103394</v>
      </c>
    </row>
    <row r="6939" customFormat="false" ht="12.8" hidden="false" customHeight="false" outlineLevel="0" collapsed="false">
      <c r="A6939" s="0" t="n">
        <v>1.63575882138983E+018</v>
      </c>
      <c r="B6939" s="0" t="n">
        <v>25987</v>
      </c>
      <c r="C6939" s="0" t="n">
        <f aca="false">(A6939-1.63575879364194E+018)*0.000000001</f>
        <v>27.747891968</v>
      </c>
      <c r="E6939" s="0" t="n">
        <v>1124.46057129</v>
      </c>
      <c r="F6939" s="0" t="n">
        <v>-1900.81665039</v>
      </c>
      <c r="G6939" s="0" t="n">
        <v>1144.38208008</v>
      </c>
      <c r="H6939" s="0" t="n">
        <v>-90.082901001</v>
      </c>
      <c r="I6939" s="0" t="n">
        <v>-0.564499974251</v>
      </c>
      <c r="J6939" s="0" t="n">
        <v>178.159103394</v>
      </c>
    </row>
    <row r="6940" customFormat="false" ht="12.8" hidden="false" customHeight="false" outlineLevel="0" collapsed="false">
      <c r="A6940" s="0" t="n">
        <v>1.63575882139384E+018</v>
      </c>
      <c r="B6940" s="0" t="n">
        <v>25988</v>
      </c>
      <c r="C6940" s="0" t="n">
        <f aca="false">(A6940-1.63575879364194E+018)*0.000000001</f>
        <v>27.751903488</v>
      </c>
      <c r="E6940" s="0" t="n">
        <v>1124.36010742</v>
      </c>
      <c r="F6940" s="0" t="n">
        <v>-1900.81677246</v>
      </c>
      <c r="G6940" s="0" t="n">
        <v>1144.38208008</v>
      </c>
      <c r="H6940" s="0" t="n">
        <v>-90.0826034546</v>
      </c>
      <c r="I6940" s="0" t="n">
        <v>-0.564499974251</v>
      </c>
      <c r="J6940" s="0" t="n">
        <v>178.158996582</v>
      </c>
    </row>
    <row r="6941" customFormat="false" ht="12.8" hidden="false" customHeight="false" outlineLevel="0" collapsed="false">
      <c r="A6941" s="0" t="n">
        <v>1.63575882139789E+018</v>
      </c>
      <c r="B6941" s="0" t="n">
        <v>25989</v>
      </c>
      <c r="C6941" s="0" t="n">
        <f aca="false">(A6941-1.63575879364194E+018)*0.000000001</f>
        <v>27.755955968</v>
      </c>
      <c r="E6941" s="0" t="n">
        <v>1124.25976562</v>
      </c>
      <c r="F6941" s="0" t="n">
        <v>-1900.81652832</v>
      </c>
      <c r="G6941" s="0" t="n">
        <v>1144.38183594</v>
      </c>
      <c r="H6941" s="0" t="n">
        <v>-90.0822982788</v>
      </c>
      <c r="I6941" s="0" t="n">
        <v>-0.564499974251</v>
      </c>
      <c r="J6941" s="0" t="n">
        <v>178.158996582</v>
      </c>
    </row>
    <row r="6942" customFormat="false" ht="12.8" hidden="false" customHeight="false" outlineLevel="0" collapsed="false">
      <c r="A6942" s="0" t="n">
        <v>1.63575882140177E+018</v>
      </c>
      <c r="B6942" s="0" t="n">
        <v>25990</v>
      </c>
      <c r="C6942" s="0" t="n">
        <f aca="false">(A6942-1.63575879364194E+018)*0.000000001</f>
        <v>27.759830528</v>
      </c>
      <c r="E6942" s="0" t="n">
        <v>1124.15942383</v>
      </c>
      <c r="F6942" s="0" t="n">
        <v>-1900.81665039</v>
      </c>
      <c r="G6942" s="0" t="n">
        <v>1144.38195801</v>
      </c>
      <c r="H6942" s="0" t="n">
        <v>-90.0820007324</v>
      </c>
      <c r="I6942" s="0" t="n">
        <v>-0.564499974251</v>
      </c>
      <c r="J6942" s="0" t="n">
        <v>178.158996582</v>
      </c>
    </row>
    <row r="6943" customFormat="false" ht="12.8" hidden="false" customHeight="false" outlineLevel="0" collapsed="false">
      <c r="A6943" s="0" t="n">
        <v>1.63575882140566E+018</v>
      </c>
      <c r="B6943" s="0" t="n">
        <v>25991</v>
      </c>
      <c r="C6943" s="0" t="n">
        <f aca="false">(A6943-1.63575879364194E+018)*0.000000001</f>
        <v>27.763716608</v>
      </c>
      <c r="E6943" s="0" t="n">
        <v>1124.0579834</v>
      </c>
      <c r="F6943" s="0" t="n">
        <v>-1900.8157959</v>
      </c>
      <c r="G6943" s="0" t="n">
        <v>1144.38098145</v>
      </c>
      <c r="H6943" s="0" t="n">
        <v>-90.0818023682</v>
      </c>
      <c r="I6943" s="0" t="n">
        <v>-0.564400017262</v>
      </c>
      <c r="J6943" s="0" t="n">
        <v>178.158905029</v>
      </c>
    </row>
    <row r="6944" customFormat="false" ht="12.8" hidden="false" customHeight="false" outlineLevel="0" collapsed="false">
      <c r="A6944" s="0" t="n">
        <v>1.63575882140963E+018</v>
      </c>
      <c r="B6944" s="0" t="n">
        <v>25992</v>
      </c>
      <c r="C6944" s="0" t="n">
        <f aca="false">(A6944-1.63575879364194E+018)*0.000000001</f>
        <v>27.7676928</v>
      </c>
      <c r="E6944" s="0" t="n">
        <v>1123.95825195</v>
      </c>
      <c r="F6944" s="0" t="n">
        <v>-1900.81567383</v>
      </c>
      <c r="G6944" s="0" t="n">
        <v>1144.3807373</v>
      </c>
      <c r="H6944" s="0" t="n">
        <v>-90.0815963745</v>
      </c>
      <c r="I6944" s="0" t="n">
        <v>-0.564400017262</v>
      </c>
      <c r="J6944" s="0" t="n">
        <v>178.158905029</v>
      </c>
    </row>
    <row r="6945" customFormat="false" ht="12.8" hidden="false" customHeight="false" outlineLevel="0" collapsed="false">
      <c r="A6945" s="0" t="n">
        <v>1.63575882141364E+018</v>
      </c>
      <c r="B6945" s="0" t="n">
        <v>25993</v>
      </c>
      <c r="C6945" s="0" t="n">
        <f aca="false">(A6945-1.63575879364194E+018)*0.000000001</f>
        <v>27.77169664</v>
      </c>
      <c r="E6945" s="0" t="n">
        <v>1123.85839844</v>
      </c>
      <c r="F6945" s="0" t="n">
        <v>-1900.81506348</v>
      </c>
      <c r="G6945" s="0" t="n">
        <v>1144.38000488</v>
      </c>
      <c r="H6945" s="0" t="n">
        <v>-90.0813980103</v>
      </c>
      <c r="I6945" s="0" t="n">
        <v>-0.564300000668</v>
      </c>
      <c r="J6945" s="0" t="n">
        <v>178.158798218</v>
      </c>
    </row>
    <row r="6946" customFormat="false" ht="12.8" hidden="false" customHeight="false" outlineLevel="0" collapsed="false">
      <c r="A6946" s="0" t="n">
        <v>1.63575882141749E+018</v>
      </c>
      <c r="B6946" s="0" t="n">
        <v>25994</v>
      </c>
      <c r="C6946" s="0" t="n">
        <f aca="false">(A6946-1.63575879364194E+018)*0.000000001</f>
        <v>27.775552512</v>
      </c>
      <c r="E6946" s="0" t="n">
        <v>1123.75964355</v>
      </c>
      <c r="F6946" s="0" t="n">
        <v>-1900.81591797</v>
      </c>
      <c r="G6946" s="0" t="n">
        <v>1144.38061523</v>
      </c>
      <c r="H6946" s="0" t="n">
        <v>-90.0813980103</v>
      </c>
      <c r="I6946" s="0" t="n">
        <v>-0.564400017262</v>
      </c>
      <c r="J6946" s="0" t="n">
        <v>178.158798218</v>
      </c>
    </row>
    <row r="6947" customFormat="false" ht="12.8" hidden="false" customHeight="false" outlineLevel="0" collapsed="false">
      <c r="A6947" s="0" t="n">
        <v>1.63575882142161E+018</v>
      </c>
      <c r="B6947" s="0" t="n">
        <v>25995</v>
      </c>
      <c r="C6947" s="0" t="n">
        <f aca="false">(A6947-1.63575879364194E+018)*0.000000001</f>
        <v>27.779670528</v>
      </c>
      <c r="E6947" s="0" t="n">
        <v>1123.66369629</v>
      </c>
      <c r="F6947" s="0" t="n">
        <v>-1900.81494141</v>
      </c>
      <c r="G6947" s="0" t="n">
        <v>1144.38000488</v>
      </c>
      <c r="H6947" s="0" t="n">
        <v>-90.0812988281</v>
      </c>
      <c r="I6947" s="0" t="n">
        <v>-0.564300000668</v>
      </c>
      <c r="J6947" s="0" t="n">
        <v>178.158798218</v>
      </c>
    </row>
    <row r="6948" customFormat="false" ht="12.8" hidden="false" customHeight="false" outlineLevel="0" collapsed="false">
      <c r="A6948" s="0" t="n">
        <v>1.63575882142553E+018</v>
      </c>
      <c r="B6948" s="0" t="n">
        <v>25996</v>
      </c>
      <c r="C6948" s="0" t="n">
        <f aca="false">(A6948-1.63575879364194E+018)*0.000000001</f>
        <v>27.783593728</v>
      </c>
      <c r="E6948" s="0" t="n">
        <v>1123.57128906</v>
      </c>
      <c r="F6948" s="0" t="n">
        <v>-1900.81494141</v>
      </c>
      <c r="G6948" s="0" t="n">
        <v>1144.37963867</v>
      </c>
      <c r="H6948" s="0" t="n">
        <v>-90.081199646</v>
      </c>
      <c r="I6948" s="0" t="n">
        <v>-0.564300000668</v>
      </c>
      <c r="J6948" s="0" t="n">
        <v>178.158798218</v>
      </c>
    </row>
    <row r="6949" customFormat="false" ht="12.8" hidden="false" customHeight="false" outlineLevel="0" collapsed="false">
      <c r="A6949" s="0" t="n">
        <v>1.6357588214294E+018</v>
      </c>
      <c r="B6949" s="0" t="n">
        <v>25997</v>
      </c>
      <c r="C6949" s="0" t="n">
        <f aca="false">(A6949-1.63575879364194E+018)*0.000000001</f>
        <v>27.787460608</v>
      </c>
      <c r="E6949" s="0" t="n">
        <v>1123.48303223</v>
      </c>
      <c r="F6949" s="0" t="n">
        <v>-1900.81506348</v>
      </c>
      <c r="G6949" s="0" t="n">
        <v>1144.37927246</v>
      </c>
      <c r="H6949" s="0" t="n">
        <v>-90.0811004639</v>
      </c>
      <c r="I6949" s="0" t="n">
        <v>-0.564300000668</v>
      </c>
      <c r="J6949" s="0" t="n">
        <v>178.158706665</v>
      </c>
    </row>
    <row r="6950" customFormat="false" ht="12.8" hidden="false" customHeight="false" outlineLevel="0" collapsed="false">
      <c r="A6950" s="0" t="n">
        <v>1.63575882143347E+018</v>
      </c>
      <c r="B6950" s="0" t="n">
        <v>25998</v>
      </c>
      <c r="C6950" s="0" t="n">
        <f aca="false">(A6950-1.63575879364194E+018)*0.000000001</f>
        <v>27.791529984</v>
      </c>
      <c r="E6950" s="0" t="n">
        <v>1123.39770508</v>
      </c>
      <c r="F6950" s="0" t="n">
        <v>-1900.81518555</v>
      </c>
      <c r="G6950" s="0" t="n">
        <v>1144.37878418</v>
      </c>
      <c r="H6950" s="0" t="n">
        <v>-90.0810012817</v>
      </c>
      <c r="I6950" s="0" t="n">
        <v>-0.564199984074</v>
      </c>
      <c r="J6950" s="0" t="n">
        <v>178.158706665</v>
      </c>
    </row>
    <row r="6951" customFormat="false" ht="12.8" hidden="false" customHeight="false" outlineLevel="0" collapsed="false">
      <c r="A6951" s="0" t="n">
        <v>1.63575882143742E+018</v>
      </c>
      <c r="B6951" s="0" t="n">
        <v>25999</v>
      </c>
      <c r="C6951" s="0" t="n">
        <f aca="false">(A6951-1.63575879364194E+018)*0.000000001</f>
        <v>27.795478016</v>
      </c>
      <c r="E6951" s="0" t="n">
        <v>1123.3182373</v>
      </c>
      <c r="F6951" s="0" t="n">
        <v>-1900.81555176</v>
      </c>
      <c r="G6951" s="0" t="n">
        <v>1144.37866211</v>
      </c>
      <c r="H6951" s="0" t="n">
        <v>-90.0808029175</v>
      </c>
      <c r="I6951" s="0" t="n">
        <v>-0.564199984074</v>
      </c>
      <c r="J6951" s="0" t="n">
        <v>178.158706665</v>
      </c>
    </row>
    <row r="6952" customFormat="false" ht="12.8" hidden="false" customHeight="false" outlineLevel="0" collapsed="false">
      <c r="A6952" s="0" t="n">
        <v>1.63575882144135E+018</v>
      </c>
      <c r="B6952" s="0" t="n">
        <v>26000</v>
      </c>
      <c r="C6952" s="0" t="n">
        <f aca="false">(A6952-1.63575879364194E+018)*0.000000001</f>
        <v>27.799411712</v>
      </c>
      <c r="E6952" s="0" t="n">
        <v>1123.2388916</v>
      </c>
      <c r="F6952" s="0" t="n">
        <v>-1900.81555176</v>
      </c>
      <c r="G6952" s="0" t="n">
        <v>1144.37817383</v>
      </c>
      <c r="H6952" s="0" t="n">
        <v>-90.0805969238</v>
      </c>
      <c r="I6952" s="0" t="n">
        <v>-0.564199984074</v>
      </c>
      <c r="J6952" s="0" t="n">
        <v>178.158706665</v>
      </c>
    </row>
    <row r="6953" customFormat="false" ht="12.8" hidden="false" customHeight="false" outlineLevel="0" collapsed="false">
      <c r="A6953" s="0" t="n">
        <v>1.63575882144549E+018</v>
      </c>
      <c r="B6953" s="0" t="n">
        <v>26001</v>
      </c>
      <c r="C6953" s="0" t="n">
        <f aca="false">(A6953-1.63575879364194E+018)*0.000000001</f>
        <v>27.803556352</v>
      </c>
      <c r="E6953" s="0" t="n">
        <v>1123.15856934</v>
      </c>
      <c r="F6953" s="0" t="n">
        <v>-1900.81567383</v>
      </c>
      <c r="G6953" s="0" t="n">
        <v>1144.37780762</v>
      </c>
      <c r="H6953" s="0" t="n">
        <v>-90.0805969238</v>
      </c>
      <c r="I6953" s="0" t="n">
        <v>-0.564199984074</v>
      </c>
      <c r="J6953" s="0" t="n">
        <v>178.158706665</v>
      </c>
    </row>
    <row r="6954" customFormat="false" ht="12.8" hidden="false" customHeight="false" outlineLevel="0" collapsed="false">
      <c r="A6954" s="0" t="n">
        <v>1.63575882144965E+018</v>
      </c>
      <c r="B6954" s="0" t="n">
        <v>26002</v>
      </c>
      <c r="C6954" s="0" t="n">
        <f aca="false">(A6954-1.63575879364194E+018)*0.000000001</f>
        <v>27.807714048</v>
      </c>
      <c r="E6954" s="0" t="n">
        <v>1123.07556152</v>
      </c>
      <c r="F6954" s="0" t="n">
        <v>-1900.81616211</v>
      </c>
      <c r="G6954" s="0" t="n">
        <v>1144.37768555</v>
      </c>
      <c r="H6954" s="0" t="n">
        <v>-90.0807037354</v>
      </c>
      <c r="I6954" s="0" t="n">
        <v>-0.564199984074</v>
      </c>
      <c r="J6954" s="0" t="n">
        <v>178.158599854</v>
      </c>
    </row>
    <row r="6955" customFormat="false" ht="12.8" hidden="false" customHeight="false" outlineLevel="0" collapsed="false">
      <c r="A6955" s="0" t="n">
        <v>1.63575882145367E+018</v>
      </c>
      <c r="B6955" s="0" t="n">
        <v>26003</v>
      </c>
      <c r="C6955" s="0" t="n">
        <f aca="false">(A6955-1.63575879364194E+018)*0.000000001</f>
        <v>27.811730432</v>
      </c>
      <c r="E6955" s="0" t="n">
        <v>1122.99267578</v>
      </c>
      <c r="F6955" s="0" t="n">
        <v>-1900.81555176</v>
      </c>
      <c r="G6955" s="0" t="n">
        <v>1144.37683105</v>
      </c>
      <c r="H6955" s="0" t="n">
        <v>-90.0807037354</v>
      </c>
      <c r="I6955" s="0" t="n">
        <v>-0.564100027084</v>
      </c>
      <c r="J6955" s="0" t="n">
        <v>178.158599854</v>
      </c>
    </row>
    <row r="6956" customFormat="false" ht="12.8" hidden="false" customHeight="false" outlineLevel="0" collapsed="false">
      <c r="A6956" s="0" t="n">
        <v>1.63575882145772E+018</v>
      </c>
      <c r="B6956" s="0" t="n">
        <v>26004</v>
      </c>
      <c r="C6956" s="0" t="n">
        <f aca="false">(A6956-1.63575879364194E+018)*0.000000001</f>
        <v>27.815778048</v>
      </c>
      <c r="E6956" s="0" t="n">
        <v>1122.91149902</v>
      </c>
      <c r="F6956" s="0" t="n">
        <v>-1900.8157959</v>
      </c>
      <c r="G6956" s="0" t="n">
        <v>1144.37670898</v>
      </c>
      <c r="H6956" s="0" t="n">
        <v>-90.0809020996</v>
      </c>
      <c r="I6956" s="0" t="n">
        <v>-0.564199984074</v>
      </c>
      <c r="J6956" s="0" t="n">
        <v>178.158599854</v>
      </c>
    </row>
    <row r="6957" customFormat="false" ht="12.8" hidden="false" customHeight="false" outlineLevel="0" collapsed="false">
      <c r="A6957" s="0" t="n">
        <v>1.63575882146176E+018</v>
      </c>
      <c r="B6957" s="0" t="n">
        <v>26005</v>
      </c>
      <c r="C6957" s="0" t="n">
        <f aca="false">(A6957-1.63575879364194E+018)*0.000000001</f>
        <v>27.819824128</v>
      </c>
      <c r="E6957" s="0" t="n">
        <v>1122.83532715</v>
      </c>
      <c r="F6957" s="0" t="n">
        <v>-1900.81555176</v>
      </c>
      <c r="G6957" s="0" t="n">
        <v>1144.37585449</v>
      </c>
      <c r="H6957" s="0" t="n">
        <v>-90.0808029175</v>
      </c>
      <c r="I6957" s="0" t="n">
        <v>-0.564100027084</v>
      </c>
      <c r="J6957" s="0" t="n">
        <v>178.158493042</v>
      </c>
    </row>
    <row r="6958" customFormat="false" ht="12.8" hidden="false" customHeight="false" outlineLevel="0" collapsed="false">
      <c r="A6958" s="0" t="n">
        <v>1.6357588214657E+018</v>
      </c>
      <c r="B6958" s="0" t="n">
        <v>26006</v>
      </c>
      <c r="C6958" s="0" t="n">
        <f aca="false">(A6958-1.63575879364194E+018)*0.000000001</f>
        <v>27.823761152</v>
      </c>
      <c r="E6958" s="0" t="n">
        <v>1122.76538086</v>
      </c>
      <c r="F6958" s="0" t="n">
        <v>-1900.81616211</v>
      </c>
      <c r="G6958" s="0" t="n">
        <v>1144.37658691</v>
      </c>
      <c r="H6958" s="0" t="n">
        <v>-90.0807037354</v>
      </c>
      <c r="I6958" s="0" t="n">
        <v>-0.564199984074</v>
      </c>
      <c r="J6958" s="0" t="n">
        <v>178.158493042</v>
      </c>
    </row>
    <row r="6959" customFormat="false" ht="12.8" hidden="false" customHeight="false" outlineLevel="0" collapsed="false">
      <c r="A6959" s="0" t="n">
        <v>1.63575882146993E+018</v>
      </c>
      <c r="B6959" s="0" t="n">
        <v>26007</v>
      </c>
      <c r="C6959" s="0" t="n">
        <f aca="false">(A6959-1.63575879364194E+018)*0.000000001</f>
        <v>27.827987712</v>
      </c>
      <c r="E6959" s="0" t="n">
        <v>1122.70068359</v>
      </c>
      <c r="F6959" s="0" t="n">
        <v>-1900.81567383</v>
      </c>
      <c r="G6959" s="0" t="n">
        <v>1144.37585449</v>
      </c>
      <c r="H6959" s="0" t="n">
        <v>-90.0803985596</v>
      </c>
      <c r="I6959" s="0" t="n">
        <v>-0.564100027084</v>
      </c>
      <c r="J6959" s="0" t="n">
        <v>178.158493042</v>
      </c>
    </row>
    <row r="6960" customFormat="false" ht="12.8" hidden="false" customHeight="false" outlineLevel="0" collapsed="false">
      <c r="A6960" s="0" t="n">
        <v>1.63575882147365E+018</v>
      </c>
      <c r="B6960" s="0" t="n">
        <v>26008</v>
      </c>
      <c r="C6960" s="0" t="n">
        <f aca="false">(A6960-1.63575879364194E+018)*0.000000001</f>
        <v>27.831712512</v>
      </c>
      <c r="E6960" s="0" t="n">
        <v>1122.63964844</v>
      </c>
      <c r="F6960" s="0" t="n">
        <v>-1900.81616211</v>
      </c>
      <c r="G6960" s="0" t="n">
        <v>1144.37585449</v>
      </c>
      <c r="H6960" s="0" t="n">
        <v>-90.0802001953</v>
      </c>
      <c r="I6960" s="0" t="n">
        <v>-0.564100027084</v>
      </c>
      <c r="J6960" s="0" t="n">
        <v>178.158493042</v>
      </c>
    </row>
    <row r="6961" customFormat="false" ht="12.8" hidden="false" customHeight="false" outlineLevel="0" collapsed="false">
      <c r="A6961" s="0" t="n">
        <v>1.63575882147765E+018</v>
      </c>
      <c r="B6961" s="0" t="n">
        <v>26009</v>
      </c>
      <c r="C6961" s="0" t="n">
        <f aca="false">(A6961-1.63575879364194E+018)*0.000000001</f>
        <v>27.835712512</v>
      </c>
      <c r="E6961" s="0" t="n">
        <v>1122.58081055</v>
      </c>
      <c r="F6961" s="0" t="n">
        <v>-1900.81591797</v>
      </c>
      <c r="G6961" s="0" t="n">
        <v>1144.37524414</v>
      </c>
      <c r="H6961" s="0" t="n">
        <v>-90.0801010132</v>
      </c>
      <c r="I6961" s="0" t="n">
        <v>-0.564100027084</v>
      </c>
      <c r="J6961" s="0" t="n">
        <v>178.158493042</v>
      </c>
    </row>
    <row r="6962" customFormat="false" ht="12.8" hidden="false" customHeight="false" outlineLevel="0" collapsed="false">
      <c r="A6962" s="0" t="n">
        <v>1.63575882148153E+018</v>
      </c>
      <c r="B6962" s="0" t="n">
        <v>26010</v>
      </c>
      <c r="C6962" s="0" t="n">
        <f aca="false">(A6962-1.63575879364194E+018)*0.000000001</f>
        <v>27.839587584</v>
      </c>
      <c r="E6962" s="0" t="n">
        <v>1122.52392578</v>
      </c>
      <c r="F6962" s="0" t="n">
        <v>-1900.81591797</v>
      </c>
      <c r="G6962" s="0" t="n">
        <v>1144.37463379</v>
      </c>
      <c r="H6962" s="0" t="n">
        <v>-90.0801010132</v>
      </c>
      <c r="I6962" s="0" t="n">
        <v>-0.564100027084</v>
      </c>
      <c r="J6962" s="0" t="n">
        <v>178.158493042</v>
      </c>
    </row>
    <row r="6963" customFormat="false" ht="12.8" hidden="false" customHeight="false" outlineLevel="0" collapsed="false">
      <c r="A6963" s="0" t="n">
        <v>1.63575882148547E+018</v>
      </c>
      <c r="B6963" s="0" t="n">
        <v>26011</v>
      </c>
      <c r="C6963" s="0" t="n">
        <f aca="false">(A6963-1.63575879364194E+018)*0.000000001</f>
        <v>27.843526912</v>
      </c>
      <c r="E6963" s="0" t="n">
        <v>1122.46838379</v>
      </c>
      <c r="F6963" s="0" t="n">
        <v>-1900.81665039</v>
      </c>
      <c r="G6963" s="0" t="n">
        <v>1144.37524414</v>
      </c>
      <c r="H6963" s="0" t="n">
        <v>-90.0801010132</v>
      </c>
      <c r="I6963" s="0" t="n">
        <v>-0.564199984074</v>
      </c>
      <c r="J6963" s="0" t="n">
        <v>178.158401489</v>
      </c>
    </row>
    <row r="6964" customFormat="false" ht="12.8" hidden="false" customHeight="false" outlineLevel="0" collapsed="false">
      <c r="A6964" s="0" t="n">
        <v>1.63575882148943E+018</v>
      </c>
      <c r="B6964" s="0" t="n">
        <v>26012</v>
      </c>
      <c r="C6964" s="0" t="n">
        <f aca="false">(A6964-1.63575879364194E+018)*0.000000001</f>
        <v>27.847492096</v>
      </c>
      <c r="E6964" s="0" t="n">
        <v>1122.41601562</v>
      </c>
      <c r="F6964" s="0" t="n">
        <v>-1900.81665039</v>
      </c>
      <c r="G6964" s="0" t="n">
        <v>1144.37487793</v>
      </c>
      <c r="H6964" s="0" t="n">
        <v>-90.0801010132</v>
      </c>
      <c r="I6964" s="0" t="n">
        <v>-0.564100027084</v>
      </c>
      <c r="J6964" s="0" t="n">
        <v>178.158401489</v>
      </c>
    </row>
    <row r="6965" customFormat="false" ht="12.8" hidden="false" customHeight="false" outlineLevel="0" collapsed="false">
      <c r="A6965" s="0" t="n">
        <v>1.63575882149362E+018</v>
      </c>
      <c r="B6965" s="0" t="n">
        <v>26013</v>
      </c>
      <c r="C6965" s="0" t="n">
        <f aca="false">(A6965-1.63575879364194E+018)*0.000000001</f>
        <v>27.851681792</v>
      </c>
      <c r="E6965" s="0" t="n">
        <v>1122.36584473</v>
      </c>
      <c r="F6965" s="0" t="n">
        <v>-1900.81713867</v>
      </c>
      <c r="G6965" s="0" t="n">
        <v>1144.37512207</v>
      </c>
      <c r="H6965" s="0" t="n">
        <v>-90.0802001953</v>
      </c>
      <c r="I6965" s="0" t="n">
        <v>-0.564199984074</v>
      </c>
      <c r="J6965" s="0" t="n">
        <v>178.158401489</v>
      </c>
    </row>
    <row r="6966" customFormat="false" ht="12.8" hidden="false" customHeight="false" outlineLevel="0" collapsed="false">
      <c r="A6966" s="0" t="n">
        <v>1.6357588214975E+018</v>
      </c>
      <c r="B6966" s="0" t="n">
        <v>26014</v>
      </c>
      <c r="C6966" s="0" t="n">
        <f aca="false">(A6966-1.63575879364194E+018)*0.000000001</f>
        <v>27.855563008</v>
      </c>
      <c r="E6966" s="0" t="n">
        <v>1122.3182373</v>
      </c>
      <c r="F6966" s="0" t="n">
        <v>-1900.81652832</v>
      </c>
      <c r="G6966" s="0" t="n">
        <v>1144.3737793</v>
      </c>
      <c r="H6966" s="0" t="n">
        <v>-90.0802001953</v>
      </c>
      <c r="I6966" s="0" t="n">
        <v>-0.564100027084</v>
      </c>
      <c r="J6966" s="0" t="n">
        <v>178.158401489</v>
      </c>
    </row>
    <row r="6967" customFormat="false" ht="12.8" hidden="false" customHeight="false" outlineLevel="0" collapsed="false">
      <c r="A6967" s="0" t="n">
        <v>1.63575882150147E+018</v>
      </c>
      <c r="B6967" s="0" t="n">
        <v>26015</v>
      </c>
      <c r="C6967" s="0" t="n">
        <f aca="false">(A6967-1.63575879364194E+018)*0.000000001</f>
        <v>27.859534848</v>
      </c>
      <c r="E6967" s="0" t="n">
        <v>1122.27416992</v>
      </c>
      <c r="F6967" s="0" t="n">
        <v>-1900.81665039</v>
      </c>
      <c r="G6967" s="0" t="n">
        <v>1144.37402344</v>
      </c>
      <c r="H6967" s="0" t="n">
        <v>-90.0802001953</v>
      </c>
      <c r="I6967" s="0" t="n">
        <v>-0.564100027084</v>
      </c>
      <c r="J6967" s="0" t="n">
        <v>178.158401489</v>
      </c>
    </row>
    <row r="6968" customFormat="false" ht="12.8" hidden="false" customHeight="false" outlineLevel="0" collapsed="false">
      <c r="A6968" s="0" t="n">
        <v>1.63575882150546E+018</v>
      </c>
      <c r="B6968" s="0" t="n">
        <v>26016</v>
      </c>
      <c r="C6968" s="0" t="n">
        <f aca="false">(A6968-1.63575879364194E+018)*0.000000001</f>
        <v>27.86352384</v>
      </c>
      <c r="E6968" s="0" t="n">
        <v>1122.2331543</v>
      </c>
      <c r="F6968" s="0" t="n">
        <v>-1900.81652832</v>
      </c>
      <c r="G6968" s="0" t="n">
        <v>1144.3737793</v>
      </c>
      <c r="H6968" s="0" t="n">
        <v>-90.0802993774</v>
      </c>
      <c r="I6968" s="0" t="n">
        <v>-0.564100027084</v>
      </c>
      <c r="J6968" s="0" t="n">
        <v>178.158401489</v>
      </c>
    </row>
    <row r="6969" customFormat="false" ht="12.8" hidden="false" customHeight="false" outlineLevel="0" collapsed="false">
      <c r="A6969" s="0" t="n">
        <v>1.63575882150949E+018</v>
      </c>
      <c r="B6969" s="0" t="n">
        <v>26017</v>
      </c>
      <c r="C6969" s="0" t="n">
        <f aca="false">(A6969-1.63575879364194E+018)*0.000000001</f>
        <v>27.867555584</v>
      </c>
      <c r="E6969" s="0" t="n">
        <v>1122.19519043</v>
      </c>
      <c r="F6969" s="0" t="n">
        <v>-1900.81677246</v>
      </c>
      <c r="G6969" s="0" t="n">
        <v>1144.37365723</v>
      </c>
      <c r="H6969" s="0" t="n">
        <v>-90.0802993774</v>
      </c>
      <c r="I6969" s="0" t="n">
        <v>-0.564100027084</v>
      </c>
      <c r="J6969" s="0" t="n">
        <v>178.158401489</v>
      </c>
    </row>
    <row r="6970" customFormat="false" ht="12.8" hidden="false" customHeight="false" outlineLevel="0" collapsed="false">
      <c r="A6970" s="0" t="n">
        <v>1.6357588215135E+018</v>
      </c>
      <c r="B6970" s="0" t="n">
        <v>26018</v>
      </c>
      <c r="C6970" s="0" t="n">
        <f aca="false">(A6970-1.63575879364194E+018)*0.000000001</f>
        <v>27.871565568</v>
      </c>
      <c r="E6970" s="0" t="n">
        <v>1122.15979004</v>
      </c>
      <c r="F6970" s="0" t="n">
        <v>-1900.81677246</v>
      </c>
      <c r="G6970" s="0" t="n">
        <v>1144.37353516</v>
      </c>
      <c r="H6970" s="0" t="n">
        <v>-90.0802001953</v>
      </c>
      <c r="I6970" s="0" t="n">
        <v>-0.564100027084</v>
      </c>
      <c r="J6970" s="0" t="n">
        <v>178.158294678</v>
      </c>
    </row>
    <row r="6971" customFormat="false" ht="12.8" hidden="false" customHeight="false" outlineLevel="0" collapsed="false">
      <c r="A6971" s="0" t="n">
        <v>1.63575882151748E+018</v>
      </c>
      <c r="B6971" s="0" t="n">
        <v>26019</v>
      </c>
      <c r="C6971" s="0" t="n">
        <f aca="false">(A6971-1.63575879364194E+018)*0.000000001</f>
        <v>27.87554048</v>
      </c>
      <c r="E6971" s="0" t="n">
        <v>1122.12878418</v>
      </c>
      <c r="F6971" s="0" t="n">
        <v>-1900.81652832</v>
      </c>
      <c r="G6971" s="0" t="n">
        <v>1144.37255859</v>
      </c>
      <c r="H6971" s="0" t="n">
        <v>-90.0801010132</v>
      </c>
      <c r="I6971" s="0" t="n">
        <v>-0.564100027084</v>
      </c>
      <c r="J6971" s="0" t="n">
        <v>178.158401489</v>
      </c>
    </row>
    <row r="6972" customFormat="false" ht="12.8" hidden="false" customHeight="false" outlineLevel="0" collapsed="false">
      <c r="A6972" s="0" t="n">
        <v>1.63575882152152E+018</v>
      </c>
      <c r="B6972" s="0" t="n">
        <v>26020</v>
      </c>
      <c r="C6972" s="0" t="n">
        <f aca="false">(A6972-1.63575879364194E+018)*0.000000001</f>
        <v>27.879578368</v>
      </c>
      <c r="E6972" s="0" t="n">
        <v>1122.09912109</v>
      </c>
      <c r="F6972" s="0" t="n">
        <v>-1900.81738281</v>
      </c>
      <c r="G6972" s="0" t="n">
        <v>1144.37329102</v>
      </c>
      <c r="H6972" s="0" t="n">
        <v>-90.0800018311</v>
      </c>
      <c r="I6972" s="0" t="n">
        <v>-0.564100027084</v>
      </c>
      <c r="J6972" s="0" t="n">
        <v>178.158294678</v>
      </c>
    </row>
    <row r="6973" customFormat="false" ht="12.8" hidden="false" customHeight="false" outlineLevel="0" collapsed="false">
      <c r="A6973" s="0" t="n">
        <v>1.63575882152544E+018</v>
      </c>
      <c r="B6973" s="0" t="n">
        <v>26021</v>
      </c>
      <c r="C6973" s="0" t="n">
        <f aca="false">(A6973-1.63575879364194E+018)*0.000000001</f>
        <v>27.883504384</v>
      </c>
      <c r="E6973" s="0" t="n">
        <v>1122.07250977</v>
      </c>
      <c r="F6973" s="0" t="n">
        <v>-1900.8170166</v>
      </c>
      <c r="G6973" s="0" t="n">
        <v>1144.37231445</v>
      </c>
      <c r="H6973" s="0" t="n">
        <v>-90.0800018311</v>
      </c>
      <c r="I6973" s="0" t="n">
        <v>-0.564100027084</v>
      </c>
      <c r="J6973" s="0" t="n">
        <v>178.158294678</v>
      </c>
    </row>
    <row r="6974" customFormat="false" ht="12.8" hidden="false" customHeight="false" outlineLevel="0" collapsed="false">
      <c r="A6974" s="0" t="n">
        <v>1.63575882152947E+018</v>
      </c>
      <c r="B6974" s="0" t="n">
        <v>26022</v>
      </c>
      <c r="C6974" s="0" t="n">
        <f aca="false">(A6974-1.63575879364194E+018)*0.000000001</f>
        <v>27.887534848</v>
      </c>
      <c r="E6974" s="0" t="n">
        <v>1122.04931641</v>
      </c>
      <c r="F6974" s="0" t="n">
        <v>-1900.81677246</v>
      </c>
      <c r="G6974" s="0" t="n">
        <v>1144.37255859</v>
      </c>
      <c r="H6974" s="0" t="n">
        <v>-90.0798034668</v>
      </c>
      <c r="I6974" s="0" t="n">
        <v>-0.564100027084</v>
      </c>
      <c r="J6974" s="0" t="n">
        <v>178.158294678</v>
      </c>
    </row>
    <row r="6975" customFormat="false" ht="12.8" hidden="false" customHeight="false" outlineLevel="0" collapsed="false">
      <c r="A6975" s="0" t="n">
        <v>1.63575882153353E+018</v>
      </c>
      <c r="B6975" s="0" t="n">
        <v>26023</v>
      </c>
      <c r="C6975" s="0" t="n">
        <f aca="false">(A6975-1.63575879364194E+018)*0.000000001</f>
        <v>27.891592448</v>
      </c>
      <c r="E6975" s="0" t="n">
        <v>1122.02893066</v>
      </c>
      <c r="F6975" s="0" t="n">
        <v>-1900.81750488</v>
      </c>
      <c r="G6975" s="0" t="n">
        <v>1144.37219238</v>
      </c>
      <c r="H6975" s="0" t="n">
        <v>-90.0798034668</v>
      </c>
      <c r="I6975" s="0" t="n">
        <v>-0.564100027084</v>
      </c>
      <c r="J6975" s="0" t="n">
        <v>178.158294678</v>
      </c>
    </row>
    <row r="6976" customFormat="false" ht="12.8" hidden="false" customHeight="false" outlineLevel="0" collapsed="false">
      <c r="A6976" s="0" t="n">
        <v>1.63575882153738E+018</v>
      </c>
      <c r="B6976" s="0" t="n">
        <v>26024</v>
      </c>
      <c r="C6976" s="0" t="n">
        <f aca="false">(A6976-1.63575879364194E+018)*0.000000001</f>
        <v>27.895440128</v>
      </c>
      <c r="E6976" s="0" t="n">
        <v>1122.0123291</v>
      </c>
      <c r="F6976" s="0" t="n">
        <v>-1900.81750488</v>
      </c>
      <c r="G6976" s="0" t="n">
        <v>1144.37231445</v>
      </c>
      <c r="H6976" s="0" t="n">
        <v>-90.0795974731</v>
      </c>
      <c r="I6976" s="0" t="n">
        <v>-0.564100027084</v>
      </c>
      <c r="J6976" s="0" t="n">
        <v>178.158294678</v>
      </c>
    </row>
    <row r="6977" customFormat="false" ht="12.8" hidden="false" customHeight="false" outlineLevel="0" collapsed="false">
      <c r="A6977" s="0" t="n">
        <v>1.63575882154147E+018</v>
      </c>
      <c r="B6977" s="0" t="n">
        <v>26025</v>
      </c>
      <c r="C6977" s="0" t="n">
        <f aca="false">(A6977-1.63575879364194E+018)*0.000000001</f>
        <v>27.89953536</v>
      </c>
      <c r="E6977" s="0" t="n">
        <v>1121.99865723</v>
      </c>
      <c r="F6977" s="0" t="n">
        <v>-1900.81799316</v>
      </c>
      <c r="G6977" s="0" t="n">
        <v>1144.37207031</v>
      </c>
      <c r="H6977" s="0" t="n">
        <v>-90.079498291</v>
      </c>
      <c r="I6977" s="0" t="n">
        <v>-0.564100027084</v>
      </c>
      <c r="J6977" s="0" t="n">
        <v>178.158294678</v>
      </c>
    </row>
    <row r="6978" customFormat="false" ht="12.8" hidden="false" customHeight="false" outlineLevel="0" collapsed="false">
      <c r="A6978" s="0" t="n">
        <v>1.63575882154551E+018</v>
      </c>
      <c r="B6978" s="0" t="n">
        <v>26026</v>
      </c>
      <c r="C6978" s="0" t="n">
        <f aca="false">(A6978-1.63575879364194E+018)*0.000000001</f>
        <v>27.903575552</v>
      </c>
      <c r="E6978" s="0" t="n">
        <v>1121.98815918</v>
      </c>
      <c r="F6978" s="0" t="n">
        <v>-1900.8182373</v>
      </c>
      <c r="G6978" s="0" t="n">
        <v>1144.37207031</v>
      </c>
      <c r="H6978" s="0" t="n">
        <v>-90.0793991089</v>
      </c>
      <c r="I6978" s="0" t="n">
        <v>-0.564199984074</v>
      </c>
      <c r="J6978" s="0" t="n">
        <v>178.158294678</v>
      </c>
    </row>
    <row r="6979" customFormat="false" ht="12.8" hidden="false" customHeight="false" outlineLevel="0" collapsed="false">
      <c r="A6979" s="0" t="n">
        <v>1.63575882154946E+018</v>
      </c>
      <c r="B6979" s="0" t="n">
        <v>26027</v>
      </c>
      <c r="C6979" s="0" t="n">
        <f aca="false">(A6979-1.63575879364194E+018)*0.000000001</f>
        <v>27.907525632</v>
      </c>
      <c r="E6979" s="0" t="n">
        <v>1121.98071289</v>
      </c>
      <c r="F6979" s="0" t="n">
        <v>-1900.81811523</v>
      </c>
      <c r="G6979" s="0" t="n">
        <v>1144.3717041</v>
      </c>
      <c r="H6979" s="0" t="n">
        <v>-90.0792999268</v>
      </c>
      <c r="I6979" s="0" t="n">
        <v>-0.564100027084</v>
      </c>
      <c r="J6979" s="0" t="n">
        <v>178.158294678</v>
      </c>
    </row>
    <row r="6980" customFormat="false" ht="12.8" hidden="false" customHeight="false" outlineLevel="0" collapsed="false">
      <c r="A6980" s="0" t="n">
        <v>1.63575882155356E+018</v>
      </c>
      <c r="B6980" s="0" t="n">
        <v>26028</v>
      </c>
      <c r="C6980" s="0" t="n">
        <f aca="false">(A6980-1.63575879364194E+018)*0.000000001</f>
        <v>27.911624704</v>
      </c>
      <c r="E6980" s="0" t="n">
        <v>1121.97363281</v>
      </c>
      <c r="F6980" s="0" t="n">
        <v>-1900.81835938</v>
      </c>
      <c r="G6980" s="0" t="n">
        <v>1144.3717041</v>
      </c>
      <c r="H6980" s="0" t="n">
        <v>-90.0792999268</v>
      </c>
      <c r="I6980" s="0" t="n">
        <v>-0.564100027084</v>
      </c>
      <c r="J6980" s="0" t="n">
        <v>178.158294678</v>
      </c>
    </row>
    <row r="6981" customFormat="false" ht="12.8" hidden="false" customHeight="false" outlineLevel="0" collapsed="false">
      <c r="A6981" s="0" t="n">
        <v>1.63575882155749E+018</v>
      </c>
      <c r="B6981" s="0" t="n">
        <v>26029</v>
      </c>
      <c r="C6981" s="0" t="n">
        <f aca="false">(A6981-1.63575879364194E+018)*0.000000001</f>
        <v>27.91555072</v>
      </c>
      <c r="E6981" s="0" t="n">
        <v>1121.96411133</v>
      </c>
      <c r="F6981" s="0" t="n">
        <v>-1900.8190918</v>
      </c>
      <c r="G6981" s="0" t="n">
        <v>1144.37145996</v>
      </c>
      <c r="H6981" s="0" t="n">
        <v>-90.0793991089</v>
      </c>
      <c r="I6981" s="0" t="n">
        <v>-0.564199984074</v>
      </c>
      <c r="J6981" s="0" t="n">
        <v>178.158294678</v>
      </c>
    </row>
    <row r="6982" customFormat="false" ht="12.8" hidden="false" customHeight="false" outlineLevel="0" collapsed="false">
      <c r="A6982" s="0" t="n">
        <v>1.63575882156155E+018</v>
      </c>
      <c r="B6982" s="0" t="n">
        <v>26030</v>
      </c>
      <c r="C6982" s="0" t="n">
        <f aca="false">(A6982-1.63575879364194E+018)*0.000000001</f>
        <v>27.919606528</v>
      </c>
      <c r="E6982" s="0" t="n">
        <v>1121.95153809</v>
      </c>
      <c r="F6982" s="0" t="n">
        <v>-1900.8190918</v>
      </c>
      <c r="G6982" s="0" t="n">
        <v>1144.37133789</v>
      </c>
      <c r="H6982" s="0" t="n">
        <v>-90.0795974731</v>
      </c>
      <c r="I6982" s="0" t="n">
        <v>-0.564199984074</v>
      </c>
      <c r="J6982" s="0" t="n">
        <v>178.158294678</v>
      </c>
    </row>
    <row r="6983" customFormat="false" ht="12.8" hidden="false" customHeight="false" outlineLevel="0" collapsed="false">
      <c r="A6983" s="0" t="n">
        <v>1.63575882156557E+018</v>
      </c>
      <c r="B6983" s="0" t="n">
        <v>26031</v>
      </c>
      <c r="C6983" s="0" t="n">
        <f aca="false">(A6983-1.63575879364194E+018)*0.000000001</f>
        <v>27.923628288</v>
      </c>
      <c r="E6983" s="0" t="n">
        <v>1121.93701172</v>
      </c>
      <c r="F6983" s="0" t="n">
        <v>-1900.81896973</v>
      </c>
      <c r="G6983" s="0" t="n">
        <v>1144.37109375</v>
      </c>
      <c r="H6983" s="0" t="n">
        <v>-90.0800018311</v>
      </c>
      <c r="I6983" s="0" t="n">
        <v>-0.564199984074</v>
      </c>
      <c r="J6983" s="0" t="n">
        <v>178.158294678</v>
      </c>
    </row>
    <row r="6984" customFormat="false" ht="12.8" hidden="false" customHeight="false" outlineLevel="0" collapsed="false">
      <c r="A6984" s="0" t="n">
        <v>1.63575882156948E+018</v>
      </c>
      <c r="B6984" s="0" t="n">
        <v>26032</v>
      </c>
      <c r="C6984" s="0" t="n">
        <f aca="false">(A6984-1.63575879364194E+018)*0.000000001</f>
        <v>27.92754432</v>
      </c>
      <c r="E6984" s="0" t="n">
        <v>1121.9239502</v>
      </c>
      <c r="F6984" s="0" t="n">
        <v>-1900.8190918</v>
      </c>
      <c r="G6984" s="0" t="n">
        <v>1144.37121582</v>
      </c>
      <c r="H6984" s="0" t="n">
        <v>-90.0802993774</v>
      </c>
      <c r="I6984" s="0" t="n">
        <v>-0.564199984074</v>
      </c>
      <c r="J6984" s="0" t="n">
        <v>178.158294678</v>
      </c>
    </row>
    <row r="6985" customFormat="false" ht="12.8" hidden="false" customHeight="false" outlineLevel="0" collapsed="false">
      <c r="A6985" s="0" t="n">
        <v>1.63575882157377E+018</v>
      </c>
      <c r="B6985" s="0" t="n">
        <v>26033</v>
      </c>
      <c r="C6985" s="0" t="n">
        <f aca="false">(A6985-1.63575879364194E+018)*0.000000001</f>
        <v>27.93182976</v>
      </c>
      <c r="E6985" s="0" t="n">
        <v>1121.91589355</v>
      </c>
      <c r="F6985" s="0" t="n">
        <v>-1900.81921387</v>
      </c>
      <c r="G6985" s="0" t="n">
        <v>1144.37084961</v>
      </c>
      <c r="H6985" s="0" t="n">
        <v>-90.0804977417</v>
      </c>
      <c r="I6985" s="0" t="n">
        <v>-0.564300000668</v>
      </c>
      <c r="J6985" s="0" t="n">
        <v>178.158294678</v>
      </c>
    </row>
    <row r="6986" customFormat="false" ht="12.8" hidden="false" customHeight="false" outlineLevel="0" collapsed="false">
      <c r="A6986" s="0" t="n">
        <v>1.63575882157795E+018</v>
      </c>
      <c r="B6986" s="0" t="n">
        <v>26034</v>
      </c>
      <c r="C6986" s="0" t="n">
        <f aca="false">(A6986-1.63575879364194E+018)*0.000000001</f>
        <v>27.9360128</v>
      </c>
      <c r="E6986" s="0" t="n">
        <v>1121.9119873</v>
      </c>
      <c r="F6986" s="0" t="n">
        <v>-1900.81933594</v>
      </c>
      <c r="G6986" s="0" t="n">
        <v>1144.37084961</v>
      </c>
      <c r="H6986" s="0" t="n">
        <v>-90.0805969238</v>
      </c>
      <c r="I6986" s="0" t="n">
        <v>-0.564300000668</v>
      </c>
      <c r="J6986" s="0" t="n">
        <v>178.158294678</v>
      </c>
    </row>
    <row r="6987" customFormat="false" ht="12.8" hidden="false" customHeight="false" outlineLevel="0" collapsed="false">
      <c r="A6987" s="0" t="n">
        <v>1.63575882158175E+018</v>
      </c>
      <c r="B6987" s="0" t="n">
        <v>26035</v>
      </c>
      <c r="C6987" s="0" t="n">
        <f aca="false">(A6987-1.63575879364194E+018)*0.000000001</f>
        <v>27.939815424</v>
      </c>
      <c r="E6987" s="0" t="n">
        <v>1121.9107666</v>
      </c>
      <c r="F6987" s="0" t="n">
        <v>-1900.81958008</v>
      </c>
      <c r="G6987" s="0" t="n">
        <v>1144.37072754</v>
      </c>
      <c r="H6987" s="0" t="n">
        <v>-90.0807037354</v>
      </c>
      <c r="I6987" s="0" t="n">
        <v>-0.564300000668</v>
      </c>
      <c r="J6987" s="0" t="n">
        <v>178.158294678</v>
      </c>
    </row>
    <row r="6988" customFormat="false" ht="12.8" hidden="false" customHeight="false" outlineLevel="0" collapsed="false">
      <c r="A6988" s="0" t="n">
        <v>1.63575882158572E+018</v>
      </c>
      <c r="B6988" s="0" t="n">
        <v>26036</v>
      </c>
      <c r="C6988" s="0" t="n">
        <f aca="false">(A6988-1.63575879364194E+018)*0.000000001</f>
        <v>27.94378496</v>
      </c>
      <c r="E6988" s="0" t="n">
        <v>1121.91149902</v>
      </c>
      <c r="F6988" s="0" t="n">
        <v>-1900.8203125</v>
      </c>
      <c r="G6988" s="0" t="n">
        <v>1144.37109375</v>
      </c>
      <c r="H6988" s="0" t="n">
        <v>-90.0805969238</v>
      </c>
      <c r="I6988" s="0" t="n">
        <v>-0.564400017262</v>
      </c>
      <c r="J6988" s="0" t="n">
        <v>178.158294678</v>
      </c>
    </row>
    <row r="6989" customFormat="false" ht="12.8" hidden="false" customHeight="false" outlineLevel="0" collapsed="false">
      <c r="A6989" s="0" t="n">
        <v>1.63575882158982E+018</v>
      </c>
      <c r="B6989" s="0" t="n">
        <v>26037</v>
      </c>
      <c r="C6989" s="0" t="n">
        <f aca="false">(A6989-1.63575879364194E+018)*0.000000001</f>
        <v>27.94788608</v>
      </c>
      <c r="E6989" s="0" t="n">
        <v>1121.91101074</v>
      </c>
      <c r="F6989" s="0" t="n">
        <v>-1900.82055664</v>
      </c>
      <c r="G6989" s="0" t="n">
        <v>1144.37121582</v>
      </c>
      <c r="H6989" s="0" t="n">
        <v>-90.0805969238</v>
      </c>
      <c r="I6989" s="0" t="n">
        <v>-0.564400017262</v>
      </c>
      <c r="J6989" s="0" t="n">
        <v>178.158294678</v>
      </c>
    </row>
    <row r="6990" customFormat="false" ht="12.8" hidden="false" customHeight="false" outlineLevel="0" collapsed="false">
      <c r="A6990" s="0" t="n">
        <v>1.63575882159388E+018</v>
      </c>
      <c r="B6990" s="0" t="n">
        <v>26038</v>
      </c>
      <c r="C6990" s="0" t="n">
        <f aca="false">(A6990-1.63575879364194E+018)*0.000000001</f>
        <v>27.951939328</v>
      </c>
      <c r="E6990" s="0" t="n">
        <v>1121.9107666</v>
      </c>
      <c r="F6990" s="0" t="n">
        <v>-1900.82055664</v>
      </c>
      <c r="G6990" s="0" t="n">
        <v>1144.37060547</v>
      </c>
      <c r="H6990" s="0" t="n">
        <v>-90.0805969238</v>
      </c>
      <c r="I6990" s="0" t="n">
        <v>-0.564400017262</v>
      </c>
      <c r="J6990" s="0" t="n">
        <v>178.158294678</v>
      </c>
    </row>
    <row r="6991" customFormat="false" ht="12.8" hidden="false" customHeight="false" outlineLevel="0" collapsed="false">
      <c r="A6991" s="0" t="n">
        <v>1.63575882159774E+018</v>
      </c>
      <c r="B6991" s="0" t="n">
        <v>26039</v>
      </c>
      <c r="C6991" s="0" t="n">
        <f aca="false">(A6991-1.63575879364194E+018)*0.000000001</f>
        <v>27.955800576</v>
      </c>
      <c r="E6991" s="0" t="n">
        <v>1121.91040039</v>
      </c>
      <c r="F6991" s="0" t="n">
        <v>-1900.82128906</v>
      </c>
      <c r="G6991" s="0" t="n">
        <v>1144.37084961</v>
      </c>
      <c r="H6991" s="0" t="n">
        <v>-90.0805969238</v>
      </c>
      <c r="I6991" s="0" t="n">
        <v>-0.564400017262</v>
      </c>
      <c r="J6991" s="0" t="n">
        <v>178.158294678</v>
      </c>
    </row>
    <row r="6992" customFormat="false" ht="12.8" hidden="false" customHeight="false" outlineLevel="0" collapsed="false">
      <c r="A6992" s="0" t="n">
        <v>1.63575882160182E+018</v>
      </c>
      <c r="B6992" s="0" t="n">
        <v>26040</v>
      </c>
      <c r="C6992" s="0" t="n">
        <f aca="false">(A6992-1.63575879364194E+018)*0.000000001</f>
        <v>27.9598848</v>
      </c>
      <c r="E6992" s="0" t="n">
        <v>1121.90966797</v>
      </c>
      <c r="F6992" s="0" t="n">
        <v>-1900.82128906</v>
      </c>
      <c r="G6992" s="0" t="n">
        <v>1144.37084961</v>
      </c>
      <c r="H6992" s="0" t="n">
        <v>-90.0807037354</v>
      </c>
      <c r="I6992" s="0" t="n">
        <v>-0.564400017262</v>
      </c>
      <c r="J6992" s="0" t="n">
        <v>178.158294678</v>
      </c>
    </row>
    <row r="6993" customFormat="false" ht="12.8" hidden="false" customHeight="false" outlineLevel="0" collapsed="false">
      <c r="A6993" s="0" t="n">
        <v>1.63575882160564E+018</v>
      </c>
      <c r="B6993" s="0" t="n">
        <v>26041</v>
      </c>
      <c r="C6993" s="0" t="n">
        <f aca="false">(A6993-1.63575879364194E+018)*0.000000001</f>
        <v>27.963703552</v>
      </c>
      <c r="E6993" s="0" t="n">
        <v>1121.90930176</v>
      </c>
      <c r="F6993" s="0" t="n">
        <v>-1900.8215332</v>
      </c>
      <c r="G6993" s="0" t="n">
        <v>1144.37084961</v>
      </c>
      <c r="H6993" s="0" t="n">
        <v>-90.0807037354</v>
      </c>
      <c r="I6993" s="0" t="n">
        <v>-0.564499974251</v>
      </c>
      <c r="J6993" s="0" t="n">
        <v>178.158294678</v>
      </c>
    </row>
    <row r="6994" customFormat="false" ht="12.8" hidden="false" customHeight="false" outlineLevel="0" collapsed="false">
      <c r="A6994" s="0" t="n">
        <v>1.63575882160954E+018</v>
      </c>
      <c r="B6994" s="0" t="n">
        <v>26042</v>
      </c>
      <c r="C6994" s="0" t="n">
        <f aca="false">(A6994-1.63575879364194E+018)*0.000000001</f>
        <v>27.967602944</v>
      </c>
      <c r="E6994" s="0" t="n">
        <v>1121.90930176</v>
      </c>
      <c r="F6994" s="0" t="n">
        <v>-1900.82189941</v>
      </c>
      <c r="G6994" s="0" t="n">
        <v>1144.37084961</v>
      </c>
      <c r="H6994" s="0" t="n">
        <v>-90.0807037354</v>
      </c>
      <c r="I6994" s="0" t="n">
        <v>-0.564499974251</v>
      </c>
      <c r="J6994" s="0" t="n">
        <v>178.158294678</v>
      </c>
    </row>
    <row r="6995" customFormat="false" ht="12.8" hidden="false" customHeight="false" outlineLevel="0" collapsed="false">
      <c r="A6995" s="0" t="n">
        <v>1.63575882161356E+018</v>
      </c>
      <c r="B6995" s="0" t="n">
        <v>26043</v>
      </c>
      <c r="C6995" s="0" t="n">
        <f aca="false">(A6995-1.63575879364194E+018)*0.000000001</f>
        <v>27.971623424</v>
      </c>
      <c r="E6995" s="0" t="n">
        <v>1121.90844727</v>
      </c>
      <c r="F6995" s="0" t="n">
        <v>-1900.8223877</v>
      </c>
      <c r="G6995" s="0" t="n">
        <v>1144.37109375</v>
      </c>
      <c r="H6995" s="0" t="n">
        <v>-90.0807037354</v>
      </c>
      <c r="I6995" s="0" t="n">
        <v>-0.564499974251</v>
      </c>
      <c r="J6995" s="0" t="n">
        <v>178.158294678</v>
      </c>
    </row>
    <row r="6996" customFormat="false" ht="12.8" hidden="false" customHeight="false" outlineLevel="0" collapsed="false">
      <c r="A6996" s="0" t="n">
        <v>1.6357588216176E+018</v>
      </c>
      <c r="B6996" s="0" t="n">
        <v>26044</v>
      </c>
      <c r="C6996" s="0" t="n">
        <f aca="false">(A6996-1.63575879364194E+018)*0.000000001</f>
        <v>27.975664384</v>
      </c>
      <c r="E6996" s="0" t="n">
        <v>1121.90771484</v>
      </c>
      <c r="F6996" s="0" t="n">
        <v>-1900.82250977</v>
      </c>
      <c r="G6996" s="0" t="n">
        <v>1144.3704834</v>
      </c>
      <c r="H6996" s="0" t="n">
        <v>-90.0807037354</v>
      </c>
      <c r="I6996" s="0" t="n">
        <v>-0.564499974251</v>
      </c>
      <c r="J6996" s="0" t="n">
        <v>178.158294678</v>
      </c>
    </row>
    <row r="6997" customFormat="false" ht="12.8" hidden="false" customHeight="false" outlineLevel="0" collapsed="false">
      <c r="A6997" s="0" t="n">
        <v>1.63575882162149E+018</v>
      </c>
      <c r="B6997" s="0" t="n">
        <v>26045</v>
      </c>
      <c r="C6997" s="0" t="n">
        <f aca="false">(A6997-1.63575879364194E+018)*0.000000001</f>
        <v>27.979552768</v>
      </c>
      <c r="E6997" s="0" t="n">
        <v>1121.90783691</v>
      </c>
      <c r="F6997" s="0" t="n">
        <v>-1900.82299805</v>
      </c>
      <c r="G6997" s="0" t="n">
        <v>1144.37060547</v>
      </c>
      <c r="H6997" s="0" t="n">
        <v>-90.0807037354</v>
      </c>
      <c r="I6997" s="0" t="n">
        <v>-0.564599990845</v>
      </c>
      <c r="J6997" s="0" t="n">
        <v>178.158294678</v>
      </c>
    </row>
    <row r="6998" customFormat="false" ht="12.8" hidden="false" customHeight="false" outlineLevel="0" collapsed="false">
      <c r="A6998" s="0" t="n">
        <v>1.63575882162556E+018</v>
      </c>
      <c r="B6998" s="0" t="n">
        <v>26046</v>
      </c>
      <c r="C6998" s="0" t="n">
        <f aca="false">(A6998-1.63575879364194E+018)*0.000000001</f>
        <v>27.983624448</v>
      </c>
      <c r="E6998" s="0" t="n">
        <v>1121.90734863</v>
      </c>
      <c r="F6998" s="0" t="n">
        <v>-1900.82373047</v>
      </c>
      <c r="G6998" s="0" t="n">
        <v>1144.36999512</v>
      </c>
      <c r="H6998" s="0" t="n">
        <v>-90.0807037354</v>
      </c>
      <c r="I6998" s="0" t="n">
        <v>-0.564599990845</v>
      </c>
      <c r="J6998" s="0" t="n">
        <v>178.158294678</v>
      </c>
    </row>
    <row r="6999" customFormat="false" ht="12.8" hidden="false" customHeight="false" outlineLevel="0" collapsed="false">
      <c r="A6999" s="0" t="n">
        <v>1.63575882162941E+018</v>
      </c>
      <c r="B6999" s="0" t="n">
        <v>26047</v>
      </c>
      <c r="C6999" s="0" t="n">
        <f aca="false">(A6999-1.63575879364194E+018)*0.000000001</f>
        <v>27.987467008</v>
      </c>
      <c r="E6999" s="0" t="n">
        <v>1121.90722656</v>
      </c>
      <c r="F6999" s="0" t="n">
        <v>-1900.82434082</v>
      </c>
      <c r="G6999" s="0" t="n">
        <v>1144.36608887</v>
      </c>
      <c r="H6999" s="0" t="n">
        <v>-90.0807037354</v>
      </c>
      <c r="I6999" s="0" t="n">
        <v>-0.564400017262</v>
      </c>
      <c r="J6999" s="0" t="n">
        <v>178.158294678</v>
      </c>
    </row>
    <row r="7000" customFormat="false" ht="12.8" hidden="false" customHeight="false" outlineLevel="0" collapsed="false">
      <c r="A7000" s="0" t="n">
        <v>1.63575882163348E+018</v>
      </c>
      <c r="B7000" s="0" t="n">
        <v>26048</v>
      </c>
      <c r="C7000" s="0" t="n">
        <f aca="false">(A7000-1.63575879364194E+018)*0.000000001</f>
        <v>27.9915392</v>
      </c>
      <c r="E7000" s="0" t="n">
        <v>1121.90600586</v>
      </c>
      <c r="F7000" s="0" t="n">
        <v>-1900.82666016</v>
      </c>
      <c r="G7000" s="0" t="n">
        <v>1144.36096191</v>
      </c>
      <c r="H7000" s="0" t="n">
        <v>-90.0807037354</v>
      </c>
      <c r="I7000" s="0" t="n">
        <v>-0.564300000668</v>
      </c>
      <c r="J7000" s="0" t="n">
        <v>178.158294678</v>
      </c>
    </row>
    <row r="7001" customFormat="false" ht="12.8" hidden="false" customHeight="false" outlineLevel="0" collapsed="false">
      <c r="A7001" s="0" t="n">
        <v>1.63575882163746E+018</v>
      </c>
      <c r="B7001" s="0" t="n">
        <v>26049</v>
      </c>
      <c r="C7001" s="0" t="n">
        <f aca="false">(A7001-1.63575879364194E+018)*0.000000001</f>
        <v>27.995518976</v>
      </c>
      <c r="E7001" s="0" t="n">
        <v>1121.90515137</v>
      </c>
      <c r="F7001" s="0" t="n">
        <v>-1900.83422852</v>
      </c>
      <c r="G7001" s="0" t="n">
        <v>1144.3614502</v>
      </c>
      <c r="H7001" s="0" t="n">
        <v>-90.0808029175</v>
      </c>
      <c r="I7001" s="0" t="n">
        <v>-0.564400017262</v>
      </c>
      <c r="J7001" s="0" t="n">
        <v>178.158294678</v>
      </c>
    </row>
    <row r="7002" customFormat="false" ht="12.8" hidden="false" customHeight="false" outlineLevel="0" collapsed="false">
      <c r="A7002" s="0" t="n">
        <v>1.63575882164154E+018</v>
      </c>
      <c r="B7002" s="0" t="n">
        <v>26050</v>
      </c>
      <c r="C7002" s="0" t="n">
        <f aca="false">(A7002-1.63575879364194E+018)*0.000000001</f>
        <v>27.999597568</v>
      </c>
      <c r="E7002" s="0" t="n">
        <v>1121.90380859</v>
      </c>
      <c r="F7002" s="0" t="n">
        <v>-1900.84375</v>
      </c>
      <c r="G7002" s="0" t="n">
        <v>1144.36352539</v>
      </c>
      <c r="H7002" s="0" t="n">
        <v>-90.0808029175</v>
      </c>
      <c r="I7002" s="0" t="n">
        <v>-0.564599990845</v>
      </c>
      <c r="J7002" s="0" t="n">
        <v>178.158401489</v>
      </c>
    </row>
    <row r="7003" customFormat="false" ht="12.8" hidden="false" customHeight="false" outlineLevel="0" collapsed="false">
      <c r="A7003" s="0" t="n">
        <v>1.63575882164547E+018</v>
      </c>
      <c r="B7003" s="0" t="n">
        <v>26051</v>
      </c>
      <c r="C7003" s="0" t="n">
        <f aca="false">(A7003-1.63575879364194E+018)*0.000000001</f>
        <v>28.00353536</v>
      </c>
      <c r="E7003" s="0" t="n">
        <v>1121.9029541</v>
      </c>
      <c r="F7003" s="0" t="n">
        <v>-1900.85168457</v>
      </c>
      <c r="G7003" s="0" t="n">
        <v>1144.36230469</v>
      </c>
      <c r="H7003" s="0" t="n">
        <v>-90.0808029175</v>
      </c>
      <c r="I7003" s="0" t="n">
        <v>-0.564700007439</v>
      </c>
      <c r="J7003" s="0" t="n">
        <v>178.158294678</v>
      </c>
    </row>
    <row r="7004" customFormat="false" ht="12.8" hidden="false" customHeight="false" outlineLevel="0" collapsed="false">
      <c r="A7004" s="0" t="n">
        <v>1.63575882164943E+018</v>
      </c>
      <c r="B7004" s="0" t="n">
        <v>26052</v>
      </c>
      <c r="C7004" s="0" t="n">
        <f aca="false">(A7004-1.63575879364194E+018)*0.000000001</f>
        <v>28.007494912</v>
      </c>
      <c r="E7004" s="0" t="n">
        <v>1121.90161133</v>
      </c>
      <c r="F7004" s="0" t="n">
        <v>-1900.86352539</v>
      </c>
      <c r="G7004" s="0" t="n">
        <v>1144.3614502</v>
      </c>
      <c r="H7004" s="0" t="n">
        <v>-90.0808029175</v>
      </c>
      <c r="I7004" s="0" t="n">
        <v>-0.564800024033</v>
      </c>
      <c r="J7004" s="0" t="n">
        <v>178.158294678</v>
      </c>
    </row>
    <row r="7005" customFormat="false" ht="12.8" hidden="false" customHeight="false" outlineLevel="0" collapsed="false">
      <c r="A7005" s="0" t="n">
        <v>1.63575882165355E+018</v>
      </c>
      <c r="B7005" s="0" t="n">
        <v>26053</v>
      </c>
      <c r="C7005" s="0" t="n">
        <f aca="false">(A7005-1.63575879364194E+018)*0.000000001</f>
        <v>28.011607552</v>
      </c>
      <c r="E7005" s="0" t="n">
        <v>1121.90100098</v>
      </c>
      <c r="F7005" s="0" t="n">
        <v>-1900.87792969</v>
      </c>
      <c r="G7005" s="0" t="n">
        <v>1144.35974121</v>
      </c>
      <c r="H7005" s="0" t="n">
        <v>-90.0809020996</v>
      </c>
      <c r="I7005" s="0" t="n">
        <v>-0.564899981022</v>
      </c>
      <c r="J7005" s="0" t="n">
        <v>178.158294678</v>
      </c>
    </row>
    <row r="7006" customFormat="false" ht="12.8" hidden="false" customHeight="false" outlineLevel="0" collapsed="false">
      <c r="A7006" s="0" t="n">
        <v>1.63575882165742E+018</v>
      </c>
      <c r="B7006" s="0" t="n">
        <v>26054</v>
      </c>
      <c r="C7006" s="0" t="n">
        <f aca="false">(A7006-1.63575879364194E+018)*0.000000001</f>
        <v>28.015479552</v>
      </c>
      <c r="E7006" s="0" t="n">
        <v>1121.90087891</v>
      </c>
      <c r="F7006" s="0" t="n">
        <v>-1900.89477539</v>
      </c>
      <c r="G7006" s="0" t="n">
        <v>1144.35791016</v>
      </c>
      <c r="H7006" s="0" t="n">
        <v>-90.0809020996</v>
      </c>
      <c r="I7006" s="0" t="n">
        <v>-0.564999997616</v>
      </c>
      <c r="J7006" s="0" t="n">
        <v>178.158294678</v>
      </c>
    </row>
    <row r="7007" customFormat="false" ht="12.8" hidden="false" customHeight="false" outlineLevel="0" collapsed="false">
      <c r="A7007" s="0" t="n">
        <v>1.63575882166147E+018</v>
      </c>
      <c r="B7007" s="0" t="n">
        <v>26055</v>
      </c>
      <c r="C7007" s="0" t="n">
        <f aca="false">(A7007-1.63575879364194E+018)*0.000000001</f>
        <v>28.019531776</v>
      </c>
      <c r="E7007" s="0" t="n">
        <v>1121.90014648</v>
      </c>
      <c r="F7007" s="0" t="n">
        <v>-1900.91491699</v>
      </c>
      <c r="G7007" s="0" t="n">
        <v>1144.35754395</v>
      </c>
      <c r="H7007" s="0" t="n">
        <v>-90.0809020996</v>
      </c>
      <c r="I7007" s="0" t="n">
        <v>-0.565199971199</v>
      </c>
      <c r="J7007" s="0" t="n">
        <v>178.158294678</v>
      </c>
    </row>
    <row r="7008" customFormat="false" ht="12.8" hidden="false" customHeight="false" outlineLevel="0" collapsed="false">
      <c r="A7008" s="0" t="n">
        <v>1.63575882166542E+018</v>
      </c>
      <c r="B7008" s="0" t="n">
        <v>26056</v>
      </c>
      <c r="C7008" s="0" t="n">
        <f aca="false">(A7008-1.63575879364194E+018)*0.000000001</f>
        <v>28.023483648</v>
      </c>
      <c r="E7008" s="0" t="n">
        <v>1121.89990234</v>
      </c>
      <c r="F7008" s="0" t="n">
        <v>-1900.93811035</v>
      </c>
      <c r="G7008" s="0" t="n">
        <v>1144.35974121</v>
      </c>
      <c r="H7008" s="0" t="n">
        <v>-90.0809020996</v>
      </c>
      <c r="I7008" s="0" t="n">
        <v>-0.56559997797</v>
      </c>
      <c r="J7008" s="0" t="n">
        <v>178.158294678</v>
      </c>
    </row>
    <row r="7009" customFormat="false" ht="12.8" hidden="false" customHeight="false" outlineLevel="0" collapsed="false">
      <c r="A7009" s="0" t="n">
        <v>1.63575882166939E+018</v>
      </c>
      <c r="B7009" s="0" t="n">
        <v>26057</v>
      </c>
      <c r="C7009" s="0" t="n">
        <f aca="false">(A7009-1.63575879364194E+018)*0.000000001</f>
        <v>28.027447808</v>
      </c>
      <c r="E7009" s="0" t="n">
        <v>1121.89990234</v>
      </c>
      <c r="F7009" s="0" t="n">
        <v>-1900.96191406</v>
      </c>
      <c r="G7009" s="0" t="n">
        <v>1144.36352539</v>
      </c>
      <c r="H7009" s="0" t="n">
        <v>-90.0810012817</v>
      </c>
      <c r="I7009" s="0" t="n">
        <v>-0.565900027752</v>
      </c>
      <c r="J7009" s="0" t="n">
        <v>178.158294678</v>
      </c>
    </row>
    <row r="7010" customFormat="false" ht="12.8" hidden="false" customHeight="false" outlineLevel="0" collapsed="false">
      <c r="A7010" s="0" t="n">
        <v>1.63575882167352E+018</v>
      </c>
      <c r="B7010" s="0" t="n">
        <v>26058</v>
      </c>
      <c r="C7010" s="0" t="n">
        <f aca="false">(A7010-1.63575879364194E+018)*0.000000001</f>
        <v>28.031583488</v>
      </c>
      <c r="E7010" s="0" t="n">
        <v>1121.89941406</v>
      </c>
      <c r="F7010" s="0" t="n">
        <v>-1900.98742676</v>
      </c>
      <c r="G7010" s="0" t="n">
        <v>1144.36987305</v>
      </c>
      <c r="H7010" s="0" t="n">
        <v>-90.0809020996</v>
      </c>
      <c r="I7010" s="0" t="n">
        <v>-0.566399991512</v>
      </c>
      <c r="J7010" s="0" t="n">
        <v>178.158294678</v>
      </c>
    </row>
    <row r="7011" customFormat="false" ht="12.8" hidden="false" customHeight="false" outlineLevel="0" collapsed="false">
      <c r="A7011" s="0" t="n">
        <v>1.63575882167751E+018</v>
      </c>
      <c r="B7011" s="0" t="n">
        <v>26059</v>
      </c>
      <c r="C7011" s="0" t="n">
        <f aca="false">(A7011-1.63575879364194E+018)*0.000000001</f>
        <v>28.0355712</v>
      </c>
      <c r="E7011" s="0" t="n">
        <v>1121.89880371</v>
      </c>
      <c r="F7011" s="0" t="n">
        <v>-1901.01342773</v>
      </c>
      <c r="G7011" s="0" t="n">
        <v>1144.3770752</v>
      </c>
      <c r="H7011" s="0" t="n">
        <v>-90.0810012817</v>
      </c>
      <c r="I7011" s="0" t="n">
        <v>-0.566900014877</v>
      </c>
      <c r="J7011" s="0" t="n">
        <v>178.158401489</v>
      </c>
    </row>
    <row r="7012" customFormat="false" ht="12.8" hidden="false" customHeight="false" outlineLevel="0" collapsed="false">
      <c r="A7012" s="0" t="n">
        <v>1.63575882168141E+018</v>
      </c>
      <c r="B7012" s="0" t="n">
        <v>26060</v>
      </c>
      <c r="C7012" s="0" t="n">
        <f aca="false">(A7012-1.63575879364194E+018)*0.000000001</f>
        <v>28.0394752</v>
      </c>
      <c r="E7012" s="0" t="n">
        <v>1121.89855957</v>
      </c>
      <c r="F7012" s="0" t="n">
        <v>-1901.03820801</v>
      </c>
      <c r="G7012" s="0" t="n">
        <v>1144.38220215</v>
      </c>
      <c r="H7012" s="0" t="n">
        <v>-90.0810012817</v>
      </c>
      <c r="I7012" s="0" t="n">
        <v>-0.567399978638</v>
      </c>
      <c r="J7012" s="0" t="n">
        <v>178.158294678</v>
      </c>
    </row>
    <row r="7013" customFormat="false" ht="12.8" hidden="false" customHeight="false" outlineLevel="0" collapsed="false">
      <c r="A7013" s="0" t="n">
        <v>1.63575882168543E+018</v>
      </c>
      <c r="B7013" s="0" t="n">
        <v>26061</v>
      </c>
      <c r="C7013" s="0" t="n">
        <f aca="false">(A7013-1.63575879364194E+018)*0.000000001</f>
        <v>28.043490304</v>
      </c>
      <c r="E7013" s="0" t="n">
        <v>1121.89770508</v>
      </c>
      <c r="F7013" s="0" t="n">
        <v>-1901.0637207</v>
      </c>
      <c r="G7013" s="0" t="n">
        <v>1144.38708496</v>
      </c>
      <c r="H7013" s="0" t="n">
        <v>-90.0810012817</v>
      </c>
      <c r="I7013" s="0" t="n">
        <v>-0.567799985409</v>
      </c>
      <c r="J7013" s="0" t="n">
        <v>178.158294678</v>
      </c>
    </row>
    <row r="7014" customFormat="false" ht="12.8" hidden="false" customHeight="false" outlineLevel="0" collapsed="false">
      <c r="A7014" s="0" t="n">
        <v>1.63575882168944E+018</v>
      </c>
      <c r="B7014" s="0" t="n">
        <v>26062</v>
      </c>
      <c r="C7014" s="0" t="n">
        <f aca="false">(A7014-1.63575879364194E+018)*0.000000001</f>
        <v>28.047500288</v>
      </c>
      <c r="E7014" s="0" t="n">
        <v>1121.89758301</v>
      </c>
      <c r="F7014" s="0" t="n">
        <v>-1901.09387207</v>
      </c>
      <c r="G7014" s="0" t="n">
        <v>1144.39477539</v>
      </c>
      <c r="H7014" s="0" t="n">
        <v>-90.0810012817</v>
      </c>
      <c r="I7014" s="0" t="n">
        <v>-0.568400025368</v>
      </c>
      <c r="J7014" s="0" t="n">
        <v>178.158294678</v>
      </c>
    </row>
    <row r="7015" customFormat="false" ht="12.8" hidden="false" customHeight="false" outlineLevel="0" collapsed="false">
      <c r="A7015" s="0" t="n">
        <v>1.63575882169342E+018</v>
      </c>
      <c r="B7015" s="0" t="n">
        <v>26063</v>
      </c>
      <c r="C7015" s="0" t="n">
        <f aca="false">(A7015-1.63575879364194E+018)*0.000000001</f>
        <v>28.051479552</v>
      </c>
      <c r="E7015" s="0" t="n">
        <v>1121.8972168</v>
      </c>
      <c r="F7015" s="0" t="n">
        <v>-1901.12109375</v>
      </c>
      <c r="G7015" s="0" t="n">
        <v>1144.39709473</v>
      </c>
      <c r="H7015" s="0" t="n">
        <v>-90.0810012817</v>
      </c>
      <c r="I7015" s="0" t="n">
        <v>-0.568700015545</v>
      </c>
      <c r="J7015" s="0" t="n">
        <v>178.158294678</v>
      </c>
    </row>
    <row r="7016" customFormat="false" ht="12.8" hidden="false" customHeight="false" outlineLevel="0" collapsed="false">
      <c r="A7016" s="0" t="n">
        <v>1.6357588216975E+018</v>
      </c>
      <c r="B7016" s="0" t="n">
        <v>26064</v>
      </c>
      <c r="C7016" s="0" t="n">
        <f aca="false">(A7016-1.63575879364194E+018)*0.000000001</f>
        <v>28.055565312</v>
      </c>
      <c r="E7016" s="0" t="n">
        <v>1121.89562988</v>
      </c>
      <c r="F7016" s="0" t="n">
        <v>-1901.14880371</v>
      </c>
      <c r="G7016" s="0" t="n">
        <v>1144.39978027</v>
      </c>
      <c r="H7016" s="0" t="n">
        <v>-90.0811004639</v>
      </c>
      <c r="I7016" s="0" t="n">
        <v>-0.569100022316</v>
      </c>
      <c r="J7016" s="0" t="n">
        <v>178.158294678</v>
      </c>
    </row>
    <row r="7017" customFormat="false" ht="12.8" hidden="false" customHeight="false" outlineLevel="0" collapsed="false">
      <c r="A7017" s="0" t="n">
        <v>1.63575882170138E+018</v>
      </c>
      <c r="B7017" s="0" t="n">
        <v>26065</v>
      </c>
      <c r="C7017" s="0" t="n">
        <f aca="false">(A7017-1.63575879364194E+018)*0.000000001</f>
        <v>28.059445248</v>
      </c>
      <c r="E7017" s="0" t="n">
        <v>1121.89538574</v>
      </c>
      <c r="F7017" s="0" t="n">
        <v>-1901.1763916</v>
      </c>
      <c r="G7017" s="0" t="n">
        <v>1144.4017334</v>
      </c>
      <c r="H7017" s="0" t="n">
        <v>-90.0810012817</v>
      </c>
      <c r="I7017" s="0" t="n">
        <v>-0.569400012493</v>
      </c>
      <c r="J7017" s="0" t="n">
        <v>178.158294678</v>
      </c>
    </row>
    <row r="7018" customFormat="false" ht="12.8" hidden="false" customHeight="false" outlineLevel="0" collapsed="false">
      <c r="A7018" s="0" t="n">
        <v>1.63575882170538E+018</v>
      </c>
      <c r="B7018" s="0" t="n">
        <v>26066</v>
      </c>
      <c r="C7018" s="0" t="n">
        <f aca="false">(A7018-1.63575879364194E+018)*0.000000001</f>
        <v>28.063441152</v>
      </c>
      <c r="E7018" s="0" t="n">
        <v>1121.8951416</v>
      </c>
      <c r="F7018" s="0" t="n">
        <v>-1901.20349121</v>
      </c>
      <c r="G7018" s="0" t="n">
        <v>1144.40246582</v>
      </c>
      <c r="H7018" s="0" t="n">
        <v>-90.0810012817</v>
      </c>
      <c r="I7018" s="0" t="n">
        <v>-0.569599986076</v>
      </c>
      <c r="J7018" s="0" t="n">
        <v>178.158294678</v>
      </c>
    </row>
    <row r="7019" customFormat="false" ht="12.8" hidden="false" customHeight="false" outlineLevel="0" collapsed="false">
      <c r="A7019" s="0" t="n">
        <v>1.63575882170949E+018</v>
      </c>
      <c r="B7019" s="0" t="n">
        <v>26067</v>
      </c>
      <c r="C7019" s="0" t="n">
        <f aca="false">(A7019-1.63575879364194E+018)*0.000000001</f>
        <v>28.067554048</v>
      </c>
      <c r="E7019" s="0" t="n">
        <v>1121.89416504</v>
      </c>
      <c r="F7019" s="0" t="n">
        <v>-1901.23034668</v>
      </c>
      <c r="G7019" s="0" t="n">
        <v>1144.40161133</v>
      </c>
      <c r="H7019" s="0" t="n">
        <v>-90.0811004639</v>
      </c>
      <c r="I7019" s="0" t="n">
        <v>-0.569800019264</v>
      </c>
      <c r="J7019" s="0" t="n">
        <v>178.158294678</v>
      </c>
    </row>
    <row r="7020" customFormat="false" ht="12.8" hidden="false" customHeight="false" outlineLevel="0" collapsed="false">
      <c r="A7020" s="0" t="n">
        <v>1.63575882171348E+018</v>
      </c>
      <c r="B7020" s="0" t="n">
        <v>26068</v>
      </c>
      <c r="C7020" s="0" t="n">
        <f aca="false">(A7020-1.63575879364194E+018)*0.000000001</f>
        <v>28.071539712</v>
      </c>
      <c r="E7020" s="0" t="n">
        <v>1121.89379883</v>
      </c>
      <c r="F7020" s="0" t="n">
        <v>-1901.25708008</v>
      </c>
      <c r="G7020" s="0" t="n">
        <v>1144.40039062</v>
      </c>
      <c r="H7020" s="0" t="n">
        <v>-90.0811004639</v>
      </c>
      <c r="I7020" s="0" t="n">
        <v>-0.569899976254</v>
      </c>
      <c r="J7020" s="0" t="n">
        <v>178.158294678</v>
      </c>
    </row>
    <row r="7021" customFormat="false" ht="12.8" hidden="false" customHeight="false" outlineLevel="0" collapsed="false">
      <c r="A7021" s="0" t="n">
        <v>1.63575882171736E+018</v>
      </c>
      <c r="B7021" s="0" t="n">
        <v>26069</v>
      </c>
      <c r="C7021" s="0" t="n">
        <f aca="false">(A7021-1.63575879364194E+018)*0.000000001</f>
        <v>28.075425024</v>
      </c>
      <c r="E7021" s="0" t="n">
        <v>1121.89343262</v>
      </c>
      <c r="F7021" s="0" t="n">
        <v>-1901.28234863</v>
      </c>
      <c r="G7021" s="0" t="n">
        <v>1144.39758301</v>
      </c>
      <c r="H7021" s="0" t="n">
        <v>-90.0811004639</v>
      </c>
      <c r="I7021" s="0" t="n">
        <v>-0.569999992847</v>
      </c>
      <c r="J7021" s="0" t="n">
        <v>178.158294678</v>
      </c>
    </row>
    <row r="7022" customFormat="false" ht="12.8" hidden="false" customHeight="false" outlineLevel="0" collapsed="false">
      <c r="A7022" s="0" t="n">
        <v>1.6357588217215E+018</v>
      </c>
      <c r="B7022" s="0" t="n">
        <v>26070</v>
      </c>
      <c r="C7022" s="0" t="n">
        <f aca="false">(A7022-1.63575879364194E+018)*0.000000001</f>
        <v>28.079564032</v>
      </c>
      <c r="E7022" s="0" t="n">
        <v>1121.89318848</v>
      </c>
      <c r="F7022" s="0" t="n">
        <v>-1901.30834961</v>
      </c>
      <c r="G7022" s="0" t="n">
        <v>1144.39624023</v>
      </c>
      <c r="H7022" s="0" t="n">
        <v>-90.0811004639</v>
      </c>
      <c r="I7022" s="0" t="n">
        <v>-0.570200026035</v>
      </c>
      <c r="J7022" s="0" t="n">
        <v>178.158294678</v>
      </c>
    </row>
    <row r="7023" customFormat="false" ht="12.8" hidden="false" customHeight="false" outlineLevel="0" collapsed="false">
      <c r="A7023" s="0" t="n">
        <v>1.63575882172551E+018</v>
      </c>
      <c r="B7023" s="0" t="n">
        <v>26071</v>
      </c>
      <c r="C7023" s="0" t="n">
        <f aca="false">(A7023-1.63575879364194E+018)*0.000000001</f>
        <v>28.083572224</v>
      </c>
      <c r="E7023" s="0" t="n">
        <v>1121.89257812</v>
      </c>
      <c r="F7023" s="0" t="n">
        <v>-1901.33374023</v>
      </c>
      <c r="G7023" s="0" t="n">
        <v>1144.39489746</v>
      </c>
      <c r="H7023" s="0" t="n">
        <v>-90.0811004639</v>
      </c>
      <c r="I7023" s="0" t="n">
        <v>-0.570299983025</v>
      </c>
      <c r="J7023" s="0" t="n">
        <v>178.158294678</v>
      </c>
    </row>
    <row r="7024" customFormat="false" ht="12.8" hidden="false" customHeight="false" outlineLevel="0" collapsed="false">
      <c r="A7024" s="0" t="n">
        <v>1.63575882172942E+018</v>
      </c>
      <c r="B7024" s="0" t="n">
        <v>26072</v>
      </c>
      <c r="C7024" s="0" t="n">
        <f aca="false">(A7024-1.63575879364194E+018)*0.000000001</f>
        <v>28.087480064</v>
      </c>
      <c r="E7024" s="0" t="n">
        <v>1121.89221191</v>
      </c>
      <c r="F7024" s="0" t="n">
        <v>-1901.35961914</v>
      </c>
      <c r="G7024" s="0" t="n">
        <v>1144.39440918</v>
      </c>
      <c r="H7024" s="0" t="n">
        <v>-90.081199646</v>
      </c>
      <c r="I7024" s="0" t="n">
        <v>-0.570399999619</v>
      </c>
      <c r="J7024" s="0" t="n">
        <v>178.158294678</v>
      </c>
    </row>
    <row r="7025" customFormat="false" ht="12.8" hidden="false" customHeight="false" outlineLevel="0" collapsed="false">
      <c r="A7025" s="0" t="n">
        <v>1.63575882173351E+018</v>
      </c>
      <c r="B7025" s="0" t="n">
        <v>26073</v>
      </c>
      <c r="C7025" s="0" t="n">
        <f aca="false">(A7025-1.63575879364194E+018)*0.000000001</f>
        <v>28.091572224</v>
      </c>
      <c r="E7025" s="0" t="n">
        <v>1121.8918457</v>
      </c>
      <c r="F7025" s="0" t="n">
        <v>-1901.38549805</v>
      </c>
      <c r="G7025" s="0" t="n">
        <v>1144.39404297</v>
      </c>
      <c r="H7025" s="0" t="n">
        <v>-90.0811004639</v>
      </c>
      <c r="I7025" s="0" t="n">
        <v>-0.570599973202</v>
      </c>
      <c r="J7025" s="0" t="n">
        <v>178.158294678</v>
      </c>
    </row>
    <row r="7026" customFormat="false" ht="12.8" hidden="false" customHeight="false" outlineLevel="0" collapsed="false">
      <c r="A7026" s="0" t="n">
        <v>1.63575882173741E+018</v>
      </c>
      <c r="B7026" s="0" t="n">
        <v>26074</v>
      </c>
      <c r="C7026" s="0" t="n">
        <f aca="false">(A7026-1.63575879364194E+018)*0.000000001</f>
        <v>28.095473152</v>
      </c>
      <c r="E7026" s="0" t="n">
        <v>1121.89135742</v>
      </c>
      <c r="F7026" s="0" t="n">
        <v>-1901.41186523</v>
      </c>
      <c r="G7026" s="0" t="n">
        <v>1144.3939209</v>
      </c>
      <c r="H7026" s="0" t="n">
        <v>-90.081199646</v>
      </c>
      <c r="I7026" s="0" t="n">
        <v>-0.570699989796</v>
      </c>
      <c r="J7026" s="0" t="n">
        <v>178.158294678</v>
      </c>
    </row>
    <row r="7027" customFormat="false" ht="12.8" hidden="false" customHeight="false" outlineLevel="0" collapsed="false">
      <c r="A7027" s="0" t="n">
        <v>1.63575882174133E+018</v>
      </c>
      <c r="B7027" s="0" t="n">
        <v>26075</v>
      </c>
      <c r="C7027" s="0" t="n">
        <f aca="false">(A7027-1.63575879364194E+018)*0.000000001</f>
        <v>28.099387904</v>
      </c>
      <c r="E7027" s="0" t="n">
        <v>1121.89111328</v>
      </c>
      <c r="F7027" s="0" t="n">
        <v>-1901.43774414</v>
      </c>
      <c r="G7027" s="0" t="n">
        <v>1144.39294434</v>
      </c>
      <c r="H7027" s="0" t="n">
        <v>-90.081199646</v>
      </c>
      <c r="I7027" s="0" t="n">
        <v>-0.570900022984</v>
      </c>
      <c r="J7027" s="0" t="n">
        <v>178.158294678</v>
      </c>
    </row>
    <row r="7028" customFormat="false" ht="12.8" hidden="false" customHeight="false" outlineLevel="0" collapsed="false">
      <c r="A7028" s="0" t="n">
        <v>1.63575882174548E+018</v>
      </c>
      <c r="B7028" s="0" t="n">
        <v>26076</v>
      </c>
      <c r="C7028" s="0" t="n">
        <f aca="false">(A7028-1.63575879364194E+018)*0.000000001</f>
        <v>28.103538432</v>
      </c>
      <c r="E7028" s="0" t="n">
        <v>1121.89025879</v>
      </c>
      <c r="F7028" s="0" t="n">
        <v>-1901.4642334</v>
      </c>
      <c r="G7028" s="0" t="n">
        <v>1144.3927002</v>
      </c>
      <c r="H7028" s="0" t="n">
        <v>-90.081199646</v>
      </c>
      <c r="I7028" s="0" t="n">
        <v>-0.570999979973</v>
      </c>
      <c r="J7028" s="0" t="n">
        <v>178.158294678</v>
      </c>
    </row>
    <row r="7029" customFormat="false" ht="12.8" hidden="false" customHeight="false" outlineLevel="0" collapsed="false">
      <c r="A7029" s="0" t="n">
        <v>1.63575882174941E+018</v>
      </c>
      <c r="B7029" s="0" t="n">
        <v>26077</v>
      </c>
      <c r="C7029" s="0" t="n">
        <f aca="false">(A7029-1.63575879364194E+018)*0.000000001</f>
        <v>28.107473152</v>
      </c>
      <c r="E7029" s="0" t="n">
        <v>1121.89025879</v>
      </c>
      <c r="F7029" s="0" t="n">
        <v>-1901.49072266</v>
      </c>
      <c r="G7029" s="0" t="n">
        <v>1144.39245605</v>
      </c>
      <c r="H7029" s="0" t="n">
        <v>-90.081199646</v>
      </c>
      <c r="I7029" s="0" t="n">
        <v>-0.571200013161</v>
      </c>
      <c r="J7029" s="0" t="n">
        <v>178.158294678</v>
      </c>
    </row>
    <row r="7030" customFormat="false" ht="12.8" hidden="false" customHeight="false" outlineLevel="0" collapsed="false">
      <c r="A7030" s="0" t="n">
        <v>1.63575882175349E+018</v>
      </c>
      <c r="B7030" s="0" t="n">
        <v>26078</v>
      </c>
      <c r="C7030" s="0" t="n">
        <f aca="false">(A7030-1.63575879364194E+018)*0.000000001</f>
        <v>28.111550208</v>
      </c>
      <c r="E7030" s="0" t="n">
        <v>1121.88952637</v>
      </c>
      <c r="F7030" s="0" t="n">
        <v>-1901.51721191</v>
      </c>
      <c r="G7030" s="0" t="n">
        <v>1144.39331055</v>
      </c>
      <c r="H7030" s="0" t="n">
        <v>-90.081199646</v>
      </c>
      <c r="I7030" s="0" t="n">
        <v>-0.571500003338</v>
      </c>
      <c r="J7030" s="0" t="n">
        <v>178.158294678</v>
      </c>
    </row>
    <row r="7031" customFormat="false" ht="12.8" hidden="false" customHeight="false" outlineLevel="0" collapsed="false">
      <c r="A7031" s="0" t="n">
        <v>1.63575882175748E+018</v>
      </c>
      <c r="B7031" s="0" t="n">
        <v>26079</v>
      </c>
      <c r="C7031" s="0" t="n">
        <f aca="false">(A7031-1.63575879364194E+018)*0.000000001</f>
        <v>28.115537408</v>
      </c>
      <c r="E7031" s="0" t="n">
        <v>1121.88867188</v>
      </c>
      <c r="F7031" s="0" t="n">
        <v>-1901.54296875</v>
      </c>
      <c r="G7031" s="0" t="n">
        <v>1144.39428711</v>
      </c>
      <c r="H7031" s="0" t="n">
        <v>-90.081199646</v>
      </c>
      <c r="I7031" s="0" t="n">
        <v>-0.571699976921</v>
      </c>
      <c r="J7031" s="0" t="n">
        <v>178.158203125</v>
      </c>
    </row>
    <row r="7032" customFormat="false" ht="12.8" hidden="false" customHeight="false" outlineLevel="0" collapsed="false">
      <c r="A7032" s="0" t="n">
        <v>1.63575882176156E+018</v>
      </c>
      <c r="B7032" s="0" t="n">
        <v>26080</v>
      </c>
      <c r="C7032" s="0" t="n">
        <f aca="false">(A7032-1.63575879364194E+018)*0.000000001</f>
        <v>28.119621888</v>
      </c>
      <c r="E7032" s="0" t="n">
        <v>1121.8885498</v>
      </c>
      <c r="F7032" s="0" t="n">
        <v>-1901.56860352</v>
      </c>
      <c r="G7032" s="0" t="n">
        <v>1144.3963623</v>
      </c>
      <c r="H7032" s="0" t="n">
        <v>-90.081199646</v>
      </c>
      <c r="I7032" s="0" t="n">
        <v>-0.572000026703</v>
      </c>
      <c r="J7032" s="0" t="n">
        <v>178.158203125</v>
      </c>
    </row>
    <row r="7033" customFormat="false" ht="12.8" hidden="false" customHeight="false" outlineLevel="0" collapsed="false">
      <c r="A7033" s="0" t="n">
        <v>1.63575882176559E+018</v>
      </c>
      <c r="B7033" s="0" t="n">
        <v>26081</v>
      </c>
      <c r="C7033" s="0" t="n">
        <f aca="false">(A7033-1.63575879364194E+018)*0.000000001</f>
        <v>28.123654912</v>
      </c>
      <c r="E7033" s="0" t="n">
        <v>1121.88793945</v>
      </c>
      <c r="F7033" s="0" t="n">
        <v>-1901.59130859</v>
      </c>
      <c r="G7033" s="0" t="n">
        <v>1144.39978027</v>
      </c>
      <c r="H7033" s="0" t="n">
        <v>-90.081199646</v>
      </c>
      <c r="I7033" s="0" t="n">
        <v>-0.572200000286</v>
      </c>
      <c r="J7033" s="0" t="n">
        <v>178.158203125</v>
      </c>
    </row>
    <row r="7034" customFormat="false" ht="12.8" hidden="false" customHeight="false" outlineLevel="0" collapsed="false">
      <c r="A7034" s="0" t="n">
        <v>1.63575882176956E+018</v>
      </c>
      <c r="B7034" s="0" t="n">
        <v>26082</v>
      </c>
      <c r="C7034" s="0" t="n">
        <f aca="false">(A7034-1.63575879364194E+018)*0.000000001</f>
        <v>28.127623168</v>
      </c>
      <c r="E7034" s="0" t="n">
        <v>1121.88769531</v>
      </c>
      <c r="F7034" s="0" t="n">
        <v>-1901.61425781</v>
      </c>
      <c r="G7034" s="0" t="n">
        <v>1144.40625</v>
      </c>
      <c r="H7034" s="0" t="n">
        <v>-90.081199646</v>
      </c>
      <c r="I7034" s="0" t="n">
        <v>-0.572499990463</v>
      </c>
      <c r="J7034" s="0" t="n">
        <v>178.158203125</v>
      </c>
    </row>
    <row r="7035" customFormat="false" ht="12.8" hidden="false" customHeight="false" outlineLevel="0" collapsed="false">
      <c r="A7035" s="0" t="n">
        <v>1.63575882177355E+018</v>
      </c>
      <c r="B7035" s="0" t="n">
        <v>26083</v>
      </c>
      <c r="C7035" s="0" t="n">
        <f aca="false">(A7035-1.63575879364194E+018)*0.000000001</f>
        <v>28.131606784</v>
      </c>
      <c r="E7035" s="0" t="n">
        <v>1121.88769531</v>
      </c>
      <c r="F7035" s="0" t="n">
        <v>-1901.63378906</v>
      </c>
      <c r="G7035" s="0" t="n">
        <v>1144.40966797</v>
      </c>
      <c r="H7035" s="0" t="n">
        <v>-90.081199646</v>
      </c>
      <c r="I7035" s="0" t="n">
        <v>-0.572700023651</v>
      </c>
      <c r="J7035" s="0" t="n">
        <v>178.158203125</v>
      </c>
    </row>
    <row r="7036" customFormat="false" ht="12.8" hidden="false" customHeight="false" outlineLevel="0" collapsed="false">
      <c r="A7036" s="0" t="n">
        <v>1.63575882177744E+018</v>
      </c>
      <c r="B7036" s="0" t="n">
        <v>26084</v>
      </c>
      <c r="C7036" s="0" t="n">
        <f aca="false">(A7036-1.63575879364194E+018)*0.000000001</f>
        <v>28.135504384</v>
      </c>
      <c r="E7036" s="0" t="n">
        <v>1121.88684082</v>
      </c>
      <c r="F7036" s="0" t="n">
        <v>-1901.65136719</v>
      </c>
      <c r="G7036" s="0" t="n">
        <v>1144.41247559</v>
      </c>
      <c r="H7036" s="0" t="n">
        <v>-90.081199646</v>
      </c>
      <c r="I7036" s="0" t="n">
        <v>-0.57279998064</v>
      </c>
      <c r="J7036" s="0" t="n">
        <v>178.158203125</v>
      </c>
    </row>
    <row r="7037" customFormat="false" ht="12.8" hidden="false" customHeight="false" outlineLevel="0" collapsed="false">
      <c r="A7037" s="0" t="n">
        <v>1.63575882178153E+018</v>
      </c>
      <c r="B7037" s="0" t="n">
        <v>26085</v>
      </c>
      <c r="C7037" s="0" t="n">
        <f aca="false">(A7037-1.63575879364194E+018)*0.000000001</f>
        <v>28.139592704</v>
      </c>
      <c r="E7037" s="0" t="n">
        <v>1121.88659668</v>
      </c>
      <c r="F7037" s="0" t="n">
        <v>-1901.6661377</v>
      </c>
      <c r="G7037" s="0" t="n">
        <v>1144.41589355</v>
      </c>
      <c r="H7037" s="0" t="n">
        <v>-90.081199646</v>
      </c>
      <c r="I7037" s="0" t="n">
        <v>-0.572899997234</v>
      </c>
      <c r="J7037" s="0" t="n">
        <v>178.158203125</v>
      </c>
    </row>
    <row r="7038" customFormat="false" ht="12.8" hidden="false" customHeight="false" outlineLevel="0" collapsed="false">
      <c r="A7038" s="0" t="n">
        <v>1.63575882178546E+018</v>
      </c>
      <c r="B7038" s="0" t="n">
        <v>26086</v>
      </c>
      <c r="C7038" s="0" t="n">
        <f aca="false">(A7038-1.63575879364194E+018)*0.000000001</f>
        <v>28.143523584</v>
      </c>
      <c r="E7038" s="0" t="n">
        <v>1121.88671875</v>
      </c>
      <c r="F7038" s="0" t="n">
        <v>-1901.67419434</v>
      </c>
      <c r="G7038" s="0" t="n">
        <v>1144.41662598</v>
      </c>
      <c r="H7038" s="0" t="n">
        <v>-90.081199646</v>
      </c>
      <c r="I7038" s="0" t="n">
        <v>-0.57279998064</v>
      </c>
      <c r="J7038" s="0" t="n">
        <v>178.158203125</v>
      </c>
    </row>
    <row r="7039" customFormat="false" ht="12.8" hidden="false" customHeight="false" outlineLevel="0" collapsed="false">
      <c r="A7039" s="0" t="n">
        <v>1.63575882178946E+018</v>
      </c>
      <c r="B7039" s="0" t="n">
        <v>26087</v>
      </c>
      <c r="C7039" s="0" t="n">
        <f aca="false">(A7039-1.63575879364194E+018)*0.000000001</f>
        <v>28.147519488</v>
      </c>
      <c r="E7039" s="0" t="n">
        <v>1121.88586426</v>
      </c>
      <c r="F7039" s="0" t="n">
        <v>-1901.67858887</v>
      </c>
      <c r="G7039" s="0" t="n">
        <v>1144.41662598</v>
      </c>
      <c r="H7039" s="0" t="n">
        <v>-90.0812988281</v>
      </c>
      <c r="I7039" s="0" t="n">
        <v>-0.572700023651</v>
      </c>
      <c r="J7039" s="0" t="n">
        <v>178.158203125</v>
      </c>
    </row>
    <row r="7040" customFormat="false" ht="12.8" hidden="false" customHeight="false" outlineLevel="0" collapsed="false">
      <c r="A7040" s="0" t="n">
        <v>1.63575882179359E+018</v>
      </c>
      <c r="B7040" s="0" t="n">
        <v>26088</v>
      </c>
      <c r="C7040" s="0" t="n">
        <f aca="false">(A7040-1.63575879364194E+018)*0.000000001</f>
        <v>28.151652352</v>
      </c>
      <c r="E7040" s="0" t="n">
        <v>1121.88562012</v>
      </c>
      <c r="F7040" s="0" t="n">
        <v>-1901.68603516</v>
      </c>
      <c r="G7040" s="0" t="n">
        <v>1144.42041016</v>
      </c>
      <c r="H7040" s="0" t="n">
        <v>-90.0812988281</v>
      </c>
      <c r="I7040" s="0" t="n">
        <v>-0.57279998064</v>
      </c>
      <c r="J7040" s="0" t="n">
        <v>178.158203125</v>
      </c>
    </row>
    <row r="7041" customFormat="false" ht="12.8" hidden="false" customHeight="false" outlineLevel="0" collapsed="false">
      <c r="A7041" s="0" t="n">
        <v>1.63575882179754E+018</v>
      </c>
      <c r="B7041" s="0" t="n">
        <v>26089</v>
      </c>
      <c r="C7041" s="0" t="n">
        <f aca="false">(A7041-1.63575879364194E+018)*0.000000001</f>
        <v>28.155603968</v>
      </c>
      <c r="E7041" s="0" t="n">
        <v>1121.88549805</v>
      </c>
      <c r="F7041" s="0" t="n">
        <v>-1901.68823242</v>
      </c>
      <c r="G7041" s="0" t="n">
        <v>1144.41882324</v>
      </c>
      <c r="H7041" s="0" t="n">
        <v>-90.0812988281</v>
      </c>
      <c r="I7041" s="0" t="n">
        <v>-0.572499990463</v>
      </c>
      <c r="J7041" s="0" t="n">
        <v>178.158203125</v>
      </c>
    </row>
    <row r="7042" customFormat="false" ht="12.8" hidden="false" customHeight="false" outlineLevel="0" collapsed="false">
      <c r="A7042" s="0" t="n">
        <v>1.63575882180155E+018</v>
      </c>
      <c r="B7042" s="0" t="n">
        <v>26090</v>
      </c>
      <c r="C7042" s="0" t="n">
        <f aca="false">(A7042-1.63575879364194E+018)*0.000000001</f>
        <v>28.159607296</v>
      </c>
      <c r="E7042" s="0" t="n">
        <v>1121.88513184</v>
      </c>
      <c r="F7042" s="0" t="n">
        <v>-1901.6907959</v>
      </c>
      <c r="G7042" s="0" t="n">
        <v>1144.41577148</v>
      </c>
      <c r="H7042" s="0" t="n">
        <v>-90.0812988281</v>
      </c>
      <c r="I7042" s="0" t="n">
        <v>-0.572399973869</v>
      </c>
      <c r="J7042" s="0" t="n">
        <v>178.158203125</v>
      </c>
    </row>
    <row r="7043" customFormat="false" ht="12.8" hidden="false" customHeight="false" outlineLevel="0" collapsed="false">
      <c r="A7043" s="0" t="n">
        <v>1.63575882180553E+018</v>
      </c>
      <c r="B7043" s="0" t="n">
        <v>26091</v>
      </c>
      <c r="C7043" s="0" t="n">
        <f aca="false">(A7043-1.63575879364194E+018)*0.000000001</f>
        <v>28.163590144</v>
      </c>
      <c r="E7043" s="0" t="n">
        <v>1121.88464355</v>
      </c>
      <c r="F7043" s="0" t="n">
        <v>-1901.69335938</v>
      </c>
      <c r="G7043" s="0" t="n">
        <v>1144.41259766</v>
      </c>
      <c r="H7043" s="0" t="n">
        <v>-90.0812988281</v>
      </c>
      <c r="I7043" s="0" t="n">
        <v>-0.572200000286</v>
      </c>
      <c r="J7043" s="0" t="n">
        <v>178.158203125</v>
      </c>
    </row>
    <row r="7044" customFormat="false" ht="12.8" hidden="false" customHeight="false" outlineLevel="0" collapsed="false">
      <c r="A7044" s="0" t="n">
        <v>1.63575882180939E+018</v>
      </c>
      <c r="B7044" s="0" t="n">
        <v>26092</v>
      </c>
      <c r="C7044" s="0" t="n">
        <f aca="false">(A7044-1.63575879364194E+018)*0.000000001</f>
        <v>28.167448576</v>
      </c>
      <c r="E7044" s="0" t="n">
        <v>1121.88464355</v>
      </c>
      <c r="F7044" s="0" t="n">
        <v>-1901.6940918</v>
      </c>
      <c r="G7044" s="0" t="n">
        <v>1144.40710449</v>
      </c>
      <c r="H7044" s="0" t="n">
        <v>-90.0812988281</v>
      </c>
      <c r="I7044" s="0" t="n">
        <v>-0.571900010109</v>
      </c>
      <c r="J7044" s="0" t="n">
        <v>178.158203125</v>
      </c>
    </row>
    <row r="7045" customFormat="false" ht="12.8" hidden="false" customHeight="false" outlineLevel="0" collapsed="false">
      <c r="A7045" s="0" t="n">
        <v>1.63575882181351E+018</v>
      </c>
      <c r="B7045" s="0" t="n">
        <v>26093</v>
      </c>
      <c r="C7045" s="0" t="n">
        <f aca="false">(A7045-1.63575879364194E+018)*0.000000001</f>
        <v>28.171576064</v>
      </c>
      <c r="E7045" s="0" t="n">
        <v>1121.88452148</v>
      </c>
      <c r="F7045" s="0" t="n">
        <v>-1901.69152832</v>
      </c>
      <c r="G7045" s="0" t="n">
        <v>1144.39978027</v>
      </c>
      <c r="H7045" s="0" t="n">
        <v>-90.0812988281</v>
      </c>
      <c r="I7045" s="0" t="n">
        <v>-0.571600019932</v>
      </c>
      <c r="J7045" s="0" t="n">
        <v>178.158203125</v>
      </c>
    </row>
    <row r="7046" customFormat="false" ht="12.8" hidden="false" customHeight="false" outlineLevel="0" collapsed="false">
      <c r="A7046" s="0" t="n">
        <v>1.6357588218175E+018</v>
      </c>
      <c r="B7046" s="0" t="n">
        <v>26094</v>
      </c>
      <c r="C7046" s="0" t="n">
        <f aca="false">(A7046-1.63575879364194E+018)*0.000000001</f>
        <v>28.175566336</v>
      </c>
      <c r="E7046" s="0" t="n">
        <v>1121.88452148</v>
      </c>
      <c r="F7046" s="0" t="n">
        <v>-1901.69128418</v>
      </c>
      <c r="G7046" s="0" t="n">
        <v>1144.39916992</v>
      </c>
      <c r="H7046" s="0" t="n">
        <v>-90.0812988281</v>
      </c>
      <c r="I7046" s="0" t="n">
        <v>-0.571500003338</v>
      </c>
      <c r="J7046" s="0" t="n">
        <v>178.158203125</v>
      </c>
    </row>
    <row r="7047" customFormat="false" ht="12.8" hidden="false" customHeight="false" outlineLevel="0" collapsed="false">
      <c r="A7047" s="0" t="n">
        <v>1.63575882182144E+018</v>
      </c>
      <c r="B7047" s="0" t="n">
        <v>26095</v>
      </c>
      <c r="C7047" s="0" t="n">
        <f aca="false">(A7047-1.63575879364194E+018)*0.000000001</f>
        <v>28.179501568</v>
      </c>
      <c r="E7047" s="0" t="n">
        <v>1121.88391113</v>
      </c>
      <c r="F7047" s="0" t="n">
        <v>-1901.69006348</v>
      </c>
      <c r="G7047" s="0" t="n">
        <v>1144.39782715</v>
      </c>
      <c r="H7047" s="0" t="n">
        <v>-90.0813980103</v>
      </c>
      <c r="I7047" s="0" t="n">
        <v>-0.571300029755</v>
      </c>
      <c r="J7047" s="0" t="n">
        <v>178.158203125</v>
      </c>
    </row>
    <row r="7048" customFormat="false" ht="12.8" hidden="false" customHeight="false" outlineLevel="0" collapsed="false">
      <c r="A7048" s="0" t="n">
        <v>1.63575882182539E+018</v>
      </c>
      <c r="B7048" s="0" t="n">
        <v>26096</v>
      </c>
      <c r="C7048" s="0" t="n">
        <f aca="false">(A7048-1.63575879364194E+018)*0.000000001</f>
        <v>28.183450624</v>
      </c>
      <c r="E7048" s="0" t="n">
        <v>1121.8840332</v>
      </c>
      <c r="F7048" s="0" t="n">
        <v>-1901.68933105</v>
      </c>
      <c r="G7048" s="0" t="n">
        <v>1144.39660645</v>
      </c>
      <c r="H7048" s="0" t="n">
        <v>-90.0812988281</v>
      </c>
      <c r="I7048" s="0" t="n">
        <v>-0.571300029755</v>
      </c>
      <c r="J7048" s="0" t="n">
        <v>178.158203125</v>
      </c>
    </row>
    <row r="7049" customFormat="false" ht="12.8" hidden="false" customHeight="false" outlineLevel="0" collapsed="false">
      <c r="A7049" s="0" t="n">
        <v>1.63575882182959E+018</v>
      </c>
      <c r="B7049" s="0" t="n">
        <v>26097</v>
      </c>
      <c r="C7049" s="0" t="n">
        <f aca="false">(A7049-1.63575879364194E+018)*0.000000001</f>
        <v>28.187650048</v>
      </c>
      <c r="E7049" s="0" t="n">
        <v>1121.88354492</v>
      </c>
      <c r="F7049" s="0" t="n">
        <v>-1901.68920898</v>
      </c>
      <c r="G7049" s="0" t="n">
        <v>1144.3963623</v>
      </c>
      <c r="H7049" s="0" t="n">
        <v>-90.0813980103</v>
      </c>
      <c r="I7049" s="0" t="n">
        <v>-0.571200013161</v>
      </c>
      <c r="J7049" s="0" t="n">
        <v>178.158203125</v>
      </c>
    </row>
    <row r="7050" customFormat="false" ht="12.8" hidden="false" customHeight="false" outlineLevel="0" collapsed="false">
      <c r="A7050" s="0" t="n">
        <v>1.63575882183354E+018</v>
      </c>
      <c r="B7050" s="0" t="n">
        <v>26098</v>
      </c>
      <c r="C7050" s="0" t="n">
        <f aca="false">(A7050-1.63575879364194E+018)*0.000000001</f>
        <v>28.191601152</v>
      </c>
      <c r="E7050" s="0" t="n">
        <v>1121.88391113</v>
      </c>
      <c r="F7050" s="0" t="n">
        <v>-1901.68737793</v>
      </c>
      <c r="G7050" s="0" t="n">
        <v>1144.39428711</v>
      </c>
      <c r="H7050" s="0" t="n">
        <v>-90.0812988281</v>
      </c>
      <c r="I7050" s="0" t="n">
        <v>-0.570999979973</v>
      </c>
      <c r="J7050" s="0" t="n">
        <v>178.158203125</v>
      </c>
    </row>
    <row r="7051" customFormat="false" ht="12.8" hidden="false" customHeight="false" outlineLevel="0" collapsed="false">
      <c r="A7051" s="0" t="n">
        <v>1.63575882183742E+018</v>
      </c>
      <c r="B7051" s="0" t="n">
        <v>26099</v>
      </c>
      <c r="C7051" s="0" t="n">
        <f aca="false">(A7051-1.63575879364194E+018)*0.000000001</f>
        <v>28.195486208</v>
      </c>
      <c r="E7051" s="0" t="n">
        <v>1121.8828125</v>
      </c>
      <c r="F7051" s="0" t="n">
        <v>-1901.68676758</v>
      </c>
      <c r="G7051" s="0" t="n">
        <v>1144.39355469</v>
      </c>
      <c r="H7051" s="0" t="n">
        <v>-90.0813980103</v>
      </c>
      <c r="I7051" s="0" t="n">
        <v>-0.570900022984</v>
      </c>
      <c r="J7051" s="0" t="n">
        <v>178.158203125</v>
      </c>
    </row>
    <row r="7052" customFormat="false" ht="12.8" hidden="false" customHeight="false" outlineLevel="0" collapsed="false">
      <c r="A7052" s="0" t="n">
        <v>1.63575882184155E+018</v>
      </c>
      <c r="B7052" s="0" t="n">
        <v>26100</v>
      </c>
      <c r="C7052" s="0" t="n">
        <f aca="false">(A7052-1.63575879364194E+018)*0.000000001</f>
        <v>28.199616</v>
      </c>
      <c r="E7052" s="0" t="n">
        <v>1121.8828125</v>
      </c>
      <c r="F7052" s="0" t="n">
        <v>-1901.6862793</v>
      </c>
      <c r="G7052" s="0" t="n">
        <v>1144.39355469</v>
      </c>
      <c r="H7052" s="0" t="n">
        <v>-90.0813980103</v>
      </c>
      <c r="I7052" s="0" t="n">
        <v>-0.570900022984</v>
      </c>
      <c r="J7052" s="0" t="n">
        <v>178.158203125</v>
      </c>
    </row>
    <row r="7053" customFormat="false" ht="12.8" hidden="false" customHeight="false" outlineLevel="0" collapsed="false">
      <c r="A7053" s="0" t="n">
        <v>1.6357588218454E+018</v>
      </c>
      <c r="B7053" s="0" t="n">
        <v>26101</v>
      </c>
      <c r="C7053" s="0" t="n">
        <f aca="false">(A7053-1.63575879364194E+018)*0.000000001</f>
        <v>28.203462144</v>
      </c>
      <c r="E7053" s="0" t="n">
        <v>1121.88317871</v>
      </c>
      <c r="F7053" s="0" t="n">
        <v>-1901.6854248</v>
      </c>
      <c r="G7053" s="0" t="n">
        <v>1144.39245605</v>
      </c>
      <c r="H7053" s="0" t="n">
        <v>-90.0813980103</v>
      </c>
      <c r="I7053" s="0" t="n">
        <v>-0.57080000639</v>
      </c>
      <c r="J7053" s="0" t="n">
        <v>178.158203125</v>
      </c>
    </row>
    <row r="7054" customFormat="false" ht="12.8" hidden="false" customHeight="false" outlineLevel="0" collapsed="false">
      <c r="A7054" s="0" t="n">
        <v>1.63575882184946E+018</v>
      </c>
      <c r="B7054" s="0" t="n">
        <v>26102</v>
      </c>
      <c r="C7054" s="0" t="n">
        <f aca="false">(A7054-1.63575879364194E+018)*0.000000001</f>
        <v>28.207525376</v>
      </c>
      <c r="E7054" s="0" t="n">
        <v>1121.8828125</v>
      </c>
      <c r="F7054" s="0" t="n">
        <v>-1901.68493652</v>
      </c>
      <c r="G7054" s="0" t="n">
        <v>1144.39208984</v>
      </c>
      <c r="H7054" s="0" t="n">
        <v>-90.0813980103</v>
      </c>
      <c r="I7054" s="0" t="n">
        <v>-0.570699989796</v>
      </c>
      <c r="J7054" s="0" t="n">
        <v>178.158203125</v>
      </c>
    </row>
    <row r="7055" customFormat="false" ht="12.8" hidden="false" customHeight="false" outlineLevel="0" collapsed="false">
      <c r="A7055" s="0" t="n">
        <v>1.63575882185347E+018</v>
      </c>
      <c r="B7055" s="0" t="n">
        <v>26103</v>
      </c>
      <c r="C7055" s="0" t="n">
        <f aca="false">(A7055-1.63575879364194E+018)*0.000000001</f>
        <v>28.211527424</v>
      </c>
      <c r="E7055" s="0" t="n">
        <v>1121.88269043</v>
      </c>
      <c r="F7055" s="0" t="n">
        <v>-1901.68432617</v>
      </c>
      <c r="G7055" s="0" t="n">
        <v>1144.39196777</v>
      </c>
      <c r="H7055" s="0" t="n">
        <v>-90.0813980103</v>
      </c>
      <c r="I7055" s="0" t="n">
        <v>-0.570599973202</v>
      </c>
      <c r="J7055" s="0" t="n">
        <v>178.158203125</v>
      </c>
    </row>
    <row r="7056" customFormat="false" ht="12.8" hidden="false" customHeight="false" outlineLevel="0" collapsed="false">
      <c r="A7056" s="0" t="n">
        <v>1.63575882185747E+018</v>
      </c>
      <c r="B7056" s="0" t="n">
        <v>26104</v>
      </c>
      <c r="C7056" s="0" t="n">
        <f aca="false">(A7056-1.63575879364194E+018)*0.000000001</f>
        <v>28.215528448</v>
      </c>
      <c r="E7056" s="0" t="n">
        <v>1121.88305664</v>
      </c>
      <c r="F7056" s="0" t="n">
        <v>-1901.68334961</v>
      </c>
      <c r="G7056" s="0" t="n">
        <v>1144.39123535</v>
      </c>
      <c r="H7056" s="0" t="n">
        <v>-90.0812988281</v>
      </c>
      <c r="I7056" s="0" t="n">
        <v>-0.570500016212</v>
      </c>
      <c r="J7056" s="0" t="n">
        <v>178.158203125</v>
      </c>
    </row>
    <row r="7057" customFormat="false" ht="12.8" hidden="false" customHeight="false" outlineLevel="0" collapsed="false">
      <c r="A7057" s="0" t="n">
        <v>1.63575882186146E+018</v>
      </c>
      <c r="B7057" s="0" t="n">
        <v>26105</v>
      </c>
      <c r="C7057" s="0" t="n">
        <f aca="false">(A7057-1.63575879364194E+018)*0.000000001</f>
        <v>28.219525632</v>
      </c>
      <c r="E7057" s="0" t="n">
        <v>1121.8828125</v>
      </c>
      <c r="F7057" s="0" t="n">
        <v>-1901.68310547</v>
      </c>
      <c r="G7057" s="0" t="n">
        <v>1144.39111328</v>
      </c>
      <c r="H7057" s="0" t="n">
        <v>-90.0813980103</v>
      </c>
      <c r="I7057" s="0" t="n">
        <v>-0.570500016212</v>
      </c>
      <c r="J7057" s="0" t="n">
        <v>178.158203125</v>
      </c>
    </row>
    <row r="7058" customFormat="false" ht="12.8" hidden="false" customHeight="false" outlineLevel="0" collapsed="false">
      <c r="A7058" s="0" t="n">
        <v>1.63575882186552E+018</v>
      </c>
      <c r="B7058" s="0" t="n">
        <v>26106</v>
      </c>
      <c r="C7058" s="0" t="n">
        <f aca="false">(A7058-1.63575879364194E+018)*0.000000001</f>
        <v>28.223579648</v>
      </c>
      <c r="E7058" s="0" t="n">
        <v>1121.88452148</v>
      </c>
      <c r="F7058" s="0" t="n">
        <v>-1901.68261719</v>
      </c>
      <c r="G7058" s="0" t="n">
        <v>1144.39086914</v>
      </c>
      <c r="H7058" s="0" t="n">
        <v>-90.0812988281</v>
      </c>
      <c r="I7058" s="0" t="n">
        <v>-0.570399999619</v>
      </c>
      <c r="J7058" s="0" t="n">
        <v>178.158203125</v>
      </c>
    </row>
    <row r="7059" customFormat="false" ht="12.8" hidden="false" customHeight="false" outlineLevel="0" collapsed="false">
      <c r="A7059" s="0" t="n">
        <v>1.63575882186947E+018</v>
      </c>
      <c r="B7059" s="0" t="n">
        <v>26107</v>
      </c>
      <c r="C7059" s="0" t="n">
        <f aca="false">(A7059-1.63575879364194E+018)*0.000000001</f>
        <v>28.227527168</v>
      </c>
      <c r="E7059" s="0" t="n">
        <v>1121.8861084</v>
      </c>
      <c r="F7059" s="0" t="n">
        <v>-1901.68164062</v>
      </c>
      <c r="G7059" s="0" t="n">
        <v>1144.39013672</v>
      </c>
      <c r="H7059" s="0" t="n">
        <v>-90.0812988281</v>
      </c>
      <c r="I7059" s="0" t="n">
        <v>-0.570299983025</v>
      </c>
      <c r="J7059" s="0" t="n">
        <v>178.158203125</v>
      </c>
    </row>
    <row r="7060" customFormat="false" ht="12.8" hidden="false" customHeight="false" outlineLevel="0" collapsed="false">
      <c r="A7060" s="0" t="n">
        <v>1.63575882187339E+018</v>
      </c>
      <c r="B7060" s="0" t="n">
        <v>26108</v>
      </c>
      <c r="C7060" s="0" t="n">
        <f aca="false">(A7060-1.63575879364194E+018)*0.000000001</f>
        <v>28.231446784</v>
      </c>
      <c r="E7060" s="0" t="n">
        <v>1121.8861084</v>
      </c>
      <c r="F7060" s="0" t="n">
        <v>-1901.68066406</v>
      </c>
      <c r="G7060" s="0" t="n">
        <v>1144.38989258</v>
      </c>
      <c r="H7060" s="0" t="n">
        <v>-90.0812988281</v>
      </c>
      <c r="I7060" s="0" t="n">
        <v>-0.570200026035</v>
      </c>
      <c r="J7060" s="0" t="n">
        <v>178.158203125</v>
      </c>
    </row>
    <row r="7061" customFormat="false" ht="12.8" hidden="false" customHeight="false" outlineLevel="0" collapsed="false">
      <c r="A7061" s="0" t="n">
        <v>1.63575882187744E+018</v>
      </c>
      <c r="B7061" s="0" t="n">
        <v>26109</v>
      </c>
      <c r="C7061" s="0" t="n">
        <f aca="false">(A7061-1.63575879364194E+018)*0.000000001</f>
        <v>28.235501568</v>
      </c>
      <c r="E7061" s="0" t="n">
        <v>1121.88684082</v>
      </c>
      <c r="F7061" s="0" t="n">
        <v>-1901.68066406</v>
      </c>
      <c r="G7061" s="0" t="n">
        <v>1144.38964844</v>
      </c>
      <c r="H7061" s="0" t="n">
        <v>-90.0812988281</v>
      </c>
      <c r="I7061" s="0" t="n">
        <v>-0.570200026035</v>
      </c>
      <c r="J7061" s="0" t="n">
        <v>178.158203125</v>
      </c>
    </row>
    <row r="7062" customFormat="false" ht="12.8" hidden="false" customHeight="false" outlineLevel="0" collapsed="false">
      <c r="A7062" s="0" t="n">
        <v>1.63575882188141E+018</v>
      </c>
      <c r="B7062" s="0" t="n">
        <v>26110</v>
      </c>
      <c r="C7062" s="0" t="n">
        <f aca="false">(A7062-1.63575879364194E+018)*0.000000001</f>
        <v>28.239468288</v>
      </c>
      <c r="E7062" s="0" t="n">
        <v>1121.88793945</v>
      </c>
      <c r="F7062" s="0" t="n">
        <v>-1901.67980957</v>
      </c>
      <c r="G7062" s="0" t="n">
        <v>1144.38903809</v>
      </c>
      <c r="H7062" s="0" t="n">
        <v>-90.0812988281</v>
      </c>
      <c r="I7062" s="0" t="n">
        <v>-0.570100009441</v>
      </c>
      <c r="J7062" s="0" t="n">
        <v>178.158203125</v>
      </c>
    </row>
    <row r="7063" customFormat="false" ht="12.8" hidden="false" customHeight="false" outlineLevel="0" collapsed="false">
      <c r="A7063" s="0" t="n">
        <v>1.63575882188538E+018</v>
      </c>
      <c r="B7063" s="0" t="n">
        <v>26111</v>
      </c>
      <c r="C7063" s="0" t="n">
        <f aca="false">(A7063-1.63575879364194E+018)*0.000000001</f>
        <v>28.243444224</v>
      </c>
      <c r="E7063" s="0" t="n">
        <v>1121.89001465</v>
      </c>
      <c r="F7063" s="0" t="n">
        <v>-1901.67907715</v>
      </c>
      <c r="G7063" s="0" t="n">
        <v>1144.38891602</v>
      </c>
      <c r="H7063" s="0" t="n">
        <v>-90.081199646</v>
      </c>
      <c r="I7063" s="0" t="n">
        <v>-0.569999992847</v>
      </c>
      <c r="J7063" s="0" t="n">
        <v>178.158203125</v>
      </c>
    </row>
    <row r="7064" customFormat="false" ht="12.8" hidden="false" customHeight="false" outlineLevel="0" collapsed="false">
      <c r="A7064" s="0" t="n">
        <v>1.63575882188952E+018</v>
      </c>
      <c r="B7064" s="0" t="n">
        <v>26112</v>
      </c>
      <c r="C7064" s="0" t="n">
        <f aca="false">(A7064-1.63575879364194E+018)*0.000000001</f>
        <v>28.247579136</v>
      </c>
      <c r="E7064" s="0" t="n">
        <v>1121.89208984</v>
      </c>
      <c r="F7064" s="0" t="n">
        <v>-1901.67810059</v>
      </c>
      <c r="G7064" s="0" t="n">
        <v>1144.38769531</v>
      </c>
      <c r="H7064" s="0" t="n">
        <v>-90.0811004639</v>
      </c>
      <c r="I7064" s="0" t="n">
        <v>-0.569899976254</v>
      </c>
      <c r="J7064" s="0" t="n">
        <v>178.158203125</v>
      </c>
    </row>
    <row r="7065" customFormat="false" ht="12.8" hidden="false" customHeight="false" outlineLevel="0" collapsed="false">
      <c r="A7065" s="0" t="n">
        <v>1.63575882189337E+018</v>
      </c>
      <c r="B7065" s="0" t="n">
        <v>26113</v>
      </c>
      <c r="C7065" s="0" t="n">
        <f aca="false">(A7065-1.63575879364194E+018)*0.000000001</f>
        <v>28.251436032</v>
      </c>
      <c r="E7065" s="0" t="n">
        <v>1121.89624023</v>
      </c>
      <c r="F7065" s="0" t="n">
        <v>-1901.67797852</v>
      </c>
      <c r="G7065" s="0" t="n">
        <v>1144.38793945</v>
      </c>
      <c r="H7065" s="0" t="n">
        <v>-90.0810012817</v>
      </c>
      <c r="I7065" s="0" t="n">
        <v>-0.569899976254</v>
      </c>
      <c r="J7065" s="0" t="n">
        <v>178.158203125</v>
      </c>
    </row>
    <row r="7066" customFormat="false" ht="12.8" hidden="false" customHeight="false" outlineLevel="0" collapsed="false">
      <c r="A7066" s="0" t="n">
        <v>1.63575882189736E+018</v>
      </c>
      <c r="B7066" s="0" t="n">
        <v>26114</v>
      </c>
      <c r="C7066" s="0" t="n">
        <f aca="false">(A7066-1.63575879364194E+018)*0.000000001</f>
        <v>28.255421952</v>
      </c>
      <c r="E7066" s="0" t="n">
        <v>1121.90222168</v>
      </c>
      <c r="F7066" s="0" t="n">
        <v>-1901.67736816</v>
      </c>
      <c r="G7066" s="0" t="n">
        <v>1144.38757324</v>
      </c>
      <c r="H7066" s="0" t="n">
        <v>-90.0810012817</v>
      </c>
      <c r="I7066" s="0" t="n">
        <v>-0.569800019264</v>
      </c>
      <c r="J7066" s="0" t="n">
        <v>178.158203125</v>
      </c>
    </row>
    <row r="7067" customFormat="false" ht="12.8" hidden="false" customHeight="false" outlineLevel="0" collapsed="false">
      <c r="A7067" s="0" t="n">
        <v>1.6357588219014E+018</v>
      </c>
      <c r="B7067" s="0" t="n">
        <v>26115</v>
      </c>
      <c r="C7067" s="0" t="n">
        <f aca="false">(A7067-1.63575879364194E+018)*0.000000001</f>
        <v>28.25945856</v>
      </c>
      <c r="E7067" s="0" t="n">
        <v>1121.91027832</v>
      </c>
      <c r="F7067" s="0" t="n">
        <v>-1901.67675781</v>
      </c>
      <c r="G7067" s="0" t="n">
        <v>1144.38708496</v>
      </c>
      <c r="H7067" s="0" t="n">
        <v>-90.0808029175</v>
      </c>
      <c r="I7067" s="0" t="n">
        <v>-0.56970000267</v>
      </c>
      <c r="J7067" s="0" t="n">
        <v>178.158203125</v>
      </c>
    </row>
    <row r="7068" customFormat="false" ht="12.8" hidden="false" customHeight="false" outlineLevel="0" collapsed="false">
      <c r="A7068" s="0" t="n">
        <v>1.63575882190532E+018</v>
      </c>
      <c r="B7068" s="0" t="n">
        <v>26116</v>
      </c>
      <c r="C7068" s="0" t="n">
        <f aca="false">(A7068-1.63575879364194E+018)*0.000000001</f>
        <v>28.263378432</v>
      </c>
      <c r="E7068" s="0" t="n">
        <v>1121.92211914</v>
      </c>
      <c r="F7068" s="0" t="n">
        <v>-1901.67590332</v>
      </c>
      <c r="G7068" s="0" t="n">
        <v>1144.38635254</v>
      </c>
      <c r="H7068" s="0" t="n">
        <v>-90.0804977417</v>
      </c>
      <c r="I7068" s="0" t="n">
        <v>-0.569599986076</v>
      </c>
      <c r="J7068" s="0" t="n">
        <v>178.158203125</v>
      </c>
    </row>
    <row r="7069" customFormat="false" ht="12.8" hidden="false" customHeight="false" outlineLevel="0" collapsed="false">
      <c r="A7069" s="0" t="n">
        <v>1.63575882190932E+018</v>
      </c>
      <c r="B7069" s="0" t="n">
        <v>26117</v>
      </c>
      <c r="C7069" s="0" t="n">
        <f aca="false">(A7069-1.63575879364194E+018)*0.000000001</f>
        <v>28.267383808</v>
      </c>
      <c r="E7069" s="0" t="n">
        <v>1121.93603516</v>
      </c>
      <c r="F7069" s="0" t="n">
        <v>-1901.67565918</v>
      </c>
      <c r="G7069" s="0" t="n">
        <v>1144.3861084</v>
      </c>
      <c r="H7069" s="0" t="n">
        <v>-90.0802001953</v>
      </c>
      <c r="I7069" s="0" t="n">
        <v>-0.569500029087</v>
      </c>
      <c r="J7069" s="0" t="n">
        <v>178.158203125</v>
      </c>
    </row>
    <row r="7070" customFormat="false" ht="12.8" hidden="false" customHeight="false" outlineLevel="0" collapsed="false">
      <c r="A7070" s="0" t="n">
        <v>1.63575882191347E+018</v>
      </c>
      <c r="B7070" s="0" t="n">
        <v>26118</v>
      </c>
      <c r="C7070" s="0" t="n">
        <f aca="false">(A7070-1.63575879364194E+018)*0.000000001</f>
        <v>28.271526912</v>
      </c>
      <c r="E7070" s="0" t="n">
        <v>1121.95068359</v>
      </c>
      <c r="F7070" s="0" t="n">
        <v>-1901.67480469</v>
      </c>
      <c r="G7070" s="0" t="n">
        <v>1144.38537598</v>
      </c>
      <c r="H7070" s="0" t="n">
        <v>-90.0800018311</v>
      </c>
      <c r="I7070" s="0" t="n">
        <v>-0.569500029087</v>
      </c>
      <c r="J7070" s="0" t="n">
        <v>178.158203125</v>
      </c>
    </row>
    <row r="7071" customFormat="false" ht="12.8" hidden="false" customHeight="false" outlineLevel="0" collapsed="false">
      <c r="A7071" s="0" t="n">
        <v>1.63575882191742E+018</v>
      </c>
      <c r="B7071" s="0" t="n">
        <v>26119</v>
      </c>
      <c r="C7071" s="0" t="n">
        <f aca="false">(A7071-1.63575879364194E+018)*0.000000001</f>
        <v>28.275481344</v>
      </c>
      <c r="E7071" s="0" t="n">
        <v>1121.96887207</v>
      </c>
      <c r="F7071" s="0" t="n">
        <v>-1901.67456055</v>
      </c>
      <c r="G7071" s="0" t="n">
        <v>1144.38513184</v>
      </c>
      <c r="H7071" s="0" t="n">
        <v>-90.0796966553</v>
      </c>
      <c r="I7071" s="0" t="n">
        <v>-0.569400012493</v>
      </c>
      <c r="J7071" s="0" t="n">
        <v>178.158203125</v>
      </c>
    </row>
    <row r="7072" customFormat="false" ht="12.8" hidden="false" customHeight="false" outlineLevel="0" collapsed="false">
      <c r="A7072" s="0" t="n">
        <v>1.63575882192139E+018</v>
      </c>
      <c r="B7072" s="0" t="n">
        <v>26120</v>
      </c>
      <c r="C7072" s="0" t="n">
        <f aca="false">(A7072-1.63575879364194E+018)*0.000000001</f>
        <v>28.279448832</v>
      </c>
      <c r="E7072" s="0" t="n">
        <v>1121.9901123</v>
      </c>
      <c r="F7072" s="0" t="n">
        <v>-1901.67431641</v>
      </c>
      <c r="G7072" s="0" t="n">
        <v>1144.3848877</v>
      </c>
      <c r="H7072" s="0" t="n">
        <v>-90.0793991089</v>
      </c>
      <c r="I7072" s="0" t="n">
        <v>-0.569299995899</v>
      </c>
      <c r="J7072" s="0" t="n">
        <v>178.158203125</v>
      </c>
    </row>
    <row r="7073" customFormat="false" ht="12.8" hidden="false" customHeight="false" outlineLevel="0" collapsed="false">
      <c r="A7073" s="0" t="n">
        <v>1.63575882192548E+018</v>
      </c>
      <c r="B7073" s="0" t="n">
        <v>26121</v>
      </c>
      <c r="C7073" s="0" t="n">
        <f aca="false">(A7073-1.63575879364194E+018)*0.000000001</f>
        <v>28.283543808</v>
      </c>
      <c r="E7073" s="0" t="n">
        <v>1122.00805664</v>
      </c>
      <c r="F7073" s="0" t="n">
        <v>-1901.67358398</v>
      </c>
      <c r="G7073" s="0" t="n">
        <v>1144.38427734</v>
      </c>
      <c r="H7073" s="0" t="n">
        <v>-90.0793991089</v>
      </c>
      <c r="I7073" s="0" t="n">
        <v>-0.569299995899</v>
      </c>
      <c r="J7073" s="0" t="n">
        <v>178.158203125</v>
      </c>
    </row>
    <row r="7074" customFormat="false" ht="12.8" hidden="false" customHeight="false" outlineLevel="0" collapsed="false">
      <c r="A7074" s="0" t="n">
        <v>1.63575882192952E+018</v>
      </c>
      <c r="B7074" s="0" t="n">
        <v>26122</v>
      </c>
      <c r="C7074" s="0" t="n">
        <f aca="false">(A7074-1.63575879364194E+018)*0.000000001</f>
        <v>28.287579904</v>
      </c>
      <c r="E7074" s="0" t="n">
        <v>1122.02661133</v>
      </c>
      <c r="F7074" s="0" t="n">
        <v>-1901.67260742</v>
      </c>
      <c r="G7074" s="0" t="n">
        <v>1144.38354492</v>
      </c>
      <c r="H7074" s="0" t="n">
        <v>-90.0795974731</v>
      </c>
      <c r="I7074" s="0" t="n">
        <v>-0.569100022316</v>
      </c>
      <c r="J7074" s="0" t="n">
        <v>178.158203125</v>
      </c>
    </row>
    <row r="7075" customFormat="false" ht="12.8" hidden="false" customHeight="false" outlineLevel="0" collapsed="false">
      <c r="A7075" s="0" t="n">
        <v>1.63575882193336E+018</v>
      </c>
      <c r="B7075" s="0" t="n">
        <v>26123</v>
      </c>
      <c r="C7075" s="0" t="n">
        <f aca="false">(A7075-1.63575879364194E+018)*0.000000001</f>
        <v>28.291419904</v>
      </c>
      <c r="E7075" s="0" t="n">
        <v>1122.04602051</v>
      </c>
      <c r="F7075" s="0" t="n">
        <v>-1901.67224121</v>
      </c>
      <c r="G7075" s="0" t="n">
        <v>1144.38317871</v>
      </c>
      <c r="H7075" s="0" t="n">
        <v>-90.0799026489</v>
      </c>
      <c r="I7075" s="0" t="n">
        <v>-0.569100022316</v>
      </c>
      <c r="J7075" s="0" t="n">
        <v>178.158203125</v>
      </c>
    </row>
    <row r="7076" customFormat="false" ht="12.8" hidden="false" customHeight="false" outlineLevel="0" collapsed="false">
      <c r="A7076" s="0" t="n">
        <v>1.63575882193742E+018</v>
      </c>
      <c r="B7076" s="0" t="n">
        <v>26124</v>
      </c>
      <c r="C7076" s="0" t="n">
        <f aca="false">(A7076-1.63575879364194E+018)*0.000000001</f>
        <v>28.29548288</v>
      </c>
      <c r="E7076" s="0" t="n">
        <v>1122.06530762</v>
      </c>
      <c r="F7076" s="0" t="n">
        <v>-1901.67260742</v>
      </c>
      <c r="G7076" s="0" t="n">
        <v>1144.38317871</v>
      </c>
      <c r="H7076" s="0" t="n">
        <v>-90.0804977417</v>
      </c>
      <c r="I7076" s="0" t="n">
        <v>-0.569100022316</v>
      </c>
      <c r="J7076" s="0" t="n">
        <v>178.158203125</v>
      </c>
    </row>
    <row r="7077" customFormat="false" ht="12.8" hidden="false" customHeight="false" outlineLevel="0" collapsed="false">
      <c r="A7077" s="0" t="n">
        <v>1.63575882194142E+018</v>
      </c>
      <c r="B7077" s="0" t="n">
        <v>26125</v>
      </c>
      <c r="C7077" s="0" t="n">
        <f aca="false">(A7077-1.63575879364194E+018)*0.000000001</f>
        <v>28.299478016</v>
      </c>
      <c r="E7077" s="0" t="n">
        <v>1122.08496094</v>
      </c>
      <c r="F7077" s="0" t="n">
        <v>-1901.67224121</v>
      </c>
      <c r="G7077" s="0" t="n">
        <v>1144.3828125</v>
      </c>
      <c r="H7077" s="0" t="n">
        <v>-90.0811004639</v>
      </c>
      <c r="I7077" s="0" t="n">
        <v>-0.569100022316</v>
      </c>
      <c r="J7077" s="0" t="n">
        <v>178.158203125</v>
      </c>
    </row>
    <row r="7078" customFormat="false" ht="12.8" hidden="false" customHeight="false" outlineLevel="0" collapsed="false">
      <c r="A7078" s="0" t="n">
        <v>1.63575882194542E+018</v>
      </c>
      <c r="B7078" s="0" t="n">
        <v>26126</v>
      </c>
      <c r="C7078" s="0" t="n">
        <f aca="false">(A7078-1.63575879364194E+018)*0.000000001</f>
        <v>28.303482112</v>
      </c>
      <c r="E7078" s="0" t="n">
        <v>1122.11096191</v>
      </c>
      <c r="F7078" s="0" t="n">
        <v>-1901.67138672</v>
      </c>
      <c r="G7078" s="0" t="n">
        <v>1144.38220215</v>
      </c>
      <c r="H7078" s="0" t="n">
        <v>-90.0812988281</v>
      </c>
      <c r="I7078" s="0" t="n">
        <v>-0.569000005722</v>
      </c>
      <c r="J7078" s="0" t="n">
        <v>178.158294678</v>
      </c>
    </row>
    <row r="7079" customFormat="false" ht="12.8" hidden="false" customHeight="false" outlineLevel="0" collapsed="false">
      <c r="A7079" s="0" t="n">
        <v>1.63575882194948E+018</v>
      </c>
      <c r="B7079" s="0" t="n">
        <v>26127</v>
      </c>
      <c r="C7079" s="0" t="n">
        <f aca="false">(A7079-1.63575879364194E+018)*0.000000001</f>
        <v>28.307537152</v>
      </c>
      <c r="E7079" s="0" t="n">
        <v>1122.14172363</v>
      </c>
      <c r="F7079" s="0" t="n">
        <v>-1901.67102051</v>
      </c>
      <c r="G7079" s="0" t="n">
        <v>1144.3815918</v>
      </c>
      <c r="H7079" s="0" t="n">
        <v>-90.0812988281</v>
      </c>
      <c r="I7079" s="0" t="n">
        <v>-0.568899989128</v>
      </c>
      <c r="J7079" s="0" t="n">
        <v>178.158294678</v>
      </c>
    </row>
    <row r="7080" customFormat="false" ht="12.8" hidden="false" customHeight="false" outlineLevel="0" collapsed="false">
      <c r="A7080" s="0" t="n">
        <v>1.63575882195343E+018</v>
      </c>
      <c r="B7080" s="0" t="n">
        <v>26128</v>
      </c>
      <c r="C7080" s="0" t="n">
        <f aca="false">(A7080-1.63575879364194E+018)*0.000000001</f>
        <v>28.311493632</v>
      </c>
      <c r="E7080" s="0" t="n">
        <v>1122.17651367</v>
      </c>
      <c r="F7080" s="0" t="n">
        <v>-1901.67089844</v>
      </c>
      <c r="G7080" s="0" t="n">
        <v>1144.38122559</v>
      </c>
      <c r="H7080" s="0" t="n">
        <v>-90.0815963745</v>
      </c>
      <c r="I7080" s="0" t="n">
        <v>-0.568899989128</v>
      </c>
      <c r="J7080" s="0" t="n">
        <v>178.158294678</v>
      </c>
    </row>
    <row r="7081" customFormat="false" ht="12.8" hidden="false" customHeight="false" outlineLevel="0" collapsed="false">
      <c r="A7081" s="0" t="n">
        <v>1.63575882195743E+018</v>
      </c>
      <c r="B7081" s="0" t="n">
        <v>26129</v>
      </c>
      <c r="C7081" s="0" t="n">
        <f aca="false">(A7081-1.63575879364194E+018)*0.000000001</f>
        <v>28.315493376</v>
      </c>
      <c r="E7081" s="0" t="n">
        <v>1122.21765137</v>
      </c>
      <c r="F7081" s="0" t="n">
        <v>-1901.67053223</v>
      </c>
      <c r="G7081" s="0" t="n">
        <v>1144.38061523</v>
      </c>
      <c r="H7081" s="0" t="n">
        <v>-90.0820007324</v>
      </c>
      <c r="I7081" s="0" t="n">
        <v>-0.568799972534</v>
      </c>
      <c r="J7081" s="0" t="n">
        <v>178.158294678</v>
      </c>
    </row>
    <row r="7082" customFormat="false" ht="12.8" hidden="false" customHeight="false" outlineLevel="0" collapsed="false">
      <c r="A7082" s="0" t="n">
        <v>1.63575882196151E+018</v>
      </c>
      <c r="B7082" s="0" t="n">
        <v>26130</v>
      </c>
      <c r="C7082" s="0" t="n">
        <f aca="false">(A7082-1.63575879364194E+018)*0.000000001</f>
        <v>28.31957504</v>
      </c>
      <c r="E7082" s="0" t="n">
        <v>1122.26403809</v>
      </c>
      <c r="F7082" s="0" t="n">
        <v>-1901.67114258</v>
      </c>
      <c r="G7082" s="0" t="n">
        <v>1144.38049316</v>
      </c>
      <c r="H7082" s="0" t="n">
        <v>-90.0822982788</v>
      </c>
      <c r="I7082" s="0" t="n">
        <v>-0.568799972534</v>
      </c>
      <c r="J7082" s="0" t="n">
        <v>178.158401489</v>
      </c>
    </row>
    <row r="7083" customFormat="false" ht="12.8" hidden="false" customHeight="false" outlineLevel="0" collapsed="false">
      <c r="A7083" s="0" t="n">
        <v>1.63575882196551E+018</v>
      </c>
      <c r="B7083" s="0" t="n">
        <v>26131</v>
      </c>
      <c r="C7083" s="0" t="n">
        <f aca="false">(A7083-1.63575879364194E+018)*0.000000001</f>
        <v>28.323570176</v>
      </c>
      <c r="E7083" s="0" t="n">
        <v>1122.31774902</v>
      </c>
      <c r="F7083" s="0" t="n">
        <v>-1901.67089844</v>
      </c>
      <c r="G7083" s="0" t="n">
        <v>1144.38012695</v>
      </c>
      <c r="H7083" s="0" t="n">
        <v>-90.0823974609</v>
      </c>
      <c r="I7083" s="0" t="n">
        <v>-0.568700015545</v>
      </c>
      <c r="J7083" s="0" t="n">
        <v>178.158401489</v>
      </c>
    </row>
    <row r="7084" customFormat="false" ht="12.8" hidden="false" customHeight="false" outlineLevel="0" collapsed="false">
      <c r="A7084" s="0" t="n">
        <v>1.63575882196937E+018</v>
      </c>
      <c r="B7084" s="0" t="n">
        <v>26132</v>
      </c>
      <c r="C7084" s="0" t="n">
        <f aca="false">(A7084-1.63575879364194E+018)*0.000000001</f>
        <v>28.327431168</v>
      </c>
      <c r="E7084" s="0" t="n">
        <v>1122.37805176</v>
      </c>
      <c r="F7084" s="0" t="n">
        <v>-1901.67041016</v>
      </c>
      <c r="G7084" s="0" t="n">
        <v>1144.37939453</v>
      </c>
      <c r="H7084" s="0" t="n">
        <v>-90.0821990967</v>
      </c>
      <c r="I7084" s="0" t="n">
        <v>-0.568599998951</v>
      </c>
      <c r="J7084" s="0" t="n">
        <v>178.158401489</v>
      </c>
    </row>
    <row r="7085" customFormat="false" ht="12.8" hidden="false" customHeight="false" outlineLevel="0" collapsed="false">
      <c r="A7085" s="0" t="n">
        <v>1.63575882197339E+018</v>
      </c>
      <c r="B7085" s="0" t="n">
        <v>26133</v>
      </c>
      <c r="C7085" s="0" t="n">
        <f aca="false">(A7085-1.63575879364194E+018)*0.000000001</f>
        <v>28.331450368</v>
      </c>
      <c r="E7085" s="0" t="n">
        <v>1122.44433594</v>
      </c>
      <c r="F7085" s="0" t="n">
        <v>-1901.67089844</v>
      </c>
      <c r="G7085" s="0" t="n">
        <v>1144.37902832</v>
      </c>
      <c r="H7085" s="0" t="n">
        <v>-90.0819015503</v>
      </c>
      <c r="I7085" s="0" t="n">
        <v>-0.568599998951</v>
      </c>
      <c r="J7085" s="0" t="n">
        <v>178.158401489</v>
      </c>
    </row>
    <row r="7086" customFormat="false" ht="12.8" hidden="false" customHeight="false" outlineLevel="0" collapsed="false">
      <c r="A7086" s="0" t="n">
        <v>1.63575882197742E+018</v>
      </c>
      <c r="B7086" s="0" t="n">
        <v>26134</v>
      </c>
      <c r="C7086" s="0" t="n">
        <f aca="false">(A7086-1.63575879364194E+018)*0.000000001</f>
        <v>28.335485184</v>
      </c>
      <c r="E7086" s="0" t="n">
        <v>1122.51696777</v>
      </c>
      <c r="F7086" s="0" t="n">
        <v>-1901.67077637</v>
      </c>
      <c r="G7086" s="0" t="n">
        <v>1144.37817383</v>
      </c>
      <c r="H7086" s="0" t="n">
        <v>-90.0813980103</v>
      </c>
      <c r="I7086" s="0" t="n">
        <v>-0.568599998951</v>
      </c>
      <c r="J7086" s="0" t="n">
        <v>178.158401489</v>
      </c>
    </row>
    <row r="7087" customFormat="false" ht="12.8" hidden="false" customHeight="false" outlineLevel="0" collapsed="false">
      <c r="A7087" s="0" t="n">
        <v>1.63575882198136E+018</v>
      </c>
      <c r="B7087" s="0" t="n">
        <v>26135</v>
      </c>
      <c r="C7087" s="0" t="n">
        <f aca="false">(A7087-1.63575879364194E+018)*0.000000001</f>
        <v>28.339416576</v>
      </c>
      <c r="E7087" s="0" t="n">
        <v>1122.59423828</v>
      </c>
      <c r="F7087" s="0" t="n">
        <v>-1901.67041016</v>
      </c>
      <c r="G7087" s="0" t="n">
        <v>1144.37719727</v>
      </c>
      <c r="H7087" s="0" t="n">
        <v>-90.0809020996</v>
      </c>
      <c r="I7087" s="0" t="n">
        <v>-0.568499982357</v>
      </c>
      <c r="J7087" s="0" t="n">
        <v>178.158401489</v>
      </c>
    </row>
    <row r="7088" customFormat="false" ht="12.8" hidden="false" customHeight="false" outlineLevel="0" collapsed="false">
      <c r="A7088" s="0" t="n">
        <v>1.63575882198551E+018</v>
      </c>
      <c r="B7088" s="0" t="n">
        <v>26136</v>
      </c>
      <c r="C7088" s="0" t="n">
        <f aca="false">(A7088-1.63575879364194E+018)*0.000000001</f>
        <v>28.34357248</v>
      </c>
      <c r="E7088" s="0" t="n">
        <v>1122.67773438</v>
      </c>
      <c r="F7088" s="0" t="n">
        <v>-1901.67077637</v>
      </c>
      <c r="G7088" s="0" t="n">
        <v>1144.37670898</v>
      </c>
      <c r="H7088" s="0" t="n">
        <v>-90.0803985596</v>
      </c>
      <c r="I7088" s="0" t="n">
        <v>-0.568400025368</v>
      </c>
      <c r="J7088" s="0" t="n">
        <v>178.158493042</v>
      </c>
    </row>
    <row r="7089" customFormat="false" ht="12.8" hidden="false" customHeight="false" outlineLevel="0" collapsed="false">
      <c r="A7089" s="0" t="n">
        <v>1.6357588219894E+018</v>
      </c>
      <c r="B7089" s="0" t="n">
        <v>26137</v>
      </c>
      <c r="C7089" s="0" t="n">
        <f aca="false">(A7089-1.63575879364194E+018)*0.000000001</f>
        <v>28.347459584</v>
      </c>
      <c r="E7089" s="0" t="n">
        <v>1122.76611328</v>
      </c>
      <c r="F7089" s="0" t="n">
        <v>-1901.67102051</v>
      </c>
      <c r="G7089" s="0" t="n">
        <v>1144.3762207</v>
      </c>
      <c r="H7089" s="0" t="n">
        <v>-90.0799026489</v>
      </c>
      <c r="I7089" s="0" t="n">
        <v>-0.568400025368</v>
      </c>
      <c r="J7089" s="0" t="n">
        <v>178.158493042</v>
      </c>
    </row>
    <row r="7090" customFormat="false" ht="12.8" hidden="false" customHeight="false" outlineLevel="0" collapsed="false">
      <c r="A7090" s="0" t="n">
        <v>1.63575882199349E+018</v>
      </c>
      <c r="B7090" s="0" t="n">
        <v>26138</v>
      </c>
      <c r="C7090" s="0" t="n">
        <f aca="false">(A7090-1.63575879364194E+018)*0.000000001</f>
        <v>28.351555328</v>
      </c>
      <c r="E7090" s="0" t="n">
        <v>1122.85839844</v>
      </c>
      <c r="F7090" s="0" t="n">
        <v>-1901.67053223</v>
      </c>
      <c r="G7090" s="0" t="n">
        <v>1144.37475586</v>
      </c>
      <c r="H7090" s="0" t="n">
        <v>-90.0793991089</v>
      </c>
      <c r="I7090" s="0" t="n">
        <v>-0.568300008774</v>
      </c>
      <c r="J7090" s="0" t="n">
        <v>178.158493042</v>
      </c>
    </row>
    <row r="7091" customFormat="false" ht="12.8" hidden="false" customHeight="false" outlineLevel="0" collapsed="false">
      <c r="A7091" s="0" t="n">
        <v>1.63575882199754E+018</v>
      </c>
      <c r="B7091" s="0" t="n">
        <v>26139</v>
      </c>
      <c r="C7091" s="0" t="n">
        <f aca="false">(A7091-1.63575879364194E+018)*0.000000001</f>
        <v>28.355597824</v>
      </c>
      <c r="E7091" s="0" t="n">
        <v>1122.95251465</v>
      </c>
      <c r="F7091" s="0" t="n">
        <v>-1901.6706543</v>
      </c>
      <c r="G7091" s="0" t="n">
        <v>1144.37390137</v>
      </c>
      <c r="H7091" s="0" t="n">
        <v>-90.0790023804</v>
      </c>
      <c r="I7091" s="0" t="n">
        <v>-0.56819999218</v>
      </c>
      <c r="J7091" s="0" t="n">
        <v>178.158493042</v>
      </c>
    </row>
    <row r="7092" customFormat="false" ht="12.8" hidden="false" customHeight="false" outlineLevel="0" collapsed="false">
      <c r="A7092" s="0" t="n">
        <v>1.63575882200149E+018</v>
      </c>
      <c r="B7092" s="0" t="n">
        <v>26140</v>
      </c>
      <c r="C7092" s="0" t="n">
        <f aca="false">(A7092-1.63575879364194E+018)*0.000000001</f>
        <v>28.359549184</v>
      </c>
      <c r="E7092" s="0" t="n">
        <v>1123.04907227</v>
      </c>
      <c r="F7092" s="0" t="n">
        <v>-1901.67138672</v>
      </c>
      <c r="G7092" s="0" t="n">
        <v>1144.3737793</v>
      </c>
      <c r="H7092" s="0" t="n">
        <v>-90.0786972046</v>
      </c>
      <c r="I7092" s="0" t="n">
        <v>-0.56819999218</v>
      </c>
      <c r="J7092" s="0" t="n">
        <v>178.158599854</v>
      </c>
    </row>
    <row r="7093" customFormat="false" ht="12.8" hidden="false" customHeight="false" outlineLevel="0" collapsed="false">
      <c r="A7093" s="0" t="n">
        <v>1.63575882200541E+018</v>
      </c>
      <c r="B7093" s="0" t="n">
        <v>26141</v>
      </c>
      <c r="C7093" s="0" t="n">
        <f aca="false">(A7093-1.63575879364194E+018)*0.000000001</f>
        <v>28.363470848</v>
      </c>
      <c r="E7093" s="0" t="n">
        <v>1123.14794922</v>
      </c>
      <c r="F7093" s="0" t="n">
        <v>-1901.67150879</v>
      </c>
      <c r="G7093" s="0" t="n">
        <v>1144.37280273</v>
      </c>
      <c r="H7093" s="0" t="n">
        <v>-90.0784988403</v>
      </c>
      <c r="I7093" s="0" t="n">
        <v>-0.56819999218</v>
      </c>
      <c r="J7093" s="0" t="n">
        <v>178.158599854</v>
      </c>
    </row>
    <row r="7094" customFormat="false" ht="12.8" hidden="false" customHeight="false" outlineLevel="0" collapsed="false">
      <c r="A7094" s="0" t="n">
        <v>1.63575882200939E+018</v>
      </c>
      <c r="B7094" s="0" t="n">
        <v>26142</v>
      </c>
      <c r="C7094" s="0" t="n">
        <f aca="false">(A7094-1.63575879364194E+018)*0.000000001</f>
        <v>28.36745216</v>
      </c>
      <c r="E7094" s="0" t="n">
        <v>1123.25109863</v>
      </c>
      <c r="F7094" s="0" t="n">
        <v>-1901.67150879</v>
      </c>
      <c r="G7094" s="0" t="n">
        <v>1144.37182617</v>
      </c>
      <c r="H7094" s="0" t="n">
        <v>-90.0783004761</v>
      </c>
      <c r="I7094" s="0" t="n">
        <v>-0.56819999218</v>
      </c>
      <c r="J7094" s="0" t="n">
        <v>178.158599854</v>
      </c>
    </row>
    <row r="7095" customFormat="false" ht="12.8" hidden="false" customHeight="false" outlineLevel="0" collapsed="false">
      <c r="A7095" s="0" t="n">
        <v>1.63575882201355E+018</v>
      </c>
      <c r="B7095" s="0" t="n">
        <v>26143</v>
      </c>
      <c r="C7095" s="0" t="n">
        <f aca="false">(A7095-1.63575879364194E+018)*0.000000001</f>
        <v>28.37161216</v>
      </c>
      <c r="E7095" s="0" t="n">
        <v>1123.3581543</v>
      </c>
      <c r="F7095" s="0" t="n">
        <v>-1901.67211914</v>
      </c>
      <c r="G7095" s="0" t="n">
        <v>1144.37121582</v>
      </c>
      <c r="H7095" s="0" t="n">
        <v>-90.0780029297</v>
      </c>
      <c r="I7095" s="0" t="n">
        <v>-0.568099975586</v>
      </c>
      <c r="J7095" s="0" t="n">
        <v>178.158599854</v>
      </c>
    </row>
    <row r="7096" customFormat="false" ht="12.8" hidden="false" customHeight="false" outlineLevel="0" collapsed="false">
      <c r="A7096" s="0" t="n">
        <v>1.63575882201743E+018</v>
      </c>
      <c r="B7096" s="0" t="n">
        <v>26144</v>
      </c>
      <c r="C7096" s="0" t="n">
        <f aca="false">(A7096-1.63575879364194E+018)*0.000000001</f>
        <v>28.375492864</v>
      </c>
      <c r="E7096" s="0" t="n">
        <v>1123.46728516</v>
      </c>
      <c r="F7096" s="0" t="n">
        <v>-1901.67211914</v>
      </c>
      <c r="G7096" s="0" t="n">
        <v>1144.37023926</v>
      </c>
      <c r="H7096" s="0" t="n">
        <v>-90.077796936</v>
      </c>
      <c r="I7096" s="0" t="n">
        <v>-0.568099975586</v>
      </c>
      <c r="J7096" s="0" t="n">
        <v>178.158706665</v>
      </c>
    </row>
    <row r="7097" customFormat="false" ht="12.8" hidden="false" customHeight="false" outlineLevel="0" collapsed="false">
      <c r="A7097" s="0" t="n">
        <v>1.63575882202153E+018</v>
      </c>
      <c r="B7097" s="0" t="n">
        <v>26145</v>
      </c>
      <c r="C7097" s="0" t="n">
        <f aca="false">(A7097-1.63575879364194E+018)*0.000000001</f>
        <v>28.379589888</v>
      </c>
      <c r="E7097" s="0" t="n">
        <v>1123.57849121</v>
      </c>
      <c r="F7097" s="0" t="n">
        <v>-1901.67224121</v>
      </c>
      <c r="G7097" s="0" t="n">
        <v>1144.36914062</v>
      </c>
      <c r="H7097" s="0" t="n">
        <v>-90.0774993896</v>
      </c>
      <c r="I7097" s="0" t="n">
        <v>-0.568099975586</v>
      </c>
      <c r="J7097" s="0" t="n">
        <v>178.158706665</v>
      </c>
    </row>
    <row r="7098" customFormat="false" ht="12.8" hidden="false" customHeight="false" outlineLevel="0" collapsed="false">
      <c r="A7098" s="0" t="n">
        <v>1.63575882202544E+018</v>
      </c>
      <c r="B7098" s="0" t="n">
        <v>26146</v>
      </c>
      <c r="C7098" s="0" t="n">
        <f aca="false">(A7098-1.63575879364194E+018)*0.000000001</f>
        <v>28.38350336</v>
      </c>
      <c r="E7098" s="0" t="n">
        <v>1123.68969727</v>
      </c>
      <c r="F7098" s="0" t="n">
        <v>-1901.67260742</v>
      </c>
      <c r="G7098" s="0" t="n">
        <v>1144.36828613</v>
      </c>
      <c r="H7098" s="0" t="n">
        <v>-90.0772018433</v>
      </c>
      <c r="I7098" s="0" t="n">
        <v>-0.568000018597</v>
      </c>
      <c r="J7098" s="0" t="n">
        <v>178.158798218</v>
      </c>
    </row>
    <row r="7099" customFormat="false" ht="12.8" hidden="false" customHeight="false" outlineLevel="0" collapsed="false">
      <c r="A7099" s="0" t="n">
        <v>1.63575882202941E+018</v>
      </c>
      <c r="B7099" s="0" t="n">
        <v>26147</v>
      </c>
      <c r="C7099" s="0" t="n">
        <f aca="false">(A7099-1.63575879364194E+018)*0.000000001</f>
        <v>28.387467776</v>
      </c>
      <c r="E7099" s="0" t="n">
        <v>1123.79956055</v>
      </c>
      <c r="F7099" s="0" t="n">
        <v>-1901.67260742</v>
      </c>
      <c r="G7099" s="0" t="n">
        <v>1144.36743164</v>
      </c>
      <c r="H7099" s="0" t="n">
        <v>-90.077003479</v>
      </c>
      <c r="I7099" s="0" t="n">
        <v>-0.568000018597</v>
      </c>
      <c r="J7099" s="0" t="n">
        <v>178.158798218</v>
      </c>
    </row>
    <row r="7100" customFormat="false" ht="12.8" hidden="false" customHeight="false" outlineLevel="0" collapsed="false">
      <c r="A7100" s="0" t="n">
        <v>1.63575882203357E+018</v>
      </c>
      <c r="B7100" s="0" t="n">
        <v>26148</v>
      </c>
      <c r="C7100" s="0" t="n">
        <f aca="false">(A7100-1.63575879364194E+018)*0.000000001</f>
        <v>28.391632896</v>
      </c>
      <c r="E7100" s="0" t="n">
        <v>1123.90942383</v>
      </c>
      <c r="F7100" s="0" t="n">
        <v>-1901.67272949</v>
      </c>
      <c r="G7100" s="0" t="n">
        <v>1144.36633301</v>
      </c>
      <c r="H7100" s="0" t="n">
        <v>-90.0768966675</v>
      </c>
      <c r="I7100" s="0" t="n">
        <v>-0.567900002003</v>
      </c>
      <c r="J7100" s="0" t="n">
        <v>178.158798218</v>
      </c>
    </row>
    <row r="7101" customFormat="false" ht="12.8" hidden="false" customHeight="false" outlineLevel="0" collapsed="false">
      <c r="A7101" s="0" t="n">
        <v>1.63575882203743E+018</v>
      </c>
      <c r="B7101" s="0" t="n">
        <v>26149</v>
      </c>
      <c r="C7101" s="0" t="n">
        <f aca="false">(A7101-1.63575879364194E+018)*0.000000001</f>
        <v>28.395488256</v>
      </c>
      <c r="E7101" s="0" t="n">
        <v>1124.01733398</v>
      </c>
      <c r="F7101" s="0" t="n">
        <v>-1901.67272949</v>
      </c>
      <c r="G7101" s="0" t="n">
        <v>1144.36547852</v>
      </c>
      <c r="H7101" s="0" t="n">
        <v>-90.0766983032</v>
      </c>
      <c r="I7101" s="0" t="n">
        <v>-0.567900002003</v>
      </c>
      <c r="J7101" s="0" t="n">
        <v>178.158905029</v>
      </c>
    </row>
    <row r="7102" customFormat="false" ht="12.8" hidden="false" customHeight="false" outlineLevel="0" collapsed="false">
      <c r="A7102" s="0" t="n">
        <v>1.63575882204144E+018</v>
      </c>
      <c r="B7102" s="0" t="n">
        <v>26150</v>
      </c>
      <c r="C7102" s="0" t="n">
        <f aca="false">(A7102-1.63575879364194E+018)*0.000000001</f>
        <v>28.399505408</v>
      </c>
      <c r="E7102" s="0" t="n">
        <v>1124.12658691</v>
      </c>
      <c r="F7102" s="0" t="n">
        <v>-1901.67297363</v>
      </c>
      <c r="G7102" s="0" t="n">
        <v>1144.36474609</v>
      </c>
      <c r="H7102" s="0" t="n">
        <v>-90.076499939</v>
      </c>
      <c r="I7102" s="0" t="n">
        <v>-0.567799985409</v>
      </c>
      <c r="J7102" s="0" t="n">
        <v>178.158905029</v>
      </c>
    </row>
    <row r="7103" customFormat="false" ht="12.8" hidden="false" customHeight="false" outlineLevel="0" collapsed="false">
      <c r="A7103" s="0" t="n">
        <v>1.63575882204548E+018</v>
      </c>
      <c r="B7103" s="0" t="n">
        <v>26151</v>
      </c>
      <c r="C7103" s="0" t="n">
        <f aca="false">(A7103-1.63575879364194E+018)*0.000000001</f>
        <v>28.403537408</v>
      </c>
      <c r="E7103" s="0" t="n">
        <v>1124.23364258</v>
      </c>
      <c r="F7103" s="0" t="n">
        <v>-1901.67260742</v>
      </c>
      <c r="G7103" s="0" t="n">
        <v>1144.36352539</v>
      </c>
      <c r="H7103" s="0" t="n">
        <v>-90.0764007568</v>
      </c>
      <c r="I7103" s="0" t="n">
        <v>-0.567700028419</v>
      </c>
      <c r="J7103" s="0" t="n">
        <v>178.158905029</v>
      </c>
    </row>
    <row r="7104" customFormat="false" ht="12.8" hidden="false" customHeight="false" outlineLevel="0" collapsed="false">
      <c r="A7104" s="0" t="n">
        <v>1.63575882204951E+018</v>
      </c>
      <c r="B7104" s="0" t="n">
        <v>26152</v>
      </c>
      <c r="C7104" s="0" t="n">
        <f aca="false">(A7104-1.63575879364194E+018)*0.000000001</f>
        <v>28.40757248</v>
      </c>
      <c r="E7104" s="0" t="n">
        <v>1124.34094238</v>
      </c>
      <c r="F7104" s="0" t="n">
        <v>-1901.67236328</v>
      </c>
      <c r="G7104" s="0" t="n">
        <v>1144.36230469</v>
      </c>
      <c r="H7104" s="0" t="n">
        <v>-90.0762023926</v>
      </c>
      <c r="I7104" s="0" t="n">
        <v>-0.567700028419</v>
      </c>
      <c r="J7104" s="0" t="n">
        <v>178.158996582</v>
      </c>
    </row>
    <row r="7105" customFormat="false" ht="12.8" hidden="false" customHeight="false" outlineLevel="0" collapsed="false">
      <c r="A7105" s="0" t="n">
        <v>1.63575882205337E+018</v>
      </c>
      <c r="B7105" s="0" t="n">
        <v>26153</v>
      </c>
      <c r="C7105" s="0" t="n">
        <f aca="false">(A7105-1.63575879364194E+018)*0.000000001</f>
        <v>28.411426816</v>
      </c>
      <c r="E7105" s="0" t="n">
        <v>1124.44641113</v>
      </c>
      <c r="F7105" s="0" t="n">
        <v>-1901.67236328</v>
      </c>
      <c r="G7105" s="0" t="n">
        <v>1144.36132812</v>
      </c>
      <c r="H7105" s="0" t="n">
        <v>-90.0762023926</v>
      </c>
      <c r="I7105" s="0" t="n">
        <v>-0.567600011826</v>
      </c>
      <c r="J7105" s="0" t="n">
        <v>178.158996582</v>
      </c>
    </row>
    <row r="7106" customFormat="false" ht="12.8" hidden="false" customHeight="false" outlineLevel="0" collapsed="false">
      <c r="A7106" s="0" t="n">
        <v>1.63575882205747E+018</v>
      </c>
      <c r="B7106" s="0" t="n">
        <v>26154</v>
      </c>
      <c r="C7106" s="0" t="n">
        <f aca="false">(A7106-1.63575879364194E+018)*0.000000001</f>
        <v>28.41553152</v>
      </c>
      <c r="E7106" s="0" t="n">
        <v>1124.5501709</v>
      </c>
      <c r="F7106" s="0" t="n">
        <v>-1901.67163086</v>
      </c>
      <c r="G7106" s="0" t="n">
        <v>1144.35986328</v>
      </c>
      <c r="H7106" s="0" t="n">
        <v>-90.0762023926</v>
      </c>
      <c r="I7106" s="0" t="n">
        <v>-0.567499995232</v>
      </c>
      <c r="J7106" s="0" t="n">
        <v>178.158996582</v>
      </c>
    </row>
    <row r="7107" customFormat="false" ht="12.8" hidden="false" customHeight="false" outlineLevel="0" collapsed="false">
      <c r="A7107" s="0" t="n">
        <v>1.63575882206138E+018</v>
      </c>
      <c r="B7107" s="0" t="n">
        <v>26155</v>
      </c>
      <c r="C7107" s="0" t="n">
        <f aca="false">(A7107-1.63575879364194E+018)*0.000000001</f>
        <v>28.419444736</v>
      </c>
      <c r="E7107" s="0" t="n">
        <v>1124.65063477</v>
      </c>
      <c r="F7107" s="0" t="n">
        <v>-1901.671875</v>
      </c>
      <c r="G7107" s="0" t="n">
        <v>1144.35925293</v>
      </c>
      <c r="H7107" s="0" t="n">
        <v>-90.0764007568</v>
      </c>
      <c r="I7107" s="0" t="n">
        <v>-0.567499995232</v>
      </c>
      <c r="J7107" s="0" t="n">
        <v>178.159103394</v>
      </c>
    </row>
    <row r="7108" customFormat="false" ht="12.8" hidden="false" customHeight="false" outlineLevel="0" collapsed="false">
      <c r="A7108" s="0" t="n">
        <v>1.63575882206534E+018</v>
      </c>
      <c r="B7108" s="0" t="n">
        <v>26156</v>
      </c>
      <c r="C7108" s="0" t="n">
        <f aca="false">(A7108-1.63575879364194E+018)*0.000000001</f>
        <v>28.423404032</v>
      </c>
      <c r="E7108" s="0" t="n">
        <v>1124.74975586</v>
      </c>
      <c r="F7108" s="0" t="n">
        <v>-1901.67163086</v>
      </c>
      <c r="G7108" s="0" t="n">
        <v>1144.35839844</v>
      </c>
      <c r="H7108" s="0" t="n">
        <v>-90.0767974854</v>
      </c>
      <c r="I7108" s="0" t="n">
        <v>-0.567399978638</v>
      </c>
      <c r="J7108" s="0" t="n">
        <v>178.159103394</v>
      </c>
    </row>
    <row r="7109" customFormat="false" ht="12.8" hidden="false" customHeight="false" outlineLevel="0" collapsed="false">
      <c r="A7109" s="0" t="n">
        <v>1.63575882206945E+018</v>
      </c>
      <c r="B7109" s="0" t="n">
        <v>26157</v>
      </c>
      <c r="C7109" s="0" t="n">
        <f aca="false">(A7109-1.63575879364194E+018)*0.000000001</f>
        <v>28.427508736</v>
      </c>
      <c r="E7109" s="0" t="n">
        <v>1124.8470459</v>
      </c>
      <c r="F7109" s="0" t="n">
        <v>-1901.67175293</v>
      </c>
      <c r="G7109" s="0" t="n">
        <v>1144.35754395</v>
      </c>
      <c r="H7109" s="0" t="n">
        <v>-90.0772018433</v>
      </c>
      <c r="I7109" s="0" t="n">
        <v>-0.567399978638</v>
      </c>
      <c r="J7109" s="0" t="n">
        <v>178.159103394</v>
      </c>
    </row>
    <row r="7110" customFormat="false" ht="12.8" hidden="false" customHeight="false" outlineLevel="0" collapsed="false">
      <c r="A7110" s="0" t="n">
        <v>1.63575882207342E+018</v>
      </c>
      <c r="B7110" s="0" t="n">
        <v>26158</v>
      </c>
      <c r="C7110" s="0" t="n">
        <f aca="false">(A7110-1.63575879364194E+018)*0.000000001</f>
        <v>28.431478528</v>
      </c>
      <c r="E7110" s="0" t="n">
        <v>1124.94299316</v>
      </c>
      <c r="F7110" s="0" t="n">
        <v>-1901.67163086</v>
      </c>
      <c r="G7110" s="0" t="n">
        <v>1144.35681152</v>
      </c>
      <c r="H7110" s="0" t="n">
        <v>-90.0776977539</v>
      </c>
      <c r="I7110" s="0" t="n">
        <v>-0.567399978638</v>
      </c>
      <c r="J7110" s="0" t="n">
        <v>178.159194946</v>
      </c>
    </row>
    <row r="7111" customFormat="false" ht="12.8" hidden="false" customHeight="false" outlineLevel="0" collapsed="false">
      <c r="A7111" s="0" t="n">
        <v>1.63575882207733E+018</v>
      </c>
      <c r="B7111" s="0" t="n">
        <v>26159</v>
      </c>
      <c r="C7111" s="0" t="n">
        <f aca="false">(A7111-1.63575879364194E+018)*0.000000001</f>
        <v>28.435386624</v>
      </c>
      <c r="E7111" s="0" t="n">
        <v>1125.03845215</v>
      </c>
      <c r="F7111" s="0" t="n">
        <v>-1901.671875</v>
      </c>
      <c r="G7111" s="0" t="n">
        <v>1144.35620117</v>
      </c>
      <c r="H7111" s="0" t="n">
        <v>-90.0783004761</v>
      </c>
      <c r="I7111" s="0" t="n">
        <v>-0.567399978638</v>
      </c>
      <c r="J7111" s="0" t="n">
        <v>178.159194946</v>
      </c>
    </row>
    <row r="7112" customFormat="false" ht="12.8" hidden="false" customHeight="false" outlineLevel="0" collapsed="false">
      <c r="A7112" s="0" t="n">
        <v>1.63575882208144E+018</v>
      </c>
      <c r="B7112" s="0" t="n">
        <v>26160</v>
      </c>
      <c r="C7112" s="0" t="n">
        <f aca="false">(A7112-1.63575879364194E+018)*0.000000001</f>
        <v>28.439496704</v>
      </c>
      <c r="E7112" s="0" t="n">
        <v>1125.13391113</v>
      </c>
      <c r="F7112" s="0" t="n">
        <v>-1901.67102051</v>
      </c>
      <c r="G7112" s="0" t="n">
        <v>1144.35461426</v>
      </c>
      <c r="H7112" s="0" t="n">
        <v>-90.0790023804</v>
      </c>
      <c r="I7112" s="0" t="n">
        <v>-0.567200005054</v>
      </c>
      <c r="J7112" s="0" t="n">
        <v>178.159194946</v>
      </c>
    </row>
    <row r="7113" customFormat="false" ht="12.8" hidden="false" customHeight="false" outlineLevel="0" collapsed="false">
      <c r="A7113" s="0" t="n">
        <v>1.63575882208546E+018</v>
      </c>
      <c r="B7113" s="0" t="n">
        <v>26161</v>
      </c>
      <c r="C7113" s="0" t="n">
        <f aca="false">(A7113-1.63575879364194E+018)*0.000000001</f>
        <v>28.443518208</v>
      </c>
      <c r="E7113" s="0" t="n">
        <v>1125.23059082</v>
      </c>
      <c r="F7113" s="0" t="n">
        <v>-1901.67114258</v>
      </c>
      <c r="G7113" s="0" t="n">
        <v>1144.35400391</v>
      </c>
      <c r="H7113" s="0" t="n">
        <v>-90.0795974731</v>
      </c>
      <c r="I7113" s="0" t="n">
        <v>-0.567200005054</v>
      </c>
      <c r="J7113" s="0" t="n">
        <v>178.159301758</v>
      </c>
    </row>
    <row r="7114" customFormat="false" ht="12.8" hidden="false" customHeight="false" outlineLevel="0" collapsed="false">
      <c r="A7114" s="0" t="n">
        <v>1.63575882208939E+018</v>
      </c>
      <c r="B7114" s="0" t="n">
        <v>26162</v>
      </c>
      <c r="C7114" s="0" t="n">
        <f aca="false">(A7114-1.63575879364194E+018)*0.000000001</f>
        <v>28.447452928</v>
      </c>
      <c r="E7114" s="0" t="n">
        <v>1125.32873535</v>
      </c>
      <c r="F7114" s="0" t="n">
        <v>-1901.6706543</v>
      </c>
      <c r="G7114" s="0" t="n">
        <v>1144.3527832</v>
      </c>
      <c r="H7114" s="0" t="n">
        <v>-90.0801010132</v>
      </c>
      <c r="I7114" s="0" t="n">
        <v>-0.567200005054</v>
      </c>
      <c r="J7114" s="0" t="n">
        <v>178.159301758</v>
      </c>
    </row>
    <row r="7115" customFormat="false" ht="12.8" hidden="false" customHeight="false" outlineLevel="0" collapsed="false">
      <c r="A7115" s="0" t="n">
        <v>1.6357588220934E+018</v>
      </c>
      <c r="B7115" s="0" t="n">
        <v>26163</v>
      </c>
      <c r="C7115" s="0" t="n">
        <f aca="false">(A7115-1.63575879364194E+018)*0.000000001</f>
        <v>28.451457536</v>
      </c>
      <c r="E7115" s="0" t="n">
        <v>1125.42749023</v>
      </c>
      <c r="F7115" s="0" t="n">
        <v>-1901.67126465</v>
      </c>
      <c r="G7115" s="0" t="n">
        <v>1144.35253906</v>
      </c>
      <c r="H7115" s="0" t="n">
        <v>-90.0805969238</v>
      </c>
      <c r="I7115" s="0" t="n">
        <v>-0.567200005054</v>
      </c>
      <c r="J7115" s="0" t="n">
        <v>178.159393311</v>
      </c>
    </row>
    <row r="7116" customFormat="false" ht="12.8" hidden="false" customHeight="false" outlineLevel="0" collapsed="false">
      <c r="A7116" s="0" t="n">
        <v>1.63575882209747E+018</v>
      </c>
      <c r="B7116" s="0" t="n">
        <v>26164</v>
      </c>
      <c r="C7116" s="0" t="n">
        <f aca="false">(A7116-1.63575879364194E+018)*0.000000001</f>
        <v>28.455529728</v>
      </c>
      <c r="E7116" s="0" t="n">
        <v>1125.52868652</v>
      </c>
      <c r="F7116" s="0" t="n">
        <v>-1901.67053223</v>
      </c>
      <c r="G7116" s="0" t="n">
        <v>1144.35144043</v>
      </c>
      <c r="H7116" s="0" t="n">
        <v>-90.0809020996</v>
      </c>
      <c r="I7116" s="0" t="n">
        <v>-0.567099988461</v>
      </c>
      <c r="J7116" s="0" t="n">
        <v>178.159393311</v>
      </c>
    </row>
    <row r="7117" customFormat="false" ht="12.8" hidden="false" customHeight="false" outlineLevel="0" collapsed="false">
      <c r="A7117" s="0" t="n">
        <v>1.63575882210136E+018</v>
      </c>
      <c r="B7117" s="0" t="n">
        <v>26165</v>
      </c>
      <c r="C7117" s="0" t="n">
        <f aca="false">(A7117-1.63575879364194E+018)*0.000000001</f>
        <v>28.459418368</v>
      </c>
      <c r="E7117" s="0" t="n">
        <v>1125.63183594</v>
      </c>
      <c r="F7117" s="0" t="n">
        <v>-1901.67114258</v>
      </c>
      <c r="G7117" s="0" t="n">
        <v>1144.35095215</v>
      </c>
      <c r="H7117" s="0" t="n">
        <v>-90.081199646</v>
      </c>
      <c r="I7117" s="0" t="n">
        <v>-0.567099988461</v>
      </c>
      <c r="J7117" s="0" t="n">
        <v>178.159393311</v>
      </c>
    </row>
    <row r="7118" customFormat="false" ht="12.8" hidden="false" customHeight="false" outlineLevel="0" collapsed="false">
      <c r="A7118" s="0" t="n">
        <v>1.6357588221055E+018</v>
      </c>
      <c r="B7118" s="0" t="n">
        <v>26166</v>
      </c>
      <c r="C7118" s="0" t="n">
        <f aca="false">(A7118-1.63575879364194E+018)*0.000000001</f>
        <v>28.46355968</v>
      </c>
      <c r="E7118" s="0" t="n">
        <v>1125.73474121</v>
      </c>
      <c r="F7118" s="0" t="n">
        <v>-1901.6706543</v>
      </c>
      <c r="G7118" s="0" t="n">
        <v>1144.34960938</v>
      </c>
      <c r="H7118" s="0" t="n">
        <v>-90.0813980103</v>
      </c>
      <c r="I7118" s="0" t="n">
        <v>-0.566999971867</v>
      </c>
      <c r="J7118" s="0" t="n">
        <v>178.159500122</v>
      </c>
    </row>
    <row r="7119" customFormat="false" ht="12.8" hidden="false" customHeight="false" outlineLevel="0" collapsed="false">
      <c r="A7119" s="0" t="n">
        <v>1.63575882210943E+018</v>
      </c>
      <c r="B7119" s="0" t="n">
        <v>26167</v>
      </c>
      <c r="C7119" s="0" t="n">
        <f aca="false">(A7119-1.63575879364194E+018)*0.000000001</f>
        <v>28.4674944</v>
      </c>
      <c r="E7119" s="0" t="n">
        <v>1125.8380127</v>
      </c>
      <c r="F7119" s="0" t="n">
        <v>-1901.67114258</v>
      </c>
      <c r="G7119" s="0" t="n">
        <v>1144.34912109</v>
      </c>
      <c r="H7119" s="0" t="n">
        <v>-90.0815963745</v>
      </c>
      <c r="I7119" s="0" t="n">
        <v>-0.566999971867</v>
      </c>
      <c r="J7119" s="0" t="n">
        <v>178.159500122</v>
      </c>
    </row>
    <row r="7120" customFormat="false" ht="12.8" hidden="false" customHeight="false" outlineLevel="0" collapsed="false">
      <c r="A7120" s="0" t="n">
        <v>1.63575882211344E+018</v>
      </c>
      <c r="B7120" s="0" t="n">
        <v>26168</v>
      </c>
      <c r="C7120" s="0" t="n">
        <f aca="false">(A7120-1.63575879364194E+018)*0.000000001</f>
        <v>28.471499776</v>
      </c>
      <c r="E7120" s="0" t="n">
        <v>1125.94152832</v>
      </c>
      <c r="F7120" s="0" t="n">
        <v>-1901.67053223</v>
      </c>
      <c r="G7120" s="0" t="n">
        <v>1144.34790039</v>
      </c>
      <c r="H7120" s="0" t="n">
        <v>-90.0818023682</v>
      </c>
      <c r="I7120" s="0" t="n">
        <v>-0.566999971867</v>
      </c>
      <c r="J7120" s="0" t="n">
        <v>178.159500122</v>
      </c>
    </row>
    <row r="7121" customFormat="false" ht="12.8" hidden="false" customHeight="false" outlineLevel="0" collapsed="false">
      <c r="A7121" s="0" t="n">
        <v>1.63575882211746E+018</v>
      </c>
      <c r="B7121" s="0" t="n">
        <v>26169</v>
      </c>
      <c r="C7121" s="0" t="n">
        <f aca="false">(A7121-1.63575879364194E+018)*0.000000001</f>
        <v>28.475519488</v>
      </c>
      <c r="E7121" s="0" t="n">
        <v>1126.04504395</v>
      </c>
      <c r="F7121" s="0" t="n">
        <v>-1901.67053223</v>
      </c>
      <c r="G7121" s="0" t="n">
        <v>1144.34692383</v>
      </c>
      <c r="H7121" s="0" t="n">
        <v>-90.0820007324</v>
      </c>
      <c r="I7121" s="0" t="n">
        <v>-0.566900014877</v>
      </c>
      <c r="J7121" s="0" t="n">
        <v>178.159500122</v>
      </c>
    </row>
    <row r="7122" customFormat="false" ht="12.8" hidden="false" customHeight="false" outlineLevel="0" collapsed="false">
      <c r="A7122" s="0" t="n">
        <v>1.63575882212134E+018</v>
      </c>
      <c r="B7122" s="0" t="n">
        <v>26170</v>
      </c>
      <c r="C7122" s="0" t="n">
        <f aca="false">(A7122-1.63575879364194E+018)*0.000000001</f>
        <v>28.479399168</v>
      </c>
      <c r="E7122" s="0" t="n">
        <v>1126.14758301</v>
      </c>
      <c r="F7122" s="0" t="n">
        <v>-1901.67016602</v>
      </c>
      <c r="G7122" s="0" t="n">
        <v>1144.34606934</v>
      </c>
      <c r="H7122" s="0" t="n">
        <v>-90.0822982788</v>
      </c>
      <c r="I7122" s="0" t="n">
        <v>-0.566900014877</v>
      </c>
      <c r="J7122" s="0" t="n">
        <v>178.159606934</v>
      </c>
    </row>
    <row r="7123" customFormat="false" ht="12.8" hidden="false" customHeight="false" outlineLevel="0" collapsed="false">
      <c r="A7123" s="0" t="n">
        <v>1.63575882212537E+018</v>
      </c>
      <c r="B7123" s="0" t="n">
        <v>26171</v>
      </c>
      <c r="C7123" s="0" t="n">
        <f aca="false">(A7123-1.63575879364194E+018)*0.000000001</f>
        <v>28.483432448</v>
      </c>
      <c r="E7123" s="0" t="n">
        <v>1126.24938965</v>
      </c>
      <c r="F7123" s="0" t="n">
        <v>-1901.67004395</v>
      </c>
      <c r="G7123" s="0" t="n">
        <v>1144.34509277</v>
      </c>
      <c r="H7123" s="0" t="n">
        <v>-90.0826034546</v>
      </c>
      <c r="I7123" s="0" t="n">
        <v>-0.566799998283</v>
      </c>
      <c r="J7123" s="0" t="n">
        <v>178.159606934</v>
      </c>
    </row>
    <row r="7124" customFormat="false" ht="12.8" hidden="false" customHeight="false" outlineLevel="0" collapsed="false">
      <c r="A7124" s="0" t="n">
        <v>1.63575882212951E+018</v>
      </c>
      <c r="B7124" s="0" t="n">
        <v>26172</v>
      </c>
      <c r="C7124" s="0" t="n">
        <f aca="false">(A7124-1.63575879364194E+018)*0.000000001</f>
        <v>28.487571968</v>
      </c>
      <c r="E7124" s="0" t="n">
        <v>1126.35119629</v>
      </c>
      <c r="F7124" s="0" t="n">
        <v>-1901.67053223</v>
      </c>
      <c r="G7124" s="0" t="n">
        <v>1144.34484863</v>
      </c>
      <c r="H7124" s="0" t="n">
        <v>-90.0830001831</v>
      </c>
      <c r="I7124" s="0" t="n">
        <v>-0.566799998283</v>
      </c>
      <c r="J7124" s="0" t="n">
        <v>178.159698486</v>
      </c>
    </row>
    <row r="7125" customFormat="false" ht="12.8" hidden="false" customHeight="false" outlineLevel="0" collapsed="false">
      <c r="A7125" s="0" t="n">
        <v>1.6357588221334E+018</v>
      </c>
      <c r="B7125" s="0" t="n">
        <v>26173</v>
      </c>
      <c r="C7125" s="0" t="n">
        <f aca="false">(A7125-1.63575879364194E+018)*0.000000001</f>
        <v>28.491465728</v>
      </c>
      <c r="E7125" s="0" t="n">
        <v>1126.45397949</v>
      </c>
      <c r="F7125" s="0" t="n">
        <v>-1901.67053223</v>
      </c>
      <c r="G7125" s="0" t="n">
        <v>1144.34411621</v>
      </c>
      <c r="H7125" s="0" t="n">
        <v>-90.0833969116</v>
      </c>
      <c r="I7125" s="0" t="n">
        <v>-0.566799998283</v>
      </c>
      <c r="J7125" s="0" t="n">
        <v>178.159698486</v>
      </c>
    </row>
    <row r="7126" customFormat="false" ht="12.8" hidden="false" customHeight="false" outlineLevel="0" collapsed="false">
      <c r="A7126" s="0" t="n">
        <v>1.63575882213731E+018</v>
      </c>
      <c r="B7126" s="0" t="n">
        <v>26174</v>
      </c>
      <c r="C7126" s="0" t="n">
        <f aca="false">(A7126-1.63575879364194E+018)*0.000000001</f>
        <v>28.495374848</v>
      </c>
      <c r="E7126" s="0" t="n">
        <v>1126.55786133</v>
      </c>
      <c r="F7126" s="0" t="n">
        <v>-1901.67041016</v>
      </c>
      <c r="G7126" s="0" t="n">
        <v>1144.34313965</v>
      </c>
      <c r="H7126" s="0" t="n">
        <v>-90.0836029053</v>
      </c>
      <c r="I7126" s="0" t="n">
        <v>-0.566799998283</v>
      </c>
      <c r="J7126" s="0" t="n">
        <v>178.159698486</v>
      </c>
    </row>
    <row r="7127" customFormat="false" ht="12.8" hidden="false" customHeight="false" outlineLevel="0" collapsed="false">
      <c r="A7127" s="0" t="n">
        <v>1.63575882214138E+018</v>
      </c>
      <c r="B7127" s="0" t="n">
        <v>26175</v>
      </c>
      <c r="C7127" s="0" t="n">
        <f aca="false">(A7127-1.63575879364194E+018)*0.000000001</f>
        <v>28.49944576</v>
      </c>
      <c r="E7127" s="0" t="n">
        <v>1126.66223145</v>
      </c>
      <c r="F7127" s="0" t="n">
        <v>-1901.66931152</v>
      </c>
      <c r="G7127" s="0" t="n">
        <v>1144.34106445</v>
      </c>
      <c r="H7127" s="0" t="n">
        <v>-90.0838012695</v>
      </c>
      <c r="I7127" s="0" t="n">
        <v>-0.566699981689</v>
      </c>
      <c r="J7127" s="0" t="n">
        <v>178.159805298</v>
      </c>
    </row>
    <row r="7128" customFormat="false" ht="12.8" hidden="false" customHeight="false" outlineLevel="0" collapsed="false">
      <c r="A7128" s="0" t="n">
        <v>1.63575882214539E+018</v>
      </c>
      <c r="B7128" s="0" t="n">
        <v>26176</v>
      </c>
      <c r="C7128" s="0" t="n">
        <f aca="false">(A7128-1.63575879364194E+018)*0.000000001</f>
        <v>28.503455232</v>
      </c>
      <c r="E7128" s="0" t="n">
        <v>1126.76721191</v>
      </c>
      <c r="F7128" s="0" t="n">
        <v>-1901.67004395</v>
      </c>
      <c r="G7128" s="0" t="n">
        <v>1144.34143066</v>
      </c>
      <c r="H7128" s="0" t="n">
        <v>-90.0839004517</v>
      </c>
      <c r="I7128" s="0" t="n">
        <v>-0.566699981689</v>
      </c>
      <c r="J7128" s="0" t="n">
        <v>178.159805298</v>
      </c>
    </row>
    <row r="7129" customFormat="false" ht="12.8" hidden="false" customHeight="false" outlineLevel="0" collapsed="false">
      <c r="A7129" s="0" t="n">
        <v>1.63575882214938E+018</v>
      </c>
      <c r="B7129" s="0" t="n">
        <v>26177</v>
      </c>
      <c r="C7129" s="0" t="n">
        <f aca="false">(A7129-1.63575879364194E+018)*0.000000001</f>
        <v>28.507439616</v>
      </c>
      <c r="E7129" s="0" t="n">
        <v>1126.87121582</v>
      </c>
      <c r="F7129" s="0" t="n">
        <v>-1901.66955566</v>
      </c>
      <c r="G7129" s="0" t="n">
        <v>1144.34020996</v>
      </c>
      <c r="H7129" s="0" t="n">
        <v>-90.0839004517</v>
      </c>
      <c r="I7129" s="0" t="n">
        <v>-0.5666000247</v>
      </c>
      <c r="J7129" s="0" t="n">
        <v>178.159805298</v>
      </c>
    </row>
    <row r="7130" customFormat="false" ht="12.8" hidden="false" customHeight="false" outlineLevel="0" collapsed="false">
      <c r="A7130" s="0" t="n">
        <v>1.63575882215343E+018</v>
      </c>
      <c r="B7130" s="0" t="n">
        <v>26178</v>
      </c>
      <c r="C7130" s="0" t="n">
        <f aca="false">(A7130-1.63575879364194E+018)*0.000000001</f>
        <v>28.51149568</v>
      </c>
      <c r="E7130" s="0" t="n">
        <v>1126.97607422</v>
      </c>
      <c r="F7130" s="0" t="n">
        <v>-1901.66967773</v>
      </c>
      <c r="G7130" s="0" t="n">
        <v>1144.33959961</v>
      </c>
      <c r="H7130" s="0" t="n">
        <v>-90.0839004517</v>
      </c>
      <c r="I7130" s="0" t="n">
        <v>-0.5666000247</v>
      </c>
      <c r="J7130" s="0" t="n">
        <v>178.159896851</v>
      </c>
    </row>
    <row r="7131" customFormat="false" ht="12.8" hidden="false" customHeight="false" outlineLevel="0" collapsed="false">
      <c r="A7131" s="0" t="n">
        <v>1.6357588221576E+018</v>
      </c>
      <c r="B7131" s="0" t="n">
        <v>26179</v>
      </c>
      <c r="C7131" s="0" t="n">
        <f aca="false">(A7131-1.63575879364194E+018)*0.000000001</f>
        <v>28.515664128</v>
      </c>
      <c r="E7131" s="0" t="n">
        <v>1127.08044434</v>
      </c>
      <c r="F7131" s="0" t="n">
        <v>-1901.66870117</v>
      </c>
      <c r="G7131" s="0" t="n">
        <v>1144.3380127</v>
      </c>
      <c r="H7131" s="0" t="n">
        <v>-90.0837020874</v>
      </c>
      <c r="I7131" s="0" t="n">
        <v>-0.566500008106</v>
      </c>
      <c r="J7131" s="0" t="n">
        <v>178.159896851</v>
      </c>
    </row>
    <row r="7132" customFormat="false" ht="12.8" hidden="false" customHeight="false" outlineLevel="0" collapsed="false">
      <c r="A7132" s="0" t="n">
        <v>1.63575882216134E+018</v>
      </c>
      <c r="B7132" s="0" t="n">
        <v>26180</v>
      </c>
      <c r="C7132" s="0" t="n">
        <f aca="false">(A7132-1.63575879364194E+018)*0.000000001</f>
        <v>28.519396608</v>
      </c>
      <c r="E7132" s="0" t="n">
        <v>1127.18469238</v>
      </c>
      <c r="F7132" s="0" t="n">
        <v>-1901.66943359</v>
      </c>
      <c r="G7132" s="0" t="n">
        <v>1144.33789062</v>
      </c>
      <c r="H7132" s="0" t="n">
        <v>-90.0836029053</v>
      </c>
      <c r="I7132" s="0" t="n">
        <v>-0.566500008106</v>
      </c>
      <c r="J7132" s="0" t="n">
        <v>178.160003662</v>
      </c>
    </row>
    <row r="7133" customFormat="false" ht="12.8" hidden="false" customHeight="false" outlineLevel="0" collapsed="false">
      <c r="A7133" s="0" t="n">
        <v>1.63575882216546E+018</v>
      </c>
      <c r="B7133" s="0" t="n">
        <v>26181</v>
      </c>
      <c r="C7133" s="0" t="n">
        <f aca="false">(A7133-1.63575879364194E+018)*0.000000001</f>
        <v>28.523523584</v>
      </c>
      <c r="E7133" s="0" t="n">
        <v>1127.28759766</v>
      </c>
      <c r="F7133" s="0" t="n">
        <v>-1901.66845703</v>
      </c>
      <c r="G7133" s="0" t="n">
        <v>1144.33642578</v>
      </c>
      <c r="H7133" s="0" t="n">
        <v>-90.0835037231</v>
      </c>
      <c r="I7133" s="0" t="n">
        <v>-0.566399991512</v>
      </c>
      <c r="J7133" s="0" t="n">
        <v>178.160003662</v>
      </c>
    </row>
    <row r="7134" customFormat="false" ht="12.8" hidden="false" customHeight="false" outlineLevel="0" collapsed="false">
      <c r="A7134" s="0" t="n">
        <v>1.63575882216935E+018</v>
      </c>
      <c r="B7134" s="0" t="n">
        <v>26182</v>
      </c>
      <c r="C7134" s="0" t="n">
        <f aca="false">(A7134-1.63575879364194E+018)*0.000000001</f>
        <v>28.52740864</v>
      </c>
      <c r="E7134" s="0" t="n">
        <v>1127.39099121</v>
      </c>
      <c r="F7134" s="0" t="n">
        <v>-1901.66845703</v>
      </c>
      <c r="G7134" s="0" t="n">
        <v>1144.33557129</v>
      </c>
      <c r="H7134" s="0" t="n">
        <v>-90.0832977295</v>
      </c>
      <c r="I7134" s="0" t="n">
        <v>-0.566399991512</v>
      </c>
      <c r="J7134" s="0" t="n">
        <v>178.160003662</v>
      </c>
    </row>
    <row r="7135" customFormat="false" ht="12.8" hidden="false" customHeight="false" outlineLevel="0" collapsed="false">
      <c r="A7135" s="0" t="n">
        <v>1.63575882217348E+018</v>
      </c>
      <c r="B7135" s="0" t="n">
        <v>26183</v>
      </c>
      <c r="C7135" s="0" t="n">
        <f aca="false">(A7135-1.63575879364194E+018)*0.000000001</f>
        <v>28.531541504</v>
      </c>
      <c r="E7135" s="0" t="n">
        <v>1127.49414062</v>
      </c>
      <c r="F7135" s="0" t="n">
        <v>-1901.66796875</v>
      </c>
      <c r="G7135" s="0" t="n">
        <v>1144.33435059</v>
      </c>
      <c r="H7135" s="0" t="n">
        <v>-90.0831985474</v>
      </c>
      <c r="I7135" s="0" t="n">
        <v>-0.566299974918</v>
      </c>
      <c r="J7135" s="0" t="n">
        <v>178.160003662</v>
      </c>
    </row>
    <row r="7136" customFormat="false" ht="12.8" hidden="false" customHeight="false" outlineLevel="0" collapsed="false">
      <c r="A7136" s="0" t="n">
        <v>1.63575882217744E+018</v>
      </c>
      <c r="B7136" s="0" t="n">
        <v>26184</v>
      </c>
      <c r="C7136" s="0" t="n">
        <f aca="false">(A7136-1.63575879364194E+018)*0.000000001</f>
        <v>28.535502848</v>
      </c>
      <c r="E7136" s="0" t="n">
        <v>1127.59802246</v>
      </c>
      <c r="F7136" s="0" t="n">
        <v>-1901.66882324</v>
      </c>
      <c r="G7136" s="0" t="n">
        <v>1144.33447266</v>
      </c>
      <c r="H7136" s="0" t="n">
        <v>-90.0830001831</v>
      </c>
      <c r="I7136" s="0" t="n">
        <v>-0.566399991512</v>
      </c>
      <c r="J7136" s="0" t="n">
        <v>178.160095215</v>
      </c>
    </row>
    <row r="7137" customFormat="false" ht="12.8" hidden="false" customHeight="false" outlineLevel="0" collapsed="false">
      <c r="A7137" s="0" t="n">
        <v>1.63575882218147E+018</v>
      </c>
      <c r="B7137" s="0" t="n">
        <v>26185</v>
      </c>
      <c r="C7137" s="0" t="n">
        <f aca="false">(A7137-1.63575879364194E+018)*0.000000001</f>
        <v>28.539534848</v>
      </c>
      <c r="E7137" s="0" t="n">
        <v>1127.70043945</v>
      </c>
      <c r="F7137" s="0" t="n">
        <v>-1901.66796875</v>
      </c>
      <c r="G7137" s="0" t="n">
        <v>1144.3326416</v>
      </c>
      <c r="H7137" s="0" t="n">
        <v>-90.0830001831</v>
      </c>
      <c r="I7137" s="0" t="n">
        <v>-0.566299974918</v>
      </c>
      <c r="J7137" s="0" t="n">
        <v>178.160095215</v>
      </c>
    </row>
    <row r="7138" customFormat="false" ht="12.8" hidden="false" customHeight="false" outlineLevel="0" collapsed="false">
      <c r="A7138" s="0" t="n">
        <v>1.6357588221854E+018</v>
      </c>
      <c r="B7138" s="0" t="n">
        <v>26186</v>
      </c>
      <c r="C7138" s="0" t="n">
        <f aca="false">(A7138-1.63575879364194E+018)*0.000000001</f>
        <v>28.543458816</v>
      </c>
      <c r="E7138" s="0" t="n">
        <v>1127.80297852</v>
      </c>
      <c r="F7138" s="0" t="n">
        <v>-1901.66833496</v>
      </c>
      <c r="G7138" s="0" t="n">
        <v>1144.33251953</v>
      </c>
      <c r="H7138" s="0" t="n">
        <v>-90.082901001</v>
      </c>
      <c r="I7138" s="0" t="n">
        <v>-0.566299974918</v>
      </c>
      <c r="J7138" s="0" t="n">
        <v>178.160202026</v>
      </c>
    </row>
    <row r="7139" customFormat="false" ht="12.8" hidden="false" customHeight="false" outlineLevel="0" collapsed="false">
      <c r="A7139" s="0" t="n">
        <v>1.63575882218951E+018</v>
      </c>
      <c r="B7139" s="0" t="n">
        <v>26187</v>
      </c>
      <c r="C7139" s="0" t="n">
        <f aca="false">(A7139-1.63575879364194E+018)*0.000000001</f>
        <v>28.547570688</v>
      </c>
      <c r="E7139" s="0" t="n">
        <v>1127.90551758</v>
      </c>
      <c r="F7139" s="0" t="n">
        <v>-1901.66833496</v>
      </c>
      <c r="G7139" s="0" t="n">
        <v>1144.33227539</v>
      </c>
      <c r="H7139" s="0" t="n">
        <v>-90.0828018188</v>
      </c>
      <c r="I7139" s="0" t="n">
        <v>-0.566299974918</v>
      </c>
      <c r="J7139" s="0" t="n">
        <v>178.160202026</v>
      </c>
    </row>
    <row r="7140" customFormat="false" ht="12.8" hidden="false" customHeight="false" outlineLevel="0" collapsed="false">
      <c r="A7140" s="0" t="n">
        <v>1.63575882219354E+018</v>
      </c>
      <c r="B7140" s="0" t="n">
        <v>26188</v>
      </c>
      <c r="C7140" s="0" t="n">
        <f aca="false">(A7140-1.63575879364194E+018)*0.000000001</f>
        <v>28.551597312</v>
      </c>
      <c r="E7140" s="0" t="n">
        <v>1128.00805664</v>
      </c>
      <c r="F7140" s="0" t="n">
        <v>-1901.66821289</v>
      </c>
      <c r="G7140" s="0" t="n">
        <v>1144.33129883</v>
      </c>
      <c r="H7140" s="0" t="n">
        <v>-90.0828018188</v>
      </c>
      <c r="I7140" s="0" t="n">
        <v>-0.566200017929</v>
      </c>
      <c r="J7140" s="0" t="n">
        <v>178.160202026</v>
      </c>
    </row>
    <row r="7141" customFormat="false" ht="12.8" hidden="false" customHeight="false" outlineLevel="0" collapsed="false">
      <c r="A7141" s="0" t="n">
        <v>1.63575882219736E+018</v>
      </c>
      <c r="B7141" s="0" t="n">
        <v>26189</v>
      </c>
      <c r="C7141" s="0" t="n">
        <f aca="false">(A7141-1.63575879364194E+018)*0.000000001</f>
        <v>28.555426048</v>
      </c>
      <c r="E7141" s="0" t="n">
        <v>1128.1105957</v>
      </c>
      <c r="F7141" s="0" t="n">
        <v>-1901.66821289</v>
      </c>
      <c r="G7141" s="0" t="n">
        <v>1144.33044434</v>
      </c>
      <c r="H7141" s="0" t="n">
        <v>-90.0827026367</v>
      </c>
      <c r="I7141" s="0" t="n">
        <v>-0.566200017929</v>
      </c>
      <c r="J7141" s="0" t="n">
        <v>178.160202026</v>
      </c>
    </row>
    <row r="7142" customFormat="false" ht="12.8" hidden="false" customHeight="false" outlineLevel="0" collapsed="false">
      <c r="A7142" s="0" t="n">
        <v>1.63575882220157E+018</v>
      </c>
      <c r="B7142" s="0" t="n">
        <v>26190</v>
      </c>
      <c r="C7142" s="0" t="n">
        <f aca="false">(A7142-1.63575879364194E+018)*0.000000001</f>
        <v>28.559628288</v>
      </c>
      <c r="E7142" s="0" t="n">
        <v>1128.21118164</v>
      </c>
      <c r="F7142" s="0" t="n">
        <v>-1901.66809082</v>
      </c>
      <c r="G7142" s="0" t="n">
        <v>1144.32983398</v>
      </c>
      <c r="H7142" s="0" t="n">
        <v>-90.0828018188</v>
      </c>
      <c r="I7142" s="0" t="n">
        <v>-0.566200017929</v>
      </c>
      <c r="J7142" s="0" t="n">
        <v>178.160202026</v>
      </c>
    </row>
    <row r="7143" customFormat="false" ht="12.8" hidden="false" customHeight="false" outlineLevel="0" collapsed="false">
      <c r="A7143" s="0" t="n">
        <v>1.63575882220547E+018</v>
      </c>
      <c r="B7143" s="0" t="n">
        <v>26191</v>
      </c>
      <c r="C7143" s="0" t="n">
        <f aca="false">(A7143-1.63575879364194E+018)*0.000000001</f>
        <v>28.5635328</v>
      </c>
      <c r="E7143" s="0" t="n">
        <v>1128.31298828</v>
      </c>
      <c r="F7143" s="0" t="n">
        <v>-1901.66796875</v>
      </c>
      <c r="G7143" s="0" t="n">
        <v>1144.3293457</v>
      </c>
      <c r="H7143" s="0" t="n">
        <v>-90.0827026367</v>
      </c>
      <c r="I7143" s="0" t="n">
        <v>-0.566200017929</v>
      </c>
      <c r="J7143" s="0" t="n">
        <v>178.160293579</v>
      </c>
    </row>
    <row r="7144" customFormat="false" ht="12.8" hidden="false" customHeight="false" outlineLevel="0" collapsed="false">
      <c r="A7144" s="0" t="n">
        <v>1.63575882220943E+018</v>
      </c>
      <c r="B7144" s="0" t="n">
        <v>26192</v>
      </c>
      <c r="C7144" s="0" t="n">
        <f aca="false">(A7144-1.63575879364194E+018)*0.000000001</f>
        <v>28.567496448</v>
      </c>
      <c r="E7144" s="0" t="n">
        <v>1128.41418457</v>
      </c>
      <c r="F7144" s="0" t="n">
        <v>-1901.66760254</v>
      </c>
      <c r="G7144" s="0" t="n">
        <v>1144.32836914</v>
      </c>
      <c r="H7144" s="0" t="n">
        <v>-90.0826034546</v>
      </c>
      <c r="I7144" s="0" t="n">
        <v>-0.566100001335</v>
      </c>
      <c r="J7144" s="0" t="n">
        <v>178.160293579</v>
      </c>
    </row>
    <row r="7145" customFormat="false" ht="12.8" hidden="false" customHeight="false" outlineLevel="0" collapsed="false">
      <c r="A7145" s="0" t="n">
        <v>1.63575882221352E+018</v>
      </c>
      <c r="B7145" s="0" t="n">
        <v>26193</v>
      </c>
      <c r="C7145" s="0" t="n">
        <f aca="false">(A7145-1.63575879364194E+018)*0.000000001</f>
        <v>28.571585024</v>
      </c>
      <c r="E7145" s="0" t="n">
        <v>1128.51513672</v>
      </c>
      <c r="F7145" s="0" t="n">
        <v>-1901.66796875</v>
      </c>
      <c r="G7145" s="0" t="n">
        <v>1144.32800293</v>
      </c>
      <c r="H7145" s="0" t="n">
        <v>-90.0824966431</v>
      </c>
      <c r="I7145" s="0" t="n">
        <v>-0.566200017929</v>
      </c>
      <c r="J7145" s="0" t="n">
        <v>178.160400391</v>
      </c>
    </row>
    <row r="7146" customFormat="false" ht="12.8" hidden="false" customHeight="false" outlineLevel="0" collapsed="false">
      <c r="A7146" s="0" t="n">
        <v>1.63575882221739E+018</v>
      </c>
      <c r="B7146" s="0" t="n">
        <v>26194</v>
      </c>
      <c r="C7146" s="0" t="n">
        <f aca="false">(A7146-1.63575879364194E+018)*0.000000001</f>
        <v>28.575451136</v>
      </c>
      <c r="E7146" s="0" t="n">
        <v>1128.61645508</v>
      </c>
      <c r="F7146" s="0" t="n">
        <v>-1901.66833496</v>
      </c>
      <c r="G7146" s="0" t="n">
        <v>1144.32763672</v>
      </c>
      <c r="H7146" s="0" t="n">
        <v>-90.0823974609</v>
      </c>
      <c r="I7146" s="0" t="n">
        <v>-0.566200017929</v>
      </c>
      <c r="J7146" s="0" t="n">
        <v>178.160400391</v>
      </c>
    </row>
    <row r="7147" customFormat="false" ht="12.8" hidden="false" customHeight="false" outlineLevel="0" collapsed="false">
      <c r="A7147" s="0" t="n">
        <v>1.63575882222145E+018</v>
      </c>
      <c r="B7147" s="0" t="n">
        <v>26195</v>
      </c>
      <c r="C7147" s="0" t="n">
        <f aca="false">(A7147-1.63575879364194E+018)*0.000000001</f>
        <v>28.579514368</v>
      </c>
      <c r="E7147" s="0" t="n">
        <v>1128.71911621</v>
      </c>
      <c r="F7147" s="0" t="n">
        <v>-1901.6685791</v>
      </c>
      <c r="G7147" s="0" t="n">
        <v>1144.32727051</v>
      </c>
      <c r="H7147" s="0" t="n">
        <v>-90.0821990967</v>
      </c>
      <c r="I7147" s="0" t="n">
        <v>-0.566200017929</v>
      </c>
      <c r="J7147" s="0" t="n">
        <v>178.160400391</v>
      </c>
    </row>
    <row r="7148" customFormat="false" ht="12.8" hidden="false" customHeight="false" outlineLevel="0" collapsed="false">
      <c r="A7148" s="0" t="n">
        <v>1.63575882222542E+018</v>
      </c>
      <c r="B7148" s="0" t="n">
        <v>26196</v>
      </c>
      <c r="C7148" s="0" t="n">
        <f aca="false">(A7148-1.63575879364194E+018)*0.000000001</f>
        <v>28.583481088</v>
      </c>
      <c r="E7148" s="0" t="n">
        <v>1128.82214355</v>
      </c>
      <c r="F7148" s="0" t="n">
        <v>-1901.66821289</v>
      </c>
      <c r="G7148" s="0" t="n">
        <v>1144.32641602</v>
      </c>
      <c r="H7148" s="0" t="n">
        <v>-90.0820007324</v>
      </c>
      <c r="I7148" s="0" t="n">
        <v>-0.566100001335</v>
      </c>
      <c r="J7148" s="0" t="n">
        <v>178.160400391</v>
      </c>
    </row>
    <row r="7149" customFormat="false" ht="12.8" hidden="false" customHeight="false" outlineLevel="0" collapsed="false">
      <c r="A7149" s="0" t="n">
        <v>1.63575882222941E+018</v>
      </c>
      <c r="B7149" s="0" t="n">
        <v>26197</v>
      </c>
      <c r="C7149" s="0" t="n">
        <f aca="false">(A7149-1.63575879364194E+018)*0.000000001</f>
        <v>28.587473152</v>
      </c>
      <c r="E7149" s="0" t="n">
        <v>1128.92529297</v>
      </c>
      <c r="F7149" s="0" t="n">
        <v>-1901.66833496</v>
      </c>
      <c r="G7149" s="0" t="n">
        <v>1144.32580566</v>
      </c>
      <c r="H7149" s="0" t="n">
        <v>-90.0819015503</v>
      </c>
      <c r="I7149" s="0" t="n">
        <v>-0.566100001335</v>
      </c>
      <c r="J7149" s="0" t="n">
        <v>178.160507202</v>
      </c>
    </row>
    <row r="7150" customFormat="false" ht="12.8" hidden="false" customHeight="false" outlineLevel="0" collapsed="false">
      <c r="A7150" s="0" t="n">
        <v>1.63575882223349E+018</v>
      </c>
      <c r="B7150" s="0" t="n">
        <v>26198</v>
      </c>
      <c r="C7150" s="0" t="n">
        <f aca="false">(A7150-1.63575879364194E+018)*0.000000001</f>
        <v>28.591552768</v>
      </c>
      <c r="E7150" s="0" t="n">
        <v>1129.02954102</v>
      </c>
      <c r="F7150" s="0" t="n">
        <v>-1901.66809082</v>
      </c>
      <c r="G7150" s="0" t="n">
        <v>1144.32507324</v>
      </c>
      <c r="H7150" s="0" t="n">
        <v>-90.0819015503</v>
      </c>
      <c r="I7150" s="0" t="n">
        <v>-0.566100001335</v>
      </c>
      <c r="J7150" s="0" t="n">
        <v>178.160507202</v>
      </c>
    </row>
    <row r="7151" customFormat="false" ht="12.8" hidden="false" customHeight="false" outlineLevel="0" collapsed="false">
      <c r="A7151" s="0" t="n">
        <v>1.63575882223744E+018</v>
      </c>
      <c r="B7151" s="0" t="n">
        <v>26199</v>
      </c>
      <c r="C7151" s="0" t="n">
        <f aca="false">(A7151-1.63575879364194E+018)*0.000000001</f>
        <v>28.595501824</v>
      </c>
      <c r="E7151" s="0" t="n">
        <v>1129.13342285</v>
      </c>
      <c r="F7151" s="0" t="n">
        <v>-1901.66821289</v>
      </c>
      <c r="G7151" s="0" t="n">
        <v>1144.32507324</v>
      </c>
      <c r="H7151" s="0" t="n">
        <v>-90.0819015503</v>
      </c>
      <c r="I7151" s="0" t="n">
        <v>-0.566100001335</v>
      </c>
      <c r="J7151" s="0" t="n">
        <v>178.160598755</v>
      </c>
    </row>
    <row r="7152" customFormat="false" ht="12.8" hidden="false" customHeight="false" outlineLevel="0" collapsed="false">
      <c r="A7152" s="0" t="n">
        <v>1.63575882224149E+018</v>
      </c>
      <c r="B7152" s="0" t="n">
        <v>26200</v>
      </c>
      <c r="C7152" s="0" t="n">
        <f aca="false">(A7152-1.63575879364194E+018)*0.000000001</f>
        <v>28.599556352</v>
      </c>
      <c r="E7152" s="0" t="n">
        <v>1129.23583984</v>
      </c>
      <c r="F7152" s="0" t="n">
        <v>-1901.6685791</v>
      </c>
      <c r="G7152" s="0" t="n">
        <v>1144.32446289</v>
      </c>
      <c r="H7152" s="0" t="n">
        <v>-90.0820007324</v>
      </c>
      <c r="I7152" s="0" t="n">
        <v>-0.566100001335</v>
      </c>
      <c r="J7152" s="0" t="n">
        <v>178.160598755</v>
      </c>
    </row>
    <row r="7153" customFormat="false" ht="12.8" hidden="false" customHeight="false" outlineLevel="0" collapsed="false">
      <c r="A7153" s="0" t="n">
        <v>1.63575882224545E+018</v>
      </c>
      <c r="B7153" s="0" t="n">
        <v>26201</v>
      </c>
      <c r="C7153" s="0" t="n">
        <f aca="false">(A7153-1.63575879364194E+018)*0.000000001</f>
        <v>28.603511808</v>
      </c>
      <c r="E7153" s="0" t="n">
        <v>1129.3359375</v>
      </c>
      <c r="F7153" s="0" t="n">
        <v>-1901.66918945</v>
      </c>
      <c r="G7153" s="0" t="n">
        <v>1144.32409668</v>
      </c>
      <c r="H7153" s="0" t="n">
        <v>-90.0822982788</v>
      </c>
      <c r="I7153" s="0" t="n">
        <v>-0.566200017929</v>
      </c>
      <c r="J7153" s="0" t="n">
        <v>178.160598755</v>
      </c>
    </row>
    <row r="7154" customFormat="false" ht="12.8" hidden="false" customHeight="false" outlineLevel="0" collapsed="false">
      <c r="A7154" s="0" t="n">
        <v>1.63575882224946E+018</v>
      </c>
      <c r="B7154" s="0" t="n">
        <v>26202</v>
      </c>
      <c r="C7154" s="0" t="n">
        <f aca="false">(A7154-1.63575879364194E+018)*0.000000001</f>
        <v>28.60752128</v>
      </c>
      <c r="E7154" s="0" t="n">
        <v>1129.43603516</v>
      </c>
      <c r="F7154" s="0" t="n">
        <v>-1901.6685791</v>
      </c>
      <c r="G7154" s="0" t="n">
        <v>1144.32312012</v>
      </c>
      <c r="H7154" s="0" t="n">
        <v>-90.0826034546</v>
      </c>
      <c r="I7154" s="0" t="n">
        <v>-0.566100001335</v>
      </c>
      <c r="J7154" s="0" t="n">
        <v>178.160705566</v>
      </c>
    </row>
    <row r="7155" customFormat="false" ht="12.8" hidden="false" customHeight="false" outlineLevel="0" collapsed="false">
      <c r="A7155" s="0" t="n">
        <v>1.63575882225341E+018</v>
      </c>
      <c r="B7155" s="0" t="n">
        <v>26203</v>
      </c>
      <c r="C7155" s="0" t="n">
        <f aca="false">(A7155-1.63575879364194E+018)*0.000000001</f>
        <v>28.611476224</v>
      </c>
      <c r="E7155" s="0" t="n">
        <v>1129.53564453</v>
      </c>
      <c r="F7155" s="0" t="n">
        <v>-1901.6685791</v>
      </c>
      <c r="G7155" s="0" t="n">
        <v>1144.3223877</v>
      </c>
      <c r="H7155" s="0" t="n">
        <v>-90.082901001</v>
      </c>
      <c r="I7155" s="0" t="n">
        <v>-0.566100001335</v>
      </c>
      <c r="J7155" s="0" t="n">
        <v>178.160705566</v>
      </c>
    </row>
    <row r="7156" customFormat="false" ht="12.8" hidden="false" customHeight="false" outlineLevel="0" collapsed="false">
      <c r="A7156" s="0" t="n">
        <v>1.63575882225745E+018</v>
      </c>
      <c r="B7156" s="0" t="n">
        <v>26204</v>
      </c>
      <c r="C7156" s="0" t="n">
        <f aca="false">(A7156-1.63575879364194E+018)*0.000000001</f>
        <v>28.615515136</v>
      </c>
      <c r="E7156" s="0" t="n">
        <v>1129.63623047</v>
      </c>
      <c r="F7156" s="0" t="n">
        <v>-1901.6685791</v>
      </c>
      <c r="G7156" s="0" t="n">
        <v>1144.32226562</v>
      </c>
      <c r="H7156" s="0" t="n">
        <v>-90.0830993652</v>
      </c>
      <c r="I7156" s="0" t="n">
        <v>-0.566100001335</v>
      </c>
      <c r="J7156" s="0" t="n">
        <v>178.160705566</v>
      </c>
    </row>
    <row r="7157" customFormat="false" ht="12.8" hidden="false" customHeight="false" outlineLevel="0" collapsed="false">
      <c r="A7157" s="0" t="n">
        <v>1.63575882226153E+018</v>
      </c>
      <c r="B7157" s="0" t="n">
        <v>26205</v>
      </c>
      <c r="C7157" s="0" t="n">
        <f aca="false">(A7157-1.63575879364194E+018)*0.000000001</f>
        <v>28.619587328</v>
      </c>
      <c r="E7157" s="0" t="n">
        <v>1129.73669434</v>
      </c>
      <c r="F7157" s="0" t="n">
        <v>-1901.66833496</v>
      </c>
      <c r="G7157" s="0" t="n">
        <v>1144.32128906</v>
      </c>
      <c r="H7157" s="0" t="n">
        <v>-90.0831985474</v>
      </c>
      <c r="I7157" s="0" t="n">
        <v>-0.566100001335</v>
      </c>
      <c r="J7157" s="0" t="n">
        <v>178.160797119</v>
      </c>
    </row>
    <row r="7158" customFormat="false" ht="12.8" hidden="false" customHeight="false" outlineLevel="0" collapsed="false">
      <c r="A7158" s="0" t="n">
        <v>1.63575882226546E+018</v>
      </c>
      <c r="B7158" s="0" t="n">
        <v>26206</v>
      </c>
      <c r="C7158" s="0" t="n">
        <f aca="false">(A7158-1.63575879364194E+018)*0.000000001</f>
        <v>28.623522816</v>
      </c>
      <c r="E7158" s="0" t="n">
        <v>1129.83874512</v>
      </c>
      <c r="F7158" s="0" t="n">
        <v>-1901.66845703</v>
      </c>
      <c r="G7158" s="0" t="n">
        <v>1144.32080078</v>
      </c>
      <c r="H7158" s="0" t="n">
        <v>-90.0832977295</v>
      </c>
      <c r="I7158" s="0" t="n">
        <v>-0.566100001335</v>
      </c>
      <c r="J7158" s="0" t="n">
        <v>178.160797119</v>
      </c>
    </row>
    <row r="7159" customFormat="false" ht="12.8" hidden="false" customHeight="false" outlineLevel="0" collapsed="false">
      <c r="A7159" s="0" t="n">
        <v>1.63575882226938E+018</v>
      </c>
      <c r="B7159" s="0" t="n">
        <v>26207</v>
      </c>
      <c r="C7159" s="0" t="n">
        <f aca="false">(A7159-1.63575879364194E+018)*0.000000001</f>
        <v>28.627437824</v>
      </c>
      <c r="E7159" s="0" t="n">
        <v>1129.94189453</v>
      </c>
      <c r="F7159" s="0" t="n">
        <v>-1901.66845703</v>
      </c>
      <c r="G7159" s="0" t="n">
        <v>1144.32043457</v>
      </c>
      <c r="H7159" s="0" t="n">
        <v>-90.0832977295</v>
      </c>
      <c r="I7159" s="0" t="n">
        <v>-0.566100001335</v>
      </c>
      <c r="J7159" s="0" t="n">
        <v>178.160797119</v>
      </c>
    </row>
    <row r="7160" customFormat="false" ht="12.8" hidden="false" customHeight="false" outlineLevel="0" collapsed="false">
      <c r="A7160" s="0" t="n">
        <v>1.63575882227351E+018</v>
      </c>
      <c r="B7160" s="0" t="n">
        <v>26208</v>
      </c>
      <c r="C7160" s="0" t="n">
        <f aca="false">(A7160-1.63575879364194E+018)*0.000000001</f>
        <v>28.631570688</v>
      </c>
      <c r="E7160" s="0" t="n">
        <v>1130.04467773</v>
      </c>
      <c r="F7160" s="0" t="n">
        <v>-1901.66796875</v>
      </c>
      <c r="G7160" s="0" t="n">
        <v>1144.31958008</v>
      </c>
      <c r="H7160" s="0" t="n">
        <v>-90.0832977295</v>
      </c>
      <c r="I7160" s="0" t="n">
        <v>-0.565999984741</v>
      </c>
      <c r="J7160" s="0" t="n">
        <v>178.160797119</v>
      </c>
    </row>
    <row r="7161" customFormat="false" ht="12.8" hidden="false" customHeight="false" outlineLevel="0" collapsed="false">
      <c r="A7161" s="0" t="n">
        <v>1.63575882227745E+018</v>
      </c>
      <c r="B7161" s="0" t="n">
        <v>26209</v>
      </c>
      <c r="C7161" s="0" t="n">
        <f aca="false">(A7161-1.63575879364194E+018)*0.000000001</f>
        <v>28.635514624</v>
      </c>
      <c r="E7161" s="0" t="n">
        <v>1130.14672852</v>
      </c>
      <c r="F7161" s="0" t="n">
        <v>-1901.66796875</v>
      </c>
      <c r="G7161" s="0" t="n">
        <v>1144.31896973</v>
      </c>
      <c r="H7161" s="0" t="n">
        <v>-90.0832977295</v>
      </c>
      <c r="I7161" s="0" t="n">
        <v>-0.565999984741</v>
      </c>
      <c r="J7161" s="0" t="n">
        <v>178.160903931</v>
      </c>
    </row>
    <row r="7162" customFormat="false" ht="12.8" hidden="false" customHeight="false" outlineLevel="0" collapsed="false">
      <c r="A7162" s="0" t="n">
        <v>1.63575882228148E+018</v>
      </c>
      <c r="B7162" s="0" t="n">
        <v>26210</v>
      </c>
      <c r="C7162" s="0" t="n">
        <f aca="false">(A7162-1.63575879364194E+018)*0.000000001</f>
        <v>28.639544064</v>
      </c>
      <c r="E7162" s="0" t="n">
        <v>1130.24902344</v>
      </c>
      <c r="F7162" s="0" t="n">
        <v>-1901.66809082</v>
      </c>
      <c r="G7162" s="0" t="n">
        <v>1144.31835938</v>
      </c>
      <c r="H7162" s="0" t="n">
        <v>-90.0832977295</v>
      </c>
      <c r="I7162" s="0" t="n">
        <v>-0.565999984741</v>
      </c>
      <c r="J7162" s="0" t="n">
        <v>178.160903931</v>
      </c>
    </row>
    <row r="7163" customFormat="false" ht="12.8" hidden="false" customHeight="false" outlineLevel="0" collapsed="false">
      <c r="A7163" s="0" t="n">
        <v>1.63575882228546E+018</v>
      </c>
      <c r="B7163" s="0" t="n">
        <v>26211</v>
      </c>
      <c r="C7163" s="0" t="n">
        <f aca="false">(A7163-1.63575879364194E+018)*0.000000001</f>
        <v>28.643523584</v>
      </c>
      <c r="E7163" s="0" t="n">
        <v>1130.34997559</v>
      </c>
      <c r="F7163" s="0" t="n">
        <v>-1901.66699219</v>
      </c>
      <c r="G7163" s="0" t="n">
        <v>1144.31689453</v>
      </c>
      <c r="H7163" s="0" t="n">
        <v>-90.0833969116</v>
      </c>
      <c r="I7163" s="0" t="n">
        <v>-0.565900027752</v>
      </c>
      <c r="J7163" s="0" t="n">
        <v>178.160903931</v>
      </c>
    </row>
    <row r="7164" customFormat="false" ht="12.8" hidden="false" customHeight="false" outlineLevel="0" collapsed="false">
      <c r="A7164" s="0" t="n">
        <v>1.63575882228948E+018</v>
      </c>
      <c r="B7164" s="0" t="n">
        <v>26212</v>
      </c>
      <c r="C7164" s="0" t="n">
        <f aca="false">(A7164-1.63575879364194E+018)*0.000000001</f>
        <v>28.647546112</v>
      </c>
      <c r="E7164" s="0" t="n">
        <v>1130.45080566</v>
      </c>
      <c r="F7164" s="0" t="n">
        <v>-1901.66699219</v>
      </c>
      <c r="G7164" s="0" t="n">
        <v>1144.31628418</v>
      </c>
      <c r="H7164" s="0" t="n">
        <v>-90.0836029053</v>
      </c>
      <c r="I7164" s="0" t="n">
        <v>-0.565900027752</v>
      </c>
      <c r="J7164" s="0" t="n">
        <v>178.160995483</v>
      </c>
    </row>
    <row r="7165" customFormat="false" ht="12.8" hidden="false" customHeight="false" outlineLevel="0" collapsed="false">
      <c r="A7165" s="0" t="n">
        <v>1.63575882229349E+018</v>
      </c>
      <c r="B7165" s="0" t="n">
        <v>26213</v>
      </c>
      <c r="C7165" s="0" t="n">
        <f aca="false">(A7165-1.63575879364194E+018)*0.000000001</f>
        <v>28.65155584</v>
      </c>
      <c r="E7165" s="0" t="n">
        <v>1130.54992676</v>
      </c>
      <c r="F7165" s="0" t="n">
        <v>-1901.66699219</v>
      </c>
      <c r="G7165" s="0" t="n">
        <v>1144.31591797</v>
      </c>
      <c r="H7165" s="0" t="n">
        <v>-90.0838012695</v>
      </c>
      <c r="I7165" s="0" t="n">
        <v>-0.565900027752</v>
      </c>
      <c r="J7165" s="0" t="n">
        <v>178.160995483</v>
      </c>
    </row>
    <row r="7166" customFormat="false" ht="12.8" hidden="false" customHeight="false" outlineLevel="0" collapsed="false">
      <c r="A7166" s="0" t="n">
        <v>1.63575882229752E+018</v>
      </c>
      <c r="B7166" s="0" t="n">
        <v>26214</v>
      </c>
      <c r="C7166" s="0" t="n">
        <f aca="false">(A7166-1.63575879364194E+018)*0.000000001</f>
        <v>28.655576576</v>
      </c>
      <c r="E7166" s="0" t="n">
        <v>1130.64929199</v>
      </c>
      <c r="F7166" s="0" t="n">
        <v>-1901.66699219</v>
      </c>
      <c r="G7166" s="0" t="n">
        <v>1144.31518555</v>
      </c>
      <c r="H7166" s="0" t="n">
        <v>-90.0840988159</v>
      </c>
      <c r="I7166" s="0" t="n">
        <v>-0.565900027752</v>
      </c>
      <c r="J7166" s="0" t="n">
        <v>178.160995483</v>
      </c>
    </row>
    <row r="7167" customFormat="false" ht="12.8" hidden="false" customHeight="false" outlineLevel="0" collapsed="false">
      <c r="A7167" s="0" t="n">
        <v>1.63575882230144E+018</v>
      </c>
      <c r="B7167" s="0" t="n">
        <v>26215</v>
      </c>
      <c r="C7167" s="0" t="n">
        <f aca="false">(A7167-1.63575879364194E+018)*0.000000001</f>
        <v>28.659504128</v>
      </c>
      <c r="E7167" s="0" t="n">
        <v>1130.74890137</v>
      </c>
      <c r="F7167" s="0" t="n">
        <v>-1901.66650391</v>
      </c>
      <c r="G7167" s="0" t="n">
        <v>1144.31445312</v>
      </c>
      <c r="H7167" s="0" t="n">
        <v>-90.0845031738</v>
      </c>
      <c r="I7167" s="0" t="n">
        <v>-0.565800011158</v>
      </c>
      <c r="J7167" s="0" t="n">
        <v>178.161102295</v>
      </c>
    </row>
    <row r="7168" customFormat="false" ht="12.8" hidden="false" customHeight="false" outlineLevel="0" collapsed="false">
      <c r="A7168" s="0" t="n">
        <v>1.6357588223054E+018</v>
      </c>
      <c r="B7168" s="0" t="n">
        <v>26216</v>
      </c>
      <c r="C7168" s="0" t="n">
        <f aca="false">(A7168-1.63575879364194E+018)*0.000000001</f>
        <v>28.663459584</v>
      </c>
      <c r="E7168" s="0" t="n">
        <v>1130.84814453</v>
      </c>
      <c r="F7168" s="0" t="n">
        <v>-1901.66674805</v>
      </c>
      <c r="G7168" s="0" t="n">
        <v>1144.31445312</v>
      </c>
      <c r="H7168" s="0" t="n">
        <v>-90.0848007202</v>
      </c>
      <c r="I7168" s="0" t="n">
        <v>-0.565900027752</v>
      </c>
      <c r="J7168" s="0" t="n">
        <v>178.161102295</v>
      </c>
    </row>
    <row r="7169" customFormat="false" ht="12.8" hidden="false" customHeight="false" outlineLevel="0" collapsed="false">
      <c r="A7169" s="0" t="n">
        <v>1.63575882230945E+018</v>
      </c>
      <c r="B7169" s="0" t="n">
        <v>26217</v>
      </c>
      <c r="C7169" s="0" t="n">
        <f aca="false">(A7169-1.63575879364194E+018)*0.000000001</f>
        <v>28.667510528</v>
      </c>
      <c r="E7169" s="0" t="n">
        <v>1130.94750977</v>
      </c>
      <c r="F7169" s="0" t="n">
        <v>-1901.66662598</v>
      </c>
      <c r="G7169" s="0" t="n">
        <v>1144.31384277</v>
      </c>
      <c r="H7169" s="0" t="n">
        <v>-90.0850982666</v>
      </c>
      <c r="I7169" s="0" t="n">
        <v>-0.565800011158</v>
      </c>
      <c r="J7169" s="0" t="n">
        <v>178.161102295</v>
      </c>
    </row>
    <row r="7170" customFormat="false" ht="12.8" hidden="false" customHeight="false" outlineLevel="0" collapsed="false">
      <c r="A7170" s="0" t="n">
        <v>1.63575882231347E+018</v>
      </c>
      <c r="B7170" s="0" t="n">
        <v>26218</v>
      </c>
      <c r="C7170" s="0" t="n">
        <f aca="false">(A7170-1.63575879364194E+018)*0.000000001</f>
        <v>28.671536128</v>
      </c>
      <c r="E7170" s="0" t="n">
        <v>1131.04760742</v>
      </c>
      <c r="F7170" s="0" t="n">
        <v>-1901.66674805</v>
      </c>
      <c r="G7170" s="0" t="n">
        <v>1144.31359863</v>
      </c>
      <c r="H7170" s="0" t="n">
        <v>-90.0854034424</v>
      </c>
      <c r="I7170" s="0" t="n">
        <v>-0.565800011158</v>
      </c>
      <c r="J7170" s="0" t="n">
        <v>178.161193848</v>
      </c>
    </row>
    <row r="7171" customFormat="false" ht="12.8" hidden="false" customHeight="false" outlineLevel="0" collapsed="false">
      <c r="A7171" s="0" t="n">
        <v>1.63575882231762E+018</v>
      </c>
      <c r="B7171" s="0" t="n">
        <v>26219</v>
      </c>
      <c r="C7171" s="0" t="n">
        <f aca="false">(A7171-1.63575879364194E+018)*0.000000001</f>
        <v>28.675685888</v>
      </c>
      <c r="E7171" s="0" t="n">
        <v>1131.14941406</v>
      </c>
      <c r="F7171" s="0" t="n">
        <v>-1901.66564941</v>
      </c>
      <c r="G7171" s="0" t="n">
        <v>1144.31225586</v>
      </c>
      <c r="H7171" s="0" t="n">
        <v>-90.0856018066</v>
      </c>
      <c r="I7171" s="0" t="n">
        <v>-0.565699994564</v>
      </c>
      <c r="J7171" s="0" t="n">
        <v>178.161193848</v>
      </c>
    </row>
    <row r="7172" customFormat="false" ht="12.8" hidden="false" customHeight="false" outlineLevel="0" collapsed="false">
      <c r="A7172" s="0" t="n">
        <v>1.63575882232153E+018</v>
      </c>
      <c r="B7172" s="0" t="n">
        <v>26220</v>
      </c>
      <c r="C7172" s="0" t="n">
        <f aca="false">(A7172-1.63575879364194E+018)*0.000000001</f>
        <v>28.679591168</v>
      </c>
      <c r="E7172" s="0" t="n">
        <v>1131.25146484</v>
      </c>
      <c r="F7172" s="0" t="n">
        <v>-1901.6652832</v>
      </c>
      <c r="G7172" s="0" t="n">
        <v>1144.31140137</v>
      </c>
      <c r="H7172" s="0" t="n">
        <v>-90.0857009888</v>
      </c>
      <c r="I7172" s="0" t="n">
        <v>-0.565699994564</v>
      </c>
      <c r="J7172" s="0" t="n">
        <v>178.161193848</v>
      </c>
    </row>
    <row r="7173" customFormat="false" ht="12.8" hidden="false" customHeight="false" outlineLevel="0" collapsed="false">
      <c r="A7173" s="0" t="n">
        <v>1.6357588223255E+018</v>
      </c>
      <c r="B7173" s="0" t="n">
        <v>26221</v>
      </c>
      <c r="C7173" s="0" t="n">
        <f aca="false">(A7173-1.63575879364194E+018)*0.000000001</f>
        <v>28.683557888</v>
      </c>
      <c r="E7173" s="0" t="n">
        <v>1131.35327148</v>
      </c>
      <c r="F7173" s="0" t="n">
        <v>-1901.66503906</v>
      </c>
      <c r="G7173" s="0" t="n">
        <v>1144.31091309</v>
      </c>
      <c r="H7173" s="0" t="n">
        <v>-90.0857009888</v>
      </c>
      <c r="I7173" s="0" t="n">
        <v>-0.565699994564</v>
      </c>
      <c r="J7173" s="0" t="n">
        <v>178.161300659</v>
      </c>
    </row>
    <row r="7174" customFormat="false" ht="12.8" hidden="false" customHeight="false" outlineLevel="0" collapsed="false">
      <c r="A7174" s="0" t="n">
        <v>1.63575882232953E+018</v>
      </c>
      <c r="B7174" s="0" t="n">
        <v>26222</v>
      </c>
      <c r="C7174" s="0" t="n">
        <f aca="false">(A7174-1.63575879364194E+018)*0.000000001</f>
        <v>28.687596288</v>
      </c>
      <c r="E7174" s="0" t="n">
        <v>1131.45507812</v>
      </c>
      <c r="F7174" s="0" t="n">
        <v>-1901.66442871</v>
      </c>
      <c r="G7174" s="0" t="n">
        <v>1144.31005859</v>
      </c>
      <c r="H7174" s="0" t="n">
        <v>-90.0858001709</v>
      </c>
      <c r="I7174" s="0" t="n">
        <v>-0.56559997797</v>
      </c>
      <c r="J7174" s="0" t="n">
        <v>178.161300659</v>
      </c>
    </row>
    <row r="7175" customFormat="false" ht="12.8" hidden="false" customHeight="false" outlineLevel="0" collapsed="false">
      <c r="A7175" s="0" t="n">
        <v>1.63575882233361E+018</v>
      </c>
      <c r="B7175" s="0" t="n">
        <v>26223</v>
      </c>
      <c r="C7175" s="0" t="n">
        <f aca="false">(A7175-1.63575879364194E+018)*0.000000001</f>
        <v>28.691667712</v>
      </c>
      <c r="E7175" s="0" t="n">
        <v>1131.55651855</v>
      </c>
      <c r="F7175" s="0" t="n">
        <v>-1901.66455078</v>
      </c>
      <c r="G7175" s="0" t="n">
        <v>1144.30981445</v>
      </c>
      <c r="H7175" s="0" t="n">
        <v>-90.0858001709</v>
      </c>
      <c r="I7175" s="0" t="n">
        <v>-0.56559997797</v>
      </c>
      <c r="J7175" s="0" t="n">
        <v>178.161300659</v>
      </c>
    </row>
    <row r="7176" customFormat="false" ht="12.8" hidden="false" customHeight="false" outlineLevel="0" collapsed="false">
      <c r="A7176" s="0" t="n">
        <v>1.63575882233744E+018</v>
      </c>
      <c r="B7176" s="0" t="n">
        <v>26224</v>
      </c>
      <c r="C7176" s="0" t="n">
        <f aca="false">(A7176-1.63575879364194E+018)*0.000000001</f>
        <v>28.695496704</v>
      </c>
      <c r="E7176" s="0" t="n">
        <v>1131.65759277</v>
      </c>
      <c r="F7176" s="0" t="n">
        <v>-1901.66345215</v>
      </c>
      <c r="G7176" s="0" t="n">
        <v>1144.30883789</v>
      </c>
      <c r="H7176" s="0" t="n">
        <v>-90.085899353</v>
      </c>
      <c r="I7176" s="0" t="n">
        <v>-0.565500020981</v>
      </c>
      <c r="J7176" s="0" t="n">
        <v>178.161407471</v>
      </c>
    </row>
    <row r="7177" customFormat="false" ht="12.8" hidden="false" customHeight="false" outlineLevel="0" collapsed="false">
      <c r="A7177" s="0" t="n">
        <v>1.63575882234148E+018</v>
      </c>
      <c r="B7177" s="0" t="n">
        <v>26225</v>
      </c>
      <c r="C7177" s="0" t="n">
        <f aca="false">(A7177-1.63575879364194E+018)*0.000000001</f>
        <v>28.69953792</v>
      </c>
      <c r="E7177" s="0" t="n">
        <v>1131.75769043</v>
      </c>
      <c r="F7177" s="0" t="n">
        <v>-1901.66296387</v>
      </c>
      <c r="G7177" s="0" t="n">
        <v>1144.30786133</v>
      </c>
      <c r="H7177" s="0" t="n">
        <v>-90.085899353</v>
      </c>
      <c r="I7177" s="0" t="n">
        <v>-0.565400004387</v>
      </c>
      <c r="J7177" s="0" t="n">
        <v>178.161407471</v>
      </c>
    </row>
    <row r="7178" customFormat="false" ht="12.8" hidden="false" customHeight="false" outlineLevel="0" collapsed="false">
      <c r="A7178" s="0" t="n">
        <v>1.63575882234554E+018</v>
      </c>
      <c r="B7178" s="0" t="n">
        <v>26226</v>
      </c>
      <c r="C7178" s="0" t="n">
        <f aca="false">(A7178-1.63575879364194E+018)*0.000000001</f>
        <v>28.703599104</v>
      </c>
      <c r="E7178" s="0" t="n">
        <v>1131.85864258</v>
      </c>
      <c r="F7178" s="0" t="n">
        <v>-1901.66333008</v>
      </c>
      <c r="G7178" s="0" t="n">
        <v>1144.30822754</v>
      </c>
      <c r="H7178" s="0" t="n">
        <v>-90.0859985352</v>
      </c>
      <c r="I7178" s="0" t="n">
        <v>-0.565500020981</v>
      </c>
      <c r="J7178" s="0" t="n">
        <v>178.161407471</v>
      </c>
    </row>
    <row r="7179" customFormat="false" ht="12.8" hidden="false" customHeight="false" outlineLevel="0" collapsed="false">
      <c r="A7179" s="0" t="n">
        <v>1.63575882234944E+018</v>
      </c>
      <c r="B7179" s="0" t="n">
        <v>26227</v>
      </c>
      <c r="C7179" s="0" t="n">
        <f aca="false">(A7179-1.63575879364194E+018)*0.000000001</f>
        <v>28.707497984</v>
      </c>
      <c r="E7179" s="0" t="n">
        <v>1131.95922852</v>
      </c>
      <c r="F7179" s="0" t="n">
        <v>-1901.66308594</v>
      </c>
      <c r="G7179" s="0" t="n">
        <v>1144.30773926</v>
      </c>
      <c r="H7179" s="0" t="n">
        <v>-90.0860977173</v>
      </c>
      <c r="I7179" s="0" t="n">
        <v>-0.565400004387</v>
      </c>
      <c r="J7179" s="0" t="n">
        <v>178.161407471</v>
      </c>
    </row>
    <row r="7180" customFormat="false" ht="12.8" hidden="false" customHeight="false" outlineLevel="0" collapsed="false">
      <c r="A7180" s="0" t="n">
        <v>1.63575882235343E+018</v>
      </c>
      <c r="B7180" s="0" t="n">
        <v>26228</v>
      </c>
      <c r="C7180" s="0" t="n">
        <f aca="false">(A7180-1.63575879364194E+018)*0.000000001</f>
        <v>28.711492864</v>
      </c>
      <c r="E7180" s="0" t="n">
        <v>1132.05969238</v>
      </c>
      <c r="F7180" s="0" t="n">
        <v>-1901.66223145</v>
      </c>
      <c r="G7180" s="0" t="n">
        <v>1144.30688477</v>
      </c>
      <c r="H7180" s="0" t="n">
        <v>-90.0860977173</v>
      </c>
      <c r="I7180" s="0" t="n">
        <v>-0.565299987793</v>
      </c>
      <c r="J7180" s="0" t="n">
        <v>178.161499023</v>
      </c>
    </row>
    <row r="7181" customFormat="false" ht="12.8" hidden="false" customHeight="false" outlineLevel="0" collapsed="false">
      <c r="A7181" s="0" t="n">
        <v>1.63575882235765E+018</v>
      </c>
      <c r="B7181" s="0" t="n">
        <v>26229</v>
      </c>
      <c r="C7181" s="0" t="n">
        <f aca="false">(A7181-1.63575879364194E+018)*0.000000001</f>
        <v>28.715709184</v>
      </c>
      <c r="E7181" s="0" t="n">
        <v>1132.16064453</v>
      </c>
      <c r="F7181" s="0" t="n">
        <v>-1901.6619873</v>
      </c>
      <c r="G7181" s="0" t="n">
        <v>1144.30639648</v>
      </c>
      <c r="H7181" s="0" t="n">
        <v>-90.0860977173</v>
      </c>
      <c r="I7181" s="0" t="n">
        <v>-0.565299987793</v>
      </c>
      <c r="J7181" s="0" t="n">
        <v>178.161499023</v>
      </c>
    </row>
    <row r="7182" customFormat="false" ht="12.8" hidden="false" customHeight="false" outlineLevel="0" collapsed="false">
      <c r="A7182" s="0" t="n">
        <v>1.63575882236152E+018</v>
      </c>
      <c r="B7182" s="0" t="n">
        <v>26230</v>
      </c>
      <c r="C7182" s="0" t="n">
        <f aca="false">(A7182-1.63575879364194E+018)*0.000000001</f>
        <v>28.719577088</v>
      </c>
      <c r="E7182" s="0" t="n">
        <v>1132.26220703</v>
      </c>
      <c r="F7182" s="0" t="n">
        <v>-1901.6619873</v>
      </c>
      <c r="G7182" s="0" t="n">
        <v>1144.30639648</v>
      </c>
      <c r="H7182" s="0" t="n">
        <v>-90.0860977173</v>
      </c>
      <c r="I7182" s="0" t="n">
        <v>-0.565299987793</v>
      </c>
      <c r="J7182" s="0" t="n">
        <v>178.161499023</v>
      </c>
    </row>
    <row r="7183" customFormat="false" ht="12.8" hidden="false" customHeight="false" outlineLevel="0" collapsed="false">
      <c r="A7183" s="0" t="n">
        <v>1.63575882236548E+018</v>
      </c>
      <c r="B7183" s="0" t="n">
        <v>26231</v>
      </c>
      <c r="C7183" s="0" t="n">
        <f aca="false">(A7183-1.63575879364194E+018)*0.000000001</f>
        <v>28.723543552</v>
      </c>
      <c r="E7183" s="0" t="n">
        <v>1132.36376953</v>
      </c>
      <c r="F7183" s="0" t="n">
        <v>-1901.66162109</v>
      </c>
      <c r="G7183" s="0" t="n">
        <v>1144.30566406</v>
      </c>
      <c r="H7183" s="0" t="n">
        <v>-90.085899353</v>
      </c>
      <c r="I7183" s="0" t="n">
        <v>-0.565299987793</v>
      </c>
      <c r="J7183" s="0" t="n">
        <v>178.161499023</v>
      </c>
    </row>
    <row r="7184" customFormat="false" ht="12.8" hidden="false" customHeight="false" outlineLevel="0" collapsed="false">
      <c r="A7184" s="0" t="n">
        <v>1.63575882236956E+018</v>
      </c>
      <c r="B7184" s="0" t="n">
        <v>26232</v>
      </c>
      <c r="C7184" s="0" t="n">
        <f aca="false">(A7184-1.63575879364194E+018)*0.000000001</f>
        <v>28.727620608</v>
      </c>
      <c r="E7184" s="0" t="n">
        <v>1132.46496582</v>
      </c>
      <c r="F7184" s="0" t="n">
        <v>-1901.66101074</v>
      </c>
      <c r="G7184" s="0" t="n">
        <v>1144.30505371</v>
      </c>
      <c r="H7184" s="0" t="n">
        <v>-90.0858001709</v>
      </c>
      <c r="I7184" s="0" t="n">
        <v>-0.565199971199</v>
      </c>
      <c r="J7184" s="0" t="n">
        <v>178.161605835</v>
      </c>
    </row>
    <row r="7185" customFormat="false" ht="12.8" hidden="false" customHeight="false" outlineLevel="0" collapsed="false">
      <c r="A7185" s="0" t="n">
        <v>1.63575882237352E+018</v>
      </c>
      <c r="B7185" s="0" t="n">
        <v>26233</v>
      </c>
      <c r="C7185" s="0" t="n">
        <f aca="false">(A7185-1.63575879364194E+018)*0.000000001</f>
        <v>28.731584768</v>
      </c>
      <c r="E7185" s="0" t="n">
        <v>1132.56469727</v>
      </c>
      <c r="F7185" s="0" t="n">
        <v>-1901.66064453</v>
      </c>
      <c r="G7185" s="0" t="n">
        <v>1144.30480957</v>
      </c>
      <c r="H7185" s="0" t="n">
        <v>-90.0856018066</v>
      </c>
      <c r="I7185" s="0" t="n">
        <v>-0.565199971199</v>
      </c>
      <c r="J7185" s="0" t="n">
        <v>178.161605835</v>
      </c>
    </row>
    <row r="7186" customFormat="false" ht="12.8" hidden="false" customHeight="false" outlineLevel="0" collapsed="false">
      <c r="A7186" s="0" t="n">
        <v>1.63575882237748E+018</v>
      </c>
      <c r="B7186" s="0" t="n">
        <v>26234</v>
      </c>
      <c r="C7186" s="0" t="n">
        <f aca="false">(A7186-1.63575879364194E+018)*0.000000001</f>
        <v>28.735543808</v>
      </c>
      <c r="E7186" s="0" t="n">
        <v>1132.66540527</v>
      </c>
      <c r="F7186" s="0" t="n">
        <v>-1901.66003418</v>
      </c>
      <c r="G7186" s="0" t="n">
        <v>1144.30395508</v>
      </c>
      <c r="H7186" s="0" t="n">
        <v>-90.0854034424</v>
      </c>
      <c r="I7186" s="0" t="n">
        <v>-0.56510001421</v>
      </c>
      <c r="J7186" s="0" t="n">
        <v>178.161697388</v>
      </c>
    </row>
    <row r="7187" customFormat="false" ht="12.8" hidden="false" customHeight="false" outlineLevel="0" collapsed="false">
      <c r="A7187" s="0" t="n">
        <v>1.63575882238153E+018</v>
      </c>
      <c r="B7187" s="0" t="n">
        <v>26235</v>
      </c>
      <c r="C7187" s="0" t="n">
        <f aca="false">(A7187-1.63575879364194E+018)*0.000000001</f>
        <v>28.739593472</v>
      </c>
      <c r="E7187" s="0" t="n">
        <v>1132.76538086</v>
      </c>
      <c r="F7187" s="0" t="n">
        <v>-1901.66052246</v>
      </c>
      <c r="G7187" s="0" t="n">
        <v>1144.30419922</v>
      </c>
      <c r="H7187" s="0" t="n">
        <v>-90.0850982666</v>
      </c>
      <c r="I7187" s="0" t="n">
        <v>-0.565199971199</v>
      </c>
      <c r="J7187" s="0" t="n">
        <v>178.161697388</v>
      </c>
    </row>
    <row r="7188" customFormat="false" ht="12.8" hidden="false" customHeight="false" outlineLevel="0" collapsed="false">
      <c r="A7188" s="0" t="n">
        <v>1.63575882238552E+018</v>
      </c>
      <c r="B7188" s="0" t="n">
        <v>26236</v>
      </c>
      <c r="C7188" s="0" t="n">
        <f aca="false">(A7188-1.63575879364194E+018)*0.000000001</f>
        <v>28.743580928</v>
      </c>
      <c r="E7188" s="0" t="n">
        <v>1132.86645508</v>
      </c>
      <c r="F7188" s="0" t="n">
        <v>-1901.6595459</v>
      </c>
      <c r="G7188" s="0" t="n">
        <v>1144.30334473</v>
      </c>
      <c r="H7188" s="0" t="n">
        <v>-90.0848007202</v>
      </c>
      <c r="I7188" s="0" t="n">
        <v>-0.56510001421</v>
      </c>
      <c r="J7188" s="0" t="n">
        <v>178.161697388</v>
      </c>
    </row>
    <row r="7189" customFormat="false" ht="12.8" hidden="false" customHeight="false" outlineLevel="0" collapsed="false">
      <c r="A7189" s="0" t="n">
        <v>1.63575882238943E+018</v>
      </c>
      <c r="B7189" s="0" t="n">
        <v>26237</v>
      </c>
      <c r="C7189" s="0" t="n">
        <f aca="false">(A7189-1.63575879364194E+018)*0.000000001</f>
        <v>28.747492608</v>
      </c>
      <c r="E7189" s="0" t="n">
        <v>1132.96765137</v>
      </c>
      <c r="F7189" s="0" t="n">
        <v>-1901.65917969</v>
      </c>
      <c r="G7189" s="0" t="n">
        <v>1144.3026123</v>
      </c>
      <c r="H7189" s="0" t="n">
        <v>-90.0845031738</v>
      </c>
      <c r="I7189" s="0" t="n">
        <v>-0.564999997616</v>
      </c>
      <c r="J7189" s="0" t="n">
        <v>178.161697388</v>
      </c>
    </row>
    <row r="7190" customFormat="false" ht="12.8" hidden="false" customHeight="false" outlineLevel="0" collapsed="false">
      <c r="A7190" s="0" t="n">
        <v>1.63575882239355E+018</v>
      </c>
      <c r="B7190" s="0" t="n">
        <v>26238</v>
      </c>
      <c r="C7190" s="0" t="n">
        <f aca="false">(A7190-1.63575879364194E+018)*0.000000001</f>
        <v>28.751614208</v>
      </c>
      <c r="E7190" s="0" t="n">
        <v>1133.06982422</v>
      </c>
      <c r="F7190" s="0" t="n">
        <v>-1901.65905762</v>
      </c>
      <c r="G7190" s="0" t="n">
        <v>1144.30273438</v>
      </c>
      <c r="H7190" s="0" t="n">
        <v>-90.0842971802</v>
      </c>
      <c r="I7190" s="0" t="n">
        <v>-0.564999997616</v>
      </c>
      <c r="J7190" s="0" t="n">
        <v>178.161697388</v>
      </c>
    </row>
    <row r="7191" customFormat="false" ht="12.8" hidden="false" customHeight="false" outlineLevel="0" collapsed="false">
      <c r="A7191" s="0" t="n">
        <v>1.63575882239748E+018</v>
      </c>
      <c r="B7191" s="0" t="n">
        <v>26239</v>
      </c>
      <c r="C7191" s="0" t="n">
        <f aca="false">(A7191-1.63575879364194E+018)*0.000000001</f>
        <v>28.755539968</v>
      </c>
      <c r="E7191" s="0" t="n">
        <v>1133.17211914</v>
      </c>
      <c r="F7191" s="0" t="n">
        <v>-1901.65881348</v>
      </c>
      <c r="G7191" s="0" t="n">
        <v>1144.30224609</v>
      </c>
      <c r="H7191" s="0" t="n">
        <v>-90.084197998</v>
      </c>
      <c r="I7191" s="0" t="n">
        <v>-0.564999997616</v>
      </c>
      <c r="J7191" s="0" t="n">
        <v>178.161804199</v>
      </c>
    </row>
    <row r="7192" customFormat="false" ht="12.8" hidden="false" customHeight="false" outlineLevel="0" collapsed="false">
      <c r="A7192" s="0" t="n">
        <v>1.63575882240135E+018</v>
      </c>
      <c r="B7192" s="0" t="n">
        <v>26240</v>
      </c>
      <c r="C7192" s="0" t="n">
        <f aca="false">(A7192-1.63575879364194E+018)*0.000000001</f>
        <v>28.759408128</v>
      </c>
      <c r="E7192" s="0" t="n">
        <v>1133.27453613</v>
      </c>
      <c r="F7192" s="0" t="n">
        <v>-1901.65844727</v>
      </c>
      <c r="G7192" s="0" t="n">
        <v>1144.30175781</v>
      </c>
      <c r="H7192" s="0" t="n">
        <v>-90.0840988159</v>
      </c>
      <c r="I7192" s="0" t="n">
        <v>-0.564999997616</v>
      </c>
      <c r="J7192" s="0" t="n">
        <v>178.161804199</v>
      </c>
    </row>
    <row r="7193" customFormat="false" ht="12.8" hidden="false" customHeight="false" outlineLevel="0" collapsed="false">
      <c r="A7193" s="0" t="n">
        <v>1.6357588224054E+018</v>
      </c>
      <c r="B7193" s="0" t="n">
        <v>26241</v>
      </c>
      <c r="C7193" s="0" t="n">
        <f aca="false">(A7193-1.63575879364194E+018)*0.000000001</f>
        <v>28.763457024</v>
      </c>
      <c r="E7193" s="0" t="n">
        <v>1133.37683105</v>
      </c>
      <c r="F7193" s="0" t="n">
        <v>-1901.6583252</v>
      </c>
      <c r="G7193" s="0" t="n">
        <v>1144.30200195</v>
      </c>
      <c r="H7193" s="0" t="n">
        <v>-90.0839996338</v>
      </c>
      <c r="I7193" s="0" t="n">
        <v>-0.564999997616</v>
      </c>
      <c r="J7193" s="0" t="n">
        <v>178.161804199</v>
      </c>
    </row>
    <row r="7194" customFormat="false" ht="12.8" hidden="false" customHeight="false" outlineLevel="0" collapsed="false">
      <c r="A7194" s="0" t="n">
        <v>1.63575882240966E+018</v>
      </c>
      <c r="B7194" s="0" t="n">
        <v>26242</v>
      </c>
      <c r="C7194" s="0" t="n">
        <f aca="false">(A7194-1.63575879364194E+018)*0.000000001</f>
        <v>28.767723008</v>
      </c>
      <c r="E7194" s="0" t="n">
        <v>1133.47961426</v>
      </c>
      <c r="F7194" s="0" t="n">
        <v>-1901.6574707</v>
      </c>
      <c r="G7194" s="0" t="n">
        <v>1144.30126953</v>
      </c>
      <c r="H7194" s="0" t="n">
        <v>-90.0840988159</v>
      </c>
      <c r="I7194" s="0" t="n">
        <v>-0.564899981022</v>
      </c>
      <c r="J7194" s="0" t="n">
        <v>178.161895752</v>
      </c>
    </row>
    <row r="7195" customFormat="false" ht="12.8" hidden="false" customHeight="false" outlineLevel="0" collapsed="false">
      <c r="A7195" s="0" t="n">
        <v>1.63575882241376E+018</v>
      </c>
      <c r="B7195" s="0" t="n">
        <v>26243</v>
      </c>
      <c r="C7195" s="0" t="n">
        <f aca="false">(A7195-1.63575879364194E+018)*0.000000001</f>
        <v>28.771823104</v>
      </c>
      <c r="E7195" s="0" t="n">
        <v>1133.58178711</v>
      </c>
      <c r="F7195" s="0" t="n">
        <v>-1901.65734863</v>
      </c>
      <c r="G7195" s="0" t="n">
        <v>1144.30151367</v>
      </c>
      <c r="H7195" s="0" t="n">
        <v>-90.0842971802</v>
      </c>
      <c r="I7195" s="0" t="n">
        <v>-0.564899981022</v>
      </c>
      <c r="J7195" s="0" t="n">
        <v>178.161895752</v>
      </c>
    </row>
    <row r="7196" customFormat="false" ht="12.8" hidden="false" customHeight="false" outlineLevel="0" collapsed="false">
      <c r="A7196" s="0" t="n">
        <v>1.63575882241784E+018</v>
      </c>
      <c r="B7196" s="0" t="n">
        <v>26244</v>
      </c>
      <c r="C7196" s="0" t="n">
        <f aca="false">(A7196-1.63575879364194E+018)*0.000000001</f>
        <v>28.77590528</v>
      </c>
      <c r="E7196" s="0" t="n">
        <v>1133.68249512</v>
      </c>
      <c r="F7196" s="0" t="n">
        <v>-1901.65734863</v>
      </c>
      <c r="G7196" s="0" t="n">
        <v>1144.30114746</v>
      </c>
      <c r="H7196" s="0" t="n">
        <v>-90.0845031738</v>
      </c>
      <c r="I7196" s="0" t="n">
        <v>-0.564899981022</v>
      </c>
      <c r="J7196" s="0" t="n">
        <v>178.161895752</v>
      </c>
    </row>
    <row r="7197" customFormat="false" ht="12.8" hidden="false" customHeight="false" outlineLevel="0" collapsed="false">
      <c r="A7197" s="0" t="n">
        <v>1.63575882242172E+018</v>
      </c>
      <c r="B7197" s="0" t="n">
        <v>26245</v>
      </c>
      <c r="C7197" s="0" t="n">
        <f aca="false">(A7197-1.63575879364194E+018)*0.000000001</f>
        <v>28.77977856</v>
      </c>
      <c r="E7197" s="0" t="n">
        <v>1133.78356934</v>
      </c>
      <c r="F7197" s="0" t="n">
        <v>-1901.65759277</v>
      </c>
      <c r="G7197" s="0" t="n">
        <v>1144.30187988</v>
      </c>
      <c r="H7197" s="0" t="n">
        <v>-90.0847015381</v>
      </c>
      <c r="I7197" s="0" t="n">
        <v>-0.564899981022</v>
      </c>
      <c r="J7197" s="0" t="n">
        <v>178.162002563</v>
      </c>
    </row>
    <row r="7198" customFormat="false" ht="12.8" hidden="false" customHeight="false" outlineLevel="0" collapsed="false">
      <c r="A7198" s="0" t="n">
        <v>1.63575882242568E+018</v>
      </c>
      <c r="B7198" s="0" t="n">
        <v>26246</v>
      </c>
      <c r="C7198" s="0" t="n">
        <f aca="false">(A7198-1.63575879364194E+018)*0.000000001</f>
        <v>28.783738624</v>
      </c>
      <c r="E7198" s="0" t="n">
        <v>1133.8840332</v>
      </c>
      <c r="F7198" s="0" t="n">
        <v>-1901.65661621</v>
      </c>
      <c r="G7198" s="0" t="n">
        <v>1144.30078125</v>
      </c>
      <c r="H7198" s="0" t="n">
        <v>-90.0849990845</v>
      </c>
      <c r="I7198" s="0" t="n">
        <v>-0.564899981022</v>
      </c>
      <c r="J7198" s="0" t="n">
        <v>178.162002563</v>
      </c>
    </row>
    <row r="7199" customFormat="false" ht="12.8" hidden="false" customHeight="false" outlineLevel="0" collapsed="false">
      <c r="A7199" s="0" t="n">
        <v>1.63575882242986E+018</v>
      </c>
      <c r="B7199" s="0" t="n">
        <v>26247</v>
      </c>
      <c r="C7199" s="0" t="n">
        <f aca="false">(A7199-1.63575879364194E+018)*0.000000001</f>
        <v>28.787923456</v>
      </c>
      <c r="E7199" s="0" t="n">
        <v>1133.98266602</v>
      </c>
      <c r="F7199" s="0" t="n">
        <v>-1901.65673828</v>
      </c>
      <c r="G7199" s="0" t="n">
        <v>1144.30126953</v>
      </c>
      <c r="H7199" s="0" t="n">
        <v>-90.0852966309</v>
      </c>
      <c r="I7199" s="0" t="n">
        <v>-0.564899981022</v>
      </c>
      <c r="J7199" s="0" t="n">
        <v>178.162002563</v>
      </c>
    </row>
    <row r="7200" customFormat="false" ht="12.8" hidden="false" customHeight="false" outlineLevel="0" collapsed="false">
      <c r="A7200" s="0" t="n">
        <v>1.63575882243385E+018</v>
      </c>
      <c r="B7200" s="0" t="n">
        <v>26248</v>
      </c>
      <c r="C7200" s="0" t="n">
        <f aca="false">(A7200-1.63575879364194E+018)*0.000000001</f>
        <v>28.791913984</v>
      </c>
      <c r="E7200" s="0" t="n">
        <v>1134.08203125</v>
      </c>
      <c r="F7200" s="0" t="n">
        <v>-1901.65649414</v>
      </c>
      <c r="G7200" s="0" t="n">
        <v>1144.3013916</v>
      </c>
      <c r="H7200" s="0" t="n">
        <v>-90.0856018066</v>
      </c>
      <c r="I7200" s="0" t="n">
        <v>-0.564899981022</v>
      </c>
      <c r="J7200" s="0" t="n">
        <v>178.162094116</v>
      </c>
    </row>
    <row r="7201" customFormat="false" ht="12.8" hidden="false" customHeight="false" outlineLevel="0" collapsed="false">
      <c r="A7201" s="0" t="n">
        <v>1.63575882243772E+018</v>
      </c>
      <c r="B7201" s="0" t="n">
        <v>26249</v>
      </c>
      <c r="C7201" s="0" t="n">
        <f aca="false">(A7201-1.63575879364194E+018)*0.000000001</f>
        <v>28.795780608</v>
      </c>
      <c r="E7201" s="0" t="n">
        <v>1134.18127441</v>
      </c>
      <c r="F7201" s="0" t="n">
        <v>-1901.65600586</v>
      </c>
      <c r="G7201" s="0" t="n">
        <v>1144.30126953</v>
      </c>
      <c r="H7201" s="0" t="n">
        <v>-90.0858001709</v>
      </c>
      <c r="I7201" s="0" t="n">
        <v>-0.564899981022</v>
      </c>
      <c r="J7201" s="0" t="n">
        <v>178.162094116</v>
      </c>
    </row>
    <row r="7202" customFormat="false" ht="12.8" hidden="false" customHeight="false" outlineLevel="0" collapsed="false">
      <c r="A7202" s="0" t="n">
        <v>1.63575882244162E+018</v>
      </c>
      <c r="B7202" s="0" t="n">
        <v>26250</v>
      </c>
      <c r="C7202" s="0" t="n">
        <f aca="false">(A7202-1.63575879364194E+018)*0.000000001</f>
        <v>28.799685888</v>
      </c>
      <c r="E7202" s="0" t="n">
        <v>1134.28222656</v>
      </c>
      <c r="F7202" s="0" t="n">
        <v>-1901.65625</v>
      </c>
      <c r="G7202" s="0" t="n">
        <v>1144.30151367</v>
      </c>
      <c r="H7202" s="0" t="n">
        <v>-90.0859985352</v>
      </c>
      <c r="I7202" s="0" t="n">
        <v>-0.564899981022</v>
      </c>
      <c r="J7202" s="0" t="n">
        <v>178.162094116</v>
      </c>
    </row>
    <row r="7203" customFormat="false" ht="12.8" hidden="false" customHeight="false" outlineLevel="0" collapsed="false">
      <c r="A7203" s="0" t="n">
        <v>1.63575882244554E+018</v>
      </c>
      <c r="B7203" s="0" t="n">
        <v>26251</v>
      </c>
      <c r="C7203" s="0" t="n">
        <f aca="false">(A7203-1.63575879364194E+018)*0.000000001</f>
        <v>28.803600384</v>
      </c>
      <c r="E7203" s="0" t="n">
        <v>1134.38378906</v>
      </c>
      <c r="F7203" s="0" t="n">
        <v>-1901.65588379</v>
      </c>
      <c r="G7203" s="0" t="n">
        <v>1144.3013916</v>
      </c>
      <c r="H7203" s="0" t="n">
        <v>-90.0861968994</v>
      </c>
      <c r="I7203" s="0" t="n">
        <v>-0.564899981022</v>
      </c>
      <c r="J7203" s="0" t="n">
        <v>178.162200928</v>
      </c>
    </row>
    <row r="7204" customFormat="false" ht="12.8" hidden="false" customHeight="false" outlineLevel="0" collapsed="false">
      <c r="A7204" s="0" t="n">
        <v>1.63575882244954E+018</v>
      </c>
      <c r="B7204" s="0" t="n">
        <v>26252</v>
      </c>
      <c r="C7204" s="0" t="n">
        <f aca="false">(A7204-1.63575879364194E+018)*0.000000001</f>
        <v>28.807601408</v>
      </c>
      <c r="E7204" s="0" t="n">
        <v>1134.48498535</v>
      </c>
      <c r="F7204" s="0" t="n">
        <v>-1901.65527344</v>
      </c>
      <c r="G7204" s="0" t="n">
        <v>1144.30114746</v>
      </c>
      <c r="H7204" s="0" t="n">
        <v>-90.0863037109</v>
      </c>
      <c r="I7204" s="0" t="n">
        <v>-0.564800024033</v>
      </c>
      <c r="J7204" s="0" t="n">
        <v>178.162200928</v>
      </c>
    </row>
    <row r="7205" customFormat="false" ht="12.8" hidden="false" customHeight="false" outlineLevel="0" collapsed="false">
      <c r="A7205" s="0" t="n">
        <v>1.63575882245353E+018</v>
      </c>
      <c r="B7205" s="0" t="n">
        <v>26253</v>
      </c>
      <c r="C7205" s="0" t="n">
        <f aca="false">(A7205-1.63575879364194E+018)*0.000000001</f>
        <v>28.811596032</v>
      </c>
      <c r="E7205" s="0" t="n">
        <v>1134.58544922</v>
      </c>
      <c r="F7205" s="0" t="n">
        <v>-1901.65600586</v>
      </c>
      <c r="G7205" s="0" t="n">
        <v>1144.30212402</v>
      </c>
      <c r="H7205" s="0" t="n">
        <v>-90.0865020752</v>
      </c>
      <c r="I7205" s="0" t="n">
        <v>-0.564899981022</v>
      </c>
      <c r="J7205" s="0" t="n">
        <v>178.162200928</v>
      </c>
    </row>
    <row r="7206" customFormat="false" ht="12.8" hidden="false" customHeight="false" outlineLevel="0" collapsed="false">
      <c r="A7206" s="0" t="n">
        <v>1.63575882245751E+018</v>
      </c>
      <c r="B7206" s="0" t="n">
        <v>26254</v>
      </c>
      <c r="C7206" s="0" t="n">
        <f aca="false">(A7206-1.63575879364194E+018)*0.000000001</f>
        <v>28.815569408</v>
      </c>
      <c r="E7206" s="0" t="n">
        <v>1134.68518066</v>
      </c>
      <c r="F7206" s="0" t="n">
        <v>-1901.65527344</v>
      </c>
      <c r="G7206" s="0" t="n">
        <v>1144.30175781</v>
      </c>
      <c r="H7206" s="0" t="n">
        <v>-90.0867996216</v>
      </c>
      <c r="I7206" s="0" t="n">
        <v>-0.564899981022</v>
      </c>
      <c r="J7206" s="0" t="n">
        <v>178.16229248</v>
      </c>
    </row>
    <row r="7207" customFormat="false" ht="12.8" hidden="false" customHeight="false" outlineLevel="0" collapsed="false">
      <c r="A7207" s="0" t="n">
        <v>1.63575882246139E+018</v>
      </c>
      <c r="B7207" s="0" t="n">
        <v>26255</v>
      </c>
      <c r="C7207" s="0" t="n">
        <f aca="false">(A7207-1.63575879364194E+018)*0.000000001</f>
        <v>28.81944832</v>
      </c>
      <c r="E7207" s="0" t="n">
        <v>1134.78344727</v>
      </c>
      <c r="F7207" s="0" t="n">
        <v>-1901.65539551</v>
      </c>
      <c r="G7207" s="0" t="n">
        <v>1144.30212402</v>
      </c>
      <c r="H7207" s="0" t="n">
        <v>-90.0871963501</v>
      </c>
      <c r="I7207" s="0" t="n">
        <v>-0.564899981022</v>
      </c>
      <c r="J7207" s="0" t="n">
        <v>178.16229248</v>
      </c>
    </row>
    <row r="7208" customFormat="false" ht="12.8" hidden="false" customHeight="false" outlineLevel="0" collapsed="false">
      <c r="A7208" s="0" t="n">
        <v>1.63575882246542E+018</v>
      </c>
      <c r="B7208" s="0" t="n">
        <v>26256</v>
      </c>
      <c r="C7208" s="0" t="n">
        <f aca="false">(A7208-1.63575879364194E+018)*0.000000001</f>
        <v>28.823479296</v>
      </c>
      <c r="E7208" s="0" t="n">
        <v>1134.88049316</v>
      </c>
      <c r="F7208" s="0" t="n">
        <v>-1901.65551758</v>
      </c>
      <c r="G7208" s="0" t="n">
        <v>1144.30249023</v>
      </c>
      <c r="H7208" s="0" t="n">
        <v>-90.087600708</v>
      </c>
      <c r="I7208" s="0" t="n">
        <v>-0.564899981022</v>
      </c>
      <c r="J7208" s="0" t="n">
        <v>178.16229248</v>
      </c>
    </row>
    <row r="7209" customFormat="false" ht="12.8" hidden="false" customHeight="false" outlineLevel="0" collapsed="false">
      <c r="A7209" s="0" t="n">
        <v>1.63575882246935E+018</v>
      </c>
      <c r="B7209" s="0" t="n">
        <v>26257</v>
      </c>
      <c r="C7209" s="0" t="n">
        <f aca="false">(A7209-1.63575879364194E+018)*0.000000001</f>
        <v>28.827415552</v>
      </c>
      <c r="E7209" s="0" t="n">
        <v>1134.9777832</v>
      </c>
      <c r="F7209" s="0" t="n">
        <v>-1901.65551758</v>
      </c>
      <c r="G7209" s="0" t="n">
        <v>1144.30285645</v>
      </c>
      <c r="H7209" s="0" t="n">
        <v>-90.0880966187</v>
      </c>
      <c r="I7209" s="0" t="n">
        <v>-0.564899981022</v>
      </c>
      <c r="J7209" s="0" t="n">
        <v>178.162399292</v>
      </c>
    </row>
    <row r="7210" customFormat="false" ht="12.8" hidden="false" customHeight="false" outlineLevel="0" collapsed="false">
      <c r="A7210" s="0" t="n">
        <v>1.63575882247344E+018</v>
      </c>
      <c r="B7210" s="0" t="n">
        <v>26258</v>
      </c>
      <c r="C7210" s="0" t="n">
        <f aca="false">(A7210-1.63575879364194E+018)*0.000000001</f>
        <v>28.831503104</v>
      </c>
      <c r="E7210" s="0" t="n">
        <v>1135.07556152</v>
      </c>
      <c r="F7210" s="0" t="n">
        <v>-1901.65563965</v>
      </c>
      <c r="G7210" s="0" t="n">
        <v>1144.30383301</v>
      </c>
      <c r="H7210" s="0" t="n">
        <v>-90.0886001587</v>
      </c>
      <c r="I7210" s="0" t="n">
        <v>-0.564999997616</v>
      </c>
      <c r="J7210" s="0" t="n">
        <v>178.162399292</v>
      </c>
    </row>
    <row r="7211" customFormat="false" ht="12.8" hidden="false" customHeight="false" outlineLevel="0" collapsed="false">
      <c r="A7211" s="0" t="n">
        <v>1.63575882247747E+018</v>
      </c>
      <c r="B7211" s="0" t="n">
        <v>26259</v>
      </c>
      <c r="C7211" s="0" t="n">
        <f aca="false">(A7211-1.63575879364194E+018)*0.000000001</f>
        <v>28.835536384</v>
      </c>
      <c r="E7211" s="0" t="n">
        <v>1135.17382812</v>
      </c>
      <c r="F7211" s="0" t="n">
        <v>-1901.65527344</v>
      </c>
      <c r="G7211" s="0" t="n">
        <v>1144.30334473</v>
      </c>
      <c r="H7211" s="0" t="n">
        <v>-90.0889968872</v>
      </c>
      <c r="I7211" s="0" t="n">
        <v>-0.564999997616</v>
      </c>
      <c r="J7211" s="0" t="n">
        <v>178.162399292</v>
      </c>
    </row>
    <row r="7212" customFormat="false" ht="12.8" hidden="false" customHeight="false" outlineLevel="0" collapsed="false">
      <c r="A7212" s="0" t="n">
        <v>1.63575882248133E+018</v>
      </c>
      <c r="B7212" s="0" t="n">
        <v>26260</v>
      </c>
      <c r="C7212" s="0" t="n">
        <f aca="false">(A7212-1.63575879364194E+018)*0.000000001</f>
        <v>28.839386368</v>
      </c>
      <c r="E7212" s="0" t="n">
        <v>1135.27209473</v>
      </c>
      <c r="F7212" s="0" t="n">
        <v>-1901.65466309</v>
      </c>
      <c r="G7212" s="0" t="n">
        <v>1144.30334473</v>
      </c>
      <c r="H7212" s="0" t="n">
        <v>-90.0894012451</v>
      </c>
      <c r="I7212" s="0" t="n">
        <v>-0.564899981022</v>
      </c>
      <c r="J7212" s="0" t="n">
        <v>178.162506104</v>
      </c>
    </row>
    <row r="7213" customFormat="false" ht="12.8" hidden="false" customHeight="false" outlineLevel="0" collapsed="false">
      <c r="A7213" s="0" t="n">
        <v>1.63575882248524E+018</v>
      </c>
      <c r="B7213" s="0" t="n">
        <v>26261</v>
      </c>
      <c r="C7213" s="0" t="n">
        <f aca="false">(A7213-1.63575879364194E+018)*0.000000001</f>
        <v>28.84329984</v>
      </c>
      <c r="E7213" s="0" t="n">
        <v>1135.37341309</v>
      </c>
      <c r="F7213" s="0" t="n">
        <v>-1901.65515137</v>
      </c>
      <c r="G7213" s="0" t="n">
        <v>1144.30444336</v>
      </c>
      <c r="H7213" s="0" t="n">
        <v>-90.0895004272</v>
      </c>
      <c r="I7213" s="0" t="n">
        <v>-0.564999997616</v>
      </c>
      <c r="J7213" s="0" t="n">
        <v>178.162506104</v>
      </c>
    </row>
    <row r="7214" customFormat="false" ht="12.8" hidden="false" customHeight="false" outlineLevel="0" collapsed="false">
      <c r="A7214" s="0" t="n">
        <v>1.63575882248935E+018</v>
      </c>
      <c r="B7214" s="0" t="n">
        <v>26262</v>
      </c>
      <c r="C7214" s="0" t="n">
        <f aca="false">(A7214-1.63575879364194E+018)*0.000000001</f>
        <v>28.847415808</v>
      </c>
      <c r="E7214" s="0" t="n">
        <v>1135.47436523</v>
      </c>
      <c r="F7214" s="0" t="n">
        <v>-1901.65515137</v>
      </c>
      <c r="G7214" s="0" t="n">
        <v>1144.30480957</v>
      </c>
      <c r="H7214" s="0" t="n">
        <v>-90.0895996094</v>
      </c>
      <c r="I7214" s="0" t="n">
        <v>-0.564999997616</v>
      </c>
      <c r="J7214" s="0" t="n">
        <v>178.162506104</v>
      </c>
    </row>
    <row r="7215" customFormat="false" ht="12.8" hidden="false" customHeight="false" outlineLevel="0" collapsed="false">
      <c r="A7215" s="0" t="n">
        <v>1.63575882249332E+018</v>
      </c>
      <c r="B7215" s="0" t="n">
        <v>26263</v>
      </c>
      <c r="C7215" s="0" t="n">
        <f aca="false">(A7215-1.63575879364194E+018)*0.000000001</f>
        <v>28.851380736</v>
      </c>
      <c r="E7215" s="0" t="n">
        <v>1135.57470703</v>
      </c>
      <c r="F7215" s="0" t="n">
        <v>-1901.65551758</v>
      </c>
      <c r="G7215" s="0" t="n">
        <v>1144.30554199</v>
      </c>
      <c r="H7215" s="0" t="n">
        <v>-90.0895004272</v>
      </c>
      <c r="I7215" s="0" t="n">
        <v>-0.56510001421</v>
      </c>
      <c r="J7215" s="0" t="n">
        <v>178.162506104</v>
      </c>
    </row>
    <row r="7216" customFormat="false" ht="12.8" hidden="false" customHeight="false" outlineLevel="0" collapsed="false">
      <c r="A7216" s="0" t="n">
        <v>1.63575882249732E+018</v>
      </c>
      <c r="B7216" s="0" t="n">
        <v>26264</v>
      </c>
      <c r="C7216" s="0" t="n">
        <f aca="false">(A7216-1.63575879364194E+018)*0.000000001</f>
        <v>28.855381248</v>
      </c>
      <c r="E7216" s="0" t="n">
        <v>1135.67480469</v>
      </c>
      <c r="F7216" s="0" t="n">
        <v>-1901.65454102</v>
      </c>
      <c r="G7216" s="0" t="n">
        <v>1144.30505371</v>
      </c>
      <c r="H7216" s="0" t="n">
        <v>-90.0894012451</v>
      </c>
      <c r="I7216" s="0" t="n">
        <v>-0.564999997616</v>
      </c>
      <c r="J7216" s="0" t="n">
        <v>178.162597656</v>
      </c>
    </row>
    <row r="7217" customFormat="false" ht="12.8" hidden="false" customHeight="false" outlineLevel="0" collapsed="false">
      <c r="A7217" s="0" t="n">
        <v>1.63575882250142E+018</v>
      </c>
      <c r="B7217" s="0" t="n">
        <v>26265</v>
      </c>
      <c r="C7217" s="0" t="n">
        <f aca="false">(A7217-1.63575879364194E+018)*0.000000001</f>
        <v>28.859478784</v>
      </c>
      <c r="E7217" s="0" t="n">
        <v>1135.77575684</v>
      </c>
      <c r="F7217" s="0" t="n">
        <v>-1901.65429688</v>
      </c>
      <c r="G7217" s="0" t="n">
        <v>1144.30505371</v>
      </c>
      <c r="H7217" s="0" t="n">
        <v>-90.089302063</v>
      </c>
      <c r="I7217" s="0" t="n">
        <v>-0.564999997616</v>
      </c>
      <c r="J7217" s="0" t="n">
        <v>178.162597656</v>
      </c>
    </row>
    <row r="7218" customFormat="false" ht="12.8" hidden="false" customHeight="false" outlineLevel="0" collapsed="false">
      <c r="A7218" s="0" t="n">
        <v>1.63575882250533E+018</v>
      </c>
      <c r="B7218" s="0" t="n">
        <v>26266</v>
      </c>
      <c r="C7218" s="0" t="n">
        <f aca="false">(A7218-1.63575879364194E+018)*0.000000001</f>
        <v>28.863392512</v>
      </c>
      <c r="E7218" s="0" t="n">
        <v>1135.87670898</v>
      </c>
      <c r="F7218" s="0" t="n">
        <v>-1901.65441895</v>
      </c>
      <c r="G7218" s="0" t="n">
        <v>1144.30566406</v>
      </c>
      <c r="H7218" s="0" t="n">
        <v>-90.0891036987</v>
      </c>
      <c r="I7218" s="0" t="n">
        <v>-0.564999997616</v>
      </c>
      <c r="J7218" s="0" t="n">
        <v>178.162597656</v>
      </c>
    </row>
    <row r="7219" customFormat="false" ht="12.8" hidden="false" customHeight="false" outlineLevel="0" collapsed="false">
      <c r="A7219" s="0" t="n">
        <v>1.63575882250931E+018</v>
      </c>
      <c r="B7219" s="0" t="n">
        <v>26267</v>
      </c>
      <c r="C7219" s="0" t="n">
        <f aca="false">(A7219-1.63575879364194E+018)*0.000000001</f>
        <v>28.867373056</v>
      </c>
      <c r="E7219" s="0" t="n">
        <v>1135.97729492</v>
      </c>
      <c r="F7219" s="0" t="n">
        <v>-1901.65380859</v>
      </c>
      <c r="G7219" s="0" t="n">
        <v>1144.30541992</v>
      </c>
      <c r="H7219" s="0" t="n">
        <v>-90.0888977051</v>
      </c>
      <c r="I7219" s="0" t="n">
        <v>-0.564999997616</v>
      </c>
      <c r="J7219" s="0" t="n">
        <v>178.162704468</v>
      </c>
    </row>
    <row r="7220" customFormat="false" ht="12.8" hidden="false" customHeight="false" outlineLevel="0" collapsed="false">
      <c r="A7220" s="0" t="n">
        <v>1.63575882251352E+018</v>
      </c>
      <c r="B7220" s="0" t="n">
        <v>26268</v>
      </c>
      <c r="C7220" s="0" t="n">
        <f aca="false">(A7220-1.63575879364194E+018)*0.000000001</f>
        <v>28.871578112</v>
      </c>
      <c r="E7220" s="0" t="n">
        <v>1136.07836914</v>
      </c>
      <c r="F7220" s="0" t="n">
        <v>-1901.65368652</v>
      </c>
      <c r="G7220" s="0" t="n">
        <v>1144.30578613</v>
      </c>
      <c r="H7220" s="0" t="n">
        <v>-90.0887985229</v>
      </c>
      <c r="I7220" s="0" t="n">
        <v>-0.564999997616</v>
      </c>
      <c r="J7220" s="0" t="n">
        <v>178.162704468</v>
      </c>
    </row>
    <row r="7221" customFormat="false" ht="12.8" hidden="false" customHeight="false" outlineLevel="0" collapsed="false">
      <c r="A7221" s="0" t="n">
        <v>1.63575882251737E+018</v>
      </c>
      <c r="B7221" s="0" t="n">
        <v>26269</v>
      </c>
      <c r="C7221" s="0" t="n">
        <f aca="false">(A7221-1.63575879364194E+018)*0.000000001</f>
        <v>28.875431168</v>
      </c>
      <c r="E7221" s="0" t="n">
        <v>1136.18066406</v>
      </c>
      <c r="F7221" s="0" t="n">
        <v>-1901.65380859</v>
      </c>
      <c r="G7221" s="0" t="n">
        <v>1144.30615234</v>
      </c>
      <c r="H7221" s="0" t="n">
        <v>-90.0886993408</v>
      </c>
      <c r="I7221" s="0" t="n">
        <v>-0.564999997616</v>
      </c>
      <c r="J7221" s="0" t="n">
        <v>178.162704468</v>
      </c>
    </row>
    <row r="7222" customFormat="false" ht="12.8" hidden="false" customHeight="false" outlineLevel="0" collapsed="false">
      <c r="A7222" s="0" t="n">
        <v>1.63575882252132E+018</v>
      </c>
      <c r="B7222" s="0" t="n">
        <v>26270</v>
      </c>
      <c r="C7222" s="0" t="n">
        <f aca="false">(A7222-1.63575879364194E+018)*0.000000001</f>
        <v>28.879383552</v>
      </c>
      <c r="E7222" s="0" t="n">
        <v>1136.28356934</v>
      </c>
      <c r="F7222" s="0" t="n">
        <v>-1901.65332031</v>
      </c>
      <c r="G7222" s="0" t="n">
        <v>1144.30603027</v>
      </c>
      <c r="H7222" s="0" t="n">
        <v>-90.0885009766</v>
      </c>
      <c r="I7222" s="0" t="n">
        <v>-0.564999997616</v>
      </c>
      <c r="J7222" s="0" t="n">
        <v>178.162796021</v>
      </c>
    </row>
    <row r="7223" customFormat="false" ht="12.8" hidden="false" customHeight="false" outlineLevel="0" collapsed="false">
      <c r="A7223" s="0" t="n">
        <v>1.6357588225254E+018</v>
      </c>
      <c r="B7223" s="0" t="n">
        <v>26271</v>
      </c>
      <c r="C7223" s="0" t="n">
        <f aca="false">(A7223-1.63575879364194E+018)*0.000000001</f>
        <v>28.883457536</v>
      </c>
      <c r="E7223" s="0" t="n">
        <v>1136.38684082</v>
      </c>
      <c r="F7223" s="0" t="n">
        <v>-1901.65380859</v>
      </c>
      <c r="G7223" s="0" t="n">
        <v>1144.30688477</v>
      </c>
      <c r="H7223" s="0" t="n">
        <v>-90.0884017944</v>
      </c>
      <c r="I7223" s="0" t="n">
        <v>-0.564999997616</v>
      </c>
      <c r="J7223" s="0" t="n">
        <v>178.162796021</v>
      </c>
    </row>
    <row r="7224" customFormat="false" ht="12.8" hidden="false" customHeight="false" outlineLevel="0" collapsed="false">
      <c r="A7224" s="0" t="n">
        <v>1.63575882252945E+018</v>
      </c>
      <c r="B7224" s="0" t="n">
        <v>26272</v>
      </c>
      <c r="C7224" s="0" t="n">
        <f aca="false">(A7224-1.63575879364194E+018)*0.000000001</f>
        <v>28.887506688</v>
      </c>
      <c r="E7224" s="0" t="n">
        <v>1136.48999023</v>
      </c>
      <c r="F7224" s="0" t="n">
        <v>-1901.65307617</v>
      </c>
      <c r="G7224" s="0" t="n">
        <v>1144.30664062</v>
      </c>
      <c r="H7224" s="0" t="n">
        <v>-90.0884017944</v>
      </c>
      <c r="I7224" s="0" t="n">
        <v>-0.564999997616</v>
      </c>
      <c r="J7224" s="0" t="n">
        <v>178.162796021</v>
      </c>
    </row>
    <row r="7225" customFormat="false" ht="12.8" hidden="false" customHeight="false" outlineLevel="0" collapsed="false">
      <c r="A7225" s="0" t="n">
        <v>1.63575882253345E+018</v>
      </c>
      <c r="B7225" s="0" t="n">
        <v>26273</v>
      </c>
      <c r="C7225" s="0" t="n">
        <f aca="false">(A7225-1.63575879364194E+018)*0.000000001</f>
        <v>28.891510528</v>
      </c>
      <c r="E7225" s="0" t="n">
        <v>1136.59362793</v>
      </c>
      <c r="F7225" s="0" t="n">
        <v>-1901.65319824</v>
      </c>
      <c r="G7225" s="0" t="n">
        <v>1144.30712891</v>
      </c>
      <c r="H7225" s="0" t="n">
        <v>-90.0883026123</v>
      </c>
      <c r="I7225" s="0" t="n">
        <v>-0.564999997616</v>
      </c>
      <c r="J7225" s="0" t="n">
        <v>178.162796021</v>
      </c>
    </row>
    <row r="7226" customFormat="false" ht="12.8" hidden="false" customHeight="false" outlineLevel="0" collapsed="false">
      <c r="A7226" s="0" t="n">
        <v>1.63575882253743E+018</v>
      </c>
      <c r="B7226" s="0" t="n">
        <v>26274</v>
      </c>
      <c r="C7226" s="0" t="n">
        <f aca="false">(A7226-1.63575879364194E+018)*0.000000001</f>
        <v>28.89549056</v>
      </c>
      <c r="E7226" s="0" t="n">
        <v>1136.69689941</v>
      </c>
      <c r="F7226" s="0" t="n">
        <v>-1901.65270996</v>
      </c>
      <c r="G7226" s="0" t="n">
        <v>1144.30688477</v>
      </c>
      <c r="H7226" s="0" t="n">
        <v>-90.0880966187</v>
      </c>
      <c r="I7226" s="0" t="n">
        <v>-0.564999997616</v>
      </c>
      <c r="J7226" s="0" t="n">
        <v>178.162796021</v>
      </c>
    </row>
    <row r="7227" customFormat="false" ht="12.8" hidden="false" customHeight="false" outlineLevel="0" collapsed="false">
      <c r="A7227" s="0" t="n">
        <v>1.63575882254134E+018</v>
      </c>
      <c r="B7227" s="0" t="n">
        <v>26275</v>
      </c>
      <c r="C7227" s="0" t="n">
        <f aca="false">(A7227-1.63575879364194E+018)*0.000000001</f>
        <v>28.89939712</v>
      </c>
      <c r="E7227" s="0" t="n">
        <v>1136.80004883</v>
      </c>
      <c r="F7227" s="0" t="n">
        <v>-1901.65246582</v>
      </c>
      <c r="G7227" s="0" t="n">
        <v>1144.30725098</v>
      </c>
      <c r="H7227" s="0" t="n">
        <v>-90.0879974365</v>
      </c>
      <c r="I7227" s="0" t="n">
        <v>-0.564999997616</v>
      </c>
      <c r="J7227" s="0" t="n">
        <v>178.162902832</v>
      </c>
    </row>
    <row r="7228" customFormat="false" ht="12.8" hidden="false" customHeight="false" outlineLevel="0" collapsed="false">
      <c r="A7228" s="0" t="n">
        <v>1.63575882254536E+018</v>
      </c>
      <c r="B7228" s="0" t="n">
        <v>26276</v>
      </c>
      <c r="C7228" s="0" t="n">
        <f aca="false">(A7228-1.63575879364194E+018)*0.000000001</f>
        <v>28.903421184</v>
      </c>
      <c r="E7228" s="0" t="n">
        <v>1136.90380859</v>
      </c>
      <c r="F7228" s="0" t="n">
        <v>-1901.65234375</v>
      </c>
      <c r="G7228" s="0" t="n">
        <v>1144.30749512</v>
      </c>
      <c r="H7228" s="0" t="n">
        <v>-90.0876998901</v>
      </c>
      <c r="I7228" s="0" t="n">
        <v>-0.564899981022</v>
      </c>
      <c r="J7228" s="0" t="n">
        <v>178.162902832</v>
      </c>
    </row>
    <row r="7229" customFormat="false" ht="12.8" hidden="false" customHeight="false" outlineLevel="0" collapsed="false">
      <c r="A7229" s="0" t="n">
        <v>1.63575882254947E+018</v>
      </c>
      <c r="B7229" s="0" t="n">
        <v>26277</v>
      </c>
      <c r="C7229" s="0" t="n">
        <f aca="false">(A7229-1.63575879364194E+018)*0.000000001</f>
        <v>28.9075328</v>
      </c>
      <c r="E7229" s="0" t="n">
        <v>1137.00769043</v>
      </c>
      <c r="F7229" s="0" t="n">
        <v>-1901.65234375</v>
      </c>
      <c r="G7229" s="0" t="n">
        <v>1144.30761719</v>
      </c>
      <c r="H7229" s="0" t="n">
        <v>-90.0875015259</v>
      </c>
      <c r="I7229" s="0" t="n">
        <v>-0.564899981022</v>
      </c>
      <c r="J7229" s="0" t="n">
        <v>178.162902832</v>
      </c>
    </row>
    <row r="7230" customFormat="false" ht="12.8" hidden="false" customHeight="false" outlineLevel="0" collapsed="false">
      <c r="A7230" s="0" t="n">
        <v>1.63575882255339E+018</v>
      </c>
      <c r="B7230" s="0" t="n">
        <v>26278</v>
      </c>
      <c r="C7230" s="0" t="n">
        <f aca="false">(A7230-1.63575879364194E+018)*0.000000001</f>
        <v>28.911454464</v>
      </c>
      <c r="E7230" s="0" t="n">
        <v>1137.11108398</v>
      </c>
      <c r="F7230" s="0" t="n">
        <v>-1901.65197754</v>
      </c>
      <c r="G7230" s="0" t="n">
        <v>1144.30749512</v>
      </c>
      <c r="H7230" s="0" t="n">
        <v>-90.087097168</v>
      </c>
      <c r="I7230" s="0" t="n">
        <v>-0.564899981022</v>
      </c>
      <c r="J7230" s="0" t="n">
        <v>178.162994385</v>
      </c>
    </row>
    <row r="7231" customFormat="false" ht="12.8" hidden="false" customHeight="false" outlineLevel="0" collapsed="false">
      <c r="A7231" s="0" t="n">
        <v>1.63575882255742E+018</v>
      </c>
      <c r="B7231" s="0" t="n">
        <v>26279</v>
      </c>
      <c r="C7231" s="0" t="n">
        <f aca="false">(A7231-1.63575879364194E+018)*0.000000001</f>
        <v>28.915485184</v>
      </c>
      <c r="E7231" s="0" t="n">
        <v>1137.2130127</v>
      </c>
      <c r="F7231" s="0" t="n">
        <v>-1901.65185547</v>
      </c>
      <c r="G7231" s="0" t="n">
        <v>1144.30810547</v>
      </c>
      <c r="H7231" s="0" t="n">
        <v>-90.0868988037</v>
      </c>
      <c r="I7231" s="0" t="n">
        <v>-0.564899981022</v>
      </c>
      <c r="J7231" s="0" t="n">
        <v>178.162994385</v>
      </c>
    </row>
    <row r="7232" customFormat="false" ht="12.8" hidden="false" customHeight="false" outlineLevel="0" collapsed="false">
      <c r="A7232" s="0" t="n">
        <v>1.63575882256147E+018</v>
      </c>
      <c r="B7232" s="0" t="n">
        <v>26280</v>
      </c>
      <c r="C7232" s="0" t="n">
        <f aca="false">(A7232-1.63575879364194E+018)*0.000000001</f>
        <v>28.919529728</v>
      </c>
      <c r="E7232" s="0" t="n">
        <v>1137.31555176</v>
      </c>
      <c r="F7232" s="0" t="n">
        <v>-1901.65112305</v>
      </c>
      <c r="G7232" s="0" t="n">
        <v>1144.30773926</v>
      </c>
      <c r="H7232" s="0" t="n">
        <v>-90.0866012573</v>
      </c>
      <c r="I7232" s="0" t="n">
        <v>-0.564899981022</v>
      </c>
      <c r="J7232" s="0" t="n">
        <v>178.162994385</v>
      </c>
    </row>
    <row r="7233" customFormat="false" ht="12.8" hidden="false" customHeight="false" outlineLevel="0" collapsed="false">
      <c r="A7233" s="0" t="n">
        <v>1.6357588225654E+018</v>
      </c>
      <c r="B7233" s="0" t="n">
        <v>26281</v>
      </c>
      <c r="C7233" s="0" t="n">
        <f aca="false">(A7233-1.63575879364194E+018)*0.000000001</f>
        <v>28.923461888</v>
      </c>
      <c r="E7233" s="0" t="n">
        <v>1137.41833496</v>
      </c>
      <c r="F7233" s="0" t="n">
        <v>-1901.65136719</v>
      </c>
      <c r="G7233" s="0" t="n">
        <v>1144.30847168</v>
      </c>
      <c r="H7233" s="0" t="n">
        <v>-90.0864028931</v>
      </c>
      <c r="I7233" s="0" t="n">
        <v>-0.564899981022</v>
      </c>
      <c r="J7233" s="0" t="n">
        <v>178.163101196</v>
      </c>
    </row>
    <row r="7234" customFormat="false" ht="12.8" hidden="false" customHeight="false" outlineLevel="0" collapsed="false">
      <c r="A7234" s="0" t="n">
        <v>1.63575882256938E+018</v>
      </c>
      <c r="B7234" s="0" t="n">
        <v>26282</v>
      </c>
      <c r="C7234" s="0" t="n">
        <f aca="false">(A7234-1.63575879364194E+018)*0.000000001</f>
        <v>28.927445504</v>
      </c>
      <c r="E7234" s="0" t="n">
        <v>1137.52087402</v>
      </c>
      <c r="F7234" s="0" t="n">
        <v>-1901.65112305</v>
      </c>
      <c r="G7234" s="0" t="n">
        <v>1144.30834961</v>
      </c>
      <c r="H7234" s="0" t="n">
        <v>-90.0863037109</v>
      </c>
      <c r="I7234" s="0" t="n">
        <v>-0.564899981022</v>
      </c>
      <c r="J7234" s="0" t="n">
        <v>178.163101196</v>
      </c>
    </row>
    <row r="7235" customFormat="false" ht="12.8" hidden="false" customHeight="false" outlineLevel="0" collapsed="false">
      <c r="A7235" s="0" t="n">
        <v>1.63575882257348E+018</v>
      </c>
      <c r="B7235" s="0" t="n">
        <v>26283</v>
      </c>
      <c r="C7235" s="0" t="n">
        <f aca="false">(A7235-1.63575879364194E+018)*0.000000001</f>
        <v>28.931544576</v>
      </c>
      <c r="E7235" s="0" t="n">
        <v>1137.62329102</v>
      </c>
      <c r="F7235" s="0" t="n">
        <v>-1901.65124512</v>
      </c>
      <c r="G7235" s="0" t="n">
        <v>1144.30895996</v>
      </c>
      <c r="H7235" s="0" t="n">
        <v>-90.0860977173</v>
      </c>
      <c r="I7235" s="0" t="n">
        <v>-0.564899981022</v>
      </c>
      <c r="J7235" s="0" t="n">
        <v>178.163101196</v>
      </c>
    </row>
    <row r="7236" customFormat="false" ht="12.8" hidden="false" customHeight="false" outlineLevel="0" collapsed="false">
      <c r="A7236" s="0" t="n">
        <v>1.63575882257735E+018</v>
      </c>
      <c r="B7236" s="0" t="n">
        <v>26284</v>
      </c>
      <c r="C7236" s="0" t="n">
        <f aca="false">(A7236-1.63575879364194E+018)*0.000000001</f>
        <v>28.935414528</v>
      </c>
      <c r="E7236" s="0" t="n">
        <v>1137.72644043</v>
      </c>
      <c r="F7236" s="0" t="n">
        <v>-1901.65124512</v>
      </c>
      <c r="G7236" s="0" t="n">
        <v>1144.3092041</v>
      </c>
      <c r="H7236" s="0" t="n">
        <v>-90.0861968994</v>
      </c>
      <c r="I7236" s="0" t="n">
        <v>-0.564999997616</v>
      </c>
      <c r="J7236" s="0" t="n">
        <v>178.163101196</v>
      </c>
    </row>
    <row r="7237" customFormat="false" ht="12.8" hidden="false" customHeight="false" outlineLevel="0" collapsed="false">
      <c r="A7237" s="0" t="n">
        <v>1.63575882258137E+018</v>
      </c>
      <c r="B7237" s="0" t="n">
        <v>26285</v>
      </c>
      <c r="C7237" s="0" t="n">
        <f aca="false">(A7237-1.63575879364194E+018)*0.000000001</f>
        <v>28.939429888</v>
      </c>
      <c r="E7237" s="0" t="n">
        <v>1137.82861328</v>
      </c>
      <c r="F7237" s="0" t="n">
        <v>-1901.65161133</v>
      </c>
      <c r="G7237" s="0" t="n">
        <v>1144.30993652</v>
      </c>
      <c r="H7237" s="0" t="n">
        <v>-90.0861968994</v>
      </c>
      <c r="I7237" s="0" t="n">
        <v>-0.564999997616</v>
      </c>
      <c r="J7237" s="0" t="n">
        <v>178.163192749</v>
      </c>
    </row>
    <row r="7238" customFormat="false" ht="12.8" hidden="false" customHeight="false" outlineLevel="0" collapsed="false">
      <c r="A7238" s="0" t="n">
        <v>1.63575882258557E+018</v>
      </c>
      <c r="B7238" s="0" t="n">
        <v>26286</v>
      </c>
      <c r="C7238" s="0" t="n">
        <f aca="false">(A7238-1.63575879364194E+018)*0.000000001</f>
        <v>28.943634432</v>
      </c>
      <c r="E7238" s="0" t="n">
        <v>1137.9296875</v>
      </c>
      <c r="F7238" s="0" t="n">
        <v>-1901.65100098</v>
      </c>
      <c r="G7238" s="0" t="n">
        <v>1144.30993652</v>
      </c>
      <c r="H7238" s="0" t="n">
        <v>-90.0864028931</v>
      </c>
      <c r="I7238" s="0" t="n">
        <v>-0.564999997616</v>
      </c>
      <c r="J7238" s="0" t="n">
        <v>178.163192749</v>
      </c>
    </row>
    <row r="7239" customFormat="false" ht="12.8" hidden="false" customHeight="false" outlineLevel="0" collapsed="false">
      <c r="A7239" s="0" t="n">
        <v>1.63575882258947E+018</v>
      </c>
      <c r="B7239" s="0" t="n">
        <v>26287</v>
      </c>
      <c r="C7239" s="0" t="n">
        <f aca="false">(A7239-1.63575879364194E+018)*0.000000001</f>
        <v>28.94753536</v>
      </c>
      <c r="E7239" s="0" t="n">
        <v>1138.02929688</v>
      </c>
      <c r="F7239" s="0" t="n">
        <v>-1901.6517334</v>
      </c>
      <c r="G7239" s="0" t="n">
        <v>1144.31054688</v>
      </c>
      <c r="H7239" s="0" t="n">
        <v>-90.0866012573</v>
      </c>
      <c r="I7239" s="0" t="n">
        <v>-0.564999997616</v>
      </c>
      <c r="J7239" s="0" t="n">
        <v>178.163192749</v>
      </c>
    </row>
    <row r="7240" customFormat="false" ht="12.8" hidden="false" customHeight="false" outlineLevel="0" collapsed="false">
      <c r="A7240" s="0" t="n">
        <v>1.63575882259341E+018</v>
      </c>
      <c r="B7240" s="0" t="n">
        <v>26288</v>
      </c>
      <c r="C7240" s="0" t="n">
        <f aca="false">(A7240-1.63575879364194E+018)*0.000000001</f>
        <v>28.951469568</v>
      </c>
      <c r="E7240" s="0" t="n">
        <v>1138.12878418</v>
      </c>
      <c r="F7240" s="0" t="n">
        <v>-1901.65112305</v>
      </c>
      <c r="G7240" s="0" t="n">
        <v>1144.3104248</v>
      </c>
      <c r="H7240" s="0" t="n">
        <v>-90.0867996216</v>
      </c>
      <c r="I7240" s="0" t="n">
        <v>-0.564999997616</v>
      </c>
      <c r="J7240" s="0" t="n">
        <v>178.163299561</v>
      </c>
    </row>
    <row r="7241" customFormat="false" ht="12.8" hidden="false" customHeight="false" outlineLevel="0" collapsed="false">
      <c r="A7241" s="0" t="n">
        <v>1.63575882259755E+018</v>
      </c>
      <c r="B7241" s="0" t="n">
        <v>26289</v>
      </c>
      <c r="C7241" s="0" t="n">
        <f aca="false">(A7241-1.63575879364194E+018)*0.000000001</f>
        <v>28.955606528</v>
      </c>
      <c r="E7241" s="0" t="n">
        <v>1138.22851562</v>
      </c>
      <c r="F7241" s="0" t="n">
        <v>-1901.65124512</v>
      </c>
      <c r="G7241" s="0" t="n">
        <v>1144.31115723</v>
      </c>
      <c r="H7241" s="0" t="n">
        <v>-90.0869979858</v>
      </c>
      <c r="I7241" s="0" t="n">
        <v>-0.564999997616</v>
      </c>
      <c r="J7241" s="0" t="n">
        <v>178.163299561</v>
      </c>
    </row>
    <row r="7242" customFormat="false" ht="12.8" hidden="false" customHeight="false" outlineLevel="0" collapsed="false">
      <c r="A7242" s="0" t="n">
        <v>1.63575882260144E+018</v>
      </c>
      <c r="B7242" s="0" t="n">
        <v>26290</v>
      </c>
      <c r="C7242" s="0" t="n">
        <f aca="false">(A7242-1.63575879364194E+018)*0.000000001</f>
        <v>28.95950336</v>
      </c>
      <c r="E7242" s="0" t="n">
        <v>1138.32800293</v>
      </c>
      <c r="F7242" s="0" t="n">
        <v>-1901.65112305</v>
      </c>
      <c r="G7242" s="0" t="n">
        <v>1144.31164551</v>
      </c>
      <c r="H7242" s="0" t="n">
        <v>-90.087097168</v>
      </c>
      <c r="I7242" s="0" t="n">
        <v>-0.56510001421</v>
      </c>
      <c r="J7242" s="0" t="n">
        <v>178.163299561</v>
      </c>
    </row>
    <row r="7243" customFormat="false" ht="12.8" hidden="false" customHeight="false" outlineLevel="0" collapsed="false">
      <c r="A7243" s="0" t="n">
        <v>1.6357588226055E+018</v>
      </c>
      <c r="B7243" s="0" t="n">
        <v>26291</v>
      </c>
      <c r="C7243" s="0" t="n">
        <f aca="false">(A7243-1.63575879364194E+018)*0.000000001</f>
        <v>28.9635584</v>
      </c>
      <c r="E7243" s="0" t="n">
        <v>1138.42797852</v>
      </c>
      <c r="F7243" s="0" t="n">
        <v>-1901.65112305</v>
      </c>
      <c r="G7243" s="0" t="n">
        <v>1144.31164551</v>
      </c>
      <c r="H7243" s="0" t="n">
        <v>-90.0871963501</v>
      </c>
      <c r="I7243" s="0" t="n">
        <v>-0.56510001421</v>
      </c>
      <c r="J7243" s="0" t="n">
        <v>178.163299561</v>
      </c>
    </row>
    <row r="7244" customFormat="false" ht="12.8" hidden="false" customHeight="false" outlineLevel="0" collapsed="false">
      <c r="A7244" s="0" t="n">
        <v>1.6357588226095E+018</v>
      </c>
      <c r="B7244" s="0" t="n">
        <v>26292</v>
      </c>
      <c r="C7244" s="0" t="n">
        <f aca="false">(A7244-1.63575879364194E+018)*0.000000001</f>
        <v>28.967564544</v>
      </c>
      <c r="E7244" s="0" t="n">
        <v>1138.52905273</v>
      </c>
      <c r="F7244" s="0" t="n">
        <v>-1901.65136719</v>
      </c>
      <c r="G7244" s="0" t="n">
        <v>1144.31274414</v>
      </c>
      <c r="H7244" s="0" t="n">
        <v>-90.0871963501</v>
      </c>
      <c r="I7244" s="0" t="n">
        <v>-0.56510001421</v>
      </c>
      <c r="J7244" s="0" t="n">
        <v>178.163406372</v>
      </c>
    </row>
    <row r="7245" customFormat="false" ht="12.8" hidden="false" customHeight="false" outlineLevel="0" collapsed="false">
      <c r="A7245" s="0" t="n">
        <v>1.63575882261337E+018</v>
      </c>
      <c r="B7245" s="0" t="n">
        <v>26293</v>
      </c>
      <c r="C7245" s="0" t="n">
        <f aca="false">(A7245-1.63575879364194E+018)*0.000000001</f>
        <v>28.971433728</v>
      </c>
      <c r="E7245" s="0" t="n">
        <v>1138.63098145</v>
      </c>
      <c r="F7245" s="0" t="n">
        <v>-1901.6505127</v>
      </c>
      <c r="G7245" s="0" t="n">
        <v>1144.31201172</v>
      </c>
      <c r="H7245" s="0" t="n">
        <v>-90.087097168</v>
      </c>
      <c r="I7245" s="0" t="n">
        <v>-0.56510001421</v>
      </c>
      <c r="J7245" s="0" t="n">
        <v>178.163406372</v>
      </c>
    </row>
    <row r="7246" customFormat="false" ht="12.8" hidden="false" customHeight="false" outlineLevel="0" collapsed="false">
      <c r="A7246" s="0" t="n">
        <v>1.63575882261748E+018</v>
      </c>
      <c r="B7246" s="0" t="n">
        <v>26294</v>
      </c>
      <c r="C7246" s="0" t="n">
        <f aca="false">(A7246-1.63575879364194E+018)*0.000000001</f>
        <v>28.9755392</v>
      </c>
      <c r="E7246" s="0" t="n">
        <v>1138.73242188</v>
      </c>
      <c r="F7246" s="0" t="n">
        <v>-1901.65063477</v>
      </c>
      <c r="G7246" s="0" t="n">
        <v>1144.31262207</v>
      </c>
      <c r="H7246" s="0" t="n">
        <v>-90.0869979858</v>
      </c>
      <c r="I7246" s="0" t="n">
        <v>-0.56510001421</v>
      </c>
      <c r="J7246" s="0" t="n">
        <v>178.163406372</v>
      </c>
    </row>
    <row r="7247" customFormat="false" ht="12.8" hidden="false" customHeight="false" outlineLevel="0" collapsed="false">
      <c r="A7247" s="0" t="n">
        <v>1.6357588226214E+018</v>
      </c>
      <c r="B7247" s="0" t="n">
        <v>26295</v>
      </c>
      <c r="C7247" s="0" t="n">
        <f aca="false">(A7247-1.63575879364194E+018)*0.000000001</f>
        <v>28.979460608</v>
      </c>
      <c r="E7247" s="0" t="n">
        <v>1138.83251953</v>
      </c>
      <c r="F7247" s="0" t="n">
        <v>-1901.65087891</v>
      </c>
      <c r="G7247" s="0" t="n">
        <v>1144.31323242</v>
      </c>
      <c r="H7247" s="0" t="n">
        <v>-90.0869979858</v>
      </c>
      <c r="I7247" s="0" t="n">
        <v>-0.56510001421</v>
      </c>
      <c r="J7247" s="0" t="n">
        <v>178.163497925</v>
      </c>
    </row>
    <row r="7248" customFormat="false" ht="12.8" hidden="false" customHeight="false" outlineLevel="0" collapsed="false">
      <c r="A7248" s="0" t="n">
        <v>1.63575882262541E+018</v>
      </c>
      <c r="B7248" s="0" t="n">
        <v>26296</v>
      </c>
      <c r="C7248" s="0" t="n">
        <f aca="false">(A7248-1.63575879364194E+018)*0.000000001</f>
        <v>28.983476224</v>
      </c>
      <c r="E7248" s="0" t="n">
        <v>1138.93249512</v>
      </c>
      <c r="F7248" s="0" t="n">
        <v>-1901.65014648</v>
      </c>
      <c r="G7248" s="0" t="n">
        <v>1144.31311035</v>
      </c>
      <c r="H7248" s="0" t="n">
        <v>-90.087097168</v>
      </c>
      <c r="I7248" s="0" t="n">
        <v>-0.56510001421</v>
      </c>
      <c r="J7248" s="0" t="n">
        <v>178.163497925</v>
      </c>
    </row>
    <row r="7249" customFormat="false" ht="12.8" hidden="false" customHeight="false" outlineLevel="0" collapsed="false">
      <c r="A7249" s="0" t="n">
        <v>1.63575882262936E+018</v>
      </c>
      <c r="B7249" s="0" t="n">
        <v>26297</v>
      </c>
      <c r="C7249" s="0" t="n">
        <f aca="false">(A7249-1.63575879364194E+018)*0.000000001</f>
        <v>28.9874176</v>
      </c>
      <c r="E7249" s="0" t="n">
        <v>1139.03161621</v>
      </c>
      <c r="F7249" s="0" t="n">
        <v>-1901.65014648</v>
      </c>
      <c r="G7249" s="0" t="n">
        <v>1144.31335449</v>
      </c>
      <c r="H7249" s="0" t="n">
        <v>-90.0873031616</v>
      </c>
      <c r="I7249" s="0" t="n">
        <v>-0.56510001421</v>
      </c>
      <c r="J7249" s="0" t="n">
        <v>178.163497925</v>
      </c>
    </row>
    <row r="7250" customFormat="false" ht="12.8" hidden="false" customHeight="false" outlineLevel="0" collapsed="false">
      <c r="A7250" s="0" t="n">
        <v>1.63575882263354E+018</v>
      </c>
      <c r="B7250" s="0" t="n">
        <v>26298</v>
      </c>
      <c r="C7250" s="0" t="n">
        <f aca="false">(A7250-1.63575879364194E+018)*0.000000001</f>
        <v>28.991601408</v>
      </c>
      <c r="E7250" s="0" t="n">
        <v>1139.13049316</v>
      </c>
      <c r="F7250" s="0" t="n">
        <v>-1901.65002441</v>
      </c>
      <c r="G7250" s="0" t="n">
        <v>1144.31335449</v>
      </c>
      <c r="H7250" s="0" t="n">
        <v>-90.087600708</v>
      </c>
      <c r="I7250" s="0" t="n">
        <v>-0.56510001421</v>
      </c>
      <c r="J7250" s="0" t="n">
        <v>178.163497925</v>
      </c>
    </row>
    <row r="7251" customFormat="false" ht="12.8" hidden="false" customHeight="false" outlineLevel="0" collapsed="false">
      <c r="A7251" s="0" t="n">
        <v>1.63575882263751E+018</v>
      </c>
      <c r="B7251" s="0" t="n">
        <v>26299</v>
      </c>
      <c r="C7251" s="0" t="n">
        <f aca="false">(A7251-1.63575879364194E+018)*0.000000001</f>
        <v>28.99556864</v>
      </c>
      <c r="E7251" s="0" t="n">
        <v>1139.22802734</v>
      </c>
      <c r="F7251" s="0" t="n">
        <v>-1901.65026855</v>
      </c>
      <c r="G7251" s="0" t="n">
        <v>1144.31420898</v>
      </c>
      <c r="H7251" s="0" t="n">
        <v>-90.0878982544</v>
      </c>
      <c r="I7251" s="0" t="n">
        <v>-0.56510001421</v>
      </c>
      <c r="J7251" s="0" t="n">
        <v>178.163604736</v>
      </c>
    </row>
    <row r="7252" customFormat="false" ht="12.8" hidden="false" customHeight="false" outlineLevel="0" collapsed="false">
      <c r="A7252" s="0" t="n">
        <v>1.63575882264146E+018</v>
      </c>
      <c r="B7252" s="0" t="n">
        <v>26300</v>
      </c>
      <c r="C7252" s="0" t="n">
        <f aca="false">(A7252-1.63575879364194E+018)*0.000000001</f>
        <v>28.999521024</v>
      </c>
      <c r="E7252" s="0" t="n">
        <v>1139.32543945</v>
      </c>
      <c r="F7252" s="0" t="n">
        <v>-1901.65039062</v>
      </c>
      <c r="G7252" s="0" t="n">
        <v>1144.31420898</v>
      </c>
      <c r="H7252" s="0" t="n">
        <v>-90.0883026123</v>
      </c>
      <c r="I7252" s="0" t="n">
        <v>-0.56510001421</v>
      </c>
      <c r="J7252" s="0" t="n">
        <v>178.163604736</v>
      </c>
    </row>
    <row r="7253" customFormat="false" ht="12.8" hidden="false" customHeight="false" outlineLevel="0" collapsed="false">
      <c r="A7253" s="0" t="n">
        <v>1.63575882264542E+018</v>
      </c>
      <c r="B7253" s="0" t="n">
        <v>26301</v>
      </c>
      <c r="C7253" s="0" t="n">
        <f aca="false">(A7253-1.63575879364194E+018)*0.000000001</f>
        <v>29.003478528</v>
      </c>
      <c r="E7253" s="0" t="n">
        <v>1139.4239502</v>
      </c>
      <c r="F7253" s="0" t="n">
        <v>-1901.65014648</v>
      </c>
      <c r="G7253" s="0" t="n">
        <v>1144.31396484</v>
      </c>
      <c r="H7253" s="0" t="n">
        <v>-90.0886001587</v>
      </c>
      <c r="I7253" s="0" t="n">
        <v>-0.56510001421</v>
      </c>
      <c r="J7253" s="0" t="n">
        <v>178.163604736</v>
      </c>
    </row>
    <row r="7254" customFormat="false" ht="12.8" hidden="false" customHeight="false" outlineLevel="0" collapsed="false">
      <c r="A7254" s="0" t="n">
        <v>1.63575882264937E+018</v>
      </c>
      <c r="B7254" s="0" t="n">
        <v>26302</v>
      </c>
      <c r="C7254" s="0" t="n">
        <f aca="false">(A7254-1.63575879364194E+018)*0.000000001</f>
        <v>29.007433728</v>
      </c>
      <c r="E7254" s="0" t="n">
        <v>1139.5222168</v>
      </c>
      <c r="F7254" s="0" t="n">
        <v>-1901.65014648</v>
      </c>
      <c r="G7254" s="0" t="n">
        <v>1144.31445312</v>
      </c>
      <c r="H7254" s="0" t="n">
        <v>-90.0888977051</v>
      </c>
      <c r="I7254" s="0" t="n">
        <v>-0.565199971199</v>
      </c>
      <c r="J7254" s="0" t="n">
        <v>178.163696289</v>
      </c>
    </row>
    <row r="7255" customFormat="false" ht="12.8" hidden="false" customHeight="false" outlineLevel="0" collapsed="false">
      <c r="A7255" s="0" t="n">
        <v>1.63575882265341E+018</v>
      </c>
      <c r="B7255" s="0" t="n">
        <v>26303</v>
      </c>
      <c r="C7255" s="0" t="n">
        <f aca="false">(A7255-1.63575879364194E+018)*0.000000001</f>
        <v>29.011469824</v>
      </c>
      <c r="E7255" s="0" t="n">
        <v>1139.62133789</v>
      </c>
      <c r="F7255" s="0" t="n">
        <v>-1901.64929199</v>
      </c>
      <c r="G7255" s="0" t="n">
        <v>1144.31408691</v>
      </c>
      <c r="H7255" s="0" t="n">
        <v>-90.0891036987</v>
      </c>
      <c r="I7255" s="0" t="n">
        <v>-0.56510001421</v>
      </c>
      <c r="J7255" s="0" t="n">
        <v>178.163696289</v>
      </c>
    </row>
    <row r="7256" customFormat="false" ht="12.8" hidden="false" customHeight="false" outlineLevel="0" collapsed="false">
      <c r="A7256" s="0" t="n">
        <v>1.63575882265751E+018</v>
      </c>
      <c r="B7256" s="0" t="n">
        <v>26304</v>
      </c>
      <c r="C7256" s="0" t="n">
        <f aca="false">(A7256-1.63575879364194E+018)*0.000000001</f>
        <v>29.015574016</v>
      </c>
      <c r="E7256" s="0" t="n">
        <v>1139.72094727</v>
      </c>
      <c r="F7256" s="0" t="n">
        <v>-1901.6496582</v>
      </c>
      <c r="G7256" s="0" t="n">
        <v>1144.3145752</v>
      </c>
      <c r="H7256" s="0" t="n">
        <v>-90.089302063</v>
      </c>
      <c r="I7256" s="0" t="n">
        <v>-0.56510001421</v>
      </c>
      <c r="J7256" s="0" t="n">
        <v>178.163696289</v>
      </c>
    </row>
    <row r="7257" customFormat="false" ht="12.8" hidden="false" customHeight="false" outlineLevel="0" collapsed="false">
      <c r="A7257" s="0" t="n">
        <v>1.6357588226615E+018</v>
      </c>
      <c r="B7257" s="0" t="n">
        <v>26305</v>
      </c>
      <c r="C7257" s="0" t="n">
        <f aca="false">(A7257-1.63575879364194E+018)*0.000000001</f>
        <v>29.019565312</v>
      </c>
      <c r="E7257" s="0" t="n">
        <v>1139.82092285</v>
      </c>
      <c r="F7257" s="0" t="n">
        <v>-1901.64904785</v>
      </c>
      <c r="G7257" s="0" t="n">
        <v>1144.31420898</v>
      </c>
      <c r="H7257" s="0" t="n">
        <v>-90.0894012451</v>
      </c>
      <c r="I7257" s="0" t="n">
        <v>-0.56510001421</v>
      </c>
      <c r="J7257" s="0" t="n">
        <v>178.163803101</v>
      </c>
    </row>
    <row r="7258" customFormat="false" ht="12.8" hidden="false" customHeight="false" outlineLevel="0" collapsed="false">
      <c r="A7258" s="0" t="n">
        <v>1.63575882266544E+018</v>
      </c>
      <c r="B7258" s="0" t="n">
        <v>26306</v>
      </c>
      <c r="C7258" s="0" t="n">
        <f aca="false">(A7258-1.63575879364194E+018)*0.000000001</f>
        <v>29.023504384</v>
      </c>
      <c r="E7258" s="0" t="n">
        <v>1139.91967773</v>
      </c>
      <c r="F7258" s="0" t="n">
        <v>-1901.64929199</v>
      </c>
      <c r="G7258" s="0" t="n">
        <v>1144.31518555</v>
      </c>
      <c r="H7258" s="0" t="n">
        <v>-90.0894012451</v>
      </c>
      <c r="I7258" s="0" t="n">
        <v>-0.56510001421</v>
      </c>
      <c r="J7258" s="0" t="n">
        <v>178.163803101</v>
      </c>
    </row>
    <row r="7259" customFormat="false" ht="12.8" hidden="false" customHeight="false" outlineLevel="0" collapsed="false">
      <c r="A7259" s="0" t="n">
        <v>1.63575882266957E+018</v>
      </c>
      <c r="B7259" s="0" t="n">
        <v>26307</v>
      </c>
      <c r="C7259" s="0" t="n">
        <f aca="false">(A7259-1.63575879364194E+018)*0.000000001</f>
        <v>29.027633152</v>
      </c>
      <c r="E7259" s="0" t="n">
        <v>1140.01599121</v>
      </c>
      <c r="F7259" s="0" t="n">
        <v>-1901.6484375</v>
      </c>
      <c r="G7259" s="0" t="n">
        <v>1144.31433105</v>
      </c>
      <c r="H7259" s="0" t="n">
        <v>-90.0895996094</v>
      </c>
      <c r="I7259" s="0" t="n">
        <v>-0.56510001421</v>
      </c>
      <c r="J7259" s="0" t="n">
        <v>178.163803101</v>
      </c>
    </row>
    <row r="7260" customFormat="false" ht="12.8" hidden="false" customHeight="false" outlineLevel="0" collapsed="false">
      <c r="A7260" s="0" t="n">
        <v>1.63575882267349E+018</v>
      </c>
      <c r="B7260" s="0" t="n">
        <v>26308</v>
      </c>
      <c r="C7260" s="0" t="n">
        <f aca="false">(A7260-1.63575879364194E+018)*0.000000001</f>
        <v>29.031548416</v>
      </c>
      <c r="E7260" s="0" t="n">
        <v>1140.10839844</v>
      </c>
      <c r="F7260" s="0" t="n">
        <v>-1901.64868164</v>
      </c>
      <c r="G7260" s="0" t="n">
        <v>1144.31494141</v>
      </c>
      <c r="H7260" s="0" t="n">
        <v>-90.0897979736</v>
      </c>
      <c r="I7260" s="0" t="n">
        <v>-0.56510001421</v>
      </c>
      <c r="J7260" s="0" t="n">
        <v>178.163803101</v>
      </c>
    </row>
    <row r="7261" customFormat="false" ht="12.8" hidden="false" customHeight="false" outlineLevel="0" collapsed="false">
      <c r="A7261" s="0" t="n">
        <v>1.6357588226775E+018</v>
      </c>
      <c r="B7261" s="0" t="n">
        <v>26309</v>
      </c>
      <c r="C7261" s="0" t="n">
        <f aca="false">(A7261-1.63575879364194E+018)*0.000000001</f>
        <v>29.035564032</v>
      </c>
      <c r="E7261" s="0" t="n">
        <v>1140.1965332</v>
      </c>
      <c r="F7261" s="0" t="n">
        <v>-1901.6484375</v>
      </c>
      <c r="G7261" s="0" t="n">
        <v>1144.31494141</v>
      </c>
      <c r="H7261" s="0" t="n">
        <v>-90.0902023315</v>
      </c>
      <c r="I7261" s="0" t="n">
        <v>-0.56510001421</v>
      </c>
      <c r="J7261" s="0" t="n">
        <v>178.163894653</v>
      </c>
    </row>
    <row r="7262" customFormat="false" ht="12.8" hidden="false" customHeight="false" outlineLevel="0" collapsed="false">
      <c r="A7262" s="0" t="n">
        <v>1.63575882268157E+018</v>
      </c>
      <c r="B7262" s="0" t="n">
        <v>26310</v>
      </c>
      <c r="C7262" s="0" t="n">
        <f aca="false">(A7262-1.63575879364194E+018)*0.000000001</f>
        <v>29.039629312</v>
      </c>
      <c r="E7262" s="0" t="n">
        <v>1140.2800293</v>
      </c>
      <c r="F7262" s="0" t="n">
        <v>-1901.64855957</v>
      </c>
      <c r="G7262" s="0" t="n">
        <v>1144.31530762</v>
      </c>
      <c r="H7262" s="0" t="n">
        <v>-90.0906982422</v>
      </c>
      <c r="I7262" s="0" t="n">
        <v>-0.56510001421</v>
      </c>
      <c r="J7262" s="0" t="n">
        <v>178.163894653</v>
      </c>
    </row>
    <row r="7263" customFormat="false" ht="12.8" hidden="false" customHeight="false" outlineLevel="0" collapsed="false">
      <c r="A7263" s="0" t="n">
        <v>1.63575882268557E+018</v>
      </c>
      <c r="B7263" s="0" t="n">
        <v>26311</v>
      </c>
      <c r="C7263" s="0" t="n">
        <f aca="false">(A7263-1.63575879364194E+018)*0.000000001</f>
        <v>29.043633408</v>
      </c>
      <c r="E7263" s="0" t="n">
        <v>1140.35583496</v>
      </c>
      <c r="F7263" s="0" t="n">
        <v>-1901.64868164</v>
      </c>
      <c r="G7263" s="0" t="n">
        <v>1144.31567383</v>
      </c>
      <c r="H7263" s="0" t="n">
        <v>-90.0914993286</v>
      </c>
      <c r="I7263" s="0" t="n">
        <v>-0.565199971199</v>
      </c>
      <c r="J7263" s="0" t="n">
        <v>178.163894653</v>
      </c>
    </row>
    <row r="7264" customFormat="false" ht="12.8" hidden="false" customHeight="false" outlineLevel="0" collapsed="false">
      <c r="A7264" s="0" t="n">
        <v>1.63575882268946E+018</v>
      </c>
      <c r="B7264" s="0" t="n">
        <v>26312</v>
      </c>
      <c r="C7264" s="0" t="n">
        <f aca="false">(A7264-1.63575879364194E+018)*0.000000001</f>
        <v>29.047522304</v>
      </c>
      <c r="E7264" s="0" t="n">
        <v>1140.43054199</v>
      </c>
      <c r="F7264" s="0" t="n">
        <v>-1901.64819336</v>
      </c>
      <c r="G7264" s="0" t="n">
        <v>1144.31591797</v>
      </c>
      <c r="H7264" s="0" t="n">
        <v>-90.0922012329</v>
      </c>
      <c r="I7264" s="0" t="n">
        <v>-0.56510001421</v>
      </c>
      <c r="J7264" s="0" t="n">
        <v>178.163894653</v>
      </c>
    </row>
    <row r="7265" customFormat="false" ht="12.8" hidden="false" customHeight="false" outlineLevel="0" collapsed="false">
      <c r="A7265" s="0" t="n">
        <v>1.63575882269354E+018</v>
      </c>
      <c r="B7265" s="0" t="n">
        <v>26313</v>
      </c>
      <c r="C7265" s="0" t="n">
        <f aca="false">(A7265-1.63575879364194E+018)*0.000000001</f>
        <v>29.051602688</v>
      </c>
      <c r="E7265" s="0" t="n">
        <v>1140.50805664</v>
      </c>
      <c r="F7265" s="0" t="n">
        <v>-1901.64819336</v>
      </c>
      <c r="G7265" s="0" t="n">
        <v>1144.31604004</v>
      </c>
      <c r="H7265" s="0" t="n">
        <v>-90.0926971436</v>
      </c>
      <c r="I7265" s="0" t="n">
        <v>-0.565199971199</v>
      </c>
      <c r="J7265" s="0" t="n">
        <v>178.164001465</v>
      </c>
    </row>
    <row r="7266" customFormat="false" ht="12.8" hidden="false" customHeight="false" outlineLevel="0" collapsed="false">
      <c r="A7266" s="0" t="n">
        <v>1.63575882269745E+018</v>
      </c>
      <c r="B7266" s="0" t="n">
        <v>26314</v>
      </c>
      <c r="C7266" s="0" t="n">
        <f aca="false">(A7266-1.63575879364194E+018)*0.000000001</f>
        <v>29.055515904</v>
      </c>
      <c r="E7266" s="0" t="n">
        <v>1140.58764648</v>
      </c>
      <c r="F7266" s="0" t="n">
        <v>-1901.64782715</v>
      </c>
      <c r="G7266" s="0" t="n">
        <v>1144.31604004</v>
      </c>
      <c r="H7266" s="0" t="n">
        <v>-90.0931015015</v>
      </c>
      <c r="I7266" s="0" t="n">
        <v>-0.565199971199</v>
      </c>
      <c r="J7266" s="0" t="n">
        <v>178.164001465</v>
      </c>
    </row>
    <row r="7267" customFormat="false" ht="12.8" hidden="false" customHeight="false" outlineLevel="0" collapsed="false">
      <c r="A7267" s="0" t="n">
        <v>1.63575882270141E+018</v>
      </c>
      <c r="B7267" s="0" t="n">
        <v>26315</v>
      </c>
      <c r="C7267" s="0" t="n">
        <f aca="false">(A7267-1.63575879364194E+018)*0.000000001</f>
        <v>29.059466752</v>
      </c>
      <c r="E7267" s="0" t="n">
        <v>1140.66918945</v>
      </c>
      <c r="F7267" s="0" t="n">
        <v>-1901.64782715</v>
      </c>
      <c r="G7267" s="0" t="n">
        <v>1144.31677246</v>
      </c>
      <c r="H7267" s="0" t="n">
        <v>-90.0932006836</v>
      </c>
      <c r="I7267" s="0" t="n">
        <v>-0.565199971199</v>
      </c>
      <c r="J7267" s="0" t="n">
        <v>178.164001465</v>
      </c>
    </row>
    <row r="7268" customFormat="false" ht="12.8" hidden="false" customHeight="false" outlineLevel="0" collapsed="false">
      <c r="A7268" s="0" t="n">
        <v>1.63575882270549E+018</v>
      </c>
      <c r="B7268" s="0" t="n">
        <v>26316</v>
      </c>
      <c r="C7268" s="0" t="n">
        <f aca="false">(A7268-1.63575879364194E+018)*0.000000001</f>
        <v>29.063550976</v>
      </c>
      <c r="E7268" s="0" t="n">
        <v>1140.7487793</v>
      </c>
      <c r="F7268" s="0" t="n">
        <v>-1901.64758301</v>
      </c>
      <c r="G7268" s="0" t="n">
        <v>1144.31652832</v>
      </c>
      <c r="H7268" s="0" t="n">
        <v>-90.0932006836</v>
      </c>
      <c r="I7268" s="0" t="n">
        <v>-0.565199971199</v>
      </c>
      <c r="J7268" s="0" t="n">
        <v>178.164001465</v>
      </c>
    </row>
    <row r="7269" customFormat="false" ht="12.8" hidden="false" customHeight="false" outlineLevel="0" collapsed="false">
      <c r="A7269" s="0" t="n">
        <v>1.6357588227095E+018</v>
      </c>
      <c r="B7269" s="0" t="n">
        <v>26317</v>
      </c>
      <c r="C7269" s="0" t="n">
        <f aca="false">(A7269-1.63575879364194E+018)*0.000000001</f>
        <v>29.067562496</v>
      </c>
      <c r="E7269" s="0" t="n">
        <v>1140.82507324</v>
      </c>
      <c r="F7269" s="0" t="n">
        <v>-1901.64733887</v>
      </c>
      <c r="G7269" s="0" t="n">
        <v>1144.31677246</v>
      </c>
      <c r="H7269" s="0" t="n">
        <v>-90.0932998657</v>
      </c>
      <c r="I7269" s="0" t="n">
        <v>-0.56510001421</v>
      </c>
      <c r="J7269" s="0" t="n">
        <v>178.164093018</v>
      </c>
    </row>
    <row r="7270" customFormat="false" ht="12.8" hidden="false" customHeight="false" outlineLevel="0" collapsed="false">
      <c r="A7270" s="0" t="n">
        <v>1.6357588227134E+018</v>
      </c>
      <c r="B7270" s="0" t="n">
        <v>26318</v>
      </c>
      <c r="C7270" s="0" t="n">
        <f aca="false">(A7270-1.63575879364194E+018)*0.000000001</f>
        <v>29.071459072</v>
      </c>
      <c r="E7270" s="0" t="n">
        <v>1140.89831543</v>
      </c>
      <c r="F7270" s="0" t="n">
        <v>-1901.64733887</v>
      </c>
      <c r="G7270" s="0" t="n">
        <v>1144.31713867</v>
      </c>
      <c r="H7270" s="0" t="n">
        <v>-90.0932006836</v>
      </c>
      <c r="I7270" s="0" t="n">
        <v>-0.565199971199</v>
      </c>
      <c r="J7270" s="0" t="n">
        <v>178.164093018</v>
      </c>
    </row>
    <row r="7271" customFormat="false" ht="12.8" hidden="false" customHeight="false" outlineLevel="0" collapsed="false">
      <c r="A7271" s="0" t="n">
        <v>1.63575882271744E+018</v>
      </c>
      <c r="B7271" s="0" t="n">
        <v>26319</v>
      </c>
      <c r="C7271" s="0" t="n">
        <f aca="false">(A7271-1.63575879364194E+018)*0.000000001</f>
        <v>29.075505152</v>
      </c>
      <c r="E7271" s="0" t="n">
        <v>1140.96704102</v>
      </c>
      <c r="F7271" s="0" t="n">
        <v>-1901.64758301</v>
      </c>
      <c r="G7271" s="0" t="n">
        <v>1144.31762695</v>
      </c>
      <c r="H7271" s="0" t="n">
        <v>-90.0932006836</v>
      </c>
      <c r="I7271" s="0" t="n">
        <v>-0.565199971199</v>
      </c>
      <c r="J7271" s="0" t="n">
        <v>178.164093018</v>
      </c>
    </row>
    <row r="7272" customFormat="false" ht="12.8" hidden="false" customHeight="false" outlineLevel="0" collapsed="false">
      <c r="A7272" s="0" t="n">
        <v>1.63575882272143E+018</v>
      </c>
      <c r="B7272" s="0" t="n">
        <v>26320</v>
      </c>
      <c r="C7272" s="0" t="n">
        <f aca="false">(A7272-1.63575879364194E+018)*0.000000001</f>
        <v>29.079493632</v>
      </c>
      <c r="E7272" s="0" t="n">
        <v>1141.03259277</v>
      </c>
      <c r="F7272" s="0" t="n">
        <v>-1901.64733887</v>
      </c>
      <c r="G7272" s="0" t="n">
        <v>1144.31787109</v>
      </c>
      <c r="H7272" s="0" t="n">
        <v>-90.0931015015</v>
      </c>
      <c r="I7272" s="0" t="n">
        <v>-0.565199971199</v>
      </c>
      <c r="J7272" s="0" t="n">
        <v>178.164093018</v>
      </c>
    </row>
    <row r="7273" customFormat="false" ht="12.8" hidden="false" customHeight="false" outlineLevel="0" collapsed="false">
      <c r="A7273" s="0" t="n">
        <v>1.63575882272541E+018</v>
      </c>
      <c r="B7273" s="0" t="n">
        <v>26321</v>
      </c>
      <c r="C7273" s="0" t="n">
        <f aca="false">(A7273-1.63575879364194E+018)*0.000000001</f>
        <v>29.083472128</v>
      </c>
      <c r="E7273" s="0" t="n">
        <v>1141.0925293</v>
      </c>
      <c r="F7273" s="0" t="n">
        <v>-1901.64697266</v>
      </c>
      <c r="G7273" s="0" t="n">
        <v>1144.31811523</v>
      </c>
      <c r="H7273" s="0" t="n">
        <v>-90.0930023193</v>
      </c>
      <c r="I7273" s="0" t="n">
        <v>-0.565199971199</v>
      </c>
      <c r="J7273" s="0" t="n">
        <v>178.164093018</v>
      </c>
    </row>
    <row r="7274" customFormat="false" ht="12.8" hidden="false" customHeight="false" outlineLevel="0" collapsed="false">
      <c r="A7274" s="0" t="n">
        <v>1.63575882272942E+018</v>
      </c>
      <c r="B7274" s="0" t="n">
        <v>26322</v>
      </c>
      <c r="C7274" s="0" t="n">
        <f aca="false">(A7274-1.63575879364194E+018)*0.000000001</f>
        <v>29.087484928</v>
      </c>
      <c r="E7274" s="0" t="n">
        <v>1141.15100098</v>
      </c>
      <c r="F7274" s="0" t="n">
        <v>-1901.64660645</v>
      </c>
      <c r="G7274" s="0" t="n">
        <v>1144.3182373</v>
      </c>
      <c r="H7274" s="0" t="n">
        <v>-90.0927963257</v>
      </c>
      <c r="I7274" s="0" t="n">
        <v>-0.56510001421</v>
      </c>
      <c r="J7274" s="0" t="n">
        <v>178.164199829</v>
      </c>
    </row>
    <row r="7275" customFormat="false" ht="12.8" hidden="false" customHeight="false" outlineLevel="0" collapsed="false">
      <c r="A7275" s="0" t="n">
        <v>1.63575882273345E+018</v>
      </c>
      <c r="B7275" s="0" t="n">
        <v>26323</v>
      </c>
      <c r="C7275" s="0" t="n">
        <f aca="false">(A7275-1.63575879364194E+018)*0.000000001</f>
        <v>29.091510784</v>
      </c>
      <c r="E7275" s="0" t="n">
        <v>1141.20739746</v>
      </c>
      <c r="F7275" s="0" t="n">
        <v>-1901.64660645</v>
      </c>
      <c r="G7275" s="0" t="n">
        <v>1144.31811523</v>
      </c>
      <c r="H7275" s="0" t="n">
        <v>-90.0925979614</v>
      </c>
      <c r="I7275" s="0" t="n">
        <v>-0.565199971199</v>
      </c>
      <c r="J7275" s="0" t="n">
        <v>178.164199829</v>
      </c>
    </row>
    <row r="7276" customFormat="false" ht="12.8" hidden="false" customHeight="false" outlineLevel="0" collapsed="false">
      <c r="A7276" s="0" t="n">
        <v>1.63575882273736E+018</v>
      </c>
      <c r="B7276" s="0" t="n">
        <v>26324</v>
      </c>
      <c r="C7276" s="0" t="n">
        <f aca="false">(A7276-1.63575879364194E+018)*0.000000001</f>
        <v>29.095422208</v>
      </c>
      <c r="E7276" s="0" t="n">
        <v>1141.26013184</v>
      </c>
      <c r="F7276" s="0" t="n">
        <v>-1901.6463623</v>
      </c>
      <c r="G7276" s="0" t="n">
        <v>1144.31884766</v>
      </c>
      <c r="H7276" s="0" t="n">
        <v>-90.0923995972</v>
      </c>
      <c r="I7276" s="0" t="n">
        <v>-0.565199971199</v>
      </c>
      <c r="J7276" s="0" t="n">
        <v>178.164199829</v>
      </c>
    </row>
    <row r="7277" customFormat="false" ht="12.8" hidden="false" customHeight="false" outlineLevel="0" collapsed="false">
      <c r="A7277" s="0" t="n">
        <v>1.63575882274141E+018</v>
      </c>
      <c r="B7277" s="0" t="n">
        <v>26325</v>
      </c>
      <c r="C7277" s="0" t="n">
        <f aca="false">(A7277-1.63575879364194E+018)*0.000000001</f>
        <v>29.09947136</v>
      </c>
      <c r="E7277" s="0" t="n">
        <v>1141.31079102</v>
      </c>
      <c r="F7277" s="0" t="n">
        <v>-1901.64611816</v>
      </c>
      <c r="G7277" s="0" t="n">
        <v>1144.31872559</v>
      </c>
      <c r="H7277" s="0" t="n">
        <v>-90.0922012329</v>
      </c>
      <c r="I7277" s="0" t="n">
        <v>-0.56510001421</v>
      </c>
      <c r="J7277" s="0" t="n">
        <v>178.164199829</v>
      </c>
    </row>
    <row r="7278" customFormat="false" ht="12.8" hidden="false" customHeight="false" outlineLevel="0" collapsed="false">
      <c r="A7278" s="0" t="n">
        <v>1.63575882274551E+018</v>
      </c>
      <c r="B7278" s="0" t="n">
        <v>26326</v>
      </c>
      <c r="C7278" s="0" t="n">
        <f aca="false">(A7278-1.63575879364194E+018)*0.000000001</f>
        <v>29.103568896</v>
      </c>
      <c r="E7278" s="0" t="n">
        <v>1141.3581543</v>
      </c>
      <c r="F7278" s="0" t="n">
        <v>-1901.64599609</v>
      </c>
      <c r="G7278" s="0" t="n">
        <v>1144.31921387</v>
      </c>
      <c r="H7278" s="0" t="n">
        <v>-90.0921020508</v>
      </c>
      <c r="I7278" s="0" t="n">
        <v>-0.56510001421</v>
      </c>
      <c r="J7278" s="0" t="n">
        <v>178.164199829</v>
      </c>
    </row>
    <row r="7279" customFormat="false" ht="12.8" hidden="false" customHeight="false" outlineLevel="0" collapsed="false">
      <c r="A7279" s="0" t="n">
        <v>1.63575882274943E+018</v>
      </c>
      <c r="B7279" s="0" t="n">
        <v>26327</v>
      </c>
      <c r="C7279" s="0" t="n">
        <f aca="false">(A7279-1.63575879364194E+018)*0.000000001</f>
        <v>29.107490304</v>
      </c>
      <c r="E7279" s="0" t="n">
        <v>1141.40258789</v>
      </c>
      <c r="F7279" s="0" t="n">
        <v>-1901.64587402</v>
      </c>
      <c r="G7279" s="0" t="n">
        <v>1144.31933594</v>
      </c>
      <c r="H7279" s="0" t="n">
        <v>-90.0920028687</v>
      </c>
      <c r="I7279" s="0" t="n">
        <v>-0.56510001421</v>
      </c>
      <c r="J7279" s="0" t="n">
        <v>178.164199829</v>
      </c>
    </row>
    <row r="7280" customFormat="false" ht="12.8" hidden="false" customHeight="false" outlineLevel="0" collapsed="false">
      <c r="A7280" s="0" t="n">
        <v>1.63575882275351E+018</v>
      </c>
      <c r="B7280" s="0" t="n">
        <v>26328</v>
      </c>
      <c r="C7280" s="0" t="n">
        <f aca="false">(A7280-1.63575879364194E+018)*0.000000001</f>
        <v>29.111569408</v>
      </c>
      <c r="E7280" s="0" t="n">
        <v>1141.44287109</v>
      </c>
      <c r="F7280" s="0" t="n">
        <v>-1901.64562988</v>
      </c>
      <c r="G7280" s="0" t="n">
        <v>1144.31958008</v>
      </c>
      <c r="H7280" s="0" t="n">
        <v>-90.0920028687</v>
      </c>
      <c r="I7280" s="0" t="n">
        <v>-0.56510001421</v>
      </c>
      <c r="J7280" s="0" t="n">
        <v>178.164199829</v>
      </c>
    </row>
    <row r="7281" customFormat="false" ht="12.8" hidden="false" customHeight="false" outlineLevel="0" collapsed="false">
      <c r="A7281" s="0" t="n">
        <v>1.63575882275749E+018</v>
      </c>
      <c r="B7281" s="0" t="n">
        <v>26329</v>
      </c>
      <c r="C7281" s="0" t="n">
        <f aca="false">(A7281-1.63575879364194E+018)*0.000000001</f>
        <v>29.115554048</v>
      </c>
      <c r="E7281" s="0" t="n">
        <v>1141.4798584</v>
      </c>
      <c r="F7281" s="0" t="n">
        <v>-1901.64550781</v>
      </c>
      <c r="G7281" s="0" t="n">
        <v>1144.31958008</v>
      </c>
      <c r="H7281" s="0" t="n">
        <v>-90.0920028687</v>
      </c>
      <c r="I7281" s="0" t="n">
        <v>-0.56510001421</v>
      </c>
      <c r="J7281" s="0" t="n">
        <v>178.164199829</v>
      </c>
    </row>
    <row r="7282" customFormat="false" ht="12.8" hidden="false" customHeight="false" outlineLevel="0" collapsed="false">
      <c r="A7282" s="0" t="n">
        <v>1.63575882276144E+018</v>
      </c>
      <c r="B7282" s="0" t="n">
        <v>26330</v>
      </c>
      <c r="C7282" s="0" t="n">
        <f aca="false">(A7282-1.63575879364194E+018)*0.000000001</f>
        <v>29.119500288</v>
      </c>
      <c r="E7282" s="0" t="n">
        <v>1141.51293945</v>
      </c>
      <c r="F7282" s="0" t="n">
        <v>-1901.64501953</v>
      </c>
      <c r="G7282" s="0" t="n">
        <v>1144.31982422</v>
      </c>
      <c r="H7282" s="0" t="n">
        <v>-90.0922012329</v>
      </c>
      <c r="I7282" s="0" t="n">
        <v>-0.56510001421</v>
      </c>
      <c r="J7282" s="0" t="n">
        <v>178.164199829</v>
      </c>
    </row>
    <row r="7283" customFormat="false" ht="12.8" hidden="false" customHeight="false" outlineLevel="0" collapsed="false">
      <c r="A7283" s="0" t="n">
        <v>1.6357588227655E+018</v>
      </c>
      <c r="B7283" s="0" t="n">
        <v>26331</v>
      </c>
      <c r="C7283" s="0" t="n">
        <f aca="false">(A7283-1.63575879364194E+018)*0.000000001</f>
        <v>29.123565312</v>
      </c>
      <c r="E7283" s="0" t="n">
        <v>1141.54333496</v>
      </c>
      <c r="F7283" s="0" t="n">
        <v>-1901.64538574</v>
      </c>
      <c r="G7283" s="0" t="n">
        <v>1144.3203125</v>
      </c>
      <c r="H7283" s="0" t="n">
        <v>-90.0923995972</v>
      </c>
      <c r="I7283" s="0" t="n">
        <v>-0.565199971199</v>
      </c>
      <c r="J7283" s="0" t="n">
        <v>178.164199829</v>
      </c>
    </row>
    <row r="7284" customFormat="false" ht="12.8" hidden="false" customHeight="false" outlineLevel="0" collapsed="false">
      <c r="A7284" s="0" t="n">
        <v>1.63575882276951E+018</v>
      </c>
      <c r="B7284" s="0" t="n">
        <v>26332</v>
      </c>
      <c r="C7284" s="0" t="n">
        <f aca="false">(A7284-1.63575879364194E+018)*0.000000001</f>
        <v>29.12756992</v>
      </c>
      <c r="E7284" s="0" t="n">
        <v>1141.57189941</v>
      </c>
      <c r="F7284" s="0" t="n">
        <v>-1901.64501953</v>
      </c>
      <c r="G7284" s="0" t="n">
        <v>1144.32055664</v>
      </c>
      <c r="H7284" s="0" t="n">
        <v>-90.0924987793</v>
      </c>
      <c r="I7284" s="0" t="n">
        <v>-0.56510001421</v>
      </c>
      <c r="J7284" s="0" t="n">
        <v>178.164199829</v>
      </c>
    </row>
    <row r="7285" customFormat="false" ht="12.8" hidden="false" customHeight="false" outlineLevel="0" collapsed="false">
      <c r="A7285" s="0" t="n">
        <v>1.63575882277334E+018</v>
      </c>
      <c r="B7285" s="0" t="n">
        <v>26333</v>
      </c>
      <c r="C7285" s="0" t="n">
        <f aca="false">(A7285-1.63575879364194E+018)*0.000000001</f>
        <v>29.131402752</v>
      </c>
      <c r="E7285" s="0" t="n">
        <v>1141.59838867</v>
      </c>
      <c r="F7285" s="0" t="n">
        <v>-1901.64526367</v>
      </c>
      <c r="G7285" s="0" t="n">
        <v>1144.32080078</v>
      </c>
      <c r="H7285" s="0" t="n">
        <v>-90.0926971436</v>
      </c>
      <c r="I7285" s="0" t="n">
        <v>-0.565199971199</v>
      </c>
      <c r="J7285" s="0" t="n">
        <v>178.164306641</v>
      </c>
    </row>
    <row r="7286" customFormat="false" ht="12.8" hidden="false" customHeight="false" outlineLevel="0" collapsed="false">
      <c r="A7286" s="0" t="n">
        <v>1.63575882277752E+018</v>
      </c>
      <c r="B7286" s="0" t="n">
        <v>26334</v>
      </c>
      <c r="C7286" s="0" t="n">
        <f aca="false">(A7286-1.63575879364194E+018)*0.000000001</f>
        <v>29.135586304</v>
      </c>
      <c r="E7286" s="0" t="n">
        <v>1141.62023926</v>
      </c>
      <c r="F7286" s="0" t="n">
        <v>-1901.6451416</v>
      </c>
      <c r="G7286" s="0" t="n">
        <v>1144.32092285</v>
      </c>
      <c r="H7286" s="0" t="n">
        <v>-90.0929031372</v>
      </c>
      <c r="I7286" s="0" t="n">
        <v>-0.565199971199</v>
      </c>
      <c r="J7286" s="0" t="n">
        <v>178.164199829</v>
      </c>
    </row>
    <row r="7287" customFormat="false" ht="12.8" hidden="false" customHeight="false" outlineLevel="0" collapsed="false">
      <c r="A7287" s="0" t="n">
        <v>1.63575882278145E+018</v>
      </c>
      <c r="B7287" s="0" t="n">
        <v>26335</v>
      </c>
      <c r="C7287" s="0" t="n">
        <f aca="false">(A7287-1.63575879364194E+018)*0.000000001</f>
        <v>29.139511552</v>
      </c>
      <c r="E7287" s="0" t="n">
        <v>1141.64099121</v>
      </c>
      <c r="F7287" s="0" t="n">
        <v>-1901.64477539</v>
      </c>
      <c r="G7287" s="0" t="n">
        <v>1144.32067871</v>
      </c>
      <c r="H7287" s="0" t="n">
        <v>-90.0931015015</v>
      </c>
      <c r="I7287" s="0" t="n">
        <v>-0.56510001421</v>
      </c>
      <c r="J7287" s="0" t="n">
        <v>178.164199829</v>
      </c>
    </row>
    <row r="7288" customFormat="false" ht="12.8" hidden="false" customHeight="false" outlineLevel="0" collapsed="false">
      <c r="A7288" s="0" t="n">
        <v>1.63575882278548E+018</v>
      </c>
      <c r="B7288" s="0" t="n">
        <v>26336</v>
      </c>
      <c r="C7288" s="0" t="n">
        <f aca="false">(A7288-1.63575879364194E+018)*0.000000001</f>
        <v>29.143542784</v>
      </c>
      <c r="E7288" s="0" t="n">
        <v>1141.65893555</v>
      </c>
      <c r="F7288" s="0" t="n">
        <v>-1901.64501953</v>
      </c>
      <c r="G7288" s="0" t="n">
        <v>1144.32141113</v>
      </c>
      <c r="H7288" s="0" t="n">
        <v>-90.0932006836</v>
      </c>
      <c r="I7288" s="0" t="n">
        <v>-0.565199971199</v>
      </c>
      <c r="J7288" s="0" t="n">
        <v>178.164306641</v>
      </c>
    </row>
    <row r="7289" customFormat="false" ht="12.8" hidden="false" customHeight="false" outlineLevel="0" collapsed="false">
      <c r="A7289" s="0" t="n">
        <v>1.63575882278948E+018</v>
      </c>
      <c r="B7289" s="0" t="n">
        <v>26337</v>
      </c>
      <c r="C7289" s="0" t="n">
        <f aca="false">(A7289-1.63575879364194E+018)*0.000000001</f>
        <v>29.147537152</v>
      </c>
      <c r="E7289" s="0" t="n">
        <v>1141.67260742</v>
      </c>
      <c r="F7289" s="0" t="n">
        <v>-1901.64428711</v>
      </c>
      <c r="G7289" s="0" t="n">
        <v>1144.32116699</v>
      </c>
      <c r="H7289" s="0" t="n">
        <v>-90.0933990479</v>
      </c>
      <c r="I7289" s="0" t="n">
        <v>-0.56510001421</v>
      </c>
      <c r="J7289" s="0" t="n">
        <v>178.164306641</v>
      </c>
    </row>
    <row r="7290" customFormat="false" ht="12.8" hidden="false" customHeight="false" outlineLevel="0" collapsed="false">
      <c r="A7290" s="0" t="n">
        <v>1.63575882279347E+018</v>
      </c>
      <c r="B7290" s="0" t="n">
        <v>26338</v>
      </c>
      <c r="C7290" s="0" t="n">
        <f aca="false">(A7290-1.63575879364194E+018)*0.000000001</f>
        <v>29.151530496</v>
      </c>
      <c r="E7290" s="0" t="n">
        <v>1141.68310547</v>
      </c>
      <c r="F7290" s="0" t="n">
        <v>-1901.64404297</v>
      </c>
      <c r="G7290" s="0" t="n">
        <v>1144.32128906</v>
      </c>
      <c r="H7290" s="0" t="n">
        <v>-90.09349823</v>
      </c>
      <c r="I7290" s="0" t="n">
        <v>-0.56510001421</v>
      </c>
      <c r="J7290" s="0" t="n">
        <v>178.164306641</v>
      </c>
    </row>
    <row r="7291" customFormat="false" ht="12.8" hidden="false" customHeight="false" outlineLevel="0" collapsed="false">
      <c r="A7291" s="0" t="n">
        <v>1.63575882279741E+018</v>
      </c>
      <c r="B7291" s="0" t="n">
        <v>26339</v>
      </c>
      <c r="C7291" s="0" t="n">
        <f aca="false">(A7291-1.63575879364194E+018)*0.000000001</f>
        <v>29.155472384</v>
      </c>
      <c r="E7291" s="0" t="n">
        <v>1141.6907959</v>
      </c>
      <c r="F7291" s="0" t="n">
        <v>-1901.64404297</v>
      </c>
      <c r="G7291" s="0" t="n">
        <v>1144.32177734</v>
      </c>
      <c r="H7291" s="0" t="n">
        <v>-90.0936965942</v>
      </c>
      <c r="I7291" s="0" t="n">
        <v>-0.56510001421</v>
      </c>
      <c r="J7291" s="0" t="n">
        <v>178.164306641</v>
      </c>
    </row>
    <row r="7292" customFormat="false" ht="12.8" hidden="false" customHeight="false" outlineLevel="0" collapsed="false">
      <c r="A7292" s="0" t="n">
        <v>1.63575882280157E+018</v>
      </c>
      <c r="B7292" s="0" t="n">
        <v>26340</v>
      </c>
      <c r="C7292" s="0" t="n">
        <f aca="false">(A7292-1.63575879364194E+018)*0.000000001</f>
        <v>29.159631104</v>
      </c>
      <c r="E7292" s="0" t="n">
        <v>1141.69799805</v>
      </c>
      <c r="F7292" s="0" t="n">
        <v>-1901.64404297</v>
      </c>
      <c r="G7292" s="0" t="n">
        <v>1144.32177734</v>
      </c>
      <c r="H7292" s="0" t="n">
        <v>-90.0936965942</v>
      </c>
      <c r="I7292" s="0" t="n">
        <v>-0.56510001421</v>
      </c>
      <c r="J7292" s="0" t="n">
        <v>178.164306641</v>
      </c>
    </row>
    <row r="7293" customFormat="false" ht="12.8" hidden="false" customHeight="false" outlineLevel="0" collapsed="false">
      <c r="A7293" s="0" t="n">
        <v>1.63575882280547E+018</v>
      </c>
      <c r="B7293" s="0" t="n">
        <v>26341</v>
      </c>
      <c r="C7293" s="0" t="n">
        <f aca="false">(A7293-1.63575879364194E+018)*0.000000001</f>
        <v>29.163529984</v>
      </c>
      <c r="E7293" s="0" t="n">
        <v>1141.70654297</v>
      </c>
      <c r="F7293" s="0" t="n">
        <v>-1901.64343262</v>
      </c>
      <c r="G7293" s="0" t="n">
        <v>1144.32165527</v>
      </c>
      <c r="H7293" s="0" t="n">
        <v>-90.0936965942</v>
      </c>
      <c r="I7293" s="0" t="n">
        <v>-0.56510001421</v>
      </c>
      <c r="J7293" s="0" t="n">
        <v>178.164306641</v>
      </c>
    </row>
    <row r="7294" customFormat="false" ht="12.8" hidden="false" customHeight="false" outlineLevel="0" collapsed="false">
      <c r="A7294" s="0" t="n">
        <v>1.63575882280941E+018</v>
      </c>
      <c r="B7294" s="0" t="n">
        <v>26342</v>
      </c>
      <c r="C7294" s="0" t="n">
        <f aca="false">(A7294-1.63575879364194E+018)*0.000000001</f>
        <v>29.167475712</v>
      </c>
      <c r="E7294" s="0" t="n">
        <v>1141.71887207</v>
      </c>
      <c r="F7294" s="0" t="n">
        <v>-1901.64331055</v>
      </c>
      <c r="G7294" s="0" t="n">
        <v>1144.32165527</v>
      </c>
      <c r="H7294" s="0" t="n">
        <v>-90.0933990479</v>
      </c>
      <c r="I7294" s="0" t="n">
        <v>-0.56510001421</v>
      </c>
      <c r="J7294" s="0" t="n">
        <v>178.164306641</v>
      </c>
    </row>
    <row r="7295" customFormat="false" ht="12.8" hidden="false" customHeight="false" outlineLevel="0" collapsed="false">
      <c r="A7295" s="0" t="n">
        <v>1.6357588228135E+018</v>
      </c>
      <c r="B7295" s="0" t="n">
        <v>26343</v>
      </c>
      <c r="C7295" s="0" t="n">
        <f aca="false">(A7295-1.63575879364194E+018)*0.000000001</f>
        <v>29.171557632</v>
      </c>
      <c r="E7295" s="0" t="n">
        <v>1141.73193359</v>
      </c>
      <c r="F7295" s="0" t="n">
        <v>-1901.64355469</v>
      </c>
      <c r="G7295" s="0" t="n">
        <v>1144.32226562</v>
      </c>
      <c r="H7295" s="0" t="n">
        <v>-90.0931015015</v>
      </c>
      <c r="I7295" s="0" t="n">
        <v>-0.56510001421</v>
      </c>
      <c r="J7295" s="0" t="n">
        <v>178.164306641</v>
      </c>
    </row>
    <row r="7296" customFormat="false" ht="12.8" hidden="false" customHeight="false" outlineLevel="0" collapsed="false">
      <c r="A7296" s="0" t="n">
        <v>1.63575882281746E+018</v>
      </c>
      <c r="B7296" s="0" t="n">
        <v>26344</v>
      </c>
      <c r="C7296" s="0" t="n">
        <f aca="false">(A7296-1.63575879364194E+018)*0.000000001</f>
        <v>29.175517184</v>
      </c>
      <c r="E7296" s="0" t="n">
        <v>1141.74279785</v>
      </c>
      <c r="F7296" s="0" t="n">
        <v>-1901.64318848</v>
      </c>
      <c r="G7296" s="0" t="n">
        <v>1144.3223877</v>
      </c>
      <c r="H7296" s="0" t="n">
        <v>-90.0927963257</v>
      </c>
      <c r="I7296" s="0" t="n">
        <v>-0.56510001421</v>
      </c>
      <c r="J7296" s="0" t="n">
        <v>178.164306641</v>
      </c>
    </row>
    <row r="7297" customFormat="false" ht="12.8" hidden="false" customHeight="false" outlineLevel="0" collapsed="false">
      <c r="A7297" s="0" t="n">
        <v>1.63575882282143E+018</v>
      </c>
      <c r="B7297" s="0" t="n">
        <v>26345</v>
      </c>
      <c r="C7297" s="0" t="n">
        <f aca="false">(A7297-1.63575879364194E+018)*0.000000001</f>
        <v>29.179494144</v>
      </c>
      <c r="E7297" s="0" t="n">
        <v>1141.74938965</v>
      </c>
      <c r="F7297" s="0" t="n">
        <v>-1901.64331055</v>
      </c>
      <c r="G7297" s="0" t="n">
        <v>1144.32287598</v>
      </c>
      <c r="H7297" s="0" t="n">
        <v>-90.0925979614</v>
      </c>
      <c r="I7297" s="0" t="n">
        <v>-0.56510001421</v>
      </c>
      <c r="J7297" s="0" t="n">
        <v>178.164199829</v>
      </c>
    </row>
    <row r="7298" customFormat="false" ht="12.8" hidden="false" customHeight="false" outlineLevel="0" collapsed="false">
      <c r="A7298" s="0" t="n">
        <v>1.63575882282554E+018</v>
      </c>
      <c r="B7298" s="0" t="n">
        <v>26346</v>
      </c>
      <c r="C7298" s="0" t="n">
        <f aca="false">(A7298-1.63575879364194E+018)*0.000000001</f>
        <v>29.183603968</v>
      </c>
      <c r="E7298" s="0" t="n">
        <v>1141.75170898</v>
      </c>
      <c r="F7298" s="0" t="n">
        <v>-1901.64282227</v>
      </c>
      <c r="G7298" s="0" t="n">
        <v>1144.32263184</v>
      </c>
      <c r="H7298" s="0" t="n">
        <v>-90.0925979614</v>
      </c>
      <c r="I7298" s="0" t="n">
        <v>-0.56510001421</v>
      </c>
      <c r="J7298" s="0" t="n">
        <v>178.164199829</v>
      </c>
    </row>
    <row r="7299" customFormat="false" ht="12.8" hidden="false" customHeight="false" outlineLevel="0" collapsed="false">
      <c r="A7299" s="0" t="n">
        <v>1.63575882282945E+018</v>
      </c>
      <c r="B7299" s="0" t="n">
        <v>26347</v>
      </c>
      <c r="C7299" s="0" t="n">
        <f aca="false">(A7299-1.63575879364194E+018)*0.000000001</f>
        <v>29.187511296</v>
      </c>
      <c r="E7299" s="0" t="n">
        <v>1141.75317383</v>
      </c>
      <c r="F7299" s="0" t="n">
        <v>-1901.64233398</v>
      </c>
      <c r="G7299" s="0" t="n">
        <v>1144.32250977</v>
      </c>
      <c r="H7299" s="0" t="n">
        <v>-90.0924987793</v>
      </c>
      <c r="I7299" s="0" t="n">
        <v>-0.564999997616</v>
      </c>
      <c r="J7299" s="0" t="n">
        <v>178.164199829</v>
      </c>
    </row>
    <row r="7300" customFormat="false" ht="12.8" hidden="false" customHeight="false" outlineLevel="0" collapsed="false">
      <c r="A7300" s="0" t="n">
        <v>1.63575882283347E+018</v>
      </c>
      <c r="B7300" s="0" t="n">
        <v>26348</v>
      </c>
      <c r="C7300" s="0" t="n">
        <f aca="false">(A7300-1.63575879364194E+018)*0.000000001</f>
        <v>29.191532032</v>
      </c>
      <c r="E7300" s="0" t="n">
        <v>1141.75219727</v>
      </c>
      <c r="F7300" s="0" t="n">
        <v>-1901.6427002</v>
      </c>
      <c r="G7300" s="0" t="n">
        <v>1144.32336426</v>
      </c>
      <c r="H7300" s="0" t="n">
        <v>-90.0924987793</v>
      </c>
      <c r="I7300" s="0" t="n">
        <v>-0.56510001421</v>
      </c>
      <c r="J7300" s="0" t="n">
        <v>178.164199829</v>
      </c>
    </row>
    <row r="7301" customFormat="false" ht="12.8" hidden="false" customHeight="false" outlineLevel="0" collapsed="false">
      <c r="A7301" s="0" t="n">
        <v>1.63575882283763E+018</v>
      </c>
      <c r="B7301" s="0" t="n">
        <v>26349</v>
      </c>
      <c r="C7301" s="0" t="n">
        <f aca="false">(A7301-1.63575879364194E+018)*0.000000001</f>
        <v>29.195686912</v>
      </c>
      <c r="E7301" s="0" t="n">
        <v>1141.7532959</v>
      </c>
      <c r="F7301" s="0" t="n">
        <v>-1901.64245605</v>
      </c>
      <c r="G7301" s="0" t="n">
        <v>1144.32324219</v>
      </c>
      <c r="H7301" s="0" t="n">
        <v>-90.0924987793</v>
      </c>
      <c r="I7301" s="0" t="n">
        <v>-0.56510001421</v>
      </c>
      <c r="J7301" s="0" t="n">
        <v>178.164199829</v>
      </c>
    </row>
    <row r="7302" customFormat="false" ht="12.8" hidden="false" customHeight="false" outlineLevel="0" collapsed="false">
      <c r="A7302" s="0" t="n">
        <v>1.6357588228416E+018</v>
      </c>
      <c r="B7302" s="0" t="n">
        <v>26350</v>
      </c>
      <c r="C7302" s="0" t="n">
        <f aca="false">(A7302-1.63575879364194E+018)*0.000000001</f>
        <v>29.199661824</v>
      </c>
      <c r="E7302" s="0" t="n">
        <v>1141.75354004</v>
      </c>
      <c r="F7302" s="0" t="n">
        <v>-1901.64233398</v>
      </c>
      <c r="G7302" s="0" t="n">
        <v>1144.32324219</v>
      </c>
      <c r="H7302" s="0" t="n">
        <v>-90.0924987793</v>
      </c>
      <c r="I7302" s="0" t="n">
        <v>-0.56510001421</v>
      </c>
      <c r="J7302" s="0" t="n">
        <v>178.164199829</v>
      </c>
    </row>
    <row r="7303" customFormat="false" ht="12.8" hidden="false" customHeight="false" outlineLevel="0" collapsed="false">
      <c r="A7303" s="0" t="n">
        <v>1.6357588228455E+018</v>
      </c>
      <c r="B7303" s="0" t="n">
        <v>26351</v>
      </c>
      <c r="C7303" s="0" t="n">
        <f aca="false">(A7303-1.63575879364194E+018)*0.000000001</f>
        <v>29.20356608</v>
      </c>
      <c r="E7303" s="0" t="n">
        <v>1141.75402832</v>
      </c>
      <c r="F7303" s="0" t="n">
        <v>-1901.64245605</v>
      </c>
      <c r="G7303" s="0" t="n">
        <v>1144.3236084</v>
      </c>
      <c r="H7303" s="0" t="n">
        <v>-90.0924987793</v>
      </c>
      <c r="I7303" s="0" t="n">
        <v>-0.56510001421</v>
      </c>
      <c r="J7303" s="0" t="n">
        <v>178.164199829</v>
      </c>
    </row>
    <row r="7304" customFormat="false" ht="12.8" hidden="false" customHeight="false" outlineLevel="0" collapsed="false">
      <c r="A7304" s="0" t="n">
        <v>1.63575882284946E+018</v>
      </c>
      <c r="B7304" s="0" t="n">
        <v>26352</v>
      </c>
      <c r="C7304" s="0" t="n">
        <f aca="false">(A7304-1.63575879364194E+018)*0.000000001</f>
        <v>29.20752128</v>
      </c>
      <c r="E7304" s="0" t="n">
        <v>1141.75512695</v>
      </c>
      <c r="F7304" s="0" t="n">
        <v>-1901.64208984</v>
      </c>
      <c r="G7304" s="0" t="n">
        <v>1144.32373047</v>
      </c>
      <c r="H7304" s="0" t="n">
        <v>-90.0923995972</v>
      </c>
      <c r="I7304" s="0" t="n">
        <v>-0.56510001421</v>
      </c>
      <c r="J7304" s="0" t="n">
        <v>178.164199829</v>
      </c>
    </row>
    <row r="7305" customFormat="false" ht="12.8" hidden="false" customHeight="false" outlineLevel="0" collapsed="false">
      <c r="A7305" s="0" t="n">
        <v>1.63575882285351E+018</v>
      </c>
      <c r="B7305" s="0" t="n">
        <v>26353</v>
      </c>
      <c r="C7305" s="0" t="n">
        <f aca="false">(A7305-1.63575879364194E+018)*0.000000001</f>
        <v>29.211572736</v>
      </c>
      <c r="E7305" s="0" t="n">
        <v>1141.75512695</v>
      </c>
      <c r="F7305" s="0" t="n">
        <v>-1901.64172363</v>
      </c>
      <c r="G7305" s="0" t="n">
        <v>1144.32373047</v>
      </c>
      <c r="H7305" s="0" t="n">
        <v>-90.0924987793</v>
      </c>
      <c r="I7305" s="0" t="n">
        <v>-0.564999997616</v>
      </c>
      <c r="J7305" s="0" t="n">
        <v>178.164199829</v>
      </c>
    </row>
    <row r="7306" customFormat="false" ht="12.8" hidden="false" customHeight="false" outlineLevel="0" collapsed="false">
      <c r="A7306" s="0" t="n">
        <v>1.63575882285744E+018</v>
      </c>
      <c r="B7306" s="0" t="n">
        <v>26354</v>
      </c>
      <c r="C7306" s="0" t="n">
        <f aca="false">(A7306-1.63575879364194E+018)*0.000000001</f>
        <v>29.21550336</v>
      </c>
      <c r="E7306" s="0" t="n">
        <v>1141.75708008</v>
      </c>
      <c r="F7306" s="0" t="n">
        <v>-1901.6418457</v>
      </c>
      <c r="G7306" s="0" t="n">
        <v>1144.32446289</v>
      </c>
      <c r="H7306" s="0" t="n">
        <v>-90.0923995972</v>
      </c>
      <c r="I7306" s="0" t="n">
        <v>-0.56510001421</v>
      </c>
      <c r="J7306" s="0" t="n">
        <v>178.164199829</v>
      </c>
    </row>
    <row r="7307" customFormat="false" ht="12.8" hidden="false" customHeight="false" outlineLevel="0" collapsed="false">
      <c r="A7307" s="0" t="n">
        <v>1.63575882286154E+018</v>
      </c>
      <c r="B7307" s="0" t="n">
        <v>26355</v>
      </c>
      <c r="C7307" s="0" t="n">
        <f aca="false">(A7307-1.63575879364194E+018)*0.000000001</f>
        <v>29.21960448</v>
      </c>
      <c r="E7307" s="0" t="n">
        <v>1141.75830078</v>
      </c>
      <c r="F7307" s="0" t="n">
        <v>-1901.6418457</v>
      </c>
      <c r="G7307" s="0" t="n">
        <v>1144.3248291</v>
      </c>
      <c r="H7307" s="0" t="n">
        <v>-90.0923995972</v>
      </c>
      <c r="I7307" s="0" t="n">
        <v>-0.56510001421</v>
      </c>
      <c r="J7307" s="0" t="n">
        <v>178.164199829</v>
      </c>
    </row>
    <row r="7308" customFormat="false" ht="12.8" hidden="false" customHeight="false" outlineLevel="0" collapsed="false">
      <c r="A7308" s="0" t="n">
        <v>1.63575882286548E+018</v>
      </c>
      <c r="B7308" s="0" t="n">
        <v>26356</v>
      </c>
      <c r="C7308" s="0" t="n">
        <f aca="false">(A7308-1.63575879364194E+018)*0.000000001</f>
        <v>29.223540224</v>
      </c>
      <c r="E7308" s="0" t="n">
        <v>1141.75878906</v>
      </c>
      <c r="F7308" s="0" t="n">
        <v>-1901.64172363</v>
      </c>
      <c r="G7308" s="0" t="n">
        <v>1144.32470703</v>
      </c>
      <c r="H7308" s="0" t="n">
        <v>-90.092300415</v>
      </c>
      <c r="I7308" s="0" t="n">
        <v>-0.56510001421</v>
      </c>
      <c r="J7308" s="0" t="n">
        <v>178.164199829</v>
      </c>
    </row>
    <row r="7309" customFormat="false" ht="12.8" hidden="false" customHeight="false" outlineLevel="0" collapsed="false">
      <c r="A7309" s="0" t="n">
        <v>1.63575882286944E+018</v>
      </c>
      <c r="B7309" s="0" t="n">
        <v>26357</v>
      </c>
      <c r="C7309" s="0" t="n">
        <f aca="false">(A7309-1.63575879364194E+018)*0.000000001</f>
        <v>29.227504384</v>
      </c>
      <c r="E7309" s="0" t="n">
        <v>1141.75976562</v>
      </c>
      <c r="F7309" s="0" t="n">
        <v>-1901.6418457</v>
      </c>
      <c r="G7309" s="0" t="n">
        <v>1144.3248291</v>
      </c>
      <c r="H7309" s="0" t="n">
        <v>-90.092300415</v>
      </c>
      <c r="I7309" s="0" t="n">
        <v>-0.56510001421</v>
      </c>
      <c r="J7309" s="0" t="n">
        <v>178.164199829</v>
      </c>
    </row>
    <row r="7310" customFormat="false" ht="12.8" hidden="false" customHeight="false" outlineLevel="0" collapsed="false">
      <c r="A7310" s="0" t="n">
        <v>1.63575882287354E+018</v>
      </c>
      <c r="B7310" s="0" t="n">
        <v>26358</v>
      </c>
      <c r="C7310" s="0" t="n">
        <f aca="false">(A7310-1.63575879364194E+018)*0.000000001</f>
        <v>29.231601408</v>
      </c>
      <c r="E7310" s="0" t="n">
        <v>1141.76086426</v>
      </c>
      <c r="F7310" s="0" t="n">
        <v>-1901.64160156</v>
      </c>
      <c r="G7310" s="0" t="n">
        <v>1144.32446289</v>
      </c>
      <c r="H7310" s="0" t="n">
        <v>-90.092300415</v>
      </c>
      <c r="I7310" s="0" t="n">
        <v>-0.564999997616</v>
      </c>
      <c r="J7310" s="0" t="n">
        <v>178.164199829</v>
      </c>
    </row>
    <row r="7311" customFormat="false" ht="12.8" hidden="false" customHeight="false" outlineLevel="0" collapsed="false">
      <c r="A7311" s="0" t="n">
        <v>1.63575882287749E+018</v>
      </c>
      <c r="B7311" s="0" t="n">
        <v>26359</v>
      </c>
      <c r="C7311" s="0" t="n">
        <f aca="false">(A7311-1.63575879364194E+018)*0.000000001</f>
        <v>29.235551232</v>
      </c>
      <c r="E7311" s="0" t="n">
        <v>1141.76086426</v>
      </c>
      <c r="F7311" s="0" t="n">
        <v>-1901.64233398</v>
      </c>
      <c r="G7311" s="0" t="n">
        <v>1144.32397461</v>
      </c>
      <c r="H7311" s="0" t="n">
        <v>-90.092300415</v>
      </c>
      <c r="I7311" s="0" t="n">
        <v>-0.564999997616</v>
      </c>
      <c r="J7311" s="0" t="n">
        <v>178.164199829</v>
      </c>
    </row>
    <row r="7312" customFormat="false" ht="12.8" hidden="false" customHeight="false" outlineLevel="0" collapsed="false">
      <c r="A7312" s="0" t="n">
        <v>1.63575882288152E+018</v>
      </c>
      <c r="B7312" s="0" t="n">
        <v>26360</v>
      </c>
      <c r="C7312" s="0" t="n">
        <f aca="false">(A7312-1.63575879364194E+018)*0.000000001</f>
        <v>29.239578624</v>
      </c>
      <c r="E7312" s="0" t="n">
        <v>1141.7611084</v>
      </c>
      <c r="F7312" s="0" t="n">
        <v>-1901.64306641</v>
      </c>
      <c r="G7312" s="0" t="n">
        <v>1144.32299805</v>
      </c>
      <c r="H7312" s="0" t="n">
        <v>-90.092300415</v>
      </c>
      <c r="I7312" s="0" t="n">
        <v>-0.564999997616</v>
      </c>
      <c r="J7312" s="0" t="n">
        <v>178.164199829</v>
      </c>
    </row>
    <row r="7313" customFormat="false" ht="12.8" hidden="false" customHeight="false" outlineLevel="0" collapsed="false">
      <c r="A7313" s="0" t="n">
        <v>1.63575882288545E+018</v>
      </c>
      <c r="B7313" s="0" t="n">
        <v>26361</v>
      </c>
      <c r="C7313" s="0" t="n">
        <f aca="false">(A7313-1.63575879364194E+018)*0.000000001</f>
        <v>29.243507968</v>
      </c>
      <c r="E7313" s="0" t="n">
        <v>1141.7623291</v>
      </c>
      <c r="F7313" s="0" t="n">
        <v>-1901.64782715</v>
      </c>
      <c r="G7313" s="0" t="n">
        <v>1144.32714844</v>
      </c>
      <c r="H7313" s="0" t="n">
        <v>-90.0922012329</v>
      </c>
      <c r="I7313" s="0" t="n">
        <v>-0.565199971199</v>
      </c>
      <c r="J7313" s="0" t="n">
        <v>178.164199829</v>
      </c>
    </row>
    <row r="7314" customFormat="false" ht="12.8" hidden="false" customHeight="false" outlineLevel="0" collapsed="false">
      <c r="A7314" s="0" t="n">
        <v>1.63575882288951E+018</v>
      </c>
      <c r="B7314" s="0" t="n">
        <v>26362</v>
      </c>
      <c r="C7314" s="0" t="n">
        <f aca="false">(A7314-1.63575879364194E+018)*0.000000001</f>
        <v>29.247571712</v>
      </c>
      <c r="E7314" s="0" t="n">
        <v>1141.76257324</v>
      </c>
      <c r="F7314" s="0" t="n">
        <v>-1901.65332031</v>
      </c>
      <c r="G7314" s="0" t="n">
        <v>1144.33154297</v>
      </c>
      <c r="H7314" s="0" t="n">
        <v>-90.0922012329</v>
      </c>
      <c r="I7314" s="0" t="n">
        <v>-0.565400004387</v>
      </c>
      <c r="J7314" s="0" t="n">
        <v>178.164199829</v>
      </c>
    </row>
    <row r="7315" customFormat="false" ht="12.8" hidden="false" customHeight="false" outlineLevel="0" collapsed="false">
      <c r="A7315" s="0" t="n">
        <v>1.63575882289339E+018</v>
      </c>
      <c r="B7315" s="0" t="n">
        <v>26363</v>
      </c>
      <c r="C7315" s="0" t="n">
        <f aca="false">(A7315-1.63575879364194E+018)*0.000000001</f>
        <v>29.251449856</v>
      </c>
      <c r="E7315" s="0" t="n">
        <v>1141.76403809</v>
      </c>
      <c r="F7315" s="0" t="n">
        <v>-1901.65771484</v>
      </c>
      <c r="G7315" s="0" t="n">
        <v>1144.33398438</v>
      </c>
      <c r="H7315" s="0" t="n">
        <v>-90.0922012329</v>
      </c>
      <c r="I7315" s="0" t="n">
        <v>-0.565500020981</v>
      </c>
      <c r="J7315" s="0" t="n">
        <v>178.164199829</v>
      </c>
    </row>
    <row r="7316" customFormat="false" ht="12.8" hidden="false" customHeight="false" outlineLevel="0" collapsed="false">
      <c r="A7316" s="0" t="n">
        <v>1.63575882289753E+018</v>
      </c>
      <c r="B7316" s="0" t="n">
        <v>26364</v>
      </c>
      <c r="C7316" s="0" t="n">
        <f aca="false">(A7316-1.63575879364194E+018)*0.000000001</f>
        <v>29.255591424</v>
      </c>
      <c r="E7316" s="0" t="n">
        <v>1141.76428223</v>
      </c>
      <c r="F7316" s="0" t="n">
        <v>-1901.66711426</v>
      </c>
      <c r="G7316" s="0" t="n">
        <v>1144.33947754</v>
      </c>
      <c r="H7316" s="0" t="n">
        <v>-90.0922012329</v>
      </c>
      <c r="I7316" s="0" t="n">
        <v>-0.565800011158</v>
      </c>
      <c r="J7316" s="0" t="n">
        <v>178.164199829</v>
      </c>
    </row>
    <row r="7317" customFormat="false" ht="12.8" hidden="false" customHeight="false" outlineLevel="0" collapsed="false">
      <c r="A7317" s="0" t="n">
        <v>1.63575882290145E+018</v>
      </c>
      <c r="B7317" s="0" t="n">
        <v>26365</v>
      </c>
      <c r="C7317" s="0" t="n">
        <f aca="false">(A7317-1.63575879364194E+018)*0.000000001</f>
        <v>29.259509248</v>
      </c>
      <c r="E7317" s="0" t="n">
        <v>1141.7644043</v>
      </c>
      <c r="F7317" s="0" t="n">
        <v>-1901.67724609</v>
      </c>
      <c r="G7317" s="0" t="n">
        <v>1144.34399414</v>
      </c>
      <c r="H7317" s="0" t="n">
        <v>-90.0922012329</v>
      </c>
      <c r="I7317" s="0" t="n">
        <v>-0.565999984741</v>
      </c>
      <c r="J7317" s="0" t="n">
        <v>178.164199829</v>
      </c>
    </row>
    <row r="7318" customFormat="false" ht="12.8" hidden="false" customHeight="false" outlineLevel="0" collapsed="false">
      <c r="A7318" s="0" t="n">
        <v>1.63575882290539E+018</v>
      </c>
      <c r="B7318" s="0" t="n">
        <v>26366</v>
      </c>
      <c r="C7318" s="0" t="n">
        <f aca="false">(A7318-1.63575879364194E+018)*0.000000001</f>
        <v>29.26345216</v>
      </c>
      <c r="E7318" s="0" t="n">
        <v>1141.76489258</v>
      </c>
      <c r="F7318" s="0" t="n">
        <v>-1901.69018555</v>
      </c>
      <c r="G7318" s="0" t="n">
        <v>1144.34802246</v>
      </c>
      <c r="H7318" s="0" t="n">
        <v>-90.0922012329</v>
      </c>
      <c r="I7318" s="0" t="n">
        <v>-0.566100001335</v>
      </c>
      <c r="J7318" s="0" t="n">
        <v>178.164199829</v>
      </c>
    </row>
    <row r="7319" customFormat="false" ht="12.8" hidden="false" customHeight="false" outlineLevel="0" collapsed="false">
      <c r="A7319" s="0" t="n">
        <v>1.63575882290952E+018</v>
      </c>
      <c r="B7319" s="0" t="n">
        <v>26367</v>
      </c>
      <c r="C7319" s="0" t="n">
        <f aca="false">(A7319-1.63575879364194E+018)*0.000000001</f>
        <v>29.267581184</v>
      </c>
      <c r="E7319" s="0" t="n">
        <v>1141.76477051</v>
      </c>
      <c r="F7319" s="0" t="n">
        <v>-1901.70507812</v>
      </c>
      <c r="G7319" s="0" t="n">
        <v>1144.35241699</v>
      </c>
      <c r="H7319" s="0" t="n">
        <v>-90.0922012329</v>
      </c>
      <c r="I7319" s="0" t="n">
        <v>-0.566399991512</v>
      </c>
      <c r="J7319" s="0" t="n">
        <v>178.164199829</v>
      </c>
    </row>
    <row r="7320" customFormat="false" ht="12.8" hidden="false" customHeight="false" outlineLevel="0" collapsed="false">
      <c r="A7320" s="0" t="n">
        <v>1.63575882291351E+018</v>
      </c>
      <c r="B7320" s="0" t="n">
        <v>26368</v>
      </c>
      <c r="C7320" s="0" t="n">
        <f aca="false">(A7320-1.63575879364194E+018)*0.000000001</f>
        <v>29.271569408</v>
      </c>
      <c r="E7320" s="0" t="n">
        <v>1141.76501465</v>
      </c>
      <c r="F7320" s="0" t="n">
        <v>-1901.72167969</v>
      </c>
      <c r="G7320" s="0" t="n">
        <v>1144.35852051</v>
      </c>
      <c r="H7320" s="0" t="n">
        <v>-90.0921020508</v>
      </c>
      <c r="I7320" s="0" t="n">
        <v>-0.5666000247</v>
      </c>
      <c r="J7320" s="0" t="n">
        <v>178.164199829</v>
      </c>
    </row>
    <row r="7321" customFormat="false" ht="12.8" hidden="false" customHeight="false" outlineLevel="0" collapsed="false">
      <c r="A7321" s="0" t="n">
        <v>1.63575882291742E+018</v>
      </c>
      <c r="B7321" s="0" t="n">
        <v>26369</v>
      </c>
      <c r="C7321" s="0" t="n">
        <f aca="false">(A7321-1.63575879364194E+018)*0.000000001</f>
        <v>29.275476992</v>
      </c>
      <c r="E7321" s="0" t="n">
        <v>1141.76550293</v>
      </c>
      <c r="F7321" s="0" t="n">
        <v>-1901.7409668</v>
      </c>
      <c r="G7321" s="0" t="n">
        <v>1144.37072754</v>
      </c>
      <c r="H7321" s="0" t="n">
        <v>-90.0921020508</v>
      </c>
      <c r="I7321" s="0" t="n">
        <v>-0.566999971867</v>
      </c>
      <c r="J7321" s="0" t="n">
        <v>178.164199829</v>
      </c>
    </row>
    <row r="7322" customFormat="false" ht="12.8" hidden="false" customHeight="false" outlineLevel="0" collapsed="false">
      <c r="A7322" s="0" t="n">
        <v>1.63575882292152E+018</v>
      </c>
      <c r="B7322" s="0" t="n">
        <v>26370</v>
      </c>
      <c r="C7322" s="0" t="n">
        <f aca="false">(A7322-1.63575879364194E+018)*0.000000001</f>
        <v>29.279585792</v>
      </c>
      <c r="E7322" s="0" t="n">
        <v>1141.76477051</v>
      </c>
      <c r="F7322" s="0" t="n">
        <v>-1901.76147461</v>
      </c>
      <c r="G7322" s="0" t="n">
        <v>1144.38598633</v>
      </c>
      <c r="H7322" s="0" t="n">
        <v>-90.0922012329</v>
      </c>
      <c r="I7322" s="0" t="n">
        <v>-0.567499995232</v>
      </c>
      <c r="J7322" s="0" t="n">
        <v>178.164199829</v>
      </c>
    </row>
    <row r="7323" customFormat="false" ht="12.8" hidden="false" customHeight="false" outlineLevel="0" collapsed="false">
      <c r="A7323" s="0" t="n">
        <v>1.63575882292542E+018</v>
      </c>
      <c r="B7323" s="0" t="n">
        <v>26371</v>
      </c>
      <c r="C7323" s="0" t="n">
        <f aca="false">(A7323-1.63575879364194E+018)*0.000000001</f>
        <v>29.283478784</v>
      </c>
      <c r="E7323" s="0" t="n">
        <v>1141.76477051</v>
      </c>
      <c r="F7323" s="0" t="n">
        <v>-1901.78283691</v>
      </c>
      <c r="G7323" s="0" t="n">
        <v>1144.40234375</v>
      </c>
      <c r="H7323" s="0" t="n">
        <v>-90.0922012329</v>
      </c>
      <c r="I7323" s="0" t="n">
        <v>-0.568099975586</v>
      </c>
      <c r="J7323" s="0" t="n">
        <v>178.164199829</v>
      </c>
    </row>
    <row r="7324" customFormat="false" ht="12.8" hidden="false" customHeight="false" outlineLevel="0" collapsed="false">
      <c r="A7324" s="0" t="n">
        <v>1.63575882292947E+018</v>
      </c>
      <c r="B7324" s="0" t="n">
        <v>26372</v>
      </c>
      <c r="C7324" s="0" t="n">
        <f aca="false">(A7324-1.63575879364194E+018)*0.000000001</f>
        <v>29.287532032</v>
      </c>
      <c r="E7324" s="0" t="n">
        <v>1141.76452637</v>
      </c>
      <c r="F7324" s="0" t="n">
        <v>-1901.80310059</v>
      </c>
      <c r="G7324" s="0" t="n">
        <v>1144.41723633</v>
      </c>
      <c r="H7324" s="0" t="n">
        <v>-90.0922012329</v>
      </c>
      <c r="I7324" s="0" t="n">
        <v>-0.568499982357</v>
      </c>
      <c r="J7324" s="0" t="n">
        <v>178.164199829</v>
      </c>
    </row>
    <row r="7325" customFormat="false" ht="12.8" hidden="false" customHeight="false" outlineLevel="0" collapsed="false">
      <c r="A7325" s="0" t="n">
        <v>1.63575882293344E+018</v>
      </c>
      <c r="B7325" s="0" t="n">
        <v>26373</v>
      </c>
      <c r="C7325" s="0" t="n">
        <f aca="false">(A7325-1.63575879364194E+018)*0.000000001</f>
        <v>29.291503616</v>
      </c>
      <c r="E7325" s="0" t="n">
        <v>1141.7644043</v>
      </c>
      <c r="F7325" s="0" t="n">
        <v>-1901.82568359</v>
      </c>
      <c r="G7325" s="0" t="n">
        <v>1144.43322754</v>
      </c>
      <c r="H7325" s="0" t="n">
        <v>-90.0922012329</v>
      </c>
      <c r="I7325" s="0" t="n">
        <v>-0.569000005722</v>
      </c>
      <c r="J7325" s="0" t="n">
        <v>178.164093018</v>
      </c>
    </row>
    <row r="7326" customFormat="false" ht="12.8" hidden="false" customHeight="false" outlineLevel="0" collapsed="false">
      <c r="A7326" s="0" t="n">
        <v>1.63575882293741E+018</v>
      </c>
      <c r="B7326" s="0" t="n">
        <v>26374</v>
      </c>
      <c r="C7326" s="0" t="n">
        <f aca="false">(A7326-1.63575879364194E+018)*0.000000001</f>
        <v>29.29547008</v>
      </c>
      <c r="E7326" s="0" t="n">
        <v>1141.76428223</v>
      </c>
      <c r="F7326" s="0" t="n">
        <v>-1901.85266113</v>
      </c>
      <c r="G7326" s="0" t="n">
        <v>1144.45166016</v>
      </c>
      <c r="H7326" s="0" t="n">
        <v>-90.0922012329</v>
      </c>
      <c r="I7326" s="0" t="n">
        <v>-0.569599986076</v>
      </c>
      <c r="J7326" s="0" t="n">
        <v>178.164093018</v>
      </c>
    </row>
    <row r="7327" customFormat="false" ht="12.8" hidden="false" customHeight="false" outlineLevel="0" collapsed="false">
      <c r="A7327" s="0" t="n">
        <v>1.63575882294137E+018</v>
      </c>
      <c r="B7327" s="0" t="n">
        <v>26375</v>
      </c>
      <c r="C7327" s="0" t="n">
        <f aca="false">(A7327-1.63575879364194E+018)*0.000000001</f>
        <v>29.299436288</v>
      </c>
      <c r="E7327" s="0" t="n">
        <v>1141.76391602</v>
      </c>
      <c r="F7327" s="0" t="n">
        <v>-1901.87841797</v>
      </c>
      <c r="G7327" s="0" t="n">
        <v>1144.46630859</v>
      </c>
      <c r="H7327" s="0" t="n">
        <v>-90.0922012329</v>
      </c>
      <c r="I7327" s="0" t="n">
        <v>-0.570100009441</v>
      </c>
      <c r="J7327" s="0" t="n">
        <v>178.164093018</v>
      </c>
    </row>
    <row r="7328" customFormat="false" ht="12.8" hidden="false" customHeight="false" outlineLevel="0" collapsed="false">
      <c r="A7328" s="0" t="n">
        <v>1.63575882294543E+018</v>
      </c>
      <c r="B7328" s="0" t="n">
        <v>26376</v>
      </c>
      <c r="C7328" s="0" t="n">
        <f aca="false">(A7328-1.63575879364194E+018)*0.000000001</f>
        <v>29.303494656</v>
      </c>
      <c r="E7328" s="0" t="n">
        <v>1141.76416016</v>
      </c>
      <c r="F7328" s="0" t="n">
        <v>-1901.9041748</v>
      </c>
      <c r="G7328" s="0" t="n">
        <v>1144.4798584</v>
      </c>
      <c r="H7328" s="0" t="n">
        <v>-90.0922012329</v>
      </c>
      <c r="I7328" s="0" t="n">
        <v>-0.570599973202</v>
      </c>
      <c r="J7328" s="0" t="n">
        <v>178.164093018</v>
      </c>
    </row>
    <row r="7329" customFormat="false" ht="12.8" hidden="false" customHeight="false" outlineLevel="0" collapsed="false">
      <c r="A7329" s="0" t="n">
        <v>1.63575882294947E+018</v>
      </c>
      <c r="B7329" s="0" t="n">
        <v>26377</v>
      </c>
      <c r="C7329" s="0" t="n">
        <f aca="false">(A7329-1.63575879364194E+018)*0.000000001</f>
        <v>29.307536128</v>
      </c>
      <c r="E7329" s="0" t="n">
        <v>1141.76464844</v>
      </c>
      <c r="F7329" s="0" t="n">
        <v>-1901.93054199</v>
      </c>
      <c r="G7329" s="0" t="n">
        <v>1144.4934082</v>
      </c>
      <c r="H7329" s="0" t="n">
        <v>-90.0922012329</v>
      </c>
      <c r="I7329" s="0" t="n">
        <v>-0.571099996567</v>
      </c>
      <c r="J7329" s="0" t="n">
        <v>178.164093018</v>
      </c>
    </row>
    <row r="7330" customFormat="false" ht="12.8" hidden="false" customHeight="false" outlineLevel="0" collapsed="false">
      <c r="A7330" s="0" t="n">
        <v>1.63575882295346E+018</v>
      </c>
      <c r="B7330" s="0" t="n">
        <v>26378</v>
      </c>
      <c r="C7330" s="0" t="n">
        <f aca="false">(A7330-1.63575879364194E+018)*0.000000001</f>
        <v>29.31152128</v>
      </c>
      <c r="E7330" s="0" t="n">
        <v>1141.76501465</v>
      </c>
      <c r="F7330" s="0" t="n">
        <v>-1901.95678711</v>
      </c>
      <c r="G7330" s="0" t="n">
        <v>1144.50415039</v>
      </c>
      <c r="H7330" s="0" t="n">
        <v>-90.0922012329</v>
      </c>
      <c r="I7330" s="0" t="n">
        <v>-0.571399986744</v>
      </c>
      <c r="J7330" s="0" t="n">
        <v>178.164093018</v>
      </c>
    </row>
    <row r="7331" customFormat="false" ht="12.8" hidden="false" customHeight="false" outlineLevel="0" collapsed="false">
      <c r="A7331" s="0" t="n">
        <v>1.63575882295754E+018</v>
      </c>
      <c r="B7331" s="0" t="n">
        <v>26379</v>
      </c>
      <c r="C7331" s="0" t="n">
        <f aca="false">(A7331-1.63575879364194E+018)*0.000000001</f>
        <v>29.315601408</v>
      </c>
      <c r="E7331" s="0" t="n">
        <v>1141.76525879</v>
      </c>
      <c r="F7331" s="0" t="n">
        <v>-1901.9831543</v>
      </c>
      <c r="G7331" s="0" t="n">
        <v>1144.51293945</v>
      </c>
      <c r="H7331" s="0" t="n">
        <v>-90.0922012329</v>
      </c>
      <c r="I7331" s="0" t="n">
        <v>-0.571799993515</v>
      </c>
      <c r="J7331" s="0" t="n">
        <v>178.164093018</v>
      </c>
    </row>
    <row r="7332" customFormat="false" ht="12.8" hidden="false" customHeight="false" outlineLevel="0" collapsed="false">
      <c r="A7332" s="0" t="n">
        <v>1.63575882296153E+018</v>
      </c>
      <c r="B7332" s="0" t="n">
        <v>26380</v>
      </c>
      <c r="C7332" s="0" t="n">
        <f aca="false">(A7332-1.63575879364194E+018)*0.000000001</f>
        <v>29.319591936</v>
      </c>
      <c r="E7332" s="0" t="n">
        <v>1141.76489258</v>
      </c>
      <c r="F7332" s="0" t="n">
        <v>-1902.0090332</v>
      </c>
      <c r="G7332" s="0" t="n">
        <v>1144.51965332</v>
      </c>
      <c r="H7332" s="0" t="n">
        <v>-90.0922012329</v>
      </c>
      <c r="I7332" s="0" t="n">
        <v>-0.572099983692</v>
      </c>
      <c r="J7332" s="0" t="n">
        <v>178.164001465</v>
      </c>
    </row>
    <row r="7333" customFormat="false" ht="12.8" hidden="false" customHeight="false" outlineLevel="0" collapsed="false">
      <c r="A7333" s="0" t="n">
        <v>1.63575882296551E+018</v>
      </c>
      <c r="B7333" s="0" t="n">
        <v>26381</v>
      </c>
      <c r="C7333" s="0" t="n">
        <f aca="false">(A7333-1.63575879364194E+018)*0.000000001</f>
        <v>29.323574528</v>
      </c>
      <c r="E7333" s="0" t="n">
        <v>1141.76586914</v>
      </c>
      <c r="F7333" s="0" t="n">
        <v>-1902.03442383</v>
      </c>
      <c r="G7333" s="0" t="n">
        <v>1144.52416992</v>
      </c>
      <c r="H7333" s="0" t="n">
        <v>-90.0922012329</v>
      </c>
      <c r="I7333" s="0" t="n">
        <v>-0.57230001688</v>
      </c>
      <c r="J7333" s="0" t="n">
        <v>178.164001465</v>
      </c>
    </row>
    <row r="7334" customFormat="false" ht="12.8" hidden="false" customHeight="false" outlineLevel="0" collapsed="false">
      <c r="A7334" s="0" t="n">
        <v>1.63575882296952E+018</v>
      </c>
      <c r="B7334" s="0" t="n">
        <v>26382</v>
      </c>
      <c r="C7334" s="0" t="n">
        <f aca="false">(A7334-1.63575879364194E+018)*0.000000001</f>
        <v>29.3275776</v>
      </c>
      <c r="E7334" s="0" t="n">
        <v>1141.76647949</v>
      </c>
      <c r="F7334" s="0" t="n">
        <v>-1902.06030273</v>
      </c>
      <c r="G7334" s="0" t="n">
        <v>1144.52856445</v>
      </c>
      <c r="H7334" s="0" t="n">
        <v>-90.0922012329</v>
      </c>
      <c r="I7334" s="0" t="n">
        <v>-0.572499990463</v>
      </c>
      <c r="J7334" s="0" t="n">
        <v>178.164001465</v>
      </c>
    </row>
    <row r="7335" customFormat="false" ht="12.8" hidden="false" customHeight="false" outlineLevel="0" collapsed="false">
      <c r="A7335" s="0" t="n">
        <v>1.63575882297342E+018</v>
      </c>
      <c r="B7335" s="0" t="n">
        <v>26383</v>
      </c>
      <c r="C7335" s="0" t="n">
        <f aca="false">(A7335-1.63575879364194E+018)*0.000000001</f>
        <v>29.331480576</v>
      </c>
      <c r="E7335" s="0" t="n">
        <v>1141.76660156</v>
      </c>
      <c r="F7335" s="0" t="n">
        <v>-1902.08459473</v>
      </c>
      <c r="G7335" s="0" t="n">
        <v>1144.53051758</v>
      </c>
      <c r="H7335" s="0" t="n">
        <v>-90.0922012329</v>
      </c>
      <c r="I7335" s="0" t="n">
        <v>-0.572600007057</v>
      </c>
      <c r="J7335" s="0" t="n">
        <v>178.164001465</v>
      </c>
    </row>
    <row r="7336" customFormat="false" ht="12.8" hidden="false" customHeight="false" outlineLevel="0" collapsed="false">
      <c r="A7336" s="0" t="n">
        <v>1.63575882297754E+018</v>
      </c>
      <c r="B7336" s="0" t="n">
        <v>26384</v>
      </c>
      <c r="C7336" s="0" t="n">
        <f aca="false">(A7336-1.63575879364194E+018)*0.000000001</f>
        <v>29.335597312</v>
      </c>
      <c r="E7336" s="0" t="n">
        <v>1141.7668457</v>
      </c>
      <c r="F7336" s="0" t="n">
        <v>-1902.10949707</v>
      </c>
      <c r="G7336" s="0" t="n">
        <v>1144.53210449</v>
      </c>
      <c r="H7336" s="0" t="n">
        <v>-90.0922012329</v>
      </c>
      <c r="I7336" s="0" t="n">
        <v>-0.572600007057</v>
      </c>
      <c r="J7336" s="0" t="n">
        <v>178.164001465</v>
      </c>
    </row>
    <row r="7337" customFormat="false" ht="12.8" hidden="false" customHeight="false" outlineLevel="0" collapsed="false">
      <c r="A7337" s="0" t="n">
        <v>1.63575882298162E+018</v>
      </c>
      <c r="B7337" s="0" t="n">
        <v>26385</v>
      </c>
      <c r="C7337" s="0" t="n">
        <f aca="false">(A7337-1.63575879364194E+018)*0.000000001</f>
        <v>29.339677696</v>
      </c>
      <c r="E7337" s="0" t="n">
        <v>1141.76623535</v>
      </c>
      <c r="F7337" s="0" t="n">
        <v>-1902.13366699</v>
      </c>
      <c r="G7337" s="0" t="n">
        <v>1144.53283691</v>
      </c>
      <c r="H7337" s="0" t="n">
        <v>-90.0922012329</v>
      </c>
      <c r="I7337" s="0" t="n">
        <v>-0.572600007057</v>
      </c>
      <c r="J7337" s="0" t="n">
        <v>178.164001465</v>
      </c>
    </row>
    <row r="7338" customFormat="false" ht="12.8" hidden="false" customHeight="false" outlineLevel="0" collapsed="false">
      <c r="A7338" s="0" t="n">
        <v>1.63575882298544E+018</v>
      </c>
      <c r="B7338" s="0" t="n">
        <v>26386</v>
      </c>
      <c r="C7338" s="0" t="n">
        <f aca="false">(A7338-1.63575879364194E+018)*0.000000001</f>
        <v>29.343498752</v>
      </c>
      <c r="E7338" s="0" t="n">
        <v>1141.76696777</v>
      </c>
      <c r="F7338" s="0" t="n">
        <v>-1902.15808105</v>
      </c>
      <c r="G7338" s="0" t="n">
        <v>1144.53198242</v>
      </c>
      <c r="H7338" s="0" t="n">
        <v>-90.0922012329</v>
      </c>
      <c r="I7338" s="0" t="n">
        <v>-0.572499990463</v>
      </c>
      <c r="J7338" s="0" t="n">
        <v>178.164001465</v>
      </c>
    </row>
    <row r="7339" customFormat="false" ht="12.8" hidden="false" customHeight="false" outlineLevel="0" collapsed="false">
      <c r="A7339" s="0" t="n">
        <v>1.63575882298947E+018</v>
      </c>
      <c r="B7339" s="0" t="n">
        <v>26387</v>
      </c>
      <c r="C7339" s="0" t="n">
        <f aca="false">(A7339-1.63575879364194E+018)*0.000000001</f>
        <v>29.34753024</v>
      </c>
      <c r="E7339" s="0" t="n">
        <v>1141.76708984</v>
      </c>
      <c r="F7339" s="0" t="n">
        <v>-1902.18200684</v>
      </c>
      <c r="G7339" s="0" t="n">
        <v>1144.53112793</v>
      </c>
      <c r="H7339" s="0" t="n">
        <v>-90.0922012329</v>
      </c>
      <c r="I7339" s="0" t="n">
        <v>-0.572399973869</v>
      </c>
      <c r="J7339" s="0" t="n">
        <v>178.164001465</v>
      </c>
    </row>
    <row r="7340" customFormat="false" ht="12.8" hidden="false" customHeight="false" outlineLevel="0" collapsed="false">
      <c r="A7340" s="0" t="n">
        <v>1.63575882299355E+018</v>
      </c>
      <c r="B7340" s="0" t="n">
        <v>26388</v>
      </c>
      <c r="C7340" s="0" t="n">
        <f aca="false">(A7340-1.63575879364194E+018)*0.000000001</f>
        <v>29.351613952</v>
      </c>
      <c r="E7340" s="0" t="n">
        <v>1141.7668457</v>
      </c>
      <c r="F7340" s="0" t="n">
        <v>-1902.20568848</v>
      </c>
      <c r="G7340" s="0" t="n">
        <v>1144.52868652</v>
      </c>
      <c r="H7340" s="0" t="n">
        <v>-90.0922012329</v>
      </c>
      <c r="I7340" s="0" t="n">
        <v>-0.57230001688</v>
      </c>
      <c r="J7340" s="0" t="n">
        <v>178.164001465</v>
      </c>
    </row>
    <row r="7341" customFormat="false" ht="12.8" hidden="false" customHeight="false" outlineLevel="0" collapsed="false">
      <c r="A7341" s="0" t="n">
        <v>1.63575882299746E+018</v>
      </c>
      <c r="B7341" s="0" t="n">
        <v>26389</v>
      </c>
      <c r="C7341" s="0" t="n">
        <f aca="false">(A7341-1.63575879364194E+018)*0.000000001</f>
        <v>29.355521536</v>
      </c>
      <c r="E7341" s="0" t="n">
        <v>1141.76696777</v>
      </c>
      <c r="F7341" s="0" t="n">
        <v>-1902.22937012</v>
      </c>
      <c r="G7341" s="0" t="n">
        <v>1144.52685547</v>
      </c>
      <c r="H7341" s="0" t="n">
        <v>-90.0922012329</v>
      </c>
      <c r="I7341" s="0" t="n">
        <v>-0.572200000286</v>
      </c>
      <c r="J7341" s="0" t="n">
        <v>178.163894653</v>
      </c>
    </row>
    <row r="7342" customFormat="false" ht="12.8" hidden="false" customHeight="false" outlineLevel="0" collapsed="false">
      <c r="A7342" s="0" t="n">
        <v>1.63575882300152E+018</v>
      </c>
      <c r="B7342" s="0" t="n">
        <v>26390</v>
      </c>
      <c r="C7342" s="0" t="n">
        <f aca="false">(A7342-1.63575879364194E+018)*0.000000001</f>
        <v>29.359582208</v>
      </c>
      <c r="E7342" s="0" t="n">
        <v>1141.76647949</v>
      </c>
      <c r="F7342" s="0" t="n">
        <v>-1902.25317383</v>
      </c>
      <c r="G7342" s="0" t="n">
        <v>1144.5255127</v>
      </c>
      <c r="H7342" s="0" t="n">
        <v>-90.0922012329</v>
      </c>
      <c r="I7342" s="0" t="n">
        <v>-0.572099983692</v>
      </c>
      <c r="J7342" s="0" t="n">
        <v>178.163894653</v>
      </c>
    </row>
    <row r="7343" customFormat="false" ht="12.8" hidden="false" customHeight="false" outlineLevel="0" collapsed="false">
      <c r="A7343" s="0" t="n">
        <v>1.63575882300554E+018</v>
      </c>
      <c r="B7343" s="0" t="n">
        <v>26391</v>
      </c>
      <c r="C7343" s="0" t="n">
        <f aca="false">(A7343-1.63575879364194E+018)*0.000000001</f>
        <v>29.3635968</v>
      </c>
      <c r="E7343" s="0" t="n">
        <v>1141.76635742</v>
      </c>
      <c r="F7343" s="0" t="n">
        <v>-1902.27685547</v>
      </c>
      <c r="G7343" s="0" t="n">
        <v>1144.52453613</v>
      </c>
      <c r="H7343" s="0" t="n">
        <v>-90.0922012329</v>
      </c>
      <c r="I7343" s="0" t="n">
        <v>-0.572099983692</v>
      </c>
      <c r="J7343" s="0" t="n">
        <v>178.163894653</v>
      </c>
    </row>
    <row r="7344" customFormat="false" ht="12.8" hidden="false" customHeight="false" outlineLevel="0" collapsed="false">
      <c r="A7344" s="0" t="n">
        <v>1.63575882300947E+018</v>
      </c>
      <c r="B7344" s="0" t="n">
        <v>26392</v>
      </c>
      <c r="C7344" s="0" t="n">
        <f aca="false">(A7344-1.63575879364194E+018)*0.000000001</f>
        <v>29.367528704</v>
      </c>
      <c r="E7344" s="0" t="n">
        <v>1141.76647949</v>
      </c>
      <c r="F7344" s="0" t="n">
        <v>-1902.30004883</v>
      </c>
      <c r="G7344" s="0" t="n">
        <v>1144.52294922</v>
      </c>
      <c r="H7344" s="0" t="n">
        <v>-90.0922012329</v>
      </c>
      <c r="I7344" s="0" t="n">
        <v>-0.572000026703</v>
      </c>
      <c r="J7344" s="0" t="n">
        <v>178.163894653</v>
      </c>
    </row>
    <row r="7345" customFormat="false" ht="12.8" hidden="false" customHeight="false" outlineLevel="0" collapsed="false">
      <c r="A7345" s="0" t="n">
        <v>1.63575882301347E+018</v>
      </c>
      <c r="B7345" s="0" t="n">
        <v>26393</v>
      </c>
      <c r="C7345" s="0" t="n">
        <f aca="false">(A7345-1.63575879364194E+018)*0.000000001</f>
        <v>29.371533824</v>
      </c>
      <c r="E7345" s="0" t="n">
        <v>1141.76660156</v>
      </c>
      <c r="F7345" s="0" t="n">
        <v>-1902.32202148</v>
      </c>
      <c r="G7345" s="0" t="n">
        <v>1144.52355957</v>
      </c>
      <c r="H7345" s="0" t="n">
        <v>-90.0922012329</v>
      </c>
      <c r="I7345" s="0" t="n">
        <v>-0.572000026703</v>
      </c>
      <c r="J7345" s="0" t="n">
        <v>178.163894653</v>
      </c>
    </row>
    <row r="7346" customFormat="false" ht="12.8" hidden="false" customHeight="false" outlineLevel="0" collapsed="false">
      <c r="A7346" s="0" t="n">
        <v>1.63575882301753E+018</v>
      </c>
      <c r="B7346" s="0" t="n">
        <v>26394</v>
      </c>
      <c r="C7346" s="0" t="n">
        <f aca="false">(A7346-1.63575879364194E+018)*0.000000001</f>
        <v>29.375590912</v>
      </c>
      <c r="E7346" s="0" t="n">
        <v>1141.76611328</v>
      </c>
      <c r="F7346" s="0" t="n">
        <v>-1902.34375</v>
      </c>
      <c r="G7346" s="0" t="n">
        <v>1144.52709961</v>
      </c>
      <c r="H7346" s="0" t="n">
        <v>-90.0922012329</v>
      </c>
      <c r="I7346" s="0" t="n">
        <v>-0.572200000286</v>
      </c>
      <c r="J7346" s="0" t="n">
        <v>178.163894653</v>
      </c>
    </row>
    <row r="7347" customFormat="false" ht="12.8" hidden="false" customHeight="false" outlineLevel="0" collapsed="false">
      <c r="A7347" s="0" t="n">
        <v>1.63575882302139E+018</v>
      </c>
      <c r="B7347" s="0" t="n">
        <v>26395</v>
      </c>
      <c r="C7347" s="0" t="n">
        <f aca="false">(A7347-1.63575879364194E+018)*0.000000001</f>
        <v>29.379455488</v>
      </c>
      <c r="E7347" s="0" t="n">
        <v>1141.76611328</v>
      </c>
      <c r="F7347" s="0" t="n">
        <v>-1902.36328125</v>
      </c>
      <c r="G7347" s="0" t="n">
        <v>1144.52722168</v>
      </c>
      <c r="H7347" s="0" t="n">
        <v>-90.0922012329</v>
      </c>
      <c r="I7347" s="0" t="n">
        <v>-0.572200000286</v>
      </c>
      <c r="J7347" s="0" t="n">
        <v>178.163803101</v>
      </c>
    </row>
    <row r="7348" customFormat="false" ht="12.8" hidden="false" customHeight="false" outlineLevel="0" collapsed="false">
      <c r="A7348" s="0" t="n">
        <v>1.6357588230254E+018</v>
      </c>
      <c r="B7348" s="0" t="n">
        <v>26396</v>
      </c>
      <c r="C7348" s="0" t="n">
        <f aca="false">(A7348-1.63575879364194E+018)*0.000000001</f>
        <v>29.383462912</v>
      </c>
      <c r="E7348" s="0" t="n">
        <v>1141.76623535</v>
      </c>
      <c r="F7348" s="0" t="n">
        <v>-1902.38061523</v>
      </c>
      <c r="G7348" s="0" t="n">
        <v>1144.52624512</v>
      </c>
      <c r="H7348" s="0" t="n">
        <v>-90.0922012329</v>
      </c>
      <c r="I7348" s="0" t="n">
        <v>-0.572099983692</v>
      </c>
      <c r="J7348" s="0" t="n">
        <v>178.163803101</v>
      </c>
    </row>
    <row r="7349" customFormat="false" ht="12.8" hidden="false" customHeight="false" outlineLevel="0" collapsed="false">
      <c r="A7349" s="0" t="n">
        <v>1.63575882302945E+018</v>
      </c>
      <c r="B7349" s="0" t="n">
        <v>26397</v>
      </c>
      <c r="C7349" s="0" t="n">
        <f aca="false">(A7349-1.63575879364194E+018)*0.000000001</f>
        <v>29.387511552</v>
      </c>
      <c r="E7349" s="0" t="n">
        <v>1141.76599121</v>
      </c>
      <c r="F7349" s="0" t="n">
        <v>-1902.39587402</v>
      </c>
      <c r="G7349" s="0" t="n">
        <v>1144.52575684</v>
      </c>
      <c r="H7349" s="0" t="n">
        <v>-90.0922012329</v>
      </c>
      <c r="I7349" s="0" t="n">
        <v>-0.572099983692</v>
      </c>
      <c r="J7349" s="0" t="n">
        <v>178.163803101</v>
      </c>
    </row>
    <row r="7350" customFormat="false" ht="12.8" hidden="false" customHeight="false" outlineLevel="0" collapsed="false">
      <c r="A7350" s="0" t="n">
        <v>1.63575882303342E+018</v>
      </c>
      <c r="B7350" s="0" t="n">
        <v>26398</v>
      </c>
      <c r="C7350" s="0" t="n">
        <f aca="false">(A7350-1.63575879364194E+018)*0.000000001</f>
        <v>29.391485952</v>
      </c>
      <c r="E7350" s="0" t="n">
        <v>1141.76623535</v>
      </c>
      <c r="F7350" s="0" t="n">
        <v>-1902.40441895</v>
      </c>
      <c r="G7350" s="0" t="n">
        <v>1144.52197266</v>
      </c>
      <c r="H7350" s="0" t="n">
        <v>-90.0922012329</v>
      </c>
      <c r="I7350" s="0" t="n">
        <v>-0.571900010109</v>
      </c>
      <c r="J7350" s="0" t="n">
        <v>178.163803101</v>
      </c>
    </row>
    <row r="7351" customFormat="false" ht="12.8" hidden="false" customHeight="false" outlineLevel="0" collapsed="false">
      <c r="A7351" s="0" t="n">
        <v>1.63575882303737E+018</v>
      </c>
      <c r="B7351" s="0" t="n">
        <v>26399</v>
      </c>
      <c r="C7351" s="0" t="n">
        <f aca="false">(A7351-1.63575879364194E+018)*0.000000001</f>
        <v>29.39543296</v>
      </c>
      <c r="E7351" s="0" t="n">
        <v>1141.76660156</v>
      </c>
      <c r="F7351" s="0" t="n">
        <v>-1902.4095459</v>
      </c>
      <c r="G7351" s="0" t="n">
        <v>1144.51733398</v>
      </c>
      <c r="H7351" s="0" t="n">
        <v>-90.0922012329</v>
      </c>
      <c r="I7351" s="0" t="n">
        <v>-0.571600019932</v>
      </c>
      <c r="J7351" s="0" t="n">
        <v>178.163803101</v>
      </c>
    </row>
    <row r="7352" customFormat="false" ht="12.8" hidden="false" customHeight="false" outlineLevel="0" collapsed="false">
      <c r="A7352" s="0" t="n">
        <v>1.63575882304145E+018</v>
      </c>
      <c r="B7352" s="0" t="n">
        <v>26400</v>
      </c>
      <c r="C7352" s="0" t="n">
        <f aca="false">(A7352-1.63575879364194E+018)*0.000000001</f>
        <v>29.399509248</v>
      </c>
      <c r="E7352" s="0" t="n">
        <v>1141.7668457</v>
      </c>
      <c r="F7352" s="0" t="n">
        <v>-1902.41748047</v>
      </c>
      <c r="G7352" s="0" t="n">
        <v>1144.51586914</v>
      </c>
      <c r="H7352" s="0" t="n">
        <v>-90.0922012329</v>
      </c>
      <c r="I7352" s="0" t="n">
        <v>-0.571600019932</v>
      </c>
      <c r="J7352" s="0" t="n">
        <v>178.163803101</v>
      </c>
    </row>
    <row r="7353" customFormat="false" ht="12.8" hidden="false" customHeight="false" outlineLevel="0" collapsed="false">
      <c r="A7353" s="0" t="n">
        <v>1.63575882304548E+018</v>
      </c>
      <c r="B7353" s="0" t="n">
        <v>26401</v>
      </c>
      <c r="C7353" s="0" t="n">
        <f aca="false">(A7353-1.63575879364194E+018)*0.000000001</f>
        <v>29.403537152</v>
      </c>
      <c r="E7353" s="0" t="n">
        <v>1141.76708984</v>
      </c>
      <c r="F7353" s="0" t="n">
        <v>-1902.4206543</v>
      </c>
      <c r="G7353" s="0" t="n">
        <v>1144.50952148</v>
      </c>
      <c r="H7353" s="0" t="n">
        <v>-90.0922012329</v>
      </c>
      <c r="I7353" s="0" t="n">
        <v>-0.571300029755</v>
      </c>
      <c r="J7353" s="0" t="n">
        <v>178.163803101</v>
      </c>
    </row>
    <row r="7354" customFormat="false" ht="12.8" hidden="false" customHeight="false" outlineLevel="0" collapsed="false">
      <c r="A7354" s="0" t="n">
        <v>1.63575882304934E+018</v>
      </c>
      <c r="B7354" s="0" t="n">
        <v>26402</v>
      </c>
      <c r="C7354" s="0" t="n">
        <f aca="false">(A7354-1.63575879364194E+018)*0.000000001</f>
        <v>29.407405056</v>
      </c>
      <c r="E7354" s="0" t="n">
        <v>1141.76721191</v>
      </c>
      <c r="F7354" s="0" t="n">
        <v>-1902.4230957</v>
      </c>
      <c r="G7354" s="0" t="n">
        <v>1144.5012207</v>
      </c>
      <c r="H7354" s="0" t="n">
        <v>-90.0922012329</v>
      </c>
      <c r="I7354" s="0" t="n">
        <v>-0.570999979973</v>
      </c>
      <c r="J7354" s="0" t="n">
        <v>178.163803101</v>
      </c>
    </row>
    <row r="7355" customFormat="false" ht="12.8" hidden="false" customHeight="false" outlineLevel="0" collapsed="false">
      <c r="A7355" s="0" t="n">
        <v>1.63575882305346E+018</v>
      </c>
      <c r="B7355" s="0" t="n">
        <v>26403</v>
      </c>
      <c r="C7355" s="0" t="n">
        <f aca="false">(A7355-1.63575879364194E+018)*0.000000001</f>
        <v>29.411518208</v>
      </c>
      <c r="E7355" s="0" t="n">
        <v>1141.76831055</v>
      </c>
      <c r="F7355" s="0" t="n">
        <v>-1902.42614746</v>
      </c>
      <c r="G7355" s="0" t="n">
        <v>1144.4934082</v>
      </c>
      <c r="H7355" s="0" t="n">
        <v>-90.0922012329</v>
      </c>
      <c r="I7355" s="0" t="n">
        <v>-0.570699989796</v>
      </c>
      <c r="J7355" s="0" t="n">
        <v>178.163803101</v>
      </c>
    </row>
    <row r="7356" customFormat="false" ht="12.8" hidden="false" customHeight="false" outlineLevel="0" collapsed="false">
      <c r="A7356" s="0" t="n">
        <v>1.63575882305739E+018</v>
      </c>
      <c r="B7356" s="0" t="n">
        <v>26404</v>
      </c>
      <c r="C7356" s="0" t="n">
        <f aca="false">(A7356-1.63575879364194E+018)*0.000000001</f>
        <v>29.415455488</v>
      </c>
      <c r="E7356" s="0" t="n">
        <v>1141.76879883</v>
      </c>
      <c r="F7356" s="0" t="n">
        <v>-1902.42663574</v>
      </c>
      <c r="G7356" s="0" t="n">
        <v>1144.48278809</v>
      </c>
      <c r="H7356" s="0" t="n">
        <v>-90.0922012329</v>
      </c>
      <c r="I7356" s="0" t="n">
        <v>-0.570299983025</v>
      </c>
      <c r="J7356" s="0" t="n">
        <v>178.163803101</v>
      </c>
    </row>
    <row r="7357" customFormat="false" ht="12.8" hidden="false" customHeight="false" outlineLevel="0" collapsed="false">
      <c r="A7357" s="0" t="n">
        <v>1.63575882306139E+018</v>
      </c>
      <c r="B7357" s="0" t="n">
        <v>26405</v>
      </c>
      <c r="C7357" s="0" t="n">
        <f aca="false">(A7357-1.63575879364194E+018)*0.000000001</f>
        <v>29.419450368</v>
      </c>
      <c r="E7357" s="0" t="n">
        <v>1141.77062988</v>
      </c>
      <c r="F7357" s="0" t="n">
        <v>-1902.42443848</v>
      </c>
      <c r="G7357" s="0" t="n">
        <v>1144.47155762</v>
      </c>
      <c r="H7357" s="0" t="n">
        <v>-90.0921020508</v>
      </c>
      <c r="I7357" s="0" t="n">
        <v>-0.569800019264</v>
      </c>
      <c r="J7357" s="0" t="n">
        <v>178.163803101</v>
      </c>
    </row>
    <row r="7358" customFormat="false" ht="12.8" hidden="false" customHeight="false" outlineLevel="0" collapsed="false">
      <c r="A7358" s="0" t="n">
        <v>1.63575882306551E+018</v>
      </c>
      <c r="B7358" s="0" t="n">
        <v>26406</v>
      </c>
      <c r="C7358" s="0" t="n">
        <f aca="false">(A7358-1.63575879364194E+018)*0.000000001</f>
        <v>29.42357248</v>
      </c>
      <c r="E7358" s="0" t="n">
        <v>1141.77075195</v>
      </c>
      <c r="F7358" s="0" t="n">
        <v>-1902.4239502</v>
      </c>
      <c r="G7358" s="0" t="n">
        <v>1144.46716309</v>
      </c>
      <c r="H7358" s="0" t="n">
        <v>-90.0921020508</v>
      </c>
      <c r="I7358" s="0" t="n">
        <v>-0.569599986076</v>
      </c>
      <c r="J7358" s="0" t="n">
        <v>178.163803101</v>
      </c>
    </row>
    <row r="7359" customFormat="false" ht="12.8" hidden="false" customHeight="false" outlineLevel="0" collapsed="false">
      <c r="A7359" s="0" t="n">
        <v>1.63575882306942E+018</v>
      </c>
      <c r="B7359" s="0" t="n">
        <v>26407</v>
      </c>
      <c r="C7359" s="0" t="n">
        <f aca="false">(A7359-1.63575879364194E+018)*0.000000001</f>
        <v>29.427482624</v>
      </c>
      <c r="E7359" s="0" t="n">
        <v>1141.77197266</v>
      </c>
      <c r="F7359" s="0" t="n">
        <v>-1902.42346191</v>
      </c>
      <c r="G7359" s="0" t="n">
        <v>1144.4642334</v>
      </c>
      <c r="H7359" s="0" t="n">
        <v>-90.0920028687</v>
      </c>
      <c r="I7359" s="0" t="n">
        <v>-0.569500029087</v>
      </c>
      <c r="J7359" s="0" t="n">
        <v>178.163803101</v>
      </c>
    </row>
    <row r="7360" customFormat="false" ht="12.8" hidden="false" customHeight="false" outlineLevel="0" collapsed="false">
      <c r="A7360" s="0" t="n">
        <v>1.6357588230734E+018</v>
      </c>
      <c r="B7360" s="0" t="n">
        <v>26408</v>
      </c>
      <c r="C7360" s="0" t="n">
        <f aca="false">(A7360-1.63575879364194E+018)*0.000000001</f>
        <v>29.4314624</v>
      </c>
      <c r="E7360" s="0" t="n">
        <v>1141.77209473</v>
      </c>
      <c r="F7360" s="0" t="n">
        <v>-1902.42272949</v>
      </c>
      <c r="G7360" s="0" t="n">
        <v>1144.46081543</v>
      </c>
      <c r="H7360" s="0" t="n">
        <v>-90.0920028687</v>
      </c>
      <c r="I7360" s="0" t="n">
        <v>-0.569299995899</v>
      </c>
      <c r="J7360" s="0" t="n">
        <v>178.163803101</v>
      </c>
    </row>
    <row r="7361" customFormat="false" ht="12.8" hidden="false" customHeight="false" outlineLevel="0" collapsed="false">
      <c r="A7361" s="0" t="n">
        <v>1.63575882307754E+018</v>
      </c>
      <c r="B7361" s="0" t="n">
        <v>26409</v>
      </c>
      <c r="C7361" s="0" t="n">
        <f aca="false">(A7361-1.63575879364194E+018)*0.000000001</f>
        <v>29.4355968</v>
      </c>
      <c r="E7361" s="0" t="n">
        <v>1141.77246094</v>
      </c>
      <c r="F7361" s="0" t="n">
        <v>-1902.42272949</v>
      </c>
      <c r="G7361" s="0" t="n">
        <v>1144.45837402</v>
      </c>
      <c r="H7361" s="0" t="n">
        <v>-90.0920028687</v>
      </c>
      <c r="I7361" s="0" t="n">
        <v>-0.569299995899</v>
      </c>
      <c r="J7361" s="0" t="n">
        <v>178.163803101</v>
      </c>
    </row>
    <row r="7362" customFormat="false" ht="12.8" hidden="false" customHeight="false" outlineLevel="0" collapsed="false">
      <c r="A7362" s="0" t="n">
        <v>1.63575882308149E+018</v>
      </c>
      <c r="B7362" s="0" t="n">
        <v>26410</v>
      </c>
      <c r="C7362" s="0" t="n">
        <f aca="false">(A7362-1.63575879364194E+018)*0.000000001</f>
        <v>29.439556096</v>
      </c>
      <c r="E7362" s="0" t="n">
        <v>1141.77246094</v>
      </c>
      <c r="F7362" s="0" t="n">
        <v>-1902.42272949</v>
      </c>
      <c r="G7362" s="0" t="n">
        <v>1144.45703125</v>
      </c>
      <c r="H7362" s="0" t="n">
        <v>-90.0920028687</v>
      </c>
      <c r="I7362" s="0" t="n">
        <v>-0.569199979305</v>
      </c>
      <c r="J7362" s="0" t="n">
        <v>178.163803101</v>
      </c>
    </row>
    <row r="7363" customFormat="false" ht="12.8" hidden="false" customHeight="false" outlineLevel="0" collapsed="false">
      <c r="A7363" s="0" t="n">
        <v>1.63575882308546E+018</v>
      </c>
      <c r="B7363" s="0" t="n">
        <v>26411</v>
      </c>
      <c r="C7363" s="0" t="n">
        <f aca="false">(A7363-1.63575879364194E+018)*0.000000001</f>
        <v>29.443524096</v>
      </c>
      <c r="E7363" s="0" t="n">
        <v>1141.77246094</v>
      </c>
      <c r="F7363" s="0" t="n">
        <v>-1902.42199707</v>
      </c>
      <c r="G7363" s="0" t="n">
        <v>1144.45581055</v>
      </c>
      <c r="H7363" s="0" t="n">
        <v>-90.0920028687</v>
      </c>
      <c r="I7363" s="0" t="n">
        <v>-0.569100022316</v>
      </c>
      <c r="J7363" s="0" t="n">
        <v>178.163803101</v>
      </c>
    </row>
    <row r="7364" customFormat="false" ht="12.8" hidden="false" customHeight="false" outlineLevel="0" collapsed="false">
      <c r="A7364" s="0" t="n">
        <v>1.63575882308941E+018</v>
      </c>
      <c r="B7364" s="0" t="n">
        <v>26412</v>
      </c>
      <c r="C7364" s="0" t="n">
        <f aca="false">(A7364-1.63575879364194E+018)*0.000000001</f>
        <v>29.447466496</v>
      </c>
      <c r="E7364" s="0" t="n">
        <v>1141.77233887</v>
      </c>
      <c r="F7364" s="0" t="n">
        <v>-1902.42248535</v>
      </c>
      <c r="G7364" s="0" t="n">
        <v>1144.45532227</v>
      </c>
      <c r="H7364" s="0" t="n">
        <v>-90.0920028687</v>
      </c>
      <c r="I7364" s="0" t="n">
        <v>-0.569100022316</v>
      </c>
      <c r="J7364" s="0" t="n">
        <v>178.163803101</v>
      </c>
    </row>
    <row r="7365" customFormat="false" ht="12.8" hidden="false" customHeight="false" outlineLevel="0" collapsed="false">
      <c r="A7365" s="0" t="n">
        <v>1.63575882309336E+018</v>
      </c>
      <c r="B7365" s="0" t="n">
        <v>26413</v>
      </c>
      <c r="C7365" s="0" t="n">
        <f aca="false">(A7365-1.63575879364194E+018)*0.000000001</f>
        <v>29.451418624</v>
      </c>
      <c r="E7365" s="0" t="n">
        <v>1141.77331543</v>
      </c>
      <c r="F7365" s="0" t="n">
        <v>-1902.42211914</v>
      </c>
      <c r="G7365" s="0" t="n">
        <v>1144.4552002</v>
      </c>
      <c r="H7365" s="0" t="n">
        <v>-90.0920028687</v>
      </c>
      <c r="I7365" s="0" t="n">
        <v>-0.569100022316</v>
      </c>
      <c r="J7365" s="0" t="n">
        <v>178.163803101</v>
      </c>
    </row>
    <row r="7366" customFormat="false" ht="12.8" hidden="false" customHeight="false" outlineLevel="0" collapsed="false">
      <c r="A7366" s="0" t="n">
        <v>1.63575882309733E+018</v>
      </c>
      <c r="B7366" s="0" t="n">
        <v>26414</v>
      </c>
      <c r="C7366" s="0" t="n">
        <f aca="false">(A7366-1.63575879364194E+018)*0.000000001</f>
        <v>29.455392256</v>
      </c>
      <c r="E7366" s="0" t="n">
        <v>1141.77294922</v>
      </c>
      <c r="F7366" s="0" t="n">
        <v>-1902.42248535</v>
      </c>
      <c r="G7366" s="0" t="n">
        <v>1144.45532227</v>
      </c>
      <c r="H7366" s="0" t="n">
        <v>-90.0920028687</v>
      </c>
      <c r="I7366" s="0" t="n">
        <v>-0.569100022316</v>
      </c>
      <c r="J7366" s="0" t="n">
        <v>178.163803101</v>
      </c>
    </row>
    <row r="7367" customFormat="false" ht="12.8" hidden="false" customHeight="false" outlineLevel="0" collapsed="false">
      <c r="A7367" s="0" t="n">
        <v>1.63575882310141E+018</v>
      </c>
      <c r="B7367" s="0" t="n">
        <v>26415</v>
      </c>
      <c r="C7367" s="0" t="n">
        <f aca="false">(A7367-1.63575879364194E+018)*0.000000001</f>
        <v>29.459469312</v>
      </c>
      <c r="E7367" s="0" t="n">
        <v>1141.77355957</v>
      </c>
      <c r="F7367" s="0" t="n">
        <v>-1902.42272949</v>
      </c>
      <c r="G7367" s="0" t="n">
        <v>1144.45495605</v>
      </c>
      <c r="H7367" s="0" t="n">
        <v>-90.0920028687</v>
      </c>
      <c r="I7367" s="0" t="n">
        <v>-0.569100022316</v>
      </c>
      <c r="J7367" s="0" t="n">
        <v>178.163803101</v>
      </c>
    </row>
    <row r="7368" customFormat="false" ht="12.8" hidden="false" customHeight="false" outlineLevel="0" collapsed="false">
      <c r="A7368" s="0" t="n">
        <v>1.63575882310548E+018</v>
      </c>
      <c r="B7368" s="0" t="n">
        <v>26416</v>
      </c>
      <c r="C7368" s="0" t="n">
        <f aca="false">(A7368-1.63575879364194E+018)*0.000000001</f>
        <v>29.463545088</v>
      </c>
      <c r="E7368" s="0" t="n">
        <v>1141.77380371</v>
      </c>
      <c r="F7368" s="0" t="n">
        <v>-1902.42297363</v>
      </c>
      <c r="G7368" s="0" t="n">
        <v>1144.4552002</v>
      </c>
      <c r="H7368" s="0" t="n">
        <v>-90.0920028687</v>
      </c>
      <c r="I7368" s="0" t="n">
        <v>-0.569100022316</v>
      </c>
      <c r="J7368" s="0" t="n">
        <v>178.163803101</v>
      </c>
    </row>
    <row r="7369" customFormat="false" ht="12.8" hidden="false" customHeight="false" outlineLevel="0" collapsed="false">
      <c r="A7369" s="0" t="n">
        <v>1.63575882310941E+018</v>
      </c>
      <c r="B7369" s="0" t="n">
        <v>26417</v>
      </c>
      <c r="C7369" s="0" t="n">
        <f aca="false">(A7369-1.63575879364194E+018)*0.000000001</f>
        <v>29.467467008</v>
      </c>
      <c r="E7369" s="0" t="n">
        <v>1141.77282715</v>
      </c>
      <c r="F7369" s="0" t="n">
        <v>-1902.42358398</v>
      </c>
      <c r="G7369" s="0" t="n">
        <v>1144.45532227</v>
      </c>
      <c r="H7369" s="0" t="n">
        <v>-90.0920028687</v>
      </c>
      <c r="I7369" s="0" t="n">
        <v>-0.569100022316</v>
      </c>
      <c r="J7369" s="0" t="n">
        <v>178.163803101</v>
      </c>
    </row>
    <row r="7370" customFormat="false" ht="12.8" hidden="false" customHeight="false" outlineLevel="0" collapsed="false">
      <c r="A7370" s="0" t="n">
        <v>1.63575882311347E+018</v>
      </c>
      <c r="B7370" s="0" t="n">
        <v>26418</v>
      </c>
      <c r="C7370" s="0" t="n">
        <f aca="false">(A7370-1.63575879364194E+018)*0.000000001</f>
        <v>29.471528448</v>
      </c>
      <c r="E7370" s="0" t="n">
        <v>1141.77160645</v>
      </c>
      <c r="F7370" s="0" t="n">
        <v>-1902.42407227</v>
      </c>
      <c r="G7370" s="0" t="n">
        <v>1144.45556641</v>
      </c>
      <c r="H7370" s="0" t="n">
        <v>-90.0920028687</v>
      </c>
      <c r="I7370" s="0" t="n">
        <v>-0.569100022316</v>
      </c>
      <c r="J7370" s="0" t="n">
        <v>178.163803101</v>
      </c>
    </row>
    <row r="7371" customFormat="false" ht="12.8" hidden="false" customHeight="false" outlineLevel="0" collapsed="false">
      <c r="A7371" s="0" t="n">
        <v>1.63575882311751E+018</v>
      </c>
      <c r="B7371" s="0" t="n">
        <v>26419</v>
      </c>
      <c r="C7371" s="0" t="n">
        <f aca="false">(A7371-1.63575879364194E+018)*0.000000001</f>
        <v>29.47557376</v>
      </c>
      <c r="E7371" s="0" t="n">
        <v>1141.77038574</v>
      </c>
      <c r="F7371" s="0" t="n">
        <v>-1902.42419434</v>
      </c>
      <c r="G7371" s="0" t="n">
        <v>1144.45532227</v>
      </c>
      <c r="H7371" s="0" t="n">
        <v>-90.0920028687</v>
      </c>
      <c r="I7371" s="0" t="n">
        <v>-0.569100022316</v>
      </c>
      <c r="J7371" s="0" t="n">
        <v>178.163803101</v>
      </c>
    </row>
    <row r="7372" customFormat="false" ht="12.8" hidden="false" customHeight="false" outlineLevel="0" collapsed="false">
      <c r="A7372" s="0" t="n">
        <v>1.63575882312145E+018</v>
      </c>
      <c r="B7372" s="0" t="n">
        <v>26420</v>
      </c>
      <c r="C7372" s="0" t="n">
        <f aca="false">(A7372-1.63575879364194E+018)*0.000000001</f>
        <v>29.47950848</v>
      </c>
      <c r="E7372" s="0" t="n">
        <v>1141.76904297</v>
      </c>
      <c r="F7372" s="0" t="n">
        <v>-1902.42480469</v>
      </c>
      <c r="G7372" s="0" t="n">
        <v>1144.45581055</v>
      </c>
      <c r="H7372" s="0" t="n">
        <v>-90.0921020508</v>
      </c>
      <c r="I7372" s="0" t="n">
        <v>-0.569100022316</v>
      </c>
      <c r="J7372" s="0" t="n">
        <v>178.163803101</v>
      </c>
    </row>
    <row r="7373" customFormat="false" ht="12.8" hidden="false" customHeight="false" outlineLevel="0" collapsed="false">
      <c r="A7373" s="0" t="n">
        <v>1.63575882312537E+018</v>
      </c>
      <c r="B7373" s="0" t="n">
        <v>26421</v>
      </c>
      <c r="C7373" s="0" t="n">
        <f aca="false">(A7373-1.63575879364194E+018)*0.000000001</f>
        <v>29.483430144</v>
      </c>
      <c r="E7373" s="0" t="n">
        <v>1141.76904297</v>
      </c>
      <c r="F7373" s="0" t="n">
        <v>-1902.42480469</v>
      </c>
      <c r="G7373" s="0" t="n">
        <v>1144.45544434</v>
      </c>
      <c r="H7373" s="0" t="n">
        <v>-90.0921020508</v>
      </c>
      <c r="I7373" s="0" t="n">
        <v>-0.569100022316</v>
      </c>
      <c r="J7373" s="0" t="n">
        <v>178.163803101</v>
      </c>
    </row>
    <row r="7374" customFormat="false" ht="12.8" hidden="false" customHeight="false" outlineLevel="0" collapsed="false">
      <c r="A7374" s="0" t="n">
        <v>1.63575882312935E+018</v>
      </c>
      <c r="B7374" s="0" t="n">
        <v>26422</v>
      </c>
      <c r="C7374" s="0" t="n">
        <f aca="false">(A7374-1.63575879364194E+018)*0.000000001</f>
        <v>29.487407104</v>
      </c>
      <c r="E7374" s="0" t="n">
        <v>1141.76733398</v>
      </c>
      <c r="F7374" s="0" t="n">
        <v>-1902.42529297</v>
      </c>
      <c r="G7374" s="0" t="n">
        <v>1144.45593262</v>
      </c>
      <c r="H7374" s="0" t="n">
        <v>-90.0921020508</v>
      </c>
      <c r="I7374" s="0" t="n">
        <v>-0.569100022316</v>
      </c>
      <c r="J7374" s="0" t="n">
        <v>178.163696289</v>
      </c>
    </row>
    <row r="7375" customFormat="false" ht="12.8" hidden="false" customHeight="false" outlineLevel="0" collapsed="false">
      <c r="A7375" s="0" t="n">
        <v>1.63575882313337E+018</v>
      </c>
      <c r="B7375" s="0" t="n">
        <v>26423</v>
      </c>
      <c r="C7375" s="0" t="n">
        <f aca="false">(A7375-1.63575879364194E+018)*0.000000001</f>
        <v>29.49143296</v>
      </c>
      <c r="E7375" s="0" t="n">
        <v>1141.76611328</v>
      </c>
      <c r="F7375" s="0" t="n">
        <v>-1902.42529297</v>
      </c>
      <c r="G7375" s="0" t="n">
        <v>1144.45556641</v>
      </c>
      <c r="H7375" s="0" t="n">
        <v>-90.0920028687</v>
      </c>
      <c r="I7375" s="0" t="n">
        <v>-0.569100022316</v>
      </c>
      <c r="J7375" s="0" t="n">
        <v>178.163696289</v>
      </c>
    </row>
    <row r="7376" customFormat="false" ht="12.8" hidden="false" customHeight="false" outlineLevel="0" collapsed="false">
      <c r="A7376" s="0" t="n">
        <v>1.63575882313749E+018</v>
      </c>
      <c r="B7376" s="0" t="n">
        <v>26424</v>
      </c>
      <c r="C7376" s="0" t="n">
        <f aca="false">(A7376-1.63575879364194E+018)*0.000000001</f>
        <v>29.495554048</v>
      </c>
      <c r="E7376" s="0" t="n">
        <v>1141.76367188</v>
      </c>
      <c r="F7376" s="0" t="n">
        <v>-1902.42565918</v>
      </c>
      <c r="G7376" s="0" t="n">
        <v>1144.4552002</v>
      </c>
      <c r="H7376" s="0" t="n">
        <v>-90.0921020508</v>
      </c>
      <c r="I7376" s="0" t="n">
        <v>-0.569100022316</v>
      </c>
      <c r="J7376" s="0" t="n">
        <v>178.163803101</v>
      </c>
    </row>
    <row r="7377" customFormat="false" ht="12.8" hidden="false" customHeight="false" outlineLevel="0" collapsed="false">
      <c r="A7377" s="0" t="n">
        <v>1.6357588231414E+018</v>
      </c>
      <c r="B7377" s="0" t="n">
        <v>26425</v>
      </c>
      <c r="C7377" s="0" t="n">
        <f aca="false">(A7377-1.63575879364194E+018)*0.000000001</f>
        <v>29.49946368</v>
      </c>
      <c r="E7377" s="0" t="n">
        <v>1141.75964355</v>
      </c>
      <c r="F7377" s="0" t="n">
        <v>-1902.42578125</v>
      </c>
      <c r="G7377" s="0" t="n">
        <v>1144.4552002</v>
      </c>
      <c r="H7377" s="0" t="n">
        <v>-90.0922012329</v>
      </c>
      <c r="I7377" s="0" t="n">
        <v>-0.569100022316</v>
      </c>
      <c r="J7377" s="0" t="n">
        <v>178.163803101</v>
      </c>
    </row>
    <row r="7378" customFormat="false" ht="12.8" hidden="false" customHeight="false" outlineLevel="0" collapsed="false">
      <c r="A7378" s="0" t="n">
        <v>1.63575882314535E+018</v>
      </c>
      <c r="B7378" s="0" t="n">
        <v>26426</v>
      </c>
      <c r="C7378" s="0" t="n">
        <f aca="false">(A7378-1.63575879364194E+018)*0.000000001</f>
        <v>29.503415552</v>
      </c>
      <c r="E7378" s="0" t="n">
        <v>1141.75585938</v>
      </c>
      <c r="F7378" s="0" t="n">
        <v>-1902.42590332</v>
      </c>
      <c r="G7378" s="0" t="n">
        <v>1144.45495605</v>
      </c>
      <c r="H7378" s="0" t="n">
        <v>-90.0922012329</v>
      </c>
      <c r="I7378" s="0" t="n">
        <v>-0.569100022316</v>
      </c>
      <c r="J7378" s="0" t="n">
        <v>178.163696289</v>
      </c>
    </row>
    <row r="7379" customFormat="false" ht="12.8" hidden="false" customHeight="false" outlineLevel="0" collapsed="false">
      <c r="A7379" s="0" t="n">
        <v>1.63575882314945E+018</v>
      </c>
      <c r="B7379" s="0" t="n">
        <v>26427</v>
      </c>
      <c r="C7379" s="0" t="n">
        <f aca="false">(A7379-1.63575879364194E+018)*0.000000001</f>
        <v>29.507509248</v>
      </c>
      <c r="E7379" s="0" t="n">
        <v>1141.74975586</v>
      </c>
      <c r="F7379" s="0" t="n">
        <v>-1902.42590332</v>
      </c>
      <c r="G7379" s="0" t="n">
        <v>1144.4543457</v>
      </c>
      <c r="H7379" s="0" t="n">
        <v>-90.0922012329</v>
      </c>
      <c r="I7379" s="0" t="n">
        <v>-0.569100022316</v>
      </c>
      <c r="J7379" s="0" t="n">
        <v>178.163696289</v>
      </c>
    </row>
    <row r="7380" customFormat="false" ht="12.8" hidden="false" customHeight="false" outlineLevel="0" collapsed="false">
      <c r="A7380" s="0" t="n">
        <v>1.63575882315343E+018</v>
      </c>
      <c r="B7380" s="0" t="n">
        <v>26428</v>
      </c>
      <c r="C7380" s="0" t="n">
        <f aca="false">(A7380-1.63575879364194E+018)*0.000000001</f>
        <v>29.511495168</v>
      </c>
      <c r="E7380" s="0" t="n">
        <v>1141.74157715</v>
      </c>
      <c r="F7380" s="0" t="n">
        <v>-1902.42590332</v>
      </c>
      <c r="G7380" s="0" t="n">
        <v>1144.45385742</v>
      </c>
      <c r="H7380" s="0" t="n">
        <v>-90.0923995972</v>
      </c>
      <c r="I7380" s="0" t="n">
        <v>-0.569100022316</v>
      </c>
      <c r="J7380" s="0" t="n">
        <v>178.163696289</v>
      </c>
    </row>
    <row r="7381" customFormat="false" ht="12.8" hidden="false" customHeight="false" outlineLevel="0" collapsed="false">
      <c r="A7381" s="0" t="n">
        <v>1.63575882315736E+018</v>
      </c>
      <c r="B7381" s="0" t="n">
        <v>26429</v>
      </c>
      <c r="C7381" s="0" t="n">
        <f aca="false">(A7381-1.63575879364194E+018)*0.000000001</f>
        <v>29.515420928</v>
      </c>
      <c r="E7381" s="0" t="n">
        <v>1141.73022461</v>
      </c>
      <c r="F7381" s="0" t="n">
        <v>-1902.42602539</v>
      </c>
      <c r="G7381" s="0" t="n">
        <v>1144.45275879</v>
      </c>
      <c r="H7381" s="0" t="n">
        <v>-90.0925979614</v>
      </c>
      <c r="I7381" s="0" t="n">
        <v>-0.569000005722</v>
      </c>
      <c r="J7381" s="0" t="n">
        <v>178.163696289</v>
      </c>
    </row>
    <row r="7382" customFormat="false" ht="12.8" hidden="false" customHeight="false" outlineLevel="0" collapsed="false">
      <c r="A7382" s="0" t="n">
        <v>1.63575882316139E+018</v>
      </c>
      <c r="B7382" s="0" t="n">
        <v>26430</v>
      </c>
      <c r="C7382" s="0" t="n">
        <f aca="false">(A7382-1.63575879364194E+018)*0.000000001</f>
        <v>29.519451904</v>
      </c>
      <c r="E7382" s="0" t="n">
        <v>1141.71582031</v>
      </c>
      <c r="F7382" s="0" t="n">
        <v>-1902.42590332</v>
      </c>
      <c r="G7382" s="0" t="n">
        <v>1144.45166016</v>
      </c>
      <c r="H7382" s="0" t="n">
        <v>-90.0927963257</v>
      </c>
      <c r="I7382" s="0" t="n">
        <v>-0.569000005722</v>
      </c>
      <c r="J7382" s="0" t="n">
        <v>178.163696289</v>
      </c>
    </row>
    <row r="7383" customFormat="false" ht="12.8" hidden="false" customHeight="false" outlineLevel="0" collapsed="false">
      <c r="A7383" s="0" t="n">
        <v>1.63575882316532E+018</v>
      </c>
      <c r="B7383" s="0" t="n">
        <v>26431</v>
      </c>
      <c r="C7383" s="0" t="n">
        <f aca="false">(A7383-1.63575879364194E+018)*0.000000001</f>
        <v>29.523377152</v>
      </c>
      <c r="E7383" s="0" t="n">
        <v>1141.69909668</v>
      </c>
      <c r="F7383" s="0" t="n">
        <v>-1902.4263916</v>
      </c>
      <c r="G7383" s="0" t="n">
        <v>1144.45031738</v>
      </c>
      <c r="H7383" s="0" t="n">
        <v>-90.0931015015</v>
      </c>
      <c r="I7383" s="0" t="n">
        <v>-0.568899989128</v>
      </c>
      <c r="J7383" s="0" t="n">
        <v>178.163696289</v>
      </c>
    </row>
    <row r="7384" customFormat="false" ht="12.8" hidden="false" customHeight="false" outlineLevel="0" collapsed="false">
      <c r="A7384" s="0" t="n">
        <v>1.63575882316932E+018</v>
      </c>
      <c r="B7384" s="0" t="n">
        <v>26432</v>
      </c>
      <c r="C7384" s="0" t="n">
        <f aca="false">(A7384-1.63575879364194E+018)*0.000000001</f>
        <v>29.527379456</v>
      </c>
      <c r="E7384" s="0" t="n">
        <v>1141.67883301</v>
      </c>
      <c r="F7384" s="0" t="n">
        <v>-1902.4263916</v>
      </c>
      <c r="G7384" s="0" t="n">
        <v>1144.44909668</v>
      </c>
      <c r="H7384" s="0" t="n">
        <v>-90.0933990479</v>
      </c>
      <c r="I7384" s="0" t="n">
        <v>-0.568899989128</v>
      </c>
      <c r="J7384" s="0" t="n">
        <v>178.163696289</v>
      </c>
    </row>
    <row r="7385" customFormat="false" ht="12.8" hidden="false" customHeight="false" outlineLevel="0" collapsed="false">
      <c r="A7385" s="0" t="n">
        <v>1.63575882317343E+018</v>
      </c>
      <c r="B7385" s="0" t="n">
        <v>26433</v>
      </c>
      <c r="C7385" s="0" t="n">
        <f aca="false">(A7385-1.63575879364194E+018)*0.000000001</f>
        <v>29.531493376</v>
      </c>
      <c r="E7385" s="0" t="n">
        <v>1141.65539551</v>
      </c>
      <c r="F7385" s="0" t="n">
        <v>-1902.42626953</v>
      </c>
      <c r="G7385" s="0" t="n">
        <v>1144.4473877</v>
      </c>
      <c r="H7385" s="0" t="n">
        <v>-90.0936965942</v>
      </c>
      <c r="I7385" s="0" t="n">
        <v>-0.568799972534</v>
      </c>
      <c r="J7385" s="0" t="n">
        <v>178.163696289</v>
      </c>
    </row>
    <row r="7386" customFormat="false" ht="12.8" hidden="false" customHeight="false" outlineLevel="0" collapsed="false">
      <c r="A7386" s="0" t="n">
        <v>1.63575882317741E+018</v>
      </c>
      <c r="B7386" s="0" t="n">
        <v>26434</v>
      </c>
      <c r="C7386" s="0" t="n">
        <f aca="false">(A7386-1.63575879364194E+018)*0.000000001</f>
        <v>29.535474688</v>
      </c>
      <c r="E7386" s="0" t="n">
        <v>1141.63549805</v>
      </c>
      <c r="F7386" s="0" t="n">
        <v>-1902.42553711</v>
      </c>
      <c r="G7386" s="0" t="n">
        <v>1144.44506836</v>
      </c>
      <c r="H7386" s="0" t="n">
        <v>-90.0938034058</v>
      </c>
      <c r="I7386" s="0" t="n">
        <v>-0.568700015545</v>
      </c>
      <c r="J7386" s="0" t="n">
        <v>178.163696289</v>
      </c>
    </row>
    <row r="7387" customFormat="false" ht="12.8" hidden="false" customHeight="false" outlineLevel="0" collapsed="false">
      <c r="A7387" s="0" t="n">
        <v>1.63575882318143E+018</v>
      </c>
      <c r="B7387" s="0" t="n">
        <v>26435</v>
      </c>
      <c r="C7387" s="0" t="n">
        <f aca="false">(A7387-1.63575879364194E+018)*0.000000001</f>
        <v>29.539493888</v>
      </c>
      <c r="E7387" s="0" t="n">
        <v>1141.61230469</v>
      </c>
      <c r="F7387" s="0" t="n">
        <v>-1902.42553711</v>
      </c>
      <c r="G7387" s="0" t="n">
        <v>1144.4432373</v>
      </c>
      <c r="H7387" s="0" t="n">
        <v>-90.0936965942</v>
      </c>
      <c r="I7387" s="0" t="n">
        <v>-0.568599998951</v>
      </c>
      <c r="J7387" s="0" t="n">
        <v>178.163696289</v>
      </c>
    </row>
    <row r="7388" customFormat="false" ht="12.8" hidden="false" customHeight="false" outlineLevel="0" collapsed="false">
      <c r="A7388" s="0" t="n">
        <v>1.63575882318547E+018</v>
      </c>
      <c r="B7388" s="0" t="n">
        <v>26436</v>
      </c>
      <c r="C7388" s="0" t="n">
        <f aca="false">(A7388-1.63575879364194E+018)*0.000000001</f>
        <v>29.543528448</v>
      </c>
      <c r="E7388" s="0" t="n">
        <v>1141.5871582</v>
      </c>
      <c r="F7388" s="0" t="n">
        <v>-1902.42541504</v>
      </c>
      <c r="G7388" s="0" t="n">
        <v>1144.44165039</v>
      </c>
      <c r="H7388" s="0" t="n">
        <v>-90.0933990479</v>
      </c>
      <c r="I7388" s="0" t="n">
        <v>-0.568599998951</v>
      </c>
      <c r="J7388" s="0" t="n">
        <v>178.163696289</v>
      </c>
    </row>
    <row r="7389" customFormat="false" ht="12.8" hidden="false" customHeight="false" outlineLevel="0" collapsed="false">
      <c r="A7389" s="0" t="n">
        <v>1.63575882318943E+018</v>
      </c>
      <c r="B7389" s="0" t="n">
        <v>26437</v>
      </c>
      <c r="C7389" s="0" t="n">
        <f aca="false">(A7389-1.63575879364194E+018)*0.000000001</f>
        <v>29.54748672</v>
      </c>
      <c r="E7389" s="0" t="n">
        <v>1141.56152344</v>
      </c>
      <c r="F7389" s="0" t="n">
        <v>-1902.4251709</v>
      </c>
      <c r="G7389" s="0" t="n">
        <v>1144.4395752</v>
      </c>
      <c r="H7389" s="0" t="n">
        <v>-90.0927963257</v>
      </c>
      <c r="I7389" s="0" t="n">
        <v>-0.568499982357</v>
      </c>
      <c r="J7389" s="0" t="n">
        <v>178.163696289</v>
      </c>
    </row>
    <row r="7390" customFormat="false" ht="12.8" hidden="false" customHeight="false" outlineLevel="0" collapsed="false">
      <c r="A7390" s="0" t="n">
        <v>1.63575882319349E+018</v>
      </c>
      <c r="B7390" s="0" t="n">
        <v>26438</v>
      </c>
      <c r="C7390" s="0" t="n">
        <f aca="false">(A7390-1.63575879364194E+018)*0.000000001</f>
        <v>29.551552</v>
      </c>
      <c r="E7390" s="0" t="n">
        <v>1141.53442383</v>
      </c>
      <c r="F7390" s="0" t="n">
        <v>-1902.42468262</v>
      </c>
      <c r="G7390" s="0" t="n">
        <v>1144.43762207</v>
      </c>
      <c r="H7390" s="0" t="n">
        <v>-90.0924987793</v>
      </c>
      <c r="I7390" s="0" t="n">
        <v>-0.568400025368</v>
      </c>
      <c r="J7390" s="0" t="n">
        <v>178.163696289</v>
      </c>
    </row>
    <row r="7391" customFormat="false" ht="12.8" hidden="false" customHeight="false" outlineLevel="0" collapsed="false">
      <c r="A7391" s="0" t="n">
        <v>1.63575882319749E+018</v>
      </c>
      <c r="B7391" s="0" t="n">
        <v>26439</v>
      </c>
      <c r="C7391" s="0" t="n">
        <f aca="false">(A7391-1.63575879364194E+018)*0.000000001</f>
        <v>29.555553024</v>
      </c>
      <c r="E7391" s="0" t="n">
        <v>1141.50439453</v>
      </c>
      <c r="F7391" s="0" t="n">
        <v>-1902.42468262</v>
      </c>
      <c r="G7391" s="0" t="n">
        <v>1144.43664551</v>
      </c>
      <c r="H7391" s="0" t="n">
        <v>-90.092300415</v>
      </c>
      <c r="I7391" s="0" t="n">
        <v>-0.568300008774</v>
      </c>
      <c r="J7391" s="0" t="n">
        <v>178.163604736</v>
      </c>
    </row>
    <row r="7392" customFormat="false" ht="12.8" hidden="false" customHeight="false" outlineLevel="0" collapsed="false">
      <c r="A7392" s="0" t="n">
        <v>1.63575882320145E+018</v>
      </c>
      <c r="B7392" s="0" t="n">
        <v>26440</v>
      </c>
      <c r="C7392" s="0" t="n">
        <f aca="false">(A7392-1.63575879364194E+018)*0.000000001</f>
        <v>29.559508224</v>
      </c>
      <c r="E7392" s="0" t="n">
        <v>1141.47094727</v>
      </c>
      <c r="F7392" s="0" t="n">
        <v>-1902.42431641</v>
      </c>
      <c r="G7392" s="0" t="n">
        <v>1144.43518066</v>
      </c>
      <c r="H7392" s="0" t="n">
        <v>-90.091796875</v>
      </c>
      <c r="I7392" s="0" t="n">
        <v>-0.56819999218</v>
      </c>
      <c r="J7392" s="0" t="n">
        <v>178.163604736</v>
      </c>
    </row>
    <row r="7393" customFormat="false" ht="12.8" hidden="false" customHeight="false" outlineLevel="0" collapsed="false">
      <c r="A7393" s="0" t="n">
        <v>1.63575882320553E+018</v>
      </c>
      <c r="B7393" s="0" t="n">
        <v>26441</v>
      </c>
      <c r="C7393" s="0" t="n">
        <f aca="false">(A7393-1.63575879364194E+018)*0.000000001</f>
        <v>29.563593728</v>
      </c>
      <c r="E7393" s="0" t="n">
        <v>1141.43115234</v>
      </c>
      <c r="F7393" s="0" t="n">
        <v>-1902.42431641</v>
      </c>
      <c r="G7393" s="0" t="n">
        <v>1144.43469238</v>
      </c>
      <c r="H7393" s="0" t="n">
        <v>-90.0914001465</v>
      </c>
      <c r="I7393" s="0" t="n">
        <v>-0.56819999218</v>
      </c>
      <c r="J7393" s="0" t="n">
        <v>178.163604736</v>
      </c>
    </row>
    <row r="7394" customFormat="false" ht="12.8" hidden="false" customHeight="false" outlineLevel="0" collapsed="false">
      <c r="A7394" s="0" t="n">
        <v>1.63575882320952E+018</v>
      </c>
      <c r="B7394" s="0" t="n">
        <v>26442</v>
      </c>
      <c r="C7394" s="0" t="n">
        <f aca="false">(A7394-1.63575879364194E+018)*0.000000001</f>
        <v>29.567584512</v>
      </c>
      <c r="E7394" s="0" t="n">
        <v>1141.38598633</v>
      </c>
      <c r="F7394" s="0" t="n">
        <v>-1902.42443848</v>
      </c>
      <c r="G7394" s="0" t="n">
        <v>1144.4342041</v>
      </c>
      <c r="H7394" s="0" t="n">
        <v>-90.091003418</v>
      </c>
      <c r="I7394" s="0" t="n">
        <v>-0.568099975586</v>
      </c>
      <c r="J7394" s="0" t="n">
        <v>178.163604736</v>
      </c>
    </row>
    <row r="7395" customFormat="false" ht="12.8" hidden="false" customHeight="false" outlineLevel="0" collapsed="false">
      <c r="A7395" s="0" t="n">
        <v>1.63575882321355E+018</v>
      </c>
      <c r="B7395" s="0" t="n">
        <v>26443</v>
      </c>
      <c r="C7395" s="0" t="n">
        <f aca="false">(A7395-1.63575879364194E+018)*0.000000001</f>
        <v>29.57161216</v>
      </c>
      <c r="E7395" s="0" t="n">
        <v>1141.33447266</v>
      </c>
      <c r="F7395" s="0" t="n">
        <v>-1902.42443848</v>
      </c>
      <c r="G7395" s="0" t="n">
        <v>1144.43432617</v>
      </c>
      <c r="H7395" s="0" t="n">
        <v>-90.0908966064</v>
      </c>
      <c r="I7395" s="0" t="n">
        <v>-0.568099975586</v>
      </c>
      <c r="J7395" s="0" t="n">
        <v>178.163604736</v>
      </c>
    </row>
    <row r="7396" customFormat="false" ht="12.8" hidden="false" customHeight="false" outlineLevel="0" collapsed="false">
      <c r="A7396" s="0" t="n">
        <v>1.63575882321747E+018</v>
      </c>
      <c r="B7396" s="0" t="n">
        <v>26444</v>
      </c>
      <c r="C7396" s="0" t="n">
        <f aca="false">(A7396-1.63575879364194E+018)*0.000000001</f>
        <v>29.575527168</v>
      </c>
      <c r="E7396" s="0" t="n">
        <v>1141.27648926</v>
      </c>
      <c r="F7396" s="0" t="n">
        <v>-1902.42431641</v>
      </c>
      <c r="G7396" s="0" t="n">
        <v>1144.4342041</v>
      </c>
      <c r="H7396" s="0" t="n">
        <v>-90.0908966064</v>
      </c>
      <c r="I7396" s="0" t="n">
        <v>-0.568099975586</v>
      </c>
      <c r="J7396" s="0" t="n">
        <v>178.163497925</v>
      </c>
    </row>
    <row r="7397" customFormat="false" ht="12.8" hidden="false" customHeight="false" outlineLevel="0" collapsed="false">
      <c r="A7397" s="0" t="n">
        <v>1.63575882322152E+018</v>
      </c>
      <c r="B7397" s="0" t="n">
        <v>26445</v>
      </c>
      <c r="C7397" s="0" t="n">
        <f aca="false">(A7397-1.63575879364194E+018)*0.000000001</f>
        <v>29.579583232</v>
      </c>
      <c r="E7397" s="0" t="n">
        <v>1141.21386719</v>
      </c>
      <c r="F7397" s="0" t="n">
        <v>-1902.42419434</v>
      </c>
      <c r="G7397" s="0" t="n">
        <v>1144.43383789</v>
      </c>
      <c r="H7397" s="0" t="n">
        <v>-90.091003418</v>
      </c>
      <c r="I7397" s="0" t="n">
        <v>-0.568000018597</v>
      </c>
      <c r="J7397" s="0" t="n">
        <v>178.163497925</v>
      </c>
    </row>
    <row r="7398" customFormat="false" ht="12.8" hidden="false" customHeight="false" outlineLevel="0" collapsed="false">
      <c r="A7398" s="0" t="n">
        <v>1.63575882322549E+018</v>
      </c>
      <c r="B7398" s="0" t="n">
        <v>26446</v>
      </c>
      <c r="C7398" s="0" t="n">
        <f aca="false">(A7398-1.63575879364194E+018)*0.000000001</f>
        <v>29.583546624</v>
      </c>
      <c r="E7398" s="0" t="n">
        <v>1141.14489746</v>
      </c>
      <c r="F7398" s="0" t="n">
        <v>-1902.42431641</v>
      </c>
      <c r="G7398" s="0" t="n">
        <v>1144.43371582</v>
      </c>
      <c r="H7398" s="0" t="n">
        <v>-90.0912017822</v>
      </c>
      <c r="I7398" s="0" t="n">
        <v>-0.568000018597</v>
      </c>
      <c r="J7398" s="0" t="n">
        <v>178.163497925</v>
      </c>
    </row>
    <row r="7399" customFormat="false" ht="12.8" hidden="false" customHeight="false" outlineLevel="0" collapsed="false">
      <c r="A7399" s="0" t="n">
        <v>1.63575882322943E+018</v>
      </c>
      <c r="B7399" s="0" t="n">
        <v>26447</v>
      </c>
      <c r="C7399" s="0" t="n">
        <f aca="false">(A7399-1.63575879364194E+018)*0.000000001</f>
        <v>29.587492352</v>
      </c>
      <c r="E7399" s="0" t="n">
        <v>1141.07116699</v>
      </c>
      <c r="F7399" s="0" t="n">
        <v>-1902.42407227</v>
      </c>
      <c r="G7399" s="0" t="n">
        <v>1144.43347168</v>
      </c>
      <c r="H7399" s="0" t="n">
        <v>-90.0913009644</v>
      </c>
      <c r="I7399" s="0" t="n">
        <v>-0.567900002003</v>
      </c>
      <c r="J7399" s="0" t="n">
        <v>178.163497925</v>
      </c>
    </row>
    <row r="7400" customFormat="false" ht="12.8" hidden="false" customHeight="false" outlineLevel="0" collapsed="false">
      <c r="A7400" s="0" t="n">
        <v>1.6357588232335E+018</v>
      </c>
      <c r="B7400" s="0" t="n">
        <v>26448</v>
      </c>
      <c r="C7400" s="0" t="n">
        <f aca="false">(A7400-1.63575879364194E+018)*0.000000001</f>
        <v>29.591563008</v>
      </c>
      <c r="E7400" s="0" t="n">
        <v>1140.99169922</v>
      </c>
      <c r="F7400" s="0" t="n">
        <v>-1902.4239502</v>
      </c>
      <c r="G7400" s="0" t="n">
        <v>1144.43322754</v>
      </c>
      <c r="H7400" s="0" t="n">
        <v>-90.0914993286</v>
      </c>
      <c r="I7400" s="0" t="n">
        <v>-0.567900002003</v>
      </c>
      <c r="J7400" s="0" t="n">
        <v>178.163406372</v>
      </c>
    </row>
    <row r="7401" customFormat="false" ht="12.8" hidden="false" customHeight="false" outlineLevel="0" collapsed="false">
      <c r="A7401" s="0" t="n">
        <v>1.63575882323744E+018</v>
      </c>
      <c r="B7401" s="0" t="n">
        <v>26449</v>
      </c>
      <c r="C7401" s="0" t="n">
        <f aca="false">(A7401-1.63575879364194E+018)*0.000000001</f>
        <v>29.595505152</v>
      </c>
      <c r="E7401" s="0" t="n">
        <v>1140.90759277</v>
      </c>
      <c r="F7401" s="0" t="n">
        <v>-1902.42321777</v>
      </c>
      <c r="G7401" s="0" t="n">
        <v>1144.43286133</v>
      </c>
      <c r="H7401" s="0" t="n">
        <v>-90.091796875</v>
      </c>
      <c r="I7401" s="0" t="n">
        <v>-0.567799985409</v>
      </c>
      <c r="J7401" s="0" t="n">
        <v>178.163406372</v>
      </c>
    </row>
    <row r="7402" customFormat="false" ht="12.8" hidden="false" customHeight="false" outlineLevel="0" collapsed="false">
      <c r="A7402" s="0" t="n">
        <v>1.63575882324146E+018</v>
      </c>
      <c r="B7402" s="0" t="n">
        <v>26450</v>
      </c>
      <c r="C7402" s="0" t="n">
        <f aca="false">(A7402-1.63575879364194E+018)*0.000000001</f>
        <v>29.599523328</v>
      </c>
      <c r="E7402" s="0" t="n">
        <v>1140.82080078</v>
      </c>
      <c r="F7402" s="0" t="n">
        <v>-1902.42333984</v>
      </c>
      <c r="G7402" s="0" t="n">
        <v>1144.43310547</v>
      </c>
      <c r="H7402" s="0" t="n">
        <v>-90.0920028687</v>
      </c>
      <c r="I7402" s="0" t="n">
        <v>-0.567799985409</v>
      </c>
      <c r="J7402" s="0" t="n">
        <v>178.163406372</v>
      </c>
    </row>
    <row r="7403" customFormat="false" ht="12.8" hidden="false" customHeight="false" outlineLevel="0" collapsed="false">
      <c r="A7403" s="0" t="n">
        <v>1.63575882324552E+018</v>
      </c>
      <c r="B7403" s="0" t="n">
        <v>26451</v>
      </c>
      <c r="C7403" s="0" t="n">
        <f aca="false">(A7403-1.63575879364194E+018)*0.000000001</f>
        <v>29.603578624</v>
      </c>
      <c r="E7403" s="0" t="n">
        <v>1140.73034668</v>
      </c>
      <c r="F7403" s="0" t="n">
        <v>-1902.42297363</v>
      </c>
      <c r="G7403" s="0" t="n">
        <v>1144.4329834</v>
      </c>
      <c r="H7403" s="0" t="n">
        <v>-90.0922012329</v>
      </c>
      <c r="I7403" s="0" t="n">
        <v>-0.567799985409</v>
      </c>
      <c r="J7403" s="0" t="n">
        <v>178.163406372</v>
      </c>
    </row>
    <row r="7404" customFormat="false" ht="12.8" hidden="false" customHeight="false" outlineLevel="0" collapsed="false">
      <c r="A7404" s="0" t="n">
        <v>1.6357588232495E+018</v>
      </c>
      <c r="B7404" s="0" t="n">
        <v>26452</v>
      </c>
      <c r="C7404" s="0" t="n">
        <f aca="false">(A7404-1.63575879364194E+018)*0.000000001</f>
        <v>29.607561728</v>
      </c>
      <c r="E7404" s="0" t="n">
        <v>1140.63635254</v>
      </c>
      <c r="F7404" s="0" t="n">
        <v>-1902.42321777</v>
      </c>
      <c r="G7404" s="0" t="n">
        <v>1144.43273926</v>
      </c>
      <c r="H7404" s="0" t="n">
        <v>-90.0923995972</v>
      </c>
      <c r="I7404" s="0" t="n">
        <v>-0.567700028419</v>
      </c>
      <c r="J7404" s="0" t="n">
        <v>178.163406372</v>
      </c>
    </row>
    <row r="7405" customFormat="false" ht="12.8" hidden="false" customHeight="false" outlineLevel="0" collapsed="false">
      <c r="A7405" s="0" t="n">
        <v>1.63575882325343E+018</v>
      </c>
      <c r="B7405" s="0" t="n">
        <v>26453</v>
      </c>
      <c r="C7405" s="0" t="n">
        <f aca="false">(A7405-1.63575879364194E+018)*0.000000001</f>
        <v>29.611487232</v>
      </c>
      <c r="E7405" s="0" t="n">
        <v>1140.53857422</v>
      </c>
      <c r="F7405" s="0" t="n">
        <v>-1902.42272949</v>
      </c>
      <c r="G7405" s="0" t="n">
        <v>1144.4317627</v>
      </c>
      <c r="H7405" s="0" t="n">
        <v>-90.0926971436</v>
      </c>
      <c r="I7405" s="0" t="n">
        <v>-0.567700028419</v>
      </c>
      <c r="J7405" s="0" t="n">
        <v>178.163299561</v>
      </c>
    </row>
    <row r="7406" customFormat="false" ht="12.8" hidden="false" customHeight="false" outlineLevel="0" collapsed="false">
      <c r="A7406" s="0" t="n">
        <v>1.63575882325749E+018</v>
      </c>
      <c r="B7406" s="0" t="n">
        <v>26454</v>
      </c>
      <c r="C7406" s="0" t="n">
        <f aca="false">(A7406-1.63575879364194E+018)*0.000000001</f>
        <v>29.615555584</v>
      </c>
      <c r="E7406" s="0" t="n">
        <v>1140.43676758</v>
      </c>
      <c r="F7406" s="0" t="n">
        <v>-1902.42211914</v>
      </c>
      <c r="G7406" s="0" t="n">
        <v>1144.43164062</v>
      </c>
      <c r="H7406" s="0" t="n">
        <v>-90.0930023193</v>
      </c>
      <c r="I7406" s="0" t="n">
        <v>-0.567600011826</v>
      </c>
      <c r="J7406" s="0" t="n">
        <v>178.163299561</v>
      </c>
    </row>
    <row r="7407" customFormat="false" ht="12.8" hidden="false" customHeight="false" outlineLevel="0" collapsed="false">
      <c r="A7407" s="0" t="n">
        <v>1.63575882326149E+018</v>
      </c>
      <c r="B7407" s="0" t="n">
        <v>26455</v>
      </c>
      <c r="C7407" s="0" t="n">
        <f aca="false">(A7407-1.63575879364194E+018)*0.000000001</f>
        <v>29.619553792</v>
      </c>
      <c r="E7407" s="0" t="n">
        <v>1140.33117676</v>
      </c>
      <c r="F7407" s="0" t="n">
        <v>-1902.42175293</v>
      </c>
      <c r="G7407" s="0" t="n">
        <v>1144.43127441</v>
      </c>
      <c r="H7407" s="0" t="n">
        <v>-90.0932998657</v>
      </c>
      <c r="I7407" s="0" t="n">
        <v>-0.567499995232</v>
      </c>
      <c r="J7407" s="0" t="n">
        <v>178.163299561</v>
      </c>
    </row>
    <row r="7408" customFormat="false" ht="12.8" hidden="false" customHeight="false" outlineLevel="0" collapsed="false">
      <c r="A7408" s="0" t="n">
        <v>1.6357588232654E+018</v>
      </c>
      <c r="B7408" s="0" t="n">
        <v>26456</v>
      </c>
      <c r="C7408" s="0" t="n">
        <f aca="false">(A7408-1.63575879364194E+018)*0.000000001</f>
        <v>29.623464704</v>
      </c>
      <c r="E7408" s="0" t="n">
        <v>1140.2220459</v>
      </c>
      <c r="F7408" s="0" t="n">
        <v>-1902.42163086</v>
      </c>
      <c r="G7408" s="0" t="n">
        <v>1144.43066406</v>
      </c>
      <c r="H7408" s="0" t="n">
        <v>-90.0935974121</v>
      </c>
      <c r="I7408" s="0" t="n">
        <v>-0.567499995232</v>
      </c>
      <c r="J7408" s="0" t="n">
        <v>178.163192749</v>
      </c>
    </row>
    <row r="7409" customFormat="false" ht="12.8" hidden="false" customHeight="false" outlineLevel="0" collapsed="false">
      <c r="A7409" s="0" t="n">
        <v>1.63575882326946E+018</v>
      </c>
      <c r="B7409" s="0" t="n">
        <v>26457</v>
      </c>
      <c r="C7409" s="0" t="n">
        <f aca="false">(A7409-1.63575879364194E+018)*0.000000001</f>
        <v>29.627519488</v>
      </c>
      <c r="E7409" s="0" t="n">
        <v>1140.1114502</v>
      </c>
      <c r="F7409" s="0" t="n">
        <v>-1902.42175293</v>
      </c>
      <c r="G7409" s="0" t="n">
        <v>1144.43041992</v>
      </c>
      <c r="H7409" s="0" t="n">
        <v>-90.09400177</v>
      </c>
      <c r="I7409" s="0" t="n">
        <v>-0.567499995232</v>
      </c>
      <c r="J7409" s="0" t="n">
        <v>178.163192749</v>
      </c>
    </row>
    <row r="7410" customFormat="false" ht="12.8" hidden="false" customHeight="false" outlineLevel="0" collapsed="false">
      <c r="A7410" s="0" t="n">
        <v>1.63575882327347E+018</v>
      </c>
      <c r="B7410" s="0" t="n">
        <v>26458</v>
      </c>
      <c r="C7410" s="0" t="n">
        <f aca="false">(A7410-1.63575879364194E+018)*0.000000001</f>
        <v>29.63152896</v>
      </c>
      <c r="E7410" s="0" t="n">
        <v>1140.00085449</v>
      </c>
      <c r="F7410" s="0" t="n">
        <v>-1902.42041016</v>
      </c>
      <c r="G7410" s="0" t="n">
        <v>1144.42883301</v>
      </c>
      <c r="H7410" s="0" t="n">
        <v>-90.0942001343</v>
      </c>
      <c r="I7410" s="0" t="n">
        <v>-0.567300021648</v>
      </c>
      <c r="J7410" s="0" t="n">
        <v>178.163192749</v>
      </c>
    </row>
    <row r="7411" customFormat="false" ht="12.8" hidden="false" customHeight="false" outlineLevel="0" collapsed="false">
      <c r="A7411" s="0" t="n">
        <v>1.63575882327745E+018</v>
      </c>
      <c r="B7411" s="0" t="n">
        <v>26459</v>
      </c>
      <c r="C7411" s="0" t="n">
        <f aca="false">(A7411-1.63575879364194E+018)*0.000000001</f>
        <v>29.635510272</v>
      </c>
      <c r="E7411" s="0" t="n">
        <v>1139.89147949</v>
      </c>
      <c r="F7411" s="0" t="n">
        <v>-1902.42089844</v>
      </c>
      <c r="G7411" s="0" t="n">
        <v>1144.42907715</v>
      </c>
      <c r="H7411" s="0" t="n">
        <v>-90.0943984985</v>
      </c>
      <c r="I7411" s="0" t="n">
        <v>-0.567300021648</v>
      </c>
      <c r="J7411" s="0" t="n">
        <v>178.163101196</v>
      </c>
    </row>
    <row r="7412" customFormat="false" ht="12.8" hidden="false" customHeight="false" outlineLevel="0" collapsed="false">
      <c r="A7412" s="0" t="n">
        <v>1.63575882328148E+018</v>
      </c>
      <c r="B7412" s="0" t="n">
        <v>26460</v>
      </c>
      <c r="C7412" s="0" t="n">
        <f aca="false">(A7412-1.63575879364194E+018)*0.000000001</f>
        <v>29.639537152</v>
      </c>
      <c r="E7412" s="0" t="n">
        <v>1139.78149414</v>
      </c>
      <c r="F7412" s="0" t="n">
        <v>-1902.42053223</v>
      </c>
      <c r="G7412" s="0" t="n">
        <v>1144.42773438</v>
      </c>
      <c r="H7412" s="0" t="n">
        <v>-90.0943984985</v>
      </c>
      <c r="I7412" s="0" t="n">
        <v>-0.567200005054</v>
      </c>
      <c r="J7412" s="0" t="n">
        <v>178.163101196</v>
      </c>
    </row>
    <row r="7413" customFormat="false" ht="12.8" hidden="false" customHeight="false" outlineLevel="0" collapsed="false">
      <c r="A7413" s="0" t="n">
        <v>1.63575882328541E+018</v>
      </c>
      <c r="B7413" s="0" t="n">
        <v>26461</v>
      </c>
      <c r="C7413" s="0" t="n">
        <f aca="false">(A7413-1.63575879364194E+018)*0.000000001</f>
        <v>29.643467008</v>
      </c>
      <c r="E7413" s="0" t="n">
        <v>1139.6706543</v>
      </c>
      <c r="F7413" s="0" t="n">
        <v>-1902.42053223</v>
      </c>
      <c r="G7413" s="0" t="n">
        <v>1144.42675781</v>
      </c>
      <c r="H7413" s="0" t="n">
        <v>-90.0943984985</v>
      </c>
      <c r="I7413" s="0" t="n">
        <v>-0.567200005054</v>
      </c>
      <c r="J7413" s="0" t="n">
        <v>178.163101196</v>
      </c>
    </row>
    <row r="7414" customFormat="false" ht="12.8" hidden="false" customHeight="false" outlineLevel="0" collapsed="false">
      <c r="A7414" s="0" t="n">
        <v>1.63575882328936E+018</v>
      </c>
      <c r="B7414" s="0" t="n">
        <v>26462</v>
      </c>
      <c r="C7414" s="0" t="n">
        <f aca="false">(A7414-1.63575879364194E+018)*0.000000001</f>
        <v>29.647424</v>
      </c>
      <c r="E7414" s="0" t="n">
        <v>1139.56054688</v>
      </c>
      <c r="F7414" s="0" t="n">
        <v>-1902.42028809</v>
      </c>
      <c r="G7414" s="0" t="n">
        <v>1144.42480469</v>
      </c>
      <c r="H7414" s="0" t="n">
        <v>-90.0942993164</v>
      </c>
      <c r="I7414" s="0" t="n">
        <v>-0.567099988461</v>
      </c>
      <c r="J7414" s="0" t="n">
        <v>178.162994385</v>
      </c>
    </row>
    <row r="7415" customFormat="false" ht="12.8" hidden="false" customHeight="false" outlineLevel="0" collapsed="false">
      <c r="A7415" s="0" t="n">
        <v>1.63575882329351E+018</v>
      </c>
      <c r="B7415" s="0" t="n">
        <v>26463</v>
      </c>
      <c r="C7415" s="0" t="n">
        <f aca="false">(A7415-1.63575879364194E+018)*0.000000001</f>
        <v>29.651571968</v>
      </c>
      <c r="E7415" s="0" t="n">
        <v>1139.44897461</v>
      </c>
      <c r="F7415" s="0" t="n">
        <v>-1902.41955566</v>
      </c>
      <c r="G7415" s="0" t="n">
        <v>1144.42285156</v>
      </c>
      <c r="H7415" s="0" t="n">
        <v>-90.0942993164</v>
      </c>
      <c r="I7415" s="0" t="n">
        <v>-0.566999971867</v>
      </c>
      <c r="J7415" s="0" t="n">
        <v>178.162994385</v>
      </c>
    </row>
    <row r="7416" customFormat="false" ht="12.8" hidden="false" customHeight="false" outlineLevel="0" collapsed="false">
      <c r="A7416" s="0" t="n">
        <v>1.63575882329738E+018</v>
      </c>
      <c r="B7416" s="0" t="n">
        <v>26464</v>
      </c>
      <c r="C7416" s="0" t="n">
        <f aca="false">(A7416-1.63575879364194E+018)*0.000000001</f>
        <v>29.655443456</v>
      </c>
      <c r="E7416" s="0" t="n">
        <v>1139.3392334</v>
      </c>
      <c r="F7416" s="0" t="n">
        <v>-1902.41931152</v>
      </c>
      <c r="G7416" s="0" t="n">
        <v>1144.42163086</v>
      </c>
      <c r="H7416" s="0" t="n">
        <v>-90.0942001343</v>
      </c>
      <c r="I7416" s="0" t="n">
        <v>-0.566900014877</v>
      </c>
      <c r="J7416" s="0" t="n">
        <v>178.162902832</v>
      </c>
    </row>
    <row r="7417" customFormat="false" ht="12.8" hidden="false" customHeight="false" outlineLevel="0" collapsed="false">
      <c r="A7417" s="0" t="n">
        <v>1.63575882330142E+018</v>
      </c>
      <c r="B7417" s="0" t="n">
        <v>26465</v>
      </c>
      <c r="C7417" s="0" t="n">
        <f aca="false">(A7417-1.63575879364194E+018)*0.000000001</f>
        <v>29.659483904</v>
      </c>
      <c r="E7417" s="0" t="n">
        <v>1139.22900391</v>
      </c>
      <c r="F7417" s="0" t="n">
        <v>-1902.41845703</v>
      </c>
      <c r="G7417" s="0" t="n">
        <v>1144.41882324</v>
      </c>
      <c r="H7417" s="0" t="n">
        <v>-90.09400177</v>
      </c>
      <c r="I7417" s="0" t="n">
        <v>-0.566799998283</v>
      </c>
      <c r="J7417" s="0" t="n">
        <v>178.162902832</v>
      </c>
    </row>
    <row r="7418" customFormat="false" ht="12.8" hidden="false" customHeight="false" outlineLevel="0" collapsed="false">
      <c r="A7418" s="0" t="n">
        <v>1.63575882330543E+018</v>
      </c>
      <c r="B7418" s="0" t="n">
        <v>26466</v>
      </c>
      <c r="C7418" s="0" t="n">
        <f aca="false">(A7418-1.63575879364194E+018)*0.000000001</f>
        <v>29.663488512</v>
      </c>
      <c r="E7418" s="0" t="n">
        <v>1139.12341309</v>
      </c>
      <c r="F7418" s="0" t="n">
        <v>-1902.41821289</v>
      </c>
      <c r="G7418" s="0" t="n">
        <v>1144.41687012</v>
      </c>
      <c r="H7418" s="0" t="n">
        <v>-90.0936965942</v>
      </c>
      <c r="I7418" s="0" t="n">
        <v>-0.566699981689</v>
      </c>
      <c r="J7418" s="0" t="n">
        <v>178.162902832</v>
      </c>
    </row>
    <row r="7419" customFormat="false" ht="12.8" hidden="false" customHeight="false" outlineLevel="0" collapsed="false">
      <c r="A7419" s="0" t="n">
        <v>1.63575882330944E+018</v>
      </c>
      <c r="B7419" s="0" t="n">
        <v>26467</v>
      </c>
      <c r="C7419" s="0" t="n">
        <f aca="false">(A7419-1.63575879364194E+018)*0.000000001</f>
        <v>29.667500032</v>
      </c>
      <c r="E7419" s="0" t="n">
        <v>1139.01940918</v>
      </c>
      <c r="F7419" s="0" t="n">
        <v>-1902.41784668</v>
      </c>
      <c r="G7419" s="0" t="n">
        <v>1144.41564941</v>
      </c>
      <c r="H7419" s="0" t="n">
        <v>-90.09349823</v>
      </c>
      <c r="I7419" s="0" t="n">
        <v>-0.5666000247</v>
      </c>
      <c r="J7419" s="0" t="n">
        <v>178.162796021</v>
      </c>
    </row>
    <row r="7420" customFormat="false" ht="12.8" hidden="false" customHeight="false" outlineLevel="0" collapsed="false">
      <c r="A7420" s="0" t="n">
        <v>1.63575882331343E+018</v>
      </c>
      <c r="B7420" s="0" t="n">
        <v>26468</v>
      </c>
      <c r="C7420" s="0" t="n">
        <f aca="false">(A7420-1.63575879364194E+018)*0.000000001</f>
        <v>29.671493632</v>
      </c>
      <c r="E7420" s="0" t="n">
        <v>1138.91723633</v>
      </c>
      <c r="F7420" s="0" t="n">
        <v>-1902.41748047</v>
      </c>
      <c r="G7420" s="0" t="n">
        <v>1144.41381836</v>
      </c>
      <c r="H7420" s="0" t="n">
        <v>-90.0931015015</v>
      </c>
      <c r="I7420" s="0" t="n">
        <v>-0.566500008106</v>
      </c>
      <c r="J7420" s="0" t="n">
        <v>178.162796021</v>
      </c>
    </row>
    <row r="7421" customFormat="false" ht="12.8" hidden="false" customHeight="false" outlineLevel="0" collapsed="false">
      <c r="A7421" s="0" t="n">
        <v>1.63575882331746E+018</v>
      </c>
      <c r="B7421" s="0" t="n">
        <v>26469</v>
      </c>
      <c r="C7421" s="0" t="n">
        <f aca="false">(A7421-1.63575879364194E+018)*0.000000001</f>
        <v>29.67552256</v>
      </c>
      <c r="E7421" s="0" t="n">
        <v>1138.8190918</v>
      </c>
      <c r="F7421" s="0" t="n">
        <v>-1902.41711426</v>
      </c>
      <c r="G7421" s="0" t="n">
        <v>1144.41223145</v>
      </c>
      <c r="H7421" s="0" t="n">
        <v>-90.0926971436</v>
      </c>
      <c r="I7421" s="0" t="n">
        <v>-0.566500008106</v>
      </c>
      <c r="J7421" s="0" t="n">
        <v>178.162796021</v>
      </c>
    </row>
    <row r="7422" customFormat="false" ht="12.8" hidden="false" customHeight="false" outlineLevel="0" collapsed="false">
      <c r="A7422" s="0" t="n">
        <v>1.6357588233214E+018</v>
      </c>
      <c r="B7422" s="0" t="n">
        <v>26470</v>
      </c>
      <c r="C7422" s="0" t="n">
        <f aca="false">(A7422-1.63575879364194E+018)*0.000000001</f>
        <v>29.679465984</v>
      </c>
      <c r="E7422" s="0" t="n">
        <v>1138.7220459</v>
      </c>
      <c r="F7422" s="0" t="n">
        <v>-1902.41711426</v>
      </c>
      <c r="G7422" s="0" t="n">
        <v>1144.41174316</v>
      </c>
      <c r="H7422" s="0" t="n">
        <v>-90.0922012329</v>
      </c>
      <c r="I7422" s="0" t="n">
        <v>-0.566399991512</v>
      </c>
      <c r="J7422" s="0" t="n">
        <v>178.162704468</v>
      </c>
    </row>
    <row r="7423" customFormat="false" ht="12.8" hidden="false" customHeight="false" outlineLevel="0" collapsed="false">
      <c r="A7423" s="0" t="n">
        <v>1.63575882332548E+018</v>
      </c>
      <c r="B7423" s="0" t="n">
        <v>26471</v>
      </c>
      <c r="C7423" s="0" t="n">
        <f aca="false">(A7423-1.63575879364194E+018)*0.000000001</f>
        <v>29.683545088</v>
      </c>
      <c r="E7423" s="0" t="n">
        <v>1138.62512207</v>
      </c>
      <c r="F7423" s="0" t="n">
        <v>-1902.41748047</v>
      </c>
      <c r="G7423" s="0" t="n">
        <v>1144.41125488</v>
      </c>
      <c r="H7423" s="0" t="n">
        <v>-90.0916976929</v>
      </c>
      <c r="I7423" s="0" t="n">
        <v>-0.566399991512</v>
      </c>
      <c r="J7423" s="0" t="n">
        <v>178.162704468</v>
      </c>
    </row>
    <row r="7424" customFormat="false" ht="12.8" hidden="false" customHeight="false" outlineLevel="0" collapsed="false">
      <c r="A7424" s="0" t="n">
        <v>1.63575882332958E+018</v>
      </c>
      <c r="B7424" s="0" t="n">
        <v>26472</v>
      </c>
      <c r="C7424" s="0" t="n">
        <f aca="false">(A7424-1.63575879364194E+018)*0.000000001</f>
        <v>29.687638016</v>
      </c>
      <c r="E7424" s="0" t="n">
        <v>1138.52880859</v>
      </c>
      <c r="F7424" s="0" t="n">
        <v>-1902.41723633</v>
      </c>
      <c r="G7424" s="0" t="n">
        <v>1144.41052246</v>
      </c>
      <c r="H7424" s="0" t="n">
        <v>-90.0911026001</v>
      </c>
      <c r="I7424" s="0" t="n">
        <v>-0.566399991512</v>
      </c>
      <c r="J7424" s="0" t="n">
        <v>178.162704468</v>
      </c>
    </row>
    <row r="7425" customFormat="false" ht="12.8" hidden="false" customHeight="false" outlineLevel="0" collapsed="false">
      <c r="A7425" s="0" t="n">
        <v>1.6357588233335E+018</v>
      </c>
      <c r="B7425" s="0" t="n">
        <v>26473</v>
      </c>
      <c r="C7425" s="0" t="n">
        <f aca="false">(A7425-1.63575879364194E+018)*0.000000001</f>
        <v>29.6915584</v>
      </c>
      <c r="E7425" s="0" t="n">
        <v>1138.43347168</v>
      </c>
      <c r="F7425" s="0" t="n">
        <v>-1902.41809082</v>
      </c>
      <c r="G7425" s="0" t="n">
        <v>1144.41052246</v>
      </c>
      <c r="H7425" s="0" t="n">
        <v>-90.0904006958</v>
      </c>
      <c r="I7425" s="0" t="n">
        <v>-0.566399991512</v>
      </c>
      <c r="J7425" s="0" t="n">
        <v>178.162597656</v>
      </c>
    </row>
    <row r="7426" customFormat="false" ht="12.8" hidden="false" customHeight="false" outlineLevel="0" collapsed="false">
      <c r="A7426" s="0" t="n">
        <v>1.63575882333742E+018</v>
      </c>
      <c r="B7426" s="0" t="n">
        <v>26474</v>
      </c>
      <c r="C7426" s="0" t="n">
        <f aca="false">(A7426-1.63575879364194E+018)*0.000000001</f>
        <v>29.695477248</v>
      </c>
      <c r="E7426" s="0" t="n">
        <v>1138.33728027</v>
      </c>
      <c r="F7426" s="0" t="n">
        <v>-1902.41796875</v>
      </c>
      <c r="G7426" s="0" t="n">
        <v>1144.41040039</v>
      </c>
      <c r="H7426" s="0" t="n">
        <v>-90.0896987915</v>
      </c>
      <c r="I7426" s="0" t="n">
        <v>-0.566399991512</v>
      </c>
      <c r="J7426" s="0" t="n">
        <v>178.162597656</v>
      </c>
    </row>
    <row r="7427" customFormat="false" ht="12.8" hidden="false" customHeight="false" outlineLevel="0" collapsed="false">
      <c r="A7427" s="0" t="n">
        <v>1.63575882334149E+018</v>
      </c>
      <c r="B7427" s="0" t="n">
        <v>26475</v>
      </c>
      <c r="C7427" s="0" t="n">
        <f aca="false">(A7427-1.63575879364194E+018)*0.000000001</f>
        <v>29.699552512</v>
      </c>
      <c r="E7427" s="0" t="n">
        <v>1138.23950195</v>
      </c>
      <c r="F7427" s="0" t="n">
        <v>-1902.41784668</v>
      </c>
      <c r="G7427" s="0" t="n">
        <v>1144.41040039</v>
      </c>
      <c r="H7427" s="0" t="n">
        <v>-90.0891036987</v>
      </c>
      <c r="I7427" s="0" t="n">
        <v>-0.566299974918</v>
      </c>
      <c r="J7427" s="0" t="n">
        <v>178.162597656</v>
      </c>
    </row>
    <row r="7428" customFormat="false" ht="12.8" hidden="false" customHeight="false" outlineLevel="0" collapsed="false">
      <c r="A7428" s="0" t="n">
        <v>1.63575882334545E+018</v>
      </c>
      <c r="B7428" s="0" t="n">
        <v>26476</v>
      </c>
      <c r="C7428" s="0" t="n">
        <f aca="false">(A7428-1.63575879364194E+018)*0.000000001</f>
        <v>29.703509504</v>
      </c>
      <c r="E7428" s="0" t="n">
        <v>1138.14086914</v>
      </c>
      <c r="F7428" s="0" t="n">
        <v>-1902.41760254</v>
      </c>
      <c r="G7428" s="0" t="n">
        <v>1144.41015625</v>
      </c>
      <c r="H7428" s="0" t="n">
        <v>-90.0886001587</v>
      </c>
      <c r="I7428" s="0" t="n">
        <v>-0.566299974918</v>
      </c>
      <c r="J7428" s="0" t="n">
        <v>178.162506104</v>
      </c>
    </row>
    <row r="7429" customFormat="false" ht="12.8" hidden="false" customHeight="false" outlineLevel="0" collapsed="false">
      <c r="A7429" s="0" t="n">
        <v>1.63575882334936E+018</v>
      </c>
      <c r="B7429" s="0" t="n">
        <v>26477</v>
      </c>
      <c r="C7429" s="0" t="n">
        <f aca="false">(A7429-1.63575879364194E+018)*0.000000001</f>
        <v>29.707422464</v>
      </c>
      <c r="E7429" s="0" t="n">
        <v>1138.04272461</v>
      </c>
      <c r="F7429" s="0" t="n">
        <v>-1902.41821289</v>
      </c>
      <c r="G7429" s="0" t="n">
        <v>1144.41052246</v>
      </c>
      <c r="H7429" s="0" t="n">
        <v>-90.0882034302</v>
      </c>
      <c r="I7429" s="0" t="n">
        <v>-0.566299974918</v>
      </c>
      <c r="J7429" s="0" t="n">
        <v>178.162506104</v>
      </c>
    </row>
    <row r="7430" customFormat="false" ht="12.8" hidden="false" customHeight="false" outlineLevel="0" collapsed="false">
      <c r="A7430" s="0" t="n">
        <v>1.63575882335342E+018</v>
      </c>
      <c r="B7430" s="0" t="n">
        <v>26478</v>
      </c>
      <c r="C7430" s="0" t="n">
        <f aca="false">(A7430-1.63575879364194E+018)*0.000000001</f>
        <v>29.711481088</v>
      </c>
      <c r="E7430" s="0" t="n">
        <v>1137.94299316</v>
      </c>
      <c r="F7430" s="0" t="n">
        <v>-1902.41870117</v>
      </c>
      <c r="G7430" s="0" t="n">
        <v>1144.41088867</v>
      </c>
      <c r="H7430" s="0" t="n">
        <v>-90.0877990723</v>
      </c>
      <c r="I7430" s="0" t="n">
        <v>-0.566399991512</v>
      </c>
      <c r="J7430" s="0" t="n">
        <v>178.162399292</v>
      </c>
    </row>
    <row r="7431" customFormat="false" ht="12.8" hidden="false" customHeight="false" outlineLevel="0" collapsed="false">
      <c r="A7431" s="0" t="n">
        <v>1.63575882335745E+018</v>
      </c>
      <c r="B7431" s="0" t="n">
        <v>26479</v>
      </c>
      <c r="C7431" s="0" t="n">
        <f aca="false">(A7431-1.63575879364194E+018)*0.000000001</f>
        <v>29.715511296</v>
      </c>
      <c r="E7431" s="0" t="n">
        <v>1137.84375</v>
      </c>
      <c r="F7431" s="0" t="n">
        <v>-1902.41882324</v>
      </c>
      <c r="G7431" s="0" t="n">
        <v>1144.41113281</v>
      </c>
      <c r="H7431" s="0" t="n">
        <v>-90.0875015259</v>
      </c>
      <c r="I7431" s="0" t="n">
        <v>-0.566399991512</v>
      </c>
      <c r="J7431" s="0" t="n">
        <v>178.162399292</v>
      </c>
    </row>
    <row r="7432" customFormat="false" ht="12.8" hidden="false" customHeight="false" outlineLevel="0" collapsed="false">
      <c r="A7432" s="0" t="n">
        <v>1.63575882336141E+018</v>
      </c>
      <c r="B7432" s="0" t="n">
        <v>26480</v>
      </c>
      <c r="C7432" s="0" t="n">
        <f aca="false">(A7432-1.63575879364194E+018)*0.000000001</f>
        <v>29.719474432</v>
      </c>
      <c r="E7432" s="0" t="n">
        <v>1137.7409668</v>
      </c>
      <c r="F7432" s="0" t="n">
        <v>-1902.41931152</v>
      </c>
      <c r="G7432" s="0" t="n">
        <v>1144.41137695</v>
      </c>
      <c r="H7432" s="0" t="n">
        <v>-90.0874023438</v>
      </c>
      <c r="I7432" s="0" t="n">
        <v>-0.566399991512</v>
      </c>
      <c r="J7432" s="0" t="n">
        <v>178.162399292</v>
      </c>
    </row>
    <row r="7433" customFormat="false" ht="12.8" hidden="false" customHeight="false" outlineLevel="0" collapsed="false">
      <c r="A7433" s="0" t="n">
        <v>1.63575882336561E+018</v>
      </c>
      <c r="B7433" s="0" t="n">
        <v>26481</v>
      </c>
      <c r="C7433" s="0" t="n">
        <f aca="false">(A7433-1.63575879364194E+018)*0.000000001</f>
        <v>29.723675648</v>
      </c>
      <c r="E7433" s="0" t="n">
        <v>1137.63891602</v>
      </c>
      <c r="F7433" s="0" t="n">
        <v>-1902.42004395</v>
      </c>
      <c r="G7433" s="0" t="n">
        <v>1144.41174316</v>
      </c>
      <c r="H7433" s="0" t="n">
        <v>-90.0873031616</v>
      </c>
      <c r="I7433" s="0" t="n">
        <v>-0.566399991512</v>
      </c>
      <c r="J7433" s="0" t="n">
        <v>178.16229248</v>
      </c>
    </row>
    <row r="7434" customFormat="false" ht="12.8" hidden="false" customHeight="false" outlineLevel="0" collapsed="false">
      <c r="A7434" s="0" t="n">
        <v>1.63575882336948E+018</v>
      </c>
      <c r="B7434" s="0" t="n">
        <v>26482</v>
      </c>
      <c r="C7434" s="0" t="n">
        <f aca="false">(A7434-1.63575879364194E+018)*0.000000001</f>
        <v>29.727542784</v>
      </c>
      <c r="E7434" s="0" t="n">
        <v>1137.53564453</v>
      </c>
      <c r="F7434" s="0" t="n">
        <v>-1902.42028809</v>
      </c>
      <c r="G7434" s="0" t="n">
        <v>1144.41186523</v>
      </c>
      <c r="H7434" s="0" t="n">
        <v>-90.0873031616</v>
      </c>
      <c r="I7434" s="0" t="n">
        <v>-0.566399991512</v>
      </c>
      <c r="J7434" s="0" t="n">
        <v>178.16229248</v>
      </c>
    </row>
    <row r="7435" customFormat="false" ht="12.8" hidden="false" customHeight="false" outlineLevel="0" collapsed="false">
      <c r="A7435" s="0" t="n">
        <v>1.63575882337346E+018</v>
      </c>
      <c r="B7435" s="0" t="n">
        <v>26483</v>
      </c>
      <c r="C7435" s="0" t="n">
        <f aca="false">(A7435-1.63575879364194E+018)*0.000000001</f>
        <v>29.731523328</v>
      </c>
      <c r="E7435" s="0" t="n">
        <v>1137.4309082</v>
      </c>
      <c r="F7435" s="0" t="n">
        <v>-1902.42041016</v>
      </c>
      <c r="G7435" s="0" t="n">
        <v>1144.41210938</v>
      </c>
      <c r="H7435" s="0" t="n">
        <v>-90.0873031616</v>
      </c>
      <c r="I7435" s="0" t="n">
        <v>-0.566500008106</v>
      </c>
      <c r="J7435" s="0" t="n">
        <v>178.16229248</v>
      </c>
    </row>
    <row r="7436" customFormat="false" ht="12.8" hidden="false" customHeight="false" outlineLevel="0" collapsed="false">
      <c r="A7436" s="0" t="n">
        <v>1.63575882337751E+018</v>
      </c>
      <c r="B7436" s="0" t="n">
        <v>26484</v>
      </c>
      <c r="C7436" s="0" t="n">
        <f aca="false">(A7436-1.63575879364194E+018)*0.000000001</f>
        <v>29.735574528</v>
      </c>
      <c r="E7436" s="0" t="n">
        <v>1137.32568359</v>
      </c>
      <c r="F7436" s="0" t="n">
        <v>-1902.42053223</v>
      </c>
      <c r="G7436" s="0" t="n">
        <v>1144.41210938</v>
      </c>
      <c r="H7436" s="0" t="n">
        <v>-90.0873031616</v>
      </c>
      <c r="I7436" s="0" t="n">
        <v>-0.566500008106</v>
      </c>
      <c r="J7436" s="0" t="n">
        <v>178.162200928</v>
      </c>
    </row>
    <row r="7437" customFormat="false" ht="12.8" hidden="false" customHeight="false" outlineLevel="0" collapsed="false">
      <c r="A7437" s="0" t="n">
        <v>1.63575882338135E+018</v>
      </c>
      <c r="B7437" s="0" t="n">
        <v>26485</v>
      </c>
      <c r="C7437" s="0" t="n">
        <f aca="false">(A7437-1.63575879364194E+018)*0.000000001</f>
        <v>29.739411968</v>
      </c>
      <c r="E7437" s="0" t="n">
        <v>1137.21960449</v>
      </c>
      <c r="F7437" s="0" t="n">
        <v>-1902.42114258</v>
      </c>
      <c r="G7437" s="0" t="n">
        <v>1144.41247559</v>
      </c>
      <c r="H7437" s="0" t="n">
        <v>-90.0873031616</v>
      </c>
      <c r="I7437" s="0" t="n">
        <v>-0.566500008106</v>
      </c>
      <c r="J7437" s="0" t="n">
        <v>178.162200928</v>
      </c>
    </row>
    <row r="7438" customFormat="false" ht="12.8" hidden="false" customHeight="false" outlineLevel="0" collapsed="false">
      <c r="A7438" s="0" t="n">
        <v>1.63575882338543E+018</v>
      </c>
      <c r="B7438" s="0" t="n">
        <v>26486</v>
      </c>
      <c r="C7438" s="0" t="n">
        <f aca="false">(A7438-1.63575879364194E+018)*0.000000001</f>
        <v>29.743487488</v>
      </c>
      <c r="E7438" s="0" t="n">
        <v>1137.11413574</v>
      </c>
      <c r="F7438" s="0" t="n">
        <v>-1902.42102051</v>
      </c>
      <c r="G7438" s="0" t="n">
        <v>1144.41235352</v>
      </c>
      <c r="H7438" s="0" t="n">
        <v>-90.0873031616</v>
      </c>
      <c r="I7438" s="0" t="n">
        <v>-0.566500008106</v>
      </c>
      <c r="J7438" s="0" t="n">
        <v>178.162200928</v>
      </c>
    </row>
    <row r="7439" customFormat="false" ht="12.8" hidden="false" customHeight="false" outlineLevel="0" collapsed="false">
      <c r="A7439" s="0" t="n">
        <v>1.63575882338945E+018</v>
      </c>
      <c r="B7439" s="0" t="n">
        <v>26487</v>
      </c>
      <c r="C7439" s="0" t="n">
        <f aca="false">(A7439-1.63575879364194E+018)*0.000000001</f>
        <v>29.747506688</v>
      </c>
      <c r="E7439" s="0" t="n">
        <v>1137.00830078</v>
      </c>
      <c r="F7439" s="0" t="n">
        <v>-1902.42163086</v>
      </c>
      <c r="G7439" s="0" t="n">
        <v>1144.41210938</v>
      </c>
      <c r="H7439" s="0" t="n">
        <v>-90.0871963501</v>
      </c>
      <c r="I7439" s="0" t="n">
        <v>-0.566500008106</v>
      </c>
      <c r="J7439" s="0" t="n">
        <v>178.162200928</v>
      </c>
    </row>
    <row r="7440" customFormat="false" ht="12.8" hidden="false" customHeight="false" outlineLevel="0" collapsed="false">
      <c r="A7440" s="0" t="n">
        <v>1.63575882339343E+018</v>
      </c>
      <c r="B7440" s="0" t="n">
        <v>26488</v>
      </c>
      <c r="C7440" s="0" t="n">
        <f aca="false">(A7440-1.63575879364194E+018)*0.000000001</f>
        <v>29.751491584</v>
      </c>
      <c r="E7440" s="0" t="n">
        <v>1136.90466309</v>
      </c>
      <c r="F7440" s="0" t="n">
        <v>-1902.42163086</v>
      </c>
      <c r="G7440" s="0" t="n">
        <v>1144.41186523</v>
      </c>
      <c r="H7440" s="0" t="n">
        <v>-90.0869979858</v>
      </c>
      <c r="I7440" s="0" t="n">
        <v>-0.566500008106</v>
      </c>
      <c r="J7440" s="0" t="n">
        <v>178.162094116</v>
      </c>
    </row>
    <row r="7441" customFormat="false" ht="12.8" hidden="false" customHeight="false" outlineLevel="0" collapsed="false">
      <c r="A7441" s="0" t="n">
        <v>1.63575882339739E+018</v>
      </c>
      <c r="B7441" s="0" t="n">
        <v>26489</v>
      </c>
      <c r="C7441" s="0" t="n">
        <f aca="false">(A7441-1.63575879364194E+018)*0.000000001</f>
        <v>29.755450624</v>
      </c>
      <c r="E7441" s="0" t="n">
        <v>1136.8013916</v>
      </c>
      <c r="F7441" s="0" t="n">
        <v>-1902.42248535</v>
      </c>
      <c r="G7441" s="0" t="n">
        <v>1144.41247559</v>
      </c>
      <c r="H7441" s="0" t="n">
        <v>-90.0868988037</v>
      </c>
      <c r="I7441" s="0" t="n">
        <v>-0.5666000247</v>
      </c>
      <c r="J7441" s="0" t="n">
        <v>178.162094116</v>
      </c>
    </row>
    <row r="7442" customFormat="false" ht="12.8" hidden="false" customHeight="false" outlineLevel="0" collapsed="false">
      <c r="A7442" s="0" t="n">
        <v>1.63575882340138E+018</v>
      </c>
      <c r="B7442" s="0" t="n">
        <v>26490</v>
      </c>
      <c r="C7442" s="0" t="n">
        <f aca="false">(A7442-1.63575879364194E+018)*0.000000001</f>
        <v>29.759438848</v>
      </c>
      <c r="E7442" s="0" t="n">
        <v>1136.69824219</v>
      </c>
      <c r="F7442" s="0" t="n">
        <v>-1902.42260742</v>
      </c>
      <c r="G7442" s="0" t="n">
        <v>1144.41223145</v>
      </c>
      <c r="H7442" s="0" t="n">
        <v>-90.0867996216</v>
      </c>
      <c r="I7442" s="0" t="n">
        <v>-0.5666000247</v>
      </c>
      <c r="J7442" s="0" t="n">
        <v>178.162002563</v>
      </c>
    </row>
    <row r="7443" customFormat="false" ht="12.8" hidden="false" customHeight="false" outlineLevel="0" collapsed="false">
      <c r="A7443" s="0" t="n">
        <v>1.63575882340544E+018</v>
      </c>
      <c r="B7443" s="0" t="n">
        <v>26491</v>
      </c>
      <c r="C7443" s="0" t="n">
        <f aca="false">(A7443-1.63575879364194E+018)*0.000000001</f>
        <v>29.763502848</v>
      </c>
      <c r="E7443" s="0" t="n">
        <v>1136.59472656</v>
      </c>
      <c r="F7443" s="0" t="n">
        <v>-1902.42333984</v>
      </c>
      <c r="G7443" s="0" t="n">
        <v>1144.41210938</v>
      </c>
      <c r="H7443" s="0" t="n">
        <v>-90.0868988037</v>
      </c>
      <c r="I7443" s="0" t="n">
        <v>-0.566699981689</v>
      </c>
      <c r="J7443" s="0" t="n">
        <v>178.162002563</v>
      </c>
    </row>
    <row r="7444" customFormat="false" ht="12.8" hidden="false" customHeight="false" outlineLevel="0" collapsed="false">
      <c r="A7444" s="0" t="n">
        <v>1.63575882340936E+018</v>
      </c>
      <c r="B7444" s="0" t="n">
        <v>26492</v>
      </c>
      <c r="C7444" s="0" t="n">
        <f aca="false">(A7444-1.63575879364194E+018)*0.000000001</f>
        <v>29.767418368</v>
      </c>
      <c r="E7444" s="0" t="n">
        <v>1136.49108887</v>
      </c>
      <c r="F7444" s="0" t="n">
        <v>-1902.4230957</v>
      </c>
      <c r="G7444" s="0" t="n">
        <v>1144.41137695</v>
      </c>
      <c r="H7444" s="0" t="n">
        <v>-90.0869979858</v>
      </c>
      <c r="I7444" s="0" t="n">
        <v>-0.5666000247</v>
      </c>
      <c r="J7444" s="0" t="n">
        <v>178.162002563</v>
      </c>
    </row>
    <row r="7445" customFormat="false" ht="12.8" hidden="false" customHeight="false" outlineLevel="0" collapsed="false">
      <c r="A7445" s="0" t="n">
        <v>1.63575882341351E+018</v>
      </c>
      <c r="B7445" s="0" t="n">
        <v>26493</v>
      </c>
      <c r="C7445" s="0" t="n">
        <f aca="false">(A7445-1.63575879364194E+018)*0.000000001</f>
        <v>29.771572224</v>
      </c>
      <c r="E7445" s="0" t="n">
        <v>1136.38806152</v>
      </c>
      <c r="F7445" s="0" t="n">
        <v>-1902.42370605</v>
      </c>
      <c r="G7445" s="0" t="n">
        <v>1144.41052246</v>
      </c>
      <c r="H7445" s="0" t="n">
        <v>-90.0871963501</v>
      </c>
      <c r="I7445" s="0" t="n">
        <v>-0.566699981689</v>
      </c>
      <c r="J7445" s="0" t="n">
        <v>178.162002563</v>
      </c>
    </row>
    <row r="7446" customFormat="false" ht="12.8" hidden="false" customHeight="false" outlineLevel="0" collapsed="false">
      <c r="A7446" s="0" t="n">
        <v>1.63575882341742E+018</v>
      </c>
      <c r="B7446" s="0" t="n">
        <v>26494</v>
      </c>
      <c r="C7446" s="0" t="n">
        <f aca="false">(A7446-1.63575879364194E+018)*0.000000001</f>
        <v>29.775483648</v>
      </c>
      <c r="E7446" s="0" t="n">
        <v>1136.28344727</v>
      </c>
      <c r="F7446" s="0" t="n">
        <v>-1902.42431641</v>
      </c>
      <c r="G7446" s="0" t="n">
        <v>1144.41064453</v>
      </c>
      <c r="H7446" s="0" t="n">
        <v>-90.087600708</v>
      </c>
      <c r="I7446" s="0" t="n">
        <v>-0.566699981689</v>
      </c>
      <c r="J7446" s="0" t="n">
        <v>178.161895752</v>
      </c>
    </row>
    <row r="7447" customFormat="false" ht="12.8" hidden="false" customHeight="false" outlineLevel="0" collapsed="false">
      <c r="A7447" s="0" t="n">
        <v>1.63575882342138E+018</v>
      </c>
      <c r="B7447" s="0" t="n">
        <v>26495</v>
      </c>
      <c r="C7447" s="0" t="n">
        <f aca="false">(A7447-1.63575879364194E+018)*0.000000001</f>
        <v>29.779437824</v>
      </c>
      <c r="E7447" s="0" t="n">
        <v>1136.17895508</v>
      </c>
      <c r="F7447" s="0" t="n">
        <v>-1902.42480469</v>
      </c>
      <c r="G7447" s="0" t="n">
        <v>1144.40979004</v>
      </c>
      <c r="H7447" s="0" t="n">
        <v>-90.0878982544</v>
      </c>
      <c r="I7447" s="0" t="n">
        <v>-0.566699981689</v>
      </c>
      <c r="J7447" s="0" t="n">
        <v>178.161895752</v>
      </c>
    </row>
    <row r="7448" customFormat="false" ht="12.8" hidden="false" customHeight="false" outlineLevel="0" collapsed="false">
      <c r="A7448" s="0" t="n">
        <v>1.63575882342547E+018</v>
      </c>
      <c r="B7448" s="0" t="n">
        <v>26496</v>
      </c>
      <c r="C7448" s="0" t="n">
        <f aca="false">(A7448-1.63575879364194E+018)*0.000000001</f>
        <v>29.783530752</v>
      </c>
      <c r="E7448" s="0" t="n">
        <v>1136.07495117</v>
      </c>
      <c r="F7448" s="0" t="n">
        <v>-1902.42492676</v>
      </c>
      <c r="G7448" s="0" t="n">
        <v>1144.40869141</v>
      </c>
      <c r="H7448" s="0" t="n">
        <v>-90.0882034302</v>
      </c>
      <c r="I7448" s="0" t="n">
        <v>-0.566699981689</v>
      </c>
      <c r="J7448" s="0" t="n">
        <v>178.161895752</v>
      </c>
    </row>
    <row r="7449" customFormat="false" ht="12.8" hidden="false" customHeight="false" outlineLevel="0" collapsed="false">
      <c r="A7449" s="0" t="n">
        <v>1.63575882342944E+018</v>
      </c>
      <c r="B7449" s="0" t="n">
        <v>26497</v>
      </c>
      <c r="C7449" s="0" t="n">
        <f aca="false">(A7449-1.63575879364194E+018)*0.000000001</f>
        <v>29.787500032</v>
      </c>
      <c r="E7449" s="0" t="n">
        <v>1135.97143555</v>
      </c>
      <c r="F7449" s="0" t="n">
        <v>-1902.42541504</v>
      </c>
      <c r="G7449" s="0" t="n">
        <v>1144.4083252</v>
      </c>
      <c r="H7449" s="0" t="n">
        <v>-90.0885009766</v>
      </c>
      <c r="I7449" s="0" t="n">
        <v>-0.566699981689</v>
      </c>
      <c r="J7449" s="0" t="n">
        <v>178.161804199</v>
      </c>
    </row>
    <row r="7450" customFormat="false" ht="12.8" hidden="false" customHeight="false" outlineLevel="0" collapsed="false">
      <c r="A7450" s="0" t="n">
        <v>1.63575882343342E+018</v>
      </c>
      <c r="B7450" s="0" t="n">
        <v>26498</v>
      </c>
      <c r="C7450" s="0" t="n">
        <f aca="false">(A7450-1.63575879364194E+018)*0.000000001</f>
        <v>29.791486208</v>
      </c>
      <c r="E7450" s="0" t="n">
        <v>1135.86853027</v>
      </c>
      <c r="F7450" s="0" t="n">
        <v>-1902.4251709</v>
      </c>
      <c r="G7450" s="0" t="n">
        <v>1144.4074707</v>
      </c>
      <c r="H7450" s="0" t="n">
        <v>-90.0886001587</v>
      </c>
      <c r="I7450" s="0" t="n">
        <v>-0.566699981689</v>
      </c>
      <c r="J7450" s="0" t="n">
        <v>178.161804199</v>
      </c>
    </row>
    <row r="7451" customFormat="false" ht="12.8" hidden="false" customHeight="false" outlineLevel="0" collapsed="false">
      <c r="A7451" s="0" t="n">
        <v>1.63575882343751E+018</v>
      </c>
      <c r="B7451" s="0" t="n">
        <v>26499</v>
      </c>
      <c r="C7451" s="0" t="n">
        <f aca="false">(A7451-1.63575879364194E+018)*0.000000001</f>
        <v>29.795567104</v>
      </c>
      <c r="E7451" s="0" t="n">
        <v>1135.7668457</v>
      </c>
      <c r="F7451" s="0" t="n">
        <v>-1902.42541504</v>
      </c>
      <c r="G7451" s="0" t="n">
        <v>1144.40673828</v>
      </c>
      <c r="H7451" s="0" t="n">
        <v>-90.0886001587</v>
      </c>
      <c r="I7451" s="0" t="n">
        <v>-0.566699981689</v>
      </c>
      <c r="J7451" s="0" t="n">
        <v>178.161804199</v>
      </c>
    </row>
    <row r="7452" customFormat="false" ht="12.8" hidden="false" customHeight="false" outlineLevel="0" collapsed="false">
      <c r="A7452" s="0" t="n">
        <v>1.63575882344147E+018</v>
      </c>
      <c r="B7452" s="0" t="n">
        <v>26500</v>
      </c>
      <c r="C7452" s="0" t="n">
        <f aca="false">(A7452-1.63575879364194E+018)*0.000000001</f>
        <v>29.799530752</v>
      </c>
      <c r="E7452" s="0" t="n">
        <v>1135.66674805</v>
      </c>
      <c r="F7452" s="0" t="n">
        <v>-1902.42541504</v>
      </c>
      <c r="G7452" s="0" t="n">
        <v>1144.40588379</v>
      </c>
      <c r="H7452" s="0" t="n">
        <v>-90.0886001587</v>
      </c>
      <c r="I7452" s="0" t="n">
        <v>-0.566699981689</v>
      </c>
      <c r="J7452" s="0" t="n">
        <v>178.161804199</v>
      </c>
    </row>
    <row r="7453" customFormat="false" ht="12.8" hidden="false" customHeight="false" outlineLevel="0" collapsed="false">
      <c r="A7453" s="0" t="n">
        <v>1.63575882344537E+018</v>
      </c>
      <c r="B7453" s="0" t="n">
        <v>26501</v>
      </c>
      <c r="C7453" s="0" t="n">
        <f aca="false">(A7453-1.63575879364194E+018)*0.000000001</f>
        <v>29.803434752</v>
      </c>
      <c r="E7453" s="0" t="n">
        <v>1135.56689453</v>
      </c>
      <c r="F7453" s="0" t="n">
        <v>-1902.42541504</v>
      </c>
      <c r="G7453" s="0" t="n">
        <v>1144.40490723</v>
      </c>
      <c r="H7453" s="0" t="n">
        <v>-90.0885009766</v>
      </c>
      <c r="I7453" s="0" t="n">
        <v>-0.566699981689</v>
      </c>
      <c r="J7453" s="0" t="n">
        <v>178.161697388</v>
      </c>
    </row>
    <row r="7454" customFormat="false" ht="12.8" hidden="false" customHeight="false" outlineLevel="0" collapsed="false">
      <c r="A7454" s="0" t="n">
        <v>1.63575882344947E+018</v>
      </c>
      <c r="B7454" s="0" t="n">
        <v>26502</v>
      </c>
      <c r="C7454" s="0" t="n">
        <f aca="false">(A7454-1.63575879364194E+018)*0.000000001</f>
        <v>29.807534848</v>
      </c>
      <c r="E7454" s="0" t="n">
        <v>1135.46618652</v>
      </c>
      <c r="F7454" s="0" t="n">
        <v>-1902.42590332</v>
      </c>
      <c r="G7454" s="0" t="n">
        <v>1144.40490723</v>
      </c>
      <c r="H7454" s="0" t="n">
        <v>-90.0884017944</v>
      </c>
      <c r="I7454" s="0" t="n">
        <v>-0.566699981689</v>
      </c>
      <c r="J7454" s="0" t="n">
        <v>178.161697388</v>
      </c>
    </row>
    <row r="7455" customFormat="false" ht="12.8" hidden="false" customHeight="false" outlineLevel="0" collapsed="false">
      <c r="A7455" s="0" t="n">
        <v>1.63575882345354E+018</v>
      </c>
      <c r="B7455" s="0" t="n">
        <v>26503</v>
      </c>
      <c r="C7455" s="0" t="n">
        <f aca="false">(A7455-1.63575879364194E+018)*0.000000001</f>
        <v>29.811597824</v>
      </c>
      <c r="E7455" s="0" t="n">
        <v>1135.3659668</v>
      </c>
      <c r="F7455" s="0" t="n">
        <v>-1902.42602539</v>
      </c>
      <c r="G7455" s="0" t="n">
        <v>1144.40441895</v>
      </c>
      <c r="H7455" s="0" t="n">
        <v>-90.0882034302</v>
      </c>
      <c r="I7455" s="0" t="n">
        <v>-0.566699981689</v>
      </c>
      <c r="J7455" s="0" t="n">
        <v>178.161697388</v>
      </c>
    </row>
    <row r="7456" customFormat="false" ht="12.8" hidden="false" customHeight="false" outlineLevel="0" collapsed="false">
      <c r="A7456" s="0" t="n">
        <v>1.63575882345746E+018</v>
      </c>
      <c r="B7456" s="0" t="n">
        <v>26504</v>
      </c>
      <c r="C7456" s="0" t="n">
        <f aca="false">(A7456-1.63575879364194E+018)*0.000000001</f>
        <v>29.815521024</v>
      </c>
      <c r="E7456" s="0" t="n">
        <v>1135.26611328</v>
      </c>
      <c r="F7456" s="0" t="n">
        <v>-1902.42626953</v>
      </c>
      <c r="G7456" s="0" t="n">
        <v>1144.40441895</v>
      </c>
      <c r="H7456" s="0" t="n">
        <v>-90.0882034302</v>
      </c>
      <c r="I7456" s="0" t="n">
        <v>-0.566699981689</v>
      </c>
      <c r="J7456" s="0" t="n">
        <v>178.161697388</v>
      </c>
    </row>
    <row r="7457" customFormat="false" ht="12.8" hidden="false" customHeight="false" outlineLevel="0" collapsed="false">
      <c r="A7457" s="0" t="n">
        <v>1.63575882346158E+018</v>
      </c>
      <c r="B7457" s="0" t="n">
        <v>26505</v>
      </c>
      <c r="C7457" s="0" t="n">
        <f aca="false">(A7457-1.63575879364194E+018)*0.000000001</f>
        <v>29.819638784</v>
      </c>
      <c r="E7457" s="0" t="n">
        <v>1135.16467285</v>
      </c>
      <c r="F7457" s="0" t="n">
        <v>-1902.4263916</v>
      </c>
      <c r="G7457" s="0" t="n">
        <v>1144.40405273</v>
      </c>
      <c r="H7457" s="0" t="n">
        <v>-90.0882034302</v>
      </c>
      <c r="I7457" s="0" t="n">
        <v>-0.566699981689</v>
      </c>
      <c r="J7457" s="0" t="n">
        <v>178.161605835</v>
      </c>
    </row>
    <row r="7458" customFormat="false" ht="12.8" hidden="false" customHeight="false" outlineLevel="0" collapsed="false">
      <c r="A7458" s="0" t="n">
        <v>1.63575882346553E+018</v>
      </c>
      <c r="B7458" s="0" t="n">
        <v>26506</v>
      </c>
      <c r="C7458" s="0" t="n">
        <f aca="false">(A7458-1.63575879364194E+018)*0.000000001</f>
        <v>29.823590912</v>
      </c>
      <c r="E7458" s="0" t="n">
        <v>1135.06335449</v>
      </c>
      <c r="F7458" s="0" t="n">
        <v>-1902.42663574</v>
      </c>
      <c r="G7458" s="0" t="n">
        <v>1144.4041748</v>
      </c>
      <c r="H7458" s="0" t="n">
        <v>-90.0883026123</v>
      </c>
      <c r="I7458" s="0" t="n">
        <v>-0.566699981689</v>
      </c>
      <c r="J7458" s="0" t="n">
        <v>178.161605835</v>
      </c>
    </row>
    <row r="7459" customFormat="false" ht="12.8" hidden="false" customHeight="false" outlineLevel="0" collapsed="false">
      <c r="A7459" s="0" t="n">
        <v>1.63575882346949E+018</v>
      </c>
      <c r="B7459" s="0" t="n">
        <v>26507</v>
      </c>
      <c r="C7459" s="0" t="n">
        <f aca="false">(A7459-1.63575879364194E+018)*0.000000001</f>
        <v>29.827547136</v>
      </c>
      <c r="E7459" s="0" t="n">
        <v>1134.96008301</v>
      </c>
      <c r="F7459" s="0" t="n">
        <v>-1902.42687988</v>
      </c>
      <c r="G7459" s="0" t="n">
        <v>1144.40380859</v>
      </c>
      <c r="H7459" s="0" t="n">
        <v>-90.0884017944</v>
      </c>
      <c r="I7459" s="0" t="n">
        <v>-0.566699981689</v>
      </c>
      <c r="J7459" s="0" t="n">
        <v>178.161605835</v>
      </c>
    </row>
    <row r="7460" customFormat="false" ht="12.8" hidden="false" customHeight="false" outlineLevel="0" collapsed="false">
      <c r="A7460" s="0" t="n">
        <v>1.63575882347345E+018</v>
      </c>
      <c r="B7460" s="0" t="n">
        <v>26508</v>
      </c>
      <c r="C7460" s="0" t="n">
        <f aca="false">(A7460-1.63575879364194E+018)*0.000000001</f>
        <v>29.83151616</v>
      </c>
      <c r="E7460" s="0" t="n">
        <v>1134.85705566</v>
      </c>
      <c r="F7460" s="0" t="n">
        <v>-1902.42675781</v>
      </c>
      <c r="G7460" s="0" t="n">
        <v>1144.40405273</v>
      </c>
      <c r="H7460" s="0" t="n">
        <v>-90.0885009766</v>
      </c>
      <c r="I7460" s="0" t="n">
        <v>-0.566699981689</v>
      </c>
      <c r="J7460" s="0" t="n">
        <v>178.161499023</v>
      </c>
    </row>
    <row r="7461" customFormat="false" ht="12.8" hidden="false" customHeight="false" outlineLevel="0" collapsed="false">
      <c r="A7461" s="0" t="n">
        <v>1.63575882347747E+018</v>
      </c>
      <c r="B7461" s="0" t="n">
        <v>26509</v>
      </c>
      <c r="C7461" s="0" t="n">
        <f aca="false">(A7461-1.63575879364194E+018)*0.000000001</f>
        <v>29.835534592</v>
      </c>
      <c r="E7461" s="0" t="n">
        <v>1134.75402832</v>
      </c>
      <c r="F7461" s="0" t="n">
        <v>-1902.42749023</v>
      </c>
      <c r="G7461" s="0" t="n">
        <v>1144.40429688</v>
      </c>
      <c r="H7461" s="0" t="n">
        <v>-90.0886001587</v>
      </c>
      <c r="I7461" s="0" t="n">
        <v>-0.566699981689</v>
      </c>
      <c r="J7461" s="0" t="n">
        <v>178.161499023</v>
      </c>
    </row>
    <row r="7462" customFormat="false" ht="12.8" hidden="false" customHeight="false" outlineLevel="0" collapsed="false">
      <c r="A7462" s="0" t="n">
        <v>1.63575882348146E+018</v>
      </c>
      <c r="B7462" s="0" t="n">
        <v>26510</v>
      </c>
      <c r="C7462" s="0" t="n">
        <f aca="false">(A7462-1.63575879364194E+018)*0.000000001</f>
        <v>29.839518208</v>
      </c>
      <c r="E7462" s="0" t="n">
        <v>1134.65063477</v>
      </c>
      <c r="F7462" s="0" t="n">
        <v>-1902.42797852</v>
      </c>
      <c r="G7462" s="0" t="n">
        <v>1144.40490723</v>
      </c>
      <c r="H7462" s="0" t="n">
        <v>-90.0886993408</v>
      </c>
      <c r="I7462" s="0" t="n">
        <v>-0.566799998283</v>
      </c>
      <c r="J7462" s="0" t="n">
        <v>178.161499023</v>
      </c>
    </row>
    <row r="7463" customFormat="false" ht="12.8" hidden="false" customHeight="false" outlineLevel="0" collapsed="false">
      <c r="A7463" s="0" t="n">
        <v>1.63575882348559E+018</v>
      </c>
      <c r="B7463" s="0" t="n">
        <v>26511</v>
      </c>
      <c r="C7463" s="0" t="n">
        <f aca="false">(A7463-1.63575879364194E+018)*0.000000001</f>
        <v>29.843648768</v>
      </c>
      <c r="E7463" s="0" t="n">
        <v>1134.5489502</v>
      </c>
      <c r="F7463" s="0" t="n">
        <v>-1902.42834473</v>
      </c>
      <c r="G7463" s="0" t="n">
        <v>1144.40527344</v>
      </c>
      <c r="H7463" s="0" t="n">
        <v>-90.0886001587</v>
      </c>
      <c r="I7463" s="0" t="n">
        <v>-0.566799998283</v>
      </c>
      <c r="J7463" s="0" t="n">
        <v>178.161407471</v>
      </c>
    </row>
    <row r="7464" customFormat="false" ht="12.8" hidden="false" customHeight="false" outlineLevel="0" collapsed="false">
      <c r="A7464" s="0" t="n">
        <v>1.63575882348947E+018</v>
      </c>
      <c r="B7464" s="0" t="n">
        <v>26512</v>
      </c>
      <c r="C7464" s="0" t="n">
        <f aca="false">(A7464-1.63575879364194E+018)*0.000000001</f>
        <v>29.847529984</v>
      </c>
      <c r="E7464" s="0" t="n">
        <v>1134.44824219</v>
      </c>
      <c r="F7464" s="0" t="n">
        <v>-1902.42822266</v>
      </c>
      <c r="G7464" s="0" t="n">
        <v>1144.40539551</v>
      </c>
      <c r="H7464" s="0" t="n">
        <v>-90.0883026123</v>
      </c>
      <c r="I7464" s="0" t="n">
        <v>-0.566799998283</v>
      </c>
      <c r="J7464" s="0" t="n">
        <v>178.161407471</v>
      </c>
    </row>
    <row r="7465" customFormat="false" ht="12.8" hidden="false" customHeight="false" outlineLevel="0" collapsed="false">
      <c r="A7465" s="0" t="n">
        <v>1.63575882349346E+018</v>
      </c>
      <c r="B7465" s="0" t="n">
        <v>26513</v>
      </c>
      <c r="C7465" s="0" t="n">
        <f aca="false">(A7465-1.63575879364194E+018)*0.000000001</f>
        <v>29.851522048</v>
      </c>
      <c r="E7465" s="0" t="n">
        <v>1134.34680176</v>
      </c>
      <c r="F7465" s="0" t="n">
        <v>-1902.42883301</v>
      </c>
      <c r="G7465" s="0" t="n">
        <v>1144.40551758</v>
      </c>
      <c r="H7465" s="0" t="n">
        <v>-90.0880966187</v>
      </c>
      <c r="I7465" s="0" t="n">
        <v>-0.566799998283</v>
      </c>
      <c r="J7465" s="0" t="n">
        <v>178.161407471</v>
      </c>
    </row>
    <row r="7466" customFormat="false" ht="12.8" hidden="false" customHeight="false" outlineLevel="0" collapsed="false">
      <c r="A7466" s="0" t="n">
        <v>1.63575882349748E+018</v>
      </c>
      <c r="B7466" s="0" t="n">
        <v>26514</v>
      </c>
      <c r="C7466" s="0" t="n">
        <f aca="false">(A7466-1.63575879364194E+018)*0.000000001</f>
        <v>29.855543808</v>
      </c>
      <c r="E7466" s="0" t="n">
        <v>1134.24768066</v>
      </c>
      <c r="F7466" s="0" t="n">
        <v>-1902.42858887</v>
      </c>
      <c r="G7466" s="0" t="n">
        <v>1144.40539551</v>
      </c>
      <c r="H7466" s="0" t="n">
        <v>-90.0876998901</v>
      </c>
      <c r="I7466" s="0" t="n">
        <v>-0.566799998283</v>
      </c>
      <c r="J7466" s="0" t="n">
        <v>178.161300659</v>
      </c>
    </row>
    <row r="7467" customFormat="false" ht="12.8" hidden="false" customHeight="false" outlineLevel="0" collapsed="false">
      <c r="A7467" s="0" t="n">
        <v>1.63575882350146E+018</v>
      </c>
      <c r="B7467" s="0" t="n">
        <v>26515</v>
      </c>
      <c r="C7467" s="0" t="n">
        <f aca="false">(A7467-1.63575879364194E+018)*0.000000001</f>
        <v>29.859516928</v>
      </c>
      <c r="E7467" s="0" t="n">
        <v>1134.14831543</v>
      </c>
      <c r="F7467" s="0" t="n">
        <v>-1902.42895508</v>
      </c>
      <c r="G7467" s="0" t="n">
        <v>1144.40576172</v>
      </c>
      <c r="H7467" s="0" t="n">
        <v>-90.0871963501</v>
      </c>
      <c r="I7467" s="0" t="n">
        <v>-0.566799998283</v>
      </c>
      <c r="J7467" s="0" t="n">
        <v>178.161300659</v>
      </c>
    </row>
    <row r="7468" customFormat="false" ht="12.8" hidden="false" customHeight="false" outlineLevel="0" collapsed="false">
      <c r="A7468" s="0" t="n">
        <v>1.63575882350545E+018</v>
      </c>
      <c r="B7468" s="0" t="n">
        <v>26516</v>
      </c>
      <c r="C7468" s="0" t="n">
        <f aca="false">(A7468-1.63575879364194E+018)*0.000000001</f>
        <v>29.863511552</v>
      </c>
      <c r="E7468" s="0" t="n">
        <v>1134.0489502</v>
      </c>
      <c r="F7468" s="0" t="n">
        <v>-1902.42907715</v>
      </c>
      <c r="G7468" s="0" t="n">
        <v>1144.40563965</v>
      </c>
      <c r="H7468" s="0" t="n">
        <v>-90.0867996216</v>
      </c>
      <c r="I7468" s="0" t="n">
        <v>-0.566900014877</v>
      </c>
      <c r="J7468" s="0" t="n">
        <v>178.161300659</v>
      </c>
    </row>
    <row r="7469" customFormat="false" ht="12.8" hidden="false" customHeight="false" outlineLevel="0" collapsed="false">
      <c r="A7469" s="0" t="n">
        <v>1.63575882350947E+018</v>
      </c>
      <c r="B7469" s="0" t="n">
        <v>26517</v>
      </c>
      <c r="C7469" s="0" t="n">
        <f aca="false">(A7469-1.63575879364194E+018)*0.000000001</f>
        <v>29.867531008</v>
      </c>
      <c r="E7469" s="0" t="n">
        <v>1133.94824219</v>
      </c>
      <c r="F7469" s="0" t="n">
        <v>-1902.42944336</v>
      </c>
      <c r="G7469" s="0" t="n">
        <v>1144.40612793</v>
      </c>
      <c r="H7469" s="0" t="n">
        <v>-90.0864028931</v>
      </c>
      <c r="I7469" s="0" t="n">
        <v>-0.566799998283</v>
      </c>
      <c r="J7469" s="0" t="n">
        <v>178.161193848</v>
      </c>
    </row>
    <row r="7470" customFormat="false" ht="12.8" hidden="false" customHeight="false" outlineLevel="0" collapsed="false">
      <c r="A7470" s="0" t="n">
        <v>1.63575882351347E+018</v>
      </c>
      <c r="B7470" s="0" t="n">
        <v>26518</v>
      </c>
      <c r="C7470" s="0" t="n">
        <f aca="false">(A7470-1.63575879364194E+018)*0.000000001</f>
        <v>29.871528448</v>
      </c>
      <c r="E7470" s="0" t="n">
        <v>1133.84594727</v>
      </c>
      <c r="F7470" s="0" t="n">
        <v>-1902.42944336</v>
      </c>
      <c r="G7470" s="0" t="n">
        <v>1144.40600586</v>
      </c>
      <c r="H7470" s="0" t="n">
        <v>-90.0860977173</v>
      </c>
      <c r="I7470" s="0" t="n">
        <v>-0.566799998283</v>
      </c>
      <c r="J7470" s="0" t="n">
        <v>178.161193848</v>
      </c>
    </row>
    <row r="7471" customFormat="false" ht="12.8" hidden="false" customHeight="false" outlineLevel="0" collapsed="false">
      <c r="A7471" s="0" t="n">
        <v>1.63575882351739E+018</v>
      </c>
      <c r="B7471" s="0" t="n">
        <v>26519</v>
      </c>
      <c r="C7471" s="0" t="n">
        <f aca="false">(A7471-1.63575879364194E+018)*0.000000001</f>
        <v>29.875451648</v>
      </c>
      <c r="E7471" s="0" t="n">
        <v>1133.74536133</v>
      </c>
      <c r="F7471" s="0" t="n">
        <v>-1902.42907715</v>
      </c>
      <c r="G7471" s="0" t="n">
        <v>1144.40527344</v>
      </c>
      <c r="H7471" s="0" t="n">
        <v>-90.0858001709</v>
      </c>
      <c r="I7471" s="0" t="n">
        <v>-0.566799998283</v>
      </c>
      <c r="J7471" s="0" t="n">
        <v>178.161193848</v>
      </c>
    </row>
    <row r="7472" customFormat="false" ht="12.8" hidden="false" customHeight="false" outlineLevel="0" collapsed="false">
      <c r="A7472" s="0" t="n">
        <v>1.63575882352146E+018</v>
      </c>
      <c r="B7472" s="0" t="n">
        <v>26520</v>
      </c>
      <c r="C7472" s="0" t="n">
        <f aca="false">(A7472-1.63575879364194E+018)*0.000000001</f>
        <v>29.879522304</v>
      </c>
      <c r="E7472" s="0" t="n">
        <v>1133.64538574</v>
      </c>
      <c r="F7472" s="0" t="n">
        <v>-1902.42883301</v>
      </c>
      <c r="G7472" s="0" t="n">
        <v>1144.40478516</v>
      </c>
      <c r="H7472" s="0" t="n">
        <v>-90.0856018066</v>
      </c>
      <c r="I7472" s="0" t="n">
        <v>-0.566799998283</v>
      </c>
      <c r="J7472" s="0" t="n">
        <v>178.161102295</v>
      </c>
    </row>
    <row r="7473" customFormat="false" ht="12.8" hidden="false" customHeight="false" outlineLevel="0" collapsed="false">
      <c r="A7473" s="0" t="n">
        <v>1.63575882352533E+018</v>
      </c>
      <c r="B7473" s="0" t="n">
        <v>26521</v>
      </c>
      <c r="C7473" s="0" t="n">
        <f aca="false">(A7473-1.63575879364194E+018)*0.000000001</f>
        <v>29.883392</v>
      </c>
      <c r="E7473" s="0" t="n">
        <v>1133.54516602</v>
      </c>
      <c r="F7473" s="0" t="n">
        <v>-1902.42919922</v>
      </c>
      <c r="G7473" s="0" t="n">
        <v>1144.4050293</v>
      </c>
      <c r="H7473" s="0" t="n">
        <v>-90.0854034424</v>
      </c>
      <c r="I7473" s="0" t="n">
        <v>-0.566799998283</v>
      </c>
      <c r="J7473" s="0" t="n">
        <v>178.161102295</v>
      </c>
    </row>
    <row r="7474" customFormat="false" ht="12.8" hidden="false" customHeight="false" outlineLevel="0" collapsed="false">
      <c r="A7474" s="0" t="n">
        <v>1.63575882352945E+018</v>
      </c>
      <c r="B7474" s="0" t="n">
        <v>26522</v>
      </c>
      <c r="C7474" s="0" t="n">
        <f aca="false">(A7474-1.63575879364194E+018)*0.000000001</f>
        <v>29.887509248</v>
      </c>
      <c r="E7474" s="0" t="n">
        <v>1133.44458008</v>
      </c>
      <c r="F7474" s="0" t="n">
        <v>-1902.42871094</v>
      </c>
      <c r="G7474" s="0" t="n">
        <v>1144.40429688</v>
      </c>
      <c r="H7474" s="0" t="n">
        <v>-90.0852966309</v>
      </c>
      <c r="I7474" s="0" t="n">
        <v>-0.566699981689</v>
      </c>
      <c r="J7474" s="0" t="n">
        <v>178.161102295</v>
      </c>
    </row>
    <row r="7475" customFormat="false" ht="12.8" hidden="false" customHeight="false" outlineLevel="0" collapsed="false">
      <c r="A7475" s="0" t="n">
        <v>1.63575882353383E+018</v>
      </c>
      <c r="B7475" s="0" t="n">
        <v>26523</v>
      </c>
      <c r="C7475" s="0" t="n">
        <f aca="false">(A7475-1.63575879364194E+018)*0.000000001</f>
        <v>29.891894784</v>
      </c>
      <c r="E7475" s="0" t="n">
        <v>1133.34423828</v>
      </c>
      <c r="F7475" s="0" t="n">
        <v>-1902.42883301</v>
      </c>
      <c r="G7475" s="0" t="n">
        <v>1144.40393066</v>
      </c>
      <c r="H7475" s="0" t="n">
        <v>-90.0852966309</v>
      </c>
      <c r="I7475" s="0" t="n">
        <v>-0.566699981689</v>
      </c>
      <c r="J7475" s="0" t="n">
        <v>178.160995483</v>
      </c>
    </row>
    <row r="7476" customFormat="false" ht="12.8" hidden="false" customHeight="false" outlineLevel="0" collapsed="false">
      <c r="A7476" s="0" t="n">
        <v>1.63575882353777E+018</v>
      </c>
      <c r="B7476" s="0" t="n">
        <v>26524</v>
      </c>
      <c r="C7476" s="0" t="n">
        <f aca="false">(A7476-1.63575879364194E+018)*0.000000001</f>
        <v>29.895835392</v>
      </c>
      <c r="E7476" s="0" t="n">
        <v>1133.2442627</v>
      </c>
      <c r="F7476" s="0" t="n">
        <v>-1902.42895508</v>
      </c>
      <c r="G7476" s="0" t="n">
        <v>1144.4029541</v>
      </c>
      <c r="H7476" s="0" t="n">
        <v>-90.0850982666</v>
      </c>
      <c r="I7476" s="0" t="n">
        <v>-0.566699981689</v>
      </c>
      <c r="J7476" s="0" t="n">
        <v>178.160995483</v>
      </c>
    </row>
    <row r="7477" customFormat="false" ht="12.8" hidden="false" customHeight="false" outlineLevel="0" collapsed="false">
      <c r="A7477" s="0" t="n">
        <v>1.63575882354173E+018</v>
      </c>
      <c r="B7477" s="0" t="n">
        <v>26525</v>
      </c>
      <c r="C7477" s="0" t="n">
        <f aca="false">(A7477-1.63575879364194E+018)*0.000000001</f>
        <v>29.899786752</v>
      </c>
      <c r="E7477" s="0" t="n">
        <v>1133.14306641</v>
      </c>
      <c r="F7477" s="0" t="n">
        <v>-1902.42932129</v>
      </c>
      <c r="G7477" s="0" t="n">
        <v>1144.40270996</v>
      </c>
      <c r="H7477" s="0" t="n">
        <v>-90.0849990845</v>
      </c>
      <c r="I7477" s="0" t="n">
        <v>-0.566699981689</v>
      </c>
      <c r="J7477" s="0" t="n">
        <v>178.160995483</v>
      </c>
    </row>
    <row r="7478" customFormat="false" ht="12.8" hidden="false" customHeight="false" outlineLevel="0" collapsed="false">
      <c r="A7478" s="0" t="n">
        <v>1.63575882354588E+018</v>
      </c>
      <c r="B7478" s="0" t="n">
        <v>26526</v>
      </c>
      <c r="C7478" s="0" t="n">
        <f aca="false">(A7478-1.63575879364194E+018)*0.000000001</f>
        <v>29.903940096</v>
      </c>
      <c r="E7478" s="0" t="n">
        <v>1133.04138184</v>
      </c>
      <c r="F7478" s="0" t="n">
        <v>-1902.4284668</v>
      </c>
      <c r="G7478" s="0" t="n">
        <v>1144.40075684</v>
      </c>
      <c r="H7478" s="0" t="n">
        <v>-90.0848999023</v>
      </c>
      <c r="I7478" s="0" t="n">
        <v>-0.5666000247</v>
      </c>
      <c r="J7478" s="0" t="n">
        <v>178.160903931</v>
      </c>
    </row>
    <row r="7479" customFormat="false" ht="12.8" hidden="false" customHeight="false" outlineLevel="0" collapsed="false">
      <c r="A7479" s="0" t="n">
        <v>1.63575882354988E+018</v>
      </c>
      <c r="B7479" s="0" t="n">
        <v>26527</v>
      </c>
      <c r="C7479" s="0" t="n">
        <f aca="false">(A7479-1.63575879364194E+018)*0.000000001</f>
        <v>29.907941376</v>
      </c>
      <c r="E7479" s="0" t="n">
        <v>1132.94006348</v>
      </c>
      <c r="F7479" s="0" t="n">
        <v>-1902.42834473</v>
      </c>
      <c r="G7479" s="0" t="n">
        <v>1144.40014648</v>
      </c>
      <c r="H7479" s="0" t="n">
        <v>-90.0847015381</v>
      </c>
      <c r="I7479" s="0" t="n">
        <v>-0.566500008106</v>
      </c>
      <c r="J7479" s="0" t="n">
        <v>178.160903931</v>
      </c>
    </row>
    <row r="7480" customFormat="false" ht="12.8" hidden="false" customHeight="false" outlineLevel="0" collapsed="false">
      <c r="A7480" s="0" t="n">
        <v>1.63575882355371E+018</v>
      </c>
      <c r="B7480" s="0" t="n">
        <v>26528</v>
      </c>
      <c r="C7480" s="0" t="n">
        <f aca="false">(A7480-1.63575879364194E+018)*0.000000001</f>
        <v>29.911775232</v>
      </c>
      <c r="E7480" s="0" t="n">
        <v>1132.83886719</v>
      </c>
      <c r="F7480" s="0" t="n">
        <v>-1902.42883301</v>
      </c>
      <c r="G7480" s="0" t="n">
        <v>1144.39990234</v>
      </c>
      <c r="H7480" s="0" t="n">
        <v>-90.084602356</v>
      </c>
      <c r="I7480" s="0" t="n">
        <v>-0.566500008106</v>
      </c>
      <c r="J7480" s="0" t="n">
        <v>178.160903931</v>
      </c>
    </row>
    <row r="7481" customFormat="false" ht="12.8" hidden="false" customHeight="false" outlineLevel="0" collapsed="false">
      <c r="A7481" s="0" t="n">
        <v>1.63575882355782E+018</v>
      </c>
      <c r="B7481" s="0" t="n">
        <v>26529</v>
      </c>
      <c r="C7481" s="0" t="n">
        <f aca="false">(A7481-1.63575879364194E+018)*0.000000001</f>
        <v>29.915878144</v>
      </c>
      <c r="E7481" s="0" t="n">
        <v>1132.73706055</v>
      </c>
      <c r="F7481" s="0" t="n">
        <v>-1902.42907715</v>
      </c>
      <c r="G7481" s="0" t="n">
        <v>1144.39916992</v>
      </c>
      <c r="H7481" s="0" t="n">
        <v>-90.0845031738</v>
      </c>
      <c r="I7481" s="0" t="n">
        <v>-0.566500008106</v>
      </c>
      <c r="J7481" s="0" t="n">
        <v>178.160797119</v>
      </c>
    </row>
    <row r="7482" customFormat="false" ht="12.8" hidden="false" customHeight="false" outlineLevel="0" collapsed="false">
      <c r="A7482" s="0" t="n">
        <v>1.63575882356163E+018</v>
      </c>
      <c r="B7482" s="0" t="n">
        <v>26530</v>
      </c>
      <c r="C7482" s="0" t="n">
        <f aca="false">(A7482-1.63575879364194E+018)*0.000000001</f>
        <v>29.919694336</v>
      </c>
      <c r="E7482" s="0" t="n">
        <v>1132.6348877</v>
      </c>
      <c r="F7482" s="0" t="n">
        <v>-1902.42858887</v>
      </c>
      <c r="G7482" s="0" t="n">
        <v>1144.39794922</v>
      </c>
      <c r="H7482" s="0" t="n">
        <v>-90.0843963623</v>
      </c>
      <c r="I7482" s="0" t="n">
        <v>-0.566500008106</v>
      </c>
      <c r="J7482" s="0" t="n">
        <v>178.160797119</v>
      </c>
    </row>
    <row r="7483" customFormat="false" ht="12.8" hidden="false" customHeight="false" outlineLevel="0" collapsed="false">
      <c r="A7483" s="0" t="n">
        <v>1.63575882356555E+018</v>
      </c>
      <c r="B7483" s="0" t="n">
        <v>26531</v>
      </c>
      <c r="C7483" s="0" t="n">
        <f aca="false">(A7483-1.63575879364194E+018)*0.000000001</f>
        <v>29.923614208</v>
      </c>
      <c r="E7483" s="0" t="n">
        <v>1132.53356934</v>
      </c>
      <c r="F7483" s="0" t="n">
        <v>-1902.42895508</v>
      </c>
      <c r="G7483" s="0" t="n">
        <v>1144.39794922</v>
      </c>
      <c r="H7483" s="0" t="n">
        <v>-90.0843963623</v>
      </c>
      <c r="I7483" s="0" t="n">
        <v>-0.566500008106</v>
      </c>
      <c r="J7483" s="0" t="n">
        <v>178.160797119</v>
      </c>
    </row>
    <row r="7484" customFormat="false" ht="12.8" hidden="false" customHeight="false" outlineLevel="0" collapsed="false">
      <c r="A7484" s="0" t="n">
        <v>1.63575882356954E+018</v>
      </c>
      <c r="B7484" s="0" t="n">
        <v>26532</v>
      </c>
      <c r="C7484" s="0" t="n">
        <f aca="false">(A7484-1.63575879364194E+018)*0.000000001</f>
        <v>29.927597568</v>
      </c>
      <c r="E7484" s="0" t="n">
        <v>1132.43066406</v>
      </c>
      <c r="F7484" s="0" t="n">
        <v>-1902.42871094</v>
      </c>
      <c r="G7484" s="0" t="n">
        <v>1144.39709473</v>
      </c>
      <c r="H7484" s="0" t="n">
        <v>-90.0845031738</v>
      </c>
      <c r="I7484" s="0" t="n">
        <v>-0.566500008106</v>
      </c>
      <c r="J7484" s="0" t="n">
        <v>178.160705566</v>
      </c>
    </row>
    <row r="7485" customFormat="false" ht="12.8" hidden="false" customHeight="false" outlineLevel="0" collapsed="false">
      <c r="A7485" s="0" t="n">
        <v>1.63575882357346E+018</v>
      </c>
      <c r="B7485" s="0" t="n">
        <v>26533</v>
      </c>
      <c r="C7485" s="0" t="n">
        <f aca="false">(A7485-1.63575879364194E+018)*0.000000001</f>
        <v>29.931517952</v>
      </c>
      <c r="E7485" s="0" t="n">
        <v>1132.32849121</v>
      </c>
      <c r="F7485" s="0" t="n">
        <v>-1902.42895508</v>
      </c>
      <c r="G7485" s="0" t="n">
        <v>1144.39648438</v>
      </c>
      <c r="H7485" s="0" t="n">
        <v>-90.0847015381</v>
      </c>
      <c r="I7485" s="0" t="n">
        <v>-0.566500008106</v>
      </c>
      <c r="J7485" s="0" t="n">
        <v>178.160705566</v>
      </c>
    </row>
    <row r="7486" customFormat="false" ht="12.8" hidden="false" customHeight="false" outlineLevel="0" collapsed="false">
      <c r="A7486" s="0" t="n">
        <v>1.63575882357747E+018</v>
      </c>
      <c r="B7486" s="0" t="n">
        <v>26534</v>
      </c>
      <c r="C7486" s="0" t="n">
        <f aca="false">(A7486-1.63575879364194E+018)*0.000000001</f>
        <v>29.93553408</v>
      </c>
      <c r="E7486" s="0" t="n">
        <v>1132.22729492</v>
      </c>
      <c r="F7486" s="0" t="n">
        <v>-1902.42932129</v>
      </c>
      <c r="G7486" s="0" t="n">
        <v>1144.39660645</v>
      </c>
      <c r="H7486" s="0" t="n">
        <v>-90.0848999023</v>
      </c>
      <c r="I7486" s="0" t="n">
        <v>-0.566500008106</v>
      </c>
      <c r="J7486" s="0" t="n">
        <v>178.160705566</v>
      </c>
    </row>
    <row r="7487" customFormat="false" ht="12.8" hidden="false" customHeight="false" outlineLevel="0" collapsed="false">
      <c r="A7487" s="0" t="n">
        <v>1.6357588235815E+018</v>
      </c>
      <c r="B7487" s="0" t="n">
        <v>26535</v>
      </c>
      <c r="C7487" s="0" t="n">
        <f aca="false">(A7487-1.63575879364194E+018)*0.000000001</f>
        <v>29.939559424</v>
      </c>
      <c r="E7487" s="0" t="n">
        <v>1132.12597656</v>
      </c>
      <c r="F7487" s="0" t="n">
        <v>-1902.42907715</v>
      </c>
      <c r="G7487" s="0" t="n">
        <v>1144.39599609</v>
      </c>
      <c r="H7487" s="0" t="n">
        <v>-90.0851974487</v>
      </c>
      <c r="I7487" s="0" t="n">
        <v>-0.566500008106</v>
      </c>
      <c r="J7487" s="0" t="n">
        <v>178.160705566</v>
      </c>
    </row>
    <row r="7488" customFormat="false" ht="12.8" hidden="false" customHeight="false" outlineLevel="0" collapsed="false">
      <c r="A7488" s="0" t="n">
        <v>1.63575882358546E+018</v>
      </c>
      <c r="B7488" s="0" t="n">
        <v>26536</v>
      </c>
      <c r="C7488" s="0" t="n">
        <f aca="false">(A7488-1.63575879364194E+018)*0.000000001</f>
        <v>29.943523072</v>
      </c>
      <c r="E7488" s="0" t="n">
        <v>1132.02416992</v>
      </c>
      <c r="F7488" s="0" t="n">
        <v>-1902.42980957</v>
      </c>
      <c r="G7488" s="0" t="n">
        <v>1144.3963623</v>
      </c>
      <c r="H7488" s="0" t="n">
        <v>-90.0856018066</v>
      </c>
      <c r="I7488" s="0" t="n">
        <v>-0.566500008106</v>
      </c>
      <c r="J7488" s="0" t="n">
        <v>178.160598755</v>
      </c>
    </row>
    <row r="7489" customFormat="false" ht="12.8" hidden="false" customHeight="false" outlineLevel="0" collapsed="false">
      <c r="A7489" s="0" t="n">
        <v>1.63575882358942E+018</v>
      </c>
      <c r="B7489" s="0" t="n">
        <v>26537</v>
      </c>
      <c r="C7489" s="0" t="n">
        <f aca="false">(A7489-1.63575879364194E+018)*0.000000001</f>
        <v>29.947482112</v>
      </c>
      <c r="E7489" s="0" t="n">
        <v>1131.92089844</v>
      </c>
      <c r="F7489" s="0" t="n">
        <v>-1902.42907715</v>
      </c>
      <c r="G7489" s="0" t="n">
        <v>1144.39526367</v>
      </c>
      <c r="H7489" s="0" t="n">
        <v>-90.0859985352</v>
      </c>
      <c r="I7489" s="0" t="n">
        <v>-0.566500008106</v>
      </c>
      <c r="J7489" s="0" t="n">
        <v>178.160598755</v>
      </c>
    </row>
    <row r="7490" customFormat="false" ht="12.8" hidden="false" customHeight="false" outlineLevel="0" collapsed="false">
      <c r="A7490" s="0" t="n">
        <v>1.63575882359349E+018</v>
      </c>
      <c r="B7490" s="0" t="n">
        <v>26538</v>
      </c>
      <c r="C7490" s="0" t="n">
        <f aca="false">(A7490-1.63575879364194E+018)*0.000000001</f>
        <v>29.95154944</v>
      </c>
      <c r="E7490" s="0" t="n">
        <v>1131.81738281</v>
      </c>
      <c r="F7490" s="0" t="n">
        <v>-1902.43005371</v>
      </c>
      <c r="G7490" s="0" t="n">
        <v>1144.39611816</v>
      </c>
      <c r="H7490" s="0" t="n">
        <v>-90.0864028931</v>
      </c>
      <c r="I7490" s="0" t="n">
        <v>-0.566500008106</v>
      </c>
      <c r="J7490" s="0" t="n">
        <v>178.160598755</v>
      </c>
    </row>
    <row r="7491" customFormat="false" ht="12.8" hidden="false" customHeight="false" outlineLevel="0" collapsed="false">
      <c r="A7491" s="0" t="n">
        <v>1.63575882359746E+018</v>
      </c>
      <c r="B7491" s="0" t="n">
        <v>26539</v>
      </c>
      <c r="C7491" s="0" t="n">
        <f aca="false">(A7491-1.63575879364194E+018)*0.000000001</f>
        <v>29.955523584</v>
      </c>
      <c r="E7491" s="0" t="n">
        <v>1131.71472168</v>
      </c>
      <c r="F7491" s="0" t="n">
        <v>-1902.42980957</v>
      </c>
      <c r="G7491" s="0" t="n">
        <v>1144.39611816</v>
      </c>
      <c r="H7491" s="0" t="n">
        <v>-90.0867996216</v>
      </c>
      <c r="I7491" s="0" t="n">
        <v>-0.566500008106</v>
      </c>
      <c r="J7491" s="0" t="n">
        <v>178.160598755</v>
      </c>
    </row>
    <row r="7492" customFormat="false" ht="12.8" hidden="false" customHeight="false" outlineLevel="0" collapsed="false">
      <c r="A7492" s="0" t="n">
        <v>1.63575882360142E+018</v>
      </c>
      <c r="B7492" s="0" t="n">
        <v>26540</v>
      </c>
      <c r="C7492" s="0" t="n">
        <f aca="false">(A7492-1.63575879364194E+018)*0.000000001</f>
        <v>29.959479296</v>
      </c>
      <c r="E7492" s="0" t="n">
        <v>1131.60998535</v>
      </c>
      <c r="F7492" s="0" t="n">
        <v>-1902.43029785</v>
      </c>
      <c r="G7492" s="0" t="n">
        <v>1144.39624023</v>
      </c>
      <c r="H7492" s="0" t="n">
        <v>-90.087097168</v>
      </c>
      <c r="I7492" s="0" t="n">
        <v>-0.566500008106</v>
      </c>
      <c r="J7492" s="0" t="n">
        <v>178.160507202</v>
      </c>
    </row>
    <row r="7493" customFormat="false" ht="12.8" hidden="false" customHeight="false" outlineLevel="0" collapsed="false">
      <c r="A7493" s="0" t="n">
        <v>1.63575882360549E+018</v>
      </c>
      <c r="B7493" s="0" t="n">
        <v>26541</v>
      </c>
      <c r="C7493" s="0" t="n">
        <f aca="false">(A7493-1.63575879364194E+018)*0.000000001</f>
        <v>29.963552512</v>
      </c>
      <c r="E7493" s="0" t="n">
        <v>1131.50708008</v>
      </c>
      <c r="F7493" s="0" t="n">
        <v>-1902.43005371</v>
      </c>
      <c r="G7493" s="0" t="n">
        <v>1144.39624023</v>
      </c>
      <c r="H7493" s="0" t="n">
        <v>-90.0873031616</v>
      </c>
      <c r="I7493" s="0" t="n">
        <v>-0.566500008106</v>
      </c>
      <c r="J7493" s="0" t="n">
        <v>178.160507202</v>
      </c>
    </row>
    <row r="7494" customFormat="false" ht="12.8" hidden="false" customHeight="false" outlineLevel="0" collapsed="false">
      <c r="A7494" s="0" t="n">
        <v>1.63575882360947E+018</v>
      </c>
      <c r="B7494" s="0" t="n">
        <v>26542</v>
      </c>
      <c r="C7494" s="0" t="n">
        <f aca="false">(A7494-1.63575879364194E+018)*0.000000001</f>
        <v>29.967529984</v>
      </c>
      <c r="E7494" s="0" t="n">
        <v>1131.40478516</v>
      </c>
      <c r="F7494" s="0" t="n">
        <v>-1902.43054199</v>
      </c>
      <c r="G7494" s="0" t="n">
        <v>1144.39648438</v>
      </c>
      <c r="H7494" s="0" t="n">
        <v>-90.0875015259</v>
      </c>
      <c r="I7494" s="0" t="n">
        <v>-0.566500008106</v>
      </c>
      <c r="J7494" s="0" t="n">
        <v>178.160507202</v>
      </c>
    </row>
    <row r="7495" customFormat="false" ht="12.8" hidden="false" customHeight="false" outlineLevel="0" collapsed="false">
      <c r="A7495" s="0" t="n">
        <v>1.63575882361342E+018</v>
      </c>
      <c r="B7495" s="0" t="n">
        <v>26543</v>
      </c>
      <c r="C7495" s="0" t="n">
        <f aca="false">(A7495-1.63575879364194E+018)*0.000000001</f>
        <v>29.971477504</v>
      </c>
      <c r="E7495" s="0" t="n">
        <v>1131.30407715</v>
      </c>
      <c r="F7495" s="0" t="n">
        <v>-1902.43017578</v>
      </c>
      <c r="G7495" s="0" t="n">
        <v>1144.39611816</v>
      </c>
      <c r="H7495" s="0" t="n">
        <v>-90.0875015259</v>
      </c>
      <c r="I7495" s="0" t="n">
        <v>-0.566500008106</v>
      </c>
      <c r="J7495" s="0" t="n">
        <v>178.160400391</v>
      </c>
    </row>
    <row r="7496" customFormat="false" ht="12.8" hidden="false" customHeight="false" outlineLevel="0" collapsed="false">
      <c r="A7496" s="0" t="n">
        <v>1.63575882361749E+018</v>
      </c>
      <c r="B7496" s="0" t="n">
        <v>26544</v>
      </c>
      <c r="C7496" s="0" t="n">
        <f aca="false">(A7496-1.63575879364194E+018)*0.000000001</f>
        <v>29.975549952</v>
      </c>
      <c r="E7496" s="0" t="n">
        <v>1131.20397949</v>
      </c>
      <c r="F7496" s="0" t="n">
        <v>-1902.43066406</v>
      </c>
      <c r="G7496" s="0" t="n">
        <v>1144.39697266</v>
      </c>
      <c r="H7496" s="0" t="n">
        <v>-90.0874023438</v>
      </c>
      <c r="I7496" s="0" t="n">
        <v>-0.566500008106</v>
      </c>
      <c r="J7496" s="0" t="n">
        <v>178.160400391</v>
      </c>
    </row>
    <row r="7497" customFormat="false" ht="12.8" hidden="false" customHeight="false" outlineLevel="0" collapsed="false">
      <c r="A7497" s="0" t="n">
        <v>1.63575882362146E+018</v>
      </c>
      <c r="B7497" s="0" t="n">
        <v>26545</v>
      </c>
      <c r="C7497" s="0" t="n">
        <f aca="false">(A7497-1.63575879364194E+018)*0.000000001</f>
        <v>29.979523328</v>
      </c>
      <c r="E7497" s="0" t="n">
        <v>1131.10253906</v>
      </c>
      <c r="F7497" s="0" t="n">
        <v>-1902.43066406</v>
      </c>
      <c r="G7497" s="0" t="n">
        <v>1144.39685059</v>
      </c>
      <c r="H7497" s="0" t="n">
        <v>-90.0873031616</v>
      </c>
      <c r="I7497" s="0" t="n">
        <v>-0.566500008106</v>
      </c>
      <c r="J7497" s="0" t="n">
        <v>178.160400391</v>
      </c>
    </row>
    <row r="7498" customFormat="false" ht="12.8" hidden="false" customHeight="false" outlineLevel="0" collapsed="false">
      <c r="A7498" s="0" t="n">
        <v>1.63575882362537E+018</v>
      </c>
      <c r="B7498" s="0" t="n">
        <v>26546</v>
      </c>
      <c r="C7498" s="0" t="n">
        <f aca="false">(A7498-1.63575879364194E+018)*0.000000001</f>
        <v>29.983435776</v>
      </c>
      <c r="E7498" s="0" t="n">
        <v>1131.00109863</v>
      </c>
      <c r="F7498" s="0" t="n">
        <v>-1902.43005371</v>
      </c>
      <c r="G7498" s="0" t="n">
        <v>1144.3963623</v>
      </c>
      <c r="H7498" s="0" t="n">
        <v>-90.0871963501</v>
      </c>
      <c r="I7498" s="0" t="n">
        <v>-0.566500008106</v>
      </c>
      <c r="J7498" s="0" t="n">
        <v>178.160293579</v>
      </c>
    </row>
    <row r="7499" customFormat="false" ht="12.8" hidden="false" customHeight="false" outlineLevel="0" collapsed="false">
      <c r="A7499" s="0" t="n">
        <v>1.63575882362951E+018</v>
      </c>
      <c r="B7499" s="0" t="n">
        <v>26547</v>
      </c>
      <c r="C7499" s="0" t="n">
        <f aca="false">(A7499-1.63575879364194E+018)*0.000000001</f>
        <v>29.987573504</v>
      </c>
      <c r="E7499" s="0" t="n">
        <v>1130.89904785</v>
      </c>
      <c r="F7499" s="0" t="n">
        <v>-1902.43005371</v>
      </c>
      <c r="G7499" s="0" t="n">
        <v>1144.39685059</v>
      </c>
      <c r="H7499" s="0" t="n">
        <v>-90.087097168</v>
      </c>
      <c r="I7499" s="0" t="n">
        <v>-0.566500008106</v>
      </c>
      <c r="J7499" s="0" t="n">
        <v>178.160293579</v>
      </c>
    </row>
    <row r="7500" customFormat="false" ht="12.8" hidden="false" customHeight="false" outlineLevel="0" collapsed="false">
      <c r="A7500" s="0" t="n">
        <v>1.63575882363348E+018</v>
      </c>
      <c r="B7500" s="0" t="n">
        <v>26548</v>
      </c>
      <c r="C7500" s="0" t="n">
        <f aca="false">(A7500-1.63575879364194E+018)*0.000000001</f>
        <v>29.99153664</v>
      </c>
      <c r="E7500" s="0" t="n">
        <v>1130.79675293</v>
      </c>
      <c r="F7500" s="0" t="n">
        <v>-1902.42956543</v>
      </c>
      <c r="G7500" s="0" t="n">
        <v>1144.39624023</v>
      </c>
      <c r="H7500" s="0" t="n">
        <v>-90.087097168</v>
      </c>
      <c r="I7500" s="0" t="n">
        <v>-0.566399991512</v>
      </c>
      <c r="J7500" s="0" t="n">
        <v>178.160293579</v>
      </c>
    </row>
    <row r="7501" customFormat="false" ht="12.8" hidden="false" customHeight="false" outlineLevel="0" collapsed="false">
      <c r="A7501" s="0" t="n">
        <v>1.63575882363737E+018</v>
      </c>
      <c r="B7501" s="0" t="n">
        <v>26549</v>
      </c>
      <c r="C7501" s="0" t="n">
        <f aca="false">(A7501-1.63575879364194E+018)*0.000000001</f>
        <v>29.9954304</v>
      </c>
      <c r="E7501" s="0" t="n">
        <v>1130.69250488</v>
      </c>
      <c r="F7501" s="0" t="n">
        <v>-1902.42993164</v>
      </c>
      <c r="G7501" s="0" t="n">
        <v>1144.39672852</v>
      </c>
      <c r="H7501" s="0" t="n">
        <v>-90.0869979858</v>
      </c>
      <c r="I7501" s="0" t="n">
        <v>-0.566399991512</v>
      </c>
      <c r="J7501" s="0" t="n">
        <v>178.160202026</v>
      </c>
    </row>
    <row r="7502" customFormat="false" ht="12.8" hidden="false" customHeight="false" outlineLevel="0" collapsed="false">
      <c r="A7502" s="0" t="n">
        <v>1.63575882364148E+018</v>
      </c>
      <c r="B7502" s="0" t="n">
        <v>26550</v>
      </c>
      <c r="C7502" s="0" t="n">
        <f aca="false">(A7502-1.63575879364194E+018)*0.000000001</f>
        <v>29.999541504</v>
      </c>
      <c r="E7502" s="0" t="n">
        <v>1130.58947754</v>
      </c>
      <c r="F7502" s="0" t="n">
        <v>-1902.4296875</v>
      </c>
      <c r="G7502" s="0" t="n">
        <v>1144.39587402</v>
      </c>
      <c r="H7502" s="0" t="n">
        <v>-90.0869979858</v>
      </c>
      <c r="I7502" s="0" t="n">
        <v>-0.566399991512</v>
      </c>
      <c r="J7502" s="0" t="n">
        <v>178.160202026</v>
      </c>
    </row>
    <row r="7503" customFormat="false" ht="12.8" hidden="false" customHeight="false" outlineLevel="0" collapsed="false">
      <c r="A7503" s="0" t="n">
        <v>1.6357588236454E+018</v>
      </c>
      <c r="B7503" s="0" t="n">
        <v>26551</v>
      </c>
      <c r="C7503" s="0" t="n">
        <f aca="false">(A7503-1.63575879364194E+018)*0.000000001</f>
        <v>30.003460608</v>
      </c>
      <c r="E7503" s="0" t="n">
        <v>1130.48852539</v>
      </c>
      <c r="F7503" s="0" t="n">
        <v>-1902.42919922</v>
      </c>
      <c r="G7503" s="0" t="n">
        <v>1144.39587402</v>
      </c>
      <c r="H7503" s="0" t="n">
        <v>-90.0867996216</v>
      </c>
      <c r="I7503" s="0" t="n">
        <v>-0.566399991512</v>
      </c>
      <c r="J7503" s="0" t="n">
        <v>178.160202026</v>
      </c>
    </row>
    <row r="7504" customFormat="false" ht="12.8" hidden="false" customHeight="false" outlineLevel="0" collapsed="false">
      <c r="A7504" s="0" t="n">
        <v>1.63575882364941E+018</v>
      </c>
      <c r="B7504" s="0" t="n">
        <v>26552</v>
      </c>
      <c r="C7504" s="0" t="n">
        <f aca="false">(A7504-1.63575879364194E+018)*0.000000001</f>
        <v>30.007475712</v>
      </c>
      <c r="E7504" s="0" t="n">
        <v>1130.38745117</v>
      </c>
      <c r="F7504" s="0" t="n">
        <v>-1902.43017578</v>
      </c>
      <c r="G7504" s="0" t="n">
        <v>1144.39624023</v>
      </c>
      <c r="H7504" s="0" t="n">
        <v>-90.0866012573</v>
      </c>
      <c r="I7504" s="0" t="n">
        <v>-0.566399991512</v>
      </c>
      <c r="J7504" s="0" t="n">
        <v>178.160095215</v>
      </c>
    </row>
    <row r="7505" customFormat="false" ht="12.8" hidden="false" customHeight="false" outlineLevel="0" collapsed="false">
      <c r="A7505" s="0" t="n">
        <v>1.63575882365351E+018</v>
      </c>
      <c r="B7505" s="0" t="n">
        <v>26553</v>
      </c>
      <c r="C7505" s="0" t="n">
        <f aca="false">(A7505-1.63575879364194E+018)*0.000000001</f>
        <v>30.011569152</v>
      </c>
      <c r="E7505" s="0" t="n">
        <v>1130.28723145</v>
      </c>
      <c r="F7505" s="0" t="n">
        <v>-1902.42993164</v>
      </c>
      <c r="G7505" s="0" t="n">
        <v>1144.39624023</v>
      </c>
      <c r="H7505" s="0" t="n">
        <v>-90.0864028931</v>
      </c>
      <c r="I7505" s="0" t="n">
        <v>-0.566399991512</v>
      </c>
      <c r="J7505" s="0" t="n">
        <v>178.160095215</v>
      </c>
    </row>
    <row r="7506" customFormat="false" ht="12.8" hidden="false" customHeight="false" outlineLevel="0" collapsed="false">
      <c r="A7506" s="0" t="n">
        <v>1.63575882365748E+018</v>
      </c>
      <c r="B7506" s="0" t="n">
        <v>26554</v>
      </c>
      <c r="C7506" s="0" t="n">
        <f aca="false">(A7506-1.63575879364194E+018)*0.000000001</f>
        <v>30.015541248</v>
      </c>
      <c r="E7506" s="0" t="n">
        <v>1130.18786621</v>
      </c>
      <c r="F7506" s="0" t="n">
        <v>-1902.42993164</v>
      </c>
      <c r="G7506" s="0" t="n">
        <v>1144.39538574</v>
      </c>
      <c r="H7506" s="0" t="n">
        <v>-90.0860977173</v>
      </c>
      <c r="I7506" s="0" t="n">
        <v>-0.566299974918</v>
      </c>
      <c r="J7506" s="0" t="n">
        <v>178.160095215</v>
      </c>
    </row>
    <row r="7507" customFormat="false" ht="12.8" hidden="false" customHeight="false" outlineLevel="0" collapsed="false">
      <c r="A7507" s="0" t="n">
        <v>1.6357588236614E+018</v>
      </c>
      <c r="B7507" s="0" t="n">
        <v>26555</v>
      </c>
      <c r="C7507" s="0" t="n">
        <f aca="false">(A7507-1.63575879364194E+018)*0.000000001</f>
        <v>30.019459328</v>
      </c>
      <c r="E7507" s="0" t="n">
        <v>1130.08959961</v>
      </c>
      <c r="F7507" s="0" t="n">
        <v>-1902.42944336</v>
      </c>
      <c r="G7507" s="0" t="n">
        <v>1144.39453125</v>
      </c>
      <c r="H7507" s="0" t="n">
        <v>-90.0858001709</v>
      </c>
      <c r="I7507" s="0" t="n">
        <v>-0.566299974918</v>
      </c>
      <c r="J7507" s="0" t="n">
        <v>178.160095215</v>
      </c>
    </row>
    <row r="7508" customFormat="false" ht="12.8" hidden="false" customHeight="false" outlineLevel="0" collapsed="false">
      <c r="A7508" s="0" t="n">
        <v>1.63575882366557E+018</v>
      </c>
      <c r="B7508" s="0" t="n">
        <v>26556</v>
      </c>
      <c r="C7508" s="0" t="n">
        <f aca="false">(A7508-1.63575879364194E+018)*0.000000001</f>
        <v>30.023628032</v>
      </c>
      <c r="E7508" s="0" t="n">
        <v>1129.99047852</v>
      </c>
      <c r="F7508" s="0" t="n">
        <v>-1902.42993164</v>
      </c>
      <c r="G7508" s="0" t="n">
        <v>1144.39477539</v>
      </c>
      <c r="H7508" s="0" t="n">
        <v>-90.0854034424</v>
      </c>
      <c r="I7508" s="0" t="n">
        <v>-0.566299974918</v>
      </c>
      <c r="J7508" s="0" t="n">
        <v>178.160003662</v>
      </c>
    </row>
    <row r="7509" customFormat="false" ht="12.8" hidden="false" customHeight="false" outlineLevel="0" collapsed="false">
      <c r="A7509" s="0" t="n">
        <v>1.63575882366934E+018</v>
      </c>
      <c r="B7509" s="0" t="n">
        <v>26557</v>
      </c>
      <c r="C7509" s="0" t="n">
        <f aca="false">(A7509-1.63575879364194E+018)*0.000000001</f>
        <v>30.027404288</v>
      </c>
      <c r="E7509" s="0" t="n">
        <v>1129.89099121</v>
      </c>
      <c r="F7509" s="0" t="n">
        <v>-1902.42956543</v>
      </c>
      <c r="G7509" s="0" t="n">
        <v>1144.39367676</v>
      </c>
      <c r="H7509" s="0" t="n">
        <v>-90.0851974487</v>
      </c>
      <c r="I7509" s="0" t="n">
        <v>-0.566200017929</v>
      </c>
      <c r="J7509" s="0" t="n">
        <v>178.160003662</v>
      </c>
    </row>
    <row r="7510" customFormat="false" ht="12.8" hidden="false" customHeight="false" outlineLevel="0" collapsed="false">
      <c r="A7510" s="0" t="n">
        <v>1.63575882367342E+018</v>
      </c>
      <c r="B7510" s="0" t="n">
        <v>26558</v>
      </c>
      <c r="C7510" s="0" t="n">
        <f aca="false">(A7510-1.63575879364194E+018)*0.000000001</f>
        <v>30.031482624</v>
      </c>
      <c r="E7510" s="0" t="n">
        <v>1129.79296875</v>
      </c>
      <c r="F7510" s="0" t="n">
        <v>-1902.42932129</v>
      </c>
      <c r="G7510" s="0" t="n">
        <v>1144.39282227</v>
      </c>
      <c r="H7510" s="0" t="n">
        <v>-90.0848999023</v>
      </c>
      <c r="I7510" s="0" t="n">
        <v>-0.566200017929</v>
      </c>
      <c r="J7510" s="0" t="n">
        <v>178.160003662</v>
      </c>
    </row>
    <row r="7511" customFormat="false" ht="12.8" hidden="false" customHeight="false" outlineLevel="0" collapsed="false">
      <c r="A7511" s="0" t="n">
        <v>1.63575882367746E+018</v>
      </c>
      <c r="B7511" s="0" t="n">
        <v>26559</v>
      </c>
      <c r="C7511" s="0" t="n">
        <f aca="false">(A7511-1.63575879364194E+018)*0.000000001</f>
        <v>30.035517184</v>
      </c>
      <c r="E7511" s="0" t="n">
        <v>1129.69372559</v>
      </c>
      <c r="F7511" s="0" t="n">
        <v>-1902.42919922</v>
      </c>
      <c r="G7511" s="0" t="n">
        <v>1144.39172363</v>
      </c>
      <c r="H7511" s="0" t="n">
        <v>-90.084602356</v>
      </c>
      <c r="I7511" s="0" t="n">
        <v>-0.566100001335</v>
      </c>
      <c r="J7511" s="0" t="n">
        <v>178.159896851</v>
      </c>
    </row>
    <row r="7512" customFormat="false" ht="12.8" hidden="false" customHeight="false" outlineLevel="0" collapsed="false">
      <c r="A7512" s="0" t="n">
        <v>1.6357588236814E+018</v>
      </c>
      <c r="B7512" s="0" t="n">
        <v>26560</v>
      </c>
      <c r="C7512" s="0" t="n">
        <f aca="false">(A7512-1.63575879364194E+018)*0.000000001</f>
        <v>30.039456512</v>
      </c>
      <c r="E7512" s="0" t="n">
        <v>1129.59375</v>
      </c>
      <c r="F7512" s="0" t="n">
        <v>-1902.42907715</v>
      </c>
      <c r="G7512" s="0" t="n">
        <v>1144.39099121</v>
      </c>
      <c r="H7512" s="0" t="n">
        <v>-90.0842971802</v>
      </c>
      <c r="I7512" s="0" t="n">
        <v>-0.566100001335</v>
      </c>
      <c r="J7512" s="0" t="n">
        <v>178.159896851</v>
      </c>
    </row>
    <row r="7513" customFormat="false" ht="12.8" hidden="false" customHeight="false" outlineLevel="0" collapsed="false">
      <c r="A7513" s="0" t="n">
        <v>1.63575882368537E+018</v>
      </c>
      <c r="B7513" s="0" t="n">
        <v>26561</v>
      </c>
      <c r="C7513" s="0" t="n">
        <f aca="false">(A7513-1.63575879364194E+018)*0.000000001</f>
        <v>30.04343296</v>
      </c>
      <c r="E7513" s="0" t="n">
        <v>1129.49243164</v>
      </c>
      <c r="F7513" s="0" t="n">
        <v>-1902.4284668</v>
      </c>
      <c r="G7513" s="0" t="n">
        <v>1144.38952637</v>
      </c>
      <c r="H7513" s="0" t="n">
        <v>-90.0842971802</v>
      </c>
      <c r="I7513" s="0" t="n">
        <v>-0.565999984741</v>
      </c>
      <c r="J7513" s="0" t="n">
        <v>178.159896851</v>
      </c>
    </row>
    <row r="7514" customFormat="false" ht="12.8" hidden="false" customHeight="false" outlineLevel="0" collapsed="false">
      <c r="A7514" s="0" t="n">
        <v>1.63575882368936E+018</v>
      </c>
      <c r="B7514" s="0" t="n">
        <v>26562</v>
      </c>
      <c r="C7514" s="0" t="n">
        <f aca="false">(A7514-1.63575879364194E+018)*0.000000001</f>
        <v>30.047422208</v>
      </c>
      <c r="E7514" s="0" t="n">
        <v>1129.39208984</v>
      </c>
      <c r="F7514" s="0" t="n">
        <v>-1902.42871094</v>
      </c>
      <c r="G7514" s="0" t="n">
        <v>1144.38928223</v>
      </c>
      <c r="H7514" s="0" t="n">
        <v>-90.084197998</v>
      </c>
      <c r="I7514" s="0" t="n">
        <v>-0.565999984741</v>
      </c>
      <c r="J7514" s="0" t="n">
        <v>178.159805298</v>
      </c>
    </row>
    <row r="7515" customFormat="false" ht="12.8" hidden="false" customHeight="false" outlineLevel="0" collapsed="false">
      <c r="A7515" s="0" t="n">
        <v>1.63575882369332E+018</v>
      </c>
      <c r="B7515" s="0" t="n">
        <v>26563</v>
      </c>
      <c r="C7515" s="0" t="n">
        <f aca="false">(A7515-1.63575879364194E+018)*0.000000001</f>
        <v>30.051384832</v>
      </c>
      <c r="E7515" s="0" t="n">
        <v>1129.2911377</v>
      </c>
      <c r="F7515" s="0" t="n">
        <v>-1902.42858887</v>
      </c>
      <c r="G7515" s="0" t="n">
        <v>1144.38903809</v>
      </c>
      <c r="H7515" s="0" t="n">
        <v>-90.0840988159</v>
      </c>
      <c r="I7515" s="0" t="n">
        <v>-0.565999984741</v>
      </c>
      <c r="J7515" s="0" t="n">
        <v>178.159805298</v>
      </c>
    </row>
    <row r="7516" customFormat="false" ht="12.8" hidden="false" customHeight="false" outlineLevel="0" collapsed="false">
      <c r="A7516" s="0" t="n">
        <v>1.63575882369734E+018</v>
      </c>
      <c r="B7516" s="0" t="n">
        <v>26564</v>
      </c>
      <c r="C7516" s="0" t="n">
        <f aca="false">(A7516-1.63575879364194E+018)*0.000000001</f>
        <v>30.055404288</v>
      </c>
      <c r="E7516" s="0" t="n">
        <v>1129.19055176</v>
      </c>
      <c r="F7516" s="0" t="n">
        <v>-1902.42834473</v>
      </c>
      <c r="G7516" s="0" t="n">
        <v>1144.38781738</v>
      </c>
      <c r="H7516" s="0" t="n">
        <v>-90.0840988159</v>
      </c>
      <c r="I7516" s="0" t="n">
        <v>-0.565900027752</v>
      </c>
      <c r="J7516" s="0" t="n">
        <v>178.159805298</v>
      </c>
    </row>
    <row r="7517" customFormat="false" ht="12.8" hidden="false" customHeight="false" outlineLevel="0" collapsed="false">
      <c r="A7517" s="0" t="n">
        <v>1.6357588237014E+018</v>
      </c>
      <c r="B7517" s="0" t="n">
        <v>26565</v>
      </c>
      <c r="C7517" s="0" t="n">
        <f aca="false">(A7517-1.63575879364194E+018)*0.000000001</f>
        <v>30.059459328</v>
      </c>
      <c r="E7517" s="0" t="n">
        <v>1129.09057617</v>
      </c>
      <c r="F7517" s="0" t="n">
        <v>-1902.42797852</v>
      </c>
      <c r="G7517" s="0" t="n">
        <v>1144.38720703</v>
      </c>
      <c r="H7517" s="0" t="n">
        <v>-90.0840988159</v>
      </c>
      <c r="I7517" s="0" t="n">
        <v>-0.565900027752</v>
      </c>
      <c r="J7517" s="0" t="n">
        <v>178.159698486</v>
      </c>
    </row>
    <row r="7518" customFormat="false" ht="12.8" hidden="false" customHeight="false" outlineLevel="0" collapsed="false">
      <c r="A7518" s="0" t="n">
        <v>1.63575882370535E+018</v>
      </c>
      <c r="B7518" s="0" t="n">
        <v>26566</v>
      </c>
      <c r="C7518" s="0" t="n">
        <f aca="false">(A7518-1.63575879364194E+018)*0.000000001</f>
        <v>30.0634112</v>
      </c>
      <c r="E7518" s="0" t="n">
        <v>1128.99133301</v>
      </c>
      <c r="F7518" s="0" t="n">
        <v>-1902.42810059</v>
      </c>
      <c r="G7518" s="0" t="n">
        <v>1144.3873291</v>
      </c>
      <c r="H7518" s="0" t="n">
        <v>-90.0839996338</v>
      </c>
      <c r="I7518" s="0" t="n">
        <v>-0.565900027752</v>
      </c>
      <c r="J7518" s="0" t="n">
        <v>178.159698486</v>
      </c>
    </row>
    <row r="7519" customFormat="false" ht="12.8" hidden="false" customHeight="false" outlineLevel="0" collapsed="false">
      <c r="A7519" s="0" t="n">
        <v>1.63575882370932E+018</v>
      </c>
      <c r="B7519" s="0" t="n">
        <v>26567</v>
      </c>
      <c r="C7519" s="0" t="n">
        <f aca="false">(A7519-1.63575879364194E+018)*0.000000001</f>
        <v>30.067384832</v>
      </c>
      <c r="E7519" s="0" t="n">
        <v>1128.89306641</v>
      </c>
      <c r="F7519" s="0" t="n">
        <v>-1902.42822266</v>
      </c>
      <c r="G7519" s="0" t="n">
        <v>1144.38708496</v>
      </c>
      <c r="H7519" s="0" t="n">
        <v>-90.0839004517</v>
      </c>
      <c r="I7519" s="0" t="n">
        <v>-0.565900027752</v>
      </c>
      <c r="J7519" s="0" t="n">
        <v>178.159698486</v>
      </c>
    </row>
    <row r="7520" customFormat="false" ht="12.8" hidden="false" customHeight="false" outlineLevel="0" collapsed="false">
      <c r="A7520" s="0" t="n">
        <v>1.63575882371348E+018</v>
      </c>
      <c r="B7520" s="0" t="n">
        <v>26568</v>
      </c>
      <c r="C7520" s="0" t="n">
        <f aca="false">(A7520-1.63575879364194E+018)*0.000000001</f>
        <v>30.07154432</v>
      </c>
      <c r="E7520" s="0" t="n">
        <v>1128.79309082</v>
      </c>
      <c r="F7520" s="0" t="n">
        <v>-1902.42810059</v>
      </c>
      <c r="G7520" s="0" t="n">
        <v>1144.38720703</v>
      </c>
      <c r="H7520" s="0" t="n">
        <v>-90.0839004517</v>
      </c>
      <c r="I7520" s="0" t="n">
        <v>-0.565900027752</v>
      </c>
      <c r="J7520" s="0" t="n">
        <v>178.159698486</v>
      </c>
    </row>
    <row r="7521" customFormat="false" ht="12.8" hidden="false" customHeight="false" outlineLevel="0" collapsed="false">
      <c r="A7521" s="0" t="n">
        <v>1.63575882371746E+018</v>
      </c>
      <c r="B7521" s="0" t="n">
        <v>26569</v>
      </c>
      <c r="C7521" s="0" t="n">
        <f aca="false">(A7521-1.63575879364194E+018)*0.000000001</f>
        <v>30.075524096</v>
      </c>
      <c r="E7521" s="0" t="n">
        <v>1128.69274902</v>
      </c>
      <c r="F7521" s="0" t="n">
        <v>-1902.42822266</v>
      </c>
      <c r="G7521" s="0" t="n">
        <v>1144.38720703</v>
      </c>
      <c r="H7521" s="0" t="n">
        <v>-90.0837020874</v>
      </c>
      <c r="I7521" s="0" t="n">
        <v>-0.565900027752</v>
      </c>
      <c r="J7521" s="0" t="n">
        <v>178.159606934</v>
      </c>
    </row>
    <row r="7522" customFormat="false" ht="12.8" hidden="false" customHeight="false" outlineLevel="0" collapsed="false">
      <c r="A7522" s="0" t="n">
        <v>1.63575882372138E+018</v>
      </c>
      <c r="B7522" s="0" t="n">
        <v>26570</v>
      </c>
      <c r="C7522" s="0" t="n">
        <f aca="false">(A7522-1.63575879364194E+018)*0.000000001</f>
        <v>30.079440896</v>
      </c>
      <c r="E7522" s="0" t="n">
        <v>1128.59191895</v>
      </c>
      <c r="F7522" s="0" t="n">
        <v>-1902.42797852</v>
      </c>
      <c r="G7522" s="0" t="n">
        <v>1144.38720703</v>
      </c>
      <c r="H7522" s="0" t="n">
        <v>-90.0836029053</v>
      </c>
      <c r="I7522" s="0" t="n">
        <v>-0.565900027752</v>
      </c>
      <c r="J7522" s="0" t="n">
        <v>178.159606934</v>
      </c>
    </row>
    <row r="7523" customFormat="false" ht="12.8" hidden="false" customHeight="false" outlineLevel="0" collapsed="false">
      <c r="A7523" s="0" t="n">
        <v>1.6357588237255E+018</v>
      </c>
      <c r="B7523" s="0" t="n">
        <v>26571</v>
      </c>
      <c r="C7523" s="0" t="n">
        <f aca="false">(A7523-1.63575879364194E+018)*0.000000001</f>
        <v>30.08356096</v>
      </c>
      <c r="E7523" s="0" t="n">
        <v>1128.48999023</v>
      </c>
      <c r="F7523" s="0" t="n">
        <v>-1902.42736816</v>
      </c>
      <c r="G7523" s="0" t="n">
        <v>1144.38671875</v>
      </c>
      <c r="H7523" s="0" t="n">
        <v>-90.0835037231</v>
      </c>
      <c r="I7523" s="0" t="n">
        <v>-0.565800011158</v>
      </c>
      <c r="J7523" s="0" t="n">
        <v>178.159606934</v>
      </c>
    </row>
    <row r="7524" customFormat="false" ht="12.8" hidden="false" customHeight="false" outlineLevel="0" collapsed="false">
      <c r="A7524" s="0" t="n">
        <v>1.63575882372949E+018</v>
      </c>
      <c r="B7524" s="0" t="n">
        <v>26572</v>
      </c>
      <c r="C7524" s="0" t="n">
        <f aca="false">(A7524-1.63575879364194E+018)*0.000000001</f>
        <v>30.087548928</v>
      </c>
      <c r="E7524" s="0" t="n">
        <v>1128.38842773</v>
      </c>
      <c r="F7524" s="0" t="n">
        <v>-1902.42724609</v>
      </c>
      <c r="G7524" s="0" t="n">
        <v>1144.38684082</v>
      </c>
      <c r="H7524" s="0" t="n">
        <v>-90.0832977295</v>
      </c>
      <c r="I7524" s="0" t="n">
        <v>-0.565699994564</v>
      </c>
      <c r="J7524" s="0" t="n">
        <v>178.159500122</v>
      </c>
    </row>
    <row r="7525" customFormat="false" ht="12.8" hidden="false" customHeight="false" outlineLevel="0" collapsed="false">
      <c r="A7525" s="0" t="n">
        <v>1.63575882373341E+018</v>
      </c>
      <c r="B7525" s="0" t="n">
        <v>26573</v>
      </c>
      <c r="C7525" s="0" t="n">
        <f aca="false">(A7525-1.63575879364194E+018)*0.000000001</f>
        <v>30.0914688</v>
      </c>
      <c r="E7525" s="0" t="n">
        <v>1128.28686523</v>
      </c>
      <c r="F7525" s="0" t="n">
        <v>-1902.42687988</v>
      </c>
      <c r="G7525" s="0" t="n">
        <v>1144.38671875</v>
      </c>
      <c r="H7525" s="0" t="n">
        <v>-90.0831985474</v>
      </c>
      <c r="I7525" s="0" t="n">
        <v>-0.565699994564</v>
      </c>
      <c r="J7525" s="0" t="n">
        <v>178.159500122</v>
      </c>
    </row>
    <row r="7526" customFormat="false" ht="12.8" hidden="false" customHeight="false" outlineLevel="0" collapsed="false">
      <c r="A7526" s="0" t="n">
        <v>1.63575882373749E+018</v>
      </c>
      <c r="B7526" s="0" t="n">
        <v>26574</v>
      </c>
      <c r="C7526" s="0" t="n">
        <f aca="false">(A7526-1.63575879364194E+018)*0.000000001</f>
        <v>30.095553024</v>
      </c>
      <c r="E7526" s="0" t="n">
        <v>1128.18603516</v>
      </c>
      <c r="F7526" s="0" t="n">
        <v>-1902.42651367</v>
      </c>
      <c r="G7526" s="0" t="n">
        <v>1144.38623047</v>
      </c>
      <c r="H7526" s="0" t="n">
        <v>-90.0831985474</v>
      </c>
      <c r="I7526" s="0" t="n">
        <v>-0.56559997797</v>
      </c>
      <c r="J7526" s="0" t="n">
        <v>178.159500122</v>
      </c>
    </row>
    <row r="7527" customFormat="false" ht="12.8" hidden="false" customHeight="false" outlineLevel="0" collapsed="false">
      <c r="A7527" s="0" t="n">
        <v>1.63575882374138E+018</v>
      </c>
      <c r="B7527" s="0" t="n">
        <v>26575</v>
      </c>
      <c r="C7527" s="0" t="n">
        <f aca="false">(A7527-1.63575879364194E+018)*0.000000001</f>
        <v>30.099437056</v>
      </c>
      <c r="E7527" s="0" t="n">
        <v>1128.0859375</v>
      </c>
      <c r="F7527" s="0" t="n">
        <v>-1902.4263916</v>
      </c>
      <c r="G7527" s="0" t="n">
        <v>1144.38671875</v>
      </c>
      <c r="H7527" s="0" t="n">
        <v>-90.0831985474</v>
      </c>
      <c r="I7527" s="0" t="n">
        <v>-0.56559997797</v>
      </c>
      <c r="J7527" s="0" t="n">
        <v>178.159393311</v>
      </c>
    </row>
    <row r="7528" customFormat="false" ht="12.8" hidden="false" customHeight="false" outlineLevel="0" collapsed="false">
      <c r="A7528" s="0" t="n">
        <v>1.63575882374544E+018</v>
      </c>
      <c r="B7528" s="0" t="n">
        <v>26576</v>
      </c>
      <c r="C7528" s="0" t="n">
        <f aca="false">(A7528-1.63575879364194E+018)*0.000000001</f>
        <v>30.1035008</v>
      </c>
      <c r="E7528" s="0" t="n">
        <v>1127.98486328</v>
      </c>
      <c r="F7528" s="0" t="n">
        <v>-1902.42590332</v>
      </c>
      <c r="G7528" s="0" t="n">
        <v>1144.38586426</v>
      </c>
      <c r="H7528" s="0" t="n">
        <v>-90.0832977295</v>
      </c>
      <c r="I7528" s="0" t="n">
        <v>-0.56559997797</v>
      </c>
      <c r="J7528" s="0" t="n">
        <v>178.159393311</v>
      </c>
    </row>
    <row r="7529" customFormat="false" ht="12.8" hidden="false" customHeight="false" outlineLevel="0" collapsed="false">
      <c r="A7529" s="0" t="n">
        <v>1.6357588237494E+018</v>
      </c>
      <c r="B7529" s="0" t="n">
        <v>26577</v>
      </c>
      <c r="C7529" s="0" t="n">
        <f aca="false">(A7529-1.63575879364194E+018)*0.000000001</f>
        <v>30.107462912</v>
      </c>
      <c r="E7529" s="0" t="n">
        <v>1127.8840332</v>
      </c>
      <c r="F7529" s="0" t="n">
        <v>-1902.42578125</v>
      </c>
      <c r="G7529" s="0" t="n">
        <v>1144.38635254</v>
      </c>
      <c r="H7529" s="0" t="n">
        <v>-90.0833969116</v>
      </c>
      <c r="I7529" s="0" t="n">
        <v>-0.56559997797</v>
      </c>
      <c r="J7529" s="0" t="n">
        <v>178.159393311</v>
      </c>
    </row>
    <row r="7530" customFormat="false" ht="12.8" hidden="false" customHeight="false" outlineLevel="0" collapsed="false">
      <c r="A7530" s="0" t="n">
        <v>1.63575882375344E+018</v>
      </c>
      <c r="B7530" s="0" t="n">
        <v>26578</v>
      </c>
      <c r="C7530" s="0" t="n">
        <f aca="false">(A7530-1.63575879364194E+018)*0.000000001</f>
        <v>30.111496704</v>
      </c>
      <c r="E7530" s="0" t="n">
        <v>1127.7824707</v>
      </c>
      <c r="F7530" s="0" t="n">
        <v>-1902.4251709</v>
      </c>
      <c r="G7530" s="0" t="n">
        <v>1144.38586426</v>
      </c>
      <c r="H7530" s="0" t="n">
        <v>-90.0836029053</v>
      </c>
      <c r="I7530" s="0" t="n">
        <v>-0.565500020981</v>
      </c>
      <c r="J7530" s="0" t="n">
        <v>178.159301758</v>
      </c>
    </row>
    <row r="7531" customFormat="false" ht="12.8" hidden="false" customHeight="false" outlineLevel="0" collapsed="false">
      <c r="A7531" s="0" t="n">
        <v>1.63575882375739E+018</v>
      </c>
      <c r="B7531" s="0" t="n">
        <v>26579</v>
      </c>
      <c r="C7531" s="0" t="n">
        <f aca="false">(A7531-1.63575879364194E+018)*0.000000001</f>
        <v>30.115454976</v>
      </c>
      <c r="E7531" s="0" t="n">
        <v>1127.68005371</v>
      </c>
      <c r="F7531" s="0" t="n">
        <v>-1902.42529297</v>
      </c>
      <c r="G7531" s="0" t="n">
        <v>1144.3861084</v>
      </c>
      <c r="H7531" s="0" t="n">
        <v>-90.0839996338</v>
      </c>
      <c r="I7531" s="0" t="n">
        <v>-0.565500020981</v>
      </c>
      <c r="J7531" s="0" t="n">
        <v>178.159301758</v>
      </c>
    </row>
    <row r="7532" customFormat="false" ht="12.8" hidden="false" customHeight="false" outlineLevel="0" collapsed="false">
      <c r="A7532" s="0" t="n">
        <v>1.63575882376159E+018</v>
      </c>
      <c r="B7532" s="0" t="n">
        <v>26580</v>
      </c>
      <c r="C7532" s="0" t="n">
        <f aca="false">(A7532-1.63575879364194E+018)*0.000000001</f>
        <v>30.1196544</v>
      </c>
      <c r="E7532" s="0" t="n">
        <v>1127.57592773</v>
      </c>
      <c r="F7532" s="0" t="n">
        <v>-1902.42468262</v>
      </c>
      <c r="G7532" s="0" t="n">
        <v>1144.38525391</v>
      </c>
      <c r="H7532" s="0" t="n">
        <v>-90.0843963623</v>
      </c>
      <c r="I7532" s="0" t="n">
        <v>-0.565400004387</v>
      </c>
      <c r="J7532" s="0" t="n">
        <v>178.159301758</v>
      </c>
    </row>
    <row r="7533" customFormat="false" ht="12.8" hidden="false" customHeight="false" outlineLevel="0" collapsed="false">
      <c r="A7533" s="0" t="n">
        <v>1.63575882376546E+018</v>
      </c>
      <c r="B7533" s="0" t="n">
        <v>26581</v>
      </c>
      <c r="C7533" s="0" t="n">
        <f aca="false">(A7533-1.63575879364194E+018)*0.000000001</f>
        <v>30.12352512</v>
      </c>
      <c r="E7533" s="0" t="n">
        <v>1127.47302246</v>
      </c>
      <c r="F7533" s="0" t="n">
        <v>-1902.42443848</v>
      </c>
      <c r="G7533" s="0" t="n">
        <v>1144.3848877</v>
      </c>
      <c r="H7533" s="0" t="n">
        <v>-90.0847015381</v>
      </c>
      <c r="I7533" s="0" t="n">
        <v>-0.565400004387</v>
      </c>
      <c r="J7533" s="0" t="n">
        <v>178.159301758</v>
      </c>
    </row>
    <row r="7534" customFormat="false" ht="12.8" hidden="false" customHeight="false" outlineLevel="0" collapsed="false">
      <c r="A7534" s="0" t="n">
        <v>1.63575882376944E+018</v>
      </c>
      <c r="B7534" s="0" t="n">
        <v>26582</v>
      </c>
      <c r="C7534" s="0" t="n">
        <f aca="false">(A7534-1.63575879364194E+018)*0.000000001</f>
        <v>30.127501312</v>
      </c>
      <c r="E7534" s="0" t="n">
        <v>1127.36999512</v>
      </c>
      <c r="F7534" s="0" t="n">
        <v>-1902.42480469</v>
      </c>
      <c r="G7534" s="0" t="n">
        <v>1144.38549805</v>
      </c>
      <c r="H7534" s="0" t="n">
        <v>-90.0848999023</v>
      </c>
      <c r="I7534" s="0" t="n">
        <v>-0.565400004387</v>
      </c>
      <c r="J7534" s="0" t="n">
        <v>178.159194946</v>
      </c>
    </row>
    <row r="7535" customFormat="false" ht="12.8" hidden="false" customHeight="false" outlineLevel="0" collapsed="false">
      <c r="A7535" s="0" t="n">
        <v>1.63575882377357E+018</v>
      </c>
      <c r="B7535" s="0" t="n">
        <v>26583</v>
      </c>
      <c r="C7535" s="0" t="n">
        <f aca="false">(A7535-1.63575879364194E+018)*0.000000001</f>
        <v>30.13162752</v>
      </c>
      <c r="E7535" s="0" t="n">
        <v>1127.26782227</v>
      </c>
      <c r="F7535" s="0" t="n">
        <v>-1902.42370605</v>
      </c>
      <c r="G7535" s="0" t="n">
        <v>1144.38415527</v>
      </c>
      <c r="H7535" s="0" t="n">
        <v>-90.0851974487</v>
      </c>
      <c r="I7535" s="0" t="n">
        <v>-0.565299987793</v>
      </c>
      <c r="J7535" s="0" t="n">
        <v>178.159194946</v>
      </c>
    </row>
    <row r="7536" customFormat="false" ht="12.8" hidden="false" customHeight="false" outlineLevel="0" collapsed="false">
      <c r="A7536" s="0" t="n">
        <v>1.63575882377743E+018</v>
      </c>
      <c r="B7536" s="0" t="n">
        <v>26584</v>
      </c>
      <c r="C7536" s="0" t="n">
        <f aca="false">(A7536-1.63575879364194E+018)*0.000000001</f>
        <v>30.135492352</v>
      </c>
      <c r="E7536" s="0" t="n">
        <v>1127.16674805</v>
      </c>
      <c r="F7536" s="0" t="n">
        <v>-1902.4239502</v>
      </c>
      <c r="G7536" s="0" t="n">
        <v>1144.38452148</v>
      </c>
      <c r="H7536" s="0" t="n">
        <v>-90.0854034424</v>
      </c>
      <c r="I7536" s="0" t="n">
        <v>-0.565299987793</v>
      </c>
      <c r="J7536" s="0" t="n">
        <v>178.159194946</v>
      </c>
    </row>
    <row r="7537" customFormat="false" ht="12.8" hidden="false" customHeight="false" outlineLevel="0" collapsed="false">
      <c r="A7537" s="0" t="n">
        <v>1.63575882378149E+018</v>
      </c>
      <c r="B7537" s="0" t="n">
        <v>26585</v>
      </c>
      <c r="C7537" s="0" t="n">
        <f aca="false">(A7537-1.63575879364194E+018)*0.000000001</f>
        <v>30.139552256</v>
      </c>
      <c r="E7537" s="0" t="n">
        <v>1127.06420898</v>
      </c>
      <c r="F7537" s="0" t="n">
        <v>-1902.42321777</v>
      </c>
      <c r="G7537" s="0" t="n">
        <v>1144.38378906</v>
      </c>
      <c r="H7537" s="0" t="n">
        <v>-90.0855026245</v>
      </c>
      <c r="I7537" s="0" t="n">
        <v>-0.565199971199</v>
      </c>
      <c r="J7537" s="0" t="n">
        <v>178.159194946</v>
      </c>
    </row>
    <row r="7538" customFormat="false" ht="12.8" hidden="false" customHeight="false" outlineLevel="0" collapsed="false">
      <c r="A7538" s="0" t="n">
        <v>1.63575882378557E+018</v>
      </c>
      <c r="B7538" s="0" t="n">
        <v>26586</v>
      </c>
      <c r="C7538" s="0" t="n">
        <f aca="false">(A7538-1.63575879364194E+018)*0.000000001</f>
        <v>30.143628288</v>
      </c>
      <c r="E7538" s="0" t="n">
        <v>1126.96362305</v>
      </c>
      <c r="F7538" s="0" t="n">
        <v>-1902.4230957</v>
      </c>
      <c r="G7538" s="0" t="n">
        <v>1144.38330078</v>
      </c>
      <c r="H7538" s="0" t="n">
        <v>-90.0855026245</v>
      </c>
      <c r="I7538" s="0" t="n">
        <v>-0.565199971199</v>
      </c>
      <c r="J7538" s="0" t="n">
        <v>178.159103394</v>
      </c>
    </row>
    <row r="7539" customFormat="false" ht="12.8" hidden="false" customHeight="false" outlineLevel="0" collapsed="false">
      <c r="A7539" s="0" t="n">
        <v>1.63575882378946E+018</v>
      </c>
      <c r="B7539" s="0" t="n">
        <v>26587</v>
      </c>
      <c r="C7539" s="0" t="n">
        <f aca="false">(A7539-1.63575879364194E+018)*0.000000001</f>
        <v>30.147523328</v>
      </c>
      <c r="E7539" s="0" t="n">
        <v>1126.86279297</v>
      </c>
      <c r="F7539" s="0" t="n">
        <v>-1902.42321777</v>
      </c>
      <c r="G7539" s="0" t="n">
        <v>1144.38317871</v>
      </c>
      <c r="H7539" s="0" t="n">
        <v>-90.0856018066</v>
      </c>
      <c r="I7539" s="0" t="n">
        <v>-0.565199971199</v>
      </c>
      <c r="J7539" s="0" t="n">
        <v>178.159103394</v>
      </c>
    </row>
    <row r="7540" customFormat="false" ht="12.8" hidden="false" customHeight="false" outlineLevel="0" collapsed="false">
      <c r="A7540" s="0" t="n">
        <v>1.6357588237935E+018</v>
      </c>
      <c r="B7540" s="0" t="n">
        <v>26588</v>
      </c>
      <c r="C7540" s="0" t="n">
        <f aca="false">(A7540-1.63575879364194E+018)*0.000000001</f>
        <v>30.1515648</v>
      </c>
      <c r="E7540" s="0" t="n">
        <v>1126.76220703</v>
      </c>
      <c r="F7540" s="0" t="n">
        <v>-1902.42236328</v>
      </c>
      <c r="G7540" s="0" t="n">
        <v>1144.38195801</v>
      </c>
      <c r="H7540" s="0" t="n">
        <v>-90.0856018066</v>
      </c>
      <c r="I7540" s="0" t="n">
        <v>-0.56510001421</v>
      </c>
      <c r="J7540" s="0" t="n">
        <v>178.159103394</v>
      </c>
    </row>
    <row r="7541" customFormat="false" ht="12.8" hidden="false" customHeight="false" outlineLevel="0" collapsed="false">
      <c r="A7541" s="0" t="n">
        <v>1.63575882379759E+018</v>
      </c>
      <c r="B7541" s="0" t="n">
        <v>26589</v>
      </c>
      <c r="C7541" s="0" t="n">
        <f aca="false">(A7541-1.63575879364194E+018)*0.000000001</f>
        <v>30.155646976</v>
      </c>
      <c r="E7541" s="0" t="n">
        <v>1126.66186523</v>
      </c>
      <c r="F7541" s="0" t="n">
        <v>-1902.42224121</v>
      </c>
      <c r="G7541" s="0" t="n">
        <v>1144.38171387</v>
      </c>
      <c r="H7541" s="0" t="n">
        <v>-90.0856018066</v>
      </c>
      <c r="I7541" s="0" t="n">
        <v>-0.56510001421</v>
      </c>
      <c r="J7541" s="0" t="n">
        <v>178.158996582</v>
      </c>
    </row>
    <row r="7542" customFormat="false" ht="12.8" hidden="false" customHeight="false" outlineLevel="0" collapsed="false">
      <c r="A7542" s="0" t="n">
        <v>1.63575882380154E+018</v>
      </c>
      <c r="B7542" s="0" t="n">
        <v>26590</v>
      </c>
      <c r="C7542" s="0" t="n">
        <f aca="false">(A7542-1.63575879364194E+018)*0.000000001</f>
        <v>30.159602688</v>
      </c>
      <c r="E7542" s="0" t="n">
        <v>1126.56018066</v>
      </c>
      <c r="F7542" s="0" t="n">
        <v>-1902.42211914</v>
      </c>
      <c r="G7542" s="0" t="n">
        <v>1144.38098145</v>
      </c>
      <c r="H7542" s="0" t="n">
        <v>-90.0857009888</v>
      </c>
      <c r="I7542" s="0" t="n">
        <v>-0.564999997616</v>
      </c>
      <c r="J7542" s="0" t="n">
        <v>178.158996582</v>
      </c>
    </row>
    <row r="7543" customFormat="false" ht="12.8" hidden="false" customHeight="false" outlineLevel="0" collapsed="false">
      <c r="A7543" s="0" t="n">
        <v>1.63575882380544E+018</v>
      </c>
      <c r="B7543" s="0" t="n">
        <v>26591</v>
      </c>
      <c r="C7543" s="0" t="n">
        <f aca="false">(A7543-1.63575879364194E+018)*0.000000001</f>
        <v>30.16350208</v>
      </c>
      <c r="E7543" s="0" t="n">
        <v>1126.45800781</v>
      </c>
      <c r="F7543" s="0" t="n">
        <v>-1902.42138672</v>
      </c>
      <c r="G7543" s="0" t="n">
        <v>1144.38049316</v>
      </c>
      <c r="H7543" s="0" t="n">
        <v>-90.0859985352</v>
      </c>
      <c r="I7543" s="0" t="n">
        <v>-0.564899981022</v>
      </c>
      <c r="J7543" s="0" t="n">
        <v>178.158996582</v>
      </c>
    </row>
    <row r="7544" customFormat="false" ht="12.8" hidden="false" customHeight="false" outlineLevel="0" collapsed="false">
      <c r="A7544" s="0" t="n">
        <v>1.63575882380948E+018</v>
      </c>
      <c r="B7544" s="0" t="n">
        <v>26592</v>
      </c>
      <c r="C7544" s="0" t="n">
        <f aca="false">(A7544-1.63575879364194E+018)*0.000000001</f>
        <v>30.167541248</v>
      </c>
      <c r="E7544" s="0" t="n">
        <v>1126.3560791</v>
      </c>
      <c r="F7544" s="0" t="n">
        <v>-1902.42163086</v>
      </c>
      <c r="G7544" s="0" t="n">
        <v>1144.38012695</v>
      </c>
      <c r="H7544" s="0" t="n">
        <v>-90.0861968994</v>
      </c>
      <c r="I7544" s="0" t="n">
        <v>-0.564899981022</v>
      </c>
      <c r="J7544" s="0" t="n">
        <v>178.158996582</v>
      </c>
    </row>
    <row r="7545" customFormat="false" ht="12.8" hidden="false" customHeight="false" outlineLevel="0" collapsed="false">
      <c r="A7545" s="0" t="n">
        <v>1.63575882381346E+018</v>
      </c>
      <c r="B7545" s="0" t="n">
        <v>26593</v>
      </c>
      <c r="C7545" s="0" t="n">
        <f aca="false">(A7545-1.63575879364194E+018)*0.000000001</f>
        <v>30.171522048</v>
      </c>
      <c r="E7545" s="0" t="n">
        <v>1126.25402832</v>
      </c>
      <c r="F7545" s="0" t="n">
        <v>-1902.42114258</v>
      </c>
      <c r="G7545" s="0" t="n">
        <v>1144.37927246</v>
      </c>
      <c r="H7545" s="0" t="n">
        <v>-90.0864028931</v>
      </c>
      <c r="I7545" s="0" t="n">
        <v>-0.564899981022</v>
      </c>
      <c r="J7545" s="0" t="n">
        <v>178.158905029</v>
      </c>
    </row>
    <row r="7546" customFormat="false" ht="12.8" hidden="false" customHeight="false" outlineLevel="0" collapsed="false">
      <c r="A7546" s="0" t="n">
        <v>1.63575882381738E+018</v>
      </c>
      <c r="B7546" s="0" t="n">
        <v>26594</v>
      </c>
      <c r="C7546" s="0" t="n">
        <f aca="false">(A7546-1.63575879364194E+018)*0.000000001</f>
        <v>30.175441408</v>
      </c>
      <c r="E7546" s="0" t="n">
        <v>1126.15234375</v>
      </c>
      <c r="F7546" s="0" t="n">
        <v>-1902.42089844</v>
      </c>
      <c r="G7546" s="0" t="n">
        <v>1144.37854004</v>
      </c>
      <c r="H7546" s="0" t="n">
        <v>-90.0865020752</v>
      </c>
      <c r="I7546" s="0" t="n">
        <v>-0.564800024033</v>
      </c>
      <c r="J7546" s="0" t="n">
        <v>178.158905029</v>
      </c>
    </row>
    <row r="7547" customFormat="false" ht="12.8" hidden="false" customHeight="false" outlineLevel="0" collapsed="false">
      <c r="A7547" s="0" t="n">
        <v>1.6357588238215E+018</v>
      </c>
      <c r="B7547" s="0" t="n">
        <v>26595</v>
      </c>
      <c r="C7547" s="0" t="n">
        <f aca="false">(A7547-1.63575879364194E+018)*0.000000001</f>
        <v>30.17956096</v>
      </c>
      <c r="E7547" s="0" t="n">
        <v>1126.04931641</v>
      </c>
      <c r="F7547" s="0" t="n">
        <v>-1902.4206543</v>
      </c>
      <c r="G7547" s="0" t="n">
        <v>1144.37768555</v>
      </c>
      <c r="H7547" s="0" t="n">
        <v>-90.0867004395</v>
      </c>
      <c r="I7547" s="0" t="n">
        <v>-0.564800024033</v>
      </c>
      <c r="J7547" s="0" t="n">
        <v>178.158905029</v>
      </c>
    </row>
    <row r="7548" customFormat="false" ht="12.8" hidden="false" customHeight="false" outlineLevel="0" collapsed="false">
      <c r="A7548" s="0" t="n">
        <v>1.63575882382541E+018</v>
      </c>
      <c r="B7548" s="0" t="n">
        <v>26596</v>
      </c>
      <c r="C7548" s="0" t="n">
        <f aca="false">(A7548-1.63575879364194E+018)*0.000000001</f>
        <v>30.183466752</v>
      </c>
      <c r="E7548" s="0" t="n">
        <v>1125.94848633</v>
      </c>
      <c r="F7548" s="0" t="n">
        <v>-1902.42102051</v>
      </c>
      <c r="G7548" s="0" t="n">
        <v>1144.37817383</v>
      </c>
      <c r="H7548" s="0" t="n">
        <v>-90.0867004395</v>
      </c>
      <c r="I7548" s="0" t="n">
        <v>-0.564800024033</v>
      </c>
      <c r="J7548" s="0" t="n">
        <v>178.158798218</v>
      </c>
    </row>
    <row r="7549" customFormat="false" ht="12.8" hidden="false" customHeight="false" outlineLevel="0" collapsed="false">
      <c r="A7549" s="0" t="n">
        <v>1.63575882382943E+018</v>
      </c>
      <c r="B7549" s="0" t="n">
        <v>26597</v>
      </c>
      <c r="C7549" s="0" t="n">
        <f aca="false">(A7549-1.63575879364194E+018)*0.000000001</f>
        <v>30.187494912</v>
      </c>
      <c r="E7549" s="0" t="n">
        <v>1125.84851074</v>
      </c>
      <c r="F7549" s="0" t="n">
        <v>-1902.42004395</v>
      </c>
      <c r="G7549" s="0" t="n">
        <v>1144.37719727</v>
      </c>
      <c r="H7549" s="0" t="n">
        <v>-90.0865020752</v>
      </c>
      <c r="I7549" s="0" t="n">
        <v>-0.564700007439</v>
      </c>
      <c r="J7549" s="0" t="n">
        <v>178.158798218</v>
      </c>
    </row>
    <row r="7550" customFormat="false" ht="12.8" hidden="false" customHeight="false" outlineLevel="0" collapsed="false">
      <c r="A7550" s="0" t="n">
        <v>1.63575882383352E+018</v>
      </c>
      <c r="B7550" s="0" t="n">
        <v>26598</v>
      </c>
      <c r="C7550" s="0" t="n">
        <f aca="false">(A7550-1.63575879364194E+018)*0.000000001</f>
        <v>30.191585792</v>
      </c>
      <c r="E7550" s="0" t="n">
        <v>1125.75134277</v>
      </c>
      <c r="F7550" s="0" t="n">
        <v>-1902.42028809</v>
      </c>
      <c r="G7550" s="0" t="n">
        <v>1144.3770752</v>
      </c>
      <c r="H7550" s="0" t="n">
        <v>-90.0863037109</v>
      </c>
      <c r="I7550" s="0" t="n">
        <v>-0.564700007439</v>
      </c>
      <c r="J7550" s="0" t="n">
        <v>178.158798218</v>
      </c>
    </row>
    <row r="7551" customFormat="false" ht="12.8" hidden="false" customHeight="false" outlineLevel="0" collapsed="false">
      <c r="A7551" s="0" t="n">
        <v>1.63575882383738E+018</v>
      </c>
      <c r="B7551" s="0" t="n">
        <v>26599</v>
      </c>
      <c r="C7551" s="0" t="n">
        <f aca="false">(A7551-1.63575879364194E+018)*0.000000001</f>
        <v>30.195439616</v>
      </c>
      <c r="E7551" s="0" t="n">
        <v>1125.65539551</v>
      </c>
      <c r="F7551" s="0" t="n">
        <v>-1902.41992188</v>
      </c>
      <c r="G7551" s="0" t="n">
        <v>1144.37597656</v>
      </c>
      <c r="H7551" s="0" t="n">
        <v>-90.0858001709</v>
      </c>
      <c r="I7551" s="0" t="n">
        <v>-0.564700007439</v>
      </c>
      <c r="J7551" s="0" t="n">
        <v>178.158798218</v>
      </c>
    </row>
    <row r="7552" customFormat="false" ht="12.8" hidden="false" customHeight="false" outlineLevel="0" collapsed="false">
      <c r="A7552" s="0" t="n">
        <v>1.63575882384132E+018</v>
      </c>
      <c r="B7552" s="0" t="n">
        <v>26600</v>
      </c>
      <c r="C7552" s="0" t="n">
        <f aca="false">(A7552-1.63575879364194E+018)*0.000000001</f>
        <v>30.199382784</v>
      </c>
      <c r="E7552" s="0" t="n">
        <v>1125.55834961</v>
      </c>
      <c r="F7552" s="0" t="n">
        <v>-1902.41967773</v>
      </c>
      <c r="G7552" s="0" t="n">
        <v>1144.37634277</v>
      </c>
      <c r="H7552" s="0" t="n">
        <v>-90.0852966309</v>
      </c>
      <c r="I7552" s="0" t="n">
        <v>-0.564599990845</v>
      </c>
      <c r="J7552" s="0" t="n">
        <v>178.158706665</v>
      </c>
    </row>
    <row r="7553" customFormat="false" ht="12.8" hidden="false" customHeight="false" outlineLevel="0" collapsed="false">
      <c r="A7553" s="0" t="n">
        <v>1.63575882384551E+018</v>
      </c>
      <c r="B7553" s="0" t="n">
        <v>26601</v>
      </c>
      <c r="C7553" s="0" t="n">
        <f aca="false">(A7553-1.63575879364194E+018)*0.000000001</f>
        <v>30.20356864</v>
      </c>
      <c r="E7553" s="0" t="n">
        <v>1125.46069336</v>
      </c>
      <c r="F7553" s="0" t="n">
        <v>-1902.41931152</v>
      </c>
      <c r="G7553" s="0" t="n">
        <v>1144.37597656</v>
      </c>
      <c r="H7553" s="0" t="n">
        <v>-90.0847015381</v>
      </c>
      <c r="I7553" s="0" t="n">
        <v>-0.564599990845</v>
      </c>
      <c r="J7553" s="0" t="n">
        <v>178.158706665</v>
      </c>
    </row>
    <row r="7554" customFormat="false" ht="12.8" hidden="false" customHeight="false" outlineLevel="0" collapsed="false">
      <c r="A7554" s="0" t="n">
        <v>1.63575882384972E+018</v>
      </c>
      <c r="B7554" s="0" t="n">
        <v>26602</v>
      </c>
      <c r="C7554" s="0" t="n">
        <f aca="false">(A7554-1.63575879364194E+018)*0.000000001</f>
        <v>30.207780608</v>
      </c>
      <c r="E7554" s="0" t="n">
        <v>1125.36315918</v>
      </c>
      <c r="F7554" s="0" t="n">
        <v>-1902.41931152</v>
      </c>
      <c r="G7554" s="0" t="n">
        <v>1144.37573242</v>
      </c>
      <c r="H7554" s="0" t="n">
        <v>-90.084197998</v>
      </c>
      <c r="I7554" s="0" t="n">
        <v>-0.564499974251</v>
      </c>
      <c r="J7554" s="0" t="n">
        <v>178.158599854</v>
      </c>
    </row>
    <row r="7555" customFormat="false" ht="12.8" hidden="false" customHeight="false" outlineLevel="0" collapsed="false">
      <c r="A7555" s="0" t="n">
        <v>1.63575882385375E+018</v>
      </c>
      <c r="B7555" s="0" t="n">
        <v>26603</v>
      </c>
      <c r="C7555" s="0" t="n">
        <f aca="false">(A7555-1.63575879364194E+018)*0.000000001</f>
        <v>30.211810816</v>
      </c>
      <c r="E7555" s="0" t="n">
        <v>1125.26306152</v>
      </c>
      <c r="F7555" s="0" t="n">
        <v>-1902.41882324</v>
      </c>
      <c r="G7555" s="0" t="n">
        <v>1144.37548828</v>
      </c>
      <c r="H7555" s="0" t="n">
        <v>-90.0837020874</v>
      </c>
      <c r="I7555" s="0" t="n">
        <v>-0.564499974251</v>
      </c>
      <c r="J7555" s="0" t="n">
        <v>178.158599854</v>
      </c>
    </row>
    <row r="7556" customFormat="false" ht="12.8" hidden="false" customHeight="false" outlineLevel="0" collapsed="false">
      <c r="A7556" s="0" t="n">
        <v>1.63575882385784E+018</v>
      </c>
      <c r="B7556" s="0" t="n">
        <v>26604</v>
      </c>
      <c r="C7556" s="0" t="n">
        <f aca="false">(A7556-1.63575879364194E+018)*0.000000001</f>
        <v>30.215902208</v>
      </c>
      <c r="E7556" s="0" t="n">
        <v>1125.16235352</v>
      </c>
      <c r="F7556" s="0" t="n">
        <v>-1902.41882324</v>
      </c>
      <c r="G7556" s="0" t="n">
        <v>1144.37536621</v>
      </c>
      <c r="H7556" s="0" t="n">
        <v>-90.0833969116</v>
      </c>
      <c r="I7556" s="0" t="n">
        <v>-0.564499974251</v>
      </c>
      <c r="J7556" s="0" t="n">
        <v>178.158599854</v>
      </c>
    </row>
    <row r="7557" customFormat="false" ht="12.8" hidden="false" customHeight="false" outlineLevel="0" collapsed="false">
      <c r="A7557" s="0" t="n">
        <v>1.63575882386195E+018</v>
      </c>
      <c r="B7557" s="0" t="n">
        <v>26605</v>
      </c>
      <c r="C7557" s="0" t="n">
        <f aca="false">(A7557-1.63575879364194E+018)*0.000000001</f>
        <v>30.220012288</v>
      </c>
      <c r="E7557" s="0" t="n">
        <v>1125.06225586</v>
      </c>
      <c r="F7557" s="0" t="n">
        <v>-1902.41870117</v>
      </c>
      <c r="G7557" s="0" t="n">
        <v>1144.37548828</v>
      </c>
      <c r="H7557" s="0" t="n">
        <v>-90.0830993652</v>
      </c>
      <c r="I7557" s="0" t="n">
        <v>-0.564499974251</v>
      </c>
      <c r="J7557" s="0" t="n">
        <v>178.158493042</v>
      </c>
    </row>
    <row r="7558" customFormat="false" ht="12.8" hidden="false" customHeight="false" outlineLevel="0" collapsed="false">
      <c r="A7558" s="0" t="n">
        <v>1.6357588238657E+018</v>
      </c>
      <c r="B7558" s="0" t="n">
        <v>26606</v>
      </c>
      <c r="C7558" s="0" t="n">
        <f aca="false">(A7558-1.63575879364194E+018)*0.000000001</f>
        <v>30.223757824</v>
      </c>
      <c r="E7558" s="0" t="n">
        <v>1124.96118164</v>
      </c>
      <c r="F7558" s="0" t="n">
        <v>-1902.41870117</v>
      </c>
      <c r="G7558" s="0" t="n">
        <v>1144.37536621</v>
      </c>
      <c r="H7558" s="0" t="n">
        <v>-90.082901001</v>
      </c>
      <c r="I7558" s="0" t="n">
        <v>-0.564400017262</v>
      </c>
      <c r="J7558" s="0" t="n">
        <v>178.158493042</v>
      </c>
    </row>
    <row r="7559" customFormat="false" ht="12.8" hidden="false" customHeight="false" outlineLevel="0" collapsed="false">
      <c r="A7559" s="0" t="n">
        <v>1.63575882386977E+018</v>
      </c>
      <c r="B7559" s="0" t="n">
        <v>26607</v>
      </c>
      <c r="C7559" s="0" t="n">
        <f aca="false">(A7559-1.63575879364194E+018)*0.000000001</f>
        <v>30.227828736</v>
      </c>
      <c r="E7559" s="0" t="n">
        <v>1124.86047363</v>
      </c>
      <c r="F7559" s="0" t="n">
        <v>-1902.41821289</v>
      </c>
      <c r="G7559" s="0" t="n">
        <v>1144.37561035</v>
      </c>
      <c r="H7559" s="0" t="n">
        <v>-90.0828018188</v>
      </c>
      <c r="I7559" s="0" t="n">
        <v>-0.564400017262</v>
      </c>
      <c r="J7559" s="0" t="n">
        <v>178.158493042</v>
      </c>
    </row>
    <row r="7560" customFormat="false" ht="12.8" hidden="false" customHeight="false" outlineLevel="0" collapsed="false">
      <c r="A7560" s="0" t="n">
        <v>1.63575882387367E+018</v>
      </c>
      <c r="B7560" s="0" t="n">
        <v>26608</v>
      </c>
      <c r="C7560" s="0" t="n">
        <f aca="false">(A7560-1.63575879364194E+018)*0.000000001</f>
        <v>30.231732224</v>
      </c>
      <c r="E7560" s="0" t="n">
        <v>1124.7590332</v>
      </c>
      <c r="F7560" s="0" t="n">
        <v>-1902.41870117</v>
      </c>
      <c r="G7560" s="0" t="n">
        <v>1144.37548828</v>
      </c>
      <c r="H7560" s="0" t="n">
        <v>-90.0827026367</v>
      </c>
      <c r="I7560" s="0" t="n">
        <v>-0.564400017262</v>
      </c>
      <c r="J7560" s="0" t="n">
        <v>178.158401489</v>
      </c>
    </row>
    <row r="7561" customFormat="false" ht="12.8" hidden="false" customHeight="false" outlineLevel="0" collapsed="false">
      <c r="A7561" s="0" t="n">
        <v>1.63575882387773E+018</v>
      </c>
      <c r="B7561" s="0" t="n">
        <v>26609</v>
      </c>
      <c r="C7561" s="0" t="n">
        <f aca="false">(A7561-1.63575879364194E+018)*0.000000001</f>
        <v>30.235790336</v>
      </c>
      <c r="E7561" s="0" t="n">
        <v>1124.65917969</v>
      </c>
      <c r="F7561" s="0" t="n">
        <v>-1902.41784668</v>
      </c>
      <c r="G7561" s="0" t="n">
        <v>1144.37536621</v>
      </c>
      <c r="H7561" s="0" t="n">
        <v>-90.0826034546</v>
      </c>
      <c r="I7561" s="0" t="n">
        <v>-0.564400017262</v>
      </c>
      <c r="J7561" s="0" t="n">
        <v>178.158401489</v>
      </c>
    </row>
    <row r="7562" customFormat="false" ht="12.8" hidden="false" customHeight="false" outlineLevel="0" collapsed="false">
      <c r="A7562" s="0" t="n">
        <v>1.63575882388158E+018</v>
      </c>
      <c r="B7562" s="0" t="n">
        <v>26610</v>
      </c>
      <c r="C7562" s="0" t="n">
        <f aca="false">(A7562-1.63575879364194E+018)*0.000000001</f>
        <v>30.239642368</v>
      </c>
      <c r="E7562" s="0" t="n">
        <v>1124.55908203</v>
      </c>
      <c r="F7562" s="0" t="n">
        <v>-1902.41809082</v>
      </c>
      <c r="G7562" s="0" t="n">
        <v>1144.37548828</v>
      </c>
      <c r="H7562" s="0" t="n">
        <v>-90.0823974609</v>
      </c>
      <c r="I7562" s="0" t="n">
        <v>-0.564300000668</v>
      </c>
      <c r="J7562" s="0" t="n">
        <v>178.158401489</v>
      </c>
    </row>
    <row r="7563" customFormat="false" ht="12.8" hidden="false" customHeight="false" outlineLevel="0" collapsed="false">
      <c r="A7563" s="0" t="n">
        <v>1.63575882388551E+018</v>
      </c>
      <c r="B7563" s="0" t="n">
        <v>26611</v>
      </c>
      <c r="C7563" s="0" t="n">
        <f aca="false">(A7563-1.63575879364194E+018)*0.000000001</f>
        <v>30.24357632</v>
      </c>
      <c r="E7563" s="0" t="n">
        <v>1124.45861816</v>
      </c>
      <c r="F7563" s="0" t="n">
        <v>-1902.41760254</v>
      </c>
      <c r="G7563" s="0" t="n">
        <v>1144.37463379</v>
      </c>
      <c r="H7563" s="0" t="n">
        <v>-90.0821990967</v>
      </c>
      <c r="I7563" s="0" t="n">
        <v>-0.564300000668</v>
      </c>
      <c r="J7563" s="0" t="n">
        <v>178.158294678</v>
      </c>
    </row>
    <row r="7564" customFormat="false" ht="12.8" hidden="false" customHeight="false" outlineLevel="0" collapsed="false">
      <c r="A7564" s="0" t="n">
        <v>1.63575882388947E+018</v>
      </c>
      <c r="B7564" s="0" t="n">
        <v>26612</v>
      </c>
      <c r="C7564" s="0" t="n">
        <f aca="false">(A7564-1.63575879364194E+018)*0.000000001</f>
        <v>30.247535616</v>
      </c>
      <c r="E7564" s="0" t="n">
        <v>1124.35705566</v>
      </c>
      <c r="F7564" s="0" t="n">
        <v>-1902.41772461</v>
      </c>
      <c r="G7564" s="0" t="n">
        <v>1144.375</v>
      </c>
      <c r="H7564" s="0" t="n">
        <v>-90.0819015503</v>
      </c>
      <c r="I7564" s="0" t="n">
        <v>-0.564300000668</v>
      </c>
      <c r="J7564" s="0" t="n">
        <v>178.158294678</v>
      </c>
    </row>
    <row r="7565" customFormat="false" ht="12.8" hidden="false" customHeight="false" outlineLevel="0" collapsed="false">
      <c r="A7565" s="0" t="n">
        <v>1.63575882389347E+018</v>
      </c>
      <c r="B7565" s="0" t="n">
        <v>26613</v>
      </c>
      <c r="C7565" s="0" t="n">
        <f aca="false">(A7565-1.63575879364194E+018)*0.000000001</f>
        <v>30.251527424</v>
      </c>
      <c r="E7565" s="0" t="n">
        <v>1124.25683594</v>
      </c>
      <c r="F7565" s="0" t="n">
        <v>-1902.41760254</v>
      </c>
      <c r="G7565" s="0" t="n">
        <v>1144.37414551</v>
      </c>
      <c r="H7565" s="0" t="n">
        <v>-90.081703186</v>
      </c>
      <c r="I7565" s="0" t="n">
        <v>-0.564300000668</v>
      </c>
      <c r="J7565" s="0" t="n">
        <v>178.158294678</v>
      </c>
    </row>
    <row r="7566" customFormat="false" ht="12.8" hidden="false" customHeight="false" outlineLevel="0" collapsed="false">
      <c r="A7566" s="0" t="n">
        <v>1.63575882389746E+018</v>
      </c>
      <c r="B7566" s="0" t="n">
        <v>26614</v>
      </c>
      <c r="C7566" s="0" t="n">
        <f aca="false">(A7566-1.63575879364194E+018)*0.000000001</f>
        <v>30.255517184</v>
      </c>
      <c r="E7566" s="0" t="n">
        <v>1124.15661621</v>
      </c>
      <c r="F7566" s="0" t="n">
        <v>-1902.41687012</v>
      </c>
      <c r="G7566" s="0" t="n">
        <v>1144.3737793</v>
      </c>
      <c r="H7566" s="0" t="n">
        <v>-90.0813980103</v>
      </c>
      <c r="I7566" s="0" t="n">
        <v>-0.564199984074</v>
      </c>
      <c r="J7566" s="0" t="n">
        <v>178.158203125</v>
      </c>
    </row>
    <row r="7567" customFormat="false" ht="12.8" hidden="false" customHeight="false" outlineLevel="0" collapsed="false">
      <c r="A7567" s="0" t="n">
        <v>1.6357588239014E+018</v>
      </c>
      <c r="B7567" s="0" t="n">
        <v>26615</v>
      </c>
      <c r="C7567" s="0" t="n">
        <f aca="false">(A7567-1.63575879364194E+018)*0.000000001</f>
        <v>30.259463168</v>
      </c>
      <c r="E7567" s="0" t="n">
        <v>1124.05578613</v>
      </c>
      <c r="F7567" s="0" t="n">
        <v>-1902.4173584</v>
      </c>
      <c r="G7567" s="0" t="n">
        <v>1144.37390137</v>
      </c>
      <c r="H7567" s="0" t="n">
        <v>-90.081199646</v>
      </c>
      <c r="I7567" s="0" t="n">
        <v>-0.564199984074</v>
      </c>
      <c r="J7567" s="0" t="n">
        <v>178.158203125</v>
      </c>
    </row>
    <row r="7568" customFormat="false" ht="12.8" hidden="false" customHeight="false" outlineLevel="0" collapsed="false">
      <c r="A7568" s="0" t="n">
        <v>1.63575882390544E+018</v>
      </c>
      <c r="B7568" s="0" t="n">
        <v>26616</v>
      </c>
      <c r="C7568" s="0" t="n">
        <f aca="false">(A7568-1.63575879364194E+018)*0.000000001</f>
        <v>30.263502848</v>
      </c>
      <c r="E7568" s="0" t="n">
        <v>1123.95617676</v>
      </c>
      <c r="F7568" s="0" t="n">
        <v>-1902.41699219</v>
      </c>
      <c r="G7568" s="0" t="n">
        <v>1144.37329102</v>
      </c>
      <c r="H7568" s="0" t="n">
        <v>-90.0809020996</v>
      </c>
      <c r="I7568" s="0" t="n">
        <v>-0.564199984074</v>
      </c>
      <c r="J7568" s="0" t="n">
        <v>178.158203125</v>
      </c>
    </row>
    <row r="7569" customFormat="false" ht="12.8" hidden="false" customHeight="false" outlineLevel="0" collapsed="false">
      <c r="A7569" s="0" t="n">
        <v>1.63575882390942E+018</v>
      </c>
      <c r="B7569" s="0" t="n">
        <v>26617</v>
      </c>
      <c r="C7569" s="0" t="n">
        <f aca="false">(A7569-1.63575879364194E+018)*0.000000001</f>
        <v>30.267480576</v>
      </c>
      <c r="E7569" s="0" t="n">
        <v>1123.85595703</v>
      </c>
      <c r="F7569" s="0" t="n">
        <v>-1902.41687012</v>
      </c>
      <c r="G7569" s="0" t="n">
        <v>1144.37280273</v>
      </c>
      <c r="H7569" s="0" t="n">
        <v>-90.0808029175</v>
      </c>
      <c r="I7569" s="0" t="n">
        <v>-0.564199984074</v>
      </c>
      <c r="J7569" s="0" t="n">
        <v>178.158096313</v>
      </c>
    </row>
    <row r="7570" customFormat="false" ht="12.8" hidden="false" customHeight="false" outlineLevel="0" collapsed="false">
      <c r="A7570" s="0" t="n">
        <v>1.63575882391337E+018</v>
      </c>
      <c r="B7570" s="0" t="n">
        <v>26618</v>
      </c>
      <c r="C7570" s="0" t="n">
        <f aca="false">(A7570-1.63575879364194E+018)*0.000000001</f>
        <v>30.271428096</v>
      </c>
      <c r="E7570" s="0" t="n">
        <v>1123.75769043</v>
      </c>
      <c r="F7570" s="0" t="n">
        <v>-1902.41638184</v>
      </c>
      <c r="G7570" s="0" t="n">
        <v>1144.37194824</v>
      </c>
      <c r="H7570" s="0" t="n">
        <v>-90.0807037354</v>
      </c>
      <c r="I7570" s="0" t="n">
        <v>-0.564100027084</v>
      </c>
      <c r="J7570" s="0" t="n">
        <v>178.158096313</v>
      </c>
    </row>
    <row r="7571" customFormat="false" ht="12.8" hidden="false" customHeight="false" outlineLevel="0" collapsed="false">
      <c r="A7571" s="0" t="n">
        <v>1.63575882391759E+018</v>
      </c>
      <c r="B7571" s="0" t="n">
        <v>26619</v>
      </c>
      <c r="C7571" s="0" t="n">
        <f aca="false">(A7571-1.63575879364194E+018)*0.000000001</f>
        <v>30.275649024</v>
      </c>
      <c r="E7571" s="0" t="n">
        <v>1123.66174316</v>
      </c>
      <c r="F7571" s="0" t="n">
        <v>-1902.41662598</v>
      </c>
      <c r="G7571" s="0" t="n">
        <v>1144.3717041</v>
      </c>
      <c r="H7571" s="0" t="n">
        <v>-90.0807037354</v>
      </c>
      <c r="I7571" s="0" t="n">
        <v>-0.564100027084</v>
      </c>
      <c r="J7571" s="0" t="n">
        <v>178.158096313</v>
      </c>
    </row>
    <row r="7572" customFormat="false" ht="12.8" hidden="false" customHeight="false" outlineLevel="0" collapsed="false">
      <c r="A7572" s="0" t="n">
        <v>1.63575882392141E+018</v>
      </c>
      <c r="B7572" s="0" t="n">
        <v>26620</v>
      </c>
      <c r="C7572" s="0" t="n">
        <f aca="false">(A7572-1.63575879364194E+018)*0.000000001</f>
        <v>30.279470848</v>
      </c>
      <c r="E7572" s="0" t="n">
        <v>1123.56896973</v>
      </c>
      <c r="F7572" s="0" t="n">
        <v>-1902.41650391</v>
      </c>
      <c r="G7572" s="0" t="n">
        <v>1144.37109375</v>
      </c>
      <c r="H7572" s="0" t="n">
        <v>-90.0807037354</v>
      </c>
      <c r="I7572" s="0" t="n">
        <v>-0.564100027084</v>
      </c>
      <c r="J7572" s="0" t="n">
        <v>178.158096313</v>
      </c>
    </row>
    <row r="7573" customFormat="false" ht="12.8" hidden="false" customHeight="false" outlineLevel="0" collapsed="false">
      <c r="A7573" s="0" t="n">
        <v>1.63575882392533E+018</v>
      </c>
      <c r="B7573" s="0" t="n">
        <v>26621</v>
      </c>
      <c r="C7573" s="0" t="n">
        <f aca="false">(A7573-1.63575879364194E+018)*0.000000001</f>
        <v>30.283395328</v>
      </c>
      <c r="E7573" s="0" t="n">
        <v>1123.48144531</v>
      </c>
      <c r="F7573" s="0" t="n">
        <v>-1902.41638184</v>
      </c>
      <c r="G7573" s="0" t="n">
        <v>1144.37084961</v>
      </c>
      <c r="H7573" s="0" t="n">
        <v>-90.0804977417</v>
      </c>
      <c r="I7573" s="0" t="n">
        <v>-0.56400001049</v>
      </c>
      <c r="J7573" s="0" t="n">
        <v>178.158004761</v>
      </c>
    </row>
    <row r="7574" customFormat="false" ht="12.8" hidden="false" customHeight="false" outlineLevel="0" collapsed="false">
      <c r="A7574" s="0" t="n">
        <v>1.63575882392935E+018</v>
      </c>
      <c r="B7574" s="0" t="n">
        <v>26622</v>
      </c>
      <c r="C7574" s="0" t="n">
        <f aca="false">(A7574-1.63575879364194E+018)*0.000000001</f>
        <v>30.287415808</v>
      </c>
      <c r="E7574" s="0" t="n">
        <v>1123.39709473</v>
      </c>
      <c r="F7574" s="0" t="n">
        <v>-1902.4161377</v>
      </c>
      <c r="G7574" s="0" t="n">
        <v>1144.36999512</v>
      </c>
      <c r="H7574" s="0" t="n">
        <v>-90.0802993774</v>
      </c>
      <c r="I7574" s="0" t="n">
        <v>-0.56400001049</v>
      </c>
      <c r="J7574" s="0" t="n">
        <v>178.158004761</v>
      </c>
    </row>
    <row r="7575" customFormat="false" ht="12.8" hidden="false" customHeight="false" outlineLevel="0" collapsed="false">
      <c r="A7575" s="0" t="n">
        <v>1.6357588239334E+018</v>
      </c>
      <c r="B7575" s="0" t="n">
        <v>26623</v>
      </c>
      <c r="C7575" s="0" t="n">
        <f aca="false">(A7575-1.63575879364194E+018)*0.000000001</f>
        <v>30.291458304</v>
      </c>
      <c r="E7575" s="0" t="n">
        <v>1123.31762695</v>
      </c>
      <c r="F7575" s="0" t="n">
        <v>-1902.41625977</v>
      </c>
      <c r="G7575" s="0" t="n">
        <v>1144.36938477</v>
      </c>
      <c r="H7575" s="0" t="n">
        <v>-90.0800018311</v>
      </c>
      <c r="I7575" s="0" t="n">
        <v>-0.56400001049</v>
      </c>
      <c r="J7575" s="0" t="n">
        <v>178.158004761</v>
      </c>
    </row>
    <row r="7576" customFormat="false" ht="12.8" hidden="false" customHeight="false" outlineLevel="0" collapsed="false">
      <c r="A7576" s="0" t="n">
        <v>1.63575882393733E+018</v>
      </c>
      <c r="B7576" s="0" t="n">
        <v>26624</v>
      </c>
      <c r="C7576" s="0" t="n">
        <f aca="false">(A7576-1.63575879364194E+018)*0.000000001</f>
        <v>30.295387648</v>
      </c>
      <c r="E7576" s="0" t="n">
        <v>1123.23901367</v>
      </c>
      <c r="F7576" s="0" t="n">
        <v>-1902.41662598</v>
      </c>
      <c r="G7576" s="0" t="n">
        <v>1144.36901855</v>
      </c>
      <c r="H7576" s="0" t="n">
        <v>-90.0799026489</v>
      </c>
      <c r="I7576" s="0" t="n">
        <v>-0.56400001049</v>
      </c>
      <c r="J7576" s="0" t="n">
        <v>178.157897949</v>
      </c>
    </row>
    <row r="7577" customFormat="false" ht="12.8" hidden="false" customHeight="false" outlineLevel="0" collapsed="false">
      <c r="A7577" s="0" t="n">
        <v>1.63575882394134E+018</v>
      </c>
      <c r="B7577" s="0" t="n">
        <v>26625</v>
      </c>
      <c r="C7577" s="0" t="n">
        <f aca="false">(A7577-1.63575879364194E+018)*0.000000001</f>
        <v>30.299401216</v>
      </c>
      <c r="E7577" s="0" t="n">
        <v>1123.15783691</v>
      </c>
      <c r="F7577" s="0" t="n">
        <v>-1902.41674805</v>
      </c>
      <c r="G7577" s="0" t="n">
        <v>1144.36865234</v>
      </c>
      <c r="H7577" s="0" t="n">
        <v>-90.0799026489</v>
      </c>
      <c r="I7577" s="0" t="n">
        <v>-0.56400001049</v>
      </c>
      <c r="J7577" s="0" t="n">
        <v>178.157897949</v>
      </c>
    </row>
    <row r="7578" customFormat="false" ht="12.8" hidden="false" customHeight="false" outlineLevel="0" collapsed="false">
      <c r="A7578" s="0" t="n">
        <v>1.63575882394534E+018</v>
      </c>
      <c r="B7578" s="0" t="n">
        <v>26626</v>
      </c>
      <c r="C7578" s="0" t="n">
        <f aca="false">(A7578-1.63575879364194E+018)*0.000000001</f>
        <v>30.303404288</v>
      </c>
      <c r="E7578" s="0" t="n">
        <v>1123.07568359</v>
      </c>
      <c r="F7578" s="0" t="n">
        <v>-1902.41748047</v>
      </c>
      <c r="G7578" s="0" t="n">
        <v>1144.3684082</v>
      </c>
      <c r="H7578" s="0" t="n">
        <v>-90.0799026489</v>
      </c>
      <c r="I7578" s="0" t="n">
        <v>-0.56400001049</v>
      </c>
      <c r="J7578" s="0" t="n">
        <v>178.157897949</v>
      </c>
    </row>
    <row r="7579" customFormat="false" ht="12.8" hidden="false" customHeight="false" outlineLevel="0" collapsed="false">
      <c r="A7579" s="0" t="n">
        <v>1.63575882394937E+018</v>
      </c>
      <c r="B7579" s="0" t="n">
        <v>26627</v>
      </c>
      <c r="C7579" s="0" t="n">
        <f aca="false">(A7579-1.63575879364194E+018)*0.000000001</f>
        <v>30.307436288</v>
      </c>
      <c r="E7579" s="0" t="n">
        <v>1122.99194336</v>
      </c>
      <c r="F7579" s="0" t="n">
        <v>-1902.41687012</v>
      </c>
      <c r="G7579" s="0" t="n">
        <v>1144.36804199</v>
      </c>
      <c r="H7579" s="0" t="n">
        <v>-90.0800018311</v>
      </c>
      <c r="I7579" s="0" t="n">
        <v>-0.563899993896</v>
      </c>
      <c r="J7579" s="0" t="n">
        <v>178.157897949</v>
      </c>
    </row>
    <row r="7580" customFormat="false" ht="12.8" hidden="false" customHeight="false" outlineLevel="0" collapsed="false">
      <c r="A7580" s="0" t="n">
        <v>1.63575882395351E+018</v>
      </c>
      <c r="B7580" s="0" t="n">
        <v>26628</v>
      </c>
      <c r="C7580" s="0" t="n">
        <f aca="false">(A7580-1.63575879364194E+018)*0.000000001</f>
        <v>30.311571968</v>
      </c>
      <c r="E7580" s="0" t="n">
        <v>1122.91210938</v>
      </c>
      <c r="F7580" s="0" t="n">
        <v>-1902.41711426</v>
      </c>
      <c r="G7580" s="0" t="n">
        <v>1144.36767578</v>
      </c>
      <c r="H7580" s="0" t="n">
        <v>-90.0800018311</v>
      </c>
      <c r="I7580" s="0" t="n">
        <v>-0.563899993896</v>
      </c>
      <c r="J7580" s="0" t="n">
        <v>178.157806396</v>
      </c>
    </row>
    <row r="7581" customFormat="false" ht="12.8" hidden="false" customHeight="false" outlineLevel="0" collapsed="false">
      <c r="A7581" s="0" t="n">
        <v>1.63575882395744E+018</v>
      </c>
      <c r="B7581" s="0" t="n">
        <v>26629</v>
      </c>
      <c r="C7581" s="0" t="n">
        <f aca="false">(A7581-1.63575879364194E+018)*0.000000001</f>
        <v>30.315505152</v>
      </c>
      <c r="E7581" s="0" t="n">
        <v>1122.83520508</v>
      </c>
      <c r="F7581" s="0" t="n">
        <v>-1902.41662598</v>
      </c>
      <c r="G7581" s="0" t="n">
        <v>1144.36669922</v>
      </c>
      <c r="H7581" s="0" t="n">
        <v>-90.0801010132</v>
      </c>
      <c r="I7581" s="0" t="n">
        <v>-0.563899993896</v>
      </c>
      <c r="J7581" s="0" t="n">
        <v>178.157806396</v>
      </c>
    </row>
    <row r="7582" customFormat="false" ht="12.8" hidden="false" customHeight="false" outlineLevel="0" collapsed="false">
      <c r="A7582" s="0" t="n">
        <v>1.63575882396141E+018</v>
      </c>
      <c r="B7582" s="0" t="n">
        <v>26630</v>
      </c>
      <c r="C7582" s="0" t="n">
        <f aca="false">(A7582-1.63575879364194E+018)*0.000000001</f>
        <v>30.319469568</v>
      </c>
      <c r="E7582" s="0" t="n">
        <v>1122.76464844</v>
      </c>
      <c r="F7582" s="0" t="n">
        <v>-1902.41650391</v>
      </c>
      <c r="G7582" s="0" t="n">
        <v>1144.36633301</v>
      </c>
      <c r="H7582" s="0" t="n">
        <v>-90.0800018311</v>
      </c>
      <c r="I7582" s="0" t="n">
        <v>-0.563799977303</v>
      </c>
      <c r="J7582" s="0" t="n">
        <v>178.157806396</v>
      </c>
    </row>
    <row r="7583" customFormat="false" ht="12.8" hidden="false" customHeight="false" outlineLevel="0" collapsed="false">
      <c r="A7583" s="0" t="n">
        <v>1.6357588239655E+018</v>
      </c>
      <c r="B7583" s="0" t="n">
        <v>26631</v>
      </c>
      <c r="C7583" s="0" t="n">
        <f aca="false">(A7583-1.63575879364194E+018)*0.000000001</f>
        <v>30.323558912</v>
      </c>
      <c r="E7583" s="0" t="n">
        <v>1122.6998291</v>
      </c>
      <c r="F7583" s="0" t="n">
        <v>-1902.41625977</v>
      </c>
      <c r="G7583" s="0" t="n">
        <v>1144.36621094</v>
      </c>
      <c r="H7583" s="0" t="n">
        <v>-90.0798034668</v>
      </c>
      <c r="I7583" s="0" t="n">
        <v>-0.563799977303</v>
      </c>
      <c r="J7583" s="0" t="n">
        <v>178.157806396</v>
      </c>
    </row>
    <row r="7584" customFormat="false" ht="12.8" hidden="false" customHeight="false" outlineLevel="0" collapsed="false">
      <c r="A7584" s="0" t="n">
        <v>1.63575882396974E+018</v>
      </c>
      <c r="B7584" s="0" t="n">
        <v>26632</v>
      </c>
      <c r="C7584" s="0" t="n">
        <f aca="false">(A7584-1.63575879364194E+018)*0.000000001</f>
        <v>30.32779776</v>
      </c>
      <c r="E7584" s="0" t="n">
        <v>1122.63867188</v>
      </c>
      <c r="F7584" s="0" t="n">
        <v>-1902.41662598</v>
      </c>
      <c r="G7584" s="0" t="n">
        <v>1144.36621094</v>
      </c>
      <c r="H7584" s="0" t="n">
        <v>-90.0795974731</v>
      </c>
      <c r="I7584" s="0" t="n">
        <v>-0.563899993896</v>
      </c>
      <c r="J7584" s="0" t="n">
        <v>178.157806396</v>
      </c>
    </row>
    <row r="7585" customFormat="false" ht="12.8" hidden="false" customHeight="false" outlineLevel="0" collapsed="false">
      <c r="A7585" s="0" t="n">
        <v>1.63575882397373E+018</v>
      </c>
      <c r="B7585" s="0" t="n">
        <v>26633</v>
      </c>
      <c r="C7585" s="0" t="n">
        <f aca="false">(A7585-1.63575879364194E+018)*0.000000001</f>
        <v>30.331792128</v>
      </c>
      <c r="E7585" s="0" t="n">
        <v>1122.58007812</v>
      </c>
      <c r="F7585" s="0" t="n">
        <v>-1902.41674805</v>
      </c>
      <c r="G7585" s="0" t="n">
        <v>1144.36608887</v>
      </c>
      <c r="H7585" s="0" t="n">
        <v>-90.0793991089</v>
      </c>
      <c r="I7585" s="0" t="n">
        <v>-0.563899993896</v>
      </c>
      <c r="J7585" s="0" t="n">
        <v>178.157699585</v>
      </c>
    </row>
    <row r="7586" customFormat="false" ht="12.8" hidden="false" customHeight="false" outlineLevel="0" collapsed="false">
      <c r="A7586" s="0" t="n">
        <v>1.63575882397771E+018</v>
      </c>
      <c r="B7586" s="0" t="n">
        <v>26634</v>
      </c>
      <c r="C7586" s="0" t="n">
        <f aca="false">(A7586-1.63575879364194E+018)*0.000000001</f>
        <v>30.33576704</v>
      </c>
      <c r="E7586" s="0" t="n">
        <v>1122.52270508</v>
      </c>
      <c r="F7586" s="0" t="n">
        <v>-1902.41699219</v>
      </c>
      <c r="G7586" s="0" t="n">
        <v>1144.36645508</v>
      </c>
      <c r="H7586" s="0" t="n">
        <v>-90.0793991089</v>
      </c>
      <c r="I7586" s="0" t="n">
        <v>-0.563899993896</v>
      </c>
      <c r="J7586" s="0" t="n">
        <v>178.157699585</v>
      </c>
    </row>
    <row r="7587" customFormat="false" ht="12.8" hidden="false" customHeight="false" outlineLevel="0" collapsed="false">
      <c r="A7587" s="0" t="n">
        <v>1.63575882398174E+018</v>
      </c>
      <c r="B7587" s="0" t="n">
        <v>26635</v>
      </c>
      <c r="C7587" s="0" t="n">
        <f aca="false">(A7587-1.63575879364194E+018)*0.000000001</f>
        <v>30.339803648</v>
      </c>
      <c r="E7587" s="0" t="n">
        <v>1122.46740723</v>
      </c>
      <c r="F7587" s="0" t="n">
        <v>-1902.4173584</v>
      </c>
      <c r="G7587" s="0" t="n">
        <v>1144.36621094</v>
      </c>
      <c r="H7587" s="0" t="n">
        <v>-90.079498291</v>
      </c>
      <c r="I7587" s="0" t="n">
        <v>-0.563899993896</v>
      </c>
      <c r="J7587" s="0" t="n">
        <v>178.157699585</v>
      </c>
    </row>
    <row r="7588" customFormat="false" ht="12.8" hidden="false" customHeight="false" outlineLevel="0" collapsed="false">
      <c r="A7588" s="0" t="n">
        <v>1.63575882398575E+018</v>
      </c>
      <c r="B7588" s="0" t="n">
        <v>26636</v>
      </c>
      <c r="C7588" s="0" t="n">
        <f aca="false">(A7588-1.63575879364194E+018)*0.000000001</f>
        <v>30.343815424</v>
      </c>
      <c r="E7588" s="0" t="n">
        <v>1122.41418457</v>
      </c>
      <c r="F7588" s="0" t="n">
        <v>-1902.41748047</v>
      </c>
      <c r="G7588" s="0" t="n">
        <v>1144.36621094</v>
      </c>
      <c r="H7588" s="0" t="n">
        <v>-90.0795974731</v>
      </c>
      <c r="I7588" s="0" t="n">
        <v>-0.563899993896</v>
      </c>
      <c r="J7588" s="0" t="n">
        <v>178.157699585</v>
      </c>
    </row>
    <row r="7589" customFormat="false" ht="12.8" hidden="false" customHeight="false" outlineLevel="0" collapsed="false">
      <c r="A7589" s="0" t="n">
        <v>1.63575882398968E+018</v>
      </c>
      <c r="B7589" s="0" t="n">
        <v>26637</v>
      </c>
      <c r="C7589" s="0" t="n">
        <f aca="false">(A7589-1.63575879364194E+018)*0.000000001</f>
        <v>30.347739904</v>
      </c>
      <c r="E7589" s="0" t="n">
        <v>1122.36413574</v>
      </c>
      <c r="F7589" s="0" t="n">
        <v>-1902.4173584</v>
      </c>
      <c r="G7589" s="0" t="n">
        <v>1144.36608887</v>
      </c>
      <c r="H7589" s="0" t="n">
        <v>-90.0796966553</v>
      </c>
      <c r="I7589" s="0" t="n">
        <v>-0.563899993896</v>
      </c>
      <c r="J7589" s="0" t="n">
        <v>178.157699585</v>
      </c>
    </row>
    <row r="7590" customFormat="false" ht="12.8" hidden="false" customHeight="false" outlineLevel="0" collapsed="false">
      <c r="A7590" s="0" t="n">
        <v>1.63575882399367E+018</v>
      </c>
      <c r="B7590" s="0" t="n">
        <v>26638</v>
      </c>
      <c r="C7590" s="0" t="n">
        <f aca="false">(A7590-1.63575879364194E+018)*0.000000001</f>
        <v>30.351727872</v>
      </c>
      <c r="E7590" s="0" t="n">
        <v>1122.31726074</v>
      </c>
      <c r="F7590" s="0" t="n">
        <v>-1902.41772461</v>
      </c>
      <c r="G7590" s="0" t="n">
        <v>1144.36608887</v>
      </c>
      <c r="H7590" s="0" t="n">
        <v>-90.0796966553</v>
      </c>
      <c r="I7590" s="0" t="n">
        <v>-0.563899993896</v>
      </c>
      <c r="J7590" s="0" t="n">
        <v>178.157699585</v>
      </c>
    </row>
    <row r="7591" customFormat="false" ht="12.8" hidden="false" customHeight="false" outlineLevel="0" collapsed="false">
      <c r="A7591" s="0" t="n">
        <v>1.6357588239977E+018</v>
      </c>
      <c r="B7591" s="0" t="n">
        <v>26639</v>
      </c>
      <c r="C7591" s="0" t="n">
        <f aca="false">(A7591-1.63575879364194E+018)*0.000000001</f>
        <v>30.355762688</v>
      </c>
      <c r="E7591" s="0" t="n">
        <v>1122.27331543</v>
      </c>
      <c r="F7591" s="0" t="n">
        <v>-1902.41760254</v>
      </c>
      <c r="G7591" s="0" t="n">
        <v>1144.36608887</v>
      </c>
      <c r="H7591" s="0" t="n">
        <v>-90.0798034668</v>
      </c>
      <c r="I7591" s="0" t="n">
        <v>-0.563899993896</v>
      </c>
      <c r="J7591" s="0" t="n">
        <v>178.157699585</v>
      </c>
    </row>
    <row r="7592" customFormat="false" ht="12.8" hidden="false" customHeight="false" outlineLevel="0" collapsed="false">
      <c r="A7592" s="0" t="n">
        <v>1.63575882400167E+018</v>
      </c>
      <c r="B7592" s="0" t="n">
        <v>26640</v>
      </c>
      <c r="C7592" s="0" t="n">
        <f aca="false">(A7592-1.63575879364194E+018)*0.000000001</f>
        <v>30.359730432</v>
      </c>
      <c r="E7592" s="0" t="n">
        <v>1122.23168945</v>
      </c>
      <c r="F7592" s="0" t="n">
        <v>-1902.41809082</v>
      </c>
      <c r="G7592" s="0" t="n">
        <v>1144.3659668</v>
      </c>
      <c r="H7592" s="0" t="n">
        <v>-90.0798034668</v>
      </c>
      <c r="I7592" s="0" t="n">
        <v>-0.563899993896</v>
      </c>
      <c r="J7592" s="0" t="n">
        <v>178.157592773</v>
      </c>
    </row>
    <row r="7593" customFormat="false" ht="12.8" hidden="false" customHeight="false" outlineLevel="0" collapsed="false">
      <c r="A7593" s="0" t="n">
        <v>1.63575882400563E+018</v>
      </c>
      <c r="B7593" s="0" t="n">
        <v>26641</v>
      </c>
      <c r="C7593" s="0" t="n">
        <f aca="false">(A7593-1.63575879364194E+018)*0.000000001</f>
        <v>30.363690496</v>
      </c>
      <c r="E7593" s="0" t="n">
        <v>1122.1940918</v>
      </c>
      <c r="F7593" s="0" t="n">
        <v>-1902.41796875</v>
      </c>
      <c r="G7593" s="0" t="n">
        <v>1144.36584473</v>
      </c>
      <c r="H7593" s="0" t="n">
        <v>-90.0798034668</v>
      </c>
      <c r="I7593" s="0" t="n">
        <v>-0.563899993896</v>
      </c>
      <c r="J7593" s="0" t="n">
        <v>178.157592773</v>
      </c>
    </row>
    <row r="7594" customFormat="false" ht="12.8" hidden="false" customHeight="false" outlineLevel="0" collapsed="false">
      <c r="A7594" s="0" t="n">
        <v>1.63575882400951E+018</v>
      </c>
      <c r="B7594" s="0" t="n">
        <v>26642</v>
      </c>
      <c r="C7594" s="0" t="n">
        <f aca="false">(A7594-1.63575879364194E+018)*0.000000001</f>
        <v>30.36757504</v>
      </c>
      <c r="E7594" s="0" t="n">
        <v>1122.15979004</v>
      </c>
      <c r="F7594" s="0" t="n">
        <v>-1902.41809082</v>
      </c>
      <c r="G7594" s="0" t="n">
        <v>1144.36584473</v>
      </c>
      <c r="H7594" s="0" t="n">
        <v>-90.0796966553</v>
      </c>
      <c r="I7594" s="0" t="n">
        <v>-0.56400001049</v>
      </c>
      <c r="J7594" s="0" t="n">
        <v>178.157592773</v>
      </c>
    </row>
    <row r="7595" customFormat="false" ht="12.8" hidden="false" customHeight="false" outlineLevel="0" collapsed="false">
      <c r="A7595" s="0" t="n">
        <v>1.63575882401358E+018</v>
      </c>
      <c r="B7595" s="0" t="n">
        <v>26643</v>
      </c>
      <c r="C7595" s="0" t="n">
        <f aca="false">(A7595-1.63575879364194E+018)*0.000000001</f>
        <v>30.371639552</v>
      </c>
      <c r="E7595" s="0" t="n">
        <v>1122.12792969</v>
      </c>
      <c r="F7595" s="0" t="n">
        <v>-1902.41821289</v>
      </c>
      <c r="G7595" s="0" t="n">
        <v>1144.36535645</v>
      </c>
      <c r="H7595" s="0" t="n">
        <v>-90.0795974731</v>
      </c>
      <c r="I7595" s="0" t="n">
        <v>-0.563899993896</v>
      </c>
      <c r="J7595" s="0" t="n">
        <v>178.157592773</v>
      </c>
    </row>
    <row r="7596" customFormat="false" ht="12.8" hidden="false" customHeight="false" outlineLevel="0" collapsed="false">
      <c r="A7596" s="0" t="n">
        <v>1.63575882401754E+018</v>
      </c>
      <c r="B7596" s="0" t="n">
        <v>26644</v>
      </c>
      <c r="C7596" s="0" t="n">
        <f aca="false">(A7596-1.63575879364194E+018)*0.000000001</f>
        <v>30.375603712</v>
      </c>
      <c r="E7596" s="0" t="n">
        <v>1122.09863281</v>
      </c>
      <c r="F7596" s="0" t="n">
        <v>-1902.41821289</v>
      </c>
      <c r="G7596" s="0" t="n">
        <v>1144.36535645</v>
      </c>
      <c r="H7596" s="0" t="n">
        <v>-90.0793991089</v>
      </c>
      <c r="I7596" s="0" t="n">
        <v>-0.56400001049</v>
      </c>
      <c r="J7596" s="0" t="n">
        <v>178.157592773</v>
      </c>
    </row>
    <row r="7597" customFormat="false" ht="12.8" hidden="false" customHeight="false" outlineLevel="0" collapsed="false">
      <c r="A7597" s="0" t="n">
        <v>1.63575882402146E+018</v>
      </c>
      <c r="B7597" s="0" t="n">
        <v>26645</v>
      </c>
      <c r="C7597" s="0" t="n">
        <f aca="false">(A7597-1.63575879364194E+018)*0.000000001</f>
        <v>30.379521536</v>
      </c>
      <c r="E7597" s="0" t="n">
        <v>1122.0723877</v>
      </c>
      <c r="F7597" s="0" t="n">
        <v>-1902.4185791</v>
      </c>
      <c r="G7597" s="0" t="n">
        <v>1144.36499023</v>
      </c>
      <c r="H7597" s="0" t="n">
        <v>-90.0792999268</v>
      </c>
      <c r="I7597" s="0" t="n">
        <v>-0.563899993896</v>
      </c>
      <c r="J7597" s="0" t="n">
        <v>178.157592773</v>
      </c>
    </row>
    <row r="7598" customFormat="false" ht="12.8" hidden="false" customHeight="false" outlineLevel="0" collapsed="false">
      <c r="A7598" s="0" t="n">
        <v>1.63575882402547E+018</v>
      </c>
      <c r="B7598" s="0" t="n">
        <v>26646</v>
      </c>
      <c r="C7598" s="0" t="n">
        <f aca="false">(A7598-1.63575879364194E+018)*0.000000001</f>
        <v>30.383531008</v>
      </c>
      <c r="E7598" s="0" t="n">
        <v>1122.04870605</v>
      </c>
      <c r="F7598" s="0" t="n">
        <v>-1902.41870117</v>
      </c>
      <c r="G7598" s="0" t="n">
        <v>1144.36462402</v>
      </c>
      <c r="H7598" s="0" t="n">
        <v>-90.0792007446</v>
      </c>
      <c r="I7598" s="0" t="n">
        <v>-0.56400001049</v>
      </c>
      <c r="J7598" s="0" t="n">
        <v>178.157592773</v>
      </c>
    </row>
    <row r="7599" customFormat="false" ht="12.8" hidden="false" customHeight="false" outlineLevel="0" collapsed="false">
      <c r="A7599" s="0" t="n">
        <v>1.63575882402941E+018</v>
      </c>
      <c r="B7599" s="0" t="n">
        <v>26647</v>
      </c>
      <c r="C7599" s="0" t="n">
        <f aca="false">(A7599-1.63575879364194E+018)*0.000000001</f>
        <v>30.387472384</v>
      </c>
      <c r="E7599" s="0" t="n">
        <v>1122.02783203</v>
      </c>
      <c r="F7599" s="0" t="n">
        <v>-1902.41882324</v>
      </c>
      <c r="G7599" s="0" t="n">
        <v>1144.36499023</v>
      </c>
      <c r="H7599" s="0" t="n">
        <v>-90.0791015625</v>
      </c>
      <c r="I7599" s="0" t="n">
        <v>-0.56400001049</v>
      </c>
      <c r="J7599" s="0" t="n">
        <v>178.157592773</v>
      </c>
    </row>
    <row r="7600" customFormat="false" ht="12.8" hidden="false" customHeight="false" outlineLevel="0" collapsed="false">
      <c r="A7600" s="0" t="n">
        <v>1.63575882403338E+018</v>
      </c>
      <c r="B7600" s="0" t="n">
        <v>26648</v>
      </c>
      <c r="C7600" s="0" t="n">
        <f aca="false">(A7600-1.63575879364194E+018)*0.000000001</f>
        <v>30.391437312</v>
      </c>
      <c r="E7600" s="0" t="n">
        <v>1122.01086426</v>
      </c>
      <c r="F7600" s="0" t="n">
        <v>-1902.41894531</v>
      </c>
      <c r="G7600" s="0" t="n">
        <v>1144.36450195</v>
      </c>
      <c r="H7600" s="0" t="n">
        <v>-90.0790023804</v>
      </c>
      <c r="I7600" s="0" t="n">
        <v>-0.56400001049</v>
      </c>
      <c r="J7600" s="0" t="n">
        <v>178.157592773</v>
      </c>
    </row>
    <row r="7601" customFormat="false" ht="12.8" hidden="false" customHeight="false" outlineLevel="0" collapsed="false">
      <c r="A7601" s="0" t="n">
        <v>1.63575882403758E+018</v>
      </c>
      <c r="B7601" s="0" t="n">
        <v>26649</v>
      </c>
      <c r="C7601" s="0" t="n">
        <f aca="false">(A7601-1.63575879364194E+018)*0.000000001</f>
        <v>30.395645184</v>
      </c>
      <c r="E7601" s="0" t="n">
        <v>1121.99682617</v>
      </c>
      <c r="F7601" s="0" t="n">
        <v>-1902.41918945</v>
      </c>
      <c r="G7601" s="0" t="n">
        <v>1144.36425781</v>
      </c>
      <c r="H7601" s="0" t="n">
        <v>-90.0789031982</v>
      </c>
      <c r="I7601" s="0" t="n">
        <v>-0.56400001049</v>
      </c>
      <c r="J7601" s="0" t="n">
        <v>178.157592773</v>
      </c>
    </row>
    <row r="7602" customFormat="false" ht="12.8" hidden="false" customHeight="false" outlineLevel="0" collapsed="false">
      <c r="A7602" s="0" t="n">
        <v>1.63575882404146E+018</v>
      </c>
      <c r="B7602" s="0" t="n">
        <v>26650</v>
      </c>
      <c r="C7602" s="0" t="n">
        <f aca="false">(A7602-1.63575879364194E+018)*0.000000001</f>
        <v>30.399517184</v>
      </c>
      <c r="E7602" s="0" t="n">
        <v>1121.98657227</v>
      </c>
      <c r="F7602" s="0" t="n">
        <v>-1902.41918945</v>
      </c>
      <c r="G7602" s="0" t="n">
        <v>1144.3638916</v>
      </c>
      <c r="H7602" s="0" t="n">
        <v>-90.0786972046</v>
      </c>
      <c r="I7602" s="0" t="n">
        <v>-0.56400001049</v>
      </c>
      <c r="J7602" s="0" t="n">
        <v>178.157592773</v>
      </c>
    </row>
    <row r="7603" customFormat="false" ht="12.8" hidden="false" customHeight="false" outlineLevel="0" collapsed="false">
      <c r="A7603" s="0" t="n">
        <v>1.63575882404549E+018</v>
      </c>
      <c r="B7603" s="0" t="n">
        <v>26651</v>
      </c>
      <c r="C7603" s="0" t="n">
        <f aca="false">(A7603-1.63575879364194E+018)*0.000000001</f>
        <v>30.40355584</v>
      </c>
      <c r="E7603" s="0" t="n">
        <v>1121.97875977</v>
      </c>
      <c r="F7603" s="0" t="n">
        <v>-1902.41931152</v>
      </c>
      <c r="G7603" s="0" t="n">
        <v>1144.36364746</v>
      </c>
      <c r="H7603" s="0" t="n">
        <v>-90.0785980225</v>
      </c>
      <c r="I7603" s="0" t="n">
        <v>-0.56400001049</v>
      </c>
      <c r="J7603" s="0" t="n">
        <v>178.157592773</v>
      </c>
    </row>
    <row r="7604" customFormat="false" ht="12.8" hidden="false" customHeight="false" outlineLevel="0" collapsed="false">
      <c r="A7604" s="0" t="n">
        <v>1.63575882404939E+018</v>
      </c>
      <c r="B7604" s="0" t="n">
        <v>26652</v>
      </c>
      <c r="C7604" s="0" t="n">
        <f aca="false">(A7604-1.63575879364194E+018)*0.000000001</f>
        <v>30.407447552</v>
      </c>
      <c r="E7604" s="0" t="n">
        <v>1121.97155762</v>
      </c>
      <c r="F7604" s="0" t="n">
        <v>-1902.41943359</v>
      </c>
      <c r="G7604" s="0" t="n">
        <v>1144.36340332</v>
      </c>
      <c r="H7604" s="0" t="n">
        <v>-90.0784988403</v>
      </c>
      <c r="I7604" s="0" t="n">
        <v>-0.56400001049</v>
      </c>
      <c r="J7604" s="0" t="n">
        <v>178.157592773</v>
      </c>
    </row>
    <row r="7605" customFormat="false" ht="12.8" hidden="false" customHeight="false" outlineLevel="0" collapsed="false">
      <c r="A7605" s="0" t="n">
        <v>1.63575882405345E+018</v>
      </c>
      <c r="B7605" s="0" t="n">
        <v>26653</v>
      </c>
      <c r="C7605" s="0" t="n">
        <f aca="false">(A7605-1.63575879364194E+018)*0.000000001</f>
        <v>30.41151232</v>
      </c>
      <c r="E7605" s="0" t="n">
        <v>1121.96240234</v>
      </c>
      <c r="F7605" s="0" t="n">
        <v>-1902.41918945</v>
      </c>
      <c r="G7605" s="0" t="n">
        <v>1144.36254883</v>
      </c>
      <c r="H7605" s="0" t="n">
        <v>-90.0784988403</v>
      </c>
      <c r="I7605" s="0" t="n">
        <v>-0.563899993896</v>
      </c>
      <c r="J7605" s="0" t="n">
        <v>178.157592773</v>
      </c>
    </row>
    <row r="7606" customFormat="false" ht="12.8" hidden="false" customHeight="false" outlineLevel="0" collapsed="false">
      <c r="A7606" s="0" t="n">
        <v>1.6357588240574E+018</v>
      </c>
      <c r="B7606" s="0" t="n">
        <v>26654</v>
      </c>
      <c r="C7606" s="0" t="n">
        <f aca="false">(A7606-1.63575879364194E+018)*0.000000001</f>
        <v>30.41546496</v>
      </c>
      <c r="E7606" s="0" t="n">
        <v>1121.94921875</v>
      </c>
      <c r="F7606" s="0" t="n">
        <v>-1902.41943359</v>
      </c>
      <c r="G7606" s="0" t="n">
        <v>1144.36242676</v>
      </c>
      <c r="H7606" s="0" t="n">
        <v>-90.0787963867</v>
      </c>
      <c r="I7606" s="0" t="n">
        <v>-0.56400001049</v>
      </c>
      <c r="J7606" s="0" t="n">
        <v>178.157592773</v>
      </c>
    </row>
    <row r="7607" customFormat="false" ht="12.8" hidden="false" customHeight="false" outlineLevel="0" collapsed="false">
      <c r="A7607" s="0" t="n">
        <v>1.63575882406145E+018</v>
      </c>
      <c r="B7607" s="0" t="n">
        <v>26655</v>
      </c>
      <c r="C7607" s="0" t="n">
        <f aca="false">(A7607-1.63575879364194E+018)*0.000000001</f>
        <v>30.419512832</v>
      </c>
      <c r="E7607" s="0" t="n">
        <v>1121.93505859</v>
      </c>
      <c r="F7607" s="0" t="n">
        <v>-1902.41992188</v>
      </c>
      <c r="G7607" s="0" t="n">
        <v>1144.36303711</v>
      </c>
      <c r="H7607" s="0" t="n">
        <v>-90.0792007446</v>
      </c>
      <c r="I7607" s="0" t="n">
        <v>-0.56400001049</v>
      </c>
      <c r="J7607" s="0" t="n">
        <v>178.157592773</v>
      </c>
    </row>
    <row r="7608" customFormat="false" ht="12.8" hidden="false" customHeight="false" outlineLevel="0" collapsed="false">
      <c r="A7608" s="0" t="n">
        <v>1.63575882406543E+018</v>
      </c>
      <c r="B7608" s="0" t="n">
        <v>26656</v>
      </c>
      <c r="C7608" s="0" t="n">
        <f aca="false">(A7608-1.63575879364194E+018)*0.000000001</f>
        <v>30.423491584</v>
      </c>
      <c r="E7608" s="0" t="n">
        <v>1121.92272949</v>
      </c>
      <c r="F7608" s="0" t="n">
        <v>-1902.4197998</v>
      </c>
      <c r="G7608" s="0" t="n">
        <v>1144.36254883</v>
      </c>
      <c r="H7608" s="0" t="n">
        <v>-90.079498291</v>
      </c>
      <c r="I7608" s="0" t="n">
        <v>-0.56400001049</v>
      </c>
      <c r="J7608" s="0" t="n">
        <v>178.157592773</v>
      </c>
    </row>
    <row r="7609" customFormat="false" ht="12.8" hidden="false" customHeight="false" outlineLevel="0" collapsed="false">
      <c r="A7609" s="0" t="n">
        <v>1.63575882406945E+018</v>
      </c>
      <c r="B7609" s="0" t="n">
        <v>26657</v>
      </c>
      <c r="C7609" s="0" t="n">
        <f aca="false">(A7609-1.63575879364194E+018)*0.000000001</f>
        <v>30.427509504</v>
      </c>
      <c r="E7609" s="0" t="n">
        <v>1121.91430664</v>
      </c>
      <c r="F7609" s="0" t="n">
        <v>-1902.42016602</v>
      </c>
      <c r="G7609" s="0" t="n">
        <v>1144.36254883</v>
      </c>
      <c r="H7609" s="0" t="n">
        <v>-90.0798034668</v>
      </c>
      <c r="I7609" s="0" t="n">
        <v>-0.564100027084</v>
      </c>
      <c r="J7609" s="0" t="n">
        <v>178.157592773</v>
      </c>
    </row>
    <row r="7610" customFormat="false" ht="12.8" hidden="false" customHeight="false" outlineLevel="0" collapsed="false">
      <c r="A7610" s="0" t="n">
        <v>1.63575882407352E+018</v>
      </c>
      <c r="B7610" s="0" t="n">
        <v>26658</v>
      </c>
      <c r="C7610" s="0" t="n">
        <f aca="false">(A7610-1.63575879364194E+018)*0.000000001</f>
        <v>30.431580672</v>
      </c>
      <c r="E7610" s="0" t="n">
        <v>1121.91015625</v>
      </c>
      <c r="F7610" s="0" t="n">
        <v>-1902.42053223</v>
      </c>
      <c r="G7610" s="0" t="n">
        <v>1144.36291504</v>
      </c>
      <c r="H7610" s="0" t="n">
        <v>-90.0799026489</v>
      </c>
      <c r="I7610" s="0" t="n">
        <v>-0.564100027084</v>
      </c>
      <c r="J7610" s="0" t="n">
        <v>178.157592773</v>
      </c>
    </row>
    <row r="7611" customFormat="false" ht="12.8" hidden="false" customHeight="false" outlineLevel="0" collapsed="false">
      <c r="A7611" s="0" t="n">
        <v>1.6357588240774E+018</v>
      </c>
      <c r="B7611" s="0" t="n">
        <v>26659</v>
      </c>
      <c r="C7611" s="0" t="n">
        <f aca="false">(A7611-1.63575879364194E+018)*0.000000001</f>
        <v>30.435462656</v>
      </c>
      <c r="E7611" s="0" t="n">
        <v>1121.90893555</v>
      </c>
      <c r="F7611" s="0" t="n">
        <v>-1902.42089844</v>
      </c>
      <c r="G7611" s="0" t="n">
        <v>1144.3626709</v>
      </c>
      <c r="H7611" s="0" t="n">
        <v>-90.0799026489</v>
      </c>
      <c r="I7611" s="0" t="n">
        <v>-0.564100027084</v>
      </c>
      <c r="J7611" s="0" t="n">
        <v>178.157592773</v>
      </c>
    </row>
    <row r="7612" customFormat="false" ht="12.8" hidden="false" customHeight="false" outlineLevel="0" collapsed="false">
      <c r="A7612" s="0" t="n">
        <v>1.63575882408134E+018</v>
      </c>
      <c r="B7612" s="0" t="n">
        <v>26660</v>
      </c>
      <c r="C7612" s="0" t="n">
        <f aca="false">(A7612-1.63575879364194E+018)*0.000000001</f>
        <v>30.439400704</v>
      </c>
      <c r="E7612" s="0" t="n">
        <v>1121.9095459</v>
      </c>
      <c r="F7612" s="0" t="n">
        <v>-1902.42126465</v>
      </c>
      <c r="G7612" s="0" t="n">
        <v>1144.36279297</v>
      </c>
      <c r="H7612" s="0" t="n">
        <v>-90.0798034668</v>
      </c>
      <c r="I7612" s="0" t="n">
        <v>-0.564100027084</v>
      </c>
      <c r="J7612" s="0" t="n">
        <v>178.157592773</v>
      </c>
    </row>
    <row r="7613" customFormat="false" ht="12.8" hidden="false" customHeight="false" outlineLevel="0" collapsed="false">
      <c r="A7613" s="0" t="n">
        <v>1.63575882408555E+018</v>
      </c>
      <c r="B7613" s="0" t="n">
        <v>26661</v>
      </c>
      <c r="C7613" s="0" t="n">
        <f aca="false">(A7613-1.63575879364194E+018)*0.000000001</f>
        <v>30.443612928</v>
      </c>
      <c r="E7613" s="0" t="n">
        <v>1121.90844727</v>
      </c>
      <c r="F7613" s="0" t="n">
        <v>-1902.42163086</v>
      </c>
      <c r="G7613" s="0" t="n">
        <v>1144.36291504</v>
      </c>
      <c r="H7613" s="0" t="n">
        <v>-90.0799026489</v>
      </c>
      <c r="I7613" s="0" t="n">
        <v>-0.564199984074</v>
      </c>
      <c r="J7613" s="0" t="n">
        <v>178.157592773</v>
      </c>
    </row>
    <row r="7614" customFormat="false" ht="12.8" hidden="false" customHeight="false" outlineLevel="0" collapsed="false">
      <c r="A7614" s="0" t="n">
        <v>1.63575882408947E+018</v>
      </c>
      <c r="B7614" s="0" t="n">
        <v>26662</v>
      </c>
      <c r="C7614" s="0" t="n">
        <f aca="false">(A7614-1.63575879364194E+018)*0.000000001</f>
        <v>30.447531008</v>
      </c>
      <c r="E7614" s="0" t="n">
        <v>1121.90869141</v>
      </c>
      <c r="F7614" s="0" t="n">
        <v>-1902.42163086</v>
      </c>
      <c r="G7614" s="0" t="n">
        <v>1144.36254883</v>
      </c>
      <c r="H7614" s="0" t="n">
        <v>-90.0799026489</v>
      </c>
      <c r="I7614" s="0" t="n">
        <v>-0.564199984074</v>
      </c>
      <c r="J7614" s="0" t="n">
        <v>178.157592773</v>
      </c>
    </row>
    <row r="7615" customFormat="false" ht="12.8" hidden="false" customHeight="false" outlineLevel="0" collapsed="false">
      <c r="A7615" s="0" t="n">
        <v>1.63575882409331E+018</v>
      </c>
      <c r="B7615" s="0" t="n">
        <v>26663</v>
      </c>
      <c r="C7615" s="0" t="n">
        <f aca="false">(A7615-1.63575879364194E+018)*0.000000001</f>
        <v>30.451373824</v>
      </c>
      <c r="E7615" s="0" t="n">
        <v>1121.90795898</v>
      </c>
      <c r="F7615" s="0" t="n">
        <v>-1902.421875</v>
      </c>
      <c r="G7615" s="0" t="n">
        <v>1144.36254883</v>
      </c>
      <c r="H7615" s="0" t="n">
        <v>-90.0799026489</v>
      </c>
      <c r="I7615" s="0" t="n">
        <v>-0.564199984074</v>
      </c>
      <c r="J7615" s="0" t="n">
        <v>178.157592773</v>
      </c>
    </row>
    <row r="7616" customFormat="false" ht="12.8" hidden="false" customHeight="false" outlineLevel="0" collapsed="false">
      <c r="A7616" s="0" t="n">
        <v>1.63575882409742E+018</v>
      </c>
      <c r="B7616" s="0" t="n">
        <v>26664</v>
      </c>
      <c r="C7616" s="0" t="n">
        <f aca="false">(A7616-1.63575879364194E+018)*0.000000001</f>
        <v>30.455479552</v>
      </c>
      <c r="E7616" s="0" t="n">
        <v>1121.9074707</v>
      </c>
      <c r="F7616" s="0" t="n">
        <v>-1902.42199707</v>
      </c>
      <c r="G7616" s="0" t="n">
        <v>1144.36242676</v>
      </c>
      <c r="H7616" s="0" t="n">
        <v>-90.0799026489</v>
      </c>
      <c r="I7616" s="0" t="n">
        <v>-0.564199984074</v>
      </c>
      <c r="J7616" s="0" t="n">
        <v>178.157592773</v>
      </c>
    </row>
    <row r="7617" customFormat="false" ht="12.8" hidden="false" customHeight="false" outlineLevel="0" collapsed="false">
      <c r="A7617" s="0" t="n">
        <v>1.63575882410136E+018</v>
      </c>
      <c r="B7617" s="0" t="n">
        <v>26665</v>
      </c>
      <c r="C7617" s="0" t="n">
        <f aca="false">(A7617-1.63575879364194E+018)*0.000000001</f>
        <v>30.459426048</v>
      </c>
      <c r="E7617" s="0" t="n">
        <v>1121.9074707</v>
      </c>
      <c r="F7617" s="0" t="n">
        <v>-1902.42248535</v>
      </c>
      <c r="G7617" s="0" t="n">
        <v>1144.3626709</v>
      </c>
      <c r="H7617" s="0" t="n">
        <v>-90.0799026489</v>
      </c>
      <c r="I7617" s="0" t="n">
        <v>-0.564199984074</v>
      </c>
      <c r="J7617" s="0" t="n">
        <v>178.157592773</v>
      </c>
    </row>
    <row r="7618" customFormat="false" ht="12.8" hidden="false" customHeight="false" outlineLevel="0" collapsed="false">
      <c r="A7618" s="0" t="n">
        <v>1.63575882410537E+018</v>
      </c>
      <c r="B7618" s="0" t="n">
        <v>26666</v>
      </c>
      <c r="C7618" s="0" t="n">
        <f aca="false">(A7618-1.63575879364194E+018)*0.000000001</f>
        <v>30.46343424</v>
      </c>
      <c r="E7618" s="0" t="n">
        <v>1121.90698242</v>
      </c>
      <c r="F7618" s="0" t="n">
        <v>-1902.42236328</v>
      </c>
      <c r="G7618" s="0" t="n">
        <v>1144.36254883</v>
      </c>
      <c r="H7618" s="0" t="n">
        <v>-90.0799026489</v>
      </c>
      <c r="I7618" s="0" t="n">
        <v>-0.564199984074</v>
      </c>
      <c r="J7618" s="0" t="n">
        <v>178.157592773</v>
      </c>
    </row>
    <row r="7619" customFormat="false" ht="12.8" hidden="false" customHeight="false" outlineLevel="0" collapsed="false">
      <c r="A7619" s="0" t="n">
        <v>1.63575882410948E+018</v>
      </c>
      <c r="B7619" s="0" t="n">
        <v>26667</v>
      </c>
      <c r="C7619" s="0" t="n">
        <f aca="false">(A7619-1.63575879364194E+018)*0.000000001</f>
        <v>30.4675456</v>
      </c>
      <c r="E7619" s="0" t="n">
        <v>1121.90661621</v>
      </c>
      <c r="F7619" s="0" t="n">
        <v>-1902.42260742</v>
      </c>
      <c r="G7619" s="0" t="n">
        <v>1144.3626709</v>
      </c>
      <c r="H7619" s="0" t="n">
        <v>-90.0799026489</v>
      </c>
      <c r="I7619" s="0" t="n">
        <v>-0.564300000668</v>
      </c>
      <c r="J7619" s="0" t="n">
        <v>178.157592773</v>
      </c>
    </row>
    <row r="7620" customFormat="false" ht="12.8" hidden="false" customHeight="false" outlineLevel="0" collapsed="false">
      <c r="A7620" s="0" t="n">
        <v>1.63575882411348E+018</v>
      </c>
      <c r="B7620" s="0" t="n">
        <v>26668</v>
      </c>
      <c r="C7620" s="0" t="n">
        <f aca="false">(A7620-1.63575879364194E+018)*0.000000001</f>
        <v>30.47154432</v>
      </c>
      <c r="E7620" s="0" t="n">
        <v>1121.90637207</v>
      </c>
      <c r="F7620" s="0" t="n">
        <v>-1902.42285156</v>
      </c>
      <c r="G7620" s="0" t="n">
        <v>1144.36279297</v>
      </c>
      <c r="H7620" s="0" t="n">
        <v>-90.0799026489</v>
      </c>
      <c r="I7620" s="0" t="n">
        <v>-0.564300000668</v>
      </c>
      <c r="J7620" s="0" t="n">
        <v>178.157592773</v>
      </c>
    </row>
    <row r="7621" customFormat="false" ht="12.8" hidden="false" customHeight="false" outlineLevel="0" collapsed="false">
      <c r="A7621" s="0" t="n">
        <v>1.63575882411738E+018</v>
      </c>
      <c r="B7621" s="0" t="n">
        <v>26669</v>
      </c>
      <c r="C7621" s="0" t="n">
        <f aca="false">(A7621-1.63575879364194E+018)*0.000000001</f>
        <v>30.475437568</v>
      </c>
      <c r="E7621" s="0" t="n">
        <v>1121.90563965</v>
      </c>
      <c r="F7621" s="0" t="n">
        <v>-1902.42321777</v>
      </c>
      <c r="G7621" s="0" t="n">
        <v>1144.36230469</v>
      </c>
      <c r="H7621" s="0" t="n">
        <v>-90.0800018311</v>
      </c>
      <c r="I7621" s="0" t="n">
        <v>-0.564300000668</v>
      </c>
      <c r="J7621" s="0" t="n">
        <v>178.157592773</v>
      </c>
    </row>
    <row r="7622" customFormat="false" ht="12.8" hidden="false" customHeight="false" outlineLevel="0" collapsed="false">
      <c r="A7622" s="0" t="n">
        <v>1.63575882412166E+018</v>
      </c>
      <c r="B7622" s="0" t="n">
        <v>26670</v>
      </c>
      <c r="C7622" s="0" t="n">
        <f aca="false">(A7622-1.63575879364194E+018)*0.000000001</f>
        <v>30.479722752</v>
      </c>
      <c r="E7622" s="0" t="n">
        <v>1121.90527344</v>
      </c>
      <c r="F7622" s="0" t="n">
        <v>-1902.42333984</v>
      </c>
      <c r="G7622" s="0" t="n">
        <v>1144.36108398</v>
      </c>
      <c r="H7622" s="0" t="n">
        <v>-90.0800018311</v>
      </c>
      <c r="I7622" s="0" t="n">
        <v>-0.564300000668</v>
      </c>
      <c r="J7622" s="0" t="n">
        <v>178.157592773</v>
      </c>
    </row>
    <row r="7623" customFormat="false" ht="12.8" hidden="false" customHeight="false" outlineLevel="0" collapsed="false">
      <c r="A7623" s="0" t="n">
        <v>1.63575882412538E+018</v>
      </c>
      <c r="B7623" s="0" t="n">
        <v>26671</v>
      </c>
      <c r="C7623" s="0" t="n">
        <f aca="false">(A7623-1.63575879364194E+018)*0.000000001</f>
        <v>30.483437824</v>
      </c>
      <c r="E7623" s="0" t="n">
        <v>1121.90478516</v>
      </c>
      <c r="F7623" s="0" t="n">
        <v>-1902.42431641</v>
      </c>
      <c r="G7623" s="0" t="n">
        <v>1144.3581543</v>
      </c>
      <c r="H7623" s="0" t="n">
        <v>-90.0800018311</v>
      </c>
      <c r="I7623" s="0" t="n">
        <v>-0.564199984074</v>
      </c>
      <c r="J7623" s="0" t="n">
        <v>178.157592773</v>
      </c>
    </row>
    <row r="7624" customFormat="false" ht="12.8" hidden="false" customHeight="false" outlineLevel="0" collapsed="false">
      <c r="A7624" s="0" t="n">
        <v>1.63575882412941E+018</v>
      </c>
      <c r="B7624" s="0" t="n">
        <v>26672</v>
      </c>
      <c r="C7624" s="0" t="n">
        <f aca="false">(A7624-1.63575879364194E+018)*0.000000001</f>
        <v>30.487468032</v>
      </c>
      <c r="E7624" s="0" t="n">
        <v>1121.90490723</v>
      </c>
      <c r="F7624" s="0" t="n">
        <v>-1902.42675781</v>
      </c>
      <c r="G7624" s="0" t="n">
        <v>1144.35290527</v>
      </c>
      <c r="H7624" s="0" t="n">
        <v>-90.0800018311</v>
      </c>
      <c r="I7624" s="0" t="n">
        <v>-0.564100027084</v>
      </c>
      <c r="J7624" s="0" t="n">
        <v>178.157592773</v>
      </c>
    </row>
    <row r="7625" customFormat="false" ht="12.8" hidden="false" customHeight="false" outlineLevel="0" collapsed="false">
      <c r="A7625" s="0" t="n">
        <v>1.63575882413347E+018</v>
      </c>
      <c r="B7625" s="0" t="n">
        <v>26673</v>
      </c>
      <c r="C7625" s="0" t="n">
        <f aca="false">(A7625-1.63575879364194E+018)*0.000000001</f>
        <v>30.491534848</v>
      </c>
      <c r="E7625" s="0" t="n">
        <v>1121.90307617</v>
      </c>
      <c r="F7625" s="0" t="n">
        <v>-1902.43395996</v>
      </c>
      <c r="G7625" s="0" t="n">
        <v>1144.3536377</v>
      </c>
      <c r="H7625" s="0" t="n">
        <v>-90.0801010132</v>
      </c>
      <c r="I7625" s="0" t="n">
        <v>-0.564199984074</v>
      </c>
      <c r="J7625" s="0" t="n">
        <v>178.157699585</v>
      </c>
    </row>
    <row r="7626" customFormat="false" ht="12.8" hidden="false" customHeight="false" outlineLevel="0" collapsed="false">
      <c r="A7626" s="0" t="n">
        <v>1.63575882413748E+018</v>
      </c>
      <c r="B7626" s="0" t="n">
        <v>26674</v>
      </c>
      <c r="C7626" s="0" t="n">
        <f aca="false">(A7626-1.63575879364194E+018)*0.000000001</f>
        <v>30.495546112</v>
      </c>
      <c r="E7626" s="0" t="n">
        <v>1121.90234375</v>
      </c>
      <c r="F7626" s="0" t="n">
        <v>-1902.44360352</v>
      </c>
      <c r="G7626" s="0" t="n">
        <v>1144.35656738</v>
      </c>
      <c r="H7626" s="0" t="n">
        <v>-90.0801010132</v>
      </c>
      <c r="I7626" s="0" t="n">
        <v>-0.564400017262</v>
      </c>
      <c r="J7626" s="0" t="n">
        <v>178.157592773</v>
      </c>
    </row>
    <row r="7627" customFormat="false" ht="12.8" hidden="false" customHeight="false" outlineLevel="0" collapsed="false">
      <c r="A7627" s="0" t="n">
        <v>1.6357588241415E+018</v>
      </c>
      <c r="B7627" s="0" t="n">
        <v>26675</v>
      </c>
      <c r="C7627" s="0" t="n">
        <f aca="false">(A7627-1.63575879364194E+018)*0.000000001</f>
        <v>30.499558144</v>
      </c>
      <c r="E7627" s="0" t="n">
        <v>1121.90075684</v>
      </c>
      <c r="F7627" s="0" t="n">
        <v>-1902.45092773</v>
      </c>
      <c r="G7627" s="0" t="n">
        <v>1144.35437012</v>
      </c>
      <c r="H7627" s="0" t="n">
        <v>-90.0801010132</v>
      </c>
      <c r="I7627" s="0" t="n">
        <v>-0.564400017262</v>
      </c>
      <c r="J7627" s="0" t="n">
        <v>178.157592773</v>
      </c>
    </row>
    <row r="7628" customFormat="false" ht="12.8" hidden="false" customHeight="false" outlineLevel="0" collapsed="false">
      <c r="A7628" s="0" t="n">
        <v>1.63575882414549E+018</v>
      </c>
      <c r="B7628" s="0" t="n">
        <v>26676</v>
      </c>
      <c r="C7628" s="0" t="n">
        <f aca="false">(A7628-1.63575879364194E+018)*0.000000001</f>
        <v>30.503551232</v>
      </c>
      <c r="E7628" s="0" t="n">
        <v>1121.90026855</v>
      </c>
      <c r="F7628" s="0" t="n">
        <v>-1902.4630127</v>
      </c>
      <c r="G7628" s="0" t="n">
        <v>1144.3536377</v>
      </c>
      <c r="H7628" s="0" t="n">
        <v>-90.0801010132</v>
      </c>
      <c r="I7628" s="0" t="n">
        <v>-0.564499974251</v>
      </c>
      <c r="J7628" s="0" t="n">
        <v>178.157592773</v>
      </c>
    </row>
    <row r="7629" customFormat="false" ht="12.8" hidden="false" customHeight="false" outlineLevel="0" collapsed="false">
      <c r="A7629" s="0" t="n">
        <v>1.63575882414953E+018</v>
      </c>
      <c r="B7629" s="0" t="n">
        <v>26677</v>
      </c>
      <c r="C7629" s="0" t="n">
        <f aca="false">(A7629-1.63575879364194E+018)*0.000000001</f>
        <v>30.50759168</v>
      </c>
      <c r="E7629" s="0" t="n">
        <v>1121.89941406</v>
      </c>
      <c r="F7629" s="0" t="n">
        <v>-1902.47692871</v>
      </c>
      <c r="G7629" s="0" t="n">
        <v>1144.35058594</v>
      </c>
      <c r="H7629" s="0" t="n">
        <v>-90.0801010132</v>
      </c>
      <c r="I7629" s="0" t="n">
        <v>-0.564599990845</v>
      </c>
      <c r="J7629" s="0" t="n">
        <v>178.157592773</v>
      </c>
    </row>
    <row r="7630" customFormat="false" ht="12.8" hidden="false" customHeight="false" outlineLevel="0" collapsed="false">
      <c r="A7630" s="0" t="n">
        <v>1.63575882415345E+018</v>
      </c>
      <c r="B7630" s="0" t="n">
        <v>26678</v>
      </c>
      <c r="C7630" s="0" t="n">
        <f aca="false">(A7630-1.63575879364194E+018)*0.000000001</f>
        <v>30.511509248</v>
      </c>
      <c r="E7630" s="0" t="n">
        <v>1121.89819336</v>
      </c>
      <c r="F7630" s="0" t="n">
        <v>-1902.49401855</v>
      </c>
      <c r="G7630" s="0" t="n">
        <v>1144.34777832</v>
      </c>
      <c r="H7630" s="0" t="n">
        <v>-90.0802001953</v>
      </c>
      <c r="I7630" s="0" t="n">
        <v>-0.564700007439</v>
      </c>
      <c r="J7630" s="0" t="n">
        <v>178.157592773</v>
      </c>
    </row>
    <row r="7631" customFormat="false" ht="12.8" hidden="false" customHeight="false" outlineLevel="0" collapsed="false">
      <c r="A7631" s="0" t="n">
        <v>1.6357588241575E+018</v>
      </c>
      <c r="B7631" s="0" t="n">
        <v>26679</v>
      </c>
      <c r="C7631" s="0" t="n">
        <f aca="false">(A7631-1.63575879364194E+018)*0.000000001</f>
        <v>30.515562752</v>
      </c>
      <c r="E7631" s="0" t="n">
        <v>1121.8984375</v>
      </c>
      <c r="F7631" s="0" t="n">
        <v>-1902.51318359</v>
      </c>
      <c r="G7631" s="0" t="n">
        <v>1144.34558105</v>
      </c>
      <c r="H7631" s="0" t="n">
        <v>-90.0802001953</v>
      </c>
      <c r="I7631" s="0" t="n">
        <v>-0.564800024033</v>
      </c>
      <c r="J7631" s="0" t="n">
        <v>178.157592773</v>
      </c>
    </row>
    <row r="7632" customFormat="false" ht="12.8" hidden="false" customHeight="false" outlineLevel="0" collapsed="false">
      <c r="A7632" s="0" t="n">
        <v>1.63575882416142E+018</v>
      </c>
      <c r="B7632" s="0" t="n">
        <v>26680</v>
      </c>
      <c r="C7632" s="0" t="n">
        <f aca="false">(A7632-1.63575879364194E+018)*0.000000001</f>
        <v>30.519482368</v>
      </c>
      <c r="E7632" s="0" t="n">
        <v>1121.89819336</v>
      </c>
      <c r="F7632" s="0" t="n">
        <v>-1902.53601074</v>
      </c>
      <c r="G7632" s="0" t="n">
        <v>1144.34619141</v>
      </c>
      <c r="H7632" s="0" t="n">
        <v>-90.0802001953</v>
      </c>
      <c r="I7632" s="0" t="n">
        <v>-0.56510001421</v>
      </c>
      <c r="J7632" s="0" t="n">
        <v>178.157699585</v>
      </c>
    </row>
    <row r="7633" customFormat="false" ht="12.8" hidden="false" customHeight="false" outlineLevel="0" collapsed="false">
      <c r="A7633" s="0" t="n">
        <v>1.63575882416544E+018</v>
      </c>
      <c r="B7633" s="0" t="n">
        <v>26681</v>
      </c>
      <c r="C7633" s="0" t="n">
        <f aca="false">(A7633-1.63575879364194E+018)*0.000000001</f>
        <v>30.52350208</v>
      </c>
      <c r="E7633" s="0" t="n">
        <v>1121.89807129</v>
      </c>
      <c r="F7633" s="0" t="n">
        <v>-1902.55993652</v>
      </c>
      <c r="G7633" s="0" t="n">
        <v>1144.34814453</v>
      </c>
      <c r="H7633" s="0" t="n">
        <v>-90.0802001953</v>
      </c>
      <c r="I7633" s="0" t="n">
        <v>-0.565400004387</v>
      </c>
      <c r="J7633" s="0" t="n">
        <v>178.157592773</v>
      </c>
    </row>
    <row r="7634" customFormat="false" ht="12.8" hidden="false" customHeight="false" outlineLevel="0" collapsed="false">
      <c r="A7634" s="0" t="n">
        <v>1.63575882416947E+018</v>
      </c>
      <c r="B7634" s="0" t="n">
        <v>26682</v>
      </c>
      <c r="C7634" s="0" t="n">
        <f aca="false">(A7634-1.63575879364194E+018)*0.000000001</f>
        <v>30.527533312</v>
      </c>
      <c r="E7634" s="0" t="n">
        <v>1121.89758301</v>
      </c>
      <c r="F7634" s="0" t="n">
        <v>-1902.58630371</v>
      </c>
      <c r="G7634" s="0" t="n">
        <v>1144.35473633</v>
      </c>
      <c r="H7634" s="0" t="n">
        <v>-90.0802001953</v>
      </c>
      <c r="I7634" s="0" t="n">
        <v>-0.565900027752</v>
      </c>
      <c r="J7634" s="0" t="n">
        <v>178.157699585</v>
      </c>
    </row>
    <row r="7635" customFormat="false" ht="12.8" hidden="false" customHeight="false" outlineLevel="0" collapsed="false">
      <c r="A7635" s="0" t="n">
        <v>1.63575882417335E+018</v>
      </c>
      <c r="B7635" s="0" t="n">
        <v>26683</v>
      </c>
      <c r="C7635" s="0" t="n">
        <f aca="false">(A7635-1.63575879364194E+018)*0.000000001</f>
        <v>30.531406848</v>
      </c>
      <c r="E7635" s="0" t="n">
        <v>1121.89648438</v>
      </c>
      <c r="F7635" s="0" t="n">
        <v>-1902.6126709</v>
      </c>
      <c r="G7635" s="0" t="n">
        <v>1144.36157227</v>
      </c>
      <c r="H7635" s="0" t="n">
        <v>-90.0802001953</v>
      </c>
      <c r="I7635" s="0" t="n">
        <v>-0.566399991512</v>
      </c>
      <c r="J7635" s="0" t="n">
        <v>178.157592773</v>
      </c>
    </row>
    <row r="7636" customFormat="false" ht="12.8" hidden="false" customHeight="false" outlineLevel="0" collapsed="false">
      <c r="A7636" s="0" t="n">
        <v>1.63575882417746E+018</v>
      </c>
      <c r="B7636" s="0" t="n">
        <v>26684</v>
      </c>
      <c r="C7636" s="0" t="n">
        <f aca="false">(A7636-1.63575879364194E+018)*0.000000001</f>
        <v>30.535519232</v>
      </c>
      <c r="E7636" s="0" t="n">
        <v>1121.89685059</v>
      </c>
      <c r="F7636" s="0" t="n">
        <v>-1902.63806152</v>
      </c>
      <c r="G7636" s="0" t="n">
        <v>1144.36669922</v>
      </c>
      <c r="H7636" s="0" t="n">
        <v>-90.0802001953</v>
      </c>
      <c r="I7636" s="0" t="n">
        <v>-0.566799998283</v>
      </c>
      <c r="J7636" s="0" t="n">
        <v>178.157592773</v>
      </c>
    </row>
    <row r="7637" customFormat="false" ht="12.8" hidden="false" customHeight="false" outlineLevel="0" collapsed="false">
      <c r="A7637" s="0" t="n">
        <v>1.63575882418142E+018</v>
      </c>
      <c r="B7637" s="0" t="n">
        <v>26685</v>
      </c>
      <c r="C7637" s="0" t="n">
        <f aca="false">(A7637-1.63575879364194E+018)*0.000000001</f>
        <v>30.539480576</v>
      </c>
      <c r="E7637" s="0" t="n">
        <v>1121.89587402</v>
      </c>
      <c r="F7637" s="0" t="n">
        <v>-1902.66455078</v>
      </c>
      <c r="G7637" s="0" t="n">
        <v>1144.37194824</v>
      </c>
      <c r="H7637" s="0" t="n">
        <v>-90.0802993774</v>
      </c>
      <c r="I7637" s="0" t="n">
        <v>-0.567200005054</v>
      </c>
      <c r="J7637" s="0" t="n">
        <v>178.157592773</v>
      </c>
    </row>
    <row r="7638" customFormat="false" ht="12.8" hidden="false" customHeight="false" outlineLevel="0" collapsed="false">
      <c r="A7638" s="0" t="n">
        <v>1.63575882418534E+018</v>
      </c>
      <c r="B7638" s="0" t="n">
        <v>26686</v>
      </c>
      <c r="C7638" s="0" t="n">
        <f aca="false">(A7638-1.63575879364194E+018)*0.000000001</f>
        <v>30.543400192</v>
      </c>
      <c r="E7638" s="0" t="n">
        <v>1121.89538574</v>
      </c>
      <c r="F7638" s="0" t="n">
        <v>-1902.69445801</v>
      </c>
      <c r="G7638" s="0" t="n">
        <v>1144.37976074</v>
      </c>
      <c r="H7638" s="0" t="n">
        <v>-90.0802001953</v>
      </c>
      <c r="I7638" s="0" t="n">
        <v>-0.567799985409</v>
      </c>
      <c r="J7638" s="0" t="n">
        <v>178.157592773</v>
      </c>
    </row>
    <row r="7639" customFormat="false" ht="12.8" hidden="false" customHeight="false" outlineLevel="0" collapsed="false">
      <c r="A7639" s="0" t="n">
        <v>1.63575882418931E+018</v>
      </c>
      <c r="B7639" s="0" t="n">
        <v>26687</v>
      </c>
      <c r="C7639" s="0" t="n">
        <f aca="false">(A7639-1.63575879364194E+018)*0.000000001</f>
        <v>30.54737408</v>
      </c>
      <c r="E7639" s="0" t="n">
        <v>1121.8951416</v>
      </c>
      <c r="F7639" s="0" t="n">
        <v>-1902.72143555</v>
      </c>
      <c r="G7639" s="0" t="n">
        <v>1144.38220215</v>
      </c>
      <c r="H7639" s="0" t="n">
        <v>-90.0802993774</v>
      </c>
      <c r="I7639" s="0" t="n">
        <v>-0.568099975586</v>
      </c>
      <c r="J7639" s="0" t="n">
        <v>178.157592773</v>
      </c>
    </row>
    <row r="7640" customFormat="false" ht="12.8" hidden="false" customHeight="false" outlineLevel="0" collapsed="false">
      <c r="A7640" s="0" t="n">
        <v>1.63575882419357E+018</v>
      </c>
      <c r="B7640" s="0" t="n">
        <v>26688</v>
      </c>
      <c r="C7640" s="0" t="n">
        <f aca="false">(A7640-1.63575879364194E+018)*0.000000001</f>
        <v>30.551636224</v>
      </c>
      <c r="E7640" s="0" t="n">
        <v>1121.89465332</v>
      </c>
      <c r="F7640" s="0" t="n">
        <v>-1902.74890137</v>
      </c>
      <c r="G7640" s="0" t="n">
        <v>1144.38391113</v>
      </c>
      <c r="H7640" s="0" t="n">
        <v>-90.0802993774</v>
      </c>
      <c r="I7640" s="0" t="n">
        <v>-0.568400025368</v>
      </c>
      <c r="J7640" s="0" t="n">
        <v>178.157592773</v>
      </c>
    </row>
    <row r="7641" customFormat="false" ht="12.8" hidden="false" customHeight="false" outlineLevel="0" collapsed="false">
      <c r="A7641" s="0" t="n">
        <v>1.63575882419747E+018</v>
      </c>
      <c r="B7641" s="0" t="n">
        <v>26689</v>
      </c>
      <c r="C7641" s="0" t="n">
        <f aca="false">(A7641-1.63575879364194E+018)*0.000000001</f>
        <v>30.555533568</v>
      </c>
      <c r="E7641" s="0" t="n">
        <v>1121.89416504</v>
      </c>
      <c r="F7641" s="0" t="n">
        <v>-1902.77612305</v>
      </c>
      <c r="G7641" s="0" t="n">
        <v>1144.38623047</v>
      </c>
      <c r="H7641" s="0" t="n">
        <v>-90.0802993774</v>
      </c>
      <c r="I7641" s="0" t="n">
        <v>-0.568700015545</v>
      </c>
      <c r="J7641" s="0" t="n">
        <v>178.157592773</v>
      </c>
    </row>
    <row r="7642" customFormat="false" ht="12.8" hidden="false" customHeight="false" outlineLevel="0" collapsed="false">
      <c r="A7642" s="0" t="n">
        <v>1.63575882420142E+018</v>
      </c>
      <c r="B7642" s="0" t="n">
        <v>26690</v>
      </c>
      <c r="C7642" s="0" t="n">
        <f aca="false">(A7642-1.63575879364194E+018)*0.000000001</f>
        <v>30.559483648</v>
      </c>
      <c r="E7642" s="0" t="n">
        <v>1121.89343262</v>
      </c>
      <c r="F7642" s="0" t="n">
        <v>-1902.80310059</v>
      </c>
      <c r="G7642" s="0" t="n">
        <v>1144.38684082</v>
      </c>
      <c r="H7642" s="0" t="n">
        <v>-90.0802993774</v>
      </c>
      <c r="I7642" s="0" t="n">
        <v>-0.569000005722</v>
      </c>
      <c r="J7642" s="0" t="n">
        <v>178.157592773</v>
      </c>
    </row>
    <row r="7643" customFormat="false" ht="12.8" hidden="false" customHeight="false" outlineLevel="0" collapsed="false">
      <c r="A7643" s="0" t="n">
        <v>1.63575882420549E+018</v>
      </c>
      <c r="B7643" s="0" t="n">
        <v>26691</v>
      </c>
      <c r="C7643" s="0" t="n">
        <f aca="false">(A7643-1.63575879364194E+018)*0.000000001</f>
        <v>30.563546624</v>
      </c>
      <c r="E7643" s="0" t="n">
        <v>1121.89318848</v>
      </c>
      <c r="F7643" s="0" t="n">
        <v>-1902.82958984</v>
      </c>
      <c r="G7643" s="0" t="n">
        <v>1144.38623047</v>
      </c>
      <c r="H7643" s="0" t="n">
        <v>-90.0802993774</v>
      </c>
      <c r="I7643" s="0" t="n">
        <v>-0.569199979305</v>
      </c>
      <c r="J7643" s="0" t="n">
        <v>178.157592773</v>
      </c>
    </row>
    <row r="7644" customFormat="false" ht="12.8" hidden="false" customHeight="false" outlineLevel="0" collapsed="false">
      <c r="A7644" s="0" t="n">
        <v>1.63575882420939E+018</v>
      </c>
      <c r="B7644" s="0" t="n">
        <v>26692</v>
      </c>
      <c r="C7644" s="0" t="n">
        <f aca="false">(A7644-1.63575879364194E+018)*0.000000001</f>
        <v>30.567453696</v>
      </c>
      <c r="E7644" s="0" t="n">
        <v>1121.89172363</v>
      </c>
      <c r="F7644" s="0" t="n">
        <v>-1902.85522461</v>
      </c>
      <c r="G7644" s="0" t="n">
        <v>1144.38415527</v>
      </c>
      <c r="H7644" s="0" t="n">
        <v>-90.0803985596</v>
      </c>
      <c r="I7644" s="0" t="n">
        <v>-0.569299995899</v>
      </c>
      <c r="J7644" s="0" t="n">
        <v>178.157592773</v>
      </c>
    </row>
    <row r="7645" customFormat="false" ht="12.8" hidden="false" customHeight="false" outlineLevel="0" collapsed="false">
      <c r="A7645" s="0" t="n">
        <v>1.63575882421341E+018</v>
      </c>
      <c r="B7645" s="0" t="n">
        <v>26693</v>
      </c>
      <c r="C7645" s="0" t="n">
        <f aca="false">(A7645-1.63575879364194E+018)*0.000000001</f>
        <v>30.571470336</v>
      </c>
      <c r="E7645" s="0" t="n">
        <v>1121.89135742</v>
      </c>
      <c r="F7645" s="0" t="n">
        <v>-1902.88110352</v>
      </c>
      <c r="G7645" s="0" t="n">
        <v>1144.38195801</v>
      </c>
      <c r="H7645" s="0" t="n">
        <v>-90.0803985596</v>
      </c>
      <c r="I7645" s="0" t="n">
        <v>-0.569400012493</v>
      </c>
      <c r="J7645" s="0" t="n">
        <v>178.157592773</v>
      </c>
    </row>
    <row r="7646" customFormat="false" ht="12.8" hidden="false" customHeight="false" outlineLevel="0" collapsed="false">
      <c r="A7646" s="0" t="n">
        <v>1.63575882421737E+018</v>
      </c>
      <c r="B7646" s="0" t="n">
        <v>26694</v>
      </c>
      <c r="C7646" s="0" t="n">
        <f aca="false">(A7646-1.63575879364194E+018)*0.000000001</f>
        <v>30.575435776</v>
      </c>
      <c r="E7646" s="0" t="n">
        <v>1121.89086914</v>
      </c>
      <c r="F7646" s="0" t="n">
        <v>-1902.90551758</v>
      </c>
      <c r="G7646" s="0" t="n">
        <v>1144.37890625</v>
      </c>
      <c r="H7646" s="0" t="n">
        <v>-90.0803985596</v>
      </c>
      <c r="I7646" s="0" t="n">
        <v>-0.569500029087</v>
      </c>
      <c r="J7646" s="0" t="n">
        <v>178.157592773</v>
      </c>
    </row>
    <row r="7647" customFormat="false" ht="12.8" hidden="false" customHeight="false" outlineLevel="0" collapsed="false">
      <c r="A7647" s="0" t="n">
        <v>1.63575882422138E+018</v>
      </c>
      <c r="B7647" s="0" t="n">
        <v>26695</v>
      </c>
      <c r="C7647" s="0" t="n">
        <f aca="false">(A7647-1.63575879364194E+018)*0.000000001</f>
        <v>30.579442688</v>
      </c>
      <c r="E7647" s="0" t="n">
        <v>1121.89050293</v>
      </c>
      <c r="F7647" s="0" t="n">
        <v>-1902.93005371</v>
      </c>
      <c r="G7647" s="0" t="n">
        <v>1144.37609863</v>
      </c>
      <c r="H7647" s="0" t="n">
        <v>-90.0803985596</v>
      </c>
      <c r="I7647" s="0" t="n">
        <v>-0.569500029087</v>
      </c>
      <c r="J7647" s="0" t="n">
        <v>178.157592773</v>
      </c>
    </row>
    <row r="7648" customFormat="false" ht="12.8" hidden="false" customHeight="false" outlineLevel="0" collapsed="false">
      <c r="A7648" s="0" t="n">
        <v>1.63575882422531E+018</v>
      </c>
      <c r="B7648" s="0" t="n">
        <v>26696</v>
      </c>
      <c r="C7648" s="0" t="n">
        <f aca="false">(A7648-1.63575879364194E+018)*0.000000001</f>
        <v>30.583376384</v>
      </c>
      <c r="E7648" s="0" t="n">
        <v>1121.89038086</v>
      </c>
      <c r="F7648" s="0" t="n">
        <v>-1902.95422363</v>
      </c>
      <c r="G7648" s="0" t="n">
        <v>1144.37329102</v>
      </c>
      <c r="H7648" s="0" t="n">
        <v>-90.0803985596</v>
      </c>
      <c r="I7648" s="0" t="n">
        <v>-0.569500029087</v>
      </c>
      <c r="J7648" s="0" t="n">
        <v>178.157592773</v>
      </c>
    </row>
    <row r="7649" customFormat="false" ht="12.8" hidden="false" customHeight="false" outlineLevel="0" collapsed="false">
      <c r="A7649" s="0" t="n">
        <v>1.63575882422951E+018</v>
      </c>
      <c r="B7649" s="0" t="n">
        <v>26697</v>
      </c>
      <c r="C7649" s="0" t="n">
        <f aca="false">(A7649-1.63575879364194E+018)*0.000000001</f>
        <v>30.5875712</v>
      </c>
      <c r="E7649" s="0" t="n">
        <v>1121.88989258</v>
      </c>
      <c r="F7649" s="0" t="n">
        <v>-1902.97790527</v>
      </c>
      <c r="G7649" s="0" t="n">
        <v>1144.3704834</v>
      </c>
      <c r="H7649" s="0" t="n">
        <v>-90.0803985596</v>
      </c>
      <c r="I7649" s="0" t="n">
        <v>-0.569599986076</v>
      </c>
      <c r="J7649" s="0" t="n">
        <v>178.157592773</v>
      </c>
    </row>
    <row r="7650" customFormat="false" ht="12.8" hidden="false" customHeight="false" outlineLevel="0" collapsed="false">
      <c r="A7650" s="0" t="n">
        <v>1.63575882423346E+018</v>
      </c>
      <c r="B7650" s="0" t="n">
        <v>26698</v>
      </c>
      <c r="C7650" s="0" t="n">
        <f aca="false">(A7650-1.63575879364194E+018)*0.000000001</f>
        <v>30.5915264</v>
      </c>
      <c r="E7650" s="0" t="n">
        <v>1121.88916016</v>
      </c>
      <c r="F7650" s="0" t="n">
        <v>-1903.00231934</v>
      </c>
      <c r="G7650" s="0" t="n">
        <v>1144.36791992</v>
      </c>
      <c r="H7650" s="0" t="n">
        <v>-90.0803985596</v>
      </c>
      <c r="I7650" s="0" t="n">
        <v>-0.569599986076</v>
      </c>
      <c r="J7650" s="0" t="n">
        <v>178.157592773</v>
      </c>
    </row>
    <row r="7651" customFormat="false" ht="12.8" hidden="false" customHeight="false" outlineLevel="0" collapsed="false">
      <c r="A7651" s="0" t="n">
        <v>1.63575882423736E+018</v>
      </c>
      <c r="B7651" s="0" t="n">
        <v>26699</v>
      </c>
      <c r="C7651" s="0" t="n">
        <f aca="false">(A7651-1.63575879364194E+018)*0.000000001</f>
        <v>30.59542528</v>
      </c>
      <c r="E7651" s="0" t="n">
        <v>1121.88867188</v>
      </c>
      <c r="F7651" s="0" t="n">
        <v>-1903.02770996</v>
      </c>
      <c r="G7651" s="0" t="n">
        <v>1144.36547852</v>
      </c>
      <c r="H7651" s="0" t="n">
        <v>-90.0803985596</v>
      </c>
      <c r="I7651" s="0" t="n">
        <v>-0.56970000267</v>
      </c>
      <c r="J7651" s="0" t="n">
        <v>178.157592773</v>
      </c>
    </row>
    <row r="7652" customFormat="false" ht="12.8" hidden="false" customHeight="false" outlineLevel="0" collapsed="false">
      <c r="A7652" s="0" t="n">
        <v>1.63575882424152E+018</v>
      </c>
      <c r="B7652" s="0" t="n">
        <v>26700</v>
      </c>
      <c r="C7652" s="0" t="n">
        <f aca="false">(A7652-1.63575879364194E+018)*0.000000001</f>
        <v>30.5995776</v>
      </c>
      <c r="E7652" s="0" t="n">
        <v>1121.88842773</v>
      </c>
      <c r="F7652" s="0" t="n">
        <v>-1903.05432129</v>
      </c>
      <c r="G7652" s="0" t="n">
        <v>1144.36462402</v>
      </c>
      <c r="H7652" s="0" t="n">
        <v>-90.0803985596</v>
      </c>
      <c r="I7652" s="0" t="n">
        <v>-0.569899976254</v>
      </c>
      <c r="J7652" s="0" t="n">
        <v>178.157592773</v>
      </c>
    </row>
    <row r="7653" customFormat="false" ht="12.8" hidden="false" customHeight="false" outlineLevel="0" collapsed="false">
      <c r="A7653" s="0" t="n">
        <v>1.6357588242454E+018</v>
      </c>
      <c r="B7653" s="0" t="n">
        <v>26701</v>
      </c>
      <c r="C7653" s="0" t="n">
        <f aca="false">(A7653-1.63575879364194E+018)*0.000000001</f>
        <v>30.603465728</v>
      </c>
      <c r="E7653" s="0" t="n">
        <v>1121.88769531</v>
      </c>
      <c r="F7653" s="0" t="n">
        <v>-1903.08032227</v>
      </c>
      <c r="G7653" s="0" t="n">
        <v>1144.36376953</v>
      </c>
      <c r="H7653" s="0" t="n">
        <v>-90.0803985596</v>
      </c>
      <c r="I7653" s="0" t="n">
        <v>-0.570100009441</v>
      </c>
      <c r="J7653" s="0" t="n">
        <v>178.157592773</v>
      </c>
    </row>
    <row r="7654" customFormat="false" ht="12.8" hidden="false" customHeight="false" outlineLevel="0" collapsed="false">
      <c r="A7654" s="0" t="n">
        <v>1.63575882424933E+018</v>
      </c>
      <c r="B7654" s="0" t="n">
        <v>26702</v>
      </c>
      <c r="C7654" s="0" t="n">
        <f aca="false">(A7654-1.63575879364194E+018)*0.000000001</f>
        <v>30.607388928</v>
      </c>
      <c r="E7654" s="0" t="n">
        <v>1121.88745117</v>
      </c>
      <c r="F7654" s="0" t="n">
        <v>-1903.10644531</v>
      </c>
      <c r="G7654" s="0" t="n">
        <v>1144.36328125</v>
      </c>
      <c r="H7654" s="0" t="n">
        <v>-90.0803985596</v>
      </c>
      <c r="I7654" s="0" t="n">
        <v>-0.570399999619</v>
      </c>
      <c r="J7654" s="0" t="n">
        <v>178.157592773</v>
      </c>
    </row>
    <row r="7655" customFormat="false" ht="12.8" hidden="false" customHeight="false" outlineLevel="0" collapsed="false">
      <c r="A7655" s="0" t="n">
        <v>1.6357588242534E+018</v>
      </c>
      <c r="B7655" s="0" t="n">
        <v>26703</v>
      </c>
      <c r="C7655" s="0" t="n">
        <f aca="false">(A7655-1.63575879364194E+018)*0.000000001</f>
        <v>30.611461632</v>
      </c>
      <c r="E7655" s="0" t="n">
        <v>1121.88708496</v>
      </c>
      <c r="F7655" s="0" t="n">
        <v>-1903.1315918</v>
      </c>
      <c r="G7655" s="0" t="n">
        <v>1144.36376953</v>
      </c>
      <c r="H7655" s="0" t="n">
        <v>-90.0804977417</v>
      </c>
      <c r="I7655" s="0" t="n">
        <v>-0.570500016212</v>
      </c>
      <c r="J7655" s="0" t="n">
        <v>178.157592773</v>
      </c>
    </row>
    <row r="7656" customFormat="false" ht="12.8" hidden="false" customHeight="false" outlineLevel="0" collapsed="false">
      <c r="A7656" s="0" t="n">
        <v>1.63575882425745E+018</v>
      </c>
      <c r="B7656" s="0" t="n">
        <v>26704</v>
      </c>
      <c r="C7656" s="0" t="n">
        <f aca="false">(A7656-1.63575879364194E+018)*0.000000001</f>
        <v>30.615510016</v>
      </c>
      <c r="E7656" s="0" t="n">
        <v>1121.88659668</v>
      </c>
      <c r="F7656" s="0" t="n">
        <v>-1903.15551758</v>
      </c>
      <c r="G7656" s="0" t="n">
        <v>1144.36425781</v>
      </c>
      <c r="H7656" s="0" t="n">
        <v>-90.0804977417</v>
      </c>
      <c r="I7656" s="0" t="n">
        <v>-0.570699989796</v>
      </c>
      <c r="J7656" s="0" t="n">
        <v>178.157592773</v>
      </c>
    </row>
    <row r="7657" customFormat="false" ht="12.8" hidden="false" customHeight="false" outlineLevel="0" collapsed="false">
      <c r="A7657" s="0" t="n">
        <v>1.63575882426146E+018</v>
      </c>
      <c r="B7657" s="0" t="n">
        <v>26705</v>
      </c>
      <c r="C7657" s="0" t="n">
        <f aca="false">(A7657-1.63575879364194E+018)*0.000000001</f>
        <v>30.619524096</v>
      </c>
      <c r="E7657" s="0" t="n">
        <v>1121.88635254</v>
      </c>
      <c r="F7657" s="0" t="n">
        <v>-1903.17810059</v>
      </c>
      <c r="G7657" s="0" t="n">
        <v>1144.36682129</v>
      </c>
      <c r="H7657" s="0" t="n">
        <v>-90.0804977417</v>
      </c>
      <c r="I7657" s="0" t="n">
        <v>-0.57080000639</v>
      </c>
      <c r="J7657" s="0" t="n">
        <v>178.157501221</v>
      </c>
    </row>
    <row r="7658" customFormat="false" ht="12.8" hidden="false" customHeight="false" outlineLevel="0" collapsed="false">
      <c r="A7658" s="0" t="n">
        <v>1.63575882426545E+018</v>
      </c>
      <c r="B7658" s="0" t="n">
        <v>26706</v>
      </c>
      <c r="C7658" s="0" t="n">
        <f aca="false">(A7658-1.63575879364194E+018)*0.000000001</f>
        <v>30.623512576</v>
      </c>
      <c r="E7658" s="0" t="n">
        <v>1121.88598633</v>
      </c>
      <c r="F7658" s="0" t="n">
        <v>-1903.19995117</v>
      </c>
      <c r="G7658" s="0" t="n">
        <v>1144.37231445</v>
      </c>
      <c r="H7658" s="0" t="n">
        <v>-90.0804977417</v>
      </c>
      <c r="I7658" s="0" t="n">
        <v>-0.571099996567</v>
      </c>
      <c r="J7658" s="0" t="n">
        <v>178.157501221</v>
      </c>
    </row>
    <row r="7659" customFormat="false" ht="12.8" hidden="false" customHeight="false" outlineLevel="0" collapsed="false">
      <c r="A7659" s="0" t="n">
        <v>1.63575882426945E+018</v>
      </c>
      <c r="B7659" s="0" t="n">
        <v>26707</v>
      </c>
      <c r="C7659" s="0" t="n">
        <f aca="false">(A7659-1.63575879364194E+018)*0.000000001</f>
        <v>30.627510528</v>
      </c>
      <c r="E7659" s="0" t="n">
        <v>1121.88549805</v>
      </c>
      <c r="F7659" s="0" t="n">
        <v>-1903.21972656</v>
      </c>
      <c r="G7659" s="0" t="n">
        <v>1144.37487793</v>
      </c>
      <c r="H7659" s="0" t="n">
        <v>-90.0804977417</v>
      </c>
      <c r="I7659" s="0" t="n">
        <v>-0.571200013161</v>
      </c>
      <c r="J7659" s="0" t="n">
        <v>178.157501221</v>
      </c>
    </row>
    <row r="7660" customFormat="false" ht="12.8" hidden="false" customHeight="false" outlineLevel="0" collapsed="false">
      <c r="A7660" s="0" t="n">
        <v>1.6357588242734E+018</v>
      </c>
      <c r="B7660" s="0" t="n">
        <v>26708</v>
      </c>
      <c r="C7660" s="0" t="n">
        <f aca="false">(A7660-1.63575879364194E+018)*0.000000001</f>
        <v>30.631456768</v>
      </c>
      <c r="E7660" s="0" t="n">
        <v>1121.88513184</v>
      </c>
      <c r="F7660" s="0" t="n">
        <v>-1903.23718262</v>
      </c>
      <c r="G7660" s="0" t="n">
        <v>1144.37756348</v>
      </c>
      <c r="H7660" s="0" t="n">
        <v>-90.0804977417</v>
      </c>
      <c r="I7660" s="0" t="n">
        <v>-0.571300029755</v>
      </c>
      <c r="J7660" s="0" t="n">
        <v>178.157501221</v>
      </c>
    </row>
    <row r="7661" customFormat="false" ht="12.8" hidden="false" customHeight="false" outlineLevel="0" collapsed="false">
      <c r="A7661" s="0" t="n">
        <v>1.63575882427751E+018</v>
      </c>
      <c r="B7661" s="0" t="n">
        <v>26709</v>
      </c>
      <c r="C7661" s="0" t="n">
        <f aca="false">(A7661-1.63575879364194E+018)*0.000000001</f>
        <v>30.635570432</v>
      </c>
      <c r="E7661" s="0" t="n">
        <v>1121.88500977</v>
      </c>
      <c r="F7661" s="0" t="n">
        <v>-1903.25170898</v>
      </c>
      <c r="G7661" s="0" t="n">
        <v>1144.38061523</v>
      </c>
      <c r="H7661" s="0" t="n">
        <v>-90.0804977417</v>
      </c>
      <c r="I7661" s="0" t="n">
        <v>-0.571399986744</v>
      </c>
      <c r="J7661" s="0" t="n">
        <v>178.157501221</v>
      </c>
    </row>
    <row r="7662" customFormat="false" ht="12.8" hidden="false" customHeight="false" outlineLevel="0" collapsed="false">
      <c r="A7662" s="0" t="n">
        <v>1.63575882428146E+018</v>
      </c>
      <c r="B7662" s="0" t="n">
        <v>26710</v>
      </c>
      <c r="C7662" s="0" t="n">
        <f aca="false">(A7662-1.63575879364194E+018)*0.000000001</f>
        <v>30.639523584</v>
      </c>
      <c r="E7662" s="0" t="n">
        <v>1121.88476562</v>
      </c>
      <c r="F7662" s="0" t="n">
        <v>-1903.26025391</v>
      </c>
      <c r="G7662" s="0" t="n">
        <v>1144.3815918</v>
      </c>
      <c r="H7662" s="0" t="n">
        <v>-90.0804977417</v>
      </c>
      <c r="I7662" s="0" t="n">
        <v>-0.571300029755</v>
      </c>
      <c r="J7662" s="0" t="n">
        <v>178.157501221</v>
      </c>
    </row>
    <row r="7663" customFormat="false" ht="12.8" hidden="false" customHeight="false" outlineLevel="0" collapsed="false">
      <c r="A7663" s="0" t="n">
        <v>1.63575882428542E+018</v>
      </c>
      <c r="B7663" s="0" t="n">
        <v>26711</v>
      </c>
      <c r="C7663" s="0" t="n">
        <f aca="false">(A7663-1.63575879364194E+018)*0.000000001</f>
        <v>30.643482368</v>
      </c>
      <c r="E7663" s="0" t="n">
        <v>1121.8840332</v>
      </c>
      <c r="F7663" s="0" t="n">
        <v>-1903.26513672</v>
      </c>
      <c r="G7663" s="0" t="n">
        <v>1144.38244629</v>
      </c>
      <c r="H7663" s="0" t="n">
        <v>-90.0804977417</v>
      </c>
      <c r="I7663" s="0" t="n">
        <v>-0.571099996567</v>
      </c>
      <c r="J7663" s="0" t="n">
        <v>178.157501221</v>
      </c>
    </row>
    <row r="7664" customFormat="false" ht="12.8" hidden="false" customHeight="false" outlineLevel="0" collapsed="false">
      <c r="A7664" s="0" t="n">
        <v>1.63575882428943E+018</v>
      </c>
      <c r="B7664" s="0" t="n">
        <v>26712</v>
      </c>
      <c r="C7664" s="0" t="n">
        <f aca="false">(A7664-1.63575879364194E+018)*0.000000001</f>
        <v>30.64749056</v>
      </c>
      <c r="E7664" s="0" t="n">
        <v>1121.88354492</v>
      </c>
      <c r="F7664" s="0" t="n">
        <v>-1903.27246094</v>
      </c>
      <c r="G7664" s="0" t="n">
        <v>1144.38574219</v>
      </c>
      <c r="H7664" s="0" t="n">
        <v>-90.0805969238</v>
      </c>
      <c r="I7664" s="0" t="n">
        <v>-0.571099996567</v>
      </c>
      <c r="J7664" s="0" t="n">
        <v>178.157501221</v>
      </c>
    </row>
    <row r="7665" customFormat="false" ht="12.8" hidden="false" customHeight="false" outlineLevel="0" collapsed="false">
      <c r="A7665" s="0" t="n">
        <v>1.63575882429343E+018</v>
      </c>
      <c r="B7665" s="0" t="n">
        <v>26713</v>
      </c>
      <c r="C7665" s="0" t="n">
        <f aca="false">(A7665-1.63575879364194E+018)*0.000000001</f>
        <v>30.651488512</v>
      </c>
      <c r="E7665" s="0" t="n">
        <v>1121.8840332</v>
      </c>
      <c r="F7665" s="0" t="n">
        <v>-1903.27661133</v>
      </c>
      <c r="G7665" s="0" t="n">
        <v>1144.38525391</v>
      </c>
      <c r="H7665" s="0" t="n">
        <v>-90.0805969238</v>
      </c>
      <c r="I7665" s="0" t="n">
        <v>-0.570999979973</v>
      </c>
      <c r="J7665" s="0" t="n">
        <v>178.157501221</v>
      </c>
    </row>
    <row r="7666" customFormat="false" ht="12.8" hidden="false" customHeight="false" outlineLevel="0" collapsed="false">
      <c r="A7666" s="0" t="n">
        <v>1.63575882429739E+018</v>
      </c>
      <c r="B7666" s="0" t="n">
        <v>26714</v>
      </c>
      <c r="C7666" s="0" t="n">
        <f aca="false">(A7666-1.63575879364194E+018)*0.000000001</f>
        <v>30.655455232</v>
      </c>
      <c r="E7666" s="0" t="n">
        <v>1121.88293457</v>
      </c>
      <c r="F7666" s="0" t="n">
        <v>-1903.2800293</v>
      </c>
      <c r="G7666" s="0" t="n">
        <v>1144.38330078</v>
      </c>
      <c r="H7666" s="0" t="n">
        <v>-90.0804977417</v>
      </c>
      <c r="I7666" s="0" t="n">
        <v>-0.570900022984</v>
      </c>
      <c r="J7666" s="0" t="n">
        <v>178.157501221</v>
      </c>
    </row>
    <row r="7667" customFormat="false" ht="12.8" hidden="false" customHeight="false" outlineLevel="0" collapsed="false">
      <c r="A7667" s="0" t="n">
        <v>1.63575882430145E+018</v>
      </c>
      <c r="B7667" s="0" t="n">
        <v>26715</v>
      </c>
      <c r="C7667" s="0" t="n">
        <f aca="false">(A7667-1.63575879364194E+018)*0.000000001</f>
        <v>30.659510784</v>
      </c>
      <c r="E7667" s="0" t="n">
        <v>1121.88330078</v>
      </c>
      <c r="F7667" s="0" t="n">
        <v>-1903.28369141</v>
      </c>
      <c r="G7667" s="0" t="n">
        <v>1144.38122559</v>
      </c>
      <c r="H7667" s="0" t="n">
        <v>-90.0805969238</v>
      </c>
      <c r="I7667" s="0" t="n">
        <v>-0.57080000639</v>
      </c>
      <c r="J7667" s="0" t="n">
        <v>178.157501221</v>
      </c>
    </row>
    <row r="7668" customFormat="false" ht="12.8" hidden="false" customHeight="false" outlineLevel="0" collapsed="false">
      <c r="A7668" s="0" t="n">
        <v>1.63575882430544E+018</v>
      </c>
      <c r="B7668" s="0" t="n">
        <v>26716</v>
      </c>
      <c r="C7668" s="0" t="n">
        <f aca="false">(A7668-1.63575879364194E+018)*0.000000001</f>
        <v>30.663500544</v>
      </c>
      <c r="E7668" s="0" t="n">
        <v>1121.88232422</v>
      </c>
      <c r="F7668" s="0" t="n">
        <v>-1903.28503418</v>
      </c>
      <c r="G7668" s="0" t="n">
        <v>1144.37646484</v>
      </c>
      <c r="H7668" s="0" t="n">
        <v>-90.0805969238</v>
      </c>
      <c r="I7668" s="0" t="n">
        <v>-0.570599973202</v>
      </c>
      <c r="J7668" s="0" t="n">
        <v>178.157501221</v>
      </c>
    </row>
    <row r="7669" customFormat="false" ht="12.8" hidden="false" customHeight="false" outlineLevel="0" collapsed="false">
      <c r="A7669" s="0" t="n">
        <v>1.6357588243094E+018</v>
      </c>
      <c r="B7669" s="0" t="n">
        <v>26717</v>
      </c>
      <c r="C7669" s="0" t="n">
        <f aca="false">(A7669-1.63575879364194E+018)*0.000000001</f>
        <v>30.667460352</v>
      </c>
      <c r="E7669" s="0" t="n">
        <v>1121.88220215</v>
      </c>
      <c r="F7669" s="0" t="n">
        <v>-1903.28320312</v>
      </c>
      <c r="G7669" s="0" t="n">
        <v>1144.37023926</v>
      </c>
      <c r="H7669" s="0" t="n">
        <v>-90.0805969238</v>
      </c>
      <c r="I7669" s="0" t="n">
        <v>-0.570299983025</v>
      </c>
      <c r="J7669" s="0" t="n">
        <v>178.157501221</v>
      </c>
    </row>
    <row r="7670" customFormat="false" ht="12.8" hidden="false" customHeight="false" outlineLevel="0" collapsed="false">
      <c r="A7670" s="0" t="n">
        <v>1.63575882431348E+018</v>
      </c>
      <c r="B7670" s="0" t="n">
        <v>26718</v>
      </c>
      <c r="C7670" s="0" t="n">
        <f aca="false">(A7670-1.63575879364194E+018)*0.000000001</f>
        <v>30.671544832</v>
      </c>
      <c r="E7670" s="0" t="n">
        <v>1121.88232422</v>
      </c>
      <c r="F7670" s="0" t="n">
        <v>-1903.28283691</v>
      </c>
      <c r="G7670" s="0" t="n">
        <v>1144.36938477</v>
      </c>
      <c r="H7670" s="0" t="n">
        <v>-90.0805969238</v>
      </c>
      <c r="I7670" s="0" t="n">
        <v>-0.570200026035</v>
      </c>
      <c r="J7670" s="0" t="n">
        <v>178.157501221</v>
      </c>
    </row>
    <row r="7671" customFormat="false" ht="12.8" hidden="false" customHeight="false" outlineLevel="0" collapsed="false">
      <c r="A7671" s="0" t="n">
        <v>1.63575882431738E+018</v>
      </c>
      <c r="B7671" s="0" t="n">
        <v>26719</v>
      </c>
      <c r="C7671" s="0" t="n">
        <f aca="false">(A7671-1.63575879364194E+018)*0.000000001</f>
        <v>30.675437824</v>
      </c>
      <c r="E7671" s="0" t="n">
        <v>1121.88195801</v>
      </c>
      <c r="F7671" s="0" t="n">
        <v>-1903.28271484</v>
      </c>
      <c r="G7671" s="0" t="n">
        <v>1144.36938477</v>
      </c>
      <c r="H7671" s="0" t="n">
        <v>-90.0805969238</v>
      </c>
      <c r="I7671" s="0" t="n">
        <v>-0.570200026035</v>
      </c>
      <c r="J7671" s="0" t="n">
        <v>178.157501221</v>
      </c>
    </row>
    <row r="7672" customFormat="false" ht="12.8" hidden="false" customHeight="false" outlineLevel="0" collapsed="false">
      <c r="A7672" s="0" t="n">
        <v>1.63575882432134E+018</v>
      </c>
      <c r="B7672" s="0" t="n">
        <v>26720</v>
      </c>
      <c r="C7672" s="0" t="n">
        <f aca="false">(A7672-1.63575879364194E+018)*0.000000001</f>
        <v>30.679401728</v>
      </c>
      <c r="E7672" s="0" t="n">
        <v>1121.88195801</v>
      </c>
      <c r="F7672" s="0" t="n">
        <v>-1903.28186035</v>
      </c>
      <c r="G7672" s="0" t="n">
        <v>1144.36755371</v>
      </c>
      <c r="H7672" s="0" t="n">
        <v>-90.0805969238</v>
      </c>
      <c r="I7672" s="0" t="n">
        <v>-0.570100009441</v>
      </c>
      <c r="J7672" s="0" t="n">
        <v>178.157501221</v>
      </c>
    </row>
    <row r="7673" customFormat="false" ht="12.8" hidden="false" customHeight="false" outlineLevel="0" collapsed="false">
      <c r="A7673" s="0" t="n">
        <v>1.63575882432553E+018</v>
      </c>
      <c r="B7673" s="0" t="n">
        <v>26721</v>
      </c>
      <c r="C7673" s="0" t="n">
        <f aca="false">(A7673-1.63575879364194E+018)*0.000000001</f>
        <v>30.68358912</v>
      </c>
      <c r="E7673" s="0" t="n">
        <v>1121.88220215</v>
      </c>
      <c r="F7673" s="0" t="n">
        <v>-1903.28125</v>
      </c>
      <c r="G7673" s="0" t="n">
        <v>1144.36633301</v>
      </c>
      <c r="H7673" s="0" t="n">
        <v>-90.0805969238</v>
      </c>
      <c r="I7673" s="0" t="n">
        <v>-0.569899976254</v>
      </c>
      <c r="J7673" s="0" t="n">
        <v>178.157501221</v>
      </c>
    </row>
    <row r="7674" customFormat="false" ht="12.8" hidden="false" customHeight="false" outlineLevel="0" collapsed="false">
      <c r="A7674" s="0" t="n">
        <v>1.63575882432961E+018</v>
      </c>
      <c r="B7674" s="0" t="n">
        <v>26722</v>
      </c>
      <c r="C7674" s="0" t="n">
        <f aca="false">(A7674-1.63575879364194E+018)*0.000000001</f>
        <v>30.687668736</v>
      </c>
      <c r="E7674" s="0" t="n">
        <v>1121.88134766</v>
      </c>
      <c r="F7674" s="0" t="n">
        <v>-1903.28015137</v>
      </c>
      <c r="G7674" s="0" t="n">
        <v>1144.36560059</v>
      </c>
      <c r="H7674" s="0" t="n">
        <v>-90.0807037354</v>
      </c>
      <c r="I7674" s="0" t="n">
        <v>-0.569800019264</v>
      </c>
      <c r="J7674" s="0" t="n">
        <v>178.157501221</v>
      </c>
    </row>
    <row r="7675" customFormat="false" ht="12.8" hidden="false" customHeight="false" outlineLevel="0" collapsed="false">
      <c r="A7675" s="0" t="n">
        <v>1.63575882433353E+018</v>
      </c>
      <c r="B7675" s="0" t="n">
        <v>26723</v>
      </c>
      <c r="C7675" s="0" t="n">
        <f aca="false">(A7675-1.63575879364194E+018)*0.000000001</f>
        <v>30.69158912</v>
      </c>
      <c r="E7675" s="0" t="n">
        <v>1121.88122559</v>
      </c>
      <c r="F7675" s="0" t="n">
        <v>-1903.27990723</v>
      </c>
      <c r="G7675" s="0" t="n">
        <v>1144.36535645</v>
      </c>
      <c r="H7675" s="0" t="n">
        <v>-90.0805969238</v>
      </c>
      <c r="I7675" s="0" t="n">
        <v>-0.569800019264</v>
      </c>
      <c r="J7675" s="0" t="n">
        <v>178.157501221</v>
      </c>
    </row>
    <row r="7676" customFormat="false" ht="12.8" hidden="false" customHeight="false" outlineLevel="0" collapsed="false">
      <c r="A7676" s="0" t="n">
        <v>1.63575882433749E+018</v>
      </c>
      <c r="B7676" s="0" t="n">
        <v>26724</v>
      </c>
      <c r="C7676" s="0" t="n">
        <f aca="false">(A7676-1.63575879364194E+018)*0.000000001</f>
        <v>30.695551488</v>
      </c>
      <c r="E7676" s="0" t="n">
        <v>1121.88098145</v>
      </c>
      <c r="F7676" s="0" t="n">
        <v>-1903.2791748</v>
      </c>
      <c r="G7676" s="0" t="n">
        <v>1144.36486816</v>
      </c>
      <c r="H7676" s="0" t="n">
        <v>-90.0807037354</v>
      </c>
      <c r="I7676" s="0" t="n">
        <v>-0.56970000267</v>
      </c>
      <c r="J7676" s="0" t="n">
        <v>178.157501221</v>
      </c>
    </row>
    <row r="7677" customFormat="false" ht="12.8" hidden="false" customHeight="false" outlineLevel="0" collapsed="false">
      <c r="A7677" s="0" t="n">
        <v>1.63575882434139E+018</v>
      </c>
      <c r="B7677" s="0" t="n">
        <v>26725</v>
      </c>
      <c r="C7677" s="0" t="n">
        <f aca="false">(A7677-1.63575879364194E+018)*0.000000001</f>
        <v>30.699454976</v>
      </c>
      <c r="E7677" s="0" t="n">
        <v>1121.88085938</v>
      </c>
      <c r="F7677" s="0" t="n">
        <v>-1903.27844238</v>
      </c>
      <c r="G7677" s="0" t="n">
        <v>1144.36425781</v>
      </c>
      <c r="H7677" s="0" t="n">
        <v>-90.0805969238</v>
      </c>
      <c r="I7677" s="0" t="n">
        <v>-0.569599986076</v>
      </c>
      <c r="J7677" s="0" t="n">
        <v>178.157501221</v>
      </c>
    </row>
    <row r="7678" customFormat="false" ht="12.8" hidden="false" customHeight="false" outlineLevel="0" collapsed="false">
      <c r="A7678" s="0" t="n">
        <v>1.63575882434543E+018</v>
      </c>
      <c r="B7678" s="0" t="n">
        <v>26726</v>
      </c>
      <c r="C7678" s="0" t="n">
        <f aca="false">(A7678-1.63575879364194E+018)*0.000000001</f>
        <v>30.703486976</v>
      </c>
      <c r="E7678" s="0" t="n">
        <v>1121.88049316</v>
      </c>
      <c r="F7678" s="0" t="n">
        <v>-1903.27807617</v>
      </c>
      <c r="G7678" s="0" t="n">
        <v>1144.36413574</v>
      </c>
      <c r="H7678" s="0" t="n">
        <v>-90.0807037354</v>
      </c>
      <c r="I7678" s="0" t="n">
        <v>-0.569599986076</v>
      </c>
      <c r="J7678" s="0" t="n">
        <v>178.157501221</v>
      </c>
    </row>
    <row r="7679" customFormat="false" ht="12.8" hidden="false" customHeight="false" outlineLevel="0" collapsed="false">
      <c r="A7679" s="0" t="n">
        <v>1.63575882434945E+018</v>
      </c>
      <c r="B7679" s="0" t="n">
        <v>26727</v>
      </c>
      <c r="C7679" s="0" t="n">
        <f aca="false">(A7679-1.63575879364194E+018)*0.000000001</f>
        <v>30.707509248</v>
      </c>
      <c r="E7679" s="0" t="n">
        <v>1121.87976074</v>
      </c>
      <c r="F7679" s="0" t="n">
        <v>-1903.27697754</v>
      </c>
      <c r="G7679" s="0" t="n">
        <v>1144.36328125</v>
      </c>
      <c r="H7679" s="0" t="n">
        <v>-90.0807037354</v>
      </c>
      <c r="I7679" s="0" t="n">
        <v>-0.569400012493</v>
      </c>
      <c r="J7679" s="0" t="n">
        <v>178.157501221</v>
      </c>
    </row>
    <row r="7680" customFormat="false" ht="12.8" hidden="false" customHeight="false" outlineLevel="0" collapsed="false">
      <c r="A7680" s="0" t="n">
        <v>1.63575882435342E+018</v>
      </c>
      <c r="B7680" s="0" t="n">
        <v>26728</v>
      </c>
      <c r="C7680" s="0" t="n">
        <f aca="false">(A7680-1.63575879364194E+018)*0.000000001</f>
        <v>30.711483904</v>
      </c>
      <c r="E7680" s="0" t="n">
        <v>1121.8807373</v>
      </c>
      <c r="F7680" s="0" t="n">
        <v>-1903.27648926</v>
      </c>
      <c r="G7680" s="0" t="n">
        <v>1144.36315918</v>
      </c>
      <c r="H7680" s="0" t="n">
        <v>-90.0807037354</v>
      </c>
      <c r="I7680" s="0" t="n">
        <v>-0.569400012493</v>
      </c>
      <c r="J7680" s="0" t="n">
        <v>178.157501221</v>
      </c>
    </row>
    <row r="7681" customFormat="false" ht="12.8" hidden="false" customHeight="false" outlineLevel="0" collapsed="false">
      <c r="A7681" s="0" t="n">
        <v>1.63575882435736E+018</v>
      </c>
      <c r="B7681" s="0" t="n">
        <v>26729</v>
      </c>
      <c r="C7681" s="0" t="n">
        <f aca="false">(A7681-1.63575879364194E+018)*0.000000001</f>
        <v>30.71542272</v>
      </c>
      <c r="E7681" s="0" t="n">
        <v>1121.8807373</v>
      </c>
      <c r="F7681" s="0" t="n">
        <v>-1903.27563477</v>
      </c>
      <c r="G7681" s="0" t="n">
        <v>1144.3626709</v>
      </c>
      <c r="H7681" s="0" t="n">
        <v>-90.0807037354</v>
      </c>
      <c r="I7681" s="0" t="n">
        <v>-0.569299995899</v>
      </c>
      <c r="J7681" s="0" t="n">
        <v>178.157501221</v>
      </c>
    </row>
    <row r="7682" customFormat="false" ht="12.8" hidden="false" customHeight="false" outlineLevel="0" collapsed="false">
      <c r="A7682" s="0" t="n">
        <v>1.63575882436151E+018</v>
      </c>
      <c r="B7682" s="0" t="n">
        <v>26730</v>
      </c>
      <c r="C7682" s="0" t="n">
        <f aca="false">(A7682-1.63575879364194E+018)*0.000000001</f>
        <v>30.719575552</v>
      </c>
      <c r="E7682" s="0" t="n">
        <v>1121.88232422</v>
      </c>
      <c r="F7682" s="0" t="n">
        <v>-1903.27502441</v>
      </c>
      <c r="G7682" s="0" t="n">
        <v>1144.36230469</v>
      </c>
      <c r="H7682" s="0" t="n">
        <v>-90.0805969238</v>
      </c>
      <c r="I7682" s="0" t="n">
        <v>-0.569199979305</v>
      </c>
      <c r="J7682" s="0" t="n">
        <v>178.157501221</v>
      </c>
    </row>
    <row r="7683" customFormat="false" ht="12.8" hidden="false" customHeight="false" outlineLevel="0" collapsed="false">
      <c r="A7683" s="0" t="n">
        <v>1.63575882436547E+018</v>
      </c>
      <c r="B7683" s="0" t="n">
        <v>26731</v>
      </c>
      <c r="C7683" s="0" t="n">
        <f aca="false">(A7683-1.63575879364194E+018)*0.000000001</f>
        <v>30.723531776</v>
      </c>
      <c r="E7683" s="0" t="n">
        <v>1121.8840332</v>
      </c>
      <c r="F7683" s="0" t="n">
        <v>-1903.27441406</v>
      </c>
      <c r="G7683" s="0" t="n">
        <v>1144.36193848</v>
      </c>
      <c r="H7683" s="0" t="n">
        <v>-90.0805969238</v>
      </c>
      <c r="I7683" s="0" t="n">
        <v>-0.569100022316</v>
      </c>
      <c r="J7683" s="0" t="n">
        <v>178.157501221</v>
      </c>
    </row>
    <row r="7684" customFormat="false" ht="12.8" hidden="false" customHeight="false" outlineLevel="0" collapsed="false">
      <c r="A7684" s="0" t="n">
        <v>1.6357588243693E+018</v>
      </c>
      <c r="B7684" s="0" t="n">
        <v>26732</v>
      </c>
      <c r="C7684" s="0" t="n">
        <f aca="false">(A7684-1.63575879364194E+018)*0.000000001</f>
        <v>30.727360768</v>
      </c>
      <c r="E7684" s="0" t="n">
        <v>1121.88452148</v>
      </c>
      <c r="F7684" s="0" t="n">
        <v>-1903.27392578</v>
      </c>
      <c r="G7684" s="0" t="n">
        <v>1144.36132812</v>
      </c>
      <c r="H7684" s="0" t="n">
        <v>-90.0804977417</v>
      </c>
      <c r="I7684" s="0" t="n">
        <v>-0.569000005722</v>
      </c>
      <c r="J7684" s="0" t="n">
        <v>178.157501221</v>
      </c>
    </row>
    <row r="7685" customFormat="false" ht="12.8" hidden="false" customHeight="false" outlineLevel="0" collapsed="false">
      <c r="A7685" s="0" t="n">
        <v>1.63575882437341E+018</v>
      </c>
      <c r="B7685" s="0" t="n">
        <v>26733</v>
      </c>
      <c r="C7685" s="0" t="n">
        <f aca="false">(A7685-1.63575879364194E+018)*0.000000001</f>
        <v>30.731473152</v>
      </c>
      <c r="E7685" s="0" t="n">
        <v>1121.88549805</v>
      </c>
      <c r="F7685" s="0" t="n">
        <v>-1903.27294922</v>
      </c>
      <c r="G7685" s="0" t="n">
        <v>1144.36120605</v>
      </c>
      <c r="H7685" s="0" t="n">
        <v>-90.0805969238</v>
      </c>
      <c r="I7685" s="0" t="n">
        <v>-0.568899989128</v>
      </c>
      <c r="J7685" s="0" t="n">
        <v>178.157501221</v>
      </c>
    </row>
    <row r="7686" customFormat="false" ht="12.8" hidden="false" customHeight="false" outlineLevel="0" collapsed="false">
      <c r="A7686" s="0" t="n">
        <v>1.6357588243774E+018</v>
      </c>
      <c r="B7686" s="0" t="n">
        <v>26734</v>
      </c>
      <c r="C7686" s="0" t="n">
        <f aca="false">(A7686-1.63575879364194E+018)*0.000000001</f>
        <v>30.735461632</v>
      </c>
      <c r="E7686" s="0" t="n">
        <v>1121.88586426</v>
      </c>
      <c r="F7686" s="0" t="n">
        <v>-1903.27185059</v>
      </c>
      <c r="G7686" s="0" t="n">
        <v>1144.36022949</v>
      </c>
      <c r="H7686" s="0" t="n">
        <v>-90.0805969238</v>
      </c>
      <c r="I7686" s="0" t="n">
        <v>-0.568899989128</v>
      </c>
      <c r="J7686" s="0" t="n">
        <v>178.157501221</v>
      </c>
    </row>
    <row r="7687" customFormat="false" ht="12.8" hidden="false" customHeight="false" outlineLevel="0" collapsed="false">
      <c r="A7687" s="0" t="n">
        <v>1.63575882438134E+018</v>
      </c>
      <c r="B7687" s="0" t="n">
        <v>26735</v>
      </c>
      <c r="C7687" s="0" t="n">
        <f aca="false">(A7687-1.63575879364194E+018)*0.000000001</f>
        <v>30.739398656</v>
      </c>
      <c r="E7687" s="0" t="n">
        <v>1121.88745117</v>
      </c>
      <c r="F7687" s="0" t="n">
        <v>-1903.27185059</v>
      </c>
      <c r="G7687" s="0" t="n">
        <v>1144.36035156</v>
      </c>
      <c r="H7687" s="0" t="n">
        <v>-90.0804977417</v>
      </c>
      <c r="I7687" s="0" t="n">
        <v>-0.568799972534</v>
      </c>
      <c r="J7687" s="0" t="n">
        <v>178.157501221</v>
      </c>
    </row>
    <row r="7688" customFormat="false" ht="12.8" hidden="false" customHeight="false" outlineLevel="0" collapsed="false">
      <c r="A7688" s="0" t="n">
        <v>1.6357588243855E+018</v>
      </c>
      <c r="B7688" s="0" t="n">
        <v>26736</v>
      </c>
      <c r="C7688" s="0" t="n">
        <f aca="false">(A7688-1.63575879364194E+018)*0.000000001</f>
        <v>30.743559424</v>
      </c>
      <c r="E7688" s="0" t="n">
        <v>1121.89099121</v>
      </c>
      <c r="F7688" s="0" t="n">
        <v>-1903.27075195</v>
      </c>
      <c r="G7688" s="0" t="n">
        <v>1144.35961914</v>
      </c>
      <c r="H7688" s="0" t="n">
        <v>-90.0804977417</v>
      </c>
      <c r="I7688" s="0" t="n">
        <v>-0.568700015545</v>
      </c>
      <c r="J7688" s="0" t="n">
        <v>178.157501221</v>
      </c>
    </row>
    <row r="7689" customFormat="false" ht="12.8" hidden="false" customHeight="false" outlineLevel="0" collapsed="false">
      <c r="A7689" s="0" t="n">
        <v>1.63575882438936E+018</v>
      </c>
      <c r="B7689" s="0" t="n">
        <v>26737</v>
      </c>
      <c r="C7689" s="0" t="n">
        <f aca="false">(A7689-1.63575879364194E+018)*0.000000001</f>
        <v>30.747423232</v>
      </c>
      <c r="E7689" s="0" t="n">
        <v>1121.89440918</v>
      </c>
      <c r="F7689" s="0" t="n">
        <v>-1903.27087402</v>
      </c>
      <c r="G7689" s="0" t="n">
        <v>1144.35998535</v>
      </c>
      <c r="H7689" s="0" t="n">
        <v>-90.0803985596</v>
      </c>
      <c r="I7689" s="0" t="n">
        <v>-0.568700015545</v>
      </c>
      <c r="J7689" s="0" t="n">
        <v>178.157501221</v>
      </c>
    </row>
    <row r="7690" customFormat="false" ht="12.8" hidden="false" customHeight="false" outlineLevel="0" collapsed="false">
      <c r="A7690" s="0" t="n">
        <v>1.63575882439338E+018</v>
      </c>
      <c r="B7690" s="0" t="n">
        <v>26738</v>
      </c>
      <c r="C7690" s="0" t="n">
        <f aca="false">(A7690-1.63575879364194E+018)*0.000000001</f>
        <v>30.751444224</v>
      </c>
      <c r="E7690" s="0" t="n">
        <v>1121.89929199</v>
      </c>
      <c r="F7690" s="0" t="n">
        <v>-1903.27038574</v>
      </c>
      <c r="G7690" s="0" t="n">
        <v>1144.35974121</v>
      </c>
      <c r="H7690" s="0" t="n">
        <v>-90.0802993774</v>
      </c>
      <c r="I7690" s="0" t="n">
        <v>-0.568599998951</v>
      </c>
      <c r="J7690" s="0" t="n">
        <v>178.157501221</v>
      </c>
    </row>
    <row r="7691" customFormat="false" ht="12.8" hidden="false" customHeight="false" outlineLevel="0" collapsed="false">
      <c r="A7691" s="0" t="n">
        <v>1.63575882439751E+018</v>
      </c>
      <c r="B7691" s="0" t="n">
        <v>26739</v>
      </c>
      <c r="C7691" s="0" t="n">
        <f aca="false">(A7691-1.63575879364194E+018)*0.000000001</f>
        <v>30.755572224</v>
      </c>
      <c r="E7691" s="0" t="n">
        <v>1121.90698242</v>
      </c>
      <c r="F7691" s="0" t="n">
        <v>-1903.2689209</v>
      </c>
      <c r="G7691" s="0" t="n">
        <v>1144.35864258</v>
      </c>
      <c r="H7691" s="0" t="n">
        <v>-90.0802001953</v>
      </c>
      <c r="I7691" s="0" t="n">
        <v>-0.568499982357</v>
      </c>
      <c r="J7691" s="0" t="n">
        <v>178.157501221</v>
      </c>
    </row>
    <row r="7692" customFormat="false" ht="12.8" hidden="false" customHeight="false" outlineLevel="0" collapsed="false">
      <c r="A7692" s="0" t="n">
        <v>1.6357588244014E+018</v>
      </c>
      <c r="B7692" s="0" t="n">
        <v>26740</v>
      </c>
      <c r="C7692" s="0" t="n">
        <f aca="false">(A7692-1.63575879364194E+018)*0.000000001</f>
        <v>30.759456768</v>
      </c>
      <c r="E7692" s="0" t="n">
        <v>1121.9173584</v>
      </c>
      <c r="F7692" s="0" t="n">
        <v>-1903.26916504</v>
      </c>
      <c r="G7692" s="0" t="n">
        <v>1144.35888672</v>
      </c>
      <c r="H7692" s="0" t="n">
        <v>-90.0800018311</v>
      </c>
      <c r="I7692" s="0" t="n">
        <v>-0.568499982357</v>
      </c>
      <c r="J7692" s="0" t="n">
        <v>178.157592773</v>
      </c>
    </row>
    <row r="7693" customFormat="false" ht="12.8" hidden="false" customHeight="false" outlineLevel="0" collapsed="false">
      <c r="A7693" s="0" t="n">
        <v>1.63575882440537E+018</v>
      </c>
      <c r="B7693" s="0" t="n">
        <v>26741</v>
      </c>
      <c r="C7693" s="0" t="n">
        <f aca="false">(A7693-1.63575879364194E+018)*0.000000001</f>
        <v>30.763429632</v>
      </c>
      <c r="E7693" s="0" t="n">
        <v>1121.93103027</v>
      </c>
      <c r="F7693" s="0" t="n">
        <v>-1903.2689209</v>
      </c>
      <c r="G7693" s="0" t="n">
        <v>1144.35852051</v>
      </c>
      <c r="H7693" s="0" t="n">
        <v>-90.0798034668</v>
      </c>
      <c r="I7693" s="0" t="n">
        <v>-0.568400025368</v>
      </c>
      <c r="J7693" s="0" t="n">
        <v>178.157592773</v>
      </c>
    </row>
    <row r="7694" customFormat="false" ht="12.8" hidden="false" customHeight="false" outlineLevel="0" collapsed="false">
      <c r="A7694" s="0" t="n">
        <v>1.6357588244094E+018</v>
      </c>
      <c r="B7694" s="0" t="n">
        <v>26742</v>
      </c>
      <c r="C7694" s="0" t="n">
        <f aca="false">(A7694-1.63575879364194E+018)*0.000000001</f>
        <v>30.76746496</v>
      </c>
      <c r="E7694" s="0" t="n">
        <v>1121.94628906</v>
      </c>
      <c r="F7694" s="0" t="n">
        <v>-1903.26782227</v>
      </c>
      <c r="G7694" s="0" t="n">
        <v>1144.35766602</v>
      </c>
      <c r="H7694" s="0" t="n">
        <v>-90.079498291</v>
      </c>
      <c r="I7694" s="0" t="n">
        <v>-0.568300008774</v>
      </c>
      <c r="J7694" s="0" t="n">
        <v>178.157592773</v>
      </c>
    </row>
    <row r="7695" customFormat="false" ht="12.8" hidden="false" customHeight="false" outlineLevel="0" collapsed="false">
      <c r="A7695" s="0" t="n">
        <v>1.63575882441336E+018</v>
      </c>
      <c r="B7695" s="0" t="n">
        <v>26743</v>
      </c>
      <c r="C7695" s="0" t="n">
        <f aca="false">(A7695-1.63575879364194E+018)*0.000000001</f>
        <v>30.77142272</v>
      </c>
      <c r="E7695" s="0" t="n">
        <v>1121.96252441</v>
      </c>
      <c r="F7695" s="0" t="n">
        <v>-1903.26794434</v>
      </c>
      <c r="G7695" s="0" t="n">
        <v>1144.35803223</v>
      </c>
      <c r="H7695" s="0" t="n">
        <v>-90.0792999268</v>
      </c>
      <c r="I7695" s="0" t="n">
        <v>-0.568300008774</v>
      </c>
      <c r="J7695" s="0" t="n">
        <v>178.157592773</v>
      </c>
    </row>
    <row r="7696" customFormat="false" ht="12.8" hidden="false" customHeight="false" outlineLevel="0" collapsed="false">
      <c r="A7696" s="0" t="n">
        <v>1.63575882441736E+018</v>
      </c>
      <c r="B7696" s="0" t="n">
        <v>26744</v>
      </c>
      <c r="C7696" s="0" t="n">
        <f aca="false">(A7696-1.63575879364194E+018)*0.000000001</f>
        <v>30.77541888</v>
      </c>
      <c r="E7696" s="0" t="n">
        <v>1121.984375</v>
      </c>
      <c r="F7696" s="0" t="n">
        <v>-1903.26782227</v>
      </c>
      <c r="G7696" s="0" t="n">
        <v>1144.35754395</v>
      </c>
      <c r="H7696" s="0" t="n">
        <v>-90.0790023804</v>
      </c>
      <c r="I7696" s="0" t="n">
        <v>-0.568300008774</v>
      </c>
      <c r="J7696" s="0" t="n">
        <v>178.157592773</v>
      </c>
    </row>
    <row r="7697" customFormat="false" ht="12.8" hidden="false" customHeight="false" outlineLevel="0" collapsed="false">
      <c r="A7697" s="0" t="n">
        <v>1.63575882442149E+018</v>
      </c>
      <c r="B7697" s="0" t="n">
        <v>26745</v>
      </c>
      <c r="C7697" s="0" t="n">
        <f aca="false">(A7697-1.63575879364194E+018)*0.000000001</f>
        <v>30.779547648</v>
      </c>
      <c r="E7697" s="0" t="n">
        <v>1122.00305176</v>
      </c>
      <c r="F7697" s="0" t="n">
        <v>-1903.26745605</v>
      </c>
      <c r="G7697" s="0" t="n">
        <v>1144.3572998</v>
      </c>
      <c r="H7697" s="0" t="n">
        <v>-90.0790023804</v>
      </c>
      <c r="I7697" s="0" t="n">
        <v>-0.56819999218</v>
      </c>
      <c r="J7697" s="0" t="n">
        <v>178.157592773</v>
      </c>
    </row>
    <row r="7698" customFormat="false" ht="12.8" hidden="false" customHeight="false" outlineLevel="0" collapsed="false">
      <c r="A7698" s="0" t="n">
        <v>1.63575882442542E+018</v>
      </c>
      <c r="B7698" s="0" t="n">
        <v>26746</v>
      </c>
      <c r="C7698" s="0" t="n">
        <f aca="false">(A7698-1.63575879364194E+018)*0.000000001</f>
        <v>30.783483648</v>
      </c>
      <c r="E7698" s="0" t="n">
        <v>1122.02172852</v>
      </c>
      <c r="F7698" s="0" t="n">
        <v>-1903.26708984</v>
      </c>
      <c r="G7698" s="0" t="n">
        <v>1144.35705566</v>
      </c>
      <c r="H7698" s="0" t="n">
        <v>-90.0791015625</v>
      </c>
      <c r="I7698" s="0" t="n">
        <v>-0.568099975586</v>
      </c>
      <c r="J7698" s="0" t="n">
        <v>178.157592773</v>
      </c>
    </row>
    <row r="7699" customFormat="false" ht="12.8" hidden="false" customHeight="false" outlineLevel="0" collapsed="false">
      <c r="A7699" s="0" t="n">
        <v>1.6357588244294E+018</v>
      </c>
      <c r="B7699" s="0" t="n">
        <v>26747</v>
      </c>
      <c r="C7699" s="0" t="n">
        <f aca="false">(A7699-1.63575879364194E+018)*0.000000001</f>
        <v>30.787457024</v>
      </c>
      <c r="E7699" s="0" t="n">
        <v>1122.04150391</v>
      </c>
      <c r="F7699" s="0" t="n">
        <v>-1903.26672363</v>
      </c>
      <c r="G7699" s="0" t="n">
        <v>1144.35644531</v>
      </c>
      <c r="H7699" s="0" t="n">
        <v>-90.0795974731</v>
      </c>
      <c r="I7699" s="0" t="n">
        <v>-0.568099975586</v>
      </c>
      <c r="J7699" s="0" t="n">
        <v>178.157592773</v>
      </c>
    </row>
    <row r="7700" customFormat="false" ht="12.8" hidden="false" customHeight="false" outlineLevel="0" collapsed="false">
      <c r="A7700" s="0" t="n">
        <v>1.63575882443337E+018</v>
      </c>
      <c r="B7700" s="0" t="n">
        <v>26748</v>
      </c>
      <c r="C7700" s="0" t="n">
        <f aca="false">(A7700-1.63575879364194E+018)*0.000000001</f>
        <v>30.791435008</v>
      </c>
      <c r="E7700" s="0" t="n">
        <v>1122.06140137</v>
      </c>
      <c r="F7700" s="0" t="n">
        <v>-1903.26721191</v>
      </c>
      <c r="G7700" s="0" t="n">
        <v>1144.35681152</v>
      </c>
      <c r="H7700" s="0" t="n">
        <v>-90.0801010132</v>
      </c>
      <c r="I7700" s="0" t="n">
        <v>-0.568099975586</v>
      </c>
      <c r="J7700" s="0" t="n">
        <v>178.157592773</v>
      </c>
    </row>
    <row r="7701" customFormat="false" ht="12.8" hidden="false" customHeight="false" outlineLevel="0" collapsed="false">
      <c r="A7701" s="0" t="n">
        <v>1.63575882443743E+018</v>
      </c>
      <c r="B7701" s="0" t="n">
        <v>26749</v>
      </c>
      <c r="C7701" s="0" t="n">
        <f aca="false">(A7701-1.63575879364194E+018)*0.000000001</f>
        <v>30.795488768</v>
      </c>
      <c r="E7701" s="0" t="n">
        <v>1122.08117676</v>
      </c>
      <c r="F7701" s="0" t="n">
        <v>-1903.26635742</v>
      </c>
      <c r="G7701" s="0" t="n">
        <v>1144.35595703</v>
      </c>
      <c r="H7701" s="0" t="n">
        <v>-90.0807037354</v>
      </c>
      <c r="I7701" s="0" t="n">
        <v>-0.568000018597</v>
      </c>
      <c r="J7701" s="0" t="n">
        <v>178.157592773</v>
      </c>
    </row>
    <row r="7702" customFormat="false" ht="12.8" hidden="false" customHeight="false" outlineLevel="0" collapsed="false">
      <c r="A7702" s="0" t="n">
        <v>1.63575882444147E+018</v>
      </c>
      <c r="B7702" s="0" t="n">
        <v>26750</v>
      </c>
      <c r="C7702" s="0" t="n">
        <f aca="false">(A7702-1.63575879364194E+018)*0.000000001</f>
        <v>30.799530752</v>
      </c>
      <c r="E7702" s="0" t="n">
        <v>1122.1060791</v>
      </c>
      <c r="F7702" s="0" t="n">
        <v>-1903.26623535</v>
      </c>
      <c r="G7702" s="0" t="n">
        <v>1144.3560791</v>
      </c>
      <c r="H7702" s="0" t="n">
        <v>-90.0808029175</v>
      </c>
      <c r="I7702" s="0" t="n">
        <v>-0.568000018597</v>
      </c>
      <c r="J7702" s="0" t="n">
        <v>178.157699585</v>
      </c>
    </row>
    <row r="7703" customFormat="false" ht="12.8" hidden="false" customHeight="false" outlineLevel="0" collapsed="false">
      <c r="A7703" s="0" t="n">
        <v>1.63575882444555E+018</v>
      </c>
      <c r="B7703" s="0" t="n">
        <v>26751</v>
      </c>
      <c r="C7703" s="0" t="n">
        <f aca="false">(A7703-1.63575879364194E+018)*0.000000001</f>
        <v>30.803615232</v>
      </c>
      <c r="E7703" s="0" t="n">
        <v>1122.1348877</v>
      </c>
      <c r="F7703" s="0" t="n">
        <v>-1903.26586914</v>
      </c>
      <c r="G7703" s="0" t="n">
        <v>1144.35546875</v>
      </c>
      <c r="H7703" s="0" t="n">
        <v>-90.0810012817</v>
      </c>
      <c r="I7703" s="0" t="n">
        <v>-0.567900002003</v>
      </c>
      <c r="J7703" s="0" t="n">
        <v>178.157699585</v>
      </c>
    </row>
    <row r="7704" customFormat="false" ht="12.8" hidden="false" customHeight="false" outlineLevel="0" collapsed="false">
      <c r="A7704" s="0" t="n">
        <v>1.63575882444973E+018</v>
      </c>
      <c r="B7704" s="0" t="n">
        <v>26752</v>
      </c>
      <c r="C7704" s="0" t="n">
        <f aca="false">(A7704-1.63575879364194E+018)*0.000000001</f>
        <v>30.807793408</v>
      </c>
      <c r="E7704" s="0" t="n">
        <v>1122.16845703</v>
      </c>
      <c r="F7704" s="0" t="n">
        <v>-1903.26538086</v>
      </c>
      <c r="G7704" s="0" t="n">
        <v>1144.35498047</v>
      </c>
      <c r="H7704" s="0" t="n">
        <v>-90.0813980103</v>
      </c>
      <c r="I7704" s="0" t="n">
        <v>-0.567900002003</v>
      </c>
      <c r="J7704" s="0" t="n">
        <v>178.157699585</v>
      </c>
    </row>
    <row r="7705" customFormat="false" ht="12.8" hidden="false" customHeight="false" outlineLevel="0" collapsed="false">
      <c r="A7705" s="0" t="n">
        <v>1.63575882445373E+018</v>
      </c>
      <c r="B7705" s="0" t="n">
        <v>26753</v>
      </c>
      <c r="C7705" s="0" t="n">
        <f aca="false">(A7705-1.63575879364194E+018)*0.000000001</f>
        <v>30.811795456</v>
      </c>
      <c r="E7705" s="0" t="n">
        <v>1122.20727539</v>
      </c>
      <c r="F7705" s="0" t="n">
        <v>-1903.26586914</v>
      </c>
      <c r="G7705" s="0" t="n">
        <v>1144.35498047</v>
      </c>
      <c r="H7705" s="0" t="n">
        <v>-90.0818023682</v>
      </c>
      <c r="I7705" s="0" t="n">
        <v>-0.567799985409</v>
      </c>
      <c r="J7705" s="0" t="n">
        <v>178.157699585</v>
      </c>
    </row>
    <row r="7706" customFormat="false" ht="12.8" hidden="false" customHeight="false" outlineLevel="0" collapsed="false">
      <c r="A7706" s="0" t="n">
        <v>1.63575882445775E+018</v>
      </c>
      <c r="B7706" s="0" t="n">
        <v>26754</v>
      </c>
      <c r="C7706" s="0" t="n">
        <f aca="false">(A7706-1.63575879364194E+018)*0.000000001</f>
        <v>30.815811328</v>
      </c>
      <c r="E7706" s="0" t="n">
        <v>1122.25378418</v>
      </c>
      <c r="F7706" s="0" t="n">
        <v>-1903.26611328</v>
      </c>
      <c r="G7706" s="0" t="n">
        <v>1144.3548584</v>
      </c>
      <c r="H7706" s="0" t="n">
        <v>-90.0820999146</v>
      </c>
      <c r="I7706" s="0" t="n">
        <v>-0.567799985409</v>
      </c>
      <c r="J7706" s="0" t="n">
        <v>178.157699585</v>
      </c>
    </row>
    <row r="7707" customFormat="false" ht="12.8" hidden="false" customHeight="false" outlineLevel="0" collapsed="false">
      <c r="A7707" s="0" t="n">
        <v>1.63575882446179E+018</v>
      </c>
      <c r="B7707" s="0" t="n">
        <v>26755</v>
      </c>
      <c r="C7707" s="0" t="n">
        <f aca="false">(A7707-1.63575879364194E+018)*0.000000001</f>
        <v>30.819847424</v>
      </c>
      <c r="E7707" s="0" t="n">
        <v>1122.3059082</v>
      </c>
      <c r="F7707" s="0" t="n">
        <v>-1903.26635742</v>
      </c>
      <c r="G7707" s="0" t="n">
        <v>1144.35461426</v>
      </c>
      <c r="H7707" s="0" t="n">
        <v>-90.0821990967</v>
      </c>
      <c r="I7707" s="0" t="n">
        <v>-0.567799985409</v>
      </c>
      <c r="J7707" s="0" t="n">
        <v>178.157699585</v>
      </c>
    </row>
    <row r="7708" customFormat="false" ht="12.8" hidden="false" customHeight="false" outlineLevel="0" collapsed="false">
      <c r="A7708" s="0" t="n">
        <v>1.63575882446579E+018</v>
      </c>
      <c r="B7708" s="0" t="n">
        <v>26756</v>
      </c>
      <c r="C7708" s="0" t="n">
        <f aca="false">(A7708-1.63575879364194E+018)*0.000000001</f>
        <v>30.823849984</v>
      </c>
      <c r="E7708" s="0" t="n">
        <v>1122.36499023</v>
      </c>
      <c r="F7708" s="0" t="n">
        <v>-1903.26611328</v>
      </c>
      <c r="G7708" s="0" t="n">
        <v>1144.35412598</v>
      </c>
      <c r="H7708" s="0" t="n">
        <v>-90.0820999146</v>
      </c>
      <c r="I7708" s="0" t="n">
        <v>-0.567700028419</v>
      </c>
      <c r="J7708" s="0" t="n">
        <v>178.157699585</v>
      </c>
    </row>
    <row r="7709" customFormat="false" ht="12.8" hidden="false" customHeight="false" outlineLevel="0" collapsed="false">
      <c r="A7709" s="0" t="n">
        <v>1.63575882446986E+018</v>
      </c>
      <c r="B7709" s="0" t="n">
        <v>26757</v>
      </c>
      <c r="C7709" s="0" t="n">
        <f aca="false">(A7709-1.63575879364194E+018)*0.000000001</f>
        <v>30.827917824</v>
      </c>
      <c r="E7709" s="0" t="n">
        <v>1122.43078613</v>
      </c>
      <c r="F7709" s="0" t="n">
        <v>-1903.26574707</v>
      </c>
      <c r="G7709" s="0" t="n">
        <v>1144.35339355</v>
      </c>
      <c r="H7709" s="0" t="n">
        <v>-90.0818023682</v>
      </c>
      <c r="I7709" s="0" t="n">
        <v>-0.567700028419</v>
      </c>
      <c r="J7709" s="0" t="n">
        <v>178.157806396</v>
      </c>
    </row>
    <row r="7710" customFormat="false" ht="12.8" hidden="false" customHeight="false" outlineLevel="0" collapsed="false">
      <c r="A7710" s="0" t="n">
        <v>1.63575882447368E+018</v>
      </c>
      <c r="B7710" s="0" t="n">
        <v>26758</v>
      </c>
      <c r="C7710" s="0" t="n">
        <f aca="false">(A7710-1.63575879364194E+018)*0.000000001</f>
        <v>30.831737856</v>
      </c>
      <c r="E7710" s="0" t="n">
        <v>1122.50097656</v>
      </c>
      <c r="F7710" s="0" t="n">
        <v>-1903.26660156</v>
      </c>
      <c r="G7710" s="0" t="n">
        <v>1144.35339355</v>
      </c>
      <c r="H7710" s="0" t="n">
        <v>-90.0813980103</v>
      </c>
      <c r="I7710" s="0" t="n">
        <v>-0.567600011826</v>
      </c>
      <c r="J7710" s="0" t="n">
        <v>178.157806396</v>
      </c>
    </row>
    <row r="7711" customFormat="false" ht="12.8" hidden="false" customHeight="false" outlineLevel="0" collapsed="false">
      <c r="A7711" s="0" t="n">
        <v>1.63575882447783E+018</v>
      </c>
      <c r="B7711" s="0" t="n">
        <v>26759</v>
      </c>
      <c r="C7711" s="0" t="n">
        <f aca="false">(A7711-1.63575879364194E+018)*0.000000001</f>
        <v>30.83589376</v>
      </c>
      <c r="E7711" s="0" t="n">
        <v>1122.57739258</v>
      </c>
      <c r="F7711" s="0" t="n">
        <v>-1903.26660156</v>
      </c>
      <c r="G7711" s="0" t="n">
        <v>1144.3527832</v>
      </c>
      <c r="H7711" s="0" t="n">
        <v>-90.0809020996</v>
      </c>
      <c r="I7711" s="0" t="n">
        <v>-0.567600011826</v>
      </c>
      <c r="J7711" s="0" t="n">
        <v>178.157806396</v>
      </c>
    </row>
    <row r="7712" customFormat="false" ht="12.8" hidden="false" customHeight="false" outlineLevel="0" collapsed="false">
      <c r="A7712" s="0" t="n">
        <v>1.63575882448167E+018</v>
      </c>
      <c r="B7712" s="0" t="n">
        <v>26760</v>
      </c>
      <c r="C7712" s="0" t="n">
        <f aca="false">(A7712-1.63575879364194E+018)*0.000000001</f>
        <v>30.839734784</v>
      </c>
      <c r="E7712" s="0" t="n">
        <v>1122.66040039</v>
      </c>
      <c r="F7712" s="0" t="n">
        <v>-1903.2668457</v>
      </c>
      <c r="G7712" s="0" t="n">
        <v>1144.35217285</v>
      </c>
      <c r="H7712" s="0" t="n">
        <v>-90.0804977417</v>
      </c>
      <c r="I7712" s="0" t="n">
        <v>-0.567499995232</v>
      </c>
      <c r="J7712" s="0" t="n">
        <v>178.157806396</v>
      </c>
    </row>
    <row r="7713" customFormat="false" ht="12.8" hidden="false" customHeight="false" outlineLevel="0" collapsed="false">
      <c r="A7713" s="0" t="n">
        <v>1.63575882448565E+018</v>
      </c>
      <c r="B7713" s="0" t="n">
        <v>26761</v>
      </c>
      <c r="C7713" s="0" t="n">
        <f aca="false">(A7713-1.63575879364194E+018)*0.000000001</f>
        <v>30.843708928</v>
      </c>
      <c r="E7713" s="0" t="n">
        <v>1122.74865723</v>
      </c>
      <c r="F7713" s="0" t="n">
        <v>-1903.26721191</v>
      </c>
      <c r="G7713" s="0" t="n">
        <v>1144.3515625</v>
      </c>
      <c r="H7713" s="0" t="n">
        <v>-90.0800018311</v>
      </c>
      <c r="I7713" s="0" t="n">
        <v>-0.567499995232</v>
      </c>
      <c r="J7713" s="0" t="n">
        <v>178.157897949</v>
      </c>
    </row>
    <row r="7714" customFormat="false" ht="12.8" hidden="false" customHeight="false" outlineLevel="0" collapsed="false">
      <c r="A7714" s="0" t="n">
        <v>1.63575882448948E+018</v>
      </c>
      <c r="B7714" s="0" t="n">
        <v>26762</v>
      </c>
      <c r="C7714" s="0" t="n">
        <f aca="false">(A7714-1.63575879364194E+018)*0.000000001</f>
        <v>30.847543552</v>
      </c>
      <c r="E7714" s="0" t="n">
        <v>1122.83996582</v>
      </c>
      <c r="F7714" s="0" t="n">
        <v>-1903.26733398</v>
      </c>
      <c r="G7714" s="0" t="n">
        <v>1144.35058594</v>
      </c>
      <c r="H7714" s="0" t="n">
        <v>-90.0795974731</v>
      </c>
      <c r="I7714" s="0" t="n">
        <v>-0.567399978638</v>
      </c>
      <c r="J7714" s="0" t="n">
        <v>178.157897949</v>
      </c>
    </row>
    <row r="7715" customFormat="false" ht="12.8" hidden="false" customHeight="false" outlineLevel="0" collapsed="false">
      <c r="A7715" s="0" t="n">
        <v>1.63575882449346E+018</v>
      </c>
      <c r="B7715" s="0" t="n">
        <v>26763</v>
      </c>
      <c r="C7715" s="0" t="n">
        <f aca="false">(A7715-1.63575879364194E+018)*0.000000001</f>
        <v>30.851524352</v>
      </c>
      <c r="E7715" s="0" t="n">
        <v>1122.93347168</v>
      </c>
      <c r="F7715" s="0" t="n">
        <v>-1903.26757812</v>
      </c>
      <c r="G7715" s="0" t="n">
        <v>1144.35009766</v>
      </c>
      <c r="H7715" s="0" t="n">
        <v>-90.0792007446</v>
      </c>
      <c r="I7715" s="0" t="n">
        <v>-0.567399978638</v>
      </c>
      <c r="J7715" s="0" t="n">
        <v>178.157897949</v>
      </c>
    </row>
    <row r="7716" customFormat="false" ht="12.8" hidden="false" customHeight="false" outlineLevel="0" collapsed="false">
      <c r="A7716" s="0" t="n">
        <v>1.63575882449741E+018</v>
      </c>
      <c r="B7716" s="0" t="n">
        <v>26764</v>
      </c>
      <c r="C7716" s="0" t="n">
        <f aca="false">(A7716-1.63575879364194E+018)*0.000000001</f>
        <v>30.855474688</v>
      </c>
      <c r="E7716" s="0" t="n">
        <v>1123.02978516</v>
      </c>
      <c r="F7716" s="0" t="n">
        <v>-1903.2677002</v>
      </c>
      <c r="G7716" s="0" t="n">
        <v>1144.3494873</v>
      </c>
      <c r="H7716" s="0" t="n">
        <v>-90.0790023804</v>
      </c>
      <c r="I7716" s="0" t="n">
        <v>-0.567300021648</v>
      </c>
      <c r="J7716" s="0" t="n">
        <v>178.157897949</v>
      </c>
    </row>
    <row r="7717" customFormat="false" ht="12.8" hidden="false" customHeight="false" outlineLevel="0" collapsed="false">
      <c r="A7717" s="0" t="n">
        <v>1.63575882450132E+018</v>
      </c>
      <c r="B7717" s="0" t="n">
        <v>26765</v>
      </c>
      <c r="C7717" s="0" t="n">
        <f aca="false">(A7717-1.63575879364194E+018)*0.000000001</f>
        <v>30.859379968</v>
      </c>
      <c r="E7717" s="0" t="n">
        <v>1123.12878418</v>
      </c>
      <c r="F7717" s="0" t="n">
        <v>-1903.26782227</v>
      </c>
      <c r="G7717" s="0" t="n">
        <v>1144.34863281</v>
      </c>
      <c r="H7717" s="0" t="n">
        <v>-90.0786972046</v>
      </c>
      <c r="I7717" s="0" t="n">
        <v>-0.567300021648</v>
      </c>
      <c r="J7717" s="0" t="n">
        <v>178.158004761</v>
      </c>
    </row>
    <row r="7718" customFormat="false" ht="12.8" hidden="false" customHeight="false" outlineLevel="0" collapsed="false">
      <c r="A7718" s="0" t="n">
        <v>1.63575882450544E+018</v>
      </c>
      <c r="B7718" s="0" t="n">
        <v>26766</v>
      </c>
      <c r="C7718" s="0" t="n">
        <f aca="false">(A7718-1.63575879364194E+018)*0.000000001</f>
        <v>30.863502848</v>
      </c>
      <c r="E7718" s="0" t="n">
        <v>1123.23217773</v>
      </c>
      <c r="F7718" s="0" t="n">
        <v>-1903.26867676</v>
      </c>
      <c r="G7718" s="0" t="n">
        <v>1144.3482666</v>
      </c>
      <c r="H7718" s="0" t="n">
        <v>-90.0783996582</v>
      </c>
      <c r="I7718" s="0" t="n">
        <v>-0.567300021648</v>
      </c>
      <c r="J7718" s="0" t="n">
        <v>178.158004761</v>
      </c>
    </row>
    <row r="7719" customFormat="false" ht="12.8" hidden="false" customHeight="false" outlineLevel="0" collapsed="false">
      <c r="A7719" s="0" t="n">
        <v>1.63575882450933E+018</v>
      </c>
      <c r="B7719" s="0" t="n">
        <v>26767</v>
      </c>
      <c r="C7719" s="0" t="n">
        <f aca="false">(A7719-1.63575879364194E+018)*0.000000001</f>
        <v>30.867388928</v>
      </c>
      <c r="E7719" s="0" t="n">
        <v>1123.3392334</v>
      </c>
      <c r="F7719" s="0" t="n">
        <v>-1903.26806641</v>
      </c>
      <c r="G7719" s="0" t="n">
        <v>1144.34692383</v>
      </c>
      <c r="H7719" s="0" t="n">
        <v>-90.0781021118</v>
      </c>
      <c r="I7719" s="0" t="n">
        <v>-0.567099988461</v>
      </c>
      <c r="J7719" s="0" t="n">
        <v>178.158004761</v>
      </c>
    </row>
    <row r="7720" customFormat="false" ht="12.8" hidden="false" customHeight="false" outlineLevel="0" collapsed="false">
      <c r="A7720" s="0" t="n">
        <v>1.63575882451332E+018</v>
      </c>
      <c r="B7720" s="0" t="n">
        <v>26768</v>
      </c>
      <c r="C7720" s="0" t="n">
        <f aca="false">(A7720-1.63575879364194E+018)*0.000000001</f>
        <v>30.871386368</v>
      </c>
      <c r="E7720" s="0" t="n">
        <v>1123.44885254</v>
      </c>
      <c r="F7720" s="0" t="n">
        <v>-1903.26843262</v>
      </c>
      <c r="G7720" s="0" t="n">
        <v>1144.34631348</v>
      </c>
      <c r="H7720" s="0" t="n">
        <v>-90.0779037476</v>
      </c>
      <c r="I7720" s="0" t="n">
        <v>-0.567099988461</v>
      </c>
      <c r="J7720" s="0" t="n">
        <v>178.158096313</v>
      </c>
    </row>
    <row r="7721" customFormat="false" ht="12.8" hidden="false" customHeight="false" outlineLevel="0" collapsed="false">
      <c r="A7721" s="0" t="n">
        <v>1.63575882451743E+018</v>
      </c>
      <c r="B7721" s="0" t="n">
        <v>26769</v>
      </c>
      <c r="C7721" s="0" t="n">
        <f aca="false">(A7721-1.63575879364194E+018)*0.000000001</f>
        <v>30.875488512</v>
      </c>
      <c r="E7721" s="0" t="n">
        <v>1123.56018066</v>
      </c>
      <c r="F7721" s="0" t="n">
        <v>-1903.26867676</v>
      </c>
      <c r="G7721" s="0" t="n">
        <v>1144.34533691</v>
      </c>
      <c r="H7721" s="0" t="n">
        <v>-90.0775985718</v>
      </c>
      <c r="I7721" s="0" t="n">
        <v>-0.567099988461</v>
      </c>
      <c r="J7721" s="0" t="n">
        <v>178.158096313</v>
      </c>
    </row>
    <row r="7722" customFormat="false" ht="12.8" hidden="false" customHeight="false" outlineLevel="0" collapsed="false">
      <c r="A7722" s="0" t="n">
        <v>1.63575882452144E+018</v>
      </c>
      <c r="B7722" s="0" t="n">
        <v>26770</v>
      </c>
      <c r="C7722" s="0" t="n">
        <f aca="false">(A7722-1.63575879364194E+018)*0.000000001</f>
        <v>30.879497216</v>
      </c>
      <c r="E7722" s="0" t="n">
        <v>1123.67248535</v>
      </c>
      <c r="F7722" s="0" t="n">
        <v>-1903.26904297</v>
      </c>
      <c r="G7722" s="0" t="n">
        <v>1144.34484863</v>
      </c>
      <c r="H7722" s="0" t="n">
        <v>-90.0773010254</v>
      </c>
      <c r="I7722" s="0" t="n">
        <v>-0.567099988461</v>
      </c>
      <c r="J7722" s="0" t="n">
        <v>178.158096313</v>
      </c>
    </row>
    <row r="7723" customFormat="false" ht="12.8" hidden="false" customHeight="false" outlineLevel="0" collapsed="false">
      <c r="A7723" s="0" t="n">
        <v>1.63575882452534E+018</v>
      </c>
      <c r="B7723" s="0" t="n">
        <v>26771</v>
      </c>
      <c r="C7723" s="0" t="n">
        <f aca="false">(A7723-1.63575879364194E+018)*0.000000001</f>
        <v>30.883405824</v>
      </c>
      <c r="E7723" s="0" t="n">
        <v>1123.78344727</v>
      </c>
      <c r="F7723" s="0" t="n">
        <v>-1903.26953125</v>
      </c>
      <c r="G7723" s="0" t="n">
        <v>1144.34423828</v>
      </c>
      <c r="H7723" s="0" t="n">
        <v>-90.077003479</v>
      </c>
      <c r="I7723" s="0" t="n">
        <v>-0.567099988461</v>
      </c>
      <c r="J7723" s="0" t="n">
        <v>178.158203125</v>
      </c>
    </row>
    <row r="7724" customFormat="false" ht="12.8" hidden="false" customHeight="false" outlineLevel="0" collapsed="false">
      <c r="A7724" s="0" t="n">
        <v>1.6357588245295E+018</v>
      </c>
      <c r="B7724" s="0" t="n">
        <v>26772</v>
      </c>
      <c r="C7724" s="0" t="n">
        <f aca="false">(A7724-1.63575879364194E+018)*0.000000001</f>
        <v>30.887561216</v>
      </c>
      <c r="E7724" s="0" t="n">
        <v>1123.89343262</v>
      </c>
      <c r="F7724" s="0" t="n">
        <v>-1903.26904297</v>
      </c>
      <c r="G7724" s="0" t="n">
        <v>1144.34277344</v>
      </c>
      <c r="H7724" s="0" t="n">
        <v>-90.0767974854</v>
      </c>
      <c r="I7724" s="0" t="n">
        <v>-0.566999971867</v>
      </c>
      <c r="J7724" s="0" t="n">
        <v>178.158203125</v>
      </c>
    </row>
    <row r="7725" customFormat="false" ht="12.8" hidden="false" customHeight="false" outlineLevel="0" collapsed="false">
      <c r="A7725" s="0" t="n">
        <v>1.63575882453341E+018</v>
      </c>
      <c r="B7725" s="0" t="n">
        <v>26773</v>
      </c>
      <c r="C7725" s="0" t="n">
        <f aca="false">(A7725-1.63575879364194E+018)*0.000000001</f>
        <v>30.891468544</v>
      </c>
      <c r="E7725" s="0" t="n">
        <v>1124.00366211</v>
      </c>
      <c r="F7725" s="0" t="n">
        <v>-1903.26916504</v>
      </c>
      <c r="G7725" s="0" t="n">
        <v>1144.34179688</v>
      </c>
      <c r="H7725" s="0" t="n">
        <v>-90.0765991211</v>
      </c>
      <c r="I7725" s="0" t="n">
        <v>-0.566900014877</v>
      </c>
      <c r="J7725" s="0" t="n">
        <v>178.158203125</v>
      </c>
    </row>
    <row r="7726" customFormat="false" ht="12.8" hidden="false" customHeight="false" outlineLevel="0" collapsed="false">
      <c r="A7726" s="0" t="n">
        <v>1.63575882453737E+018</v>
      </c>
      <c r="B7726" s="0" t="n">
        <v>26774</v>
      </c>
      <c r="C7726" s="0" t="n">
        <f aca="false">(A7726-1.63575879364194E+018)*0.000000001</f>
        <v>30.895430656</v>
      </c>
      <c r="E7726" s="0" t="n">
        <v>1124.11315918</v>
      </c>
      <c r="F7726" s="0" t="n">
        <v>-1903.26904297</v>
      </c>
      <c r="G7726" s="0" t="n">
        <v>1144.34094238</v>
      </c>
      <c r="H7726" s="0" t="n">
        <v>-90.0764007568</v>
      </c>
      <c r="I7726" s="0" t="n">
        <v>-0.566799998283</v>
      </c>
      <c r="J7726" s="0" t="n">
        <v>178.158294678</v>
      </c>
    </row>
    <row r="7727" customFormat="false" ht="12.8" hidden="false" customHeight="false" outlineLevel="0" collapsed="false">
      <c r="A7727" s="0" t="n">
        <v>1.6357588245414E+018</v>
      </c>
      <c r="B7727" s="0" t="n">
        <v>26775</v>
      </c>
      <c r="C7727" s="0" t="n">
        <f aca="false">(A7727-1.63575879364194E+018)*0.000000001</f>
        <v>30.899465984</v>
      </c>
      <c r="E7727" s="0" t="n">
        <v>1124.22180176</v>
      </c>
      <c r="F7727" s="0" t="n">
        <v>-1903.26867676</v>
      </c>
      <c r="G7727" s="0" t="n">
        <v>1144.33959961</v>
      </c>
      <c r="H7727" s="0" t="n">
        <v>-90.0761032104</v>
      </c>
      <c r="I7727" s="0" t="n">
        <v>-0.566799998283</v>
      </c>
      <c r="J7727" s="0" t="n">
        <v>178.158294678</v>
      </c>
    </row>
    <row r="7728" customFormat="false" ht="12.8" hidden="false" customHeight="false" outlineLevel="0" collapsed="false">
      <c r="A7728" s="0" t="n">
        <v>1.6357588245454E+018</v>
      </c>
      <c r="B7728" s="0" t="n">
        <v>26776</v>
      </c>
      <c r="C7728" s="0" t="n">
        <f aca="false">(A7728-1.63575879364194E+018)*0.000000001</f>
        <v>30.903460352</v>
      </c>
      <c r="E7728" s="0" t="n">
        <v>1124.33105469</v>
      </c>
      <c r="F7728" s="0" t="n">
        <v>-1903.26879883</v>
      </c>
      <c r="G7728" s="0" t="n">
        <v>1144.33874512</v>
      </c>
      <c r="H7728" s="0" t="n">
        <v>-90.0759963989</v>
      </c>
      <c r="I7728" s="0" t="n">
        <v>-0.566699981689</v>
      </c>
      <c r="J7728" s="0" t="n">
        <v>178.158294678</v>
      </c>
    </row>
    <row r="7729" customFormat="false" ht="12.8" hidden="false" customHeight="false" outlineLevel="0" collapsed="false">
      <c r="A7729" s="0" t="n">
        <v>1.63575882454935E+018</v>
      </c>
      <c r="B7729" s="0" t="n">
        <v>26777</v>
      </c>
      <c r="C7729" s="0" t="n">
        <f aca="false">(A7729-1.63575879364194E+018)*0.000000001</f>
        <v>30.90740992</v>
      </c>
      <c r="E7729" s="0" t="n">
        <v>1124.43798828</v>
      </c>
      <c r="F7729" s="0" t="n">
        <v>-1903.26867676</v>
      </c>
      <c r="G7729" s="0" t="n">
        <v>1144.33764648</v>
      </c>
      <c r="H7729" s="0" t="n">
        <v>-90.0758972168</v>
      </c>
      <c r="I7729" s="0" t="n">
        <v>-0.566699981689</v>
      </c>
      <c r="J7729" s="0" t="n">
        <v>178.158401489</v>
      </c>
    </row>
    <row r="7730" customFormat="false" ht="12.8" hidden="false" customHeight="false" outlineLevel="0" collapsed="false">
      <c r="A7730" s="0" t="n">
        <v>1.6357588245535E+018</v>
      </c>
      <c r="B7730" s="0" t="n">
        <v>26778</v>
      </c>
      <c r="C7730" s="0" t="n">
        <f aca="false">(A7730-1.63575879364194E+018)*0.000000001</f>
        <v>30.911561728</v>
      </c>
      <c r="E7730" s="0" t="n">
        <v>1124.54260254</v>
      </c>
      <c r="F7730" s="0" t="n">
        <v>-1903.26867676</v>
      </c>
      <c r="G7730" s="0" t="n">
        <v>1144.33703613</v>
      </c>
      <c r="H7730" s="0" t="n">
        <v>-90.0758972168</v>
      </c>
      <c r="I7730" s="0" t="n">
        <v>-0.5666000247</v>
      </c>
      <c r="J7730" s="0" t="n">
        <v>178.158401489</v>
      </c>
    </row>
    <row r="7731" customFormat="false" ht="12.8" hidden="false" customHeight="false" outlineLevel="0" collapsed="false">
      <c r="A7731" s="0" t="n">
        <v>1.63575882455733E+018</v>
      </c>
      <c r="B7731" s="0" t="n">
        <v>26779</v>
      </c>
      <c r="C7731" s="0" t="n">
        <f aca="false">(A7731-1.63575879364194E+018)*0.000000001</f>
        <v>30.915395328</v>
      </c>
      <c r="E7731" s="0" t="n">
        <v>1124.64489746</v>
      </c>
      <c r="F7731" s="0" t="n">
        <v>-1903.26843262</v>
      </c>
      <c r="G7731" s="0" t="n">
        <v>1144.33605957</v>
      </c>
      <c r="H7731" s="0" t="n">
        <v>-90.0759963989</v>
      </c>
      <c r="I7731" s="0" t="n">
        <v>-0.5666000247</v>
      </c>
      <c r="J7731" s="0" t="n">
        <v>178.158401489</v>
      </c>
    </row>
    <row r="7732" customFormat="false" ht="12.8" hidden="false" customHeight="false" outlineLevel="0" collapsed="false">
      <c r="A7732" s="0" t="n">
        <v>1.63575882456138E+018</v>
      </c>
      <c r="B7732" s="0" t="n">
        <v>26780</v>
      </c>
      <c r="C7732" s="0" t="n">
        <f aca="false">(A7732-1.63575879364194E+018)*0.000000001</f>
        <v>30.919443968</v>
      </c>
      <c r="E7732" s="0" t="n">
        <v>1124.74462891</v>
      </c>
      <c r="F7732" s="0" t="n">
        <v>-1903.26855469</v>
      </c>
      <c r="G7732" s="0" t="n">
        <v>1144.33544922</v>
      </c>
      <c r="H7732" s="0" t="n">
        <v>-90.0762023926</v>
      </c>
      <c r="I7732" s="0" t="n">
        <v>-0.5666000247</v>
      </c>
      <c r="J7732" s="0" t="n">
        <v>178.158493042</v>
      </c>
    </row>
    <row r="7733" customFormat="false" ht="12.8" hidden="false" customHeight="false" outlineLevel="0" collapsed="false">
      <c r="A7733" s="0" t="n">
        <v>1.63575882456545E+018</v>
      </c>
      <c r="B7733" s="0" t="n">
        <v>26781</v>
      </c>
      <c r="C7733" s="0" t="n">
        <f aca="false">(A7733-1.63575879364194E+018)*0.000000001</f>
        <v>30.923510528</v>
      </c>
      <c r="E7733" s="0" t="n">
        <v>1124.84301758</v>
      </c>
      <c r="F7733" s="0" t="n">
        <v>-1903.26843262</v>
      </c>
      <c r="G7733" s="0" t="n">
        <v>1144.33447266</v>
      </c>
      <c r="H7733" s="0" t="n">
        <v>-90.0765991211</v>
      </c>
      <c r="I7733" s="0" t="n">
        <v>-0.566500008106</v>
      </c>
      <c r="J7733" s="0" t="n">
        <v>178.158493042</v>
      </c>
    </row>
    <row r="7734" customFormat="false" ht="12.8" hidden="false" customHeight="false" outlineLevel="0" collapsed="false">
      <c r="A7734" s="0" t="n">
        <v>1.63575882456932E+018</v>
      </c>
      <c r="B7734" s="0" t="n">
        <v>26782</v>
      </c>
      <c r="C7734" s="0" t="n">
        <f aca="false">(A7734-1.63575879364194E+018)*0.000000001</f>
        <v>30.927378688</v>
      </c>
      <c r="E7734" s="0" t="n">
        <v>1124.9395752</v>
      </c>
      <c r="F7734" s="0" t="n">
        <v>-1903.26843262</v>
      </c>
      <c r="G7734" s="0" t="n">
        <v>1144.33361816</v>
      </c>
      <c r="H7734" s="0" t="n">
        <v>-90.0771026611</v>
      </c>
      <c r="I7734" s="0" t="n">
        <v>-0.566500008106</v>
      </c>
      <c r="J7734" s="0" t="n">
        <v>178.158493042</v>
      </c>
    </row>
    <row r="7735" customFormat="false" ht="12.8" hidden="false" customHeight="false" outlineLevel="0" collapsed="false">
      <c r="A7735" s="0" t="n">
        <v>1.63575882457327E+018</v>
      </c>
      <c r="B7735" s="0" t="n">
        <v>26783</v>
      </c>
      <c r="C7735" s="0" t="n">
        <f aca="false">(A7735-1.63575879364194E+018)*0.000000001</f>
        <v>30.931327232</v>
      </c>
      <c r="E7735" s="0" t="n">
        <v>1125.03637695</v>
      </c>
      <c r="F7735" s="0" t="n">
        <v>-1903.26855469</v>
      </c>
      <c r="G7735" s="0" t="n">
        <v>1144.33288574</v>
      </c>
      <c r="H7735" s="0" t="n">
        <v>-90.0776977539</v>
      </c>
      <c r="I7735" s="0" t="n">
        <v>-0.566399991512</v>
      </c>
      <c r="J7735" s="0" t="n">
        <v>178.158599854</v>
      </c>
    </row>
    <row r="7736" customFormat="false" ht="12.8" hidden="false" customHeight="false" outlineLevel="0" collapsed="false">
      <c r="A7736" s="0" t="n">
        <v>1.63575882457743E+018</v>
      </c>
      <c r="B7736" s="0" t="n">
        <v>26784</v>
      </c>
      <c r="C7736" s="0" t="n">
        <f aca="false">(A7736-1.63575879364194E+018)*0.000000001</f>
        <v>30.935493888</v>
      </c>
      <c r="E7736" s="0" t="n">
        <v>1125.13208008</v>
      </c>
      <c r="F7736" s="0" t="n">
        <v>-1903.26843262</v>
      </c>
      <c r="G7736" s="0" t="n">
        <v>1144.33251953</v>
      </c>
      <c r="H7736" s="0" t="n">
        <v>-90.0783004761</v>
      </c>
      <c r="I7736" s="0" t="n">
        <v>-0.566399991512</v>
      </c>
      <c r="J7736" s="0" t="n">
        <v>178.158599854</v>
      </c>
    </row>
    <row r="7737" customFormat="false" ht="12.8" hidden="false" customHeight="false" outlineLevel="0" collapsed="false">
      <c r="A7737" s="0" t="n">
        <v>1.63575882458139E+018</v>
      </c>
      <c r="B7737" s="0" t="n">
        <v>26785</v>
      </c>
      <c r="C7737" s="0" t="n">
        <f aca="false">(A7737-1.63575879364194E+018)*0.000000001</f>
        <v>30.939454976</v>
      </c>
      <c r="E7737" s="0" t="n">
        <v>1125.23034668</v>
      </c>
      <c r="F7737" s="0" t="n">
        <v>-1903.26806641</v>
      </c>
      <c r="G7737" s="0" t="n">
        <v>1144.33154297</v>
      </c>
      <c r="H7737" s="0" t="n">
        <v>-90.0789031982</v>
      </c>
      <c r="I7737" s="0" t="n">
        <v>-0.566399991512</v>
      </c>
      <c r="J7737" s="0" t="n">
        <v>178.158706665</v>
      </c>
    </row>
    <row r="7738" customFormat="false" ht="12.8" hidden="false" customHeight="false" outlineLevel="0" collapsed="false">
      <c r="A7738" s="0" t="n">
        <v>1.63575882458535E+018</v>
      </c>
      <c r="B7738" s="0" t="n">
        <v>26786</v>
      </c>
      <c r="C7738" s="0" t="n">
        <f aca="false">(A7738-1.63575879364194E+018)*0.000000001</f>
        <v>30.943406848</v>
      </c>
      <c r="E7738" s="0" t="n">
        <v>1125.32836914</v>
      </c>
      <c r="F7738" s="0" t="n">
        <v>-1903.2677002</v>
      </c>
      <c r="G7738" s="0" t="n">
        <v>1144.33044434</v>
      </c>
      <c r="H7738" s="0" t="n">
        <v>-90.079498291</v>
      </c>
      <c r="I7738" s="0" t="n">
        <v>-0.566299974918</v>
      </c>
      <c r="J7738" s="0" t="n">
        <v>178.158706665</v>
      </c>
    </row>
    <row r="7739" customFormat="false" ht="12.8" hidden="false" customHeight="false" outlineLevel="0" collapsed="false">
      <c r="A7739" s="0" t="n">
        <v>1.63575882458941E+018</v>
      </c>
      <c r="B7739" s="0" t="n">
        <v>26787</v>
      </c>
      <c r="C7739" s="0" t="n">
        <f aca="false">(A7739-1.63575879364194E+018)*0.000000001</f>
        <v>30.947475456</v>
      </c>
      <c r="E7739" s="0" t="n">
        <v>1125.42663574</v>
      </c>
      <c r="F7739" s="0" t="n">
        <v>-1903.26831055</v>
      </c>
      <c r="G7739" s="0" t="n">
        <v>1144.33007812</v>
      </c>
      <c r="H7739" s="0" t="n">
        <v>-90.0800018311</v>
      </c>
      <c r="I7739" s="0" t="n">
        <v>-0.566299974918</v>
      </c>
      <c r="J7739" s="0" t="n">
        <v>178.158706665</v>
      </c>
    </row>
    <row r="7740" customFormat="false" ht="12.8" hidden="false" customHeight="false" outlineLevel="0" collapsed="false">
      <c r="A7740" s="0" t="n">
        <v>1.63575882459337E+018</v>
      </c>
      <c r="B7740" s="0" t="n">
        <v>26788</v>
      </c>
      <c r="C7740" s="0" t="n">
        <f aca="false">(A7740-1.63575879364194E+018)*0.000000001</f>
        <v>30.951433984</v>
      </c>
      <c r="E7740" s="0" t="n">
        <v>1125.52746582</v>
      </c>
      <c r="F7740" s="0" t="n">
        <v>-1903.26794434</v>
      </c>
      <c r="G7740" s="0" t="n">
        <v>1144.32922363</v>
      </c>
      <c r="H7740" s="0" t="n">
        <v>-90.0803985596</v>
      </c>
      <c r="I7740" s="0" t="n">
        <v>-0.566299974918</v>
      </c>
      <c r="J7740" s="0" t="n">
        <v>178.158798218</v>
      </c>
    </row>
    <row r="7741" customFormat="false" ht="12.8" hidden="false" customHeight="false" outlineLevel="0" collapsed="false">
      <c r="A7741" s="0" t="n">
        <v>1.63575882459736E+018</v>
      </c>
      <c r="B7741" s="0" t="n">
        <v>26789</v>
      </c>
      <c r="C7741" s="0" t="n">
        <f aca="false">(A7741-1.63575879364194E+018)*0.000000001</f>
        <v>30.955423488</v>
      </c>
      <c r="E7741" s="0" t="n">
        <v>1125.62988281</v>
      </c>
      <c r="F7741" s="0" t="n">
        <v>-1903.26745605</v>
      </c>
      <c r="G7741" s="0" t="n">
        <v>1144.328125</v>
      </c>
      <c r="H7741" s="0" t="n">
        <v>-90.0807037354</v>
      </c>
      <c r="I7741" s="0" t="n">
        <v>-0.566200017929</v>
      </c>
      <c r="J7741" s="0" t="n">
        <v>178.158798218</v>
      </c>
    </row>
    <row r="7742" customFormat="false" ht="12.8" hidden="false" customHeight="false" outlineLevel="0" collapsed="false">
      <c r="A7742" s="0" t="n">
        <v>1.6357588246015E+018</v>
      </c>
      <c r="B7742" s="0" t="n">
        <v>26790</v>
      </c>
      <c r="C7742" s="0" t="n">
        <f aca="false">(A7742-1.63575879364194E+018)*0.000000001</f>
        <v>30.959558656</v>
      </c>
      <c r="E7742" s="0" t="n">
        <v>1125.73217773</v>
      </c>
      <c r="F7742" s="0" t="n">
        <v>-1903.26757812</v>
      </c>
      <c r="G7742" s="0" t="n">
        <v>1144.32763672</v>
      </c>
      <c r="H7742" s="0" t="n">
        <v>-90.0809020996</v>
      </c>
      <c r="I7742" s="0" t="n">
        <v>-0.566200017929</v>
      </c>
      <c r="J7742" s="0" t="n">
        <v>178.158798218</v>
      </c>
    </row>
    <row r="7743" customFormat="false" ht="12.8" hidden="false" customHeight="false" outlineLevel="0" collapsed="false">
      <c r="A7743" s="0" t="n">
        <v>1.63575882460536E+018</v>
      </c>
      <c r="B7743" s="0" t="n">
        <v>26791</v>
      </c>
      <c r="C7743" s="0" t="n">
        <f aca="false">(A7743-1.63575879364194E+018)*0.000000001</f>
        <v>30.96342272</v>
      </c>
      <c r="E7743" s="0" t="n">
        <v>1125.83618164</v>
      </c>
      <c r="F7743" s="0" t="n">
        <v>-1903.26794434</v>
      </c>
      <c r="G7743" s="0" t="n">
        <v>1144.32714844</v>
      </c>
      <c r="H7743" s="0" t="n">
        <v>-90.0811004639</v>
      </c>
      <c r="I7743" s="0" t="n">
        <v>-0.566200017929</v>
      </c>
      <c r="J7743" s="0" t="n">
        <v>178.158905029</v>
      </c>
    </row>
    <row r="7744" customFormat="false" ht="12.8" hidden="false" customHeight="false" outlineLevel="0" collapsed="false">
      <c r="A7744" s="0" t="n">
        <v>1.63575882460968E+018</v>
      </c>
      <c r="B7744" s="0" t="n">
        <v>26792</v>
      </c>
      <c r="C7744" s="0" t="n">
        <f aca="false">(A7744-1.63575879364194E+018)*0.000000001</f>
        <v>30.967744</v>
      </c>
      <c r="E7744" s="0" t="n">
        <v>1125.94055176</v>
      </c>
      <c r="F7744" s="0" t="n">
        <v>-1903.26708984</v>
      </c>
      <c r="G7744" s="0" t="n">
        <v>1144.3260498</v>
      </c>
      <c r="H7744" s="0" t="n">
        <v>-90.0811004639</v>
      </c>
      <c r="I7744" s="0" t="n">
        <v>-0.566100001335</v>
      </c>
      <c r="J7744" s="0" t="n">
        <v>178.158905029</v>
      </c>
    </row>
    <row r="7745" customFormat="false" ht="12.8" hidden="false" customHeight="false" outlineLevel="0" collapsed="false">
      <c r="A7745" s="0" t="n">
        <v>1.63575882461391E+018</v>
      </c>
      <c r="B7745" s="0" t="n">
        <v>26793</v>
      </c>
      <c r="C7745" s="0" t="n">
        <f aca="false">(A7745-1.63575879364194E+018)*0.000000001</f>
        <v>30.971974912</v>
      </c>
      <c r="E7745" s="0" t="n">
        <v>1126.04345703</v>
      </c>
      <c r="F7745" s="0" t="n">
        <v>-1903.26721191</v>
      </c>
      <c r="G7745" s="0" t="n">
        <v>1144.32507324</v>
      </c>
      <c r="H7745" s="0" t="n">
        <v>-90.0812988281</v>
      </c>
      <c r="I7745" s="0" t="n">
        <v>-0.565999984741</v>
      </c>
      <c r="J7745" s="0" t="n">
        <v>178.158996582</v>
      </c>
    </row>
    <row r="7746" customFormat="false" ht="12.8" hidden="false" customHeight="false" outlineLevel="0" collapsed="false">
      <c r="A7746" s="0" t="n">
        <v>1.63575882461774E+018</v>
      </c>
      <c r="B7746" s="0" t="n">
        <v>26794</v>
      </c>
      <c r="C7746" s="0" t="n">
        <f aca="false">(A7746-1.63575879364194E+018)*0.000000001</f>
        <v>30.975804416</v>
      </c>
      <c r="E7746" s="0" t="n">
        <v>1126.14550781</v>
      </c>
      <c r="F7746" s="0" t="n">
        <v>-1903.26647949</v>
      </c>
      <c r="G7746" s="0" t="n">
        <v>1144.32385254</v>
      </c>
      <c r="H7746" s="0" t="n">
        <v>-90.0815963745</v>
      </c>
      <c r="I7746" s="0" t="n">
        <v>-0.565999984741</v>
      </c>
      <c r="J7746" s="0" t="n">
        <v>178.158996582</v>
      </c>
    </row>
    <row r="7747" customFormat="false" ht="12.8" hidden="false" customHeight="false" outlineLevel="0" collapsed="false">
      <c r="A7747" s="0" t="n">
        <v>1.63575882462162E+018</v>
      </c>
      <c r="B7747" s="0" t="n">
        <v>26795</v>
      </c>
      <c r="C7747" s="0" t="n">
        <f aca="false">(A7747-1.63575879364194E+018)*0.000000001</f>
        <v>30.979685888</v>
      </c>
      <c r="E7747" s="0" t="n">
        <v>1126.24560547</v>
      </c>
      <c r="F7747" s="0" t="n">
        <v>-1903.26623535</v>
      </c>
      <c r="G7747" s="0" t="n">
        <v>1144.32324219</v>
      </c>
      <c r="H7747" s="0" t="n">
        <v>-90.0820007324</v>
      </c>
      <c r="I7747" s="0" t="n">
        <v>-0.565900027752</v>
      </c>
      <c r="J7747" s="0" t="n">
        <v>178.158996582</v>
      </c>
    </row>
    <row r="7748" customFormat="false" ht="12.8" hidden="false" customHeight="false" outlineLevel="0" collapsed="false">
      <c r="A7748" s="0" t="n">
        <v>1.63575882462569E+018</v>
      </c>
      <c r="B7748" s="0" t="n">
        <v>26796</v>
      </c>
      <c r="C7748" s="0" t="n">
        <f aca="false">(A7748-1.63575879364194E+018)*0.000000001</f>
        <v>30.983753984</v>
      </c>
      <c r="E7748" s="0" t="n">
        <v>1126.34838867</v>
      </c>
      <c r="F7748" s="0" t="n">
        <v>-1903.26623535</v>
      </c>
      <c r="G7748" s="0" t="n">
        <v>1144.3223877</v>
      </c>
      <c r="H7748" s="0" t="n">
        <v>-90.0822982788</v>
      </c>
      <c r="I7748" s="0" t="n">
        <v>-0.565900027752</v>
      </c>
      <c r="J7748" s="0" t="n">
        <v>178.159103394</v>
      </c>
    </row>
    <row r="7749" customFormat="false" ht="12.8" hidden="false" customHeight="false" outlineLevel="0" collapsed="false">
      <c r="A7749" s="0" t="n">
        <v>1.63575882462975E+018</v>
      </c>
      <c r="B7749" s="0" t="n">
        <v>26797</v>
      </c>
      <c r="C7749" s="0" t="n">
        <f aca="false">(A7749-1.63575879364194E+018)*0.000000001</f>
        <v>30.987807232</v>
      </c>
      <c r="E7749" s="0" t="n">
        <v>1126.44995117</v>
      </c>
      <c r="F7749" s="0" t="n">
        <v>-1903.26586914</v>
      </c>
      <c r="G7749" s="0" t="n">
        <v>1144.3215332</v>
      </c>
      <c r="H7749" s="0" t="n">
        <v>-90.0827026367</v>
      </c>
      <c r="I7749" s="0" t="n">
        <v>-0.565900027752</v>
      </c>
      <c r="J7749" s="0" t="n">
        <v>178.159103394</v>
      </c>
    </row>
    <row r="7750" customFormat="false" ht="12.8" hidden="false" customHeight="false" outlineLevel="0" collapsed="false">
      <c r="A7750" s="0" t="n">
        <v>1.63575882463364E+018</v>
      </c>
      <c r="B7750" s="0" t="n">
        <v>26798</v>
      </c>
      <c r="C7750" s="0" t="n">
        <f aca="false">(A7750-1.63575879364194E+018)*0.000000001</f>
        <v>30.991697664</v>
      </c>
      <c r="E7750" s="0" t="n">
        <v>1126.55371094</v>
      </c>
      <c r="F7750" s="0" t="n">
        <v>-1903.26611328</v>
      </c>
      <c r="G7750" s="0" t="n">
        <v>1144.32092285</v>
      </c>
      <c r="H7750" s="0" t="n">
        <v>-90.082901001</v>
      </c>
      <c r="I7750" s="0" t="n">
        <v>-0.565800011158</v>
      </c>
      <c r="J7750" s="0" t="n">
        <v>178.159103394</v>
      </c>
    </row>
    <row r="7751" customFormat="false" ht="12.8" hidden="false" customHeight="false" outlineLevel="0" collapsed="false">
      <c r="A7751" s="0" t="n">
        <v>1.63575882463774E+018</v>
      </c>
      <c r="B7751" s="0" t="n">
        <v>26799</v>
      </c>
      <c r="C7751" s="0" t="n">
        <f aca="false">(A7751-1.63575879364194E+018)*0.000000001</f>
        <v>30.995803136</v>
      </c>
      <c r="E7751" s="0" t="n">
        <v>1126.65759277</v>
      </c>
      <c r="F7751" s="0" t="n">
        <v>-1903.26611328</v>
      </c>
      <c r="G7751" s="0" t="n">
        <v>1144.3203125</v>
      </c>
      <c r="H7751" s="0" t="n">
        <v>-90.0831985474</v>
      </c>
      <c r="I7751" s="0" t="n">
        <v>-0.565900027752</v>
      </c>
      <c r="J7751" s="0" t="n">
        <v>178.159194946</v>
      </c>
    </row>
    <row r="7752" customFormat="false" ht="12.8" hidden="false" customHeight="false" outlineLevel="0" collapsed="false">
      <c r="A7752" s="0" t="n">
        <v>1.6357588246417E+018</v>
      </c>
      <c r="B7752" s="0" t="n">
        <v>26800</v>
      </c>
      <c r="C7752" s="0" t="n">
        <f aca="false">(A7752-1.63575879364194E+018)*0.000000001</f>
        <v>30.999766272</v>
      </c>
      <c r="E7752" s="0" t="n">
        <v>1126.7623291</v>
      </c>
      <c r="F7752" s="0" t="n">
        <v>-1903.26599121</v>
      </c>
      <c r="G7752" s="0" t="n">
        <v>1144.31933594</v>
      </c>
      <c r="H7752" s="0" t="n">
        <v>-90.0833969116</v>
      </c>
      <c r="I7752" s="0" t="n">
        <v>-0.565800011158</v>
      </c>
      <c r="J7752" s="0" t="n">
        <v>178.159194946</v>
      </c>
    </row>
    <row r="7753" customFormat="false" ht="12.8" hidden="false" customHeight="false" outlineLevel="0" collapsed="false">
      <c r="A7753" s="0" t="n">
        <v>1.6357588246456E+018</v>
      </c>
      <c r="B7753" s="0" t="n">
        <v>26801</v>
      </c>
      <c r="C7753" s="0" t="n">
        <f aca="false">(A7753-1.63575879364194E+018)*0.000000001</f>
        <v>31.003660032</v>
      </c>
      <c r="E7753" s="0" t="n">
        <v>1126.8671875</v>
      </c>
      <c r="F7753" s="0" t="n">
        <v>-1903.26574707</v>
      </c>
      <c r="G7753" s="0" t="n">
        <v>1144.3190918</v>
      </c>
      <c r="H7753" s="0" t="n">
        <v>-90.0835037231</v>
      </c>
      <c r="I7753" s="0" t="n">
        <v>-0.565800011158</v>
      </c>
      <c r="J7753" s="0" t="n">
        <v>178.159194946</v>
      </c>
    </row>
    <row r="7754" customFormat="false" ht="12.8" hidden="false" customHeight="false" outlineLevel="0" collapsed="false">
      <c r="A7754" s="0" t="n">
        <v>1.63575882464948E+018</v>
      </c>
      <c r="B7754" s="0" t="n">
        <v>26802</v>
      </c>
      <c r="C7754" s="0" t="n">
        <f aca="false">(A7754-1.63575879364194E+018)*0.000000001</f>
        <v>31.007543296</v>
      </c>
      <c r="E7754" s="0" t="n">
        <v>1126.97180176</v>
      </c>
      <c r="F7754" s="0" t="n">
        <v>-1903.26611328</v>
      </c>
      <c r="G7754" s="0" t="n">
        <v>1144.31835938</v>
      </c>
      <c r="H7754" s="0" t="n">
        <v>-90.0833969116</v>
      </c>
      <c r="I7754" s="0" t="n">
        <v>-0.565800011158</v>
      </c>
      <c r="J7754" s="0" t="n">
        <v>178.159301758</v>
      </c>
    </row>
    <row r="7755" customFormat="false" ht="12.8" hidden="false" customHeight="false" outlineLevel="0" collapsed="false">
      <c r="A7755" s="0" t="n">
        <v>1.63575882465338E+018</v>
      </c>
      <c r="B7755" s="0" t="n">
        <v>26803</v>
      </c>
      <c r="C7755" s="0" t="n">
        <f aca="false">(A7755-1.63575879364194E+018)*0.000000001</f>
        <v>31.011440128</v>
      </c>
      <c r="E7755" s="0" t="n">
        <v>1127.07629395</v>
      </c>
      <c r="F7755" s="0" t="n">
        <v>-1903.26611328</v>
      </c>
      <c r="G7755" s="0" t="n">
        <v>1144.31774902</v>
      </c>
      <c r="H7755" s="0" t="n">
        <v>-90.0832977295</v>
      </c>
      <c r="I7755" s="0" t="n">
        <v>-0.565800011158</v>
      </c>
      <c r="J7755" s="0" t="n">
        <v>178.159301758</v>
      </c>
    </row>
    <row r="7756" customFormat="false" ht="12.8" hidden="false" customHeight="false" outlineLevel="0" collapsed="false">
      <c r="A7756" s="0" t="n">
        <v>1.6357588246575E+018</v>
      </c>
      <c r="B7756" s="0" t="n">
        <v>26804</v>
      </c>
      <c r="C7756" s="0" t="n">
        <f aca="false">(A7756-1.63575879364194E+018)*0.000000001</f>
        <v>31.015561216</v>
      </c>
      <c r="E7756" s="0" t="n">
        <v>1127.18041992</v>
      </c>
      <c r="F7756" s="0" t="n">
        <v>-1903.26599121</v>
      </c>
      <c r="G7756" s="0" t="n">
        <v>1144.31689453</v>
      </c>
      <c r="H7756" s="0" t="n">
        <v>-90.0831985474</v>
      </c>
      <c r="I7756" s="0" t="n">
        <v>-0.565699994564</v>
      </c>
      <c r="J7756" s="0" t="n">
        <v>178.159301758</v>
      </c>
    </row>
    <row r="7757" customFormat="false" ht="12.8" hidden="false" customHeight="false" outlineLevel="0" collapsed="false">
      <c r="A7757" s="0" t="n">
        <v>1.63575882466153E+018</v>
      </c>
      <c r="B7757" s="0" t="n">
        <v>26805</v>
      </c>
      <c r="C7757" s="0" t="n">
        <f aca="false">(A7757-1.63575879364194E+018)*0.000000001</f>
        <v>31.019595776</v>
      </c>
      <c r="E7757" s="0" t="n">
        <v>1127.28356934</v>
      </c>
      <c r="F7757" s="0" t="n">
        <v>-1903.26574707</v>
      </c>
      <c r="G7757" s="0" t="n">
        <v>1144.31604004</v>
      </c>
      <c r="H7757" s="0" t="n">
        <v>-90.0830001831</v>
      </c>
      <c r="I7757" s="0" t="n">
        <v>-0.565699994564</v>
      </c>
      <c r="J7757" s="0" t="n">
        <v>178.159393311</v>
      </c>
    </row>
    <row r="7758" customFormat="false" ht="12.8" hidden="false" customHeight="false" outlineLevel="0" collapsed="false">
      <c r="A7758" s="0" t="n">
        <v>1.6357588246654E+018</v>
      </c>
      <c r="B7758" s="0" t="n">
        <v>26806</v>
      </c>
      <c r="C7758" s="0" t="n">
        <f aca="false">(A7758-1.63575879364194E+018)*0.000000001</f>
        <v>31.023461632</v>
      </c>
      <c r="E7758" s="0" t="n">
        <v>1127.38549805</v>
      </c>
      <c r="F7758" s="0" t="n">
        <v>-1903.26660156</v>
      </c>
      <c r="G7758" s="0" t="n">
        <v>1144.31628418</v>
      </c>
      <c r="H7758" s="0" t="n">
        <v>-90.082901001</v>
      </c>
      <c r="I7758" s="0" t="n">
        <v>-0.565699994564</v>
      </c>
      <c r="J7758" s="0" t="n">
        <v>178.159393311</v>
      </c>
    </row>
    <row r="7759" customFormat="false" ht="12.8" hidden="false" customHeight="false" outlineLevel="0" collapsed="false">
      <c r="A7759" s="0" t="n">
        <v>1.63575882466934E+018</v>
      </c>
      <c r="B7759" s="0" t="n">
        <v>26807</v>
      </c>
      <c r="C7759" s="0" t="n">
        <f aca="false">(A7759-1.63575879364194E+018)*0.000000001</f>
        <v>31.0274048</v>
      </c>
      <c r="E7759" s="0" t="n">
        <v>1127.48901367</v>
      </c>
      <c r="F7759" s="0" t="n">
        <v>-1903.26611328</v>
      </c>
      <c r="G7759" s="0" t="n">
        <v>1144.31494141</v>
      </c>
      <c r="H7759" s="0" t="n">
        <v>-90.0827026367</v>
      </c>
      <c r="I7759" s="0" t="n">
        <v>-0.565699994564</v>
      </c>
      <c r="J7759" s="0" t="n">
        <v>178.159393311</v>
      </c>
    </row>
    <row r="7760" customFormat="false" ht="12.8" hidden="false" customHeight="false" outlineLevel="0" collapsed="false">
      <c r="A7760" s="0" t="n">
        <v>1.63575882467343E+018</v>
      </c>
      <c r="B7760" s="0" t="n">
        <v>26808</v>
      </c>
      <c r="C7760" s="0" t="n">
        <f aca="false">(A7760-1.63575879364194E+018)*0.000000001</f>
        <v>31.031491584</v>
      </c>
      <c r="E7760" s="0" t="n">
        <v>1127.59289551</v>
      </c>
      <c r="F7760" s="0" t="n">
        <v>-1903.26550293</v>
      </c>
      <c r="G7760" s="0" t="n">
        <v>1144.31420898</v>
      </c>
      <c r="H7760" s="0" t="n">
        <v>-90.0826034546</v>
      </c>
      <c r="I7760" s="0" t="n">
        <v>-0.565699994564</v>
      </c>
      <c r="J7760" s="0" t="n">
        <v>178.159500122</v>
      </c>
    </row>
    <row r="7761" customFormat="false" ht="12.8" hidden="false" customHeight="false" outlineLevel="0" collapsed="false">
      <c r="A7761" s="0" t="n">
        <v>1.63575882467745E+018</v>
      </c>
      <c r="B7761" s="0" t="n">
        <v>26809</v>
      </c>
      <c r="C7761" s="0" t="n">
        <f aca="false">(A7761-1.63575879364194E+018)*0.000000001</f>
        <v>31.035511552</v>
      </c>
      <c r="E7761" s="0" t="n">
        <v>1127.69543457</v>
      </c>
      <c r="F7761" s="0" t="n">
        <v>-1903.26635742</v>
      </c>
      <c r="G7761" s="0" t="n">
        <v>1144.31433105</v>
      </c>
      <c r="H7761" s="0" t="n">
        <v>-90.0824966431</v>
      </c>
      <c r="I7761" s="0" t="n">
        <v>-0.565699994564</v>
      </c>
      <c r="J7761" s="0" t="n">
        <v>178.159500122</v>
      </c>
    </row>
    <row r="7762" customFormat="false" ht="12.8" hidden="false" customHeight="false" outlineLevel="0" collapsed="false">
      <c r="A7762" s="0" t="n">
        <v>1.63575882468137E+018</v>
      </c>
      <c r="B7762" s="0" t="n">
        <v>26810</v>
      </c>
      <c r="C7762" s="0" t="n">
        <f aca="false">(A7762-1.63575879364194E+018)*0.000000001</f>
        <v>31.03942656</v>
      </c>
      <c r="E7762" s="0" t="n">
        <v>1127.79785156</v>
      </c>
      <c r="F7762" s="0" t="n">
        <v>-1903.26660156</v>
      </c>
      <c r="G7762" s="0" t="n">
        <v>1144.3137207</v>
      </c>
      <c r="H7762" s="0" t="n">
        <v>-90.0823974609</v>
      </c>
      <c r="I7762" s="0" t="n">
        <v>-0.565699994564</v>
      </c>
      <c r="J7762" s="0" t="n">
        <v>178.159500122</v>
      </c>
    </row>
    <row r="7763" customFormat="false" ht="12.8" hidden="false" customHeight="false" outlineLevel="0" collapsed="false">
      <c r="A7763" s="0" t="n">
        <v>1.63575882468545E+018</v>
      </c>
      <c r="B7763" s="0" t="n">
        <v>26811</v>
      </c>
      <c r="C7763" s="0" t="n">
        <f aca="false">(A7763-1.63575879364194E+018)*0.000000001</f>
        <v>31.043515648</v>
      </c>
      <c r="E7763" s="0" t="n">
        <v>1127.90063477</v>
      </c>
      <c r="F7763" s="0" t="n">
        <v>-1903.26672363</v>
      </c>
      <c r="G7763" s="0" t="n">
        <v>1144.31311035</v>
      </c>
      <c r="H7763" s="0" t="n">
        <v>-90.0823974609</v>
      </c>
      <c r="I7763" s="0" t="n">
        <v>-0.565699994564</v>
      </c>
      <c r="J7763" s="0" t="n">
        <v>178.159606934</v>
      </c>
    </row>
    <row r="7764" customFormat="false" ht="12.8" hidden="false" customHeight="false" outlineLevel="0" collapsed="false">
      <c r="A7764" s="0" t="n">
        <v>1.6357588246895E+018</v>
      </c>
      <c r="B7764" s="0" t="n">
        <v>26812</v>
      </c>
      <c r="C7764" s="0" t="n">
        <f aca="false">(A7764-1.63575879364194E+018)*0.000000001</f>
        <v>31.047561728</v>
      </c>
      <c r="E7764" s="0" t="n">
        <v>1128.00292969</v>
      </c>
      <c r="F7764" s="0" t="n">
        <v>-1903.26647949</v>
      </c>
      <c r="G7764" s="0" t="n">
        <v>1144.3125</v>
      </c>
      <c r="H7764" s="0" t="n">
        <v>-90.0822982788</v>
      </c>
      <c r="I7764" s="0" t="n">
        <v>-0.565699994564</v>
      </c>
      <c r="J7764" s="0" t="n">
        <v>178.159606934</v>
      </c>
    </row>
    <row r="7765" customFormat="false" ht="12.8" hidden="false" customHeight="false" outlineLevel="0" collapsed="false">
      <c r="A7765" s="0" t="n">
        <v>1.6357588246933E+018</v>
      </c>
      <c r="B7765" s="0" t="n">
        <v>26813</v>
      </c>
      <c r="C7765" s="0" t="n">
        <f aca="false">(A7765-1.63575879364194E+018)*0.000000001</f>
        <v>31.051359488</v>
      </c>
      <c r="E7765" s="0" t="n">
        <v>1128.10437012</v>
      </c>
      <c r="F7765" s="0" t="n">
        <v>-1903.26647949</v>
      </c>
      <c r="G7765" s="0" t="n">
        <v>1144.31201172</v>
      </c>
      <c r="H7765" s="0" t="n">
        <v>-90.0822982788</v>
      </c>
      <c r="I7765" s="0" t="n">
        <v>-0.565699994564</v>
      </c>
      <c r="J7765" s="0" t="n">
        <v>178.159606934</v>
      </c>
    </row>
    <row r="7766" customFormat="false" ht="12.8" hidden="false" customHeight="false" outlineLevel="0" collapsed="false">
      <c r="A7766" s="0" t="n">
        <v>1.63575882469755E+018</v>
      </c>
      <c r="B7766" s="0" t="n">
        <v>26814</v>
      </c>
      <c r="C7766" s="0" t="n">
        <f aca="false">(A7766-1.63575879364194E+018)*0.000000001</f>
        <v>31.055615232</v>
      </c>
      <c r="E7766" s="0" t="n">
        <v>1128.20532227</v>
      </c>
      <c r="F7766" s="0" t="n">
        <v>-1903.26660156</v>
      </c>
      <c r="G7766" s="0" t="n">
        <v>1144.31140137</v>
      </c>
      <c r="H7766" s="0" t="n">
        <v>-90.0823974609</v>
      </c>
      <c r="I7766" s="0" t="n">
        <v>-0.565699994564</v>
      </c>
      <c r="J7766" s="0" t="n">
        <v>178.159606934</v>
      </c>
    </row>
    <row r="7767" customFormat="false" ht="12.8" hidden="false" customHeight="false" outlineLevel="0" collapsed="false">
      <c r="A7767" s="0" t="n">
        <v>1.63575882470135E+018</v>
      </c>
      <c r="B7767" s="0" t="n">
        <v>26815</v>
      </c>
      <c r="C7767" s="0" t="n">
        <f aca="false">(A7767-1.63575879364194E+018)*0.000000001</f>
        <v>31.059414528</v>
      </c>
      <c r="E7767" s="0" t="n">
        <v>1128.3067627</v>
      </c>
      <c r="F7767" s="0" t="n">
        <v>-1903.26586914</v>
      </c>
      <c r="G7767" s="0" t="n">
        <v>1144.3104248</v>
      </c>
      <c r="H7767" s="0" t="n">
        <v>-90.0822982788</v>
      </c>
      <c r="I7767" s="0" t="n">
        <v>-0.56559997797</v>
      </c>
      <c r="J7767" s="0" t="n">
        <v>178.159698486</v>
      </c>
    </row>
    <row r="7768" customFormat="false" ht="12.8" hidden="false" customHeight="false" outlineLevel="0" collapsed="false">
      <c r="A7768" s="0" t="n">
        <v>1.63575882470534E+018</v>
      </c>
      <c r="B7768" s="0" t="n">
        <v>26816</v>
      </c>
      <c r="C7768" s="0" t="n">
        <f aca="false">(A7768-1.63575879364194E+018)*0.000000001</f>
        <v>31.06340096</v>
      </c>
      <c r="E7768" s="0" t="n">
        <v>1128.40759277</v>
      </c>
      <c r="F7768" s="0" t="n">
        <v>-1903.26611328</v>
      </c>
      <c r="G7768" s="0" t="n">
        <v>1144.31018066</v>
      </c>
      <c r="H7768" s="0" t="n">
        <v>-90.0822982788</v>
      </c>
      <c r="I7768" s="0" t="n">
        <v>-0.56559997797</v>
      </c>
      <c r="J7768" s="0" t="n">
        <v>178.159698486</v>
      </c>
    </row>
    <row r="7769" customFormat="false" ht="12.8" hidden="false" customHeight="false" outlineLevel="0" collapsed="false">
      <c r="A7769" s="0" t="n">
        <v>1.63575882470935E+018</v>
      </c>
      <c r="B7769" s="0" t="n">
        <v>26817</v>
      </c>
      <c r="C7769" s="0" t="n">
        <f aca="false">(A7769-1.63575879364194E+018)*0.000000001</f>
        <v>31.067406848</v>
      </c>
      <c r="E7769" s="0" t="n">
        <v>1128.50878906</v>
      </c>
      <c r="F7769" s="0" t="n">
        <v>-1903.26586914</v>
      </c>
      <c r="G7769" s="0" t="n">
        <v>1144.30957031</v>
      </c>
      <c r="H7769" s="0" t="n">
        <v>-90.0821990967</v>
      </c>
      <c r="I7769" s="0" t="n">
        <v>-0.56559997797</v>
      </c>
      <c r="J7769" s="0" t="n">
        <v>178.159698486</v>
      </c>
    </row>
    <row r="7770" customFormat="false" ht="12.8" hidden="false" customHeight="false" outlineLevel="0" collapsed="false">
      <c r="A7770" s="0" t="n">
        <v>1.63575882471332E+018</v>
      </c>
      <c r="B7770" s="0" t="n">
        <v>26818</v>
      </c>
      <c r="C7770" s="0" t="n">
        <f aca="false">(A7770-1.63575879364194E+018)*0.000000001</f>
        <v>31.071384064</v>
      </c>
      <c r="E7770" s="0" t="n">
        <v>1128.6105957</v>
      </c>
      <c r="F7770" s="0" t="n">
        <v>-1903.26599121</v>
      </c>
      <c r="G7770" s="0" t="n">
        <v>1144.30908203</v>
      </c>
      <c r="H7770" s="0" t="n">
        <v>-90.0820007324</v>
      </c>
      <c r="I7770" s="0" t="n">
        <v>-0.56559997797</v>
      </c>
      <c r="J7770" s="0" t="n">
        <v>178.159805298</v>
      </c>
    </row>
    <row r="7771" customFormat="false" ht="12.8" hidden="false" customHeight="false" outlineLevel="0" collapsed="false">
      <c r="A7771" s="0" t="n">
        <v>1.63575882471726E+018</v>
      </c>
      <c r="B7771" s="0" t="n">
        <v>26819</v>
      </c>
      <c r="C7771" s="0" t="n">
        <f aca="false">(A7771-1.63575879364194E+018)*0.000000001</f>
        <v>31.07532032</v>
      </c>
      <c r="E7771" s="0" t="n">
        <v>1128.71362305</v>
      </c>
      <c r="F7771" s="0" t="n">
        <v>-1903.26574707</v>
      </c>
      <c r="G7771" s="0" t="n">
        <v>1144.30822754</v>
      </c>
      <c r="H7771" s="0" t="n">
        <v>-90.0819015503</v>
      </c>
      <c r="I7771" s="0" t="n">
        <v>-0.565500020981</v>
      </c>
      <c r="J7771" s="0" t="n">
        <v>178.159805298</v>
      </c>
    </row>
    <row r="7772" customFormat="false" ht="12.8" hidden="false" customHeight="false" outlineLevel="0" collapsed="false">
      <c r="A7772" s="0" t="n">
        <v>1.63575882472143E+018</v>
      </c>
      <c r="B7772" s="0" t="n">
        <v>26820</v>
      </c>
      <c r="C7772" s="0" t="n">
        <f aca="false">(A7772-1.63575879364194E+018)*0.000000001</f>
        <v>31.07949312</v>
      </c>
      <c r="E7772" s="0" t="n">
        <v>1128.81738281</v>
      </c>
      <c r="F7772" s="0" t="n">
        <v>-1903.26611328</v>
      </c>
      <c r="G7772" s="0" t="n">
        <v>1144.30810547</v>
      </c>
      <c r="H7772" s="0" t="n">
        <v>-90.0815963745</v>
      </c>
      <c r="I7772" s="0" t="n">
        <v>-0.565500020981</v>
      </c>
      <c r="J7772" s="0" t="n">
        <v>178.159896851</v>
      </c>
    </row>
    <row r="7773" customFormat="false" ht="12.8" hidden="false" customHeight="false" outlineLevel="0" collapsed="false">
      <c r="A7773" s="0" t="n">
        <v>1.63575882472523E+018</v>
      </c>
      <c r="B7773" s="0" t="n">
        <v>26821</v>
      </c>
      <c r="C7773" s="0" t="n">
        <f aca="false">(A7773-1.63575879364194E+018)*0.000000001</f>
        <v>31.083293696</v>
      </c>
      <c r="E7773" s="0" t="n">
        <v>1128.92016602</v>
      </c>
      <c r="F7773" s="0" t="n">
        <v>-1903.26538086</v>
      </c>
      <c r="G7773" s="0" t="n">
        <v>1144.30712891</v>
      </c>
      <c r="H7773" s="0" t="n">
        <v>-90.0814971924</v>
      </c>
      <c r="I7773" s="0" t="n">
        <v>-0.565500020981</v>
      </c>
      <c r="J7773" s="0" t="n">
        <v>178.159896851</v>
      </c>
    </row>
    <row r="7774" customFormat="false" ht="12.8" hidden="false" customHeight="false" outlineLevel="0" collapsed="false">
      <c r="A7774" s="0" t="n">
        <v>1.63575882472926E+018</v>
      </c>
      <c r="B7774" s="0" t="n">
        <v>26822</v>
      </c>
      <c r="C7774" s="0" t="n">
        <f aca="false">(A7774-1.63575879364194E+018)*0.000000001</f>
        <v>31.087322112</v>
      </c>
      <c r="E7774" s="0" t="n">
        <v>1129.02453613</v>
      </c>
      <c r="F7774" s="0" t="n">
        <v>-1903.26623535</v>
      </c>
      <c r="G7774" s="0" t="n">
        <v>1144.30761719</v>
      </c>
      <c r="H7774" s="0" t="n">
        <v>-90.0813980103</v>
      </c>
      <c r="I7774" s="0" t="n">
        <v>-0.565500020981</v>
      </c>
      <c r="J7774" s="0" t="n">
        <v>178.159896851</v>
      </c>
    </row>
    <row r="7775" customFormat="false" ht="12.8" hidden="false" customHeight="false" outlineLevel="0" collapsed="false">
      <c r="A7775" s="0" t="n">
        <v>1.63575882473375E+018</v>
      </c>
      <c r="B7775" s="0" t="n">
        <v>26823</v>
      </c>
      <c r="C7775" s="0" t="n">
        <f aca="false">(A7775-1.63575879364194E+018)*0.000000001</f>
        <v>31.091808256</v>
      </c>
      <c r="E7775" s="0" t="n">
        <v>1129.12731934</v>
      </c>
      <c r="F7775" s="0" t="n">
        <v>-1903.26538086</v>
      </c>
      <c r="G7775" s="0" t="n">
        <v>1144.30603027</v>
      </c>
      <c r="H7775" s="0" t="n">
        <v>-90.0813980103</v>
      </c>
      <c r="I7775" s="0" t="n">
        <v>-0.565500020981</v>
      </c>
      <c r="J7775" s="0" t="n">
        <v>178.159896851</v>
      </c>
    </row>
    <row r="7776" customFormat="false" ht="12.8" hidden="false" customHeight="false" outlineLevel="0" collapsed="false">
      <c r="A7776" s="0" t="n">
        <v>1.63575882473769E+018</v>
      </c>
      <c r="B7776" s="0" t="n">
        <v>26824</v>
      </c>
      <c r="C7776" s="0" t="n">
        <f aca="false">(A7776-1.63575879364194E+018)*0.000000001</f>
        <v>31.09574912</v>
      </c>
      <c r="E7776" s="0" t="n">
        <v>1129.23010254</v>
      </c>
      <c r="F7776" s="0" t="n">
        <v>-1903.26586914</v>
      </c>
      <c r="G7776" s="0" t="n">
        <v>1144.30639648</v>
      </c>
      <c r="H7776" s="0" t="n">
        <v>-90.0814971924</v>
      </c>
      <c r="I7776" s="0" t="n">
        <v>-0.565500020981</v>
      </c>
      <c r="J7776" s="0" t="n">
        <v>178.160003662</v>
      </c>
    </row>
    <row r="7777" customFormat="false" ht="12.8" hidden="false" customHeight="false" outlineLevel="0" collapsed="false">
      <c r="A7777" s="0" t="n">
        <v>1.63575882474165E+018</v>
      </c>
      <c r="B7777" s="0" t="n">
        <v>26825</v>
      </c>
      <c r="C7777" s="0" t="n">
        <f aca="false">(A7777-1.63575879364194E+018)*0.000000001</f>
        <v>31.099712</v>
      </c>
      <c r="E7777" s="0" t="n">
        <v>1129.3302002</v>
      </c>
      <c r="F7777" s="0" t="n">
        <v>-1903.26550293</v>
      </c>
      <c r="G7777" s="0" t="n">
        <v>1144.3059082</v>
      </c>
      <c r="H7777" s="0" t="n">
        <v>-90.0818023682</v>
      </c>
      <c r="I7777" s="0" t="n">
        <v>-0.565500020981</v>
      </c>
      <c r="J7777" s="0" t="n">
        <v>178.160003662</v>
      </c>
    </row>
    <row r="7778" customFormat="false" ht="12.8" hidden="false" customHeight="false" outlineLevel="0" collapsed="false">
      <c r="A7778" s="0" t="n">
        <v>1.63575882474567E+018</v>
      </c>
      <c r="B7778" s="0" t="n">
        <v>26826</v>
      </c>
      <c r="C7778" s="0" t="n">
        <f aca="false">(A7778-1.63575879364194E+018)*0.000000001</f>
        <v>31.103729408</v>
      </c>
      <c r="E7778" s="0" t="n">
        <v>1129.43066406</v>
      </c>
      <c r="F7778" s="0" t="n">
        <v>-1903.26599121</v>
      </c>
      <c r="G7778" s="0" t="n">
        <v>1144.30578613</v>
      </c>
      <c r="H7778" s="0" t="n">
        <v>-90.0820999146</v>
      </c>
      <c r="I7778" s="0" t="n">
        <v>-0.565500020981</v>
      </c>
      <c r="J7778" s="0" t="n">
        <v>178.160003662</v>
      </c>
    </row>
    <row r="7779" customFormat="false" ht="12.8" hidden="false" customHeight="false" outlineLevel="0" collapsed="false">
      <c r="A7779" s="0" t="n">
        <v>1.63575882474964E+018</v>
      </c>
      <c r="B7779" s="0" t="n">
        <v>26827</v>
      </c>
      <c r="C7779" s="0" t="n">
        <f aca="false">(A7779-1.63575879364194E+018)*0.000000001</f>
        <v>31.1076992</v>
      </c>
      <c r="E7779" s="0" t="n">
        <v>1129.52978516</v>
      </c>
      <c r="F7779" s="0" t="n">
        <v>-1903.265625</v>
      </c>
      <c r="G7779" s="0" t="n">
        <v>1144.30529785</v>
      </c>
      <c r="H7779" s="0" t="n">
        <v>-90.0823974609</v>
      </c>
      <c r="I7779" s="0" t="n">
        <v>-0.565500020981</v>
      </c>
      <c r="J7779" s="0" t="n">
        <v>178.160003662</v>
      </c>
    </row>
    <row r="7780" customFormat="false" ht="12.8" hidden="false" customHeight="false" outlineLevel="0" collapsed="false">
      <c r="A7780" s="0" t="n">
        <v>1.63575882475362E+018</v>
      </c>
      <c r="B7780" s="0" t="n">
        <v>26828</v>
      </c>
      <c r="C7780" s="0" t="n">
        <f aca="false">(A7780-1.63575879364194E+018)*0.000000001</f>
        <v>31.111682048</v>
      </c>
      <c r="E7780" s="0" t="n">
        <v>1129.63024902</v>
      </c>
      <c r="F7780" s="0" t="n">
        <v>-1903.26623535</v>
      </c>
      <c r="G7780" s="0" t="n">
        <v>1144.30541992</v>
      </c>
      <c r="H7780" s="0" t="n">
        <v>-90.0826034546</v>
      </c>
      <c r="I7780" s="0" t="n">
        <v>-0.565500020981</v>
      </c>
      <c r="J7780" s="0" t="n">
        <v>178.160095215</v>
      </c>
    </row>
    <row r="7781" customFormat="false" ht="12.8" hidden="false" customHeight="false" outlineLevel="0" collapsed="false">
      <c r="A7781" s="0" t="n">
        <v>1.63575882475761E+018</v>
      </c>
      <c r="B7781" s="0" t="n">
        <v>26829</v>
      </c>
      <c r="C7781" s="0" t="n">
        <f aca="false">(A7781-1.63575879364194E+018)*0.000000001</f>
        <v>31.115675136</v>
      </c>
      <c r="E7781" s="0" t="n">
        <v>1129.73083496</v>
      </c>
      <c r="F7781" s="0" t="n">
        <v>-1903.26574707</v>
      </c>
      <c r="G7781" s="0" t="n">
        <v>1144.30432129</v>
      </c>
      <c r="H7781" s="0" t="n">
        <v>-90.0827026367</v>
      </c>
      <c r="I7781" s="0" t="n">
        <v>-0.565500020981</v>
      </c>
      <c r="J7781" s="0" t="n">
        <v>178.160095215</v>
      </c>
    </row>
    <row r="7782" customFormat="false" ht="12.8" hidden="false" customHeight="false" outlineLevel="0" collapsed="false">
      <c r="A7782" s="0" t="n">
        <v>1.63575882476164E+018</v>
      </c>
      <c r="B7782" s="0" t="n">
        <v>26830</v>
      </c>
      <c r="C7782" s="0" t="n">
        <f aca="false">(A7782-1.63575879364194E+018)*0.000000001</f>
        <v>31.11969792</v>
      </c>
      <c r="E7782" s="0" t="n">
        <v>1129.8326416</v>
      </c>
      <c r="F7782" s="0" t="n">
        <v>-1903.26635742</v>
      </c>
      <c r="G7782" s="0" t="n">
        <v>1144.30480957</v>
      </c>
      <c r="H7782" s="0" t="n">
        <v>-90.0828018188</v>
      </c>
      <c r="I7782" s="0" t="n">
        <v>-0.565500020981</v>
      </c>
      <c r="J7782" s="0" t="n">
        <v>178.160202026</v>
      </c>
    </row>
    <row r="7783" customFormat="false" ht="12.8" hidden="false" customHeight="false" outlineLevel="0" collapsed="false">
      <c r="A7783" s="0" t="n">
        <v>1.63575882476554E+018</v>
      </c>
      <c r="B7783" s="0" t="n">
        <v>26831</v>
      </c>
      <c r="C7783" s="0" t="n">
        <f aca="false">(A7783-1.63575879364194E+018)*0.000000001</f>
        <v>31.123600896</v>
      </c>
      <c r="E7783" s="0" t="n">
        <v>1129.93591309</v>
      </c>
      <c r="F7783" s="0" t="n">
        <v>-1903.26635742</v>
      </c>
      <c r="G7783" s="0" t="n">
        <v>1144.30395508</v>
      </c>
      <c r="H7783" s="0" t="n">
        <v>-90.0828018188</v>
      </c>
      <c r="I7783" s="0" t="n">
        <v>-0.565500020981</v>
      </c>
      <c r="J7783" s="0" t="n">
        <v>178.160202026</v>
      </c>
    </row>
    <row r="7784" customFormat="false" ht="12.8" hidden="false" customHeight="false" outlineLevel="0" collapsed="false">
      <c r="A7784" s="0" t="n">
        <v>1.63575882476954E+018</v>
      </c>
      <c r="B7784" s="0" t="n">
        <v>26832</v>
      </c>
      <c r="C7784" s="0" t="n">
        <f aca="false">(A7784-1.63575879364194E+018)*0.000000001</f>
        <v>31.127605248</v>
      </c>
      <c r="E7784" s="0" t="n">
        <v>1130.03979492</v>
      </c>
      <c r="F7784" s="0" t="n">
        <v>-1903.26660156</v>
      </c>
      <c r="G7784" s="0" t="n">
        <v>1144.30395508</v>
      </c>
      <c r="H7784" s="0" t="n">
        <v>-90.0828018188</v>
      </c>
      <c r="I7784" s="0" t="n">
        <v>-0.565500020981</v>
      </c>
      <c r="J7784" s="0" t="n">
        <v>178.160202026</v>
      </c>
    </row>
    <row r="7785" customFormat="false" ht="12.8" hidden="false" customHeight="false" outlineLevel="0" collapsed="false">
      <c r="A7785" s="0" t="n">
        <v>1.63575882477348E+018</v>
      </c>
      <c r="B7785" s="0" t="n">
        <v>26833</v>
      </c>
      <c r="C7785" s="0" t="n">
        <f aca="false">(A7785-1.63575879364194E+018)*0.000000001</f>
        <v>31.131544576</v>
      </c>
      <c r="E7785" s="0" t="n">
        <v>1130.14208984</v>
      </c>
      <c r="F7785" s="0" t="n">
        <v>-1903.26586914</v>
      </c>
      <c r="G7785" s="0" t="n">
        <v>1144.30297852</v>
      </c>
      <c r="H7785" s="0" t="n">
        <v>-90.0828018188</v>
      </c>
      <c r="I7785" s="0" t="n">
        <v>-0.565500020981</v>
      </c>
      <c r="J7785" s="0" t="n">
        <v>178.160293579</v>
      </c>
    </row>
    <row r="7786" customFormat="false" ht="12.8" hidden="false" customHeight="false" outlineLevel="0" collapsed="false">
      <c r="A7786" s="0" t="n">
        <v>1.63575882477754E+018</v>
      </c>
      <c r="B7786" s="0" t="n">
        <v>26834</v>
      </c>
      <c r="C7786" s="0" t="n">
        <f aca="false">(A7786-1.63575879364194E+018)*0.000000001</f>
        <v>31.13559808</v>
      </c>
      <c r="E7786" s="0" t="n">
        <v>1130.24365234</v>
      </c>
      <c r="F7786" s="0" t="n">
        <v>-1903.26611328</v>
      </c>
      <c r="G7786" s="0" t="n">
        <v>1144.30273438</v>
      </c>
      <c r="H7786" s="0" t="n">
        <v>-90.0828018188</v>
      </c>
      <c r="I7786" s="0" t="n">
        <v>-0.565500020981</v>
      </c>
      <c r="J7786" s="0" t="n">
        <v>178.160293579</v>
      </c>
    </row>
    <row r="7787" customFormat="false" ht="12.8" hidden="false" customHeight="false" outlineLevel="0" collapsed="false">
      <c r="A7787" s="0" t="n">
        <v>1.63575882478146E+018</v>
      </c>
      <c r="B7787" s="0" t="n">
        <v>26835</v>
      </c>
      <c r="C7787" s="0" t="n">
        <f aca="false">(A7787-1.63575879364194E+018)*0.000000001</f>
        <v>31.139520768</v>
      </c>
      <c r="E7787" s="0" t="n">
        <v>1130.34436035</v>
      </c>
      <c r="F7787" s="0" t="n">
        <v>-1903.26623535</v>
      </c>
      <c r="G7787" s="0" t="n">
        <v>1144.30224609</v>
      </c>
      <c r="H7787" s="0" t="n">
        <v>-90.082901001</v>
      </c>
      <c r="I7787" s="0" t="n">
        <v>-0.565500020981</v>
      </c>
      <c r="J7787" s="0" t="n">
        <v>178.160293579</v>
      </c>
    </row>
    <row r="7788" customFormat="false" ht="12.8" hidden="false" customHeight="false" outlineLevel="0" collapsed="false">
      <c r="A7788" s="0" t="n">
        <v>1.6357588247854E+018</v>
      </c>
      <c r="B7788" s="0" t="n">
        <v>26836</v>
      </c>
      <c r="C7788" s="0" t="n">
        <f aca="false">(A7788-1.63575879364194E+018)*0.000000001</f>
        <v>31.143456768</v>
      </c>
      <c r="E7788" s="0" t="n">
        <v>1130.44543457</v>
      </c>
      <c r="F7788" s="0" t="n">
        <v>-1903.26635742</v>
      </c>
      <c r="G7788" s="0" t="n">
        <v>1144.30187988</v>
      </c>
      <c r="H7788" s="0" t="n">
        <v>-90.0830001831</v>
      </c>
      <c r="I7788" s="0" t="n">
        <v>-0.565500020981</v>
      </c>
      <c r="J7788" s="0" t="n">
        <v>178.160400391</v>
      </c>
    </row>
    <row r="7789" customFormat="false" ht="12.8" hidden="false" customHeight="false" outlineLevel="0" collapsed="false">
      <c r="A7789" s="0" t="n">
        <v>1.6357588247893E+018</v>
      </c>
      <c r="B7789" s="0" t="n">
        <v>26837</v>
      </c>
      <c r="C7789" s="0" t="n">
        <f aca="false">(A7789-1.63575879364194E+018)*0.000000001</f>
        <v>31.14736128</v>
      </c>
      <c r="E7789" s="0" t="n">
        <v>1130.54492188</v>
      </c>
      <c r="F7789" s="0" t="n">
        <v>-1903.26586914</v>
      </c>
      <c r="G7789" s="0" t="n">
        <v>1144.30090332</v>
      </c>
      <c r="H7789" s="0" t="n">
        <v>-90.0831985474</v>
      </c>
      <c r="I7789" s="0" t="n">
        <v>-0.565500020981</v>
      </c>
      <c r="J7789" s="0" t="n">
        <v>178.160400391</v>
      </c>
    </row>
    <row r="7790" customFormat="false" ht="12.8" hidden="false" customHeight="false" outlineLevel="0" collapsed="false">
      <c r="A7790" s="0" t="n">
        <v>1.63575882479334E+018</v>
      </c>
      <c r="B7790" s="0" t="n">
        <v>26838</v>
      </c>
      <c r="C7790" s="0" t="n">
        <f aca="false">(A7790-1.63575879364194E+018)*0.000000001</f>
        <v>31.151405056</v>
      </c>
      <c r="E7790" s="0" t="n">
        <v>1130.6451416</v>
      </c>
      <c r="F7790" s="0" t="n">
        <v>-1903.26623535</v>
      </c>
      <c r="G7790" s="0" t="n">
        <v>1144.30065918</v>
      </c>
      <c r="H7790" s="0" t="n">
        <v>-90.0833969116</v>
      </c>
      <c r="I7790" s="0" t="n">
        <v>-0.565500020981</v>
      </c>
      <c r="J7790" s="0" t="n">
        <v>178.160400391</v>
      </c>
    </row>
    <row r="7791" customFormat="false" ht="12.8" hidden="false" customHeight="false" outlineLevel="0" collapsed="false">
      <c r="A7791" s="0" t="n">
        <v>1.63575882479735E+018</v>
      </c>
      <c r="B7791" s="0" t="n">
        <v>26839</v>
      </c>
      <c r="C7791" s="0" t="n">
        <f aca="false">(A7791-1.63575879364194E+018)*0.000000001</f>
        <v>31.155411456</v>
      </c>
      <c r="E7791" s="0" t="n">
        <v>1130.74487305</v>
      </c>
      <c r="F7791" s="0" t="n">
        <v>-1903.265625</v>
      </c>
      <c r="G7791" s="0" t="n">
        <v>1144.30004883</v>
      </c>
      <c r="H7791" s="0" t="n">
        <v>-90.0838012695</v>
      </c>
      <c r="I7791" s="0" t="n">
        <v>-0.565500020981</v>
      </c>
      <c r="J7791" s="0" t="n">
        <v>178.160507202</v>
      </c>
    </row>
    <row r="7792" customFormat="false" ht="12.8" hidden="false" customHeight="false" outlineLevel="0" collapsed="false">
      <c r="A7792" s="0" t="n">
        <v>1.63575882480132E+018</v>
      </c>
      <c r="B7792" s="0" t="n">
        <v>26840</v>
      </c>
      <c r="C7792" s="0" t="n">
        <f aca="false">(A7792-1.63575879364194E+018)*0.000000001</f>
        <v>31.159381504</v>
      </c>
      <c r="E7792" s="0" t="n">
        <v>1130.84436035</v>
      </c>
      <c r="F7792" s="0" t="n">
        <v>-1903.265625</v>
      </c>
      <c r="G7792" s="0" t="n">
        <v>1144.29968262</v>
      </c>
      <c r="H7792" s="0" t="n">
        <v>-90.0840988159</v>
      </c>
      <c r="I7792" s="0" t="n">
        <v>-0.565400004387</v>
      </c>
      <c r="J7792" s="0" t="n">
        <v>178.160507202</v>
      </c>
    </row>
    <row r="7793" customFormat="false" ht="12.8" hidden="false" customHeight="false" outlineLevel="0" collapsed="false">
      <c r="A7793" s="0" t="n">
        <v>1.63575882480536E+018</v>
      </c>
      <c r="B7793" s="0" t="n">
        <v>26841</v>
      </c>
      <c r="C7793" s="0" t="n">
        <f aca="false">(A7793-1.63575879364194E+018)*0.000000001</f>
        <v>31.163420928</v>
      </c>
      <c r="E7793" s="0" t="n">
        <v>1130.94396973</v>
      </c>
      <c r="F7793" s="0" t="n">
        <v>-1903.26550293</v>
      </c>
      <c r="G7793" s="0" t="n">
        <v>1144.29919434</v>
      </c>
      <c r="H7793" s="0" t="n">
        <v>-90.0843963623</v>
      </c>
      <c r="I7793" s="0" t="n">
        <v>-0.565400004387</v>
      </c>
      <c r="J7793" s="0" t="n">
        <v>178.160507202</v>
      </c>
    </row>
    <row r="7794" customFormat="false" ht="12.8" hidden="false" customHeight="false" outlineLevel="0" collapsed="false">
      <c r="A7794" s="0" t="n">
        <v>1.63575882480934E+018</v>
      </c>
      <c r="B7794" s="0" t="n">
        <v>26842</v>
      </c>
      <c r="C7794" s="0" t="n">
        <f aca="false">(A7794-1.63575879364194E+018)*0.000000001</f>
        <v>31.167397888</v>
      </c>
      <c r="E7794" s="0" t="n">
        <v>1131.04382324</v>
      </c>
      <c r="F7794" s="0" t="n">
        <v>-1903.26525879</v>
      </c>
      <c r="G7794" s="0" t="n">
        <v>1144.29858398</v>
      </c>
      <c r="H7794" s="0" t="n">
        <v>-90.0847015381</v>
      </c>
      <c r="I7794" s="0" t="n">
        <v>-0.565400004387</v>
      </c>
      <c r="J7794" s="0" t="n">
        <v>178.160598755</v>
      </c>
    </row>
    <row r="7795" customFormat="false" ht="12.8" hidden="false" customHeight="false" outlineLevel="0" collapsed="false">
      <c r="A7795" s="0" t="n">
        <v>1.63575882481352E+018</v>
      </c>
      <c r="B7795" s="0" t="n">
        <v>26843</v>
      </c>
      <c r="C7795" s="0" t="n">
        <f aca="false">(A7795-1.63575879364194E+018)*0.000000001</f>
        <v>31.171585792</v>
      </c>
      <c r="E7795" s="0" t="n">
        <v>1131.14599609</v>
      </c>
      <c r="F7795" s="0" t="n">
        <v>-1903.26501465</v>
      </c>
      <c r="G7795" s="0" t="n">
        <v>1144.29846191</v>
      </c>
      <c r="H7795" s="0" t="n">
        <v>-90.0848999023</v>
      </c>
      <c r="I7795" s="0" t="n">
        <v>-0.565400004387</v>
      </c>
      <c r="J7795" s="0" t="n">
        <v>178.160598755</v>
      </c>
    </row>
    <row r="7796" customFormat="false" ht="12.8" hidden="false" customHeight="false" outlineLevel="0" collapsed="false">
      <c r="A7796" s="0" t="n">
        <v>1.63575882481736E+018</v>
      </c>
      <c r="B7796" s="0" t="n">
        <v>26844</v>
      </c>
      <c r="C7796" s="0" t="n">
        <f aca="false">(A7796-1.63575879364194E+018)*0.000000001</f>
        <v>31.175424</v>
      </c>
      <c r="E7796" s="0" t="n">
        <v>1131.24682617</v>
      </c>
      <c r="F7796" s="0" t="n">
        <v>-1903.26428223</v>
      </c>
      <c r="G7796" s="0" t="n">
        <v>1144.29760742</v>
      </c>
      <c r="H7796" s="0" t="n">
        <v>-90.0850982666</v>
      </c>
      <c r="I7796" s="0" t="n">
        <v>-0.565299987793</v>
      </c>
      <c r="J7796" s="0" t="n">
        <v>178.160598755</v>
      </c>
    </row>
    <row r="7797" customFormat="false" ht="12.8" hidden="false" customHeight="false" outlineLevel="0" collapsed="false">
      <c r="A7797" s="0" t="n">
        <v>1.63575882482136E+018</v>
      </c>
      <c r="B7797" s="0" t="n">
        <v>26845</v>
      </c>
      <c r="C7797" s="0" t="n">
        <f aca="false">(A7797-1.63575879364194E+018)*0.000000001</f>
        <v>31.179419904</v>
      </c>
      <c r="E7797" s="0" t="n">
        <v>1131.34802246</v>
      </c>
      <c r="F7797" s="0" t="n">
        <v>-1903.26391602</v>
      </c>
      <c r="G7797" s="0" t="n">
        <v>1144.29699707</v>
      </c>
      <c r="H7797" s="0" t="n">
        <v>-90.0851974487</v>
      </c>
      <c r="I7797" s="0" t="n">
        <v>-0.565299987793</v>
      </c>
      <c r="J7797" s="0" t="n">
        <v>178.160705566</v>
      </c>
    </row>
    <row r="7798" customFormat="false" ht="12.8" hidden="false" customHeight="false" outlineLevel="0" collapsed="false">
      <c r="A7798" s="0" t="n">
        <v>1.63575882482538E+018</v>
      </c>
      <c r="B7798" s="0" t="n">
        <v>26846</v>
      </c>
      <c r="C7798" s="0" t="n">
        <f aca="false">(A7798-1.63575879364194E+018)*0.000000001</f>
        <v>31.18343936</v>
      </c>
      <c r="E7798" s="0" t="n">
        <v>1131.45031738</v>
      </c>
      <c r="F7798" s="0" t="n">
        <v>-1903.2635498</v>
      </c>
      <c r="G7798" s="0" t="n">
        <v>1144.29675293</v>
      </c>
      <c r="H7798" s="0" t="n">
        <v>-90.0851974487</v>
      </c>
      <c r="I7798" s="0" t="n">
        <v>-0.565199971199</v>
      </c>
      <c r="J7798" s="0" t="n">
        <v>178.160705566</v>
      </c>
    </row>
    <row r="7799" customFormat="false" ht="12.8" hidden="false" customHeight="false" outlineLevel="0" collapsed="false">
      <c r="A7799" s="0" t="n">
        <v>1.63575882482947E+018</v>
      </c>
      <c r="B7799" s="0" t="n">
        <v>26847</v>
      </c>
      <c r="C7799" s="0" t="n">
        <f aca="false">(A7799-1.63575879364194E+018)*0.000000001</f>
        <v>31.187534336</v>
      </c>
      <c r="E7799" s="0" t="n">
        <v>1131.5526123</v>
      </c>
      <c r="F7799" s="0" t="n">
        <v>-1903.26269531</v>
      </c>
      <c r="G7799" s="0" t="n">
        <v>1144.29589844</v>
      </c>
      <c r="H7799" s="0" t="n">
        <v>-90.0852966309</v>
      </c>
      <c r="I7799" s="0" t="n">
        <v>-0.56510001421</v>
      </c>
      <c r="J7799" s="0" t="n">
        <v>178.160705566</v>
      </c>
    </row>
    <row r="7800" customFormat="false" ht="12.8" hidden="false" customHeight="false" outlineLevel="0" collapsed="false">
      <c r="A7800" s="0" t="n">
        <v>1.63575882483337E+018</v>
      </c>
      <c r="B7800" s="0" t="n">
        <v>26848</v>
      </c>
      <c r="C7800" s="0" t="n">
        <f aca="false">(A7800-1.63575879364194E+018)*0.000000001</f>
        <v>31.19142656</v>
      </c>
      <c r="E7800" s="0" t="n">
        <v>1131.65319824</v>
      </c>
      <c r="F7800" s="0" t="n">
        <v>-1903.26257324</v>
      </c>
      <c r="G7800" s="0" t="n">
        <v>1144.29541016</v>
      </c>
      <c r="H7800" s="0" t="n">
        <v>-90.0852966309</v>
      </c>
      <c r="I7800" s="0" t="n">
        <v>-0.56510001421</v>
      </c>
      <c r="J7800" s="0" t="n">
        <v>178.160797119</v>
      </c>
    </row>
    <row r="7801" customFormat="false" ht="12.8" hidden="false" customHeight="false" outlineLevel="0" collapsed="false">
      <c r="A7801" s="0" t="n">
        <v>1.63575882483733E+018</v>
      </c>
      <c r="B7801" s="0" t="n">
        <v>26849</v>
      </c>
      <c r="C7801" s="0" t="n">
        <f aca="false">(A7801-1.63575879364194E+018)*0.000000001</f>
        <v>31.19538944</v>
      </c>
      <c r="E7801" s="0" t="n">
        <v>1131.75305176</v>
      </c>
      <c r="F7801" s="0" t="n">
        <v>-1903.26184082</v>
      </c>
      <c r="G7801" s="0" t="n">
        <v>1144.29431152</v>
      </c>
      <c r="H7801" s="0" t="n">
        <v>-90.0852966309</v>
      </c>
      <c r="I7801" s="0" t="n">
        <v>-0.56510001421</v>
      </c>
      <c r="J7801" s="0" t="n">
        <v>178.160797119</v>
      </c>
    </row>
    <row r="7802" customFormat="false" ht="12.8" hidden="false" customHeight="false" outlineLevel="0" collapsed="false">
      <c r="A7802" s="0" t="n">
        <v>1.63575882484136E+018</v>
      </c>
      <c r="B7802" s="0" t="n">
        <v>26850</v>
      </c>
      <c r="C7802" s="0" t="n">
        <f aca="false">(A7802-1.63575879364194E+018)*0.000000001</f>
        <v>31.199418368</v>
      </c>
      <c r="E7802" s="0" t="n">
        <v>1131.85388184</v>
      </c>
      <c r="F7802" s="0" t="n">
        <v>-1903.26159668</v>
      </c>
      <c r="G7802" s="0" t="n">
        <v>1144.29382324</v>
      </c>
      <c r="H7802" s="0" t="n">
        <v>-90.0854034424</v>
      </c>
      <c r="I7802" s="0" t="n">
        <v>-0.564999997616</v>
      </c>
      <c r="J7802" s="0" t="n">
        <v>178.160797119</v>
      </c>
    </row>
    <row r="7803" customFormat="false" ht="12.8" hidden="false" customHeight="false" outlineLevel="0" collapsed="false">
      <c r="A7803" s="0" t="n">
        <v>1.63575882484532E+018</v>
      </c>
      <c r="B7803" s="0" t="n">
        <v>26851</v>
      </c>
      <c r="C7803" s="0" t="n">
        <f aca="false">(A7803-1.63575879364194E+018)*0.000000001</f>
        <v>31.203379712</v>
      </c>
      <c r="E7803" s="0" t="n">
        <v>1131.95483398</v>
      </c>
      <c r="F7803" s="0" t="n">
        <v>-1903.26135254</v>
      </c>
      <c r="G7803" s="0" t="n">
        <v>1144.29333496</v>
      </c>
      <c r="H7803" s="0" t="n">
        <v>-90.0855026245</v>
      </c>
      <c r="I7803" s="0" t="n">
        <v>-0.564999997616</v>
      </c>
      <c r="J7803" s="0" t="n">
        <v>178.160797119</v>
      </c>
    </row>
    <row r="7804" customFormat="false" ht="12.8" hidden="false" customHeight="false" outlineLevel="0" collapsed="false">
      <c r="A7804" s="0" t="n">
        <v>1.63575882484945E+018</v>
      </c>
      <c r="B7804" s="0" t="n">
        <v>26852</v>
      </c>
      <c r="C7804" s="0" t="n">
        <f aca="false">(A7804-1.63575879364194E+018)*0.000000001</f>
        <v>31.207514624</v>
      </c>
      <c r="E7804" s="0" t="n">
        <v>1132.05566406</v>
      </c>
      <c r="F7804" s="0" t="n">
        <v>-1903.2611084</v>
      </c>
      <c r="G7804" s="0" t="n">
        <v>1144.29333496</v>
      </c>
      <c r="H7804" s="0" t="n">
        <v>-90.0855026245</v>
      </c>
      <c r="I7804" s="0" t="n">
        <v>-0.564999997616</v>
      </c>
      <c r="J7804" s="0" t="n">
        <v>178.160903931</v>
      </c>
    </row>
    <row r="7805" customFormat="false" ht="12.8" hidden="false" customHeight="false" outlineLevel="0" collapsed="false">
      <c r="A7805" s="0" t="n">
        <v>1.63575882485351E+018</v>
      </c>
      <c r="B7805" s="0" t="n">
        <v>26853</v>
      </c>
      <c r="C7805" s="0" t="n">
        <f aca="false">(A7805-1.63575879364194E+018)*0.000000001</f>
        <v>31.211568384</v>
      </c>
      <c r="E7805" s="0" t="n">
        <v>1132.15612793</v>
      </c>
      <c r="F7805" s="0" t="n">
        <v>-1903.26037598</v>
      </c>
      <c r="G7805" s="0" t="n">
        <v>1144.29211426</v>
      </c>
      <c r="H7805" s="0" t="n">
        <v>-90.0856018066</v>
      </c>
      <c r="I7805" s="0" t="n">
        <v>-0.564899981022</v>
      </c>
      <c r="J7805" s="0" t="n">
        <v>178.160903931</v>
      </c>
    </row>
    <row r="7806" customFormat="false" ht="12.8" hidden="false" customHeight="false" outlineLevel="0" collapsed="false">
      <c r="A7806" s="0" t="n">
        <v>1.63575882485739E+018</v>
      </c>
      <c r="B7806" s="0" t="n">
        <v>26854</v>
      </c>
      <c r="C7806" s="0" t="n">
        <f aca="false">(A7806-1.63575879364194E+018)*0.000000001</f>
        <v>31.215448832</v>
      </c>
      <c r="E7806" s="0" t="n">
        <v>1132.25769043</v>
      </c>
      <c r="F7806" s="0" t="n">
        <v>-1903.26013184</v>
      </c>
      <c r="G7806" s="0" t="n">
        <v>1144.29272461</v>
      </c>
      <c r="H7806" s="0" t="n">
        <v>-90.0856018066</v>
      </c>
      <c r="I7806" s="0" t="n">
        <v>-0.564899981022</v>
      </c>
      <c r="J7806" s="0" t="n">
        <v>178.160903931</v>
      </c>
    </row>
    <row r="7807" customFormat="false" ht="12.8" hidden="false" customHeight="false" outlineLevel="0" collapsed="false">
      <c r="A7807" s="0" t="n">
        <v>1.63575882486138E+018</v>
      </c>
      <c r="B7807" s="0" t="n">
        <v>26855</v>
      </c>
      <c r="C7807" s="0" t="n">
        <f aca="false">(A7807-1.63575879364194E+018)*0.000000001</f>
        <v>31.219441408</v>
      </c>
      <c r="E7807" s="0" t="n">
        <v>1132.359375</v>
      </c>
      <c r="F7807" s="0" t="n">
        <v>-1903.25964355</v>
      </c>
      <c r="G7807" s="0" t="n">
        <v>1144.29187012</v>
      </c>
      <c r="H7807" s="0" t="n">
        <v>-90.0855026245</v>
      </c>
      <c r="I7807" s="0" t="n">
        <v>-0.564800024033</v>
      </c>
      <c r="J7807" s="0" t="n">
        <v>178.160995483</v>
      </c>
    </row>
    <row r="7808" customFormat="false" ht="12.8" hidden="false" customHeight="false" outlineLevel="0" collapsed="false">
      <c r="A7808" s="0" t="n">
        <v>1.63575882486543E+018</v>
      </c>
      <c r="B7808" s="0" t="n">
        <v>26856</v>
      </c>
      <c r="C7808" s="0" t="n">
        <f aca="false">(A7808-1.63575879364194E+018)*0.000000001</f>
        <v>31.223490304</v>
      </c>
      <c r="E7808" s="0" t="n">
        <v>1132.46008301</v>
      </c>
      <c r="F7808" s="0" t="n">
        <v>-1903.25927734</v>
      </c>
      <c r="G7808" s="0" t="n">
        <v>1144.29138184</v>
      </c>
      <c r="H7808" s="0" t="n">
        <v>-90.0854034424</v>
      </c>
      <c r="I7808" s="0" t="n">
        <v>-0.564800024033</v>
      </c>
      <c r="J7808" s="0" t="n">
        <v>178.160995483</v>
      </c>
    </row>
    <row r="7809" customFormat="false" ht="12.8" hidden="false" customHeight="false" outlineLevel="0" collapsed="false">
      <c r="A7809" s="0" t="n">
        <v>1.63575882486945E+018</v>
      </c>
      <c r="B7809" s="0" t="n">
        <v>26857</v>
      </c>
      <c r="C7809" s="0" t="n">
        <f aca="false">(A7809-1.63575879364194E+018)*0.000000001</f>
        <v>31.227513088</v>
      </c>
      <c r="E7809" s="0" t="n">
        <v>1132.56091309</v>
      </c>
      <c r="F7809" s="0" t="n">
        <v>-1903.25915527</v>
      </c>
      <c r="G7809" s="0" t="n">
        <v>1144.29150391</v>
      </c>
      <c r="H7809" s="0" t="n">
        <v>-90.0851974487</v>
      </c>
      <c r="I7809" s="0" t="n">
        <v>-0.564800024033</v>
      </c>
      <c r="J7809" s="0" t="n">
        <v>178.160995483</v>
      </c>
    </row>
    <row r="7810" customFormat="false" ht="12.8" hidden="false" customHeight="false" outlineLevel="0" collapsed="false">
      <c r="A7810" s="0" t="n">
        <v>1.63575882487332E+018</v>
      </c>
      <c r="B7810" s="0" t="n">
        <v>26858</v>
      </c>
      <c r="C7810" s="0" t="n">
        <f aca="false">(A7810-1.63575879364194E+018)*0.000000001</f>
        <v>31.231382528</v>
      </c>
      <c r="E7810" s="0" t="n">
        <v>1132.66149902</v>
      </c>
      <c r="F7810" s="0" t="n">
        <v>-1903.25842285</v>
      </c>
      <c r="G7810" s="0" t="n">
        <v>1144.29064941</v>
      </c>
      <c r="H7810" s="0" t="n">
        <v>-90.0848999023</v>
      </c>
      <c r="I7810" s="0" t="n">
        <v>-0.564700007439</v>
      </c>
      <c r="J7810" s="0" t="n">
        <v>178.160995483</v>
      </c>
    </row>
    <row r="7811" customFormat="false" ht="12.8" hidden="false" customHeight="false" outlineLevel="0" collapsed="false">
      <c r="A7811" s="0" t="n">
        <v>1.63575882487743E+018</v>
      </c>
      <c r="B7811" s="0" t="n">
        <v>26859</v>
      </c>
      <c r="C7811" s="0" t="n">
        <f aca="false">(A7811-1.63575879364194E+018)*0.000000001</f>
        <v>31.235493632</v>
      </c>
      <c r="E7811" s="0" t="n">
        <v>1132.76196289</v>
      </c>
      <c r="F7811" s="0" t="n">
        <v>-1903.25769043</v>
      </c>
      <c r="G7811" s="0" t="n">
        <v>1144.29003906</v>
      </c>
      <c r="H7811" s="0" t="n">
        <v>-90.084602356</v>
      </c>
      <c r="I7811" s="0" t="n">
        <v>-0.564599990845</v>
      </c>
      <c r="J7811" s="0" t="n">
        <v>178.161102295</v>
      </c>
    </row>
    <row r="7812" customFormat="false" ht="12.8" hidden="false" customHeight="false" outlineLevel="0" collapsed="false">
      <c r="A7812" s="0" t="n">
        <v>1.63575882488152E+018</v>
      </c>
      <c r="B7812" s="0" t="n">
        <v>26860</v>
      </c>
      <c r="C7812" s="0" t="n">
        <f aca="false">(A7812-1.63575879364194E+018)*0.000000001</f>
        <v>31.23958528</v>
      </c>
      <c r="E7812" s="0" t="n">
        <v>1132.86340332</v>
      </c>
      <c r="F7812" s="0" t="n">
        <v>-1903.25769043</v>
      </c>
      <c r="G7812" s="0" t="n">
        <v>1144.28979492</v>
      </c>
      <c r="H7812" s="0" t="n">
        <v>-90.0842971802</v>
      </c>
      <c r="I7812" s="0" t="n">
        <v>-0.564599990845</v>
      </c>
      <c r="J7812" s="0" t="n">
        <v>178.161102295</v>
      </c>
    </row>
    <row r="7813" customFormat="false" ht="12.8" hidden="false" customHeight="false" outlineLevel="0" collapsed="false">
      <c r="A7813" s="0" t="n">
        <v>1.63575882488536E+018</v>
      </c>
      <c r="B7813" s="0" t="n">
        <v>26861</v>
      </c>
      <c r="C7813" s="0" t="n">
        <f aca="false">(A7813-1.63575879364194E+018)*0.000000001</f>
        <v>31.243419904</v>
      </c>
      <c r="E7813" s="0" t="n">
        <v>1132.96472168</v>
      </c>
      <c r="F7813" s="0" t="n">
        <v>-1903.25720215</v>
      </c>
      <c r="G7813" s="0" t="n">
        <v>1144.28930664</v>
      </c>
      <c r="H7813" s="0" t="n">
        <v>-90.0839996338</v>
      </c>
      <c r="I7813" s="0" t="n">
        <v>-0.564599990845</v>
      </c>
      <c r="J7813" s="0" t="n">
        <v>178.161102295</v>
      </c>
    </row>
    <row r="7814" customFormat="false" ht="12.8" hidden="false" customHeight="false" outlineLevel="0" collapsed="false">
      <c r="A7814" s="0" t="n">
        <v>1.63575882488942E+018</v>
      </c>
      <c r="B7814" s="0" t="n">
        <v>26862</v>
      </c>
      <c r="C7814" s="0" t="n">
        <f aca="false">(A7814-1.63575879364194E+018)*0.000000001</f>
        <v>31.24748032</v>
      </c>
      <c r="E7814" s="0" t="n">
        <v>1133.06750488</v>
      </c>
      <c r="F7814" s="0" t="n">
        <v>-1903.25683594</v>
      </c>
      <c r="G7814" s="0" t="n">
        <v>1144.28869629</v>
      </c>
      <c r="H7814" s="0" t="n">
        <v>-90.0837020874</v>
      </c>
      <c r="I7814" s="0" t="n">
        <v>-0.564499974251</v>
      </c>
      <c r="J7814" s="0" t="n">
        <v>178.161193848</v>
      </c>
    </row>
    <row r="7815" customFormat="false" ht="12.8" hidden="false" customHeight="false" outlineLevel="0" collapsed="false">
      <c r="A7815" s="0" t="n">
        <v>1.63575882489346E+018</v>
      </c>
      <c r="B7815" s="0" t="n">
        <v>26863</v>
      </c>
      <c r="C7815" s="0" t="n">
        <f aca="false">(A7815-1.63575879364194E+018)*0.000000001</f>
        <v>31.251516928</v>
      </c>
      <c r="E7815" s="0" t="n">
        <v>1133.17053223</v>
      </c>
      <c r="F7815" s="0" t="n">
        <v>-1903.25598145</v>
      </c>
      <c r="G7815" s="0" t="n">
        <v>1144.28808594</v>
      </c>
      <c r="H7815" s="0" t="n">
        <v>-90.0835037231</v>
      </c>
      <c r="I7815" s="0" t="n">
        <v>-0.564400017262</v>
      </c>
      <c r="J7815" s="0" t="n">
        <v>178.161193848</v>
      </c>
    </row>
    <row r="7816" customFormat="false" ht="12.8" hidden="false" customHeight="false" outlineLevel="0" collapsed="false">
      <c r="A7816" s="0" t="n">
        <v>1.6357588248974E+018</v>
      </c>
      <c r="B7816" s="0" t="n">
        <v>26864</v>
      </c>
      <c r="C7816" s="0" t="n">
        <f aca="false">(A7816-1.63575879364194E+018)*0.000000001</f>
        <v>31.255456512</v>
      </c>
      <c r="E7816" s="0" t="n">
        <v>1133.2734375</v>
      </c>
      <c r="F7816" s="0" t="n">
        <v>-1903.25598145</v>
      </c>
      <c r="G7816" s="0" t="n">
        <v>1144.28845215</v>
      </c>
      <c r="H7816" s="0" t="n">
        <v>-90.0833969116</v>
      </c>
      <c r="I7816" s="0" t="n">
        <v>-0.564400017262</v>
      </c>
      <c r="J7816" s="0" t="n">
        <v>178.161193848</v>
      </c>
    </row>
    <row r="7817" customFormat="false" ht="12.8" hidden="false" customHeight="false" outlineLevel="0" collapsed="false">
      <c r="A7817" s="0" t="n">
        <v>1.63575882490146E+018</v>
      </c>
      <c r="B7817" s="0" t="n">
        <v>26865</v>
      </c>
      <c r="C7817" s="0" t="n">
        <f aca="false">(A7817-1.63575879364194E+018)*0.000000001</f>
        <v>31.259524352</v>
      </c>
      <c r="E7817" s="0" t="n">
        <v>1133.37683105</v>
      </c>
      <c r="F7817" s="0" t="n">
        <v>-1903.25561523</v>
      </c>
      <c r="G7817" s="0" t="n">
        <v>1144.28771973</v>
      </c>
      <c r="H7817" s="0" t="n">
        <v>-90.0835037231</v>
      </c>
      <c r="I7817" s="0" t="n">
        <v>-0.564400017262</v>
      </c>
      <c r="J7817" s="0" t="n">
        <v>178.161300659</v>
      </c>
    </row>
    <row r="7818" customFormat="false" ht="12.8" hidden="false" customHeight="false" outlineLevel="0" collapsed="false">
      <c r="A7818" s="0" t="n">
        <v>1.63575882490543E+018</v>
      </c>
      <c r="B7818" s="0" t="n">
        <v>26866</v>
      </c>
      <c r="C7818" s="0" t="n">
        <f aca="false">(A7818-1.63575879364194E+018)*0.000000001</f>
        <v>31.263492096</v>
      </c>
      <c r="E7818" s="0" t="n">
        <v>1133.47961426</v>
      </c>
      <c r="F7818" s="0" t="n">
        <v>-1903.25598145</v>
      </c>
      <c r="G7818" s="0" t="n">
        <v>1144.28808594</v>
      </c>
      <c r="H7818" s="0" t="n">
        <v>-90.0835037231</v>
      </c>
      <c r="I7818" s="0" t="n">
        <v>-0.564400017262</v>
      </c>
      <c r="J7818" s="0" t="n">
        <v>178.161300659</v>
      </c>
    </row>
    <row r="7819" customFormat="false" ht="12.8" hidden="false" customHeight="false" outlineLevel="0" collapsed="false">
      <c r="A7819" s="0" t="n">
        <v>1.63575882490934E+018</v>
      </c>
      <c r="B7819" s="0" t="n">
        <v>26867</v>
      </c>
      <c r="C7819" s="0" t="n">
        <f aca="false">(A7819-1.63575879364194E+018)*0.000000001</f>
        <v>31.26739712</v>
      </c>
      <c r="E7819" s="0" t="n">
        <v>1133.58129883</v>
      </c>
      <c r="F7819" s="0" t="n">
        <v>-1903.25537109</v>
      </c>
      <c r="G7819" s="0" t="n">
        <v>1144.28759766</v>
      </c>
      <c r="H7819" s="0" t="n">
        <v>-90.0836029053</v>
      </c>
      <c r="I7819" s="0" t="n">
        <v>-0.564400017262</v>
      </c>
      <c r="J7819" s="0" t="n">
        <v>178.161300659</v>
      </c>
    </row>
    <row r="7820" customFormat="false" ht="12.8" hidden="false" customHeight="false" outlineLevel="0" collapsed="false">
      <c r="A7820" s="0" t="n">
        <v>1.63575882491349E+018</v>
      </c>
      <c r="B7820" s="0" t="n">
        <v>26868</v>
      </c>
      <c r="C7820" s="0" t="n">
        <f aca="false">(A7820-1.63575879364194E+018)*0.000000001</f>
        <v>31.271550976</v>
      </c>
      <c r="E7820" s="0" t="n">
        <v>1133.68249512</v>
      </c>
      <c r="F7820" s="0" t="n">
        <v>-1903.25500488</v>
      </c>
      <c r="G7820" s="0" t="n">
        <v>1144.2869873</v>
      </c>
      <c r="H7820" s="0" t="n">
        <v>-90.0838012695</v>
      </c>
      <c r="I7820" s="0" t="n">
        <v>-0.564400017262</v>
      </c>
      <c r="J7820" s="0" t="n">
        <v>178.161300659</v>
      </c>
    </row>
    <row r="7821" customFormat="false" ht="12.8" hidden="false" customHeight="false" outlineLevel="0" collapsed="false">
      <c r="A7821" s="0" t="n">
        <v>1.63575882491749E+018</v>
      </c>
      <c r="B7821" s="0" t="n">
        <v>26869</v>
      </c>
      <c r="C7821" s="0" t="n">
        <f aca="false">(A7821-1.63575879364194E+018)*0.000000001</f>
        <v>31.275553024</v>
      </c>
      <c r="E7821" s="0" t="n">
        <v>1133.78271484</v>
      </c>
      <c r="F7821" s="0" t="n">
        <v>-1903.25476074</v>
      </c>
      <c r="G7821" s="0" t="n">
        <v>1144.2869873</v>
      </c>
      <c r="H7821" s="0" t="n">
        <v>-90.0840988159</v>
      </c>
      <c r="I7821" s="0" t="n">
        <v>-0.564300000668</v>
      </c>
      <c r="J7821" s="0" t="n">
        <v>178.161407471</v>
      </c>
    </row>
    <row r="7822" customFormat="false" ht="12.8" hidden="false" customHeight="false" outlineLevel="0" collapsed="false">
      <c r="A7822" s="0" t="n">
        <v>1.63575882492137E+018</v>
      </c>
      <c r="B7822" s="0" t="n">
        <v>26870</v>
      </c>
      <c r="C7822" s="0" t="n">
        <f aca="false">(A7822-1.63575879364194E+018)*0.000000001</f>
        <v>31.279428608</v>
      </c>
      <c r="E7822" s="0" t="n">
        <v>1133.88366699</v>
      </c>
      <c r="F7822" s="0" t="n">
        <v>-1903.25439453</v>
      </c>
      <c r="G7822" s="0" t="n">
        <v>1144.28686523</v>
      </c>
      <c r="H7822" s="0" t="n">
        <v>-90.0843963623</v>
      </c>
      <c r="I7822" s="0" t="n">
        <v>-0.564400017262</v>
      </c>
      <c r="J7822" s="0" t="n">
        <v>178.161407471</v>
      </c>
    </row>
    <row r="7823" customFormat="false" ht="12.8" hidden="false" customHeight="false" outlineLevel="0" collapsed="false">
      <c r="A7823" s="0" t="n">
        <v>1.63575882492552E+018</v>
      </c>
      <c r="B7823" s="0" t="n">
        <v>26871</v>
      </c>
      <c r="C7823" s="0" t="n">
        <f aca="false">(A7823-1.63575879364194E+018)*0.000000001</f>
        <v>31.283583488</v>
      </c>
      <c r="E7823" s="0" t="n">
        <v>1133.9831543</v>
      </c>
      <c r="F7823" s="0" t="n">
        <v>-1903.25415039</v>
      </c>
      <c r="G7823" s="0" t="n">
        <v>1144.28649902</v>
      </c>
      <c r="H7823" s="0" t="n">
        <v>-90.084602356</v>
      </c>
      <c r="I7823" s="0" t="n">
        <v>-0.564300000668</v>
      </c>
      <c r="J7823" s="0" t="n">
        <v>178.161407471</v>
      </c>
    </row>
    <row r="7824" customFormat="false" ht="12.8" hidden="false" customHeight="false" outlineLevel="0" collapsed="false">
      <c r="A7824" s="0" t="n">
        <v>1.63575882492949E+018</v>
      </c>
      <c r="B7824" s="0" t="n">
        <v>26872</v>
      </c>
      <c r="C7824" s="0" t="n">
        <f aca="false">(A7824-1.63575879364194E+018)*0.000000001</f>
        <v>31.287553024</v>
      </c>
      <c r="E7824" s="0" t="n">
        <v>1134.08215332</v>
      </c>
      <c r="F7824" s="0" t="n">
        <v>-1903.25390625</v>
      </c>
      <c r="G7824" s="0" t="n">
        <v>1144.2869873</v>
      </c>
      <c r="H7824" s="0" t="n">
        <v>-90.0848999023</v>
      </c>
      <c r="I7824" s="0" t="n">
        <v>-0.564300000668</v>
      </c>
      <c r="J7824" s="0" t="n">
        <v>178.161499023</v>
      </c>
    </row>
    <row r="7825" customFormat="false" ht="12.8" hidden="false" customHeight="false" outlineLevel="0" collapsed="false">
      <c r="A7825" s="0" t="n">
        <v>1.6357588249335E+018</v>
      </c>
      <c r="B7825" s="0" t="n">
        <v>26873</v>
      </c>
      <c r="C7825" s="0" t="n">
        <f aca="false">(A7825-1.63575879364194E+018)*0.000000001</f>
        <v>31.29156608</v>
      </c>
      <c r="E7825" s="0" t="n">
        <v>1134.18164062</v>
      </c>
      <c r="F7825" s="0" t="n">
        <v>-1903.25317383</v>
      </c>
      <c r="G7825" s="0" t="n">
        <v>1144.28637695</v>
      </c>
      <c r="H7825" s="0" t="n">
        <v>-90.0850982666</v>
      </c>
      <c r="I7825" s="0" t="n">
        <v>-0.564300000668</v>
      </c>
      <c r="J7825" s="0" t="n">
        <v>178.161499023</v>
      </c>
    </row>
    <row r="7826" customFormat="false" ht="12.8" hidden="false" customHeight="false" outlineLevel="0" collapsed="false">
      <c r="A7826" s="0" t="n">
        <v>1.63575882493751E+018</v>
      </c>
      <c r="B7826" s="0" t="n">
        <v>26874</v>
      </c>
      <c r="C7826" s="0" t="n">
        <f aca="false">(A7826-1.63575879364194E+018)*0.000000001</f>
        <v>31.295571456</v>
      </c>
      <c r="E7826" s="0" t="n">
        <v>1134.28271484</v>
      </c>
      <c r="F7826" s="0" t="n">
        <v>-1903.25354004</v>
      </c>
      <c r="G7826" s="0" t="n">
        <v>1144.28710938</v>
      </c>
      <c r="H7826" s="0" t="n">
        <v>-90.0852966309</v>
      </c>
      <c r="I7826" s="0" t="n">
        <v>-0.564300000668</v>
      </c>
      <c r="J7826" s="0" t="n">
        <v>178.161499023</v>
      </c>
    </row>
    <row r="7827" customFormat="false" ht="12.8" hidden="false" customHeight="false" outlineLevel="0" collapsed="false">
      <c r="A7827" s="0" t="n">
        <v>1.6357588249414E+018</v>
      </c>
      <c r="B7827" s="0" t="n">
        <v>26875</v>
      </c>
      <c r="C7827" s="0" t="n">
        <f aca="false">(A7827-1.63575879364194E+018)*0.000000001</f>
        <v>31.299460608</v>
      </c>
      <c r="E7827" s="0" t="n">
        <v>1134.38378906</v>
      </c>
      <c r="F7827" s="0" t="n">
        <v>-1903.25292969</v>
      </c>
      <c r="G7827" s="0" t="n">
        <v>1144.28674316</v>
      </c>
      <c r="H7827" s="0" t="n">
        <v>-90.0855026245</v>
      </c>
      <c r="I7827" s="0" t="n">
        <v>-0.564300000668</v>
      </c>
      <c r="J7827" s="0" t="n">
        <v>178.161605835</v>
      </c>
    </row>
    <row r="7828" customFormat="false" ht="12.8" hidden="false" customHeight="false" outlineLevel="0" collapsed="false">
      <c r="A7828" s="0" t="n">
        <v>1.6357588249454E+018</v>
      </c>
      <c r="B7828" s="0" t="n">
        <v>26876</v>
      </c>
      <c r="C7828" s="0" t="n">
        <f aca="false">(A7828-1.63575879364194E+018)*0.000000001</f>
        <v>31.303462912</v>
      </c>
      <c r="E7828" s="0" t="n">
        <v>1134.48498535</v>
      </c>
      <c r="F7828" s="0" t="n">
        <v>-1903.2520752</v>
      </c>
      <c r="G7828" s="0" t="n">
        <v>1144.28637695</v>
      </c>
      <c r="H7828" s="0" t="n">
        <v>-90.0856018066</v>
      </c>
      <c r="I7828" s="0" t="n">
        <v>-0.564199984074</v>
      </c>
      <c r="J7828" s="0" t="n">
        <v>178.161605835</v>
      </c>
    </row>
    <row r="7829" customFormat="false" ht="12.8" hidden="false" customHeight="false" outlineLevel="0" collapsed="false">
      <c r="A7829" s="0" t="n">
        <v>1.63575882494947E+018</v>
      </c>
      <c r="B7829" s="0" t="n">
        <v>26877</v>
      </c>
      <c r="C7829" s="0" t="n">
        <f aca="false">(A7829-1.63575879364194E+018)*0.000000001</f>
        <v>31.307526656</v>
      </c>
      <c r="E7829" s="0" t="n">
        <v>1134.58569336</v>
      </c>
      <c r="F7829" s="0" t="n">
        <v>-1903.25280762</v>
      </c>
      <c r="G7829" s="0" t="n">
        <v>1144.2878418</v>
      </c>
      <c r="H7829" s="0" t="n">
        <v>-90.0858001709</v>
      </c>
      <c r="I7829" s="0" t="n">
        <v>-0.564300000668</v>
      </c>
      <c r="J7829" s="0" t="n">
        <v>178.161605835</v>
      </c>
    </row>
    <row r="7830" customFormat="false" ht="12.8" hidden="false" customHeight="false" outlineLevel="0" collapsed="false">
      <c r="A7830" s="0" t="n">
        <v>1.63575882495344E+018</v>
      </c>
      <c r="B7830" s="0" t="n">
        <v>26878</v>
      </c>
      <c r="C7830" s="0" t="n">
        <f aca="false">(A7830-1.63575879364194E+018)*0.000000001</f>
        <v>31.311504384</v>
      </c>
      <c r="E7830" s="0" t="n">
        <v>1134.68579102</v>
      </c>
      <c r="F7830" s="0" t="n">
        <v>-1903.25219727</v>
      </c>
      <c r="G7830" s="0" t="n">
        <v>1144.28771973</v>
      </c>
      <c r="H7830" s="0" t="n">
        <v>-90.0860977173</v>
      </c>
      <c r="I7830" s="0" t="n">
        <v>-0.564300000668</v>
      </c>
      <c r="J7830" s="0" t="n">
        <v>178.161697388</v>
      </c>
    </row>
    <row r="7831" customFormat="false" ht="12.8" hidden="false" customHeight="false" outlineLevel="0" collapsed="false">
      <c r="A7831" s="0" t="n">
        <v>1.63575882495737E+018</v>
      </c>
      <c r="B7831" s="0" t="n">
        <v>26879</v>
      </c>
      <c r="C7831" s="0" t="n">
        <f aca="false">(A7831-1.63575879364194E+018)*0.000000001</f>
        <v>31.315427328</v>
      </c>
      <c r="E7831" s="0" t="n">
        <v>1134.78405762</v>
      </c>
      <c r="F7831" s="0" t="n">
        <v>-1903.25231934</v>
      </c>
      <c r="G7831" s="0" t="n">
        <v>1144.28796387</v>
      </c>
      <c r="H7831" s="0" t="n">
        <v>-90.0864028931</v>
      </c>
      <c r="I7831" s="0" t="n">
        <v>-0.564300000668</v>
      </c>
      <c r="J7831" s="0" t="n">
        <v>178.161697388</v>
      </c>
    </row>
    <row r="7832" customFormat="false" ht="12.8" hidden="false" customHeight="false" outlineLevel="0" collapsed="false">
      <c r="A7832" s="0" t="n">
        <v>1.6357588249616E+018</v>
      </c>
      <c r="B7832" s="0" t="n">
        <v>26880</v>
      </c>
      <c r="C7832" s="0" t="n">
        <f aca="false">(A7832-1.63575879364194E+018)*0.000000001</f>
        <v>31.319658752</v>
      </c>
      <c r="E7832" s="0" t="n">
        <v>1134.88098145</v>
      </c>
      <c r="F7832" s="0" t="n">
        <v>-1903.25183105</v>
      </c>
      <c r="G7832" s="0" t="n">
        <v>1144.28833008</v>
      </c>
      <c r="H7832" s="0" t="n">
        <v>-90.0867996216</v>
      </c>
      <c r="I7832" s="0" t="n">
        <v>-0.564300000668</v>
      </c>
      <c r="J7832" s="0" t="n">
        <v>178.161697388</v>
      </c>
    </row>
    <row r="7833" customFormat="false" ht="12.8" hidden="false" customHeight="false" outlineLevel="0" collapsed="false">
      <c r="A7833" s="0" t="n">
        <v>1.63575882496543E+018</v>
      </c>
      <c r="B7833" s="0" t="n">
        <v>26881</v>
      </c>
      <c r="C7833" s="0" t="n">
        <f aca="false">(A7833-1.63575879364194E+018)*0.000000001</f>
        <v>31.323487744</v>
      </c>
      <c r="E7833" s="0" t="n">
        <v>1134.97790527</v>
      </c>
      <c r="F7833" s="0" t="n">
        <v>-1903.2520752</v>
      </c>
      <c r="G7833" s="0" t="n">
        <v>1144.2890625</v>
      </c>
      <c r="H7833" s="0" t="n">
        <v>-90.0873031616</v>
      </c>
      <c r="I7833" s="0" t="n">
        <v>-0.564300000668</v>
      </c>
      <c r="J7833" s="0" t="n">
        <v>178.161804199</v>
      </c>
    </row>
    <row r="7834" customFormat="false" ht="12.8" hidden="false" customHeight="false" outlineLevel="0" collapsed="false">
      <c r="A7834" s="0" t="n">
        <v>1.63575882496939E+018</v>
      </c>
      <c r="B7834" s="0" t="n">
        <v>26882</v>
      </c>
      <c r="C7834" s="0" t="n">
        <f aca="false">(A7834-1.63575879364194E+018)*0.000000001</f>
        <v>31.327447552</v>
      </c>
      <c r="E7834" s="0" t="n">
        <v>1135.07531738</v>
      </c>
      <c r="F7834" s="0" t="n">
        <v>-1903.25183105</v>
      </c>
      <c r="G7834" s="0" t="n">
        <v>1144.28942871</v>
      </c>
      <c r="H7834" s="0" t="n">
        <v>-90.0878982544</v>
      </c>
      <c r="I7834" s="0" t="n">
        <v>-0.564300000668</v>
      </c>
      <c r="J7834" s="0" t="n">
        <v>178.161804199</v>
      </c>
    </row>
    <row r="7835" customFormat="false" ht="12.8" hidden="false" customHeight="false" outlineLevel="0" collapsed="false">
      <c r="A7835" s="0" t="n">
        <v>1.63575882497338E+018</v>
      </c>
      <c r="B7835" s="0" t="n">
        <v>26883</v>
      </c>
      <c r="C7835" s="0" t="n">
        <f aca="false">(A7835-1.63575879364194E+018)*0.000000001</f>
        <v>31.3314432</v>
      </c>
      <c r="E7835" s="0" t="n">
        <v>1135.17407227</v>
      </c>
      <c r="F7835" s="0" t="n">
        <v>-1903.2520752</v>
      </c>
      <c r="G7835" s="0" t="n">
        <v>1144.28979492</v>
      </c>
      <c r="H7835" s="0" t="n">
        <v>-90.0883026123</v>
      </c>
      <c r="I7835" s="0" t="n">
        <v>-0.564400017262</v>
      </c>
      <c r="J7835" s="0" t="n">
        <v>178.161804199</v>
      </c>
    </row>
    <row r="7836" customFormat="false" ht="12.8" hidden="false" customHeight="false" outlineLevel="0" collapsed="false">
      <c r="A7836" s="0" t="n">
        <v>1.63575882497753E+018</v>
      </c>
      <c r="B7836" s="0" t="n">
        <v>26884</v>
      </c>
      <c r="C7836" s="0" t="n">
        <f aca="false">(A7836-1.63575879364194E+018)*0.000000001</f>
        <v>31.335586816</v>
      </c>
      <c r="E7836" s="0" t="n">
        <v>1135.27233887</v>
      </c>
      <c r="F7836" s="0" t="n">
        <v>-1903.25219727</v>
      </c>
      <c r="G7836" s="0" t="n">
        <v>1144.29040527</v>
      </c>
      <c r="H7836" s="0" t="n">
        <v>-90.0886993408</v>
      </c>
      <c r="I7836" s="0" t="n">
        <v>-0.564400017262</v>
      </c>
      <c r="J7836" s="0" t="n">
        <v>178.161895752</v>
      </c>
    </row>
    <row r="7837" customFormat="false" ht="12.8" hidden="false" customHeight="false" outlineLevel="0" collapsed="false">
      <c r="A7837" s="0" t="n">
        <v>1.63575882498132E+018</v>
      </c>
      <c r="B7837" s="0" t="n">
        <v>26885</v>
      </c>
      <c r="C7837" s="0" t="n">
        <f aca="false">(A7837-1.63575879364194E+018)*0.000000001</f>
        <v>31.339386112</v>
      </c>
      <c r="E7837" s="0" t="n">
        <v>1135.37255859</v>
      </c>
      <c r="F7837" s="0" t="n">
        <v>-1903.25183105</v>
      </c>
      <c r="G7837" s="0" t="n">
        <v>1144.29052734</v>
      </c>
      <c r="H7837" s="0" t="n">
        <v>-90.0887985229</v>
      </c>
      <c r="I7837" s="0" t="n">
        <v>-0.564400017262</v>
      </c>
      <c r="J7837" s="0" t="n">
        <v>178.161895752</v>
      </c>
    </row>
    <row r="7838" customFormat="false" ht="12.8" hidden="false" customHeight="false" outlineLevel="0" collapsed="false">
      <c r="A7838" s="0" t="n">
        <v>1.63575882498546E+018</v>
      </c>
      <c r="B7838" s="0" t="n">
        <v>26886</v>
      </c>
      <c r="C7838" s="0" t="n">
        <f aca="false">(A7838-1.63575879364194E+018)*0.000000001</f>
        <v>31.343520768</v>
      </c>
      <c r="E7838" s="0" t="n">
        <v>1135.47363281</v>
      </c>
      <c r="F7838" s="0" t="n">
        <v>-1903.25231934</v>
      </c>
      <c r="G7838" s="0" t="n">
        <v>1144.29125977</v>
      </c>
      <c r="H7838" s="0" t="n">
        <v>-90.0888977051</v>
      </c>
      <c r="I7838" s="0" t="n">
        <v>-0.564400017262</v>
      </c>
      <c r="J7838" s="0" t="n">
        <v>178.161895752</v>
      </c>
    </row>
    <row r="7839" customFormat="false" ht="12.8" hidden="false" customHeight="false" outlineLevel="0" collapsed="false">
      <c r="A7839" s="0" t="n">
        <v>1.63575882498945E+018</v>
      </c>
      <c r="B7839" s="0" t="n">
        <v>26887</v>
      </c>
      <c r="C7839" s="0" t="n">
        <f aca="false">(A7839-1.63575879364194E+018)*0.000000001</f>
        <v>31.347511552</v>
      </c>
      <c r="E7839" s="0" t="n">
        <v>1135.57397461</v>
      </c>
      <c r="F7839" s="0" t="n">
        <v>-1903.2520752</v>
      </c>
      <c r="G7839" s="0" t="n">
        <v>1144.29187012</v>
      </c>
      <c r="H7839" s="0" t="n">
        <v>-90.0888977051</v>
      </c>
      <c r="I7839" s="0" t="n">
        <v>-0.564400017262</v>
      </c>
      <c r="J7839" s="0" t="n">
        <v>178.162002563</v>
      </c>
    </row>
    <row r="7840" customFormat="false" ht="12.8" hidden="false" customHeight="false" outlineLevel="0" collapsed="false">
      <c r="A7840" s="0" t="n">
        <v>1.63575882499343E+018</v>
      </c>
      <c r="B7840" s="0" t="n">
        <v>26888</v>
      </c>
      <c r="C7840" s="0" t="n">
        <f aca="false">(A7840-1.63575879364194E+018)*0.000000001</f>
        <v>31.351488512</v>
      </c>
      <c r="E7840" s="0" t="n">
        <v>1135.67370605</v>
      </c>
      <c r="F7840" s="0" t="n">
        <v>-1903.25146484</v>
      </c>
      <c r="G7840" s="0" t="n">
        <v>1144.29174805</v>
      </c>
      <c r="H7840" s="0" t="n">
        <v>-90.0887985229</v>
      </c>
      <c r="I7840" s="0" t="n">
        <v>-0.564400017262</v>
      </c>
      <c r="J7840" s="0" t="n">
        <v>178.162002563</v>
      </c>
    </row>
    <row r="7841" customFormat="false" ht="12.8" hidden="false" customHeight="false" outlineLevel="0" collapsed="false">
      <c r="A7841" s="0" t="n">
        <v>1.63575882499752E+018</v>
      </c>
      <c r="B7841" s="0" t="n">
        <v>26889</v>
      </c>
      <c r="C7841" s="0" t="n">
        <f aca="false">(A7841-1.63575879364194E+018)*0.000000001</f>
        <v>31.355583488</v>
      </c>
      <c r="E7841" s="0" t="n">
        <v>1135.77380371</v>
      </c>
      <c r="F7841" s="0" t="n">
        <v>-1903.25170898</v>
      </c>
      <c r="G7841" s="0" t="n">
        <v>1144.29223633</v>
      </c>
      <c r="H7841" s="0" t="n">
        <v>-90.0886993408</v>
      </c>
      <c r="I7841" s="0" t="n">
        <v>-0.564400017262</v>
      </c>
      <c r="J7841" s="0" t="n">
        <v>178.162002563</v>
      </c>
    </row>
    <row r="7842" customFormat="false" ht="12.8" hidden="false" customHeight="false" outlineLevel="0" collapsed="false">
      <c r="A7842" s="0" t="n">
        <v>1.63575882500138E+018</v>
      </c>
      <c r="B7842" s="0" t="n">
        <v>26890</v>
      </c>
      <c r="C7842" s="0" t="n">
        <f aca="false">(A7842-1.63575879364194E+018)*0.000000001</f>
        <v>31.35944192</v>
      </c>
      <c r="E7842" s="0" t="n">
        <v>1135.87512207</v>
      </c>
      <c r="F7842" s="0" t="n">
        <v>-1903.25097656</v>
      </c>
      <c r="G7842" s="0" t="n">
        <v>1144.2923584</v>
      </c>
      <c r="H7842" s="0" t="n">
        <v>-90.0885009766</v>
      </c>
      <c r="I7842" s="0" t="n">
        <v>-0.564400017262</v>
      </c>
      <c r="J7842" s="0" t="n">
        <v>178.162002563</v>
      </c>
    </row>
    <row r="7843" customFormat="false" ht="12.8" hidden="false" customHeight="false" outlineLevel="0" collapsed="false">
      <c r="A7843" s="0" t="n">
        <v>1.63575882500548E+018</v>
      </c>
      <c r="B7843" s="0" t="n">
        <v>26891</v>
      </c>
      <c r="C7843" s="0" t="n">
        <f aca="false">(A7843-1.63575879364194E+018)*0.000000001</f>
        <v>31.363539968</v>
      </c>
      <c r="E7843" s="0" t="n">
        <v>1135.9753418</v>
      </c>
      <c r="F7843" s="0" t="n">
        <v>-1903.25134277</v>
      </c>
      <c r="G7843" s="0" t="n">
        <v>1144.29296875</v>
      </c>
      <c r="H7843" s="0" t="n">
        <v>-90.0883026123</v>
      </c>
      <c r="I7843" s="0" t="n">
        <v>-0.564400017262</v>
      </c>
      <c r="J7843" s="0" t="n">
        <v>178.162002563</v>
      </c>
    </row>
    <row r="7844" customFormat="false" ht="12.8" hidden="false" customHeight="false" outlineLevel="0" collapsed="false">
      <c r="A7844" s="0" t="n">
        <v>1.63575882500937E+018</v>
      </c>
      <c r="B7844" s="0" t="n">
        <v>26892</v>
      </c>
      <c r="C7844" s="0" t="n">
        <f aca="false">(A7844-1.63575879364194E+018)*0.000000001</f>
        <v>31.36743424</v>
      </c>
      <c r="E7844" s="0" t="n">
        <v>1136.07629395</v>
      </c>
      <c r="F7844" s="0" t="n">
        <v>-1903.25024414</v>
      </c>
      <c r="G7844" s="0" t="n">
        <v>1144.29248047</v>
      </c>
      <c r="H7844" s="0" t="n">
        <v>-90.0882034302</v>
      </c>
      <c r="I7844" s="0" t="n">
        <v>-0.564300000668</v>
      </c>
      <c r="J7844" s="0" t="n">
        <v>178.162094116</v>
      </c>
    </row>
    <row r="7845" customFormat="false" ht="12.8" hidden="false" customHeight="false" outlineLevel="0" collapsed="false">
      <c r="A7845" s="0" t="n">
        <v>1.63575882501335E+018</v>
      </c>
      <c r="B7845" s="0" t="n">
        <v>26893</v>
      </c>
      <c r="C7845" s="0" t="n">
        <f aca="false">(A7845-1.63575879364194E+018)*0.000000001</f>
        <v>31.371412992</v>
      </c>
      <c r="E7845" s="0" t="n">
        <v>1136.17785645</v>
      </c>
      <c r="F7845" s="0" t="n">
        <v>-1903.25048828</v>
      </c>
      <c r="G7845" s="0" t="n">
        <v>1144.29333496</v>
      </c>
      <c r="H7845" s="0" t="n">
        <v>-90.0880966187</v>
      </c>
      <c r="I7845" s="0" t="n">
        <v>-0.564400017262</v>
      </c>
      <c r="J7845" s="0" t="n">
        <v>178.162094116</v>
      </c>
    </row>
    <row r="7846" customFormat="false" ht="12.8" hidden="false" customHeight="false" outlineLevel="0" collapsed="false">
      <c r="A7846" s="0" t="n">
        <v>1.63575882501744E+018</v>
      </c>
      <c r="B7846" s="0" t="n">
        <v>26894</v>
      </c>
      <c r="C7846" s="0" t="n">
        <f aca="false">(A7846-1.63575879364194E+018)*0.000000001</f>
        <v>31.375499776</v>
      </c>
      <c r="E7846" s="0" t="n">
        <v>1136.27966309</v>
      </c>
      <c r="F7846" s="0" t="n">
        <v>-1903.24975586</v>
      </c>
      <c r="G7846" s="0" t="n">
        <v>1144.29284668</v>
      </c>
      <c r="H7846" s="0" t="n">
        <v>-90.0879974365</v>
      </c>
      <c r="I7846" s="0" t="n">
        <v>-0.564300000668</v>
      </c>
      <c r="J7846" s="0" t="n">
        <v>178.162094116</v>
      </c>
    </row>
    <row r="7847" customFormat="false" ht="12.8" hidden="false" customHeight="false" outlineLevel="0" collapsed="false">
      <c r="A7847" s="0" t="n">
        <v>1.63575882502141E+018</v>
      </c>
      <c r="B7847" s="0" t="n">
        <v>26895</v>
      </c>
      <c r="C7847" s="0" t="n">
        <f aca="false">(A7847-1.63575879364194E+018)*0.000000001</f>
        <v>31.379467008</v>
      </c>
      <c r="E7847" s="0" t="n">
        <v>1136.3828125</v>
      </c>
      <c r="F7847" s="0" t="n">
        <v>-1903.24963379</v>
      </c>
      <c r="G7847" s="0" t="n">
        <v>1144.29370117</v>
      </c>
      <c r="H7847" s="0" t="n">
        <v>-90.0879974365</v>
      </c>
      <c r="I7847" s="0" t="n">
        <v>-0.564300000668</v>
      </c>
      <c r="J7847" s="0" t="n">
        <v>178.162200928</v>
      </c>
    </row>
    <row r="7848" customFormat="false" ht="12.8" hidden="false" customHeight="false" outlineLevel="0" collapsed="false">
      <c r="A7848" s="0" t="n">
        <v>1.63575882502541E+018</v>
      </c>
      <c r="B7848" s="0" t="n">
        <v>26896</v>
      </c>
      <c r="C7848" s="0" t="n">
        <f aca="false">(A7848-1.63575879364194E+018)*0.000000001</f>
        <v>31.383469056</v>
      </c>
      <c r="E7848" s="0" t="n">
        <v>1136.48596191</v>
      </c>
      <c r="F7848" s="0" t="n">
        <v>-1903.24938965</v>
      </c>
      <c r="G7848" s="0" t="n">
        <v>1144.29345703</v>
      </c>
      <c r="H7848" s="0" t="n">
        <v>-90.0878982544</v>
      </c>
      <c r="I7848" s="0" t="n">
        <v>-0.564300000668</v>
      </c>
      <c r="J7848" s="0" t="n">
        <v>178.162200928</v>
      </c>
    </row>
    <row r="7849" customFormat="false" ht="12.8" hidden="false" customHeight="false" outlineLevel="0" collapsed="false">
      <c r="A7849" s="0" t="n">
        <v>1.63575882502941E+018</v>
      </c>
      <c r="B7849" s="0" t="n">
        <v>26897</v>
      </c>
      <c r="C7849" s="0" t="n">
        <f aca="false">(A7849-1.63575879364194E+018)*0.000000001</f>
        <v>31.387472896</v>
      </c>
      <c r="E7849" s="0" t="n">
        <v>1136.59020996</v>
      </c>
      <c r="F7849" s="0" t="n">
        <v>-1903.24890137</v>
      </c>
      <c r="G7849" s="0" t="n">
        <v>1144.29370117</v>
      </c>
      <c r="H7849" s="0" t="n">
        <v>-90.0876998901</v>
      </c>
      <c r="I7849" s="0" t="n">
        <v>-0.564300000668</v>
      </c>
      <c r="J7849" s="0" t="n">
        <v>178.162200928</v>
      </c>
    </row>
    <row r="7850" customFormat="false" ht="12.8" hidden="false" customHeight="false" outlineLevel="0" collapsed="false">
      <c r="A7850" s="0" t="n">
        <v>1.63575882503349E+018</v>
      </c>
      <c r="B7850" s="0" t="n">
        <v>26898</v>
      </c>
      <c r="C7850" s="0" t="n">
        <f aca="false">(A7850-1.63575879364194E+018)*0.000000001</f>
        <v>31.39154688</v>
      </c>
      <c r="E7850" s="0" t="n">
        <v>1136.6940918</v>
      </c>
      <c r="F7850" s="0" t="n">
        <v>-1903.24853516</v>
      </c>
      <c r="G7850" s="0" t="n">
        <v>1144.2935791</v>
      </c>
      <c r="H7850" s="0" t="n">
        <v>-90.0875015259</v>
      </c>
      <c r="I7850" s="0" t="n">
        <v>-0.564199984074</v>
      </c>
      <c r="J7850" s="0" t="n">
        <v>178.162200928</v>
      </c>
    </row>
    <row r="7851" customFormat="false" ht="12.8" hidden="false" customHeight="false" outlineLevel="0" collapsed="false">
      <c r="A7851" s="0" t="n">
        <v>1.63575882503748E+018</v>
      </c>
      <c r="B7851" s="0" t="n">
        <v>26899</v>
      </c>
      <c r="C7851" s="0" t="n">
        <f aca="false">(A7851-1.63575879364194E+018)*0.000000001</f>
        <v>31.395542272</v>
      </c>
      <c r="E7851" s="0" t="n">
        <v>1136.79724121</v>
      </c>
      <c r="F7851" s="0" t="n">
        <v>-1903.2487793</v>
      </c>
      <c r="G7851" s="0" t="n">
        <v>1144.29455566</v>
      </c>
      <c r="H7851" s="0" t="n">
        <v>-90.0874023438</v>
      </c>
      <c r="I7851" s="0" t="n">
        <v>-0.564300000668</v>
      </c>
      <c r="J7851" s="0" t="n">
        <v>178.16229248</v>
      </c>
    </row>
    <row r="7852" customFormat="false" ht="12.8" hidden="false" customHeight="false" outlineLevel="0" collapsed="false">
      <c r="A7852" s="0" t="n">
        <v>1.63575882504134E+018</v>
      </c>
      <c r="B7852" s="0" t="n">
        <v>26900</v>
      </c>
      <c r="C7852" s="0" t="n">
        <f aca="false">(A7852-1.63575879364194E+018)*0.000000001</f>
        <v>31.399404288</v>
      </c>
      <c r="E7852" s="0" t="n">
        <v>1136.90185547</v>
      </c>
      <c r="F7852" s="0" t="n">
        <v>-1903.24865723</v>
      </c>
      <c r="G7852" s="0" t="n">
        <v>1144.29431152</v>
      </c>
      <c r="H7852" s="0" t="n">
        <v>-90.087097168</v>
      </c>
      <c r="I7852" s="0" t="n">
        <v>-0.564300000668</v>
      </c>
      <c r="J7852" s="0" t="n">
        <v>178.16229248</v>
      </c>
    </row>
    <row r="7853" customFormat="false" ht="12.8" hidden="false" customHeight="false" outlineLevel="0" collapsed="false">
      <c r="A7853" s="0" t="n">
        <v>1.63575882504536E+018</v>
      </c>
      <c r="B7853" s="0" t="n">
        <v>26901</v>
      </c>
      <c r="C7853" s="0" t="n">
        <f aca="false">(A7853-1.63575879364194E+018)*0.000000001</f>
        <v>31.4034176</v>
      </c>
      <c r="E7853" s="0" t="n">
        <v>1137.00549316</v>
      </c>
      <c r="F7853" s="0" t="n">
        <v>-1903.2487793</v>
      </c>
      <c r="G7853" s="0" t="n">
        <v>1144.2947998</v>
      </c>
      <c r="H7853" s="0" t="n">
        <v>-90.0867996216</v>
      </c>
      <c r="I7853" s="0" t="n">
        <v>-0.564300000668</v>
      </c>
      <c r="J7853" s="0" t="n">
        <v>178.16229248</v>
      </c>
    </row>
    <row r="7854" customFormat="false" ht="12.8" hidden="false" customHeight="false" outlineLevel="0" collapsed="false">
      <c r="A7854" s="0" t="n">
        <v>1.63575882504936E+018</v>
      </c>
      <c r="B7854" s="0" t="n">
        <v>26902</v>
      </c>
      <c r="C7854" s="0" t="n">
        <f aca="false">(A7854-1.63575879364194E+018)*0.000000001</f>
        <v>31.407425536</v>
      </c>
      <c r="E7854" s="0" t="n">
        <v>1137.10742188</v>
      </c>
      <c r="F7854" s="0" t="n">
        <v>-1903.24865723</v>
      </c>
      <c r="G7854" s="0" t="n">
        <v>1144.29553223</v>
      </c>
      <c r="H7854" s="0" t="n">
        <v>-90.0865020752</v>
      </c>
      <c r="I7854" s="0" t="n">
        <v>-0.564300000668</v>
      </c>
      <c r="J7854" s="0" t="n">
        <v>178.162399292</v>
      </c>
    </row>
    <row r="7855" customFormat="false" ht="12.8" hidden="false" customHeight="false" outlineLevel="0" collapsed="false">
      <c r="A7855" s="0" t="n">
        <v>1.63575882505341E+018</v>
      </c>
      <c r="B7855" s="0" t="n">
        <v>26903</v>
      </c>
      <c r="C7855" s="0" t="n">
        <f aca="false">(A7855-1.63575879364194E+018)*0.000000001</f>
        <v>31.411467008</v>
      </c>
      <c r="E7855" s="0" t="n">
        <v>1137.20935059</v>
      </c>
      <c r="F7855" s="0" t="n">
        <v>-1903.24853516</v>
      </c>
      <c r="G7855" s="0" t="n">
        <v>1144.29553223</v>
      </c>
      <c r="H7855" s="0" t="n">
        <v>-90.0863037109</v>
      </c>
      <c r="I7855" s="0" t="n">
        <v>-0.564300000668</v>
      </c>
      <c r="J7855" s="0" t="n">
        <v>178.162399292</v>
      </c>
    </row>
    <row r="7856" customFormat="false" ht="12.8" hidden="false" customHeight="false" outlineLevel="0" collapsed="false">
      <c r="A7856" s="0" t="n">
        <v>1.63575882505744E+018</v>
      </c>
      <c r="B7856" s="0" t="n">
        <v>26904</v>
      </c>
      <c r="C7856" s="0" t="n">
        <f aca="false">(A7856-1.63575879364194E+018)*0.000000001</f>
        <v>31.415502592</v>
      </c>
      <c r="E7856" s="0" t="n">
        <v>1137.31152344</v>
      </c>
      <c r="F7856" s="0" t="n">
        <v>-1903.2479248</v>
      </c>
      <c r="G7856" s="0" t="n">
        <v>1144.29541016</v>
      </c>
      <c r="H7856" s="0" t="n">
        <v>-90.0860977173</v>
      </c>
      <c r="I7856" s="0" t="n">
        <v>-0.564300000668</v>
      </c>
      <c r="J7856" s="0" t="n">
        <v>178.162399292</v>
      </c>
    </row>
    <row r="7857" customFormat="false" ht="12.8" hidden="false" customHeight="false" outlineLevel="0" collapsed="false">
      <c r="A7857" s="0" t="n">
        <v>1.6357588250615E+018</v>
      </c>
      <c r="B7857" s="0" t="n">
        <v>26905</v>
      </c>
      <c r="C7857" s="0" t="n">
        <f aca="false">(A7857-1.63575879364194E+018)*0.000000001</f>
        <v>31.419559168</v>
      </c>
      <c r="E7857" s="0" t="n">
        <v>1137.41394043</v>
      </c>
      <c r="F7857" s="0" t="n">
        <v>-1903.24804688</v>
      </c>
      <c r="G7857" s="0" t="n">
        <v>1144.29589844</v>
      </c>
      <c r="H7857" s="0" t="n">
        <v>-90.085899353</v>
      </c>
      <c r="I7857" s="0" t="n">
        <v>-0.564300000668</v>
      </c>
      <c r="J7857" s="0" t="n">
        <v>178.162399292</v>
      </c>
    </row>
    <row r="7858" customFormat="false" ht="12.8" hidden="false" customHeight="false" outlineLevel="0" collapsed="false">
      <c r="A7858" s="0" t="n">
        <v>1.63575882506543E+018</v>
      </c>
      <c r="B7858" s="0" t="n">
        <v>26906</v>
      </c>
      <c r="C7858" s="0" t="n">
        <f aca="false">(A7858-1.63575879364194E+018)*0.000000001</f>
        <v>31.423487232</v>
      </c>
      <c r="E7858" s="0" t="n">
        <v>1137.51672363</v>
      </c>
      <c r="F7858" s="0" t="n">
        <v>-1903.24804688</v>
      </c>
      <c r="G7858" s="0" t="n">
        <v>1144.29663086</v>
      </c>
      <c r="H7858" s="0" t="n">
        <v>-90.0858001709</v>
      </c>
      <c r="I7858" s="0" t="n">
        <v>-0.564300000668</v>
      </c>
      <c r="J7858" s="0" t="n">
        <v>178.162506104</v>
      </c>
    </row>
    <row r="7859" customFormat="false" ht="12.8" hidden="false" customHeight="false" outlineLevel="0" collapsed="false">
      <c r="A7859" s="0" t="n">
        <v>1.63575882506946E+018</v>
      </c>
      <c r="B7859" s="0" t="n">
        <v>26907</v>
      </c>
      <c r="C7859" s="0" t="n">
        <f aca="false">(A7859-1.63575879364194E+018)*0.000000001</f>
        <v>31.427524352</v>
      </c>
      <c r="E7859" s="0" t="n">
        <v>1137.61914062</v>
      </c>
      <c r="F7859" s="0" t="n">
        <v>-1903.24780273</v>
      </c>
      <c r="G7859" s="0" t="n">
        <v>1144.29638672</v>
      </c>
      <c r="H7859" s="0" t="n">
        <v>-90.0857009888</v>
      </c>
      <c r="I7859" s="0" t="n">
        <v>-0.564300000668</v>
      </c>
      <c r="J7859" s="0" t="n">
        <v>178.162506104</v>
      </c>
    </row>
    <row r="7860" customFormat="false" ht="12.8" hidden="false" customHeight="false" outlineLevel="0" collapsed="false">
      <c r="A7860" s="0" t="n">
        <v>1.63575882507343E+018</v>
      </c>
      <c r="B7860" s="0" t="n">
        <v>26908</v>
      </c>
      <c r="C7860" s="0" t="n">
        <f aca="false">(A7860-1.63575879364194E+018)*0.000000001</f>
        <v>31.43149056</v>
      </c>
      <c r="E7860" s="0" t="n">
        <v>1137.72192383</v>
      </c>
      <c r="F7860" s="0" t="n">
        <v>-1903.2479248</v>
      </c>
      <c r="G7860" s="0" t="n">
        <v>1144.29699707</v>
      </c>
      <c r="H7860" s="0" t="n">
        <v>-90.0857009888</v>
      </c>
      <c r="I7860" s="0" t="n">
        <v>-0.564300000668</v>
      </c>
      <c r="J7860" s="0" t="n">
        <v>178.162506104</v>
      </c>
    </row>
    <row r="7861" customFormat="false" ht="12.8" hidden="false" customHeight="false" outlineLevel="0" collapsed="false">
      <c r="A7861" s="0" t="n">
        <v>1.63575882507744E+018</v>
      </c>
      <c r="B7861" s="0" t="n">
        <v>26909</v>
      </c>
      <c r="C7861" s="0" t="n">
        <f aca="false">(A7861-1.63575879364194E+018)*0.000000001</f>
        <v>31.435499008</v>
      </c>
      <c r="E7861" s="0" t="n">
        <v>1137.82458496</v>
      </c>
      <c r="F7861" s="0" t="n">
        <v>-1903.24829102</v>
      </c>
      <c r="G7861" s="0" t="n">
        <v>1144.29748535</v>
      </c>
      <c r="H7861" s="0" t="n">
        <v>-90.0857009888</v>
      </c>
      <c r="I7861" s="0" t="n">
        <v>-0.564400017262</v>
      </c>
      <c r="J7861" s="0" t="n">
        <v>178.162597656</v>
      </c>
    </row>
    <row r="7862" customFormat="false" ht="12.8" hidden="false" customHeight="false" outlineLevel="0" collapsed="false">
      <c r="A7862" s="0" t="n">
        <v>1.63575882508161E+018</v>
      </c>
      <c r="B7862" s="0" t="n">
        <v>26910</v>
      </c>
      <c r="C7862" s="0" t="n">
        <f aca="false">(A7862-1.63575879364194E+018)*0.000000001</f>
        <v>31.439671808</v>
      </c>
      <c r="E7862" s="0" t="n">
        <v>1137.92480469</v>
      </c>
      <c r="F7862" s="0" t="n">
        <v>-1903.2479248</v>
      </c>
      <c r="G7862" s="0" t="n">
        <v>1144.29785156</v>
      </c>
      <c r="H7862" s="0" t="n">
        <v>-90.0859985352</v>
      </c>
      <c r="I7862" s="0" t="n">
        <v>-0.564400017262</v>
      </c>
      <c r="J7862" s="0" t="n">
        <v>178.162597656</v>
      </c>
    </row>
    <row r="7863" customFormat="false" ht="12.8" hidden="false" customHeight="false" outlineLevel="0" collapsed="false">
      <c r="A7863" s="0" t="n">
        <v>1.63575882508549E+018</v>
      </c>
      <c r="B7863" s="0" t="n">
        <v>26911</v>
      </c>
      <c r="C7863" s="0" t="n">
        <f aca="false">(A7863-1.63575879364194E+018)*0.000000001</f>
        <v>31.443547648</v>
      </c>
      <c r="E7863" s="0" t="n">
        <v>1138.02392578</v>
      </c>
      <c r="F7863" s="0" t="n">
        <v>-1903.24731445</v>
      </c>
      <c r="G7863" s="0" t="n">
        <v>1144.29772949</v>
      </c>
      <c r="H7863" s="0" t="n">
        <v>-90.0861968994</v>
      </c>
      <c r="I7863" s="0" t="n">
        <v>-0.564300000668</v>
      </c>
      <c r="J7863" s="0" t="n">
        <v>178.162597656</v>
      </c>
    </row>
    <row r="7864" customFormat="false" ht="12.8" hidden="false" customHeight="false" outlineLevel="0" collapsed="false">
      <c r="A7864" s="0" t="n">
        <v>1.63575882508946E+018</v>
      </c>
      <c r="B7864" s="0" t="n">
        <v>26912</v>
      </c>
      <c r="C7864" s="0" t="n">
        <f aca="false">(A7864-1.63575879364194E+018)*0.000000001</f>
        <v>31.447523072</v>
      </c>
      <c r="E7864" s="0" t="n">
        <v>1138.12194824</v>
      </c>
      <c r="F7864" s="0" t="n">
        <v>-1903.2479248</v>
      </c>
      <c r="G7864" s="0" t="n">
        <v>1144.29882812</v>
      </c>
      <c r="H7864" s="0" t="n">
        <v>-90.0865020752</v>
      </c>
      <c r="I7864" s="0" t="n">
        <v>-0.564400017262</v>
      </c>
      <c r="J7864" s="0" t="n">
        <v>178.162597656</v>
      </c>
    </row>
    <row r="7865" customFormat="false" ht="12.8" hidden="false" customHeight="false" outlineLevel="0" collapsed="false">
      <c r="A7865" s="0" t="n">
        <v>1.63575882509347E+018</v>
      </c>
      <c r="B7865" s="0" t="n">
        <v>26913</v>
      </c>
      <c r="C7865" s="0" t="n">
        <f aca="false">(A7865-1.63575879364194E+018)*0.000000001</f>
        <v>31.451535872</v>
      </c>
      <c r="E7865" s="0" t="n">
        <v>1138.22143555</v>
      </c>
      <c r="F7865" s="0" t="n">
        <v>-1903.24768066</v>
      </c>
      <c r="G7865" s="0" t="n">
        <v>1144.2989502</v>
      </c>
      <c r="H7865" s="0" t="n">
        <v>-90.0866012573</v>
      </c>
      <c r="I7865" s="0" t="n">
        <v>-0.564400017262</v>
      </c>
      <c r="J7865" s="0" t="n">
        <v>178.162704468</v>
      </c>
    </row>
    <row r="7866" customFormat="false" ht="12.8" hidden="false" customHeight="false" outlineLevel="0" collapsed="false">
      <c r="A7866" s="0" t="n">
        <v>1.6357588250974E+018</v>
      </c>
      <c r="B7866" s="0" t="n">
        <v>26914</v>
      </c>
      <c r="C7866" s="0" t="n">
        <f aca="false">(A7866-1.63575879364194E+018)*0.000000001</f>
        <v>31.455461376</v>
      </c>
      <c r="E7866" s="0" t="n">
        <v>1138.31958008</v>
      </c>
      <c r="F7866" s="0" t="n">
        <v>-1903.24743652</v>
      </c>
      <c r="G7866" s="0" t="n">
        <v>1144.29907227</v>
      </c>
      <c r="H7866" s="0" t="n">
        <v>-90.0868988037</v>
      </c>
      <c r="I7866" s="0" t="n">
        <v>-0.564400017262</v>
      </c>
      <c r="J7866" s="0" t="n">
        <v>178.162704468</v>
      </c>
    </row>
    <row r="7867" customFormat="false" ht="12.8" hidden="false" customHeight="false" outlineLevel="0" collapsed="false">
      <c r="A7867" s="0" t="n">
        <v>1.63575882510138E+018</v>
      </c>
      <c r="B7867" s="0" t="n">
        <v>26915</v>
      </c>
      <c r="C7867" s="0" t="n">
        <f aca="false">(A7867-1.63575879364194E+018)*0.000000001</f>
        <v>31.459443712</v>
      </c>
      <c r="E7867" s="0" t="n">
        <v>1138.41992188</v>
      </c>
      <c r="F7867" s="0" t="n">
        <v>-1903.24694824</v>
      </c>
      <c r="G7867" s="0" t="n">
        <v>1144.2989502</v>
      </c>
      <c r="H7867" s="0" t="n">
        <v>-90.0868988037</v>
      </c>
      <c r="I7867" s="0" t="n">
        <v>-0.564400017262</v>
      </c>
      <c r="J7867" s="0" t="n">
        <v>178.162704468</v>
      </c>
    </row>
    <row r="7868" customFormat="false" ht="12.8" hidden="false" customHeight="false" outlineLevel="0" collapsed="false">
      <c r="A7868" s="0" t="n">
        <v>1.63575882510545E+018</v>
      </c>
      <c r="B7868" s="0" t="n">
        <v>26916</v>
      </c>
      <c r="C7868" s="0" t="n">
        <f aca="false">(A7868-1.63575879364194E+018)*0.000000001</f>
        <v>31.463510784</v>
      </c>
      <c r="E7868" s="0" t="n">
        <v>1138.52038574</v>
      </c>
      <c r="F7868" s="0" t="n">
        <v>-1903.24743652</v>
      </c>
      <c r="G7868" s="0" t="n">
        <v>1144.30029297</v>
      </c>
      <c r="H7868" s="0" t="n">
        <v>-90.0868988037</v>
      </c>
      <c r="I7868" s="0" t="n">
        <v>-0.564400017262</v>
      </c>
      <c r="J7868" s="0" t="n">
        <v>178.162796021</v>
      </c>
    </row>
    <row r="7869" customFormat="false" ht="12.8" hidden="false" customHeight="false" outlineLevel="0" collapsed="false">
      <c r="A7869" s="0" t="n">
        <v>1.63575882510946E+018</v>
      </c>
      <c r="B7869" s="0" t="n">
        <v>26917</v>
      </c>
      <c r="C7869" s="0" t="n">
        <f aca="false">(A7869-1.63575879364194E+018)*0.000000001</f>
        <v>31.467516928</v>
      </c>
      <c r="E7869" s="0" t="n">
        <v>1138.62268066</v>
      </c>
      <c r="F7869" s="0" t="n">
        <v>-1903.24633789</v>
      </c>
      <c r="G7869" s="0" t="n">
        <v>1144.29968262</v>
      </c>
      <c r="H7869" s="0" t="n">
        <v>-90.0867996216</v>
      </c>
      <c r="I7869" s="0" t="n">
        <v>-0.564300000668</v>
      </c>
      <c r="J7869" s="0" t="n">
        <v>178.162796021</v>
      </c>
    </row>
    <row r="7870" customFormat="false" ht="12.8" hidden="false" customHeight="false" outlineLevel="0" collapsed="false">
      <c r="A7870" s="0" t="n">
        <v>1.63575882511345E+018</v>
      </c>
      <c r="B7870" s="0" t="n">
        <v>26918</v>
      </c>
      <c r="C7870" s="0" t="n">
        <f aca="false">(A7870-1.63575879364194E+018)*0.000000001</f>
        <v>31.47150848</v>
      </c>
      <c r="E7870" s="0" t="n">
        <v>1138.72375488</v>
      </c>
      <c r="F7870" s="0" t="n">
        <v>-1903.2467041</v>
      </c>
      <c r="G7870" s="0" t="n">
        <v>1144.30078125</v>
      </c>
      <c r="H7870" s="0" t="n">
        <v>-90.0867004395</v>
      </c>
      <c r="I7870" s="0" t="n">
        <v>-0.564400017262</v>
      </c>
      <c r="J7870" s="0" t="n">
        <v>178.162796021</v>
      </c>
    </row>
    <row r="7871" customFormat="false" ht="12.8" hidden="false" customHeight="false" outlineLevel="0" collapsed="false">
      <c r="A7871" s="0" t="n">
        <v>1.63575882511745E+018</v>
      </c>
      <c r="B7871" s="0" t="n">
        <v>26919</v>
      </c>
      <c r="C7871" s="0" t="n">
        <f aca="false">(A7871-1.63575879364194E+018)*0.000000001</f>
        <v>31.475509504</v>
      </c>
      <c r="E7871" s="0" t="n">
        <v>1138.82470703</v>
      </c>
      <c r="F7871" s="0" t="n">
        <v>-1903.24658203</v>
      </c>
      <c r="G7871" s="0" t="n">
        <v>1144.30078125</v>
      </c>
      <c r="H7871" s="0" t="n">
        <v>-90.0867004395</v>
      </c>
      <c r="I7871" s="0" t="n">
        <v>-0.564400017262</v>
      </c>
      <c r="J7871" s="0" t="n">
        <v>178.162902832</v>
      </c>
    </row>
    <row r="7872" customFormat="false" ht="12.8" hidden="false" customHeight="false" outlineLevel="0" collapsed="false">
      <c r="A7872" s="0" t="n">
        <v>1.63575882512137E+018</v>
      </c>
      <c r="B7872" s="0" t="n">
        <v>26920</v>
      </c>
      <c r="C7872" s="0" t="n">
        <f aca="false">(A7872-1.63575879364194E+018)*0.000000001</f>
        <v>31.479432704</v>
      </c>
      <c r="E7872" s="0" t="n">
        <v>1138.92504883</v>
      </c>
      <c r="F7872" s="0" t="n">
        <v>-1903.2467041</v>
      </c>
      <c r="G7872" s="0" t="n">
        <v>1144.30114746</v>
      </c>
      <c r="H7872" s="0" t="n">
        <v>-90.0867004395</v>
      </c>
      <c r="I7872" s="0" t="n">
        <v>-0.564400017262</v>
      </c>
      <c r="J7872" s="0" t="n">
        <v>178.162902832</v>
      </c>
    </row>
    <row r="7873" customFormat="false" ht="12.8" hidden="false" customHeight="false" outlineLevel="0" collapsed="false">
      <c r="A7873" s="0" t="n">
        <v>1.63575882512545E+018</v>
      </c>
      <c r="B7873" s="0" t="n">
        <v>26921</v>
      </c>
      <c r="C7873" s="0" t="n">
        <f aca="false">(A7873-1.63575879364194E+018)*0.000000001</f>
        <v>31.483515904</v>
      </c>
      <c r="E7873" s="0" t="n">
        <v>1139.02416992</v>
      </c>
      <c r="F7873" s="0" t="n">
        <v>-1903.2467041</v>
      </c>
      <c r="G7873" s="0" t="n">
        <v>1144.30163574</v>
      </c>
      <c r="H7873" s="0" t="n">
        <v>-90.0868988037</v>
      </c>
      <c r="I7873" s="0" t="n">
        <v>-0.564400017262</v>
      </c>
      <c r="J7873" s="0" t="n">
        <v>178.162902832</v>
      </c>
    </row>
    <row r="7874" customFormat="false" ht="12.8" hidden="false" customHeight="false" outlineLevel="0" collapsed="false">
      <c r="A7874" s="0" t="n">
        <v>1.63575882512943E+018</v>
      </c>
      <c r="B7874" s="0" t="n">
        <v>26922</v>
      </c>
      <c r="C7874" s="0" t="n">
        <f aca="false">(A7874-1.63575879364194E+018)*0.000000001</f>
        <v>31.487487488</v>
      </c>
      <c r="E7874" s="0" t="n">
        <v>1139.12243652</v>
      </c>
      <c r="F7874" s="0" t="n">
        <v>-1903.24645996</v>
      </c>
      <c r="G7874" s="0" t="n">
        <v>1144.30187988</v>
      </c>
      <c r="H7874" s="0" t="n">
        <v>-90.087097168</v>
      </c>
      <c r="I7874" s="0" t="n">
        <v>-0.564400017262</v>
      </c>
      <c r="J7874" s="0" t="n">
        <v>178.162902832</v>
      </c>
    </row>
    <row r="7875" customFormat="false" ht="12.8" hidden="false" customHeight="false" outlineLevel="0" collapsed="false">
      <c r="A7875" s="0" t="n">
        <v>1.63575882513341E+018</v>
      </c>
      <c r="B7875" s="0" t="n">
        <v>26923</v>
      </c>
      <c r="C7875" s="0" t="n">
        <f aca="false">(A7875-1.63575879364194E+018)*0.000000001</f>
        <v>31.491470848</v>
      </c>
      <c r="E7875" s="0" t="n">
        <v>1139.22009277</v>
      </c>
      <c r="F7875" s="0" t="n">
        <v>-1903.24645996</v>
      </c>
      <c r="G7875" s="0" t="n">
        <v>1144.30212402</v>
      </c>
      <c r="H7875" s="0" t="n">
        <v>-90.0875015259</v>
      </c>
      <c r="I7875" s="0" t="n">
        <v>-0.564400017262</v>
      </c>
      <c r="J7875" s="0" t="n">
        <v>178.162994385</v>
      </c>
    </row>
    <row r="7876" customFormat="false" ht="12.8" hidden="false" customHeight="false" outlineLevel="0" collapsed="false">
      <c r="A7876" s="0" t="n">
        <v>1.63575882513739E+018</v>
      </c>
      <c r="B7876" s="0" t="n">
        <v>26924</v>
      </c>
      <c r="C7876" s="0" t="n">
        <f aca="false">(A7876-1.63575879364194E+018)*0.000000001</f>
        <v>31.495455232</v>
      </c>
      <c r="E7876" s="0" t="n">
        <v>1139.31750488</v>
      </c>
      <c r="F7876" s="0" t="n">
        <v>-1903.24621582</v>
      </c>
      <c r="G7876" s="0" t="n">
        <v>1144.30187988</v>
      </c>
      <c r="H7876" s="0" t="n">
        <v>-90.0877990723</v>
      </c>
      <c r="I7876" s="0" t="n">
        <v>-0.564400017262</v>
      </c>
      <c r="J7876" s="0" t="n">
        <v>178.162994385</v>
      </c>
    </row>
    <row r="7877" customFormat="false" ht="12.8" hidden="false" customHeight="false" outlineLevel="0" collapsed="false">
      <c r="A7877" s="0" t="n">
        <v>1.63575882514142E+018</v>
      </c>
      <c r="B7877" s="0" t="n">
        <v>26925</v>
      </c>
      <c r="C7877" s="0" t="n">
        <f aca="false">(A7877-1.63575879364194E+018)*0.000000001</f>
        <v>31.499483648</v>
      </c>
      <c r="E7877" s="0" t="n">
        <v>1139.41516113</v>
      </c>
      <c r="F7877" s="0" t="n">
        <v>-1903.24621582</v>
      </c>
      <c r="G7877" s="0" t="n">
        <v>1144.30224609</v>
      </c>
      <c r="H7877" s="0" t="n">
        <v>-90.0882034302</v>
      </c>
      <c r="I7877" s="0" t="n">
        <v>-0.564499974251</v>
      </c>
      <c r="J7877" s="0" t="n">
        <v>178.163101196</v>
      </c>
    </row>
    <row r="7878" customFormat="false" ht="12.8" hidden="false" customHeight="false" outlineLevel="0" collapsed="false">
      <c r="A7878" s="0" t="n">
        <v>1.63575882514537E+018</v>
      </c>
      <c r="B7878" s="0" t="n">
        <v>26926</v>
      </c>
      <c r="C7878" s="0" t="n">
        <f aca="false">(A7878-1.63575879364194E+018)*0.000000001</f>
        <v>31.503427584</v>
      </c>
      <c r="E7878" s="0" t="n">
        <v>1139.51379395</v>
      </c>
      <c r="F7878" s="0" t="n">
        <v>-1903.24645996</v>
      </c>
      <c r="G7878" s="0" t="n">
        <v>1144.30273438</v>
      </c>
      <c r="H7878" s="0" t="n">
        <v>-90.0885009766</v>
      </c>
      <c r="I7878" s="0" t="n">
        <v>-0.564499974251</v>
      </c>
      <c r="J7878" s="0" t="n">
        <v>178.163101196</v>
      </c>
    </row>
    <row r="7879" customFormat="false" ht="12.8" hidden="false" customHeight="false" outlineLevel="0" collapsed="false">
      <c r="A7879" s="0" t="n">
        <v>1.63575882514934E+018</v>
      </c>
      <c r="B7879" s="0" t="n">
        <v>26927</v>
      </c>
      <c r="C7879" s="0" t="n">
        <f aca="false">(A7879-1.63575879364194E+018)*0.000000001</f>
        <v>31.507398912</v>
      </c>
      <c r="E7879" s="0" t="n">
        <v>1139.61328125</v>
      </c>
      <c r="F7879" s="0" t="n">
        <v>-1903.24609375</v>
      </c>
      <c r="G7879" s="0" t="n">
        <v>1144.30285645</v>
      </c>
      <c r="H7879" s="0" t="n">
        <v>-90.0886993408</v>
      </c>
      <c r="I7879" s="0" t="n">
        <v>-0.564499974251</v>
      </c>
      <c r="J7879" s="0" t="n">
        <v>178.163101196</v>
      </c>
    </row>
    <row r="7880" customFormat="false" ht="12.8" hidden="false" customHeight="false" outlineLevel="0" collapsed="false">
      <c r="A7880" s="0" t="n">
        <v>1.63575882515342E+018</v>
      </c>
      <c r="B7880" s="0" t="n">
        <v>26928</v>
      </c>
      <c r="C7880" s="0" t="n">
        <f aca="false">(A7880-1.63575879364194E+018)*0.000000001</f>
        <v>31.511484416</v>
      </c>
      <c r="E7880" s="0" t="n">
        <v>1139.71264648</v>
      </c>
      <c r="F7880" s="0" t="n">
        <v>-1903.24597168</v>
      </c>
      <c r="G7880" s="0" t="n">
        <v>1144.30310059</v>
      </c>
      <c r="H7880" s="0" t="n">
        <v>-90.0887985229</v>
      </c>
      <c r="I7880" s="0" t="n">
        <v>-0.564499974251</v>
      </c>
      <c r="J7880" s="0" t="n">
        <v>178.163101196</v>
      </c>
    </row>
    <row r="7881" customFormat="false" ht="12.8" hidden="false" customHeight="false" outlineLevel="0" collapsed="false">
      <c r="A7881" s="0" t="n">
        <v>1.63575882515747E+018</v>
      </c>
      <c r="B7881" s="0" t="n">
        <v>26929</v>
      </c>
      <c r="C7881" s="0" t="n">
        <f aca="false">(A7881-1.63575879364194E+018)*0.000000001</f>
        <v>31.515527424</v>
      </c>
      <c r="E7881" s="0" t="n">
        <v>1139.81323242</v>
      </c>
      <c r="F7881" s="0" t="n">
        <v>-1903.24560547</v>
      </c>
      <c r="G7881" s="0" t="n">
        <v>1144.30310059</v>
      </c>
      <c r="H7881" s="0" t="n">
        <v>-90.0888977051</v>
      </c>
      <c r="I7881" s="0" t="n">
        <v>-0.564499974251</v>
      </c>
      <c r="J7881" s="0" t="n">
        <v>178.163101196</v>
      </c>
    </row>
    <row r="7882" customFormat="false" ht="12.8" hidden="false" customHeight="false" outlineLevel="0" collapsed="false">
      <c r="A7882" s="0" t="n">
        <v>1.63575882516141E+018</v>
      </c>
      <c r="B7882" s="0" t="n">
        <v>26930</v>
      </c>
      <c r="C7882" s="0" t="n">
        <f aca="false">(A7882-1.63575879364194E+018)*0.000000001</f>
        <v>31.519474432</v>
      </c>
      <c r="E7882" s="0" t="n">
        <v>1139.91210938</v>
      </c>
      <c r="F7882" s="0" t="n">
        <v>-1903.24560547</v>
      </c>
      <c r="G7882" s="0" t="n">
        <v>1144.30310059</v>
      </c>
      <c r="H7882" s="0" t="n">
        <v>-90.0889968872</v>
      </c>
      <c r="I7882" s="0" t="n">
        <v>-0.564499974251</v>
      </c>
      <c r="J7882" s="0" t="n">
        <v>178.163192749</v>
      </c>
    </row>
    <row r="7883" customFormat="false" ht="12.8" hidden="false" customHeight="false" outlineLevel="0" collapsed="false">
      <c r="A7883" s="0" t="n">
        <v>1.63575882516553E+018</v>
      </c>
      <c r="B7883" s="0" t="n">
        <v>26931</v>
      </c>
      <c r="C7883" s="0" t="n">
        <f aca="false">(A7883-1.63575879364194E+018)*0.000000001</f>
        <v>31.523588096</v>
      </c>
      <c r="E7883" s="0" t="n">
        <v>1140.00769043</v>
      </c>
      <c r="F7883" s="0" t="n">
        <v>-1903.24560547</v>
      </c>
      <c r="G7883" s="0" t="n">
        <v>1144.3034668</v>
      </c>
      <c r="H7883" s="0" t="n">
        <v>-90.0891036987</v>
      </c>
      <c r="I7883" s="0" t="n">
        <v>-0.564499974251</v>
      </c>
      <c r="J7883" s="0" t="n">
        <v>178.163192749</v>
      </c>
    </row>
    <row r="7884" customFormat="false" ht="12.8" hidden="false" customHeight="false" outlineLevel="0" collapsed="false">
      <c r="A7884" s="0" t="n">
        <v>1.6357588251698E+018</v>
      </c>
      <c r="B7884" s="0" t="n">
        <v>26932</v>
      </c>
      <c r="C7884" s="0" t="n">
        <f aca="false">(A7884-1.63575879364194E+018)*0.000000001</f>
        <v>31.527857152</v>
      </c>
      <c r="E7884" s="0" t="n">
        <v>1140.1003418</v>
      </c>
      <c r="F7884" s="0" t="n">
        <v>-1903.24499512</v>
      </c>
      <c r="G7884" s="0" t="n">
        <v>1144.30334473</v>
      </c>
      <c r="H7884" s="0" t="n">
        <v>-90.0894012451</v>
      </c>
      <c r="I7884" s="0" t="n">
        <v>-0.564400017262</v>
      </c>
      <c r="J7884" s="0" t="n">
        <v>178.163192749</v>
      </c>
    </row>
    <row r="7885" customFormat="false" ht="12.8" hidden="false" customHeight="false" outlineLevel="0" collapsed="false">
      <c r="A7885" s="0" t="n">
        <v>1.63575882517374E+018</v>
      </c>
      <c r="B7885" s="0" t="n">
        <v>26933</v>
      </c>
      <c r="C7885" s="0" t="n">
        <f aca="false">(A7885-1.63575879364194E+018)*0.000000001</f>
        <v>31.531798016</v>
      </c>
      <c r="E7885" s="0" t="n">
        <v>1140.18859863</v>
      </c>
      <c r="F7885" s="0" t="n">
        <v>-1903.24523926</v>
      </c>
      <c r="G7885" s="0" t="n">
        <v>1144.30407715</v>
      </c>
      <c r="H7885" s="0" t="n">
        <v>-90.0897979736</v>
      </c>
      <c r="I7885" s="0" t="n">
        <v>-0.564499974251</v>
      </c>
      <c r="J7885" s="0" t="n">
        <v>178.163299561</v>
      </c>
    </row>
    <row r="7886" customFormat="false" ht="12.8" hidden="false" customHeight="false" outlineLevel="0" collapsed="false">
      <c r="A7886" s="0" t="n">
        <v>1.6357588251778E+018</v>
      </c>
      <c r="B7886" s="0" t="n">
        <v>26934</v>
      </c>
      <c r="C7886" s="0" t="n">
        <f aca="false">(A7886-1.63575879364194E+018)*0.000000001</f>
        <v>31.535862528</v>
      </c>
      <c r="E7886" s="0" t="n">
        <v>1140.27160645</v>
      </c>
      <c r="F7886" s="0" t="n">
        <v>-1903.24499512</v>
      </c>
      <c r="G7886" s="0" t="n">
        <v>1144.30407715</v>
      </c>
      <c r="H7886" s="0" t="n">
        <v>-90.0904006958</v>
      </c>
      <c r="I7886" s="0" t="n">
        <v>-0.564499974251</v>
      </c>
      <c r="J7886" s="0" t="n">
        <v>178.163299561</v>
      </c>
    </row>
    <row r="7887" customFormat="false" ht="12.8" hidden="false" customHeight="false" outlineLevel="0" collapsed="false">
      <c r="A7887" s="0" t="n">
        <v>1.63575882518173E+018</v>
      </c>
      <c r="B7887" s="0" t="n">
        <v>26935</v>
      </c>
      <c r="C7887" s="0" t="n">
        <f aca="false">(A7887-1.63575879364194E+018)*0.000000001</f>
        <v>31.539790336</v>
      </c>
      <c r="E7887" s="0" t="n">
        <v>1140.34838867</v>
      </c>
      <c r="F7887" s="0" t="n">
        <v>-1903.24487305</v>
      </c>
      <c r="G7887" s="0" t="n">
        <v>1144.3046875</v>
      </c>
      <c r="H7887" s="0" t="n">
        <v>-90.0911026001</v>
      </c>
      <c r="I7887" s="0" t="n">
        <v>-0.564499974251</v>
      </c>
      <c r="J7887" s="0" t="n">
        <v>178.163299561</v>
      </c>
    </row>
    <row r="7888" customFormat="false" ht="12.8" hidden="false" customHeight="false" outlineLevel="0" collapsed="false">
      <c r="A7888" s="0" t="n">
        <v>1.63575882518567E+018</v>
      </c>
      <c r="B7888" s="0" t="n">
        <v>26936</v>
      </c>
      <c r="C7888" s="0" t="n">
        <f aca="false">(A7888-1.63575879364194E+018)*0.000000001</f>
        <v>31.543728128</v>
      </c>
      <c r="E7888" s="0" t="n">
        <v>1140.42260742</v>
      </c>
      <c r="F7888" s="0" t="n">
        <v>-1903.24475098</v>
      </c>
      <c r="G7888" s="0" t="n">
        <v>1144.30480957</v>
      </c>
      <c r="H7888" s="0" t="n">
        <v>-90.0919036865</v>
      </c>
      <c r="I7888" s="0" t="n">
        <v>-0.564499974251</v>
      </c>
      <c r="J7888" s="0" t="n">
        <v>178.163299561</v>
      </c>
    </row>
    <row r="7889" customFormat="false" ht="12.8" hidden="false" customHeight="false" outlineLevel="0" collapsed="false">
      <c r="A7889" s="0" t="n">
        <v>1.63575882518978E+018</v>
      </c>
      <c r="B7889" s="0" t="n">
        <v>26937</v>
      </c>
      <c r="C7889" s="0" t="n">
        <f aca="false">(A7889-1.63575879364194E+018)*0.000000001</f>
        <v>31.547841536</v>
      </c>
      <c r="E7889" s="0" t="n">
        <v>1140.50085449</v>
      </c>
      <c r="F7889" s="0" t="n">
        <v>-1903.24438477</v>
      </c>
      <c r="G7889" s="0" t="n">
        <v>1144.30505371</v>
      </c>
      <c r="H7889" s="0" t="n">
        <v>-90.0923995972</v>
      </c>
      <c r="I7889" s="0" t="n">
        <v>-0.564499974251</v>
      </c>
      <c r="J7889" s="0" t="n">
        <v>178.163406372</v>
      </c>
    </row>
    <row r="7890" customFormat="false" ht="12.8" hidden="false" customHeight="false" outlineLevel="0" collapsed="false">
      <c r="A7890" s="0" t="n">
        <v>1.63575882519373E+018</v>
      </c>
      <c r="B7890" s="0" t="n">
        <v>26938</v>
      </c>
      <c r="C7890" s="0" t="n">
        <f aca="false">(A7890-1.63575879364194E+018)*0.000000001</f>
        <v>31.551786496</v>
      </c>
      <c r="E7890" s="0" t="n">
        <v>1140.5802002</v>
      </c>
      <c r="F7890" s="0" t="n">
        <v>-1903.24438477</v>
      </c>
      <c r="G7890" s="0" t="n">
        <v>1144.30554199</v>
      </c>
      <c r="H7890" s="0" t="n">
        <v>-90.0927963257</v>
      </c>
      <c r="I7890" s="0" t="n">
        <v>-0.564499974251</v>
      </c>
      <c r="J7890" s="0" t="n">
        <v>178.163406372</v>
      </c>
    </row>
    <row r="7891" customFormat="false" ht="12.8" hidden="false" customHeight="false" outlineLevel="0" collapsed="false">
      <c r="A7891" s="0" t="n">
        <v>1.63575882519769E+018</v>
      </c>
      <c r="B7891" s="0" t="n">
        <v>26939</v>
      </c>
      <c r="C7891" s="0" t="n">
        <f aca="false">(A7891-1.63575879364194E+018)*0.000000001</f>
        <v>31.555754496</v>
      </c>
      <c r="E7891" s="0" t="n">
        <v>1140.66174316</v>
      </c>
      <c r="F7891" s="0" t="n">
        <v>-1903.24401855</v>
      </c>
      <c r="G7891" s="0" t="n">
        <v>1144.30517578</v>
      </c>
      <c r="H7891" s="0" t="n">
        <v>-90.0930023193</v>
      </c>
      <c r="I7891" s="0" t="n">
        <v>-0.564499974251</v>
      </c>
      <c r="J7891" s="0" t="n">
        <v>178.163497925</v>
      </c>
    </row>
    <row r="7892" customFormat="false" ht="12.8" hidden="false" customHeight="false" outlineLevel="0" collapsed="false">
      <c r="A7892" s="0" t="n">
        <v>1.63575882520154E+018</v>
      </c>
      <c r="B7892" s="0" t="n">
        <v>26940</v>
      </c>
      <c r="C7892" s="0" t="n">
        <f aca="false">(A7892-1.63575879364194E+018)*0.000000001</f>
        <v>31.559605248</v>
      </c>
      <c r="E7892" s="0" t="n">
        <v>1140.7409668</v>
      </c>
      <c r="F7892" s="0" t="n">
        <v>-1903.24401855</v>
      </c>
      <c r="G7892" s="0" t="n">
        <v>1144.30603027</v>
      </c>
      <c r="H7892" s="0" t="n">
        <v>-90.0931015015</v>
      </c>
      <c r="I7892" s="0" t="n">
        <v>-0.564499974251</v>
      </c>
      <c r="J7892" s="0" t="n">
        <v>178.163497925</v>
      </c>
    </row>
    <row r="7893" customFormat="false" ht="12.8" hidden="false" customHeight="false" outlineLevel="0" collapsed="false">
      <c r="A7893" s="0" t="n">
        <v>1.63575882520544E+018</v>
      </c>
      <c r="B7893" s="0" t="n">
        <v>26941</v>
      </c>
      <c r="C7893" s="0" t="n">
        <f aca="false">(A7893-1.63575879364194E+018)*0.000000001</f>
        <v>31.563505152</v>
      </c>
      <c r="E7893" s="0" t="n">
        <v>1140.81811523</v>
      </c>
      <c r="F7893" s="0" t="n">
        <v>-1903.24401855</v>
      </c>
      <c r="G7893" s="0" t="n">
        <v>1144.30639648</v>
      </c>
      <c r="H7893" s="0" t="n">
        <v>-90.0931015015</v>
      </c>
      <c r="I7893" s="0" t="n">
        <v>-0.564499974251</v>
      </c>
      <c r="J7893" s="0" t="n">
        <v>178.163497925</v>
      </c>
    </row>
    <row r="7894" customFormat="false" ht="12.8" hidden="false" customHeight="false" outlineLevel="0" collapsed="false">
      <c r="A7894" s="0" t="n">
        <v>1.63575882520943E+018</v>
      </c>
      <c r="B7894" s="0" t="n">
        <v>26942</v>
      </c>
      <c r="C7894" s="0" t="n">
        <f aca="false">(A7894-1.63575879364194E+018)*0.000000001</f>
        <v>31.567493632</v>
      </c>
      <c r="E7894" s="0" t="n">
        <v>1140.89086914</v>
      </c>
      <c r="F7894" s="0" t="n">
        <v>-1903.24377441</v>
      </c>
      <c r="G7894" s="0" t="n">
        <v>1144.30627441</v>
      </c>
      <c r="H7894" s="0" t="n">
        <v>-90.0931015015</v>
      </c>
      <c r="I7894" s="0" t="n">
        <v>-0.564499974251</v>
      </c>
      <c r="J7894" s="0" t="n">
        <v>178.163497925</v>
      </c>
    </row>
    <row r="7895" customFormat="false" ht="12.8" hidden="false" customHeight="false" outlineLevel="0" collapsed="false">
      <c r="A7895" s="0" t="n">
        <v>1.63575882521348E+018</v>
      </c>
      <c r="B7895" s="0" t="n">
        <v>26943</v>
      </c>
      <c r="C7895" s="0" t="n">
        <f aca="false">(A7895-1.63575879364194E+018)*0.000000001</f>
        <v>31.571542016</v>
      </c>
      <c r="E7895" s="0" t="n">
        <v>1140.95947266</v>
      </c>
      <c r="F7895" s="0" t="n">
        <v>-1903.24389648</v>
      </c>
      <c r="G7895" s="0" t="n">
        <v>1144.30725098</v>
      </c>
      <c r="H7895" s="0" t="n">
        <v>-90.0930023193</v>
      </c>
      <c r="I7895" s="0" t="n">
        <v>-0.564599990845</v>
      </c>
      <c r="J7895" s="0" t="n">
        <v>178.163497925</v>
      </c>
    </row>
    <row r="7896" customFormat="false" ht="12.8" hidden="false" customHeight="false" outlineLevel="0" collapsed="false">
      <c r="A7896" s="0" t="n">
        <v>1.63575882521747E+018</v>
      </c>
      <c r="B7896" s="0" t="n">
        <v>26944</v>
      </c>
      <c r="C7896" s="0" t="n">
        <f aca="false">(A7896-1.63575879364194E+018)*0.000000001</f>
        <v>31.57553408</v>
      </c>
      <c r="E7896" s="0" t="n">
        <v>1141.02404785</v>
      </c>
      <c r="F7896" s="0" t="n">
        <v>-1903.24365234</v>
      </c>
      <c r="G7896" s="0" t="n">
        <v>1144.30737305</v>
      </c>
      <c r="H7896" s="0" t="n">
        <v>-90.0930023193</v>
      </c>
      <c r="I7896" s="0" t="n">
        <v>-0.564599990845</v>
      </c>
      <c r="J7896" s="0" t="n">
        <v>178.163604736</v>
      </c>
    </row>
    <row r="7897" customFormat="false" ht="12.8" hidden="false" customHeight="false" outlineLevel="0" collapsed="false">
      <c r="A7897" s="0" t="n">
        <v>1.63575882522139E+018</v>
      </c>
      <c r="B7897" s="0" t="n">
        <v>26945</v>
      </c>
      <c r="C7897" s="0" t="n">
        <f aca="false">(A7897-1.63575879364194E+018)*0.000000001</f>
        <v>31.579447808</v>
      </c>
      <c r="E7897" s="0" t="n">
        <v>1141.08459473</v>
      </c>
      <c r="F7897" s="0" t="n">
        <v>-1903.24328613</v>
      </c>
      <c r="G7897" s="0" t="n">
        <v>1144.30700684</v>
      </c>
      <c r="H7897" s="0" t="n">
        <v>-90.0929031372</v>
      </c>
      <c r="I7897" s="0" t="n">
        <v>-0.564499974251</v>
      </c>
      <c r="J7897" s="0" t="n">
        <v>178.163497925</v>
      </c>
    </row>
    <row r="7898" customFormat="false" ht="12.8" hidden="false" customHeight="false" outlineLevel="0" collapsed="false">
      <c r="A7898" s="0" t="n">
        <v>1.63575882522532E+018</v>
      </c>
      <c r="B7898" s="0" t="n">
        <v>26946</v>
      </c>
      <c r="C7898" s="0" t="n">
        <f aca="false">(A7898-1.63575879364194E+018)*0.000000001</f>
        <v>31.5833856</v>
      </c>
      <c r="E7898" s="0" t="n">
        <v>1141.14294434</v>
      </c>
      <c r="F7898" s="0" t="n">
        <v>-1903.24353027</v>
      </c>
      <c r="G7898" s="0" t="n">
        <v>1144.3079834</v>
      </c>
      <c r="H7898" s="0" t="n">
        <v>-90.0927963257</v>
      </c>
      <c r="I7898" s="0" t="n">
        <v>-0.564599990845</v>
      </c>
      <c r="J7898" s="0" t="n">
        <v>178.163604736</v>
      </c>
    </row>
    <row r="7899" customFormat="false" ht="12.8" hidden="false" customHeight="false" outlineLevel="0" collapsed="false">
      <c r="A7899" s="0" t="n">
        <v>1.63575882522932E+018</v>
      </c>
      <c r="B7899" s="0" t="n">
        <v>26947</v>
      </c>
      <c r="C7899" s="0" t="n">
        <f aca="false">(A7899-1.63575879364194E+018)*0.000000001</f>
        <v>31.587380736</v>
      </c>
      <c r="E7899" s="0" t="n">
        <v>1141.19885254</v>
      </c>
      <c r="F7899" s="0" t="n">
        <v>-1903.24304199</v>
      </c>
      <c r="G7899" s="0" t="n">
        <v>1144.30773926</v>
      </c>
      <c r="H7899" s="0" t="n">
        <v>-90.0925979614</v>
      </c>
      <c r="I7899" s="0" t="n">
        <v>-0.564499974251</v>
      </c>
      <c r="J7899" s="0" t="n">
        <v>178.163604736</v>
      </c>
    </row>
    <row r="7900" customFormat="false" ht="12.8" hidden="false" customHeight="false" outlineLevel="0" collapsed="false">
      <c r="A7900" s="0" t="n">
        <v>1.63575882523341E+018</v>
      </c>
      <c r="B7900" s="0" t="n">
        <v>26948</v>
      </c>
      <c r="C7900" s="0" t="n">
        <f aca="false">(A7900-1.63575879364194E+018)*0.000000001</f>
        <v>31.591469312</v>
      </c>
      <c r="E7900" s="0" t="n">
        <v>1141.25170898</v>
      </c>
      <c r="F7900" s="0" t="n">
        <v>-1903.24267578</v>
      </c>
      <c r="G7900" s="0" t="n">
        <v>1144.3079834</v>
      </c>
      <c r="H7900" s="0" t="n">
        <v>-90.0923995972</v>
      </c>
      <c r="I7900" s="0" t="n">
        <v>-0.564499974251</v>
      </c>
      <c r="J7900" s="0" t="n">
        <v>178.163604736</v>
      </c>
    </row>
    <row r="7901" customFormat="false" ht="12.8" hidden="false" customHeight="false" outlineLevel="0" collapsed="false">
      <c r="A7901" s="0" t="n">
        <v>1.63575882523745E+018</v>
      </c>
      <c r="B7901" s="0" t="n">
        <v>26949</v>
      </c>
      <c r="C7901" s="0" t="n">
        <f aca="false">(A7901-1.63575879364194E+018)*0.000000001</f>
        <v>31.595513344</v>
      </c>
      <c r="E7901" s="0" t="n">
        <v>1141.30249023</v>
      </c>
      <c r="F7901" s="0" t="n">
        <v>-1903.24255371</v>
      </c>
      <c r="G7901" s="0" t="n">
        <v>1144.3079834</v>
      </c>
      <c r="H7901" s="0" t="n">
        <v>-90.0921020508</v>
      </c>
      <c r="I7901" s="0" t="n">
        <v>-0.564499974251</v>
      </c>
      <c r="J7901" s="0" t="n">
        <v>178.163604736</v>
      </c>
    </row>
    <row r="7902" customFormat="false" ht="12.8" hidden="false" customHeight="false" outlineLevel="0" collapsed="false">
      <c r="A7902" s="0" t="n">
        <v>1.6357588252414E+018</v>
      </c>
      <c r="B7902" s="0" t="n">
        <v>26950</v>
      </c>
      <c r="C7902" s="0" t="n">
        <f aca="false">(A7902-1.63575879364194E+018)*0.000000001</f>
        <v>31.599460608</v>
      </c>
      <c r="E7902" s="0" t="n">
        <v>1141.35009766</v>
      </c>
      <c r="F7902" s="0" t="n">
        <v>-1903.24255371</v>
      </c>
      <c r="G7902" s="0" t="n">
        <v>1144.30895996</v>
      </c>
      <c r="H7902" s="0" t="n">
        <v>-90.0919036865</v>
      </c>
      <c r="I7902" s="0" t="n">
        <v>-0.564499974251</v>
      </c>
      <c r="J7902" s="0" t="n">
        <v>178.163604736</v>
      </c>
    </row>
    <row r="7903" customFormat="false" ht="12.8" hidden="false" customHeight="false" outlineLevel="0" collapsed="false">
      <c r="A7903" s="0" t="n">
        <v>1.63575882524539E+018</v>
      </c>
      <c r="B7903" s="0" t="n">
        <v>26951</v>
      </c>
      <c r="C7903" s="0" t="n">
        <f aca="false">(A7903-1.63575879364194E+018)*0.000000001</f>
        <v>31.603455232</v>
      </c>
      <c r="E7903" s="0" t="n">
        <v>1141.39489746</v>
      </c>
      <c r="F7903" s="0" t="n">
        <v>-1903.24206543</v>
      </c>
      <c r="G7903" s="0" t="n">
        <v>1144.30847168</v>
      </c>
      <c r="H7903" s="0" t="n">
        <v>-90.0916976929</v>
      </c>
      <c r="I7903" s="0" t="n">
        <v>-0.564499974251</v>
      </c>
      <c r="J7903" s="0" t="n">
        <v>178.163604736</v>
      </c>
    </row>
    <row r="7904" customFormat="false" ht="12.8" hidden="false" customHeight="false" outlineLevel="0" collapsed="false">
      <c r="A7904" s="0" t="n">
        <v>1.6357588252495E+018</v>
      </c>
      <c r="B7904" s="0" t="n">
        <v>26952</v>
      </c>
      <c r="C7904" s="0" t="n">
        <f aca="false">(A7904-1.63575879364194E+018)*0.000000001</f>
        <v>31.607556864</v>
      </c>
      <c r="E7904" s="0" t="n">
        <v>1141.43518066</v>
      </c>
      <c r="F7904" s="0" t="n">
        <v>-1903.24182129</v>
      </c>
      <c r="G7904" s="0" t="n">
        <v>1144.30883789</v>
      </c>
      <c r="H7904" s="0" t="n">
        <v>-90.0916976929</v>
      </c>
      <c r="I7904" s="0" t="n">
        <v>-0.564499974251</v>
      </c>
      <c r="J7904" s="0" t="n">
        <v>178.163696289</v>
      </c>
    </row>
    <row r="7905" customFormat="false" ht="12.8" hidden="false" customHeight="false" outlineLevel="0" collapsed="false">
      <c r="A7905" s="0" t="n">
        <v>1.6357588252534E+018</v>
      </c>
      <c r="B7905" s="0" t="n">
        <v>26953</v>
      </c>
      <c r="C7905" s="0" t="n">
        <f aca="false">(A7905-1.63575879364194E+018)*0.000000001</f>
        <v>31.611457536</v>
      </c>
      <c r="E7905" s="0" t="n">
        <v>1141.47192383</v>
      </c>
      <c r="F7905" s="0" t="n">
        <v>-1903.24194336</v>
      </c>
      <c r="G7905" s="0" t="n">
        <v>1144.3092041</v>
      </c>
      <c r="H7905" s="0" t="n">
        <v>-90.0916976929</v>
      </c>
      <c r="I7905" s="0" t="n">
        <v>-0.564499974251</v>
      </c>
      <c r="J7905" s="0" t="n">
        <v>178.163604736</v>
      </c>
    </row>
    <row r="7906" customFormat="false" ht="12.8" hidden="false" customHeight="false" outlineLevel="0" collapsed="false">
      <c r="A7906" s="0" t="n">
        <v>1.6357588252573E+018</v>
      </c>
      <c r="B7906" s="0" t="n">
        <v>26954</v>
      </c>
      <c r="C7906" s="0" t="n">
        <f aca="false">(A7906-1.63575879364194E+018)*0.000000001</f>
        <v>31.615363584</v>
      </c>
      <c r="E7906" s="0" t="n">
        <v>1141.50549316</v>
      </c>
      <c r="F7906" s="0" t="n">
        <v>-1903.24157715</v>
      </c>
      <c r="G7906" s="0" t="n">
        <v>1144.30932617</v>
      </c>
      <c r="H7906" s="0" t="n">
        <v>-90.091796875</v>
      </c>
      <c r="I7906" s="0" t="n">
        <v>-0.564499974251</v>
      </c>
      <c r="J7906" s="0" t="n">
        <v>178.163696289</v>
      </c>
    </row>
    <row r="7907" customFormat="false" ht="12.8" hidden="false" customHeight="false" outlineLevel="0" collapsed="false">
      <c r="A7907" s="0" t="n">
        <v>1.63575882526133E+018</v>
      </c>
      <c r="B7907" s="0" t="n">
        <v>26955</v>
      </c>
      <c r="C7907" s="0" t="n">
        <f aca="false">(A7907-1.63575879364194E+018)*0.000000001</f>
        <v>31.619396096</v>
      </c>
      <c r="E7907" s="0" t="n">
        <v>1141.53637695</v>
      </c>
      <c r="F7907" s="0" t="n">
        <v>-1903.24182129</v>
      </c>
      <c r="G7907" s="0" t="n">
        <v>1144.30981445</v>
      </c>
      <c r="H7907" s="0" t="n">
        <v>-90.0920028687</v>
      </c>
      <c r="I7907" s="0" t="n">
        <v>-0.564599990845</v>
      </c>
      <c r="J7907" s="0" t="n">
        <v>178.163696289</v>
      </c>
    </row>
    <row r="7908" customFormat="false" ht="12.8" hidden="false" customHeight="false" outlineLevel="0" collapsed="false">
      <c r="A7908" s="0" t="n">
        <v>1.63575882526539E+018</v>
      </c>
      <c r="B7908" s="0" t="n">
        <v>26956</v>
      </c>
      <c r="C7908" s="0" t="n">
        <f aca="false">(A7908-1.63575879364194E+018)*0.000000001</f>
        <v>31.623447552</v>
      </c>
      <c r="E7908" s="0" t="n">
        <v>1141.56445312</v>
      </c>
      <c r="F7908" s="0" t="n">
        <v>-1903.24133301</v>
      </c>
      <c r="G7908" s="0" t="n">
        <v>1144.31005859</v>
      </c>
      <c r="H7908" s="0" t="n">
        <v>-90.0921020508</v>
      </c>
      <c r="I7908" s="0" t="n">
        <v>-0.564499974251</v>
      </c>
      <c r="J7908" s="0" t="n">
        <v>178.163696289</v>
      </c>
    </row>
    <row r="7909" customFormat="false" ht="12.8" hidden="false" customHeight="false" outlineLevel="0" collapsed="false">
      <c r="A7909" s="0" t="n">
        <v>1.63575882526931E+018</v>
      </c>
      <c r="B7909" s="0" t="n">
        <v>26957</v>
      </c>
      <c r="C7909" s="0" t="n">
        <f aca="false">(A7909-1.63575879364194E+018)*0.000000001</f>
        <v>31.627368448</v>
      </c>
      <c r="E7909" s="0" t="n">
        <v>1141.58959961</v>
      </c>
      <c r="F7909" s="0" t="n">
        <v>-1903.24121094</v>
      </c>
      <c r="G7909" s="0" t="n">
        <v>1144.31030273</v>
      </c>
      <c r="H7909" s="0" t="n">
        <v>-90.0923995972</v>
      </c>
      <c r="I7909" s="0" t="n">
        <v>-0.564499974251</v>
      </c>
      <c r="J7909" s="0" t="n">
        <v>178.163696289</v>
      </c>
    </row>
    <row r="7910" customFormat="false" ht="12.8" hidden="false" customHeight="false" outlineLevel="0" collapsed="false">
      <c r="A7910" s="0" t="n">
        <v>1.63575882527329E+018</v>
      </c>
      <c r="B7910" s="0" t="n">
        <v>26958</v>
      </c>
      <c r="C7910" s="0" t="n">
        <f aca="false">(A7910-1.63575879364194E+018)*0.000000001</f>
        <v>31.63135488</v>
      </c>
      <c r="E7910" s="0" t="n">
        <v>1141.61279297</v>
      </c>
      <c r="F7910" s="0" t="n">
        <v>-1903.24169922</v>
      </c>
      <c r="G7910" s="0" t="n">
        <v>1144.31103516</v>
      </c>
      <c r="H7910" s="0" t="n">
        <v>-90.0924987793</v>
      </c>
      <c r="I7910" s="0" t="n">
        <v>-0.564599990845</v>
      </c>
      <c r="J7910" s="0" t="n">
        <v>178.163696289</v>
      </c>
    </row>
    <row r="7911" customFormat="false" ht="12.8" hidden="false" customHeight="false" outlineLevel="0" collapsed="false">
      <c r="A7911" s="0" t="n">
        <v>1.63575882527731E+018</v>
      </c>
      <c r="B7911" s="0" t="n">
        <v>26959</v>
      </c>
      <c r="C7911" s="0" t="n">
        <f aca="false">(A7911-1.63575879364194E+018)*0.000000001</f>
        <v>31.635372288</v>
      </c>
      <c r="E7911" s="0" t="n">
        <v>1141.63391113</v>
      </c>
      <c r="F7911" s="0" t="n">
        <v>-1903.24121094</v>
      </c>
      <c r="G7911" s="0" t="n">
        <v>1144.31103516</v>
      </c>
      <c r="H7911" s="0" t="n">
        <v>-90.0926971436</v>
      </c>
      <c r="I7911" s="0" t="n">
        <v>-0.564599990845</v>
      </c>
      <c r="J7911" s="0" t="n">
        <v>178.163696289</v>
      </c>
    </row>
    <row r="7912" customFormat="false" ht="12.8" hidden="false" customHeight="false" outlineLevel="0" collapsed="false">
      <c r="A7912" s="0" t="n">
        <v>1.6357588252813E+018</v>
      </c>
      <c r="B7912" s="0" t="n">
        <v>26960</v>
      </c>
      <c r="C7912" s="0" t="n">
        <f aca="false">(A7912-1.63575879364194E+018)*0.000000001</f>
        <v>31.639362304</v>
      </c>
      <c r="E7912" s="0" t="n">
        <v>1141.65112305</v>
      </c>
      <c r="F7912" s="0" t="n">
        <v>-1903.24133301</v>
      </c>
      <c r="G7912" s="0" t="n">
        <v>1144.31164551</v>
      </c>
      <c r="H7912" s="0" t="n">
        <v>-90.0927963257</v>
      </c>
      <c r="I7912" s="0" t="n">
        <v>-0.564599990845</v>
      </c>
      <c r="J7912" s="0" t="n">
        <v>178.163696289</v>
      </c>
    </row>
    <row r="7913" customFormat="false" ht="12.8" hidden="false" customHeight="false" outlineLevel="0" collapsed="false">
      <c r="A7913" s="0" t="n">
        <v>1.63575882528538E+018</v>
      </c>
      <c r="B7913" s="0" t="n">
        <v>26961</v>
      </c>
      <c r="C7913" s="0" t="n">
        <f aca="false">(A7913-1.63575879364194E+018)*0.000000001</f>
        <v>31.643437824</v>
      </c>
      <c r="E7913" s="0" t="n">
        <v>1141.66577148</v>
      </c>
      <c r="F7913" s="0" t="n">
        <v>-1903.24084473</v>
      </c>
      <c r="G7913" s="0" t="n">
        <v>1144.31115723</v>
      </c>
      <c r="H7913" s="0" t="n">
        <v>-90.0929031372</v>
      </c>
      <c r="I7913" s="0" t="n">
        <v>-0.564499974251</v>
      </c>
      <c r="J7913" s="0" t="n">
        <v>178.163696289</v>
      </c>
    </row>
    <row r="7914" customFormat="false" ht="12.8" hidden="false" customHeight="false" outlineLevel="0" collapsed="false">
      <c r="A7914" s="0" t="n">
        <v>1.63575882528938E+018</v>
      </c>
      <c r="B7914" s="0" t="n">
        <v>26962</v>
      </c>
      <c r="C7914" s="0" t="n">
        <f aca="false">(A7914-1.63575879364194E+018)*0.000000001</f>
        <v>31.647443712</v>
      </c>
      <c r="E7914" s="0" t="n">
        <v>1141.67651367</v>
      </c>
      <c r="F7914" s="0" t="n">
        <v>-1903.2409668</v>
      </c>
      <c r="G7914" s="0" t="n">
        <v>1144.31164551</v>
      </c>
      <c r="H7914" s="0" t="n">
        <v>-90.0930023193</v>
      </c>
      <c r="I7914" s="0" t="n">
        <v>-0.564599990845</v>
      </c>
      <c r="J7914" s="0" t="n">
        <v>178.163696289</v>
      </c>
    </row>
    <row r="7915" customFormat="false" ht="12.8" hidden="false" customHeight="false" outlineLevel="0" collapsed="false">
      <c r="A7915" s="0" t="n">
        <v>1.63575882529325E+018</v>
      </c>
      <c r="B7915" s="0" t="n">
        <v>26963</v>
      </c>
      <c r="C7915" s="0" t="n">
        <f aca="false">(A7915-1.63575879364194E+018)*0.000000001</f>
        <v>31.651308288</v>
      </c>
      <c r="E7915" s="0" t="n">
        <v>1141.68432617</v>
      </c>
      <c r="F7915" s="0" t="n">
        <v>-1903.24047852</v>
      </c>
      <c r="G7915" s="0" t="n">
        <v>1144.31164551</v>
      </c>
      <c r="H7915" s="0" t="n">
        <v>-90.0932006836</v>
      </c>
      <c r="I7915" s="0" t="n">
        <v>-0.564499974251</v>
      </c>
      <c r="J7915" s="0" t="n">
        <v>178.163696289</v>
      </c>
    </row>
    <row r="7916" customFormat="false" ht="12.8" hidden="false" customHeight="false" outlineLevel="0" collapsed="false">
      <c r="A7916" s="0" t="n">
        <v>1.63575882529746E+018</v>
      </c>
      <c r="B7916" s="0" t="n">
        <v>26964</v>
      </c>
      <c r="C7916" s="0" t="n">
        <f aca="false">(A7916-1.63575879364194E+018)*0.000000001</f>
        <v>31.65552128</v>
      </c>
      <c r="E7916" s="0" t="n">
        <v>1141.6907959</v>
      </c>
      <c r="F7916" s="0" t="n">
        <v>-1903.24035645</v>
      </c>
      <c r="G7916" s="0" t="n">
        <v>1144.31213379</v>
      </c>
      <c r="H7916" s="0" t="n">
        <v>-90.0932006836</v>
      </c>
      <c r="I7916" s="0" t="n">
        <v>-0.564499974251</v>
      </c>
      <c r="J7916" s="0" t="n">
        <v>178.163696289</v>
      </c>
    </row>
    <row r="7917" customFormat="false" ht="12.8" hidden="false" customHeight="false" outlineLevel="0" collapsed="false">
      <c r="A7917" s="0" t="n">
        <v>1.63575882530134E+018</v>
      </c>
      <c r="B7917" s="0" t="n">
        <v>26965</v>
      </c>
      <c r="C7917" s="0" t="n">
        <f aca="false">(A7917-1.63575879364194E+018)*0.000000001</f>
        <v>31.659401728</v>
      </c>
      <c r="E7917" s="0" t="n">
        <v>1141.70043945</v>
      </c>
      <c r="F7917" s="0" t="n">
        <v>-1903.24023438</v>
      </c>
      <c r="G7917" s="0" t="n">
        <v>1144.31201172</v>
      </c>
      <c r="H7917" s="0" t="n">
        <v>-90.0931015015</v>
      </c>
      <c r="I7917" s="0" t="n">
        <v>-0.564499974251</v>
      </c>
      <c r="J7917" s="0" t="n">
        <v>178.163696289</v>
      </c>
    </row>
    <row r="7918" customFormat="false" ht="12.8" hidden="false" customHeight="false" outlineLevel="0" collapsed="false">
      <c r="A7918" s="0" t="n">
        <v>1.63575882530536E+018</v>
      </c>
      <c r="B7918" s="0" t="n">
        <v>26966</v>
      </c>
      <c r="C7918" s="0" t="n">
        <f aca="false">(A7918-1.63575879364194E+018)*0.000000001</f>
        <v>31.663421184</v>
      </c>
      <c r="E7918" s="0" t="n">
        <v>1141.71276855</v>
      </c>
      <c r="F7918" s="0" t="n">
        <v>-1903.2401123</v>
      </c>
      <c r="G7918" s="0" t="n">
        <v>1144.31262207</v>
      </c>
      <c r="H7918" s="0" t="n">
        <v>-90.0927963257</v>
      </c>
      <c r="I7918" s="0" t="n">
        <v>-0.564499974251</v>
      </c>
      <c r="J7918" s="0" t="n">
        <v>178.163696289</v>
      </c>
    </row>
    <row r="7919" customFormat="false" ht="12.8" hidden="false" customHeight="false" outlineLevel="0" collapsed="false">
      <c r="A7919" s="0" t="n">
        <v>1.63575882530947E+018</v>
      </c>
      <c r="B7919" s="0" t="n">
        <v>26967</v>
      </c>
      <c r="C7919" s="0" t="n">
        <f aca="false">(A7919-1.63575879364194E+018)*0.000000001</f>
        <v>31.667529472</v>
      </c>
      <c r="E7919" s="0" t="n">
        <v>1141.72546387</v>
      </c>
      <c r="F7919" s="0" t="n">
        <v>-1903.2401123</v>
      </c>
      <c r="G7919" s="0" t="n">
        <v>1144.31286621</v>
      </c>
      <c r="H7919" s="0" t="n">
        <v>-90.0925979614</v>
      </c>
      <c r="I7919" s="0" t="n">
        <v>-0.564499974251</v>
      </c>
      <c r="J7919" s="0" t="n">
        <v>178.163696289</v>
      </c>
    </row>
    <row r="7920" customFormat="false" ht="12.8" hidden="false" customHeight="false" outlineLevel="0" collapsed="false">
      <c r="A7920" s="0" t="n">
        <v>1.63575882531343E+018</v>
      </c>
      <c r="B7920" s="0" t="n">
        <v>26968</v>
      </c>
      <c r="C7920" s="0" t="n">
        <f aca="false">(A7920-1.63575879364194E+018)*0.000000001</f>
        <v>31.671490304</v>
      </c>
      <c r="E7920" s="0" t="n">
        <v>1141.7376709</v>
      </c>
      <c r="F7920" s="0" t="n">
        <v>-1903.23986816</v>
      </c>
      <c r="G7920" s="0" t="n">
        <v>1144.31298828</v>
      </c>
      <c r="H7920" s="0" t="n">
        <v>-90.0922012329</v>
      </c>
      <c r="I7920" s="0" t="n">
        <v>-0.564499974251</v>
      </c>
      <c r="J7920" s="0" t="n">
        <v>178.163696289</v>
      </c>
    </row>
    <row r="7921" customFormat="false" ht="12.8" hidden="false" customHeight="false" outlineLevel="0" collapsed="false">
      <c r="A7921" s="0" t="n">
        <v>1.63575882531741E+018</v>
      </c>
      <c r="B7921" s="0" t="n">
        <v>26969</v>
      </c>
      <c r="C7921" s="0" t="n">
        <f aca="false">(A7921-1.63575879364194E+018)*0.000000001</f>
        <v>31.675475456</v>
      </c>
      <c r="E7921" s="0" t="n">
        <v>1141.74377441</v>
      </c>
      <c r="F7921" s="0" t="n">
        <v>-1903.2401123</v>
      </c>
      <c r="G7921" s="0" t="n">
        <v>1144.31347656</v>
      </c>
      <c r="H7921" s="0" t="n">
        <v>-90.0920028687</v>
      </c>
      <c r="I7921" s="0" t="n">
        <v>-0.564499974251</v>
      </c>
      <c r="J7921" s="0" t="n">
        <v>178.163696289</v>
      </c>
    </row>
    <row r="7922" customFormat="false" ht="12.8" hidden="false" customHeight="false" outlineLevel="0" collapsed="false">
      <c r="A7922" s="0" t="n">
        <v>1.63575882532152E+018</v>
      </c>
      <c r="B7922" s="0" t="n">
        <v>26970</v>
      </c>
      <c r="C7922" s="0" t="n">
        <f aca="false">(A7922-1.63575879364194E+018)*0.000000001</f>
        <v>31.679582208</v>
      </c>
      <c r="E7922" s="0" t="n">
        <v>1141.74682617</v>
      </c>
      <c r="F7922" s="0" t="n">
        <v>-1903.23986816</v>
      </c>
      <c r="G7922" s="0" t="n">
        <v>1144.31359863</v>
      </c>
      <c r="H7922" s="0" t="n">
        <v>-90.0919036865</v>
      </c>
      <c r="I7922" s="0" t="n">
        <v>-0.564499974251</v>
      </c>
      <c r="J7922" s="0" t="n">
        <v>178.163696289</v>
      </c>
    </row>
    <row r="7923" customFormat="false" ht="12.8" hidden="false" customHeight="false" outlineLevel="0" collapsed="false">
      <c r="A7923" s="0" t="n">
        <v>1.63575882532541E+018</v>
      </c>
      <c r="B7923" s="0" t="n">
        <v>26971</v>
      </c>
      <c r="C7923" s="0" t="n">
        <f aca="false">(A7923-1.63575879364194E+018)*0.000000001</f>
        <v>31.683475456</v>
      </c>
      <c r="E7923" s="0" t="n">
        <v>1141.74841309</v>
      </c>
      <c r="F7923" s="0" t="n">
        <v>-1903.23974609</v>
      </c>
      <c r="G7923" s="0" t="n">
        <v>1144.31408691</v>
      </c>
      <c r="H7923" s="0" t="n">
        <v>-90.0919036865</v>
      </c>
      <c r="I7923" s="0" t="n">
        <v>-0.564499974251</v>
      </c>
      <c r="J7923" s="0" t="n">
        <v>178.163696289</v>
      </c>
    </row>
    <row r="7924" customFormat="false" ht="12.8" hidden="false" customHeight="false" outlineLevel="0" collapsed="false">
      <c r="A7924" s="0" t="n">
        <v>1.63575882532933E+018</v>
      </c>
      <c r="B7924" s="0" t="n">
        <v>26972</v>
      </c>
      <c r="C7924" s="0" t="n">
        <f aca="false">(A7924-1.63575879364194E+018)*0.000000001</f>
        <v>31.687395584</v>
      </c>
      <c r="E7924" s="0" t="n">
        <v>1141.74719238</v>
      </c>
      <c r="F7924" s="0" t="n">
        <v>-1903.23986816</v>
      </c>
      <c r="G7924" s="0" t="n">
        <v>1144.31469727</v>
      </c>
      <c r="H7924" s="0" t="n">
        <v>-90.0920028687</v>
      </c>
      <c r="I7924" s="0" t="n">
        <v>-0.564599990845</v>
      </c>
      <c r="J7924" s="0" t="n">
        <v>178.163696289</v>
      </c>
    </row>
    <row r="7925" customFormat="false" ht="12.8" hidden="false" customHeight="false" outlineLevel="0" collapsed="false">
      <c r="A7925" s="0" t="n">
        <v>1.63575882533353E+018</v>
      </c>
      <c r="B7925" s="0" t="n">
        <v>26973</v>
      </c>
      <c r="C7925" s="0" t="n">
        <f aca="false">(A7925-1.63575879364194E+018)*0.000000001</f>
        <v>31.691592448</v>
      </c>
      <c r="E7925" s="0" t="n">
        <v>1141.74829102</v>
      </c>
      <c r="F7925" s="0" t="n">
        <v>-1903.23962402</v>
      </c>
      <c r="G7925" s="0" t="n">
        <v>1144.31481934</v>
      </c>
      <c r="H7925" s="0" t="n">
        <v>-90.0919036865</v>
      </c>
      <c r="I7925" s="0" t="n">
        <v>-0.564599990845</v>
      </c>
      <c r="J7925" s="0" t="n">
        <v>178.163696289</v>
      </c>
    </row>
    <row r="7926" customFormat="false" ht="12.8" hidden="false" customHeight="false" outlineLevel="0" collapsed="false">
      <c r="A7926" s="0" t="n">
        <v>1.63575882533749E+018</v>
      </c>
      <c r="B7926" s="0" t="n">
        <v>26974</v>
      </c>
      <c r="C7926" s="0" t="n">
        <f aca="false">(A7926-1.63575879364194E+018)*0.000000001</f>
        <v>31.69554688</v>
      </c>
      <c r="E7926" s="0" t="n">
        <v>1141.74841309</v>
      </c>
      <c r="F7926" s="0" t="n">
        <v>-1903.23962402</v>
      </c>
      <c r="G7926" s="0" t="n">
        <v>1144.31518555</v>
      </c>
      <c r="H7926" s="0" t="n">
        <v>-90.0919036865</v>
      </c>
      <c r="I7926" s="0" t="n">
        <v>-0.564599990845</v>
      </c>
      <c r="J7926" s="0" t="n">
        <v>178.163696289</v>
      </c>
    </row>
    <row r="7927" customFormat="false" ht="12.8" hidden="false" customHeight="false" outlineLevel="0" collapsed="false">
      <c r="A7927" s="0" t="n">
        <v>1.63575882534129E+018</v>
      </c>
      <c r="B7927" s="0" t="n">
        <v>26975</v>
      </c>
      <c r="C7927" s="0" t="n">
        <f aca="false">(A7927-1.63575879364194E+018)*0.000000001</f>
        <v>31.699353088</v>
      </c>
      <c r="E7927" s="0" t="n">
        <v>1141.74938965</v>
      </c>
      <c r="F7927" s="0" t="n">
        <v>-1903.23937988</v>
      </c>
      <c r="G7927" s="0" t="n">
        <v>1144.31518555</v>
      </c>
      <c r="H7927" s="0" t="n">
        <v>-90.0919036865</v>
      </c>
      <c r="I7927" s="0" t="n">
        <v>-0.564599990845</v>
      </c>
      <c r="J7927" s="0" t="n">
        <v>178.163696289</v>
      </c>
    </row>
    <row r="7928" customFormat="false" ht="12.8" hidden="false" customHeight="false" outlineLevel="0" collapsed="false">
      <c r="A7928" s="0" t="n">
        <v>1.63575882534539E+018</v>
      </c>
      <c r="B7928" s="0" t="n">
        <v>26976</v>
      </c>
      <c r="C7928" s="0" t="n">
        <f aca="false">(A7928-1.63575879364194E+018)*0.000000001</f>
        <v>31.703455488</v>
      </c>
      <c r="E7928" s="0" t="n">
        <v>1141.75</v>
      </c>
      <c r="F7928" s="0" t="n">
        <v>-1903.23913574</v>
      </c>
      <c r="G7928" s="0" t="n">
        <v>1144.3157959</v>
      </c>
      <c r="H7928" s="0" t="n">
        <v>-90.0919036865</v>
      </c>
      <c r="I7928" s="0" t="n">
        <v>-0.564599990845</v>
      </c>
      <c r="J7928" s="0" t="n">
        <v>178.163696289</v>
      </c>
    </row>
    <row r="7929" customFormat="false" ht="12.8" hidden="false" customHeight="false" outlineLevel="0" collapsed="false">
      <c r="A7929" s="0" t="n">
        <v>1.63575882534931E+018</v>
      </c>
      <c r="B7929" s="0" t="n">
        <v>26977</v>
      </c>
      <c r="C7929" s="0" t="n">
        <f aca="false">(A7929-1.63575879364194E+018)*0.000000001</f>
        <v>31.707372288</v>
      </c>
      <c r="E7929" s="0" t="n">
        <v>1141.75048828</v>
      </c>
      <c r="F7929" s="0" t="n">
        <v>-1903.23913574</v>
      </c>
      <c r="G7929" s="0" t="n">
        <v>1144.31604004</v>
      </c>
      <c r="H7929" s="0" t="n">
        <v>-90.091796875</v>
      </c>
      <c r="I7929" s="0" t="n">
        <v>-0.564599990845</v>
      </c>
      <c r="J7929" s="0" t="n">
        <v>178.163696289</v>
      </c>
    </row>
    <row r="7930" customFormat="false" ht="12.8" hidden="false" customHeight="false" outlineLevel="0" collapsed="false">
      <c r="A7930" s="0" t="n">
        <v>1.63575882535335E+018</v>
      </c>
      <c r="B7930" s="0" t="n">
        <v>26978</v>
      </c>
      <c r="C7930" s="0" t="n">
        <f aca="false">(A7930-1.63575879364194E+018)*0.000000001</f>
        <v>31.711412224</v>
      </c>
      <c r="E7930" s="0" t="n">
        <v>1141.75183105</v>
      </c>
      <c r="F7930" s="0" t="n">
        <v>-1903.23901367</v>
      </c>
      <c r="G7930" s="0" t="n">
        <v>1144.31640625</v>
      </c>
      <c r="H7930" s="0" t="n">
        <v>-90.091796875</v>
      </c>
      <c r="I7930" s="0" t="n">
        <v>-0.564599990845</v>
      </c>
      <c r="J7930" s="0" t="n">
        <v>178.163696289</v>
      </c>
    </row>
    <row r="7931" customFormat="false" ht="12.8" hidden="false" customHeight="false" outlineLevel="0" collapsed="false">
      <c r="A7931" s="0" t="n">
        <v>1.6357588253574E+018</v>
      </c>
      <c r="B7931" s="0" t="n">
        <v>26979</v>
      </c>
      <c r="C7931" s="0" t="n">
        <f aca="false">(A7931-1.63575879364194E+018)*0.000000001</f>
        <v>31.715459584</v>
      </c>
      <c r="E7931" s="0" t="n">
        <v>1141.75354004</v>
      </c>
      <c r="F7931" s="0" t="n">
        <v>-1903.23901367</v>
      </c>
      <c r="G7931" s="0" t="n">
        <v>1144.31677246</v>
      </c>
      <c r="H7931" s="0" t="n">
        <v>-90.091796875</v>
      </c>
      <c r="I7931" s="0" t="n">
        <v>-0.564599990845</v>
      </c>
      <c r="J7931" s="0" t="n">
        <v>178.163696289</v>
      </c>
    </row>
    <row r="7932" customFormat="false" ht="12.8" hidden="false" customHeight="false" outlineLevel="0" collapsed="false">
      <c r="A7932" s="0" t="n">
        <v>1.63575882536145E+018</v>
      </c>
      <c r="B7932" s="0" t="n">
        <v>26980</v>
      </c>
      <c r="C7932" s="0" t="n">
        <f aca="false">(A7932-1.63575879364194E+018)*0.000000001</f>
        <v>31.719510784</v>
      </c>
      <c r="E7932" s="0" t="n">
        <v>1141.75366211</v>
      </c>
      <c r="F7932" s="0" t="n">
        <v>-1903.23876953</v>
      </c>
      <c r="G7932" s="0" t="n">
        <v>1144.31677246</v>
      </c>
      <c r="H7932" s="0" t="n">
        <v>-90.091796875</v>
      </c>
      <c r="I7932" s="0" t="n">
        <v>-0.564599990845</v>
      </c>
      <c r="J7932" s="0" t="n">
        <v>178.163696289</v>
      </c>
    </row>
    <row r="7933" customFormat="false" ht="12.8" hidden="false" customHeight="false" outlineLevel="0" collapsed="false">
      <c r="A7933" s="0" t="n">
        <v>1.63575882536532E+018</v>
      </c>
      <c r="B7933" s="0" t="n">
        <v>26981</v>
      </c>
      <c r="C7933" s="0" t="n">
        <f aca="false">(A7933-1.63575879364194E+018)*0.000000001</f>
        <v>31.723377152</v>
      </c>
      <c r="E7933" s="0" t="n">
        <v>1141.75512695</v>
      </c>
      <c r="F7933" s="0" t="n">
        <v>-1903.23913574</v>
      </c>
      <c r="G7933" s="0" t="n">
        <v>1144.31689453</v>
      </c>
      <c r="H7933" s="0" t="n">
        <v>-90.0916976929</v>
      </c>
      <c r="I7933" s="0" t="n">
        <v>-0.564599990845</v>
      </c>
      <c r="J7933" s="0" t="n">
        <v>178.163696289</v>
      </c>
    </row>
    <row r="7934" customFormat="false" ht="12.8" hidden="false" customHeight="false" outlineLevel="0" collapsed="false">
      <c r="A7934" s="0" t="n">
        <v>1.63575882536936E+018</v>
      </c>
      <c r="B7934" s="0" t="n">
        <v>26982</v>
      </c>
      <c r="C7934" s="0" t="n">
        <f aca="false">(A7934-1.63575879364194E+018)*0.000000001</f>
        <v>31.727416832</v>
      </c>
      <c r="E7934" s="0" t="n">
        <v>1141.75524902</v>
      </c>
      <c r="F7934" s="0" t="n">
        <v>-1903.23901367</v>
      </c>
      <c r="G7934" s="0" t="n">
        <v>1144.3170166</v>
      </c>
      <c r="H7934" s="0" t="n">
        <v>-90.0916976929</v>
      </c>
      <c r="I7934" s="0" t="n">
        <v>-0.564599990845</v>
      </c>
      <c r="J7934" s="0" t="n">
        <v>178.163696289</v>
      </c>
    </row>
    <row r="7935" customFormat="false" ht="12.8" hidden="false" customHeight="false" outlineLevel="0" collapsed="false">
      <c r="A7935" s="0" t="n">
        <v>1.63575882537336E+018</v>
      </c>
      <c r="B7935" s="0" t="n">
        <v>26983</v>
      </c>
      <c r="C7935" s="0" t="n">
        <f aca="false">(A7935-1.63575879364194E+018)*0.000000001</f>
        <v>31.731418112</v>
      </c>
      <c r="E7935" s="0" t="n">
        <v>1141.75585938</v>
      </c>
      <c r="F7935" s="0" t="n">
        <v>-1903.23913574</v>
      </c>
      <c r="G7935" s="0" t="n">
        <v>1144.31567383</v>
      </c>
      <c r="H7935" s="0" t="n">
        <v>-90.0916976929</v>
      </c>
      <c r="I7935" s="0" t="n">
        <v>-0.564499974251</v>
      </c>
      <c r="J7935" s="0" t="n">
        <v>178.163696289</v>
      </c>
    </row>
    <row r="7936" customFormat="false" ht="12.8" hidden="false" customHeight="false" outlineLevel="0" collapsed="false">
      <c r="A7936" s="0" t="n">
        <v>1.63575882537735E+018</v>
      </c>
      <c r="B7936" s="0" t="n">
        <v>26984</v>
      </c>
      <c r="C7936" s="0" t="n">
        <f aca="false">(A7936-1.63575879364194E+018)*0.000000001</f>
        <v>31.735410176</v>
      </c>
      <c r="E7936" s="0" t="n">
        <v>1141.75646973</v>
      </c>
      <c r="F7936" s="0" t="n">
        <v>-1903.23974609</v>
      </c>
      <c r="G7936" s="0" t="n">
        <v>1144.31518555</v>
      </c>
      <c r="H7936" s="0" t="n">
        <v>-90.0916976929</v>
      </c>
      <c r="I7936" s="0" t="n">
        <v>-0.564499974251</v>
      </c>
      <c r="J7936" s="0" t="n">
        <v>178.163696289</v>
      </c>
    </row>
    <row r="7937" customFormat="false" ht="12.8" hidden="false" customHeight="false" outlineLevel="0" collapsed="false">
      <c r="A7937" s="0" t="n">
        <v>1.63575882538133E+018</v>
      </c>
      <c r="B7937" s="0" t="n">
        <v>26985</v>
      </c>
      <c r="C7937" s="0" t="n">
        <f aca="false">(A7937-1.63575879364194E+018)*0.000000001</f>
        <v>31.739391744</v>
      </c>
      <c r="E7937" s="0" t="n">
        <v>1141.75744629</v>
      </c>
      <c r="F7937" s="0" t="n">
        <v>-1903.24401855</v>
      </c>
      <c r="G7937" s="0" t="n">
        <v>1144.3182373</v>
      </c>
      <c r="H7937" s="0" t="n">
        <v>-90.0915985107</v>
      </c>
      <c r="I7937" s="0" t="n">
        <v>-0.564700007439</v>
      </c>
      <c r="J7937" s="0" t="n">
        <v>178.163696289</v>
      </c>
    </row>
    <row r="7938" customFormat="false" ht="12.8" hidden="false" customHeight="false" outlineLevel="0" collapsed="false">
      <c r="A7938" s="0" t="n">
        <v>1.63575882538528E+018</v>
      </c>
      <c r="B7938" s="0" t="n">
        <v>26986</v>
      </c>
      <c r="C7938" s="0" t="n">
        <f aca="false">(A7938-1.63575879364194E+018)*0.000000001</f>
        <v>31.743344384</v>
      </c>
      <c r="E7938" s="0" t="n">
        <v>1141.75756836</v>
      </c>
      <c r="F7938" s="0" t="n">
        <v>-1903.24829102</v>
      </c>
      <c r="G7938" s="0" t="n">
        <v>1144.32104492</v>
      </c>
      <c r="H7938" s="0" t="n">
        <v>-90.0916976929</v>
      </c>
      <c r="I7938" s="0" t="n">
        <v>-0.564800024033</v>
      </c>
      <c r="J7938" s="0" t="n">
        <v>178.163696289</v>
      </c>
    </row>
    <row r="7939" customFormat="false" ht="12.8" hidden="false" customHeight="false" outlineLevel="0" collapsed="false">
      <c r="A7939" s="0" t="n">
        <v>1.63575882538927E+018</v>
      </c>
      <c r="B7939" s="0" t="n">
        <v>26987</v>
      </c>
      <c r="C7939" s="0" t="n">
        <f aca="false">(A7939-1.63575879364194E+018)*0.000000001</f>
        <v>31.747332096</v>
      </c>
      <c r="E7939" s="0" t="n">
        <v>1141.7590332</v>
      </c>
      <c r="F7939" s="0" t="n">
        <v>-1903.25183105</v>
      </c>
      <c r="G7939" s="0" t="n">
        <v>1144.32275391</v>
      </c>
      <c r="H7939" s="0" t="n">
        <v>-90.0915985107</v>
      </c>
      <c r="I7939" s="0" t="n">
        <v>-0.564800024033</v>
      </c>
      <c r="J7939" s="0" t="n">
        <v>178.163696289</v>
      </c>
    </row>
    <row r="7940" customFormat="false" ht="12.8" hidden="false" customHeight="false" outlineLevel="0" collapsed="false">
      <c r="A7940" s="0" t="n">
        <v>1.63575882539341E+018</v>
      </c>
      <c r="B7940" s="0" t="n">
        <v>26988</v>
      </c>
      <c r="C7940" s="0" t="n">
        <f aca="false">(A7940-1.63575879364194E+018)*0.000000001</f>
        <v>31.751467008</v>
      </c>
      <c r="E7940" s="0" t="n">
        <v>1141.7590332</v>
      </c>
      <c r="F7940" s="0" t="n">
        <v>-1903.26074219</v>
      </c>
      <c r="G7940" s="0" t="n">
        <v>1144.32788086</v>
      </c>
      <c r="H7940" s="0" t="n">
        <v>-90.0915985107</v>
      </c>
      <c r="I7940" s="0" t="n">
        <v>-0.56510001421</v>
      </c>
      <c r="J7940" s="0" t="n">
        <v>178.163696289</v>
      </c>
    </row>
    <row r="7941" customFormat="false" ht="12.8" hidden="false" customHeight="false" outlineLevel="0" collapsed="false">
      <c r="A7941" s="0" t="n">
        <v>1.63575882539735E+018</v>
      </c>
      <c r="B7941" s="0" t="n">
        <v>26989</v>
      </c>
      <c r="C7941" s="0" t="n">
        <f aca="false">(A7941-1.63575879364194E+018)*0.000000001</f>
        <v>31.75540992</v>
      </c>
      <c r="E7941" s="0" t="n">
        <v>1141.76025391</v>
      </c>
      <c r="F7941" s="0" t="n">
        <v>-1903.27062988</v>
      </c>
      <c r="G7941" s="0" t="n">
        <v>1144.33325195</v>
      </c>
      <c r="H7941" s="0" t="n">
        <v>-90.0915985107</v>
      </c>
      <c r="I7941" s="0" t="n">
        <v>-0.565299987793</v>
      </c>
      <c r="J7941" s="0" t="n">
        <v>178.163696289</v>
      </c>
    </row>
    <row r="7942" customFormat="false" ht="12.8" hidden="false" customHeight="false" outlineLevel="0" collapsed="false">
      <c r="A7942" s="0" t="n">
        <v>1.63575882540133E+018</v>
      </c>
      <c r="B7942" s="0" t="n">
        <v>26990</v>
      </c>
      <c r="C7942" s="0" t="n">
        <f aca="false">(A7942-1.63575879364194E+018)*0.000000001</f>
        <v>31.75939328</v>
      </c>
      <c r="E7942" s="0" t="n">
        <v>1141.76074219</v>
      </c>
      <c r="F7942" s="0" t="n">
        <v>-1903.28320312</v>
      </c>
      <c r="G7942" s="0" t="n">
        <v>1144.33740234</v>
      </c>
      <c r="H7942" s="0" t="n">
        <v>-90.0915985107</v>
      </c>
      <c r="I7942" s="0" t="n">
        <v>-0.565500020981</v>
      </c>
      <c r="J7942" s="0" t="n">
        <v>178.163696289</v>
      </c>
    </row>
    <row r="7943" customFormat="false" ht="12.8" hidden="false" customHeight="false" outlineLevel="0" collapsed="false">
      <c r="A7943" s="0" t="n">
        <v>1.63575882540534E+018</v>
      </c>
      <c r="B7943" s="0" t="n">
        <v>26991</v>
      </c>
      <c r="C7943" s="0" t="n">
        <f aca="false">(A7943-1.63575879364194E+018)*0.000000001</f>
        <v>31.763399168</v>
      </c>
      <c r="E7943" s="0" t="n">
        <v>1141.76074219</v>
      </c>
      <c r="F7943" s="0" t="n">
        <v>-1903.29833984</v>
      </c>
      <c r="G7943" s="0" t="n">
        <v>1144.34228516</v>
      </c>
      <c r="H7943" s="0" t="n">
        <v>-90.0914993286</v>
      </c>
      <c r="I7943" s="0" t="n">
        <v>-0.565800011158</v>
      </c>
      <c r="J7943" s="0" t="n">
        <v>178.163604736</v>
      </c>
    </row>
    <row r="7944" customFormat="false" ht="12.8" hidden="false" customHeight="false" outlineLevel="0" collapsed="false">
      <c r="A7944" s="0" t="n">
        <v>1.63575882540937E+018</v>
      </c>
      <c r="B7944" s="0" t="n">
        <v>26992</v>
      </c>
      <c r="C7944" s="0" t="n">
        <f aca="false">(A7944-1.63575879364194E+018)*0.000000001</f>
        <v>31.767432704</v>
      </c>
      <c r="E7944" s="0" t="n">
        <v>1141.76013184</v>
      </c>
      <c r="F7944" s="0" t="n">
        <v>-1903.31518555</v>
      </c>
      <c r="G7944" s="0" t="n">
        <v>1144.34863281</v>
      </c>
      <c r="H7944" s="0" t="n">
        <v>-90.0915985107</v>
      </c>
      <c r="I7944" s="0" t="n">
        <v>-0.565999984741</v>
      </c>
      <c r="J7944" s="0" t="n">
        <v>178.163604736</v>
      </c>
    </row>
    <row r="7945" customFormat="false" ht="12.8" hidden="false" customHeight="false" outlineLevel="0" collapsed="false">
      <c r="A7945" s="0" t="n">
        <v>1.63575882541335E+018</v>
      </c>
      <c r="B7945" s="0" t="n">
        <v>26993</v>
      </c>
      <c r="C7945" s="0" t="n">
        <f aca="false">(A7945-1.63575879364194E+018)*0.000000001</f>
        <v>31.771408384</v>
      </c>
      <c r="E7945" s="0" t="n">
        <v>1141.76013184</v>
      </c>
      <c r="F7945" s="0" t="n">
        <v>-1903.33447266</v>
      </c>
      <c r="G7945" s="0" t="n">
        <v>1144.35852051</v>
      </c>
      <c r="H7945" s="0" t="n">
        <v>-90.0915985107</v>
      </c>
      <c r="I7945" s="0" t="n">
        <v>-0.566399991512</v>
      </c>
      <c r="J7945" s="0" t="n">
        <v>178.163604736</v>
      </c>
    </row>
    <row r="7946" customFormat="false" ht="12.8" hidden="false" customHeight="false" outlineLevel="0" collapsed="false">
      <c r="A7946" s="0" t="n">
        <v>1.63575882541735E+018</v>
      </c>
      <c r="B7946" s="0" t="n">
        <v>26994</v>
      </c>
      <c r="C7946" s="0" t="n">
        <f aca="false">(A7946-1.63575879364194E+018)*0.000000001</f>
        <v>31.775413248</v>
      </c>
      <c r="E7946" s="0" t="n">
        <v>1141.76013184</v>
      </c>
      <c r="F7946" s="0" t="n">
        <v>-1903.35498047</v>
      </c>
      <c r="G7946" s="0" t="n">
        <v>1144.37329102</v>
      </c>
      <c r="H7946" s="0" t="n">
        <v>-90.0915985107</v>
      </c>
      <c r="I7946" s="0" t="n">
        <v>-0.566900014877</v>
      </c>
      <c r="J7946" s="0" t="n">
        <v>178.163604736</v>
      </c>
    </row>
    <row r="7947" customFormat="false" ht="12.8" hidden="false" customHeight="false" outlineLevel="0" collapsed="false">
      <c r="A7947" s="0" t="n">
        <v>1.6357588254213E+018</v>
      </c>
      <c r="B7947" s="0" t="n">
        <v>26995</v>
      </c>
      <c r="C7947" s="0" t="n">
        <f aca="false">(A7947-1.63575879364194E+018)*0.000000001</f>
        <v>31.779362048</v>
      </c>
      <c r="E7947" s="0" t="n">
        <v>1141.75964355</v>
      </c>
      <c r="F7947" s="0" t="n">
        <v>-1903.37683105</v>
      </c>
      <c r="G7947" s="0" t="n">
        <v>1144.39025879</v>
      </c>
      <c r="H7947" s="0" t="n">
        <v>-90.0915985107</v>
      </c>
      <c r="I7947" s="0" t="n">
        <v>-0.567399978638</v>
      </c>
      <c r="J7947" s="0" t="n">
        <v>178.163604736</v>
      </c>
    </row>
    <row r="7948" customFormat="false" ht="12.8" hidden="false" customHeight="false" outlineLevel="0" collapsed="false">
      <c r="A7948" s="0" t="n">
        <v>1.63575882542526E+018</v>
      </c>
      <c r="B7948" s="0" t="n">
        <v>26996</v>
      </c>
      <c r="C7948" s="0" t="n">
        <f aca="false">(A7948-1.63575879364194E+018)*0.000000001</f>
        <v>31.783322112</v>
      </c>
      <c r="E7948" s="0" t="n">
        <v>1141.75976562</v>
      </c>
      <c r="F7948" s="0" t="n">
        <v>-1903.3984375</v>
      </c>
      <c r="G7948" s="0" t="n">
        <v>1144.40637207</v>
      </c>
      <c r="H7948" s="0" t="n">
        <v>-90.0915985107</v>
      </c>
      <c r="I7948" s="0" t="n">
        <v>-0.567900002003</v>
      </c>
      <c r="J7948" s="0" t="n">
        <v>178.163604736</v>
      </c>
    </row>
    <row r="7949" customFormat="false" ht="12.8" hidden="false" customHeight="false" outlineLevel="0" collapsed="false">
      <c r="A7949" s="0" t="n">
        <v>1.63575882543164E+018</v>
      </c>
      <c r="B7949" s="0" t="n">
        <v>26997</v>
      </c>
      <c r="C7949" s="0" t="n">
        <f aca="false">(A7949-1.63575879364194E+018)*0.000000001</f>
        <v>31.78969856</v>
      </c>
      <c r="E7949" s="0" t="n">
        <v>1141.75952148</v>
      </c>
      <c r="F7949" s="0" t="n">
        <v>-1903.42126465</v>
      </c>
      <c r="G7949" s="0" t="n">
        <v>1144.42382812</v>
      </c>
      <c r="H7949" s="0" t="n">
        <v>-90.0915985107</v>
      </c>
      <c r="I7949" s="0" t="n">
        <v>-0.568499982357</v>
      </c>
      <c r="J7949" s="0" t="n">
        <v>178.163604736</v>
      </c>
    </row>
    <row r="7950" customFormat="false" ht="12.8" hidden="false" customHeight="false" outlineLevel="0" collapsed="false">
      <c r="A7950" s="0" t="n">
        <v>1.63575882543328E+018</v>
      </c>
      <c r="B7950" s="0" t="n">
        <v>26998</v>
      </c>
      <c r="C7950" s="0" t="n">
        <f aca="false">(A7950-1.63575879364194E+018)*0.000000001</f>
        <v>31.79134464</v>
      </c>
      <c r="E7950" s="0" t="n">
        <v>1141.75939941</v>
      </c>
      <c r="F7950" s="0" t="n">
        <v>-1903.4498291</v>
      </c>
      <c r="G7950" s="0" t="n">
        <v>1144.4440918</v>
      </c>
      <c r="H7950" s="0" t="n">
        <v>-90.0915985107</v>
      </c>
      <c r="I7950" s="0" t="n">
        <v>-0.569199979305</v>
      </c>
      <c r="J7950" s="0" t="n">
        <v>178.163497925</v>
      </c>
    </row>
    <row r="7951" customFormat="false" ht="12.8" hidden="false" customHeight="false" outlineLevel="0" collapsed="false">
      <c r="A7951" s="0" t="n">
        <v>1.63575882543727E+018</v>
      </c>
      <c r="B7951" s="0" t="n">
        <v>26999</v>
      </c>
      <c r="C7951" s="0" t="n">
        <f aca="false">(A7951-1.63575879364194E+018)*0.000000001</f>
        <v>31.795331328</v>
      </c>
      <c r="E7951" s="0" t="n">
        <v>1141.75927734</v>
      </c>
      <c r="F7951" s="0" t="n">
        <v>-1903.4753418</v>
      </c>
      <c r="G7951" s="0" t="n">
        <v>1144.45922852</v>
      </c>
      <c r="H7951" s="0" t="n">
        <v>-90.0915985107</v>
      </c>
      <c r="I7951" s="0" t="n">
        <v>-0.569599986076</v>
      </c>
      <c r="J7951" s="0" t="n">
        <v>178.163497925</v>
      </c>
    </row>
    <row r="7952" customFormat="false" ht="12.8" hidden="false" customHeight="false" outlineLevel="0" collapsed="false">
      <c r="A7952" s="0" t="n">
        <v>1.63575882544131E+018</v>
      </c>
      <c r="B7952" s="0" t="n">
        <v>27000</v>
      </c>
      <c r="C7952" s="0" t="n">
        <f aca="false">(A7952-1.63575879364194E+018)*0.000000001</f>
        <v>31.799367168</v>
      </c>
      <c r="E7952" s="0" t="n">
        <v>1141.76000977</v>
      </c>
      <c r="F7952" s="0" t="n">
        <v>-1903.50244141</v>
      </c>
      <c r="G7952" s="0" t="n">
        <v>1144.47595215</v>
      </c>
      <c r="H7952" s="0" t="n">
        <v>-90.0915985107</v>
      </c>
      <c r="I7952" s="0" t="n">
        <v>-0.570200026035</v>
      </c>
      <c r="J7952" s="0" t="n">
        <v>178.163497925</v>
      </c>
    </row>
    <row r="7953" customFormat="false" ht="12.8" hidden="false" customHeight="false" outlineLevel="0" collapsed="false">
      <c r="A7953" s="0" t="n">
        <v>1.63575882544538E+018</v>
      </c>
      <c r="B7953" s="0" t="n">
        <v>27001</v>
      </c>
      <c r="C7953" s="0" t="n">
        <f aca="false">(A7953-1.63575879364194E+018)*0.000000001</f>
        <v>31.803442432</v>
      </c>
      <c r="E7953" s="0" t="n">
        <v>1141.76000977</v>
      </c>
      <c r="F7953" s="0" t="n">
        <v>-1903.52990723</v>
      </c>
      <c r="G7953" s="0" t="n">
        <v>1144.49267578</v>
      </c>
      <c r="H7953" s="0" t="n">
        <v>-90.0915985107</v>
      </c>
      <c r="I7953" s="0" t="n">
        <v>-0.570900022984</v>
      </c>
      <c r="J7953" s="0" t="n">
        <v>178.163497925</v>
      </c>
    </row>
    <row r="7954" customFormat="false" ht="12.8" hidden="false" customHeight="false" outlineLevel="0" collapsed="false">
      <c r="A7954" s="0" t="n">
        <v>1.63575882544934E+018</v>
      </c>
      <c r="B7954" s="0" t="n">
        <v>27002</v>
      </c>
      <c r="C7954" s="0" t="n">
        <f aca="false">(A7954-1.63575879364194E+018)*0.000000001</f>
        <v>31.807399936</v>
      </c>
      <c r="E7954" s="0" t="n">
        <v>1141.76049805</v>
      </c>
      <c r="F7954" s="0" t="n">
        <v>-1903.55773926</v>
      </c>
      <c r="G7954" s="0" t="n">
        <v>1144.50830078</v>
      </c>
      <c r="H7954" s="0" t="n">
        <v>-90.0915985107</v>
      </c>
      <c r="I7954" s="0" t="n">
        <v>-0.571500003338</v>
      </c>
      <c r="J7954" s="0" t="n">
        <v>178.163497925</v>
      </c>
    </row>
    <row r="7955" customFormat="false" ht="12.8" hidden="false" customHeight="false" outlineLevel="0" collapsed="false">
      <c r="A7955" s="0" t="n">
        <v>1.63575882545337E+018</v>
      </c>
      <c r="B7955" s="0" t="n">
        <v>27003</v>
      </c>
      <c r="C7955" s="0" t="n">
        <f aca="false">(A7955-1.63575879364194E+018)*0.000000001</f>
        <v>31.811429888</v>
      </c>
      <c r="E7955" s="0" t="n">
        <v>1141.76013184</v>
      </c>
      <c r="F7955" s="0" t="n">
        <v>-1903.58459473</v>
      </c>
      <c r="G7955" s="0" t="n">
        <v>1144.52197266</v>
      </c>
      <c r="H7955" s="0" t="n">
        <v>-90.0915985107</v>
      </c>
      <c r="I7955" s="0" t="n">
        <v>-0.572000026703</v>
      </c>
      <c r="J7955" s="0" t="n">
        <v>178.163497925</v>
      </c>
    </row>
    <row r="7956" customFormat="false" ht="12.8" hidden="false" customHeight="false" outlineLevel="0" collapsed="false">
      <c r="A7956" s="0" t="n">
        <v>1.6357588254574E+018</v>
      </c>
      <c r="B7956" s="0" t="n">
        <v>27004</v>
      </c>
      <c r="C7956" s="0" t="n">
        <f aca="false">(A7956-1.63575879364194E+018)*0.000000001</f>
        <v>31.81545728</v>
      </c>
      <c r="E7956" s="0" t="n">
        <v>1141.76037598</v>
      </c>
      <c r="F7956" s="0" t="n">
        <v>-1903.61242676</v>
      </c>
      <c r="G7956" s="0" t="n">
        <v>1144.53320312</v>
      </c>
      <c r="H7956" s="0" t="n">
        <v>-90.0915985107</v>
      </c>
      <c r="I7956" s="0" t="n">
        <v>-0.572499990463</v>
      </c>
      <c r="J7956" s="0" t="n">
        <v>178.163497925</v>
      </c>
    </row>
    <row r="7957" customFormat="false" ht="12.8" hidden="false" customHeight="false" outlineLevel="0" collapsed="false">
      <c r="A7957" s="0" t="n">
        <v>1.63575882546139E+018</v>
      </c>
      <c r="B7957" s="0" t="n">
        <v>27005</v>
      </c>
      <c r="C7957" s="0" t="n">
        <f aca="false">(A7957-1.63575879364194E+018)*0.000000001</f>
        <v>31.81944832</v>
      </c>
      <c r="E7957" s="0" t="n">
        <v>1141.7611084</v>
      </c>
      <c r="F7957" s="0" t="n">
        <v>-1903.63891602</v>
      </c>
      <c r="G7957" s="0" t="n">
        <v>1144.54199219</v>
      </c>
      <c r="H7957" s="0" t="n">
        <v>-90.0915985107</v>
      </c>
      <c r="I7957" s="0" t="n">
        <v>-0.57279998064</v>
      </c>
      <c r="J7957" s="0" t="n">
        <v>178.163497925</v>
      </c>
    </row>
    <row r="7958" customFormat="false" ht="12.8" hidden="false" customHeight="false" outlineLevel="0" collapsed="false">
      <c r="A7958" s="0" t="n">
        <v>1.63575882546548E+018</v>
      </c>
      <c r="B7958" s="0" t="n">
        <v>27006</v>
      </c>
      <c r="C7958" s="0" t="n">
        <f aca="false">(A7958-1.63575879364194E+018)*0.000000001</f>
        <v>31.823538688</v>
      </c>
      <c r="E7958" s="0" t="n">
        <v>1141.7611084</v>
      </c>
      <c r="F7958" s="0" t="n">
        <v>-1903.66540527</v>
      </c>
      <c r="G7958" s="0" t="n">
        <v>1144.54870605</v>
      </c>
      <c r="H7958" s="0" t="n">
        <v>-90.0915985107</v>
      </c>
      <c r="I7958" s="0" t="n">
        <v>-0.573099970818</v>
      </c>
      <c r="J7958" s="0" t="n">
        <v>178.163497925</v>
      </c>
    </row>
    <row r="7959" customFormat="false" ht="12.8" hidden="false" customHeight="false" outlineLevel="0" collapsed="false">
      <c r="A7959" s="0" t="n">
        <v>1.63575882546934E+018</v>
      </c>
      <c r="B7959" s="0" t="n">
        <v>27007</v>
      </c>
      <c r="C7959" s="0" t="n">
        <f aca="false">(A7959-1.63575879364194E+018)*0.000000001</f>
        <v>31.827397632</v>
      </c>
      <c r="E7959" s="0" t="n">
        <v>1141.76159668</v>
      </c>
      <c r="F7959" s="0" t="n">
        <v>-1903.6907959</v>
      </c>
      <c r="G7959" s="0" t="n">
        <v>1144.55310059</v>
      </c>
      <c r="H7959" s="0" t="n">
        <v>-90.0915985107</v>
      </c>
      <c r="I7959" s="0" t="n">
        <v>-0.573300004005</v>
      </c>
      <c r="J7959" s="0" t="n">
        <v>178.163497925</v>
      </c>
    </row>
    <row r="7960" customFormat="false" ht="12.8" hidden="false" customHeight="false" outlineLevel="0" collapsed="false">
      <c r="A7960" s="0" t="n">
        <v>1.63575882547335E+018</v>
      </c>
      <c r="B7960" s="0" t="n">
        <v>27008</v>
      </c>
      <c r="C7960" s="0" t="n">
        <f aca="false">(A7960-1.63575879364194E+018)*0.000000001</f>
        <v>31.83141376</v>
      </c>
      <c r="E7960" s="0" t="n">
        <v>1141.76220703</v>
      </c>
      <c r="F7960" s="0" t="n">
        <v>-1903.71582031</v>
      </c>
      <c r="G7960" s="0" t="n">
        <v>1144.55493164</v>
      </c>
      <c r="H7960" s="0" t="n">
        <v>-90.0915985107</v>
      </c>
      <c r="I7960" s="0" t="n">
        <v>-0.573300004005</v>
      </c>
      <c r="J7960" s="0" t="n">
        <v>178.163406372</v>
      </c>
    </row>
    <row r="7961" customFormat="false" ht="12.8" hidden="false" customHeight="false" outlineLevel="0" collapsed="false">
      <c r="A7961" s="0" t="n">
        <v>1.63575882547754E+018</v>
      </c>
      <c r="B7961" s="0" t="n">
        <v>27009</v>
      </c>
      <c r="C7961" s="0" t="n">
        <f aca="false">(A7961-1.63575879364194E+018)*0.000000001</f>
        <v>31.835598848</v>
      </c>
      <c r="E7961" s="0" t="n">
        <v>1141.76208496</v>
      </c>
      <c r="F7961" s="0" t="n">
        <v>-1903.74047852</v>
      </c>
      <c r="G7961" s="0" t="n">
        <v>1144.55541992</v>
      </c>
      <c r="H7961" s="0" t="n">
        <v>-90.0915985107</v>
      </c>
      <c r="I7961" s="0" t="n">
        <v>-0.573400020599</v>
      </c>
      <c r="J7961" s="0" t="n">
        <v>178.163406372</v>
      </c>
    </row>
    <row r="7962" customFormat="false" ht="12.8" hidden="false" customHeight="false" outlineLevel="0" collapsed="false">
      <c r="A7962" s="0" t="n">
        <v>1.63575882548141E+018</v>
      </c>
      <c r="B7962" s="0" t="n">
        <v>27010</v>
      </c>
      <c r="C7962" s="0" t="n">
        <f aca="false">(A7962-1.63575879364194E+018)*0.000000001</f>
        <v>31.839468032</v>
      </c>
      <c r="E7962" s="0" t="n">
        <v>1141.76208496</v>
      </c>
      <c r="F7962" s="0" t="n">
        <v>-1903.76525879</v>
      </c>
      <c r="G7962" s="0" t="n">
        <v>1144.55444336</v>
      </c>
      <c r="H7962" s="0" t="n">
        <v>-90.0915985107</v>
      </c>
      <c r="I7962" s="0" t="n">
        <v>-0.573300004005</v>
      </c>
      <c r="J7962" s="0" t="n">
        <v>178.163406372</v>
      </c>
    </row>
    <row r="7963" customFormat="false" ht="12.8" hidden="false" customHeight="false" outlineLevel="0" collapsed="false">
      <c r="A7963" s="0" t="n">
        <v>1.63575882548534E+018</v>
      </c>
      <c r="B7963" s="0" t="n">
        <v>27011</v>
      </c>
      <c r="C7963" s="0" t="n">
        <f aca="false">(A7963-1.63575879364194E+018)*0.000000001</f>
        <v>31.843401728</v>
      </c>
      <c r="E7963" s="0" t="n">
        <v>1141.76171875</v>
      </c>
      <c r="F7963" s="0" t="n">
        <v>-1903.78955078</v>
      </c>
      <c r="G7963" s="0" t="n">
        <v>1144.55310059</v>
      </c>
      <c r="H7963" s="0" t="n">
        <v>-90.0916976929</v>
      </c>
      <c r="I7963" s="0" t="n">
        <v>-0.573300004005</v>
      </c>
      <c r="J7963" s="0" t="n">
        <v>178.163406372</v>
      </c>
    </row>
    <row r="7964" customFormat="false" ht="12.8" hidden="false" customHeight="false" outlineLevel="0" collapsed="false">
      <c r="A7964" s="0" t="n">
        <v>1.6357588254894E+018</v>
      </c>
      <c r="B7964" s="0" t="n">
        <v>27012</v>
      </c>
      <c r="C7964" s="0" t="n">
        <f aca="false">(A7964-1.63575879364194E+018)*0.000000001</f>
        <v>31.847456768</v>
      </c>
      <c r="E7964" s="0" t="n">
        <v>1141.76135254</v>
      </c>
      <c r="F7964" s="0" t="n">
        <v>-1903.81396484</v>
      </c>
      <c r="G7964" s="0" t="n">
        <v>1144.55126953</v>
      </c>
      <c r="H7964" s="0" t="n">
        <v>-90.0915985107</v>
      </c>
      <c r="I7964" s="0" t="n">
        <v>-0.573199987411</v>
      </c>
      <c r="J7964" s="0" t="n">
        <v>178.163299561</v>
      </c>
    </row>
    <row r="7965" customFormat="false" ht="12.8" hidden="false" customHeight="false" outlineLevel="0" collapsed="false">
      <c r="A7965" s="0" t="n">
        <v>1.63575882549333E+018</v>
      </c>
      <c r="B7965" s="0" t="n">
        <v>27013</v>
      </c>
      <c r="C7965" s="0" t="n">
        <f aca="false">(A7965-1.63575879364194E+018)*0.000000001</f>
        <v>31.851389184</v>
      </c>
      <c r="E7965" s="0" t="n">
        <v>1141.76159668</v>
      </c>
      <c r="F7965" s="0" t="n">
        <v>-1903.83850098</v>
      </c>
      <c r="G7965" s="0" t="n">
        <v>1144.54943848</v>
      </c>
      <c r="H7965" s="0" t="n">
        <v>-90.0915985107</v>
      </c>
      <c r="I7965" s="0" t="n">
        <v>-0.573099970818</v>
      </c>
      <c r="J7965" s="0" t="n">
        <v>178.163299561</v>
      </c>
    </row>
    <row r="7966" customFormat="false" ht="12.8" hidden="false" customHeight="false" outlineLevel="0" collapsed="false">
      <c r="A7966" s="0" t="n">
        <v>1.63575882549729E+018</v>
      </c>
      <c r="B7966" s="0" t="n">
        <v>27014</v>
      </c>
      <c r="C7966" s="0" t="n">
        <f aca="false">(A7966-1.63575879364194E+018)*0.000000001</f>
        <v>31.855350528</v>
      </c>
      <c r="E7966" s="0" t="n">
        <v>1141.76184082</v>
      </c>
      <c r="F7966" s="0" t="n">
        <v>-1903.86206055</v>
      </c>
      <c r="G7966" s="0" t="n">
        <v>1144.54699707</v>
      </c>
      <c r="H7966" s="0" t="n">
        <v>-90.0915985107</v>
      </c>
      <c r="I7966" s="0" t="n">
        <v>-0.573000013828</v>
      </c>
      <c r="J7966" s="0" t="n">
        <v>178.163299561</v>
      </c>
    </row>
    <row r="7967" customFormat="false" ht="12.8" hidden="false" customHeight="false" outlineLevel="0" collapsed="false">
      <c r="A7967" s="0" t="n">
        <v>1.6357588255014E+018</v>
      </c>
      <c r="B7967" s="0" t="n">
        <v>27015</v>
      </c>
      <c r="C7967" s="0" t="n">
        <f aca="false">(A7967-1.63575879364194E+018)*0.000000001</f>
        <v>31.859459584</v>
      </c>
      <c r="E7967" s="0" t="n">
        <v>1141.76159668</v>
      </c>
      <c r="F7967" s="0" t="n">
        <v>-1903.88513184</v>
      </c>
      <c r="G7967" s="0" t="n">
        <v>1144.54418945</v>
      </c>
      <c r="H7967" s="0" t="n">
        <v>-90.0916976929</v>
      </c>
      <c r="I7967" s="0" t="n">
        <v>-0.57279998064</v>
      </c>
      <c r="J7967" s="0" t="n">
        <v>178.163299561</v>
      </c>
    </row>
    <row r="7968" customFormat="false" ht="12.8" hidden="false" customHeight="false" outlineLevel="0" collapsed="false">
      <c r="A7968" s="0" t="n">
        <v>1.63575882550529E+018</v>
      </c>
      <c r="B7968" s="0" t="n">
        <v>27016</v>
      </c>
      <c r="C7968" s="0" t="n">
        <f aca="false">(A7968-1.63575879364194E+018)*0.000000001</f>
        <v>31.863355648</v>
      </c>
      <c r="E7968" s="0" t="n">
        <v>1141.76147461</v>
      </c>
      <c r="F7968" s="0" t="n">
        <v>-1903.90856934</v>
      </c>
      <c r="G7968" s="0" t="n">
        <v>1144.5423584</v>
      </c>
      <c r="H7968" s="0" t="n">
        <v>-90.0916976929</v>
      </c>
      <c r="I7968" s="0" t="n">
        <v>-0.57279998064</v>
      </c>
      <c r="J7968" s="0" t="n">
        <v>178.163299561</v>
      </c>
    </row>
    <row r="7969" customFormat="false" ht="12.8" hidden="false" customHeight="false" outlineLevel="0" collapsed="false">
      <c r="A7969" s="0" t="n">
        <v>1.63575882550935E+018</v>
      </c>
      <c r="B7969" s="0" t="n">
        <v>27017</v>
      </c>
      <c r="C7969" s="0" t="n">
        <f aca="false">(A7969-1.63575879364194E+018)*0.000000001</f>
        <v>31.867415808</v>
      </c>
      <c r="E7969" s="0" t="n">
        <v>1141.76147461</v>
      </c>
      <c r="F7969" s="0" t="n">
        <v>-1903.92980957</v>
      </c>
      <c r="G7969" s="0" t="n">
        <v>1144.54150391</v>
      </c>
      <c r="H7969" s="0" t="n">
        <v>-90.0915985107</v>
      </c>
      <c r="I7969" s="0" t="n">
        <v>-0.572700023651</v>
      </c>
      <c r="J7969" s="0" t="n">
        <v>178.163299561</v>
      </c>
    </row>
    <row r="7970" customFormat="false" ht="12.8" hidden="false" customHeight="false" outlineLevel="0" collapsed="false">
      <c r="A7970" s="0" t="n">
        <v>1.63575882551344E+018</v>
      </c>
      <c r="B7970" s="0" t="n">
        <v>27018</v>
      </c>
      <c r="C7970" s="0" t="n">
        <f aca="false">(A7970-1.63575879364194E+018)*0.000000001</f>
        <v>31.871502592</v>
      </c>
      <c r="E7970" s="0" t="n">
        <v>1141.76171875</v>
      </c>
      <c r="F7970" s="0" t="n">
        <v>-1903.95080566</v>
      </c>
      <c r="G7970" s="0" t="n">
        <v>1144.54345703</v>
      </c>
      <c r="H7970" s="0" t="n">
        <v>-90.0916976929</v>
      </c>
      <c r="I7970" s="0" t="n">
        <v>-0.57279998064</v>
      </c>
      <c r="J7970" s="0" t="n">
        <v>178.163299561</v>
      </c>
    </row>
    <row r="7971" customFormat="false" ht="12.8" hidden="false" customHeight="false" outlineLevel="0" collapsed="false">
      <c r="A7971" s="0" t="n">
        <v>1.6357588255174E+018</v>
      </c>
      <c r="B7971" s="0" t="n">
        <v>27019</v>
      </c>
      <c r="C7971" s="0" t="n">
        <f aca="false">(A7971-1.63575879364194E+018)*0.000000001</f>
        <v>31.875457536</v>
      </c>
      <c r="E7971" s="0" t="n">
        <v>1141.76171875</v>
      </c>
      <c r="F7971" s="0" t="n">
        <v>-1903.97058105</v>
      </c>
      <c r="G7971" s="0" t="n">
        <v>1144.54394531</v>
      </c>
      <c r="H7971" s="0" t="n">
        <v>-90.0916976929</v>
      </c>
      <c r="I7971" s="0" t="n">
        <v>-0.57279998064</v>
      </c>
      <c r="J7971" s="0" t="n">
        <v>178.163299561</v>
      </c>
    </row>
    <row r="7972" customFormat="false" ht="12.8" hidden="false" customHeight="false" outlineLevel="0" collapsed="false">
      <c r="A7972" s="0" t="n">
        <v>1.6357588255214E+018</v>
      </c>
      <c r="B7972" s="0" t="n">
        <v>27020</v>
      </c>
      <c r="C7972" s="0" t="n">
        <f aca="false">(A7972-1.63575879364194E+018)*0.000000001</f>
        <v>31.879458048</v>
      </c>
      <c r="E7972" s="0" t="n">
        <v>1141.76196289</v>
      </c>
      <c r="F7972" s="0" t="n">
        <v>-1903.98828125</v>
      </c>
      <c r="G7972" s="0" t="n">
        <v>1144.54321289</v>
      </c>
      <c r="H7972" s="0" t="n">
        <v>-90.0916976929</v>
      </c>
      <c r="I7972" s="0" t="n">
        <v>-0.57279998064</v>
      </c>
      <c r="J7972" s="0" t="n">
        <v>178.163299561</v>
      </c>
    </row>
    <row r="7973" customFormat="false" ht="12.8" hidden="false" customHeight="false" outlineLevel="0" collapsed="false">
      <c r="A7973" s="0" t="n">
        <v>1.63575882552539E+018</v>
      </c>
      <c r="B7973" s="0" t="n">
        <v>27021</v>
      </c>
      <c r="C7973" s="0" t="n">
        <f aca="false">(A7973-1.63575879364194E+018)*0.000000001</f>
        <v>31.883449856</v>
      </c>
      <c r="E7973" s="0" t="n">
        <v>1141.76184082</v>
      </c>
      <c r="F7973" s="0" t="n">
        <v>-1904.00317383</v>
      </c>
      <c r="G7973" s="0" t="n">
        <v>1144.54296875</v>
      </c>
      <c r="H7973" s="0" t="n">
        <v>-90.0916976929</v>
      </c>
      <c r="I7973" s="0" t="n">
        <v>-0.57279998064</v>
      </c>
      <c r="J7973" s="0" t="n">
        <v>178.163299561</v>
      </c>
    </row>
    <row r="7974" customFormat="false" ht="12.8" hidden="false" customHeight="false" outlineLevel="0" collapsed="false">
      <c r="A7974" s="0" t="n">
        <v>1.63575882552939E+018</v>
      </c>
      <c r="B7974" s="0" t="n">
        <v>27022</v>
      </c>
      <c r="C7974" s="0" t="n">
        <f aca="false">(A7974-1.63575879364194E+018)*0.000000001</f>
        <v>31.887448832</v>
      </c>
      <c r="E7974" s="0" t="n">
        <v>1141.76184082</v>
      </c>
      <c r="F7974" s="0" t="n">
        <v>-1904.01208496</v>
      </c>
      <c r="G7974" s="0" t="n">
        <v>1144.53955078</v>
      </c>
      <c r="H7974" s="0" t="n">
        <v>-90.0916976929</v>
      </c>
      <c r="I7974" s="0" t="n">
        <v>-0.572600007057</v>
      </c>
      <c r="J7974" s="0" t="n">
        <v>178.163192749</v>
      </c>
    </row>
    <row r="7975" customFormat="false" ht="12.8" hidden="false" customHeight="false" outlineLevel="0" collapsed="false">
      <c r="A7975" s="0" t="n">
        <v>1.63575882553339E+018</v>
      </c>
      <c r="B7975" s="0" t="n">
        <v>27023</v>
      </c>
      <c r="C7975" s="0" t="n">
        <f aca="false">(A7975-1.63575879364194E+018)*0.000000001</f>
        <v>31.891449856</v>
      </c>
      <c r="E7975" s="0" t="n">
        <v>1141.76159668</v>
      </c>
      <c r="F7975" s="0" t="n">
        <v>-1904.01745605</v>
      </c>
      <c r="G7975" s="0" t="n">
        <v>1144.53540039</v>
      </c>
      <c r="H7975" s="0" t="n">
        <v>-90.0916976929</v>
      </c>
      <c r="I7975" s="0" t="n">
        <v>-0.572399973869</v>
      </c>
      <c r="J7975" s="0" t="n">
        <v>178.163192749</v>
      </c>
    </row>
    <row r="7976" customFormat="false" ht="12.8" hidden="false" customHeight="false" outlineLevel="0" collapsed="false">
      <c r="A7976" s="0" t="n">
        <v>1.63575882553747E+018</v>
      </c>
      <c r="B7976" s="0" t="n">
        <v>27024</v>
      </c>
      <c r="C7976" s="0" t="n">
        <f aca="false">(A7976-1.63575879364194E+018)*0.000000001</f>
        <v>31.89552896</v>
      </c>
      <c r="E7976" s="0" t="n">
        <v>1141.76196289</v>
      </c>
      <c r="F7976" s="0" t="n">
        <v>-1904.02514648</v>
      </c>
      <c r="G7976" s="0" t="n">
        <v>1144.53308105</v>
      </c>
      <c r="H7976" s="0" t="n">
        <v>-90.0916976929</v>
      </c>
      <c r="I7976" s="0" t="n">
        <v>-0.57230001688</v>
      </c>
      <c r="J7976" s="0" t="n">
        <v>178.163299561</v>
      </c>
    </row>
    <row r="7977" customFormat="false" ht="12.8" hidden="false" customHeight="false" outlineLevel="0" collapsed="false">
      <c r="A7977" s="0" t="n">
        <v>1.6357588255414E+018</v>
      </c>
      <c r="B7977" s="0" t="n">
        <v>27025</v>
      </c>
      <c r="C7977" s="0" t="n">
        <f aca="false">(A7977-1.63575879364194E+018)*0.000000001</f>
        <v>31.899464448</v>
      </c>
      <c r="E7977" s="0" t="n">
        <v>1141.76208496</v>
      </c>
      <c r="F7977" s="0" t="n">
        <v>-1904.0291748</v>
      </c>
      <c r="G7977" s="0" t="n">
        <v>1144.52685547</v>
      </c>
      <c r="H7977" s="0" t="n">
        <v>-90.0916976929</v>
      </c>
      <c r="I7977" s="0" t="n">
        <v>-0.572000026703</v>
      </c>
      <c r="J7977" s="0" t="n">
        <v>178.163192749</v>
      </c>
    </row>
    <row r="7978" customFormat="false" ht="12.8" hidden="false" customHeight="false" outlineLevel="0" collapsed="false">
      <c r="A7978" s="0" t="n">
        <v>1.63575882554533E+018</v>
      </c>
      <c r="B7978" s="0" t="n">
        <v>27026</v>
      </c>
      <c r="C7978" s="0" t="n">
        <f aca="false">(A7978-1.63575879364194E+018)*0.000000001</f>
        <v>31.903388928</v>
      </c>
      <c r="E7978" s="0" t="n">
        <v>1141.76293945</v>
      </c>
      <c r="F7978" s="0" t="n">
        <v>-1904.03234863</v>
      </c>
      <c r="G7978" s="0" t="n">
        <v>1144.51867676</v>
      </c>
      <c r="H7978" s="0" t="n">
        <v>-90.0915985107</v>
      </c>
      <c r="I7978" s="0" t="n">
        <v>-0.571699976921</v>
      </c>
      <c r="J7978" s="0" t="n">
        <v>178.163192749</v>
      </c>
    </row>
    <row r="7979" customFormat="false" ht="12.8" hidden="false" customHeight="false" outlineLevel="0" collapsed="false">
      <c r="A7979" s="0" t="n">
        <v>1.63575882554949E+018</v>
      </c>
      <c r="B7979" s="0" t="n">
        <v>27027</v>
      </c>
      <c r="C7979" s="0" t="n">
        <f aca="false">(A7979-1.63575879364194E+018)*0.000000001</f>
        <v>31.907551488</v>
      </c>
      <c r="E7979" s="0" t="n">
        <v>1141.76306152</v>
      </c>
      <c r="F7979" s="0" t="n">
        <v>-1904.03540039</v>
      </c>
      <c r="G7979" s="0" t="n">
        <v>1144.51013184</v>
      </c>
      <c r="H7979" s="0" t="n">
        <v>-90.0915985107</v>
      </c>
      <c r="I7979" s="0" t="n">
        <v>-0.571399986744</v>
      </c>
      <c r="J7979" s="0" t="n">
        <v>178.163192749</v>
      </c>
    </row>
    <row r="7980" customFormat="false" ht="12.8" hidden="false" customHeight="false" outlineLevel="0" collapsed="false">
      <c r="A7980" s="0" t="n">
        <v>1.63575882555344E+018</v>
      </c>
      <c r="B7980" s="0" t="n">
        <v>27028</v>
      </c>
      <c r="C7980" s="0" t="n">
        <f aca="false">(A7980-1.63575879364194E+018)*0.000000001</f>
        <v>31.91149824</v>
      </c>
      <c r="E7980" s="0" t="n">
        <v>1141.76452637</v>
      </c>
      <c r="F7980" s="0" t="n">
        <v>-1904.03601074</v>
      </c>
      <c r="G7980" s="0" t="n">
        <v>1144.49914551</v>
      </c>
      <c r="H7980" s="0" t="n">
        <v>-90.0915985107</v>
      </c>
      <c r="I7980" s="0" t="n">
        <v>-0.570999979973</v>
      </c>
      <c r="J7980" s="0" t="n">
        <v>178.163192749</v>
      </c>
    </row>
    <row r="7981" customFormat="false" ht="12.8" hidden="false" customHeight="false" outlineLevel="0" collapsed="false">
      <c r="A7981" s="0" t="n">
        <v>1.63575882555735E+018</v>
      </c>
      <c r="B7981" s="0" t="n">
        <v>27029</v>
      </c>
      <c r="C7981" s="0" t="n">
        <f aca="false">(A7981-1.63575879364194E+018)*0.000000001</f>
        <v>31.915411712</v>
      </c>
      <c r="E7981" s="0" t="n">
        <v>1141.76501465</v>
      </c>
      <c r="F7981" s="0" t="n">
        <v>-1904.03295898</v>
      </c>
      <c r="G7981" s="0" t="n">
        <v>1144.4864502</v>
      </c>
      <c r="H7981" s="0" t="n">
        <v>-90.0915985107</v>
      </c>
      <c r="I7981" s="0" t="n">
        <v>-0.570500016212</v>
      </c>
      <c r="J7981" s="0" t="n">
        <v>178.163192749</v>
      </c>
    </row>
    <row r="7982" customFormat="false" ht="12.8" hidden="false" customHeight="false" outlineLevel="0" collapsed="false">
      <c r="A7982" s="0" t="n">
        <v>1.63575882556143E+018</v>
      </c>
      <c r="B7982" s="0" t="n">
        <v>27030</v>
      </c>
      <c r="C7982" s="0" t="n">
        <f aca="false">(A7982-1.63575879364194E+018)*0.000000001</f>
        <v>31.919495424</v>
      </c>
      <c r="E7982" s="0" t="n">
        <v>1141.76647949</v>
      </c>
      <c r="F7982" s="0" t="n">
        <v>-1904.03283691</v>
      </c>
      <c r="G7982" s="0" t="n">
        <v>1144.48156738</v>
      </c>
      <c r="H7982" s="0" t="n">
        <v>-90.0914993286</v>
      </c>
      <c r="I7982" s="0" t="n">
        <v>-0.570299983025</v>
      </c>
      <c r="J7982" s="0" t="n">
        <v>178.163192749</v>
      </c>
    </row>
    <row r="7983" customFormat="false" ht="12.8" hidden="false" customHeight="false" outlineLevel="0" collapsed="false">
      <c r="A7983" s="0" t="n">
        <v>1.63575882556544E+018</v>
      </c>
      <c r="B7983" s="0" t="n">
        <v>27031</v>
      </c>
      <c r="C7983" s="0" t="n">
        <f aca="false">(A7983-1.63575879364194E+018)*0.000000001</f>
        <v>31.923499008</v>
      </c>
      <c r="E7983" s="0" t="n">
        <v>1141.76696777</v>
      </c>
      <c r="F7983" s="0" t="n">
        <v>-1904.03198242</v>
      </c>
      <c r="G7983" s="0" t="n">
        <v>1144.47753906</v>
      </c>
      <c r="H7983" s="0" t="n">
        <v>-90.0914993286</v>
      </c>
      <c r="I7983" s="0" t="n">
        <v>-0.570100009441</v>
      </c>
      <c r="J7983" s="0" t="n">
        <v>178.163192749</v>
      </c>
    </row>
    <row r="7984" customFormat="false" ht="12.8" hidden="false" customHeight="false" outlineLevel="0" collapsed="false">
      <c r="A7984" s="0" t="n">
        <v>1.63575882556936E+018</v>
      </c>
      <c r="B7984" s="0" t="n">
        <v>27032</v>
      </c>
      <c r="C7984" s="0" t="n">
        <f aca="false">(A7984-1.63575879364194E+018)*0.000000001</f>
        <v>31.927424</v>
      </c>
      <c r="E7984" s="0" t="n">
        <v>1141.76757812</v>
      </c>
      <c r="F7984" s="0" t="n">
        <v>-1904.03137207</v>
      </c>
      <c r="G7984" s="0" t="n">
        <v>1144.47338867</v>
      </c>
      <c r="H7984" s="0" t="n">
        <v>-90.0914993286</v>
      </c>
      <c r="I7984" s="0" t="n">
        <v>-0.569999992847</v>
      </c>
      <c r="J7984" s="0" t="n">
        <v>178.163192749</v>
      </c>
    </row>
    <row r="7985" customFormat="false" ht="12.8" hidden="false" customHeight="false" outlineLevel="0" collapsed="false">
      <c r="A7985" s="0" t="n">
        <v>1.63575882557351E+018</v>
      </c>
      <c r="B7985" s="0" t="n">
        <v>27033</v>
      </c>
      <c r="C7985" s="0" t="n">
        <f aca="false">(A7985-1.63575879364194E+018)*0.000000001</f>
        <v>31.931576064</v>
      </c>
      <c r="E7985" s="0" t="n">
        <v>1141.76831055</v>
      </c>
      <c r="F7985" s="0" t="n">
        <v>-1904.03100586</v>
      </c>
      <c r="G7985" s="0" t="n">
        <v>1144.47033691</v>
      </c>
      <c r="H7985" s="0" t="n">
        <v>-90.0914993286</v>
      </c>
      <c r="I7985" s="0" t="n">
        <v>-0.569800019264</v>
      </c>
      <c r="J7985" s="0" t="n">
        <v>178.163192749</v>
      </c>
    </row>
    <row r="7986" customFormat="false" ht="12.8" hidden="false" customHeight="false" outlineLevel="0" collapsed="false">
      <c r="A7986" s="0" t="n">
        <v>1.63575882557748E+018</v>
      </c>
      <c r="B7986" s="0" t="n">
        <v>27034</v>
      </c>
      <c r="C7986" s="0" t="n">
        <f aca="false">(A7986-1.63575879364194E+018)*0.000000001</f>
        <v>31.935542528</v>
      </c>
      <c r="E7986" s="0" t="n">
        <v>1141.76855469</v>
      </c>
      <c r="F7986" s="0" t="n">
        <v>-1904.03039551</v>
      </c>
      <c r="G7986" s="0" t="n">
        <v>1144.46801758</v>
      </c>
      <c r="H7986" s="0" t="n">
        <v>-90.0914993286</v>
      </c>
      <c r="I7986" s="0" t="n">
        <v>-0.56970000267</v>
      </c>
      <c r="J7986" s="0" t="n">
        <v>178.163192749</v>
      </c>
    </row>
    <row r="7987" customFormat="false" ht="12.8" hidden="false" customHeight="false" outlineLevel="0" collapsed="false">
      <c r="A7987" s="0" t="n">
        <v>1.63575882558133E+018</v>
      </c>
      <c r="B7987" s="0" t="n">
        <v>27035</v>
      </c>
      <c r="C7987" s="0" t="n">
        <f aca="false">(A7987-1.63575879364194E+018)*0.000000001</f>
        <v>31.939394304</v>
      </c>
      <c r="E7987" s="0" t="n">
        <v>1141.76879883</v>
      </c>
      <c r="F7987" s="0" t="n">
        <v>-1904.03015137</v>
      </c>
      <c r="G7987" s="0" t="n">
        <v>1144.46716309</v>
      </c>
      <c r="H7987" s="0" t="n">
        <v>-90.0914993286</v>
      </c>
      <c r="I7987" s="0" t="n">
        <v>-0.56970000267</v>
      </c>
      <c r="J7987" s="0" t="n">
        <v>178.163192749</v>
      </c>
    </row>
    <row r="7988" customFormat="false" ht="12.8" hidden="false" customHeight="false" outlineLevel="0" collapsed="false">
      <c r="A7988" s="0" t="n">
        <v>1.63575882558533E+018</v>
      </c>
      <c r="B7988" s="0" t="n">
        <v>27036</v>
      </c>
      <c r="C7988" s="0" t="n">
        <f aca="false">(A7988-1.63575879364194E+018)*0.000000001</f>
        <v>31.943387648</v>
      </c>
      <c r="E7988" s="0" t="n">
        <v>1141.7689209</v>
      </c>
      <c r="F7988" s="0" t="n">
        <v>-1904.03027344</v>
      </c>
      <c r="G7988" s="0" t="n">
        <v>1144.46655273</v>
      </c>
      <c r="H7988" s="0" t="n">
        <v>-90.0914993286</v>
      </c>
      <c r="I7988" s="0" t="n">
        <v>-0.56970000267</v>
      </c>
      <c r="J7988" s="0" t="n">
        <v>178.163192749</v>
      </c>
    </row>
    <row r="7989" customFormat="false" ht="12.8" hidden="false" customHeight="false" outlineLevel="0" collapsed="false">
      <c r="A7989" s="0" t="n">
        <v>1.63575882558926E+018</v>
      </c>
      <c r="B7989" s="0" t="n">
        <v>27037</v>
      </c>
      <c r="C7989" s="0" t="n">
        <f aca="false">(A7989-1.63575879364194E+018)*0.000000001</f>
        <v>31.947323648</v>
      </c>
      <c r="E7989" s="0" t="n">
        <v>1141.76879883</v>
      </c>
      <c r="F7989" s="0" t="n">
        <v>-1904.03027344</v>
      </c>
      <c r="G7989" s="0" t="n">
        <v>1144.46618652</v>
      </c>
      <c r="H7989" s="0" t="n">
        <v>-90.0914001465</v>
      </c>
      <c r="I7989" s="0" t="n">
        <v>-0.569599986076</v>
      </c>
      <c r="J7989" s="0" t="n">
        <v>178.163192749</v>
      </c>
    </row>
    <row r="7990" customFormat="false" ht="12.8" hidden="false" customHeight="false" outlineLevel="0" collapsed="false">
      <c r="A7990" s="0" t="n">
        <v>1.63575882559329E+018</v>
      </c>
      <c r="B7990" s="0" t="n">
        <v>27038</v>
      </c>
      <c r="C7990" s="0" t="n">
        <f aca="false">(A7990-1.63575879364194E+018)*0.000000001</f>
        <v>31.951348736</v>
      </c>
      <c r="E7990" s="0" t="n">
        <v>1141.76904297</v>
      </c>
      <c r="F7990" s="0" t="n">
        <v>-1904.03063965</v>
      </c>
      <c r="G7990" s="0" t="n">
        <v>1144.46630859</v>
      </c>
      <c r="H7990" s="0" t="n">
        <v>-90.0914001465</v>
      </c>
      <c r="I7990" s="0" t="n">
        <v>-0.569599986076</v>
      </c>
      <c r="J7990" s="0" t="n">
        <v>178.163192749</v>
      </c>
    </row>
    <row r="7991" customFormat="false" ht="12.8" hidden="false" customHeight="false" outlineLevel="0" collapsed="false">
      <c r="A7991" s="0" t="n">
        <v>1.63575882559751E+018</v>
      </c>
      <c r="B7991" s="0" t="n">
        <v>27039</v>
      </c>
      <c r="C7991" s="0" t="n">
        <f aca="false">(A7991-1.63575879364194E+018)*0.000000001</f>
        <v>31.955570432</v>
      </c>
      <c r="E7991" s="0" t="n">
        <v>1141.76928711</v>
      </c>
      <c r="F7991" s="0" t="n">
        <v>-1904.03063965</v>
      </c>
      <c r="G7991" s="0" t="n">
        <v>1144.46606445</v>
      </c>
      <c r="H7991" s="0" t="n">
        <v>-90.0914001465</v>
      </c>
      <c r="I7991" s="0" t="n">
        <v>-0.569599986076</v>
      </c>
      <c r="J7991" s="0" t="n">
        <v>178.163192749</v>
      </c>
    </row>
    <row r="7992" customFormat="false" ht="12.8" hidden="false" customHeight="false" outlineLevel="0" collapsed="false">
      <c r="A7992" s="0" t="n">
        <v>1.63575882560144E+018</v>
      </c>
      <c r="B7992" s="0" t="n">
        <v>27040</v>
      </c>
      <c r="C7992" s="0" t="n">
        <f aca="false">(A7992-1.63575879364194E+018)*0.000000001</f>
        <v>31.959504896</v>
      </c>
      <c r="E7992" s="0" t="n">
        <v>1141.77001953</v>
      </c>
      <c r="F7992" s="0" t="n">
        <v>-1904.03137207</v>
      </c>
      <c r="G7992" s="0" t="n">
        <v>1144.46643066</v>
      </c>
      <c r="H7992" s="0" t="n">
        <v>-90.0914001465</v>
      </c>
      <c r="I7992" s="0" t="n">
        <v>-0.569599986076</v>
      </c>
      <c r="J7992" s="0" t="n">
        <v>178.163192749</v>
      </c>
    </row>
    <row r="7993" customFormat="false" ht="12.8" hidden="false" customHeight="false" outlineLevel="0" collapsed="false">
      <c r="A7993" s="0" t="n">
        <v>1.63575882560528E+018</v>
      </c>
      <c r="B7993" s="0" t="n">
        <v>27041</v>
      </c>
      <c r="C7993" s="0" t="n">
        <f aca="false">(A7993-1.63575879364194E+018)*0.000000001</f>
        <v>31.963345152</v>
      </c>
      <c r="E7993" s="0" t="n">
        <v>1141.76879883</v>
      </c>
      <c r="F7993" s="0" t="n">
        <v>-1904.03149414</v>
      </c>
      <c r="G7993" s="0" t="n">
        <v>1144.46643066</v>
      </c>
      <c r="H7993" s="0" t="n">
        <v>-90.0914001465</v>
      </c>
      <c r="I7993" s="0" t="n">
        <v>-0.569599986076</v>
      </c>
      <c r="J7993" s="0" t="n">
        <v>178.163192749</v>
      </c>
    </row>
    <row r="7994" customFormat="false" ht="12.8" hidden="false" customHeight="false" outlineLevel="0" collapsed="false">
      <c r="A7994" s="0" t="n">
        <v>1.6357588256097E+018</v>
      </c>
      <c r="B7994" s="0" t="n">
        <v>27042</v>
      </c>
      <c r="C7994" s="0" t="n">
        <f aca="false">(A7994-1.63575879364194E+018)*0.000000001</f>
        <v>31.967764992</v>
      </c>
      <c r="E7994" s="0" t="n">
        <v>1141.7677002</v>
      </c>
      <c r="F7994" s="0" t="n">
        <v>-1904.03259277</v>
      </c>
      <c r="G7994" s="0" t="n">
        <v>1144.46728516</v>
      </c>
      <c r="H7994" s="0" t="n">
        <v>-90.0914993286</v>
      </c>
      <c r="I7994" s="0" t="n">
        <v>-0.56970000267</v>
      </c>
      <c r="J7994" s="0" t="n">
        <v>178.163192749</v>
      </c>
    </row>
    <row r="7995" customFormat="false" ht="12.8" hidden="false" customHeight="false" outlineLevel="0" collapsed="false">
      <c r="A7995" s="0" t="n">
        <v>1.63575882561378E+018</v>
      </c>
      <c r="B7995" s="0" t="n">
        <v>27043</v>
      </c>
      <c r="C7995" s="0" t="n">
        <f aca="false">(A7995-1.63575879364194E+018)*0.000000001</f>
        <v>31.971844096</v>
      </c>
      <c r="E7995" s="0" t="n">
        <v>1141.76660156</v>
      </c>
      <c r="F7995" s="0" t="n">
        <v>-1904.0324707</v>
      </c>
      <c r="G7995" s="0" t="n">
        <v>1144.46704102</v>
      </c>
      <c r="H7995" s="0" t="n">
        <v>-90.0914993286</v>
      </c>
      <c r="I7995" s="0" t="n">
        <v>-0.56970000267</v>
      </c>
      <c r="J7995" s="0" t="n">
        <v>178.163192749</v>
      </c>
    </row>
    <row r="7996" customFormat="false" ht="12.8" hidden="false" customHeight="false" outlineLevel="0" collapsed="false">
      <c r="A7996" s="0" t="n">
        <v>1.63575882561769E+018</v>
      </c>
      <c r="B7996" s="0" t="n">
        <v>27044</v>
      </c>
      <c r="C7996" s="0" t="n">
        <f aca="false">(A7996-1.63575879364194E+018)*0.000000001</f>
        <v>31.975751168</v>
      </c>
      <c r="E7996" s="0" t="n">
        <v>1141.76525879</v>
      </c>
      <c r="F7996" s="0" t="n">
        <v>-1904.03222656</v>
      </c>
      <c r="G7996" s="0" t="n">
        <v>1144.46655273</v>
      </c>
      <c r="H7996" s="0" t="n">
        <v>-90.0914993286</v>
      </c>
      <c r="I7996" s="0" t="n">
        <v>-0.569599986076</v>
      </c>
      <c r="J7996" s="0" t="n">
        <v>178.163192749</v>
      </c>
    </row>
    <row r="7997" customFormat="false" ht="12.8" hidden="false" customHeight="false" outlineLevel="0" collapsed="false">
      <c r="A7997" s="0" t="n">
        <v>1.63575882562167E+018</v>
      </c>
      <c r="B7997" s="0" t="n">
        <v>27045</v>
      </c>
      <c r="C7997" s="0" t="n">
        <f aca="false">(A7997-1.63575879364194E+018)*0.000000001</f>
        <v>31.979732992</v>
      </c>
      <c r="E7997" s="0" t="n">
        <v>1141.76525879</v>
      </c>
      <c r="F7997" s="0" t="n">
        <v>-1904.03271484</v>
      </c>
      <c r="G7997" s="0" t="n">
        <v>1144.46691895</v>
      </c>
      <c r="H7997" s="0" t="n">
        <v>-90.0914993286</v>
      </c>
      <c r="I7997" s="0" t="n">
        <v>-0.56970000267</v>
      </c>
      <c r="J7997" s="0" t="n">
        <v>178.163192749</v>
      </c>
    </row>
    <row r="7998" customFormat="false" ht="12.8" hidden="false" customHeight="false" outlineLevel="0" collapsed="false">
      <c r="A7998" s="0" t="n">
        <v>1.63575882562564E+018</v>
      </c>
      <c r="B7998" s="0" t="n">
        <v>27046</v>
      </c>
      <c r="C7998" s="0" t="n">
        <f aca="false">(A7998-1.63575879364194E+018)*0.000000001</f>
        <v>31.983698688</v>
      </c>
      <c r="E7998" s="0" t="n">
        <v>1141.76367188</v>
      </c>
      <c r="F7998" s="0" t="n">
        <v>-1904.03295898</v>
      </c>
      <c r="G7998" s="0" t="n">
        <v>1144.46691895</v>
      </c>
      <c r="H7998" s="0" t="n">
        <v>-90.0914993286</v>
      </c>
      <c r="I7998" s="0" t="n">
        <v>-0.56970000267</v>
      </c>
      <c r="J7998" s="0" t="n">
        <v>178.163192749</v>
      </c>
    </row>
    <row r="7999" customFormat="false" ht="12.8" hidden="false" customHeight="false" outlineLevel="0" collapsed="false">
      <c r="A7999" s="0" t="n">
        <v>1.63575882562962E+018</v>
      </c>
      <c r="B7999" s="0" t="n">
        <v>27047</v>
      </c>
      <c r="C7999" s="0" t="n">
        <f aca="false">(A7999-1.63575879364194E+018)*0.000000001</f>
        <v>31.987678208</v>
      </c>
      <c r="E7999" s="0" t="n">
        <v>1141.76208496</v>
      </c>
      <c r="F7999" s="0" t="n">
        <v>-1904.03295898</v>
      </c>
      <c r="G7999" s="0" t="n">
        <v>1144.46643066</v>
      </c>
      <c r="H7999" s="0" t="n">
        <v>-90.0915985107</v>
      </c>
      <c r="I7999" s="0" t="n">
        <v>-0.56970000267</v>
      </c>
      <c r="J7999" s="0" t="n">
        <v>178.163192749</v>
      </c>
    </row>
    <row r="8000" customFormat="false" ht="12.8" hidden="false" customHeight="false" outlineLevel="0" collapsed="false">
      <c r="A8000" s="0" t="n">
        <v>1.63575882563374E+018</v>
      </c>
      <c r="B8000" s="0" t="n">
        <v>27048</v>
      </c>
      <c r="C8000" s="0" t="n">
        <f aca="false">(A8000-1.63575879364194E+018)*0.000000001</f>
        <v>31.991800832</v>
      </c>
      <c r="E8000" s="0" t="n">
        <v>1141.76000977</v>
      </c>
      <c r="F8000" s="0" t="n">
        <v>-1904.03320312</v>
      </c>
      <c r="G8000" s="0" t="n">
        <v>1144.4666748</v>
      </c>
      <c r="H8000" s="0" t="n">
        <v>-90.0914993286</v>
      </c>
      <c r="I8000" s="0" t="n">
        <v>-0.56970000267</v>
      </c>
      <c r="J8000" s="0" t="n">
        <v>178.163192749</v>
      </c>
    </row>
    <row r="8001" customFormat="false" ht="12.8" hidden="false" customHeight="false" outlineLevel="0" collapsed="false">
      <c r="A8001" s="0" t="n">
        <v>1.63575882563768E+018</v>
      </c>
      <c r="B8001" s="0" t="n">
        <v>27049</v>
      </c>
      <c r="C8001" s="0" t="n">
        <f aca="false">(A8001-1.63575879364194E+018)*0.000000001</f>
        <v>31.995744256</v>
      </c>
      <c r="E8001" s="0" t="n">
        <v>1141.75634766</v>
      </c>
      <c r="F8001" s="0" t="n">
        <v>-1904.03320312</v>
      </c>
      <c r="G8001" s="0" t="n">
        <v>1144.46618652</v>
      </c>
      <c r="H8001" s="0" t="n">
        <v>-90.0915985107</v>
      </c>
      <c r="I8001" s="0" t="n">
        <v>-0.569599986076</v>
      </c>
      <c r="J8001" s="0" t="n">
        <v>178.163192749</v>
      </c>
    </row>
    <row r="8002" customFormat="false" ht="12.8" hidden="false" customHeight="false" outlineLevel="0" collapsed="false">
      <c r="A8002" s="0" t="n">
        <v>1.63575882564152E+018</v>
      </c>
      <c r="B8002" s="0" t="n">
        <v>27050</v>
      </c>
      <c r="C8002" s="0" t="n">
        <f aca="false">(A8002-1.63575879364194E+018)*0.000000001</f>
        <v>31.999579392</v>
      </c>
      <c r="E8002" s="0" t="n">
        <v>1141.75219727</v>
      </c>
      <c r="F8002" s="0" t="n">
        <v>-1904.03295898</v>
      </c>
      <c r="G8002" s="0" t="n">
        <v>1144.46557617</v>
      </c>
      <c r="H8002" s="0" t="n">
        <v>-90.0916976929</v>
      </c>
      <c r="I8002" s="0" t="n">
        <v>-0.569599986076</v>
      </c>
      <c r="J8002" s="0" t="n">
        <v>178.163192749</v>
      </c>
    </row>
    <row r="8003" customFormat="false" ht="12.8" hidden="false" customHeight="false" outlineLevel="0" collapsed="false">
      <c r="A8003" s="0" t="n">
        <v>1.63575882564555E+018</v>
      </c>
      <c r="B8003" s="0" t="n">
        <v>27051</v>
      </c>
      <c r="C8003" s="0" t="n">
        <f aca="false">(A8003-1.63575879364194E+018)*0.000000001</f>
        <v>32.0036096</v>
      </c>
      <c r="E8003" s="0" t="n">
        <v>1141.74584961</v>
      </c>
      <c r="F8003" s="0" t="n">
        <v>-1904.03356934</v>
      </c>
      <c r="G8003" s="0" t="n">
        <v>1144.46533203</v>
      </c>
      <c r="H8003" s="0" t="n">
        <v>-90.091796875</v>
      </c>
      <c r="I8003" s="0" t="n">
        <v>-0.569599986076</v>
      </c>
      <c r="J8003" s="0" t="n">
        <v>178.163192749</v>
      </c>
    </row>
    <row r="8004" customFormat="false" ht="12.8" hidden="false" customHeight="false" outlineLevel="0" collapsed="false">
      <c r="A8004" s="0" t="n">
        <v>1.63575882564943E+018</v>
      </c>
      <c r="B8004" s="0" t="n">
        <v>27052</v>
      </c>
      <c r="C8004" s="0" t="n">
        <f aca="false">(A8004-1.63575879364194E+018)*0.000000001</f>
        <v>32.007494912</v>
      </c>
      <c r="E8004" s="0" t="n">
        <v>1141.73791504</v>
      </c>
      <c r="F8004" s="0" t="n">
        <v>-1904.03381348</v>
      </c>
      <c r="G8004" s="0" t="n">
        <v>1144.46496582</v>
      </c>
      <c r="H8004" s="0" t="n">
        <v>-90.0919036865</v>
      </c>
      <c r="I8004" s="0" t="n">
        <v>-0.569599986076</v>
      </c>
      <c r="J8004" s="0" t="n">
        <v>178.163192749</v>
      </c>
    </row>
    <row r="8005" customFormat="false" ht="12.8" hidden="false" customHeight="false" outlineLevel="0" collapsed="false">
      <c r="A8005" s="0" t="n">
        <v>1.63575882565347E+018</v>
      </c>
      <c r="B8005" s="0" t="n">
        <v>27053</v>
      </c>
      <c r="C8005" s="0" t="n">
        <f aca="false">(A8005-1.63575879364194E+018)*0.000000001</f>
        <v>32.011533824</v>
      </c>
      <c r="E8005" s="0" t="n">
        <v>1141.7265625</v>
      </c>
      <c r="F8005" s="0" t="n">
        <v>-1904.03381348</v>
      </c>
      <c r="G8005" s="0" t="n">
        <v>1144.46398926</v>
      </c>
      <c r="H8005" s="0" t="n">
        <v>-90.0921020508</v>
      </c>
      <c r="I8005" s="0" t="n">
        <v>-0.569599986076</v>
      </c>
      <c r="J8005" s="0" t="n">
        <v>178.163192749</v>
      </c>
    </row>
    <row r="8006" customFormat="false" ht="12.8" hidden="false" customHeight="false" outlineLevel="0" collapsed="false">
      <c r="A8006" s="0" t="n">
        <v>1.63575882565751E+018</v>
      </c>
      <c r="B8006" s="0" t="n">
        <v>27054</v>
      </c>
      <c r="C8006" s="0" t="n">
        <f aca="false">(A8006-1.63575879364194E+018)*0.000000001</f>
        <v>32.015567104</v>
      </c>
      <c r="E8006" s="0" t="n">
        <v>1141.7130127</v>
      </c>
      <c r="F8006" s="0" t="n">
        <v>-1904.03356934</v>
      </c>
      <c r="G8006" s="0" t="n">
        <v>1144.46264648</v>
      </c>
      <c r="H8006" s="0" t="n">
        <v>-90.092300415</v>
      </c>
      <c r="I8006" s="0" t="n">
        <v>-0.569500029087</v>
      </c>
      <c r="J8006" s="0" t="n">
        <v>178.163101196</v>
      </c>
    </row>
    <row r="8007" customFormat="false" ht="12.8" hidden="false" customHeight="false" outlineLevel="0" collapsed="false">
      <c r="A8007" s="0" t="n">
        <v>1.63575882566145E+018</v>
      </c>
      <c r="B8007" s="0" t="n">
        <v>27055</v>
      </c>
      <c r="C8007" s="0" t="n">
        <f aca="false">(A8007-1.63575879364194E+018)*0.000000001</f>
        <v>32.019511552</v>
      </c>
      <c r="E8007" s="0" t="n">
        <v>1141.69665527</v>
      </c>
      <c r="F8007" s="0" t="n">
        <v>-1904.03393555</v>
      </c>
      <c r="G8007" s="0" t="n">
        <v>1144.46154785</v>
      </c>
      <c r="H8007" s="0" t="n">
        <v>-90.0924987793</v>
      </c>
      <c r="I8007" s="0" t="n">
        <v>-0.569500029087</v>
      </c>
      <c r="J8007" s="0" t="n">
        <v>178.163192749</v>
      </c>
    </row>
    <row r="8008" customFormat="false" ht="12.8" hidden="false" customHeight="false" outlineLevel="0" collapsed="false">
      <c r="A8008" s="0" t="n">
        <v>1.63575882566532E+018</v>
      </c>
      <c r="B8008" s="0" t="n">
        <v>27056</v>
      </c>
      <c r="C8008" s="0" t="n">
        <f aca="false">(A8008-1.63575879364194E+018)*0.000000001</f>
        <v>32.023379712</v>
      </c>
      <c r="E8008" s="0" t="n">
        <v>1141.67712402</v>
      </c>
      <c r="F8008" s="0" t="n">
        <v>-1904.03344727</v>
      </c>
      <c r="G8008" s="0" t="n">
        <v>1144.45947266</v>
      </c>
      <c r="H8008" s="0" t="n">
        <v>-90.0927963257</v>
      </c>
      <c r="I8008" s="0" t="n">
        <v>-0.569400012493</v>
      </c>
      <c r="J8008" s="0" t="n">
        <v>178.163192749</v>
      </c>
    </row>
    <row r="8009" customFormat="false" ht="12.8" hidden="false" customHeight="false" outlineLevel="0" collapsed="false">
      <c r="A8009" s="0" t="n">
        <v>1.63575882566938E+018</v>
      </c>
      <c r="B8009" s="0" t="n">
        <v>27057</v>
      </c>
      <c r="C8009" s="0" t="n">
        <f aca="false">(A8009-1.63575879364194E+018)*0.000000001</f>
        <v>32.027444736</v>
      </c>
      <c r="E8009" s="0" t="n">
        <v>1141.65344238</v>
      </c>
      <c r="F8009" s="0" t="n">
        <v>-1904.03320312</v>
      </c>
      <c r="G8009" s="0" t="n">
        <v>1144.45800781</v>
      </c>
      <c r="H8009" s="0" t="n">
        <v>-90.0931015015</v>
      </c>
      <c r="I8009" s="0" t="n">
        <v>-0.569299995899</v>
      </c>
      <c r="J8009" s="0" t="n">
        <v>178.163101196</v>
      </c>
    </row>
    <row r="8010" customFormat="false" ht="12.8" hidden="false" customHeight="false" outlineLevel="0" collapsed="false">
      <c r="A8010" s="0" t="n">
        <v>1.63575882567341E+018</v>
      </c>
      <c r="B8010" s="0" t="n">
        <v>27058</v>
      </c>
      <c r="C8010" s="0" t="n">
        <f aca="false">(A8010-1.63575879364194E+018)*0.000000001</f>
        <v>32.031474688</v>
      </c>
      <c r="E8010" s="0" t="n">
        <v>1141.63330078</v>
      </c>
      <c r="F8010" s="0" t="n">
        <v>-1904.03259277</v>
      </c>
      <c r="G8010" s="0" t="n">
        <v>1144.45568848</v>
      </c>
      <c r="H8010" s="0" t="n">
        <v>-90.0932998657</v>
      </c>
      <c r="I8010" s="0" t="n">
        <v>-0.569199979305</v>
      </c>
      <c r="J8010" s="0" t="n">
        <v>178.163101196</v>
      </c>
    </row>
    <row r="8011" customFormat="false" ht="12.8" hidden="false" customHeight="false" outlineLevel="0" collapsed="false">
      <c r="A8011" s="0" t="n">
        <v>1.6357588256774E+018</v>
      </c>
      <c r="B8011" s="0" t="n">
        <v>27059</v>
      </c>
      <c r="C8011" s="0" t="n">
        <f aca="false">(A8011-1.63575879364194E+018)*0.000000001</f>
        <v>32.035462912</v>
      </c>
      <c r="E8011" s="0" t="n">
        <v>1141.60949707</v>
      </c>
      <c r="F8011" s="0" t="n">
        <v>-1904.03271484</v>
      </c>
      <c r="G8011" s="0" t="n">
        <v>1144.45373535</v>
      </c>
      <c r="H8011" s="0" t="n">
        <v>-90.0932998657</v>
      </c>
      <c r="I8011" s="0" t="n">
        <v>-0.569199979305</v>
      </c>
      <c r="J8011" s="0" t="n">
        <v>178.163101196</v>
      </c>
    </row>
    <row r="8012" customFormat="false" ht="12.8" hidden="false" customHeight="false" outlineLevel="0" collapsed="false">
      <c r="A8012" s="0" t="n">
        <v>1.63575882568136E+018</v>
      </c>
      <c r="B8012" s="0" t="n">
        <v>27060</v>
      </c>
      <c r="C8012" s="0" t="n">
        <f aca="false">(A8012-1.63575879364194E+018)*0.000000001</f>
        <v>32.039417088</v>
      </c>
      <c r="E8012" s="0" t="n">
        <v>1141.58422852</v>
      </c>
      <c r="F8012" s="0" t="n">
        <v>-1904.03198242</v>
      </c>
      <c r="G8012" s="0" t="n">
        <v>1144.45080566</v>
      </c>
      <c r="H8012" s="0" t="n">
        <v>-90.0931015015</v>
      </c>
      <c r="I8012" s="0" t="n">
        <v>-0.569000005722</v>
      </c>
      <c r="J8012" s="0" t="n">
        <v>178.163101196</v>
      </c>
    </row>
    <row r="8013" customFormat="false" ht="12.8" hidden="false" customHeight="false" outlineLevel="0" collapsed="false">
      <c r="A8013" s="0" t="n">
        <v>1.63575882568533E+018</v>
      </c>
      <c r="B8013" s="0" t="n">
        <v>27061</v>
      </c>
      <c r="C8013" s="0" t="n">
        <f aca="false">(A8013-1.63575879364194E+018)*0.000000001</f>
        <v>32.043391488</v>
      </c>
      <c r="E8013" s="0" t="n">
        <v>1141.55847168</v>
      </c>
      <c r="F8013" s="0" t="n">
        <v>-1904.03149414</v>
      </c>
      <c r="G8013" s="0" t="n">
        <v>1144.44848633</v>
      </c>
      <c r="H8013" s="0" t="n">
        <v>-90.0925979614</v>
      </c>
      <c r="I8013" s="0" t="n">
        <v>-0.568899989128</v>
      </c>
      <c r="J8013" s="0" t="n">
        <v>178.163101196</v>
      </c>
    </row>
    <row r="8014" customFormat="false" ht="12.8" hidden="false" customHeight="false" outlineLevel="0" collapsed="false">
      <c r="A8014" s="0" t="n">
        <v>1.63575882568927E+018</v>
      </c>
      <c r="B8014" s="0" t="n">
        <v>27062</v>
      </c>
      <c r="C8014" s="0" t="n">
        <f aca="false">(A8014-1.63575879364194E+018)*0.000000001</f>
        <v>32.047333888</v>
      </c>
      <c r="E8014" s="0" t="n">
        <v>1141.53186035</v>
      </c>
      <c r="F8014" s="0" t="n">
        <v>-1904.03112793</v>
      </c>
      <c r="G8014" s="0" t="n">
        <v>1144.44641113</v>
      </c>
      <c r="H8014" s="0" t="n">
        <v>-90.0921020508</v>
      </c>
      <c r="I8014" s="0" t="n">
        <v>-0.568799972534</v>
      </c>
      <c r="J8014" s="0" t="n">
        <v>178.163101196</v>
      </c>
    </row>
    <row r="8015" customFormat="false" ht="12.8" hidden="false" customHeight="false" outlineLevel="0" collapsed="false">
      <c r="A8015" s="0" t="n">
        <v>1.63575882569342E+018</v>
      </c>
      <c r="B8015" s="0" t="n">
        <v>27063</v>
      </c>
      <c r="C8015" s="0" t="n">
        <f aca="false">(A8015-1.63575879364194E+018)*0.000000001</f>
        <v>32.051479808</v>
      </c>
      <c r="E8015" s="0" t="n">
        <v>1141.50158691</v>
      </c>
      <c r="F8015" s="0" t="n">
        <v>-1904.03100586</v>
      </c>
      <c r="G8015" s="0" t="n">
        <v>1144.44506836</v>
      </c>
      <c r="H8015" s="0" t="n">
        <v>-90.0920028687</v>
      </c>
      <c r="I8015" s="0" t="n">
        <v>-0.568700015545</v>
      </c>
      <c r="J8015" s="0" t="n">
        <v>178.163101196</v>
      </c>
    </row>
    <row r="8016" customFormat="false" ht="12.8" hidden="false" customHeight="false" outlineLevel="0" collapsed="false">
      <c r="A8016" s="0" t="n">
        <v>1.63575882569741E+018</v>
      </c>
      <c r="B8016" s="0" t="n">
        <v>27064</v>
      </c>
      <c r="C8016" s="0" t="n">
        <f aca="false">(A8016-1.63575879364194E+018)*0.000000001</f>
        <v>32.055472384</v>
      </c>
      <c r="E8016" s="0" t="n">
        <v>1141.46899414</v>
      </c>
      <c r="F8016" s="0" t="n">
        <v>-1904.03076172</v>
      </c>
      <c r="G8016" s="0" t="n">
        <v>1144.44335938</v>
      </c>
      <c r="H8016" s="0" t="n">
        <v>-90.0914993286</v>
      </c>
      <c r="I8016" s="0" t="n">
        <v>-0.568599998951</v>
      </c>
      <c r="J8016" s="0" t="n">
        <v>178.163101196</v>
      </c>
    </row>
    <row r="8017" customFormat="false" ht="12.8" hidden="false" customHeight="false" outlineLevel="0" collapsed="false">
      <c r="A8017" s="0" t="n">
        <v>1.63575882570134E+018</v>
      </c>
      <c r="B8017" s="0" t="n">
        <v>27065</v>
      </c>
      <c r="C8017" s="0" t="n">
        <f aca="false">(A8017-1.63575879364194E+018)*0.000000001</f>
        <v>32.05939712</v>
      </c>
      <c r="E8017" s="0" t="n">
        <v>1141.4296875</v>
      </c>
      <c r="F8017" s="0" t="n">
        <v>-1904.03051758</v>
      </c>
      <c r="G8017" s="0" t="n">
        <v>1144.44250488</v>
      </c>
      <c r="H8017" s="0" t="n">
        <v>-90.0911026001</v>
      </c>
      <c r="I8017" s="0" t="n">
        <v>-0.568599998951</v>
      </c>
      <c r="J8017" s="0" t="n">
        <v>178.163101196</v>
      </c>
    </row>
    <row r="8018" customFormat="false" ht="12.8" hidden="false" customHeight="false" outlineLevel="0" collapsed="false">
      <c r="A8018" s="0" t="n">
        <v>1.63575882570536E+018</v>
      </c>
      <c r="B8018" s="0" t="n">
        <v>27066</v>
      </c>
      <c r="C8018" s="0" t="n">
        <f aca="false">(A8018-1.63575879364194E+018)*0.000000001</f>
        <v>32.063421184</v>
      </c>
      <c r="E8018" s="0" t="n">
        <v>1141.38378906</v>
      </c>
      <c r="F8018" s="0" t="n">
        <v>-1904.03027344</v>
      </c>
      <c r="G8018" s="0" t="n">
        <v>1144.44177246</v>
      </c>
      <c r="H8018" s="0" t="n">
        <v>-90.0907974243</v>
      </c>
      <c r="I8018" s="0" t="n">
        <v>-0.568499982357</v>
      </c>
      <c r="J8018" s="0" t="n">
        <v>178.162994385</v>
      </c>
    </row>
    <row r="8019" customFormat="false" ht="12.8" hidden="false" customHeight="false" outlineLevel="0" collapsed="false">
      <c r="A8019" s="0" t="n">
        <v>1.6357588257094E+018</v>
      </c>
      <c r="B8019" s="0" t="n">
        <v>27067</v>
      </c>
      <c r="C8019" s="0" t="n">
        <f aca="false">(A8019-1.63575879364194E+018)*0.000000001</f>
        <v>32.06745856</v>
      </c>
      <c r="E8019" s="0" t="n">
        <v>1141.33215332</v>
      </c>
      <c r="F8019" s="0" t="n">
        <v>-1904.03015137</v>
      </c>
      <c r="G8019" s="0" t="n">
        <v>1144.44152832</v>
      </c>
      <c r="H8019" s="0" t="n">
        <v>-90.0905990601</v>
      </c>
      <c r="I8019" s="0" t="n">
        <v>-0.568499982357</v>
      </c>
      <c r="J8019" s="0" t="n">
        <v>178.162994385</v>
      </c>
    </row>
    <row r="8020" customFormat="false" ht="12.8" hidden="false" customHeight="false" outlineLevel="0" collapsed="false">
      <c r="A8020" s="0" t="n">
        <v>1.63575882571336E+018</v>
      </c>
      <c r="B8020" s="0" t="n">
        <v>27068</v>
      </c>
      <c r="C8020" s="0" t="n">
        <f aca="false">(A8020-1.63575879364194E+018)*0.000000001</f>
        <v>32.071423744</v>
      </c>
      <c r="E8020" s="0" t="n">
        <v>1141.27502441</v>
      </c>
      <c r="F8020" s="0" t="n">
        <v>-1904.03039551</v>
      </c>
      <c r="G8020" s="0" t="n">
        <v>1144.44152832</v>
      </c>
      <c r="H8020" s="0" t="n">
        <v>-90.0905990601</v>
      </c>
      <c r="I8020" s="0" t="n">
        <v>-0.568499982357</v>
      </c>
      <c r="J8020" s="0" t="n">
        <v>178.162994385</v>
      </c>
    </row>
    <row r="8021" customFormat="false" ht="12.8" hidden="false" customHeight="false" outlineLevel="0" collapsed="false">
      <c r="A8021" s="0" t="n">
        <v>1.63575882571735E+018</v>
      </c>
      <c r="B8021" s="0" t="n">
        <v>27069</v>
      </c>
      <c r="C8021" s="0" t="n">
        <f aca="false">(A8021-1.63575879364194E+018)*0.000000001</f>
        <v>32.075415808</v>
      </c>
      <c r="E8021" s="0" t="n">
        <v>1141.21191406</v>
      </c>
      <c r="F8021" s="0" t="n">
        <v>-1904.0300293</v>
      </c>
      <c r="G8021" s="0" t="n">
        <v>1144.44128418</v>
      </c>
      <c r="H8021" s="0" t="n">
        <v>-90.0907974243</v>
      </c>
      <c r="I8021" s="0" t="n">
        <v>-0.568400025368</v>
      </c>
      <c r="J8021" s="0" t="n">
        <v>178.162994385</v>
      </c>
    </row>
    <row r="8022" customFormat="false" ht="12.8" hidden="false" customHeight="false" outlineLevel="0" collapsed="false">
      <c r="A8022" s="0" t="n">
        <v>1.63575882572132E+018</v>
      </c>
      <c r="B8022" s="0" t="n">
        <v>27070</v>
      </c>
      <c r="C8022" s="0" t="n">
        <f aca="false">(A8022-1.63575879364194E+018)*0.000000001</f>
        <v>32.0793856</v>
      </c>
      <c r="E8022" s="0" t="n">
        <v>1141.1439209</v>
      </c>
      <c r="F8022" s="0" t="n">
        <v>-1904.03015137</v>
      </c>
      <c r="G8022" s="0" t="n">
        <v>1144.44116211</v>
      </c>
      <c r="H8022" s="0" t="n">
        <v>-90.0908966064</v>
      </c>
      <c r="I8022" s="0" t="n">
        <v>-0.568400025368</v>
      </c>
      <c r="J8022" s="0" t="n">
        <v>178.162994385</v>
      </c>
    </row>
    <row r="8023" customFormat="false" ht="12.8" hidden="false" customHeight="false" outlineLevel="0" collapsed="false">
      <c r="A8023" s="0" t="n">
        <v>1.63575882572551E+018</v>
      </c>
      <c r="B8023" s="0" t="n">
        <v>27071</v>
      </c>
      <c r="C8023" s="0" t="n">
        <f aca="false">(A8023-1.63575879364194E+018)*0.000000001</f>
        <v>32.083568384</v>
      </c>
      <c r="E8023" s="0" t="n">
        <v>1141.06970215</v>
      </c>
      <c r="F8023" s="0" t="n">
        <v>-1904.0300293</v>
      </c>
      <c r="G8023" s="0" t="n">
        <v>1144.44128418</v>
      </c>
      <c r="H8023" s="0" t="n">
        <v>-90.0911026001</v>
      </c>
      <c r="I8023" s="0" t="n">
        <v>-0.568300008774</v>
      </c>
      <c r="J8023" s="0" t="n">
        <v>178.162902832</v>
      </c>
    </row>
    <row r="8024" customFormat="false" ht="12.8" hidden="false" customHeight="false" outlineLevel="0" collapsed="false">
      <c r="A8024" s="0" t="n">
        <v>1.63575882572948E+018</v>
      </c>
      <c r="B8024" s="0" t="n">
        <v>27072</v>
      </c>
      <c r="C8024" s="0" t="n">
        <f aca="false">(A8024-1.63575879364194E+018)*0.000000001</f>
        <v>32.087546112</v>
      </c>
      <c r="E8024" s="0" t="n">
        <v>1140.99047852</v>
      </c>
      <c r="F8024" s="0" t="n">
        <v>-1904.02954102</v>
      </c>
      <c r="G8024" s="0" t="n">
        <v>1144.44116211</v>
      </c>
      <c r="H8024" s="0" t="n">
        <v>-90.0914001465</v>
      </c>
      <c r="I8024" s="0" t="n">
        <v>-0.568300008774</v>
      </c>
      <c r="J8024" s="0" t="n">
        <v>178.162902832</v>
      </c>
    </row>
    <row r="8025" customFormat="false" ht="12.8" hidden="false" customHeight="false" outlineLevel="0" collapsed="false">
      <c r="A8025" s="0" t="n">
        <v>1.63575882573335E+018</v>
      </c>
      <c r="B8025" s="0" t="n">
        <v>27073</v>
      </c>
      <c r="C8025" s="0" t="n">
        <f aca="false">(A8025-1.63575879364194E+018)*0.000000001</f>
        <v>32.09141504</v>
      </c>
      <c r="E8025" s="0" t="n">
        <v>1140.90588379</v>
      </c>
      <c r="F8025" s="0" t="n">
        <v>-1904.02941895</v>
      </c>
      <c r="G8025" s="0" t="n">
        <v>1144.44091797</v>
      </c>
      <c r="H8025" s="0" t="n">
        <v>-90.0915985107</v>
      </c>
      <c r="I8025" s="0" t="n">
        <v>-0.568300008774</v>
      </c>
      <c r="J8025" s="0" t="n">
        <v>178.162902832</v>
      </c>
    </row>
    <row r="8026" customFormat="false" ht="12.8" hidden="false" customHeight="false" outlineLevel="0" collapsed="false">
      <c r="A8026" s="0" t="n">
        <v>1.63575882573731E+018</v>
      </c>
      <c r="B8026" s="0" t="n">
        <v>27074</v>
      </c>
      <c r="C8026" s="0" t="n">
        <f aca="false">(A8026-1.63575879364194E+018)*0.000000001</f>
        <v>32.095376384</v>
      </c>
      <c r="E8026" s="0" t="n">
        <v>1140.81884766</v>
      </c>
      <c r="F8026" s="0" t="n">
        <v>-1904.0291748</v>
      </c>
      <c r="G8026" s="0" t="n">
        <v>1144.44055176</v>
      </c>
      <c r="H8026" s="0" t="n">
        <v>-90.0919036865</v>
      </c>
      <c r="I8026" s="0" t="n">
        <v>-0.56819999218</v>
      </c>
      <c r="J8026" s="0" t="n">
        <v>178.162796021</v>
      </c>
    </row>
    <row r="8027" customFormat="false" ht="12.8" hidden="false" customHeight="false" outlineLevel="0" collapsed="false">
      <c r="A8027" s="0" t="n">
        <v>1.63575882574133E+018</v>
      </c>
      <c r="B8027" s="0" t="n">
        <v>27075</v>
      </c>
      <c r="C8027" s="0" t="n">
        <f aca="false">(A8027-1.63575879364194E+018)*0.000000001</f>
        <v>32.099387392</v>
      </c>
      <c r="E8027" s="0" t="n">
        <v>1140.72802734</v>
      </c>
      <c r="F8027" s="0" t="n">
        <v>-1904.02844238</v>
      </c>
      <c r="G8027" s="0" t="n">
        <v>1144.44018555</v>
      </c>
      <c r="H8027" s="0" t="n">
        <v>-90.0921020508</v>
      </c>
      <c r="I8027" s="0" t="n">
        <v>-0.568099975586</v>
      </c>
      <c r="J8027" s="0" t="n">
        <v>178.162796021</v>
      </c>
    </row>
    <row r="8028" customFormat="false" ht="12.8" hidden="false" customHeight="false" outlineLevel="0" collapsed="false">
      <c r="A8028" s="0" t="n">
        <v>1.63575882574529E+018</v>
      </c>
      <c r="B8028" s="0" t="n">
        <v>27076</v>
      </c>
      <c r="C8028" s="0" t="n">
        <f aca="false">(A8028-1.63575879364194E+018)*0.000000001</f>
        <v>32.103353088</v>
      </c>
      <c r="E8028" s="0" t="n">
        <v>1140.6340332</v>
      </c>
      <c r="F8028" s="0" t="n">
        <v>-1904.02844238</v>
      </c>
      <c r="G8028" s="0" t="n">
        <v>1144.43994141</v>
      </c>
      <c r="H8028" s="0" t="n">
        <v>-90.092300415</v>
      </c>
      <c r="I8028" s="0" t="n">
        <v>-0.568099975586</v>
      </c>
      <c r="J8028" s="0" t="n">
        <v>178.162796021</v>
      </c>
    </row>
    <row r="8029" customFormat="false" ht="12.8" hidden="false" customHeight="false" outlineLevel="0" collapsed="false">
      <c r="A8029" s="0" t="n">
        <v>1.63575882574929E+018</v>
      </c>
      <c r="B8029" s="0" t="n">
        <v>27077</v>
      </c>
      <c r="C8029" s="0" t="n">
        <f aca="false">(A8029-1.63575879364194E+018)*0.000000001</f>
        <v>32.107354624</v>
      </c>
      <c r="E8029" s="0" t="n">
        <v>1140.5357666</v>
      </c>
      <c r="F8029" s="0" t="n">
        <v>-1904.02770996</v>
      </c>
      <c r="G8029" s="0" t="n">
        <v>1144.43969727</v>
      </c>
      <c r="H8029" s="0" t="n">
        <v>-90.0926971436</v>
      </c>
      <c r="I8029" s="0" t="n">
        <v>-0.568000018597</v>
      </c>
      <c r="J8029" s="0" t="n">
        <v>178.162796021</v>
      </c>
    </row>
    <row r="8030" customFormat="false" ht="12.8" hidden="false" customHeight="false" outlineLevel="0" collapsed="false">
      <c r="A8030" s="0" t="n">
        <v>1.63575882575341E+018</v>
      </c>
      <c r="B8030" s="0" t="n">
        <v>27078</v>
      </c>
      <c r="C8030" s="0" t="n">
        <f aca="false">(A8030-1.63575879364194E+018)*0.000000001</f>
        <v>32.111473152</v>
      </c>
      <c r="E8030" s="0" t="n">
        <v>1140.43408203</v>
      </c>
      <c r="F8030" s="0" t="n">
        <v>-1904.02722168</v>
      </c>
      <c r="G8030" s="0" t="n">
        <v>1144.43920898</v>
      </c>
      <c r="H8030" s="0" t="n">
        <v>-90.0929031372</v>
      </c>
      <c r="I8030" s="0" t="n">
        <v>-0.568000018597</v>
      </c>
      <c r="J8030" s="0" t="n">
        <v>178.162704468</v>
      </c>
    </row>
    <row r="8031" customFormat="false" ht="12.8" hidden="false" customHeight="false" outlineLevel="0" collapsed="false">
      <c r="A8031" s="0" t="n">
        <v>1.63575882575726E+018</v>
      </c>
      <c r="B8031" s="0" t="n">
        <v>27079</v>
      </c>
      <c r="C8031" s="0" t="n">
        <f aca="false">(A8031-1.63575879364194E+018)*0.000000001</f>
        <v>32.115323904</v>
      </c>
      <c r="E8031" s="0" t="n">
        <v>1140.32800293</v>
      </c>
      <c r="F8031" s="0" t="n">
        <v>-1904.02722168</v>
      </c>
      <c r="G8031" s="0" t="n">
        <v>1144.43908691</v>
      </c>
      <c r="H8031" s="0" t="n">
        <v>-90.0932998657</v>
      </c>
      <c r="I8031" s="0" t="n">
        <v>-0.567900002003</v>
      </c>
      <c r="J8031" s="0" t="n">
        <v>178.162704468</v>
      </c>
    </row>
    <row r="8032" customFormat="false" ht="12.8" hidden="false" customHeight="false" outlineLevel="0" collapsed="false">
      <c r="A8032" s="0" t="n">
        <v>1.63575882576126E+018</v>
      </c>
      <c r="B8032" s="0" t="n">
        <v>27080</v>
      </c>
      <c r="C8032" s="0" t="n">
        <f aca="false">(A8032-1.63575879364194E+018)*0.000000001</f>
        <v>32.1193216</v>
      </c>
      <c r="E8032" s="0" t="n">
        <v>1140.21972656</v>
      </c>
      <c r="F8032" s="0" t="n">
        <v>-1904.02697754</v>
      </c>
      <c r="G8032" s="0" t="n">
        <v>1144.43859863</v>
      </c>
      <c r="H8032" s="0" t="n">
        <v>-90.09349823</v>
      </c>
      <c r="I8032" s="0" t="n">
        <v>-0.567799985409</v>
      </c>
      <c r="J8032" s="0" t="n">
        <v>178.162704468</v>
      </c>
    </row>
    <row r="8033" customFormat="false" ht="12.8" hidden="false" customHeight="false" outlineLevel="0" collapsed="false">
      <c r="A8033" s="0" t="n">
        <v>1.63575882576538E+018</v>
      </c>
      <c r="B8033" s="0" t="n">
        <v>27081</v>
      </c>
      <c r="C8033" s="0" t="n">
        <f aca="false">(A8033-1.63575879364194E+018)*0.000000001</f>
        <v>32.123442176</v>
      </c>
      <c r="E8033" s="0" t="n">
        <v>1140.10839844</v>
      </c>
      <c r="F8033" s="0" t="n">
        <v>-1904.02612305</v>
      </c>
      <c r="G8033" s="0" t="n">
        <v>1144.43798828</v>
      </c>
      <c r="H8033" s="0" t="n">
        <v>-90.0938034058</v>
      </c>
      <c r="I8033" s="0" t="n">
        <v>-0.567799985409</v>
      </c>
      <c r="J8033" s="0" t="n">
        <v>178.162597656</v>
      </c>
    </row>
    <row r="8034" customFormat="false" ht="12.8" hidden="false" customHeight="false" outlineLevel="0" collapsed="false">
      <c r="A8034" s="0" t="n">
        <v>1.63575882576944E+018</v>
      </c>
      <c r="B8034" s="0" t="n">
        <v>27082</v>
      </c>
      <c r="C8034" s="0" t="n">
        <f aca="false">(A8034-1.63575879364194E+018)*0.000000001</f>
        <v>32.127496704</v>
      </c>
      <c r="E8034" s="0" t="n">
        <v>1139.99890137</v>
      </c>
      <c r="F8034" s="0" t="n">
        <v>-1904.02600098</v>
      </c>
      <c r="G8034" s="0" t="n">
        <v>1144.43737793</v>
      </c>
      <c r="H8034" s="0" t="n">
        <v>-90.09400177</v>
      </c>
      <c r="I8034" s="0" t="n">
        <v>-0.567700028419</v>
      </c>
      <c r="J8034" s="0" t="n">
        <v>178.162597656</v>
      </c>
    </row>
    <row r="8035" customFormat="false" ht="12.8" hidden="false" customHeight="false" outlineLevel="0" collapsed="false">
      <c r="A8035" s="0" t="n">
        <v>1.6357588257734E+018</v>
      </c>
      <c r="B8035" s="0" t="n">
        <v>27083</v>
      </c>
      <c r="C8035" s="0" t="n">
        <f aca="false">(A8035-1.63575879364194E+018)*0.000000001</f>
        <v>32.131459584</v>
      </c>
      <c r="E8035" s="0" t="n">
        <v>1139.8894043</v>
      </c>
      <c r="F8035" s="0" t="n">
        <v>-1904.02539062</v>
      </c>
      <c r="G8035" s="0" t="n">
        <v>1144.4362793</v>
      </c>
      <c r="H8035" s="0" t="n">
        <v>-90.0941009521</v>
      </c>
      <c r="I8035" s="0" t="n">
        <v>-0.567600011826</v>
      </c>
      <c r="J8035" s="0" t="n">
        <v>178.162597656</v>
      </c>
    </row>
    <row r="8036" customFormat="false" ht="12.8" hidden="false" customHeight="false" outlineLevel="0" collapsed="false">
      <c r="A8036" s="0" t="n">
        <v>1.63575882577734E+018</v>
      </c>
      <c r="B8036" s="0" t="n">
        <v>27084</v>
      </c>
      <c r="C8036" s="0" t="n">
        <f aca="false">(A8036-1.63575879364194E+018)*0.000000001</f>
        <v>32.135401984</v>
      </c>
      <c r="E8036" s="0" t="n">
        <v>1139.7791748</v>
      </c>
      <c r="F8036" s="0" t="n">
        <v>-1904.02478027</v>
      </c>
      <c r="G8036" s="0" t="n">
        <v>1144.4354248</v>
      </c>
      <c r="H8036" s="0" t="n">
        <v>-90.0941009521</v>
      </c>
      <c r="I8036" s="0" t="n">
        <v>-0.567499995232</v>
      </c>
      <c r="J8036" s="0" t="n">
        <v>178.162506104</v>
      </c>
    </row>
    <row r="8037" customFormat="false" ht="12.8" hidden="false" customHeight="false" outlineLevel="0" collapsed="false">
      <c r="A8037" s="0" t="n">
        <v>1.6357588257813E+018</v>
      </c>
      <c r="B8037" s="0" t="n">
        <v>27085</v>
      </c>
      <c r="C8037" s="0" t="n">
        <f aca="false">(A8037-1.63575879364194E+018)*0.000000001</f>
        <v>32.139365888</v>
      </c>
      <c r="E8037" s="0" t="n">
        <v>1139.66918945</v>
      </c>
      <c r="F8037" s="0" t="n">
        <v>-1904.02429199</v>
      </c>
      <c r="G8037" s="0" t="n">
        <v>1144.43383789</v>
      </c>
      <c r="H8037" s="0" t="n">
        <v>-90.0941009521</v>
      </c>
      <c r="I8037" s="0" t="n">
        <v>-0.567399978638</v>
      </c>
      <c r="J8037" s="0" t="n">
        <v>178.162506104</v>
      </c>
    </row>
    <row r="8038" customFormat="false" ht="12.8" hidden="false" customHeight="false" outlineLevel="0" collapsed="false">
      <c r="A8038" s="0" t="n">
        <v>1.63575882578539E+018</v>
      </c>
      <c r="B8038" s="0" t="n">
        <v>27086</v>
      </c>
      <c r="C8038" s="0" t="n">
        <f aca="false">(A8038-1.63575879364194E+018)*0.000000001</f>
        <v>32.14344704</v>
      </c>
      <c r="E8038" s="0" t="n">
        <v>1139.55859375</v>
      </c>
      <c r="F8038" s="0" t="n">
        <v>-1904.02404785</v>
      </c>
      <c r="G8038" s="0" t="n">
        <v>1144.43237305</v>
      </c>
      <c r="H8038" s="0" t="n">
        <v>-90.09400177</v>
      </c>
      <c r="I8038" s="0" t="n">
        <v>-0.567300021648</v>
      </c>
      <c r="J8038" s="0" t="n">
        <v>178.162506104</v>
      </c>
    </row>
    <row r="8039" customFormat="false" ht="12.8" hidden="false" customHeight="false" outlineLevel="0" collapsed="false">
      <c r="A8039" s="0" t="n">
        <v>1.63575882578942E+018</v>
      </c>
      <c r="B8039" s="0" t="n">
        <v>27087</v>
      </c>
      <c r="C8039" s="0" t="n">
        <f aca="false">(A8039-1.63575879364194E+018)*0.000000001</f>
        <v>32.147478528</v>
      </c>
      <c r="E8039" s="0" t="n">
        <v>1139.44763184</v>
      </c>
      <c r="F8039" s="0" t="n">
        <v>-1904.02319336</v>
      </c>
      <c r="G8039" s="0" t="n">
        <v>1144.43066406</v>
      </c>
      <c r="H8039" s="0" t="n">
        <v>-90.0939025879</v>
      </c>
      <c r="I8039" s="0" t="n">
        <v>-0.567200005054</v>
      </c>
      <c r="J8039" s="0" t="n">
        <v>178.162399292</v>
      </c>
    </row>
    <row r="8040" customFormat="false" ht="12.8" hidden="false" customHeight="false" outlineLevel="0" collapsed="false">
      <c r="A8040" s="0" t="n">
        <v>1.63575882579341E+018</v>
      </c>
      <c r="B8040" s="0" t="n">
        <v>27088</v>
      </c>
      <c r="C8040" s="0" t="n">
        <f aca="false">(A8040-1.63575879364194E+018)*0.000000001</f>
        <v>32.151470848</v>
      </c>
      <c r="E8040" s="0" t="n">
        <v>1139.33691406</v>
      </c>
      <c r="F8040" s="0" t="n">
        <v>-1904.0222168</v>
      </c>
      <c r="G8040" s="0" t="n">
        <v>1144.42797852</v>
      </c>
      <c r="H8040" s="0" t="n">
        <v>-90.0939025879</v>
      </c>
      <c r="I8040" s="0" t="n">
        <v>-0.567099988461</v>
      </c>
      <c r="J8040" s="0" t="n">
        <v>178.162399292</v>
      </c>
    </row>
    <row r="8041" customFormat="false" ht="12.8" hidden="false" customHeight="false" outlineLevel="0" collapsed="false">
      <c r="A8041" s="0" t="n">
        <v>1.63575882579739E+018</v>
      </c>
      <c r="B8041" s="0" t="n">
        <v>27089</v>
      </c>
      <c r="C8041" s="0" t="n">
        <f aca="false">(A8041-1.63575879364194E+018)*0.000000001</f>
        <v>32.155456</v>
      </c>
      <c r="E8041" s="0" t="n">
        <v>1139.22680664</v>
      </c>
      <c r="F8041" s="0" t="n">
        <v>-1904.02197266</v>
      </c>
      <c r="G8041" s="0" t="n">
        <v>1144.42614746</v>
      </c>
      <c r="H8041" s="0" t="n">
        <v>-90.0936965942</v>
      </c>
      <c r="I8041" s="0" t="n">
        <v>-0.566999971867</v>
      </c>
      <c r="J8041" s="0" t="n">
        <v>178.162399292</v>
      </c>
    </row>
    <row r="8042" customFormat="false" ht="12.8" hidden="false" customHeight="false" outlineLevel="0" collapsed="false">
      <c r="A8042" s="0" t="n">
        <v>1.63575882580136E+018</v>
      </c>
      <c r="B8042" s="0" t="n">
        <v>27090</v>
      </c>
      <c r="C8042" s="0" t="n">
        <f aca="false">(A8042-1.63575879364194E+018)*0.000000001</f>
        <v>32.159417088</v>
      </c>
      <c r="E8042" s="0" t="n">
        <v>1139.12036133</v>
      </c>
      <c r="F8042" s="0" t="n">
        <v>-1904.0213623</v>
      </c>
      <c r="G8042" s="0" t="n">
        <v>1144.4239502</v>
      </c>
      <c r="H8042" s="0" t="n">
        <v>-90.09349823</v>
      </c>
      <c r="I8042" s="0" t="n">
        <v>-0.566900014877</v>
      </c>
      <c r="J8042" s="0" t="n">
        <v>178.16229248</v>
      </c>
    </row>
    <row r="8043" customFormat="false" ht="12.8" hidden="false" customHeight="false" outlineLevel="0" collapsed="false">
      <c r="A8043" s="0" t="n">
        <v>1.63575882580548E+018</v>
      </c>
      <c r="B8043" s="0" t="n">
        <v>27091</v>
      </c>
      <c r="C8043" s="0" t="n">
        <f aca="false">(A8043-1.63575879364194E+018)*0.000000001</f>
        <v>32.163541504</v>
      </c>
      <c r="E8043" s="0" t="n">
        <v>1139.01635742</v>
      </c>
      <c r="F8043" s="0" t="n">
        <v>-1904.02099609</v>
      </c>
      <c r="G8043" s="0" t="n">
        <v>1144.42211914</v>
      </c>
      <c r="H8043" s="0" t="n">
        <v>-90.0932006836</v>
      </c>
      <c r="I8043" s="0" t="n">
        <v>-0.566799998283</v>
      </c>
      <c r="J8043" s="0" t="n">
        <v>178.16229248</v>
      </c>
    </row>
    <row r="8044" customFormat="false" ht="12.8" hidden="false" customHeight="false" outlineLevel="0" collapsed="false">
      <c r="A8044" s="0" t="n">
        <v>1.63575882580937E+018</v>
      </c>
      <c r="B8044" s="0" t="n">
        <v>27092</v>
      </c>
      <c r="C8044" s="0" t="n">
        <f aca="false">(A8044-1.63575879364194E+018)*0.000000001</f>
        <v>32.167430656</v>
      </c>
      <c r="E8044" s="0" t="n">
        <v>1138.91491699</v>
      </c>
      <c r="F8044" s="0" t="n">
        <v>-1904.02050781</v>
      </c>
      <c r="G8044" s="0" t="n">
        <v>1144.42004395</v>
      </c>
      <c r="H8044" s="0" t="n">
        <v>-90.0927963257</v>
      </c>
      <c r="I8044" s="0" t="n">
        <v>-0.566699981689</v>
      </c>
      <c r="J8044" s="0" t="n">
        <v>178.16229248</v>
      </c>
    </row>
    <row r="8045" customFormat="false" ht="12.8" hidden="false" customHeight="false" outlineLevel="0" collapsed="false">
      <c r="A8045" s="0" t="n">
        <v>1.6357588258134E+018</v>
      </c>
      <c r="B8045" s="0" t="n">
        <v>27093</v>
      </c>
      <c r="C8045" s="0" t="n">
        <f aca="false">(A8045-1.63575879364194E+018)*0.000000001</f>
        <v>32.171465728</v>
      </c>
      <c r="E8045" s="0" t="n">
        <v>1138.81640625</v>
      </c>
      <c r="F8045" s="0" t="n">
        <v>-1904.0201416</v>
      </c>
      <c r="G8045" s="0" t="n">
        <v>1144.4185791</v>
      </c>
      <c r="H8045" s="0" t="n">
        <v>-90.0923995972</v>
      </c>
      <c r="I8045" s="0" t="n">
        <v>-0.5666000247</v>
      </c>
      <c r="J8045" s="0" t="n">
        <v>178.162200928</v>
      </c>
    </row>
    <row r="8046" customFormat="false" ht="12.8" hidden="false" customHeight="false" outlineLevel="0" collapsed="false">
      <c r="A8046" s="0" t="n">
        <v>1.63575882581736E+018</v>
      </c>
      <c r="B8046" s="0" t="n">
        <v>27094</v>
      </c>
      <c r="C8046" s="0" t="n">
        <f aca="false">(A8046-1.63575879364194E+018)*0.000000001</f>
        <v>32.175421184</v>
      </c>
      <c r="E8046" s="0" t="n">
        <v>1138.71899414</v>
      </c>
      <c r="F8046" s="0" t="n">
        <v>-1904.01965332</v>
      </c>
      <c r="G8046" s="0" t="n">
        <v>1144.41687012</v>
      </c>
      <c r="H8046" s="0" t="n">
        <v>-90.091796875</v>
      </c>
      <c r="I8046" s="0" t="n">
        <v>-0.566500008106</v>
      </c>
      <c r="J8046" s="0" t="n">
        <v>178.162200928</v>
      </c>
    </row>
    <row r="8047" customFormat="false" ht="12.8" hidden="false" customHeight="false" outlineLevel="0" collapsed="false">
      <c r="A8047" s="0" t="n">
        <v>1.63575882582134E+018</v>
      </c>
      <c r="B8047" s="0" t="n">
        <v>27095</v>
      </c>
      <c r="C8047" s="0" t="n">
        <f aca="false">(A8047-1.63575879364194E+018)*0.000000001</f>
        <v>32.179405568</v>
      </c>
      <c r="E8047" s="0" t="n">
        <v>1138.62316895</v>
      </c>
      <c r="F8047" s="0" t="n">
        <v>-1904.01916504</v>
      </c>
      <c r="G8047" s="0" t="n">
        <v>1144.41540527</v>
      </c>
      <c r="H8047" s="0" t="n">
        <v>-90.0913009644</v>
      </c>
      <c r="I8047" s="0" t="n">
        <v>-0.566399991512</v>
      </c>
      <c r="J8047" s="0" t="n">
        <v>178.162200928</v>
      </c>
    </row>
    <row r="8048" customFormat="false" ht="12.8" hidden="false" customHeight="false" outlineLevel="0" collapsed="false">
      <c r="A8048" s="0" t="n">
        <v>1.63575882582537E+018</v>
      </c>
      <c r="B8048" s="0" t="n">
        <v>27096</v>
      </c>
      <c r="C8048" s="0" t="n">
        <f aca="false">(A8048-1.63575879364194E+018)*0.000000001</f>
        <v>32.183428608</v>
      </c>
      <c r="E8048" s="0" t="n">
        <v>1138.52661133</v>
      </c>
      <c r="F8048" s="0" t="n">
        <v>-1904.01928711</v>
      </c>
      <c r="G8048" s="0" t="n">
        <v>1144.41479492</v>
      </c>
      <c r="H8048" s="0" t="n">
        <v>-90.0906982422</v>
      </c>
      <c r="I8048" s="0" t="n">
        <v>-0.566299974918</v>
      </c>
      <c r="J8048" s="0" t="n">
        <v>178.162094116</v>
      </c>
    </row>
    <row r="8049" customFormat="false" ht="12.8" hidden="false" customHeight="false" outlineLevel="0" collapsed="false">
      <c r="A8049" s="0" t="n">
        <v>1.63575882582943E+018</v>
      </c>
      <c r="B8049" s="0" t="n">
        <v>27097</v>
      </c>
      <c r="C8049" s="0" t="n">
        <f aca="false">(A8049-1.63575879364194E+018)*0.000000001</f>
        <v>32.187488512</v>
      </c>
      <c r="E8049" s="0" t="n">
        <v>1138.43017578</v>
      </c>
      <c r="F8049" s="0" t="n">
        <v>-1904.01867676</v>
      </c>
      <c r="G8049" s="0" t="n">
        <v>1144.41369629</v>
      </c>
      <c r="H8049" s="0" t="n">
        <v>-90.0901031494</v>
      </c>
      <c r="I8049" s="0" t="n">
        <v>-0.566299974918</v>
      </c>
      <c r="J8049" s="0" t="n">
        <v>178.162094116</v>
      </c>
    </row>
    <row r="8050" customFormat="false" ht="12.8" hidden="false" customHeight="false" outlineLevel="0" collapsed="false">
      <c r="A8050" s="0" t="n">
        <v>1.63575882583344E+018</v>
      </c>
      <c r="B8050" s="0" t="n">
        <v>27098</v>
      </c>
      <c r="C8050" s="0" t="n">
        <f aca="false">(A8050-1.63575879364194E+018)*0.000000001</f>
        <v>32.19150336</v>
      </c>
      <c r="E8050" s="0" t="n">
        <v>1138.33447266</v>
      </c>
      <c r="F8050" s="0" t="n">
        <v>-1904.01904297</v>
      </c>
      <c r="G8050" s="0" t="n">
        <v>1144.4140625</v>
      </c>
      <c r="H8050" s="0" t="n">
        <v>-90.0894012451</v>
      </c>
      <c r="I8050" s="0" t="n">
        <v>-0.566299974918</v>
      </c>
      <c r="J8050" s="0" t="n">
        <v>178.162002563</v>
      </c>
    </row>
    <row r="8051" customFormat="false" ht="12.8" hidden="false" customHeight="false" outlineLevel="0" collapsed="false">
      <c r="A8051" s="0" t="n">
        <v>1.63575882583749E+018</v>
      </c>
      <c r="B8051" s="0" t="n">
        <v>27099</v>
      </c>
      <c r="C8051" s="0" t="n">
        <f aca="false">(A8051-1.63575879364194E+018)*0.000000001</f>
        <v>32.195554304</v>
      </c>
      <c r="E8051" s="0" t="n">
        <v>1138.2355957</v>
      </c>
      <c r="F8051" s="0" t="n">
        <v>-1904.0189209</v>
      </c>
      <c r="G8051" s="0" t="n">
        <v>1144.41345215</v>
      </c>
      <c r="H8051" s="0" t="n">
        <v>-90.0888977051</v>
      </c>
      <c r="I8051" s="0" t="n">
        <v>-0.566299974918</v>
      </c>
      <c r="J8051" s="0" t="n">
        <v>178.162002563</v>
      </c>
    </row>
    <row r="8052" customFormat="false" ht="12.8" hidden="false" customHeight="false" outlineLevel="0" collapsed="false">
      <c r="A8052" s="0" t="n">
        <v>1.63575882584137E+018</v>
      </c>
      <c r="B8052" s="0" t="n">
        <v>27100</v>
      </c>
      <c r="C8052" s="0" t="n">
        <f aca="false">(A8052-1.63575879364194E+018)*0.000000001</f>
        <v>32.199433984</v>
      </c>
      <c r="E8052" s="0" t="n">
        <v>1138.13708496</v>
      </c>
      <c r="F8052" s="0" t="n">
        <v>-1904.01953125</v>
      </c>
      <c r="G8052" s="0" t="n">
        <v>1144.41345215</v>
      </c>
      <c r="H8052" s="0" t="n">
        <v>-90.0884017944</v>
      </c>
      <c r="I8052" s="0" t="n">
        <v>-0.566299974918</v>
      </c>
      <c r="J8052" s="0" t="n">
        <v>178.162002563</v>
      </c>
    </row>
    <row r="8053" customFormat="false" ht="12.8" hidden="false" customHeight="false" outlineLevel="0" collapsed="false">
      <c r="A8053" s="0" t="n">
        <v>1.63575882584535E+018</v>
      </c>
      <c r="B8053" s="0" t="n">
        <v>27101</v>
      </c>
      <c r="C8053" s="0" t="n">
        <f aca="false">(A8053-1.63575879364194E+018)*0.000000001</f>
        <v>32.203415808</v>
      </c>
      <c r="E8053" s="0" t="n">
        <v>1138.03820801</v>
      </c>
      <c r="F8053" s="0" t="n">
        <v>-1904.01977539</v>
      </c>
      <c r="G8053" s="0" t="n">
        <v>1144.41394043</v>
      </c>
      <c r="H8053" s="0" t="n">
        <v>-90.0880966187</v>
      </c>
      <c r="I8053" s="0" t="n">
        <v>-0.566299974918</v>
      </c>
      <c r="J8053" s="0" t="n">
        <v>178.162002563</v>
      </c>
    </row>
    <row r="8054" customFormat="false" ht="12.8" hidden="false" customHeight="false" outlineLevel="0" collapsed="false">
      <c r="A8054" s="0" t="n">
        <v>1.63575882584945E+018</v>
      </c>
      <c r="B8054" s="0" t="n">
        <v>27102</v>
      </c>
      <c r="C8054" s="0" t="n">
        <f aca="false">(A8054-1.63575879364194E+018)*0.000000001</f>
        <v>32.207509248</v>
      </c>
      <c r="E8054" s="0" t="n">
        <v>1137.93896484</v>
      </c>
      <c r="F8054" s="0" t="n">
        <v>-1904.02001953</v>
      </c>
      <c r="G8054" s="0" t="n">
        <v>1144.4140625</v>
      </c>
      <c r="H8054" s="0" t="n">
        <v>-90.0876998901</v>
      </c>
      <c r="I8054" s="0" t="n">
        <v>-0.566299974918</v>
      </c>
      <c r="J8054" s="0" t="n">
        <v>178.161895752</v>
      </c>
    </row>
    <row r="8055" customFormat="false" ht="12.8" hidden="false" customHeight="false" outlineLevel="0" collapsed="false">
      <c r="A8055" s="0" t="n">
        <v>1.63575882585346E+018</v>
      </c>
      <c r="B8055" s="0" t="n">
        <v>27103</v>
      </c>
      <c r="C8055" s="0" t="n">
        <f aca="false">(A8055-1.63575879364194E+018)*0.000000001</f>
        <v>32.211523584</v>
      </c>
      <c r="E8055" s="0" t="n">
        <v>1137.83947754</v>
      </c>
      <c r="F8055" s="0" t="n">
        <v>-1904.02087402</v>
      </c>
      <c r="G8055" s="0" t="n">
        <v>1144.41491699</v>
      </c>
      <c r="H8055" s="0" t="n">
        <v>-90.0875015259</v>
      </c>
      <c r="I8055" s="0" t="n">
        <v>-0.566399991512</v>
      </c>
      <c r="J8055" s="0" t="n">
        <v>178.161895752</v>
      </c>
    </row>
    <row r="8056" customFormat="false" ht="12.8" hidden="false" customHeight="false" outlineLevel="0" collapsed="false">
      <c r="A8056" s="0" t="n">
        <v>1.63575882585746E+018</v>
      </c>
      <c r="B8056" s="0" t="n">
        <v>27104</v>
      </c>
      <c r="C8056" s="0" t="n">
        <f aca="false">(A8056-1.63575879364194E+018)*0.000000001</f>
        <v>32.21552128</v>
      </c>
      <c r="E8056" s="0" t="n">
        <v>1137.73779297</v>
      </c>
      <c r="F8056" s="0" t="n">
        <v>-1904.02050781</v>
      </c>
      <c r="G8056" s="0" t="n">
        <v>1144.41479492</v>
      </c>
      <c r="H8056" s="0" t="n">
        <v>-90.0873031616</v>
      </c>
      <c r="I8056" s="0" t="n">
        <v>-0.566299974918</v>
      </c>
      <c r="J8056" s="0" t="n">
        <v>178.161895752</v>
      </c>
    </row>
    <row r="8057" customFormat="false" ht="12.8" hidden="false" customHeight="false" outlineLevel="0" collapsed="false">
      <c r="A8057" s="0" t="n">
        <v>1.63575882586159E+018</v>
      </c>
      <c r="B8057" s="0" t="n">
        <v>27105</v>
      </c>
      <c r="C8057" s="0" t="n">
        <f aca="false">(A8057-1.63575879364194E+018)*0.000000001</f>
        <v>32.219647232</v>
      </c>
      <c r="E8057" s="0" t="n">
        <v>1137.63598633</v>
      </c>
      <c r="F8057" s="0" t="n">
        <v>-1904.0213623</v>
      </c>
      <c r="G8057" s="0" t="n">
        <v>1144.41552734</v>
      </c>
      <c r="H8057" s="0" t="n">
        <v>-90.0871963501</v>
      </c>
      <c r="I8057" s="0" t="n">
        <v>-0.566399991512</v>
      </c>
      <c r="J8057" s="0" t="n">
        <v>178.161804199</v>
      </c>
    </row>
    <row r="8058" customFormat="false" ht="12.8" hidden="false" customHeight="false" outlineLevel="0" collapsed="false">
      <c r="A8058" s="0" t="n">
        <v>1.63575882586553E+018</v>
      </c>
      <c r="B8058" s="0" t="n">
        <v>27106</v>
      </c>
      <c r="C8058" s="0" t="n">
        <f aca="false">(A8058-1.63575879364194E+018)*0.000000001</f>
        <v>32.223591168</v>
      </c>
      <c r="E8058" s="0" t="n">
        <v>1137.53308105</v>
      </c>
      <c r="F8058" s="0" t="n">
        <v>-1904.02172852</v>
      </c>
      <c r="G8058" s="0" t="n">
        <v>1144.41577148</v>
      </c>
      <c r="H8058" s="0" t="n">
        <v>-90.087097168</v>
      </c>
      <c r="I8058" s="0" t="n">
        <v>-0.566399991512</v>
      </c>
      <c r="J8058" s="0" t="n">
        <v>178.161804199</v>
      </c>
    </row>
    <row r="8059" customFormat="false" ht="12.8" hidden="false" customHeight="false" outlineLevel="0" collapsed="false">
      <c r="A8059" s="0" t="n">
        <v>1.63575882586943E+018</v>
      </c>
      <c r="B8059" s="0" t="n">
        <v>27107</v>
      </c>
      <c r="C8059" s="0" t="n">
        <f aca="false">(A8059-1.63575879364194E+018)*0.000000001</f>
        <v>32.227492352</v>
      </c>
      <c r="E8059" s="0" t="n">
        <v>1137.42895508</v>
      </c>
      <c r="F8059" s="0" t="n">
        <v>-1904.02124023</v>
      </c>
      <c r="G8059" s="0" t="n">
        <v>1144.4152832</v>
      </c>
      <c r="H8059" s="0" t="n">
        <v>-90.0869979858</v>
      </c>
      <c r="I8059" s="0" t="n">
        <v>-0.566399991512</v>
      </c>
      <c r="J8059" s="0" t="n">
        <v>178.161697388</v>
      </c>
    </row>
    <row r="8060" customFormat="false" ht="12.8" hidden="false" customHeight="false" outlineLevel="0" collapsed="false">
      <c r="A8060" s="0" t="n">
        <v>1.63575882587349E+018</v>
      </c>
      <c r="B8060" s="0" t="n">
        <v>27108</v>
      </c>
      <c r="C8060" s="0" t="n">
        <f aca="false">(A8060-1.63575879364194E+018)*0.000000001</f>
        <v>32.231547648</v>
      </c>
      <c r="E8060" s="0" t="n">
        <v>1137.32421875</v>
      </c>
      <c r="F8060" s="0" t="n">
        <v>-1904.02160645</v>
      </c>
      <c r="G8060" s="0" t="n">
        <v>1144.41589355</v>
      </c>
      <c r="H8060" s="0" t="n">
        <v>-90.0868988037</v>
      </c>
      <c r="I8060" s="0" t="n">
        <v>-0.566399991512</v>
      </c>
      <c r="J8060" s="0" t="n">
        <v>178.161697388</v>
      </c>
    </row>
    <row r="8061" customFormat="false" ht="12.8" hidden="false" customHeight="false" outlineLevel="0" collapsed="false">
      <c r="A8061" s="0" t="n">
        <v>1.6357588258775E+018</v>
      </c>
      <c r="B8061" s="0" t="n">
        <v>27109</v>
      </c>
      <c r="C8061" s="0" t="n">
        <f aca="false">(A8061-1.63575879364194E+018)*0.000000001</f>
        <v>32.235562496</v>
      </c>
      <c r="E8061" s="0" t="n">
        <v>1137.21911621</v>
      </c>
      <c r="F8061" s="0" t="n">
        <v>-1904.02209473</v>
      </c>
      <c r="G8061" s="0" t="n">
        <v>1144.41589355</v>
      </c>
      <c r="H8061" s="0" t="n">
        <v>-90.0867996216</v>
      </c>
      <c r="I8061" s="0" t="n">
        <v>-0.566399991512</v>
      </c>
      <c r="J8061" s="0" t="n">
        <v>178.161697388</v>
      </c>
    </row>
    <row r="8062" customFormat="false" ht="12.8" hidden="false" customHeight="false" outlineLevel="0" collapsed="false">
      <c r="A8062" s="0" t="n">
        <v>1.63575882588153E+018</v>
      </c>
      <c r="B8062" s="0" t="n">
        <v>27110</v>
      </c>
      <c r="C8062" s="0" t="n">
        <f aca="false">(A8062-1.63575879364194E+018)*0.000000001</f>
        <v>32.239593728</v>
      </c>
      <c r="E8062" s="0" t="n">
        <v>1137.11401367</v>
      </c>
      <c r="F8062" s="0" t="n">
        <v>-1904.02246094</v>
      </c>
      <c r="G8062" s="0" t="n">
        <v>1144.41638184</v>
      </c>
      <c r="H8062" s="0" t="n">
        <v>-90.0866012573</v>
      </c>
      <c r="I8062" s="0" t="n">
        <v>-0.566500008106</v>
      </c>
      <c r="J8062" s="0" t="n">
        <v>178.161697388</v>
      </c>
    </row>
    <row r="8063" customFormat="false" ht="12.8" hidden="false" customHeight="false" outlineLevel="0" collapsed="false">
      <c r="A8063" s="0" t="n">
        <v>1.63575882588554E+018</v>
      </c>
      <c r="B8063" s="0" t="n">
        <v>27111</v>
      </c>
      <c r="C8063" s="0" t="n">
        <f aca="false">(A8063-1.63575879364194E+018)*0.000000001</f>
        <v>32.2435968</v>
      </c>
      <c r="E8063" s="0" t="n">
        <v>1137.00891113</v>
      </c>
      <c r="F8063" s="0" t="n">
        <v>-1904.02246094</v>
      </c>
      <c r="G8063" s="0" t="n">
        <v>1144.41589355</v>
      </c>
      <c r="H8063" s="0" t="n">
        <v>-90.0866012573</v>
      </c>
      <c r="I8063" s="0" t="n">
        <v>-0.566500008106</v>
      </c>
      <c r="J8063" s="0" t="n">
        <v>178.161605835</v>
      </c>
    </row>
    <row r="8064" customFormat="false" ht="12.8" hidden="false" customHeight="false" outlineLevel="0" collapsed="false">
      <c r="A8064" s="0" t="n">
        <v>1.63575882588943E+018</v>
      </c>
      <c r="B8064" s="0" t="n">
        <v>27112</v>
      </c>
      <c r="C8064" s="0" t="n">
        <f aca="false">(A8064-1.63575879364194E+018)*0.000000001</f>
        <v>32.247493888</v>
      </c>
      <c r="E8064" s="0" t="n">
        <v>1136.90515137</v>
      </c>
      <c r="F8064" s="0" t="n">
        <v>-1904.02258301</v>
      </c>
      <c r="G8064" s="0" t="n">
        <v>1144.41601562</v>
      </c>
      <c r="H8064" s="0" t="n">
        <v>-90.0864028931</v>
      </c>
      <c r="I8064" s="0" t="n">
        <v>-0.566500008106</v>
      </c>
      <c r="J8064" s="0" t="n">
        <v>178.161605835</v>
      </c>
    </row>
    <row r="8065" customFormat="false" ht="12.8" hidden="false" customHeight="false" outlineLevel="0" collapsed="false">
      <c r="A8065" s="0" t="n">
        <v>1.63575882589345E+018</v>
      </c>
      <c r="B8065" s="0" t="n">
        <v>27113</v>
      </c>
      <c r="C8065" s="0" t="n">
        <f aca="false">(A8065-1.63575879364194E+018)*0.000000001</f>
        <v>32.251513856</v>
      </c>
      <c r="E8065" s="0" t="n">
        <v>1136.80163574</v>
      </c>
      <c r="F8065" s="0" t="n">
        <v>-1904.02282715</v>
      </c>
      <c r="G8065" s="0" t="n">
        <v>1144.41564941</v>
      </c>
      <c r="H8065" s="0" t="n">
        <v>-90.0863037109</v>
      </c>
      <c r="I8065" s="0" t="n">
        <v>-0.566500008106</v>
      </c>
      <c r="J8065" s="0" t="n">
        <v>178.161499023</v>
      </c>
    </row>
    <row r="8066" customFormat="false" ht="12.8" hidden="false" customHeight="false" outlineLevel="0" collapsed="false">
      <c r="A8066" s="0" t="n">
        <v>1.63575882589748E+018</v>
      </c>
      <c r="B8066" s="0" t="n">
        <v>27114</v>
      </c>
      <c r="C8066" s="0" t="n">
        <f aca="false">(A8066-1.63575879364194E+018)*0.000000001</f>
        <v>32.255536384</v>
      </c>
      <c r="E8066" s="0" t="n">
        <v>1136.69799805</v>
      </c>
      <c r="F8066" s="0" t="n">
        <v>-1904.02331543</v>
      </c>
      <c r="G8066" s="0" t="n">
        <v>1144.41564941</v>
      </c>
      <c r="H8066" s="0" t="n">
        <v>-90.0864028931</v>
      </c>
      <c r="I8066" s="0" t="n">
        <v>-0.566500008106</v>
      </c>
      <c r="J8066" s="0" t="n">
        <v>178.161499023</v>
      </c>
    </row>
    <row r="8067" customFormat="false" ht="12.8" hidden="false" customHeight="false" outlineLevel="0" collapsed="false">
      <c r="A8067" s="0" t="n">
        <v>1.6357588259014E+018</v>
      </c>
      <c r="B8067" s="0" t="n">
        <v>27115</v>
      </c>
      <c r="C8067" s="0" t="n">
        <f aca="false">(A8067-1.63575879364194E+018)*0.000000001</f>
        <v>32.259457536</v>
      </c>
      <c r="E8067" s="0" t="n">
        <v>1136.59472656</v>
      </c>
      <c r="F8067" s="0" t="n">
        <v>-1904.02355957</v>
      </c>
      <c r="G8067" s="0" t="n">
        <v>1144.41552734</v>
      </c>
      <c r="H8067" s="0" t="n">
        <v>-90.0864028931</v>
      </c>
      <c r="I8067" s="0" t="n">
        <v>-0.566500008106</v>
      </c>
      <c r="J8067" s="0" t="n">
        <v>178.161499023</v>
      </c>
    </row>
    <row r="8068" customFormat="false" ht="12.8" hidden="false" customHeight="false" outlineLevel="0" collapsed="false">
      <c r="A8068" s="0" t="n">
        <v>1.63575882590535E+018</v>
      </c>
      <c r="B8068" s="0" t="n">
        <v>27116</v>
      </c>
      <c r="C8068" s="0" t="n">
        <f aca="false">(A8068-1.63575879364194E+018)*0.000000001</f>
        <v>32.263411712</v>
      </c>
      <c r="E8068" s="0" t="n">
        <v>1136.49072266</v>
      </c>
      <c r="F8068" s="0" t="n">
        <v>-1904.02319336</v>
      </c>
      <c r="G8068" s="0" t="n">
        <v>1144.41430664</v>
      </c>
      <c r="H8068" s="0" t="n">
        <v>-90.0867004395</v>
      </c>
      <c r="I8068" s="0" t="n">
        <v>-0.566500008106</v>
      </c>
      <c r="J8068" s="0" t="n">
        <v>178.161499023</v>
      </c>
    </row>
    <row r="8069" customFormat="false" ht="12.8" hidden="false" customHeight="false" outlineLevel="0" collapsed="false">
      <c r="A8069" s="0" t="n">
        <v>1.63575882590937E+018</v>
      </c>
      <c r="B8069" s="0" t="n">
        <v>27117</v>
      </c>
      <c r="C8069" s="0" t="n">
        <f aca="false">(A8069-1.63575879364194E+018)*0.000000001</f>
        <v>32.26742784</v>
      </c>
      <c r="E8069" s="0" t="n">
        <v>1136.38793945</v>
      </c>
      <c r="F8069" s="0" t="n">
        <v>-1904.02404785</v>
      </c>
      <c r="G8069" s="0" t="n">
        <v>1144.41455078</v>
      </c>
      <c r="H8069" s="0" t="n">
        <v>-90.0868988037</v>
      </c>
      <c r="I8069" s="0" t="n">
        <v>-0.5666000247</v>
      </c>
      <c r="J8069" s="0" t="n">
        <v>178.161407471</v>
      </c>
    </row>
    <row r="8070" customFormat="false" ht="12.8" hidden="false" customHeight="false" outlineLevel="0" collapsed="false">
      <c r="A8070" s="0" t="n">
        <v>1.63575882591336E+018</v>
      </c>
      <c r="B8070" s="0" t="n">
        <v>27118</v>
      </c>
      <c r="C8070" s="0" t="n">
        <f aca="false">(A8070-1.63575879364194E+018)*0.000000001</f>
        <v>32.271423744</v>
      </c>
      <c r="E8070" s="0" t="n">
        <v>1136.28308105</v>
      </c>
      <c r="F8070" s="0" t="n">
        <v>-1904.02404785</v>
      </c>
      <c r="G8070" s="0" t="n">
        <v>1144.41357422</v>
      </c>
      <c r="H8070" s="0" t="n">
        <v>-90.0873031616</v>
      </c>
      <c r="I8070" s="0" t="n">
        <v>-0.566500008106</v>
      </c>
      <c r="J8070" s="0" t="n">
        <v>178.161407471</v>
      </c>
    </row>
    <row r="8071" customFormat="false" ht="12.8" hidden="false" customHeight="false" outlineLevel="0" collapsed="false">
      <c r="A8071" s="0" t="n">
        <v>1.63575882591736E+018</v>
      </c>
      <c r="B8071" s="0" t="n">
        <v>27119</v>
      </c>
      <c r="C8071" s="0" t="n">
        <f aca="false">(A8071-1.63575879364194E+018)*0.000000001</f>
        <v>32.275421184</v>
      </c>
      <c r="E8071" s="0" t="n">
        <v>1136.17871094</v>
      </c>
      <c r="F8071" s="0" t="n">
        <v>-1904.0246582</v>
      </c>
      <c r="G8071" s="0" t="n">
        <v>1144.41296387</v>
      </c>
      <c r="H8071" s="0" t="n">
        <v>-90.087600708</v>
      </c>
      <c r="I8071" s="0" t="n">
        <v>-0.5666000247</v>
      </c>
      <c r="J8071" s="0" t="n">
        <v>178.161407471</v>
      </c>
    </row>
    <row r="8072" customFormat="false" ht="12.8" hidden="false" customHeight="false" outlineLevel="0" collapsed="false">
      <c r="A8072" s="0" t="n">
        <v>1.63575882592133E+018</v>
      </c>
      <c r="B8072" s="0" t="n">
        <v>27120</v>
      </c>
      <c r="C8072" s="0" t="n">
        <f aca="false">(A8072-1.63575879364194E+018)*0.000000001</f>
        <v>32.279393024</v>
      </c>
      <c r="E8072" s="0" t="n">
        <v>1136.07495117</v>
      </c>
      <c r="F8072" s="0" t="n">
        <v>-1904.02416992</v>
      </c>
      <c r="G8072" s="0" t="n">
        <v>1144.41174316</v>
      </c>
      <c r="H8072" s="0" t="n">
        <v>-90.0878982544</v>
      </c>
      <c r="I8072" s="0" t="n">
        <v>-0.566500008106</v>
      </c>
      <c r="J8072" s="0" t="n">
        <v>178.161407471</v>
      </c>
    </row>
    <row r="8073" customFormat="false" ht="12.8" hidden="false" customHeight="false" outlineLevel="0" collapsed="false">
      <c r="A8073" s="0" t="n">
        <v>1.63575882592548E+018</v>
      </c>
      <c r="B8073" s="0" t="n">
        <v>27121</v>
      </c>
      <c r="C8073" s="0" t="n">
        <f aca="false">(A8073-1.63575879364194E+018)*0.000000001</f>
        <v>32.283537152</v>
      </c>
      <c r="E8073" s="0" t="n">
        <v>1135.97094727</v>
      </c>
      <c r="F8073" s="0" t="n">
        <v>-1904.02453613</v>
      </c>
      <c r="G8073" s="0" t="n">
        <v>1144.41101074</v>
      </c>
      <c r="H8073" s="0" t="n">
        <v>-90.0882034302</v>
      </c>
      <c r="I8073" s="0" t="n">
        <v>-0.566500008106</v>
      </c>
      <c r="J8073" s="0" t="n">
        <v>178.161300659</v>
      </c>
    </row>
    <row r="8074" customFormat="false" ht="12.8" hidden="false" customHeight="false" outlineLevel="0" collapsed="false">
      <c r="A8074" s="0" t="n">
        <v>1.63575882592932E+018</v>
      </c>
      <c r="B8074" s="0" t="n">
        <v>27122</v>
      </c>
      <c r="C8074" s="0" t="n">
        <f aca="false">(A8074-1.63575879364194E+018)*0.000000001</f>
        <v>32.287380224</v>
      </c>
      <c r="E8074" s="0" t="n">
        <v>1135.8684082</v>
      </c>
      <c r="F8074" s="0" t="n">
        <v>-1904.02453613</v>
      </c>
      <c r="G8074" s="0" t="n">
        <v>1144.41015625</v>
      </c>
      <c r="H8074" s="0" t="n">
        <v>-90.0883026123</v>
      </c>
      <c r="I8074" s="0" t="n">
        <v>-0.566500008106</v>
      </c>
      <c r="J8074" s="0" t="n">
        <v>178.161300659</v>
      </c>
    </row>
    <row r="8075" customFormat="false" ht="12.8" hidden="false" customHeight="false" outlineLevel="0" collapsed="false">
      <c r="A8075" s="0" t="n">
        <v>1.63575882593345E+018</v>
      </c>
      <c r="B8075" s="0" t="n">
        <v>27123</v>
      </c>
      <c r="C8075" s="0" t="n">
        <f aca="false">(A8075-1.63575879364194E+018)*0.000000001</f>
        <v>32.291516416</v>
      </c>
      <c r="E8075" s="0" t="n">
        <v>1135.76696777</v>
      </c>
      <c r="F8075" s="0" t="n">
        <v>-1904.02539062</v>
      </c>
      <c r="G8075" s="0" t="n">
        <v>1144.40979004</v>
      </c>
      <c r="H8075" s="0" t="n">
        <v>-90.0884017944</v>
      </c>
      <c r="I8075" s="0" t="n">
        <v>-0.5666000247</v>
      </c>
      <c r="J8075" s="0" t="n">
        <v>178.161300659</v>
      </c>
    </row>
    <row r="8076" customFormat="false" ht="12.8" hidden="false" customHeight="false" outlineLevel="0" collapsed="false">
      <c r="A8076" s="0" t="n">
        <v>1.63575882593736E+018</v>
      </c>
      <c r="B8076" s="0" t="n">
        <v>27124</v>
      </c>
      <c r="C8076" s="0" t="n">
        <f aca="false">(A8076-1.63575879364194E+018)*0.000000001</f>
        <v>32.295420416</v>
      </c>
      <c r="E8076" s="0" t="n">
        <v>1135.66723633</v>
      </c>
      <c r="F8076" s="0" t="n">
        <v>-1904.02514648</v>
      </c>
      <c r="G8076" s="0" t="n">
        <v>1144.40869141</v>
      </c>
      <c r="H8076" s="0" t="n">
        <v>-90.0883026123</v>
      </c>
      <c r="I8076" s="0" t="n">
        <v>-0.566500008106</v>
      </c>
      <c r="J8076" s="0" t="n">
        <v>178.161300659</v>
      </c>
    </row>
    <row r="8077" customFormat="false" ht="12.8" hidden="false" customHeight="false" outlineLevel="0" collapsed="false">
      <c r="A8077" s="0" t="n">
        <v>1.63575882594129E+018</v>
      </c>
      <c r="B8077" s="0" t="n">
        <v>27125</v>
      </c>
      <c r="C8077" s="0" t="n">
        <f aca="false">(A8077-1.63575879364194E+018)*0.000000001</f>
        <v>32.299347712</v>
      </c>
      <c r="E8077" s="0" t="n">
        <v>1135.56750488</v>
      </c>
      <c r="F8077" s="0" t="n">
        <v>-1904.02514648</v>
      </c>
      <c r="G8077" s="0" t="n">
        <v>1144.40771484</v>
      </c>
      <c r="H8077" s="0" t="n">
        <v>-90.0882034302</v>
      </c>
      <c r="I8077" s="0" t="n">
        <v>-0.566500008106</v>
      </c>
      <c r="J8077" s="0" t="n">
        <v>178.161193848</v>
      </c>
    </row>
    <row r="8078" customFormat="false" ht="12.8" hidden="false" customHeight="false" outlineLevel="0" collapsed="false">
      <c r="A8078" s="0" t="n">
        <v>1.63575882594549E+018</v>
      </c>
      <c r="B8078" s="0" t="n">
        <v>27126</v>
      </c>
      <c r="C8078" s="0" t="n">
        <f aca="false">(A8078-1.63575879364194E+018)*0.000000001</f>
        <v>32.303551744</v>
      </c>
      <c r="E8078" s="0" t="n">
        <v>1135.46630859</v>
      </c>
      <c r="F8078" s="0" t="n">
        <v>-1904.02539062</v>
      </c>
      <c r="G8078" s="0" t="n">
        <v>1144.4074707</v>
      </c>
      <c r="H8078" s="0" t="n">
        <v>-90.0880966187</v>
      </c>
      <c r="I8078" s="0" t="n">
        <v>-0.566500008106</v>
      </c>
      <c r="J8078" s="0" t="n">
        <v>178.161193848</v>
      </c>
    </row>
    <row r="8079" customFormat="false" ht="12.8" hidden="false" customHeight="false" outlineLevel="0" collapsed="false">
      <c r="A8079" s="0" t="n">
        <v>1.63575882594937E+018</v>
      </c>
      <c r="B8079" s="0" t="n">
        <v>27127</v>
      </c>
      <c r="C8079" s="0" t="n">
        <f aca="false">(A8079-1.63575879364194E+018)*0.000000001</f>
        <v>32.30742784</v>
      </c>
      <c r="E8079" s="0" t="n">
        <v>1135.36535645</v>
      </c>
      <c r="F8079" s="0" t="n">
        <v>-1904.02563477</v>
      </c>
      <c r="G8079" s="0" t="n">
        <v>1144.40649414</v>
      </c>
      <c r="H8079" s="0" t="n">
        <v>-90.0879974365</v>
      </c>
      <c r="I8079" s="0" t="n">
        <v>-0.566500008106</v>
      </c>
      <c r="J8079" s="0" t="n">
        <v>178.161193848</v>
      </c>
    </row>
    <row r="8080" customFormat="false" ht="12.8" hidden="false" customHeight="false" outlineLevel="0" collapsed="false">
      <c r="A8080" s="0" t="n">
        <v>1.63575882595335E+018</v>
      </c>
      <c r="B8080" s="0" t="n">
        <v>27128</v>
      </c>
      <c r="C8080" s="0" t="n">
        <f aca="false">(A8080-1.63575879364194E+018)*0.000000001</f>
        <v>32.311413248</v>
      </c>
      <c r="E8080" s="0" t="n">
        <v>1135.26525879</v>
      </c>
      <c r="F8080" s="0" t="n">
        <v>-1904.0255127</v>
      </c>
      <c r="G8080" s="0" t="n">
        <v>1144.40576172</v>
      </c>
      <c r="H8080" s="0" t="n">
        <v>-90.0879974365</v>
      </c>
      <c r="I8080" s="0" t="n">
        <v>-0.566500008106</v>
      </c>
      <c r="J8080" s="0" t="n">
        <v>178.161102295</v>
      </c>
    </row>
    <row r="8081" customFormat="false" ht="12.8" hidden="false" customHeight="false" outlineLevel="0" collapsed="false">
      <c r="A8081" s="0" t="n">
        <v>1.63575882595747E+018</v>
      </c>
      <c r="B8081" s="0" t="n">
        <v>27129</v>
      </c>
      <c r="C8081" s="0" t="n">
        <f aca="false">(A8081-1.63575879364194E+018)*0.000000001</f>
        <v>32.315528704</v>
      </c>
      <c r="E8081" s="0" t="n">
        <v>1135.1652832</v>
      </c>
      <c r="F8081" s="0" t="n">
        <v>-1904.02600098</v>
      </c>
      <c r="G8081" s="0" t="n">
        <v>1144.40600586</v>
      </c>
      <c r="H8081" s="0" t="n">
        <v>-90.0878982544</v>
      </c>
      <c r="I8081" s="0" t="n">
        <v>-0.566500008106</v>
      </c>
      <c r="J8081" s="0" t="n">
        <v>178.161102295</v>
      </c>
    </row>
    <row r="8082" customFormat="false" ht="12.8" hidden="false" customHeight="false" outlineLevel="0" collapsed="false">
      <c r="A8082" s="0" t="n">
        <v>1.63575882596137E+018</v>
      </c>
      <c r="B8082" s="0" t="n">
        <v>27130</v>
      </c>
      <c r="C8082" s="0" t="n">
        <f aca="false">(A8082-1.63575879364194E+018)*0.000000001</f>
        <v>32.319432704</v>
      </c>
      <c r="E8082" s="0" t="n">
        <v>1135.0637207</v>
      </c>
      <c r="F8082" s="0" t="n">
        <v>-1904.02636719</v>
      </c>
      <c r="G8082" s="0" t="n">
        <v>1144.40600586</v>
      </c>
      <c r="H8082" s="0" t="n">
        <v>-90.0879974365</v>
      </c>
      <c r="I8082" s="0" t="n">
        <v>-0.566500008106</v>
      </c>
      <c r="J8082" s="0" t="n">
        <v>178.161102295</v>
      </c>
    </row>
    <row r="8083" customFormat="false" ht="12.8" hidden="false" customHeight="false" outlineLevel="0" collapsed="false">
      <c r="A8083" s="0" t="n">
        <v>1.63575882596547E+018</v>
      </c>
      <c r="B8083" s="0" t="n">
        <v>27131</v>
      </c>
      <c r="C8083" s="0" t="n">
        <f aca="false">(A8083-1.63575879364194E+018)*0.000000001</f>
        <v>32.323531008</v>
      </c>
      <c r="E8083" s="0" t="n">
        <v>1134.96142578</v>
      </c>
      <c r="F8083" s="0" t="n">
        <v>-1904.02600098</v>
      </c>
      <c r="G8083" s="0" t="n">
        <v>1144.40527344</v>
      </c>
      <c r="H8083" s="0" t="n">
        <v>-90.0880966187</v>
      </c>
      <c r="I8083" s="0" t="n">
        <v>-0.566500008106</v>
      </c>
      <c r="J8083" s="0" t="n">
        <v>178.161102295</v>
      </c>
    </row>
    <row r="8084" customFormat="false" ht="12.8" hidden="false" customHeight="false" outlineLevel="0" collapsed="false">
      <c r="A8084" s="0" t="n">
        <v>1.63575882596944E+018</v>
      </c>
      <c r="B8084" s="0" t="n">
        <v>27132</v>
      </c>
      <c r="C8084" s="0" t="n">
        <f aca="false">(A8084-1.63575879364194E+018)*0.000000001</f>
        <v>32.32750336</v>
      </c>
      <c r="E8084" s="0" t="n">
        <v>1134.85888672</v>
      </c>
      <c r="F8084" s="0" t="n">
        <v>-1904.02636719</v>
      </c>
      <c r="G8084" s="0" t="n">
        <v>1144.40576172</v>
      </c>
      <c r="H8084" s="0" t="n">
        <v>-90.0882034302</v>
      </c>
      <c r="I8084" s="0" t="n">
        <v>-0.566500008106</v>
      </c>
      <c r="J8084" s="0" t="n">
        <v>178.160995483</v>
      </c>
    </row>
    <row r="8085" customFormat="false" ht="12.8" hidden="false" customHeight="false" outlineLevel="0" collapsed="false">
      <c r="A8085" s="0" t="n">
        <v>1.63575882597344E+018</v>
      </c>
      <c r="B8085" s="0" t="n">
        <v>27133</v>
      </c>
      <c r="C8085" s="0" t="n">
        <f aca="false">(A8085-1.63575879364194E+018)*0.000000001</f>
        <v>32.331506176</v>
      </c>
      <c r="E8085" s="0" t="n">
        <v>1134.7557373</v>
      </c>
      <c r="F8085" s="0" t="n">
        <v>-1904.02587891</v>
      </c>
      <c r="G8085" s="0" t="n">
        <v>1144.4050293</v>
      </c>
      <c r="H8085" s="0" t="n">
        <v>-90.0882034302</v>
      </c>
      <c r="I8085" s="0" t="n">
        <v>-0.566500008106</v>
      </c>
      <c r="J8085" s="0" t="n">
        <v>178.160995483</v>
      </c>
    </row>
    <row r="8086" customFormat="false" ht="12.8" hidden="false" customHeight="false" outlineLevel="0" collapsed="false">
      <c r="A8086" s="0" t="n">
        <v>1.63575882597737E+018</v>
      </c>
      <c r="B8086" s="0" t="n">
        <v>27134</v>
      </c>
      <c r="C8086" s="0" t="n">
        <f aca="false">(A8086-1.63575879364194E+018)*0.000000001</f>
        <v>32.33542656</v>
      </c>
      <c r="E8086" s="0" t="n">
        <v>1134.65234375</v>
      </c>
      <c r="F8086" s="0" t="n">
        <v>-1904.02709961</v>
      </c>
      <c r="G8086" s="0" t="n">
        <v>1144.40600586</v>
      </c>
      <c r="H8086" s="0" t="n">
        <v>-90.0883026123</v>
      </c>
      <c r="I8086" s="0" t="n">
        <v>-0.5666000247</v>
      </c>
      <c r="J8086" s="0" t="n">
        <v>178.160995483</v>
      </c>
    </row>
    <row r="8087" customFormat="false" ht="12.8" hidden="false" customHeight="false" outlineLevel="0" collapsed="false">
      <c r="A8087" s="0" t="n">
        <v>1.63575882598136E+018</v>
      </c>
      <c r="B8087" s="0" t="n">
        <v>27135</v>
      </c>
      <c r="C8087" s="0" t="n">
        <f aca="false">(A8087-1.63575879364194E+018)*0.000000001</f>
        <v>32.3394176</v>
      </c>
      <c r="E8087" s="0" t="n">
        <v>1134.55090332</v>
      </c>
      <c r="F8087" s="0" t="n">
        <v>-1904.02648926</v>
      </c>
      <c r="G8087" s="0" t="n">
        <v>1144.40588379</v>
      </c>
      <c r="H8087" s="0" t="n">
        <v>-90.0880966187</v>
      </c>
      <c r="I8087" s="0" t="n">
        <v>-0.566500008106</v>
      </c>
      <c r="J8087" s="0" t="n">
        <v>178.160903931</v>
      </c>
    </row>
    <row r="8088" customFormat="false" ht="12.8" hidden="false" customHeight="false" outlineLevel="0" collapsed="false">
      <c r="A8088" s="0" t="n">
        <v>1.63575882598533E+018</v>
      </c>
      <c r="B8088" s="0" t="n">
        <v>27136</v>
      </c>
      <c r="C8088" s="0" t="n">
        <f aca="false">(A8088-1.63575879364194E+018)*0.000000001</f>
        <v>32.343395584</v>
      </c>
      <c r="E8088" s="0" t="n">
        <v>1134.44958496</v>
      </c>
      <c r="F8088" s="0" t="n">
        <v>-1904.02697754</v>
      </c>
      <c r="G8088" s="0" t="n">
        <v>1144.40612793</v>
      </c>
      <c r="H8088" s="0" t="n">
        <v>-90.0878982544</v>
      </c>
      <c r="I8088" s="0" t="n">
        <v>-0.5666000247</v>
      </c>
      <c r="J8088" s="0" t="n">
        <v>178.160903931</v>
      </c>
    </row>
    <row r="8089" customFormat="false" ht="12.8" hidden="false" customHeight="false" outlineLevel="0" collapsed="false">
      <c r="A8089" s="0" t="n">
        <v>1.63575882598932E+018</v>
      </c>
      <c r="B8089" s="0" t="n">
        <v>27137</v>
      </c>
      <c r="C8089" s="0" t="n">
        <f aca="false">(A8089-1.63575879364194E+018)*0.000000001</f>
        <v>32.347382784</v>
      </c>
      <c r="E8089" s="0" t="n">
        <v>1134.34863281</v>
      </c>
      <c r="F8089" s="0" t="n">
        <v>-1904.02709961</v>
      </c>
      <c r="G8089" s="0" t="n">
        <v>1144.40625</v>
      </c>
      <c r="H8089" s="0" t="n">
        <v>-90.087600708</v>
      </c>
      <c r="I8089" s="0" t="n">
        <v>-0.5666000247</v>
      </c>
      <c r="J8089" s="0" t="n">
        <v>178.160903931</v>
      </c>
    </row>
    <row r="8090" customFormat="false" ht="12.8" hidden="false" customHeight="false" outlineLevel="0" collapsed="false">
      <c r="A8090" s="0" t="n">
        <v>1.63575882599344E+018</v>
      </c>
      <c r="B8090" s="0" t="n">
        <v>27138</v>
      </c>
      <c r="C8090" s="0" t="n">
        <f aca="false">(A8090-1.63575879364194E+018)*0.000000001</f>
        <v>32.351504896</v>
      </c>
      <c r="E8090" s="0" t="n">
        <v>1134.24938965</v>
      </c>
      <c r="F8090" s="0" t="n">
        <v>-1904.02722168</v>
      </c>
      <c r="G8090" s="0" t="n">
        <v>1144.40637207</v>
      </c>
      <c r="H8090" s="0" t="n">
        <v>-90.0871963501</v>
      </c>
      <c r="I8090" s="0" t="n">
        <v>-0.5666000247</v>
      </c>
      <c r="J8090" s="0" t="n">
        <v>178.160797119</v>
      </c>
    </row>
    <row r="8091" customFormat="false" ht="12.8" hidden="false" customHeight="false" outlineLevel="0" collapsed="false">
      <c r="A8091" s="0" t="n">
        <v>1.63575882599741E+018</v>
      </c>
      <c r="B8091" s="0" t="n">
        <v>27139</v>
      </c>
      <c r="C8091" s="0" t="n">
        <f aca="false">(A8091-1.63575879364194E+018)*0.000000001</f>
        <v>32.355470336</v>
      </c>
      <c r="E8091" s="0" t="n">
        <v>1134.14978027</v>
      </c>
      <c r="F8091" s="0" t="n">
        <v>-1904.02770996</v>
      </c>
      <c r="G8091" s="0" t="n">
        <v>1144.40710449</v>
      </c>
      <c r="H8091" s="0" t="n">
        <v>-90.0867996216</v>
      </c>
      <c r="I8091" s="0" t="n">
        <v>-0.5666000247</v>
      </c>
      <c r="J8091" s="0" t="n">
        <v>178.160797119</v>
      </c>
    </row>
    <row r="8092" customFormat="false" ht="12.8" hidden="false" customHeight="false" outlineLevel="0" collapsed="false">
      <c r="A8092" s="0" t="n">
        <v>1.63575882600132E+018</v>
      </c>
      <c r="B8092" s="0" t="n">
        <v>27140</v>
      </c>
      <c r="C8092" s="0" t="n">
        <f aca="false">(A8092-1.63575879364194E+018)*0.000000001</f>
        <v>32.359386368</v>
      </c>
      <c r="E8092" s="0" t="n">
        <v>1134.05053711</v>
      </c>
      <c r="F8092" s="0" t="n">
        <v>-1904.02734375</v>
      </c>
      <c r="G8092" s="0" t="n">
        <v>1144.40661621</v>
      </c>
      <c r="H8092" s="0" t="n">
        <v>-90.0863037109</v>
      </c>
      <c r="I8092" s="0" t="n">
        <v>-0.5666000247</v>
      </c>
      <c r="J8092" s="0" t="n">
        <v>178.160797119</v>
      </c>
    </row>
    <row r="8093" customFormat="false" ht="12.8" hidden="false" customHeight="false" outlineLevel="0" collapsed="false">
      <c r="A8093" s="0" t="n">
        <v>1.63575882600544E+018</v>
      </c>
      <c r="B8093" s="0" t="n">
        <v>27141</v>
      </c>
      <c r="C8093" s="0" t="n">
        <f aca="false">(A8093-1.63575879364194E+018)*0.000000001</f>
        <v>32.363504384</v>
      </c>
      <c r="E8093" s="0" t="n">
        <v>1133.95043945</v>
      </c>
      <c r="F8093" s="0" t="n">
        <v>-1904.02783203</v>
      </c>
      <c r="G8093" s="0" t="n">
        <v>1144.4074707</v>
      </c>
      <c r="H8093" s="0" t="n">
        <v>-90.085899353</v>
      </c>
      <c r="I8093" s="0" t="n">
        <v>-0.5666000247</v>
      </c>
      <c r="J8093" s="0" t="n">
        <v>178.160705566</v>
      </c>
    </row>
    <row r="8094" customFormat="false" ht="12.8" hidden="false" customHeight="false" outlineLevel="0" collapsed="false">
      <c r="A8094" s="0" t="n">
        <v>1.63575882600943E+018</v>
      </c>
      <c r="B8094" s="0" t="n">
        <v>27142</v>
      </c>
      <c r="C8094" s="0" t="n">
        <f aca="false">(A8094-1.63575879364194E+018)*0.000000001</f>
        <v>32.367491328</v>
      </c>
      <c r="E8094" s="0" t="n">
        <v>1133.84863281</v>
      </c>
      <c r="F8094" s="0" t="n">
        <v>-1904.02783203</v>
      </c>
      <c r="G8094" s="0" t="n">
        <v>1144.40698242</v>
      </c>
      <c r="H8094" s="0" t="n">
        <v>-90.0856018066</v>
      </c>
      <c r="I8094" s="0" t="n">
        <v>-0.5666000247</v>
      </c>
      <c r="J8094" s="0" t="n">
        <v>178.160705566</v>
      </c>
    </row>
    <row r="8095" customFormat="false" ht="12.8" hidden="false" customHeight="false" outlineLevel="0" collapsed="false">
      <c r="A8095" s="0" t="n">
        <v>1.63575882601347E+018</v>
      </c>
      <c r="B8095" s="0" t="n">
        <v>27143</v>
      </c>
      <c r="C8095" s="0" t="n">
        <f aca="false">(A8095-1.63575879364194E+018)*0.000000001</f>
        <v>32.371532032</v>
      </c>
      <c r="E8095" s="0" t="n">
        <v>1133.74743652</v>
      </c>
      <c r="F8095" s="0" t="n">
        <v>-1904.02783203</v>
      </c>
      <c r="G8095" s="0" t="n">
        <v>1144.40686035</v>
      </c>
      <c r="H8095" s="0" t="n">
        <v>-90.0854034424</v>
      </c>
      <c r="I8095" s="0" t="n">
        <v>-0.5666000247</v>
      </c>
      <c r="J8095" s="0" t="n">
        <v>178.160705566</v>
      </c>
    </row>
    <row r="8096" customFormat="false" ht="12.8" hidden="false" customHeight="false" outlineLevel="0" collapsed="false">
      <c r="A8096" s="0" t="n">
        <v>1.6357588260174E+018</v>
      </c>
      <c r="B8096" s="0" t="n">
        <v>27144</v>
      </c>
      <c r="C8096" s="0" t="n">
        <f aca="false">(A8096-1.63575879364194E+018)*0.000000001</f>
        <v>32.3754624</v>
      </c>
      <c r="E8096" s="0" t="n">
        <v>1133.6472168</v>
      </c>
      <c r="F8096" s="0" t="n">
        <v>-1904.0279541</v>
      </c>
      <c r="G8096" s="0" t="n">
        <v>1144.40673828</v>
      </c>
      <c r="H8096" s="0" t="n">
        <v>-90.0851974487</v>
      </c>
      <c r="I8096" s="0" t="n">
        <v>-0.566500008106</v>
      </c>
      <c r="J8096" s="0" t="n">
        <v>178.160598755</v>
      </c>
    </row>
    <row r="8097" customFormat="false" ht="12.8" hidden="false" customHeight="false" outlineLevel="0" collapsed="false">
      <c r="A8097" s="0" t="n">
        <v>1.63575882602136E+018</v>
      </c>
      <c r="B8097" s="0" t="n">
        <v>27145</v>
      </c>
      <c r="C8097" s="0" t="n">
        <f aca="false">(A8097-1.63575879364194E+018)*0.000000001</f>
        <v>32.379424768</v>
      </c>
      <c r="E8097" s="0" t="n">
        <v>1133.54724121</v>
      </c>
      <c r="F8097" s="0" t="n">
        <v>-1904.02807617</v>
      </c>
      <c r="G8097" s="0" t="n">
        <v>1144.40637207</v>
      </c>
      <c r="H8097" s="0" t="n">
        <v>-90.0849990845</v>
      </c>
      <c r="I8097" s="0" t="n">
        <v>-0.5666000247</v>
      </c>
      <c r="J8097" s="0" t="n">
        <v>178.160598755</v>
      </c>
    </row>
    <row r="8098" customFormat="false" ht="12.8" hidden="false" customHeight="false" outlineLevel="0" collapsed="false">
      <c r="A8098" s="0" t="n">
        <v>1.63575882602531E+018</v>
      </c>
      <c r="B8098" s="0" t="n">
        <v>27146</v>
      </c>
      <c r="C8098" s="0" t="n">
        <f aca="false">(A8098-1.63575879364194E+018)*0.000000001</f>
        <v>32.383372288</v>
      </c>
      <c r="E8098" s="0" t="n">
        <v>1133.4465332</v>
      </c>
      <c r="F8098" s="0" t="n">
        <v>-1904.02819824</v>
      </c>
      <c r="G8098" s="0" t="n">
        <v>1144.40625</v>
      </c>
      <c r="H8098" s="0" t="n">
        <v>-90.0848999023</v>
      </c>
      <c r="I8098" s="0" t="n">
        <v>-0.5666000247</v>
      </c>
      <c r="J8098" s="0" t="n">
        <v>178.160598755</v>
      </c>
    </row>
    <row r="8099" customFormat="false" ht="12.8" hidden="false" customHeight="false" outlineLevel="0" collapsed="false">
      <c r="A8099" s="0" t="n">
        <v>1.63575882602943E+018</v>
      </c>
      <c r="B8099" s="0" t="n">
        <v>27147</v>
      </c>
      <c r="C8099" s="0" t="n">
        <f aca="false">(A8099-1.63575879364194E+018)*0.000000001</f>
        <v>32.387487232</v>
      </c>
      <c r="E8099" s="0" t="n">
        <v>1133.3458252</v>
      </c>
      <c r="F8099" s="0" t="n">
        <v>-1904.02770996</v>
      </c>
      <c r="G8099" s="0" t="n">
        <v>1144.40551758</v>
      </c>
      <c r="H8099" s="0" t="n">
        <v>-90.0848007202</v>
      </c>
      <c r="I8099" s="0" t="n">
        <v>-0.566500008106</v>
      </c>
      <c r="J8099" s="0" t="n">
        <v>178.160507202</v>
      </c>
    </row>
    <row r="8100" customFormat="false" ht="12.8" hidden="false" customHeight="false" outlineLevel="0" collapsed="false">
      <c r="A8100" s="0" t="n">
        <v>1.63575882603351E+018</v>
      </c>
      <c r="B8100" s="0" t="n">
        <v>27148</v>
      </c>
      <c r="C8100" s="0" t="n">
        <f aca="false">(A8100-1.63575879364194E+018)*0.000000001</f>
        <v>32.391566592</v>
      </c>
      <c r="E8100" s="0" t="n">
        <v>1133.24536133</v>
      </c>
      <c r="F8100" s="0" t="n">
        <v>-1904.02770996</v>
      </c>
      <c r="G8100" s="0" t="n">
        <v>1144.40454102</v>
      </c>
      <c r="H8100" s="0" t="n">
        <v>-90.0847015381</v>
      </c>
      <c r="I8100" s="0" t="n">
        <v>-0.566500008106</v>
      </c>
      <c r="J8100" s="0" t="n">
        <v>178.160507202</v>
      </c>
    </row>
    <row r="8101" customFormat="false" ht="12.8" hidden="false" customHeight="false" outlineLevel="0" collapsed="false">
      <c r="A8101" s="0" t="n">
        <v>1.63575882603737E+018</v>
      </c>
      <c r="B8101" s="0" t="n">
        <v>27149</v>
      </c>
      <c r="C8101" s="0" t="n">
        <f aca="false">(A8101-1.63575879364194E+018)*0.000000001</f>
        <v>32.395433728</v>
      </c>
      <c r="E8101" s="0" t="n">
        <v>1133.14453125</v>
      </c>
      <c r="F8101" s="0" t="n">
        <v>-1904.02746582</v>
      </c>
      <c r="G8101" s="0" t="n">
        <v>1144.40368652</v>
      </c>
      <c r="H8101" s="0" t="n">
        <v>-90.084602356</v>
      </c>
      <c r="I8101" s="0" t="n">
        <v>-0.566500008106</v>
      </c>
      <c r="J8101" s="0" t="n">
        <v>178.160507202</v>
      </c>
    </row>
    <row r="8102" customFormat="false" ht="12.8" hidden="false" customHeight="false" outlineLevel="0" collapsed="false">
      <c r="A8102" s="0" t="n">
        <v>1.63575882604147E+018</v>
      </c>
      <c r="B8102" s="0" t="n">
        <v>27150</v>
      </c>
      <c r="C8102" s="0" t="n">
        <f aca="false">(A8102-1.63575879364194E+018)*0.000000001</f>
        <v>32.399529728</v>
      </c>
      <c r="E8102" s="0" t="n">
        <v>1133.04406738</v>
      </c>
      <c r="F8102" s="0" t="n">
        <v>-1904.02758789</v>
      </c>
      <c r="G8102" s="0" t="n">
        <v>1144.40258789</v>
      </c>
      <c r="H8102" s="0" t="n">
        <v>-90.0845031738</v>
      </c>
      <c r="I8102" s="0" t="n">
        <v>-0.566399991512</v>
      </c>
      <c r="J8102" s="0" t="n">
        <v>178.160400391</v>
      </c>
    </row>
    <row r="8103" customFormat="false" ht="12.8" hidden="false" customHeight="false" outlineLevel="0" collapsed="false">
      <c r="A8103" s="0" t="n">
        <v>1.63575882604548E+018</v>
      </c>
      <c r="B8103" s="0" t="n">
        <v>27151</v>
      </c>
      <c r="C8103" s="0" t="n">
        <f aca="false">(A8103-1.63575879364194E+018)*0.000000001</f>
        <v>32.403546112</v>
      </c>
      <c r="E8103" s="0" t="n">
        <v>1132.94104004</v>
      </c>
      <c r="F8103" s="0" t="n">
        <v>-1904.02734375</v>
      </c>
      <c r="G8103" s="0" t="n">
        <v>1144.40197754</v>
      </c>
      <c r="H8103" s="0" t="n">
        <v>-90.0843963623</v>
      </c>
      <c r="I8103" s="0" t="n">
        <v>-0.566399991512</v>
      </c>
      <c r="J8103" s="0" t="n">
        <v>178.160400391</v>
      </c>
    </row>
    <row r="8104" customFormat="false" ht="12.8" hidden="false" customHeight="false" outlineLevel="0" collapsed="false">
      <c r="A8104" s="0" t="n">
        <v>1.63575882604944E+018</v>
      </c>
      <c r="B8104" s="0" t="n">
        <v>27152</v>
      </c>
      <c r="C8104" s="0" t="n">
        <f aca="false">(A8104-1.63575879364194E+018)*0.000000001</f>
        <v>32.407504128</v>
      </c>
      <c r="E8104" s="0" t="n">
        <v>1132.83984375</v>
      </c>
      <c r="F8104" s="0" t="n">
        <v>-1904.02758789</v>
      </c>
      <c r="G8104" s="0" t="n">
        <v>1144.40112305</v>
      </c>
      <c r="H8104" s="0" t="n">
        <v>-90.0842971802</v>
      </c>
      <c r="I8104" s="0" t="n">
        <v>-0.566399991512</v>
      </c>
      <c r="J8104" s="0" t="n">
        <v>178.160400391</v>
      </c>
    </row>
    <row r="8105" customFormat="false" ht="12.8" hidden="false" customHeight="false" outlineLevel="0" collapsed="false">
      <c r="A8105" s="0" t="n">
        <v>1.6357588260534E+018</v>
      </c>
      <c r="B8105" s="0" t="n">
        <v>27153</v>
      </c>
      <c r="C8105" s="0" t="n">
        <f aca="false">(A8105-1.63575879364194E+018)*0.000000001</f>
        <v>32.411456768</v>
      </c>
      <c r="E8105" s="0" t="n">
        <v>1132.73754883</v>
      </c>
      <c r="F8105" s="0" t="n">
        <v>-1904.02734375</v>
      </c>
      <c r="G8105" s="0" t="n">
        <v>1144.40014648</v>
      </c>
      <c r="H8105" s="0" t="n">
        <v>-90.0840988159</v>
      </c>
      <c r="I8105" s="0" t="n">
        <v>-0.566299974918</v>
      </c>
      <c r="J8105" s="0" t="n">
        <v>178.160293579</v>
      </c>
    </row>
    <row r="8106" customFormat="false" ht="12.8" hidden="false" customHeight="false" outlineLevel="0" collapsed="false">
      <c r="A8106" s="0" t="n">
        <v>1.63575882605745E+018</v>
      </c>
      <c r="B8106" s="0" t="n">
        <v>27154</v>
      </c>
      <c r="C8106" s="0" t="n">
        <f aca="false">(A8106-1.63575879364194E+018)*0.000000001</f>
        <v>32.415508224</v>
      </c>
      <c r="E8106" s="0" t="n">
        <v>1132.63562012</v>
      </c>
      <c r="F8106" s="0" t="n">
        <v>-1904.02697754</v>
      </c>
      <c r="G8106" s="0" t="n">
        <v>1144.39929199</v>
      </c>
      <c r="H8106" s="0" t="n">
        <v>-90.0840988159</v>
      </c>
      <c r="I8106" s="0" t="n">
        <v>-0.566299974918</v>
      </c>
      <c r="J8106" s="0" t="n">
        <v>178.160293579</v>
      </c>
    </row>
    <row r="8107" customFormat="false" ht="12.8" hidden="false" customHeight="false" outlineLevel="0" collapsed="false">
      <c r="A8107" s="0" t="n">
        <v>1.63575882606136E+018</v>
      </c>
      <c r="B8107" s="0" t="n">
        <v>27155</v>
      </c>
      <c r="C8107" s="0" t="n">
        <f aca="false">(A8107-1.63575879364194E+018)*0.000000001</f>
        <v>32.4194176</v>
      </c>
      <c r="E8107" s="0" t="n">
        <v>1132.53405762</v>
      </c>
      <c r="F8107" s="0" t="n">
        <v>-1904.02697754</v>
      </c>
      <c r="G8107" s="0" t="n">
        <v>1144.39868164</v>
      </c>
      <c r="H8107" s="0" t="n">
        <v>-90.0839996338</v>
      </c>
      <c r="I8107" s="0" t="n">
        <v>-0.566299974918</v>
      </c>
      <c r="J8107" s="0" t="n">
        <v>178.160293579</v>
      </c>
    </row>
    <row r="8108" customFormat="false" ht="12.8" hidden="false" customHeight="false" outlineLevel="0" collapsed="false">
      <c r="A8108" s="0" t="n">
        <v>1.63575882606544E+018</v>
      </c>
      <c r="B8108" s="0" t="n">
        <v>27156</v>
      </c>
      <c r="C8108" s="0" t="n">
        <f aca="false">(A8108-1.63575879364194E+018)*0.000000001</f>
        <v>32.423501824</v>
      </c>
      <c r="E8108" s="0" t="n">
        <v>1132.4317627</v>
      </c>
      <c r="F8108" s="0" t="n">
        <v>-1904.0267334</v>
      </c>
      <c r="G8108" s="0" t="n">
        <v>1144.39782715</v>
      </c>
      <c r="H8108" s="0" t="n">
        <v>-90.0839996338</v>
      </c>
      <c r="I8108" s="0" t="n">
        <v>-0.566200017929</v>
      </c>
      <c r="J8108" s="0" t="n">
        <v>178.160293579</v>
      </c>
    </row>
    <row r="8109" customFormat="false" ht="12.8" hidden="false" customHeight="false" outlineLevel="0" collapsed="false">
      <c r="A8109" s="0" t="n">
        <v>1.63575882606936E+018</v>
      </c>
      <c r="B8109" s="0" t="n">
        <v>27157</v>
      </c>
      <c r="C8109" s="0" t="n">
        <f aca="false">(A8109-1.63575879364194E+018)*0.000000001</f>
        <v>32.427421952</v>
      </c>
      <c r="E8109" s="0" t="n">
        <v>1132.3293457</v>
      </c>
      <c r="F8109" s="0" t="n">
        <v>-1904.02685547</v>
      </c>
      <c r="G8109" s="0" t="n">
        <v>1144.39746094</v>
      </c>
      <c r="H8109" s="0" t="n">
        <v>-90.084197998</v>
      </c>
      <c r="I8109" s="0" t="n">
        <v>-0.566200017929</v>
      </c>
      <c r="J8109" s="0" t="n">
        <v>178.160202026</v>
      </c>
    </row>
    <row r="8110" customFormat="false" ht="12.8" hidden="false" customHeight="false" outlineLevel="0" collapsed="false">
      <c r="A8110" s="0" t="n">
        <v>1.63575882607333E+018</v>
      </c>
      <c r="B8110" s="0" t="n">
        <v>27158</v>
      </c>
      <c r="C8110" s="0" t="n">
        <f aca="false">(A8110-1.63575879364194E+018)*0.000000001</f>
        <v>32.431391488</v>
      </c>
      <c r="E8110" s="0" t="n">
        <v>1132.2277832</v>
      </c>
      <c r="F8110" s="0" t="n">
        <v>-1904.0267334</v>
      </c>
      <c r="G8110" s="0" t="n">
        <v>1144.39697266</v>
      </c>
      <c r="H8110" s="0" t="n">
        <v>-90.0843963623</v>
      </c>
      <c r="I8110" s="0" t="n">
        <v>-0.566200017929</v>
      </c>
      <c r="J8110" s="0" t="n">
        <v>178.160202026</v>
      </c>
    </row>
    <row r="8111" customFormat="false" ht="12.8" hidden="false" customHeight="false" outlineLevel="0" collapsed="false">
      <c r="A8111" s="0" t="n">
        <v>1.63575882607739E+018</v>
      </c>
      <c r="B8111" s="0" t="n">
        <v>27159</v>
      </c>
      <c r="C8111" s="0" t="n">
        <f aca="false">(A8111-1.63575879364194E+018)*0.000000001</f>
        <v>32.43544832</v>
      </c>
      <c r="E8111" s="0" t="n">
        <v>1132.12609863</v>
      </c>
      <c r="F8111" s="0" t="n">
        <v>-1904.02661133</v>
      </c>
      <c r="G8111" s="0" t="n">
        <v>1144.39611816</v>
      </c>
      <c r="H8111" s="0" t="n">
        <v>-90.0847015381</v>
      </c>
      <c r="I8111" s="0" t="n">
        <v>-0.566200017929</v>
      </c>
      <c r="J8111" s="0" t="n">
        <v>178.160202026</v>
      </c>
    </row>
    <row r="8112" customFormat="false" ht="12.8" hidden="false" customHeight="false" outlineLevel="0" collapsed="false">
      <c r="A8112" s="0" t="n">
        <v>1.63575882608138E+018</v>
      </c>
      <c r="B8112" s="0" t="n">
        <v>27160</v>
      </c>
      <c r="C8112" s="0" t="n">
        <f aca="false">(A8112-1.63575879364194E+018)*0.000000001</f>
        <v>32.439437568</v>
      </c>
      <c r="E8112" s="0" t="n">
        <v>1132.02416992</v>
      </c>
      <c r="F8112" s="0" t="n">
        <v>-1904.02709961</v>
      </c>
      <c r="G8112" s="0" t="n">
        <v>1144.39648438</v>
      </c>
      <c r="H8112" s="0" t="n">
        <v>-90.0850982666</v>
      </c>
      <c r="I8112" s="0" t="n">
        <v>-0.566200017929</v>
      </c>
      <c r="J8112" s="0" t="n">
        <v>178.160095215</v>
      </c>
    </row>
    <row r="8113" customFormat="false" ht="12.8" hidden="false" customHeight="false" outlineLevel="0" collapsed="false">
      <c r="A8113" s="0" t="n">
        <v>1.6357588260854E+018</v>
      </c>
      <c r="B8113" s="0" t="n">
        <v>27161</v>
      </c>
      <c r="C8113" s="0" t="n">
        <f aca="false">(A8113-1.63575879364194E+018)*0.000000001</f>
        <v>32.443465728</v>
      </c>
      <c r="E8113" s="0" t="n">
        <v>1131.92126465</v>
      </c>
      <c r="F8113" s="0" t="n">
        <v>-1904.02722168</v>
      </c>
      <c r="G8113" s="0" t="n">
        <v>1144.39648438</v>
      </c>
      <c r="H8113" s="0" t="n">
        <v>-90.0855026245</v>
      </c>
      <c r="I8113" s="0" t="n">
        <v>-0.566299974918</v>
      </c>
      <c r="J8113" s="0" t="n">
        <v>178.160095215</v>
      </c>
    </row>
    <row r="8114" customFormat="false" ht="12.8" hidden="false" customHeight="false" outlineLevel="0" collapsed="false">
      <c r="A8114" s="0" t="n">
        <v>1.63575882608942E+018</v>
      </c>
      <c r="B8114" s="0" t="n">
        <v>27162</v>
      </c>
      <c r="C8114" s="0" t="n">
        <f aca="false">(A8114-1.63575879364194E+018)*0.000000001</f>
        <v>32.44748544</v>
      </c>
      <c r="E8114" s="0" t="n">
        <v>1131.81762695</v>
      </c>
      <c r="F8114" s="0" t="n">
        <v>-1904.02758789</v>
      </c>
      <c r="G8114" s="0" t="n">
        <v>1144.39611816</v>
      </c>
      <c r="H8114" s="0" t="n">
        <v>-90.085899353</v>
      </c>
      <c r="I8114" s="0" t="n">
        <v>-0.566299974918</v>
      </c>
      <c r="J8114" s="0" t="n">
        <v>178.160095215</v>
      </c>
    </row>
    <row r="8115" customFormat="false" ht="12.8" hidden="false" customHeight="false" outlineLevel="0" collapsed="false">
      <c r="A8115" s="0" t="n">
        <v>1.6357588260933E+018</v>
      </c>
      <c r="B8115" s="0" t="n">
        <v>27163</v>
      </c>
      <c r="C8115" s="0" t="n">
        <f aca="false">(A8115-1.63575879364194E+018)*0.000000001</f>
        <v>32.451364864</v>
      </c>
      <c r="E8115" s="0" t="n">
        <v>1131.71362305</v>
      </c>
      <c r="F8115" s="0" t="n">
        <v>-1904.02746582</v>
      </c>
      <c r="G8115" s="0" t="n">
        <v>1144.3963623</v>
      </c>
      <c r="H8115" s="0" t="n">
        <v>-90.0863037109</v>
      </c>
      <c r="I8115" s="0" t="n">
        <v>-0.566299974918</v>
      </c>
      <c r="J8115" s="0" t="n">
        <v>178.160003662</v>
      </c>
    </row>
    <row r="8116" customFormat="false" ht="12.8" hidden="false" customHeight="false" outlineLevel="0" collapsed="false">
      <c r="A8116" s="0" t="n">
        <v>1.63575882609739E+018</v>
      </c>
      <c r="B8116" s="0" t="n">
        <v>27164</v>
      </c>
      <c r="C8116" s="0" t="n">
        <f aca="false">(A8116-1.63575879364194E+018)*0.000000001</f>
        <v>32.455451904</v>
      </c>
      <c r="E8116" s="0" t="n">
        <v>1131.61022949</v>
      </c>
      <c r="F8116" s="0" t="n">
        <v>-1904.02783203</v>
      </c>
      <c r="G8116" s="0" t="n">
        <v>1144.39672852</v>
      </c>
      <c r="H8116" s="0" t="n">
        <v>-90.0866012573</v>
      </c>
      <c r="I8116" s="0" t="n">
        <v>-0.566299974918</v>
      </c>
      <c r="J8116" s="0" t="n">
        <v>178.160003662</v>
      </c>
    </row>
    <row r="8117" customFormat="false" ht="12.8" hidden="false" customHeight="false" outlineLevel="0" collapsed="false">
      <c r="A8117" s="0" t="n">
        <v>1.63575882610138E+018</v>
      </c>
      <c r="B8117" s="0" t="n">
        <v>27165</v>
      </c>
      <c r="C8117" s="0" t="n">
        <f aca="false">(A8117-1.63575879364194E+018)*0.000000001</f>
        <v>32.459437824</v>
      </c>
      <c r="E8117" s="0" t="n">
        <v>1131.50732422</v>
      </c>
      <c r="F8117" s="0" t="n">
        <v>-1904.02770996</v>
      </c>
      <c r="G8117" s="0" t="n">
        <v>1144.39611816</v>
      </c>
      <c r="H8117" s="0" t="n">
        <v>-90.0868988037</v>
      </c>
      <c r="I8117" s="0" t="n">
        <v>-0.566299974918</v>
      </c>
      <c r="J8117" s="0" t="n">
        <v>178.160003662</v>
      </c>
    </row>
    <row r="8118" customFormat="false" ht="12.8" hidden="false" customHeight="false" outlineLevel="0" collapsed="false">
      <c r="A8118" s="0" t="n">
        <v>1.63575882610542E+018</v>
      </c>
      <c r="B8118" s="0" t="n">
        <v>27166</v>
      </c>
      <c r="C8118" s="0" t="n">
        <f aca="false">(A8118-1.63575879364194E+018)*0.000000001</f>
        <v>32.463486208</v>
      </c>
      <c r="E8118" s="0" t="n">
        <v>1131.40490723</v>
      </c>
      <c r="F8118" s="0" t="n">
        <v>-1904.02770996</v>
      </c>
      <c r="G8118" s="0" t="n">
        <v>1144.39648438</v>
      </c>
      <c r="H8118" s="0" t="n">
        <v>-90.0869979858</v>
      </c>
      <c r="I8118" s="0" t="n">
        <v>-0.566299974918</v>
      </c>
      <c r="J8118" s="0" t="n">
        <v>178.160003662</v>
      </c>
    </row>
    <row r="8119" customFormat="false" ht="12.8" hidden="false" customHeight="false" outlineLevel="0" collapsed="false">
      <c r="A8119" s="0" t="n">
        <v>1.6357588261094E+018</v>
      </c>
      <c r="B8119" s="0" t="n">
        <v>27167</v>
      </c>
      <c r="C8119" s="0" t="n">
        <f aca="false">(A8119-1.63575879364194E+018)*0.000000001</f>
        <v>32.467459072</v>
      </c>
      <c r="E8119" s="0" t="n">
        <v>1131.30444336</v>
      </c>
      <c r="F8119" s="0" t="n">
        <v>-1904.02770996</v>
      </c>
      <c r="G8119" s="0" t="n">
        <v>1144.39599609</v>
      </c>
      <c r="H8119" s="0" t="n">
        <v>-90.0868988037</v>
      </c>
      <c r="I8119" s="0" t="n">
        <v>-0.566299974918</v>
      </c>
      <c r="J8119" s="0" t="n">
        <v>178.160003662</v>
      </c>
    </row>
    <row r="8120" customFormat="false" ht="12.8" hidden="false" customHeight="false" outlineLevel="0" collapsed="false">
      <c r="A8120" s="0" t="n">
        <v>1.6357588261135E+018</v>
      </c>
      <c r="B8120" s="0" t="n">
        <v>27168</v>
      </c>
      <c r="C8120" s="0" t="n">
        <f aca="false">(A8120-1.63575879364194E+018)*0.000000001</f>
        <v>32.471564032</v>
      </c>
      <c r="E8120" s="0" t="n">
        <v>1131.20373535</v>
      </c>
      <c r="F8120" s="0" t="n">
        <v>-1904.0279541</v>
      </c>
      <c r="G8120" s="0" t="n">
        <v>1144.39685059</v>
      </c>
      <c r="H8120" s="0" t="n">
        <v>-90.0867996216</v>
      </c>
      <c r="I8120" s="0" t="n">
        <v>-0.566299974918</v>
      </c>
      <c r="J8120" s="0" t="n">
        <v>178.159896851</v>
      </c>
    </row>
    <row r="8121" customFormat="false" ht="12.8" hidden="false" customHeight="false" outlineLevel="0" collapsed="false">
      <c r="A8121" s="0" t="n">
        <v>1.63575882611747E+018</v>
      </c>
      <c r="B8121" s="0" t="n">
        <v>27169</v>
      </c>
      <c r="C8121" s="0" t="n">
        <f aca="false">(A8121-1.63575879364194E+018)*0.000000001</f>
        <v>32.4755328</v>
      </c>
      <c r="E8121" s="0" t="n">
        <v>1131.10217285</v>
      </c>
      <c r="F8121" s="0" t="n">
        <v>-1904.02734375</v>
      </c>
      <c r="G8121" s="0" t="n">
        <v>1144.39624023</v>
      </c>
      <c r="H8121" s="0" t="n">
        <v>-90.0867996216</v>
      </c>
      <c r="I8121" s="0" t="n">
        <v>-0.566200017929</v>
      </c>
      <c r="J8121" s="0" t="n">
        <v>178.159896851</v>
      </c>
    </row>
    <row r="8122" customFormat="false" ht="12.8" hidden="false" customHeight="false" outlineLevel="0" collapsed="false">
      <c r="A8122" s="0" t="n">
        <v>1.63575882612145E+018</v>
      </c>
      <c r="B8122" s="0" t="n">
        <v>27170</v>
      </c>
      <c r="C8122" s="0" t="n">
        <f aca="false">(A8122-1.63575879364194E+018)*0.000000001</f>
        <v>32.47951104</v>
      </c>
      <c r="E8122" s="0" t="n">
        <v>1131</v>
      </c>
      <c r="F8122" s="0" t="n">
        <v>-1904.02770996</v>
      </c>
      <c r="G8122" s="0" t="n">
        <v>1144.39672852</v>
      </c>
      <c r="H8122" s="0" t="n">
        <v>-90.0867004395</v>
      </c>
      <c r="I8122" s="0" t="n">
        <v>-0.566299974918</v>
      </c>
      <c r="J8122" s="0" t="n">
        <v>178.159896851</v>
      </c>
    </row>
    <row r="8123" customFormat="false" ht="12.8" hidden="false" customHeight="false" outlineLevel="0" collapsed="false">
      <c r="A8123" s="0" t="n">
        <v>1.63575882612538E+018</v>
      </c>
      <c r="B8123" s="0" t="n">
        <v>27171</v>
      </c>
      <c r="C8123" s="0" t="n">
        <f aca="false">(A8123-1.63575879364194E+018)*0.000000001</f>
        <v>32.483440128</v>
      </c>
      <c r="E8123" s="0" t="n">
        <v>1130.8984375</v>
      </c>
      <c r="F8123" s="0" t="n">
        <v>-1904.02770996</v>
      </c>
      <c r="G8123" s="0" t="n">
        <v>1144.39685059</v>
      </c>
      <c r="H8123" s="0" t="n">
        <v>-90.0866012573</v>
      </c>
      <c r="I8123" s="0" t="n">
        <v>-0.566299974918</v>
      </c>
      <c r="J8123" s="0" t="n">
        <v>178.159805298</v>
      </c>
    </row>
    <row r="8124" customFormat="false" ht="12.8" hidden="false" customHeight="false" outlineLevel="0" collapsed="false">
      <c r="A8124" s="0" t="n">
        <v>1.63575882612944E+018</v>
      </c>
      <c r="B8124" s="0" t="n">
        <v>27172</v>
      </c>
      <c r="C8124" s="0" t="n">
        <f aca="false">(A8124-1.63575879364194E+018)*0.000000001</f>
        <v>32.487504384</v>
      </c>
      <c r="E8124" s="0" t="n">
        <v>1130.79602051</v>
      </c>
      <c r="F8124" s="0" t="n">
        <v>-1904.02770996</v>
      </c>
      <c r="G8124" s="0" t="n">
        <v>1144.39697266</v>
      </c>
      <c r="H8124" s="0" t="n">
        <v>-90.0865020752</v>
      </c>
      <c r="I8124" s="0" t="n">
        <v>-0.566299974918</v>
      </c>
      <c r="J8124" s="0" t="n">
        <v>178.159805298</v>
      </c>
    </row>
    <row r="8125" customFormat="false" ht="12.8" hidden="false" customHeight="false" outlineLevel="0" collapsed="false">
      <c r="A8125" s="0" t="n">
        <v>1.6357588261333E+018</v>
      </c>
      <c r="B8125" s="0" t="n">
        <v>27173</v>
      </c>
      <c r="C8125" s="0" t="n">
        <f aca="false">(A8125-1.63575879364194E+018)*0.000000001</f>
        <v>32.491365376</v>
      </c>
      <c r="E8125" s="0" t="n">
        <v>1130.69311523</v>
      </c>
      <c r="F8125" s="0" t="n">
        <v>-1904.02758789</v>
      </c>
      <c r="G8125" s="0" t="n">
        <v>1144.39697266</v>
      </c>
      <c r="H8125" s="0" t="n">
        <v>-90.0865020752</v>
      </c>
      <c r="I8125" s="0" t="n">
        <v>-0.566299974918</v>
      </c>
      <c r="J8125" s="0" t="n">
        <v>178.159805298</v>
      </c>
    </row>
    <row r="8126" customFormat="false" ht="12.8" hidden="false" customHeight="false" outlineLevel="0" collapsed="false">
      <c r="A8126" s="0" t="n">
        <v>1.63575882613742E+018</v>
      </c>
      <c r="B8126" s="0" t="n">
        <v>27174</v>
      </c>
      <c r="C8126" s="0" t="n">
        <f aca="false">(A8126-1.63575879364194E+018)*0.000000001</f>
        <v>32.495482112</v>
      </c>
      <c r="E8126" s="0" t="n">
        <v>1130.58972168</v>
      </c>
      <c r="F8126" s="0" t="n">
        <v>-1904.02758789</v>
      </c>
      <c r="G8126" s="0" t="n">
        <v>1144.39709473</v>
      </c>
      <c r="H8126" s="0" t="n">
        <v>-90.0864028931</v>
      </c>
      <c r="I8126" s="0" t="n">
        <v>-0.566200017929</v>
      </c>
      <c r="J8126" s="0" t="n">
        <v>178.159698486</v>
      </c>
    </row>
    <row r="8127" customFormat="false" ht="12.8" hidden="false" customHeight="false" outlineLevel="0" collapsed="false">
      <c r="A8127" s="0" t="n">
        <v>1.63575882614135E+018</v>
      </c>
      <c r="B8127" s="0" t="n">
        <v>27175</v>
      </c>
      <c r="C8127" s="0" t="n">
        <f aca="false">(A8127-1.63575879364194E+018)*0.000000001</f>
        <v>32.499415808</v>
      </c>
      <c r="E8127" s="0" t="n">
        <v>1130.4876709</v>
      </c>
      <c r="F8127" s="0" t="n">
        <v>-1904.02758789</v>
      </c>
      <c r="G8127" s="0" t="n">
        <v>1144.39648438</v>
      </c>
      <c r="H8127" s="0" t="n">
        <v>-90.0863037109</v>
      </c>
      <c r="I8127" s="0" t="n">
        <v>-0.566200017929</v>
      </c>
      <c r="J8127" s="0" t="n">
        <v>178.159698486</v>
      </c>
    </row>
    <row r="8128" customFormat="false" ht="12.8" hidden="false" customHeight="false" outlineLevel="0" collapsed="false">
      <c r="A8128" s="0" t="n">
        <v>1.63575882614534E+018</v>
      </c>
      <c r="B8128" s="0" t="n">
        <v>27176</v>
      </c>
      <c r="C8128" s="0" t="n">
        <f aca="false">(A8128-1.63575879364194E+018)*0.000000001</f>
        <v>32.503405824</v>
      </c>
      <c r="E8128" s="0" t="n">
        <v>1130.38745117</v>
      </c>
      <c r="F8128" s="0" t="n">
        <v>-1904.02770996</v>
      </c>
      <c r="G8128" s="0" t="n">
        <v>1144.39697266</v>
      </c>
      <c r="H8128" s="0" t="n">
        <v>-90.0860977173</v>
      </c>
      <c r="I8128" s="0" t="n">
        <v>-0.566200017929</v>
      </c>
      <c r="J8128" s="0" t="n">
        <v>178.159698486</v>
      </c>
    </row>
    <row r="8129" customFormat="false" ht="12.8" hidden="false" customHeight="false" outlineLevel="0" collapsed="false">
      <c r="A8129" s="0" t="n">
        <v>1.63575882614941E+018</v>
      </c>
      <c r="B8129" s="0" t="n">
        <v>27177</v>
      </c>
      <c r="C8129" s="0" t="n">
        <f aca="false">(A8129-1.63575879364194E+018)*0.000000001</f>
        <v>32.507474944</v>
      </c>
      <c r="E8129" s="0" t="n">
        <v>1130.2869873</v>
      </c>
      <c r="F8129" s="0" t="n">
        <v>-1904.02709961</v>
      </c>
      <c r="G8129" s="0" t="n">
        <v>1144.39624023</v>
      </c>
      <c r="H8129" s="0" t="n">
        <v>-90.085899353</v>
      </c>
      <c r="I8129" s="0" t="n">
        <v>-0.566100001335</v>
      </c>
      <c r="J8129" s="0" t="n">
        <v>178.159698486</v>
      </c>
    </row>
    <row r="8130" customFormat="false" ht="12.8" hidden="false" customHeight="false" outlineLevel="0" collapsed="false">
      <c r="A8130" s="0" t="n">
        <v>1.63575882615343E+018</v>
      </c>
      <c r="B8130" s="0" t="n">
        <v>27178</v>
      </c>
      <c r="C8130" s="0" t="n">
        <f aca="false">(A8130-1.63575879364194E+018)*0.000000001</f>
        <v>32.511493888</v>
      </c>
      <c r="E8130" s="0" t="n">
        <v>1130.18713379</v>
      </c>
      <c r="F8130" s="0" t="n">
        <v>-1904.02709961</v>
      </c>
      <c r="G8130" s="0" t="n">
        <v>1144.39599609</v>
      </c>
      <c r="H8130" s="0" t="n">
        <v>-90.0856018066</v>
      </c>
      <c r="I8130" s="0" t="n">
        <v>-0.566100001335</v>
      </c>
      <c r="J8130" s="0" t="n">
        <v>178.159606934</v>
      </c>
    </row>
    <row r="8131" customFormat="false" ht="12.8" hidden="false" customHeight="false" outlineLevel="0" collapsed="false">
      <c r="A8131" s="0" t="n">
        <v>1.63575882615751E+018</v>
      </c>
      <c r="B8131" s="0" t="n">
        <v>27179</v>
      </c>
      <c r="C8131" s="0" t="n">
        <f aca="false">(A8131-1.63575879364194E+018)*0.000000001</f>
        <v>32.515568384</v>
      </c>
      <c r="E8131" s="0" t="n">
        <v>1130.08837891</v>
      </c>
      <c r="F8131" s="0" t="n">
        <v>-1904.02697754</v>
      </c>
      <c r="G8131" s="0" t="n">
        <v>1144.39538574</v>
      </c>
      <c r="H8131" s="0" t="n">
        <v>-90.0852966309</v>
      </c>
      <c r="I8131" s="0" t="n">
        <v>-0.566100001335</v>
      </c>
      <c r="J8131" s="0" t="n">
        <v>178.159606934</v>
      </c>
    </row>
    <row r="8132" customFormat="false" ht="12.8" hidden="false" customHeight="false" outlineLevel="0" collapsed="false">
      <c r="A8132" s="0" t="n">
        <v>1.63575882616143E+018</v>
      </c>
      <c r="B8132" s="0" t="n">
        <v>27180</v>
      </c>
      <c r="C8132" s="0" t="n">
        <f aca="false">(A8132-1.63575879364194E+018)*0.000000001</f>
        <v>32.519489024</v>
      </c>
      <c r="E8132" s="0" t="n">
        <v>1129.98974609</v>
      </c>
      <c r="F8132" s="0" t="n">
        <v>-1904.0267334</v>
      </c>
      <c r="G8132" s="0" t="n">
        <v>1144.39465332</v>
      </c>
      <c r="H8132" s="0" t="n">
        <v>-90.0849990845</v>
      </c>
      <c r="I8132" s="0" t="n">
        <v>-0.565999984741</v>
      </c>
      <c r="J8132" s="0" t="n">
        <v>178.159500122</v>
      </c>
    </row>
    <row r="8133" customFormat="false" ht="12.8" hidden="false" customHeight="false" outlineLevel="0" collapsed="false">
      <c r="A8133" s="0" t="n">
        <v>1.63575882616567E+018</v>
      </c>
      <c r="B8133" s="0" t="n">
        <v>27181</v>
      </c>
      <c r="C8133" s="0" t="n">
        <f aca="false">(A8133-1.63575879364194E+018)*0.000000001</f>
        <v>32.523728384</v>
      </c>
      <c r="E8133" s="0" t="n">
        <v>1129.89086914</v>
      </c>
      <c r="F8133" s="0" t="n">
        <v>-1904.02587891</v>
      </c>
      <c r="G8133" s="0" t="n">
        <v>1144.39379883</v>
      </c>
      <c r="H8133" s="0" t="n">
        <v>-90.0847015381</v>
      </c>
      <c r="I8133" s="0" t="n">
        <v>-0.565999984741</v>
      </c>
      <c r="J8133" s="0" t="n">
        <v>178.159500122</v>
      </c>
    </row>
    <row r="8134" customFormat="false" ht="12.8" hidden="false" customHeight="false" outlineLevel="0" collapsed="false">
      <c r="A8134" s="0" t="n">
        <v>1.63575882616965E+018</v>
      </c>
      <c r="B8134" s="0" t="n">
        <v>27182</v>
      </c>
      <c r="C8134" s="0" t="n">
        <f aca="false">(A8134-1.63575879364194E+018)*0.000000001</f>
        <v>32.527715584</v>
      </c>
      <c r="E8134" s="0" t="n">
        <v>1129.79284668</v>
      </c>
      <c r="F8134" s="0" t="n">
        <v>-1904.02636719</v>
      </c>
      <c r="G8134" s="0" t="n">
        <v>1144.39306641</v>
      </c>
      <c r="H8134" s="0" t="n">
        <v>-90.0842971802</v>
      </c>
      <c r="I8134" s="0" t="n">
        <v>-0.565999984741</v>
      </c>
      <c r="J8134" s="0" t="n">
        <v>178.159500122</v>
      </c>
    </row>
    <row r="8135" customFormat="false" ht="12.8" hidden="false" customHeight="false" outlineLevel="0" collapsed="false">
      <c r="A8135" s="0" t="n">
        <v>1.63575882617378E+018</v>
      </c>
      <c r="B8135" s="0" t="n">
        <v>27183</v>
      </c>
      <c r="C8135" s="0" t="n">
        <f aca="false">(A8135-1.63575879364194E+018)*0.000000001</f>
        <v>32.53184512</v>
      </c>
      <c r="E8135" s="0" t="n">
        <v>1129.69372559</v>
      </c>
      <c r="F8135" s="0" t="n">
        <v>-1904.0255127</v>
      </c>
      <c r="G8135" s="0" t="n">
        <v>1144.39135742</v>
      </c>
      <c r="H8135" s="0" t="n">
        <v>-90.0839996338</v>
      </c>
      <c r="I8135" s="0" t="n">
        <v>-0.565900027752</v>
      </c>
      <c r="J8135" s="0" t="n">
        <v>178.159393311</v>
      </c>
    </row>
    <row r="8136" customFormat="false" ht="12.8" hidden="false" customHeight="false" outlineLevel="0" collapsed="false">
      <c r="A8136" s="0" t="n">
        <v>1.63575882617778E+018</v>
      </c>
      <c r="B8136" s="0" t="n">
        <v>27184</v>
      </c>
      <c r="C8136" s="0" t="n">
        <f aca="false">(A8136-1.63575879364194E+018)*0.000000001</f>
        <v>32.535838208</v>
      </c>
      <c r="E8136" s="0" t="n">
        <v>1129.59448242</v>
      </c>
      <c r="F8136" s="0" t="n">
        <v>-1904.02575684</v>
      </c>
      <c r="G8136" s="0" t="n">
        <v>1144.39111328</v>
      </c>
      <c r="H8136" s="0" t="n">
        <v>-90.0837020874</v>
      </c>
      <c r="I8136" s="0" t="n">
        <v>-0.565900027752</v>
      </c>
      <c r="J8136" s="0" t="n">
        <v>178.159393311</v>
      </c>
    </row>
    <row r="8137" customFormat="false" ht="12.8" hidden="false" customHeight="false" outlineLevel="0" collapsed="false">
      <c r="A8137" s="0" t="n">
        <v>1.63575882618163E+018</v>
      </c>
      <c r="B8137" s="0" t="n">
        <v>27185</v>
      </c>
      <c r="C8137" s="0" t="n">
        <f aca="false">(A8137-1.63575879364194E+018)*0.000000001</f>
        <v>32.539695616</v>
      </c>
      <c r="E8137" s="0" t="n">
        <v>1129.49389648</v>
      </c>
      <c r="F8137" s="0" t="n">
        <v>-1904.02526855</v>
      </c>
      <c r="G8137" s="0" t="n">
        <v>1144.39013672</v>
      </c>
      <c r="H8137" s="0" t="n">
        <v>-90.0836029053</v>
      </c>
      <c r="I8137" s="0" t="n">
        <v>-0.565800011158</v>
      </c>
      <c r="J8137" s="0" t="n">
        <v>178.159393311</v>
      </c>
    </row>
    <row r="8138" customFormat="false" ht="12.8" hidden="false" customHeight="false" outlineLevel="0" collapsed="false">
      <c r="A8138" s="0" t="n">
        <v>1.63575882618574E+018</v>
      </c>
      <c r="B8138" s="0" t="n">
        <v>27186</v>
      </c>
      <c r="C8138" s="0" t="n">
        <f aca="false">(A8138-1.63575879364194E+018)*0.000000001</f>
        <v>32.54380032</v>
      </c>
      <c r="E8138" s="0" t="n">
        <v>1129.39355469</v>
      </c>
      <c r="F8138" s="0" t="n">
        <v>-1904.02514648</v>
      </c>
      <c r="G8138" s="0" t="n">
        <v>1144.38952637</v>
      </c>
      <c r="H8138" s="0" t="n">
        <v>-90.0835037231</v>
      </c>
      <c r="I8138" s="0" t="n">
        <v>-0.565800011158</v>
      </c>
      <c r="J8138" s="0" t="n">
        <v>178.159301758</v>
      </c>
    </row>
    <row r="8139" customFormat="false" ht="12.8" hidden="false" customHeight="false" outlineLevel="0" collapsed="false">
      <c r="A8139" s="0" t="n">
        <v>1.63575882618966E+018</v>
      </c>
      <c r="B8139" s="0" t="n">
        <v>27187</v>
      </c>
      <c r="C8139" s="0" t="n">
        <f aca="false">(A8139-1.63575879364194E+018)*0.000000001</f>
        <v>32.547717632</v>
      </c>
      <c r="E8139" s="0" t="n">
        <v>1129.29223633</v>
      </c>
      <c r="F8139" s="0" t="n">
        <v>-1904.02478027</v>
      </c>
      <c r="G8139" s="0" t="n">
        <v>1144.38793945</v>
      </c>
      <c r="H8139" s="0" t="n">
        <v>-90.0835037231</v>
      </c>
      <c r="I8139" s="0" t="n">
        <v>-0.565699994564</v>
      </c>
      <c r="J8139" s="0" t="n">
        <v>178.159301758</v>
      </c>
    </row>
    <row r="8140" customFormat="false" ht="12.8" hidden="false" customHeight="false" outlineLevel="0" collapsed="false">
      <c r="A8140" s="0" t="n">
        <v>1.63575882619365E+018</v>
      </c>
      <c r="B8140" s="0" t="n">
        <v>27188</v>
      </c>
      <c r="C8140" s="0" t="n">
        <f aca="false">(A8140-1.63575879364194E+018)*0.000000001</f>
        <v>32.551709696</v>
      </c>
      <c r="E8140" s="0" t="n">
        <v>1129.19152832</v>
      </c>
      <c r="F8140" s="0" t="n">
        <v>-1904.02514648</v>
      </c>
      <c r="G8140" s="0" t="n">
        <v>1144.38793945</v>
      </c>
      <c r="H8140" s="0" t="n">
        <v>-90.0835037231</v>
      </c>
      <c r="I8140" s="0" t="n">
        <v>-0.565699994564</v>
      </c>
      <c r="J8140" s="0" t="n">
        <v>178.159301758</v>
      </c>
    </row>
    <row r="8141" customFormat="false" ht="12.8" hidden="false" customHeight="false" outlineLevel="0" collapsed="false">
      <c r="A8141" s="0" t="n">
        <v>1.63575882619768E+018</v>
      </c>
      <c r="B8141" s="0" t="n">
        <v>27189</v>
      </c>
      <c r="C8141" s="0" t="n">
        <f aca="false">(A8141-1.63575879364194E+018)*0.000000001</f>
        <v>32.555738368</v>
      </c>
      <c r="E8141" s="0" t="n">
        <v>1129.09094238</v>
      </c>
      <c r="F8141" s="0" t="n">
        <v>-1904.0246582</v>
      </c>
      <c r="G8141" s="0" t="n">
        <v>1144.38696289</v>
      </c>
      <c r="H8141" s="0" t="n">
        <v>-90.0836029053</v>
      </c>
      <c r="I8141" s="0" t="n">
        <v>-0.565699994564</v>
      </c>
      <c r="J8141" s="0" t="n">
        <v>178.159301758</v>
      </c>
    </row>
    <row r="8142" customFormat="false" ht="12.8" hidden="false" customHeight="false" outlineLevel="0" collapsed="false">
      <c r="A8142" s="0" t="n">
        <v>1.63575882620156E+018</v>
      </c>
      <c r="B8142" s="0" t="n">
        <v>27190</v>
      </c>
      <c r="C8142" s="0" t="n">
        <f aca="false">(A8142-1.63575879364194E+018)*0.000000001</f>
        <v>32.559621888</v>
      </c>
      <c r="E8142" s="0" t="n">
        <v>1128.99182129</v>
      </c>
      <c r="F8142" s="0" t="n">
        <v>-1904.02478027</v>
      </c>
      <c r="G8142" s="0" t="n">
        <v>1144.38696289</v>
      </c>
      <c r="H8142" s="0" t="n">
        <v>-90.0835037231</v>
      </c>
      <c r="I8142" s="0" t="n">
        <v>-0.565699994564</v>
      </c>
      <c r="J8142" s="0" t="n">
        <v>178.159194946</v>
      </c>
    </row>
    <row r="8143" customFormat="false" ht="12.8" hidden="false" customHeight="false" outlineLevel="0" collapsed="false">
      <c r="A8143" s="0" t="n">
        <v>1.6357588262055E+018</v>
      </c>
      <c r="B8143" s="0" t="n">
        <v>27191</v>
      </c>
      <c r="C8143" s="0" t="n">
        <f aca="false">(A8143-1.63575879364194E+018)*0.000000001</f>
        <v>32.563565056</v>
      </c>
      <c r="E8143" s="0" t="n">
        <v>1128.8939209</v>
      </c>
      <c r="F8143" s="0" t="n">
        <v>-1904.02453613</v>
      </c>
      <c r="G8143" s="0" t="n">
        <v>1144.38635254</v>
      </c>
      <c r="H8143" s="0" t="n">
        <v>-90.0833969116</v>
      </c>
      <c r="I8143" s="0" t="n">
        <v>-0.56559997797</v>
      </c>
      <c r="J8143" s="0" t="n">
        <v>178.159194946</v>
      </c>
    </row>
    <row r="8144" customFormat="false" ht="12.8" hidden="false" customHeight="false" outlineLevel="0" collapsed="false">
      <c r="A8144" s="0" t="n">
        <v>1.63575882620946E+018</v>
      </c>
      <c r="B8144" s="0" t="n">
        <v>27192</v>
      </c>
      <c r="C8144" s="0" t="n">
        <f aca="false">(A8144-1.63575879364194E+018)*0.000000001</f>
        <v>32.567517952</v>
      </c>
      <c r="E8144" s="0" t="n">
        <v>1128.79431152</v>
      </c>
      <c r="F8144" s="0" t="n">
        <v>-1904.02526855</v>
      </c>
      <c r="G8144" s="0" t="n">
        <v>1144.3873291</v>
      </c>
      <c r="H8144" s="0" t="n">
        <v>-90.0832977295</v>
      </c>
      <c r="I8144" s="0" t="n">
        <v>-0.565699994564</v>
      </c>
      <c r="J8144" s="0" t="n">
        <v>178.159103394</v>
      </c>
    </row>
    <row r="8145" customFormat="false" ht="12.8" hidden="false" customHeight="false" outlineLevel="0" collapsed="false">
      <c r="A8145" s="0" t="n">
        <v>1.63575882621352E+018</v>
      </c>
      <c r="B8145" s="0" t="n">
        <v>27193</v>
      </c>
      <c r="C8145" s="0" t="n">
        <f aca="false">(A8145-1.63575879364194E+018)*0.000000001</f>
        <v>32.571578368</v>
      </c>
      <c r="E8145" s="0" t="n">
        <v>1128.69384766</v>
      </c>
      <c r="F8145" s="0" t="n">
        <v>-1904.02490234</v>
      </c>
      <c r="G8145" s="0" t="n">
        <v>1144.38696289</v>
      </c>
      <c r="H8145" s="0" t="n">
        <v>-90.0831985474</v>
      </c>
      <c r="I8145" s="0" t="n">
        <v>-0.56559997797</v>
      </c>
      <c r="J8145" s="0" t="n">
        <v>178.159103394</v>
      </c>
    </row>
    <row r="8146" customFormat="false" ht="12.8" hidden="false" customHeight="false" outlineLevel="0" collapsed="false">
      <c r="A8146" s="0" t="n">
        <v>1.63575882621747E+018</v>
      </c>
      <c r="B8146" s="0" t="n">
        <v>27194</v>
      </c>
      <c r="C8146" s="0" t="n">
        <f aca="false">(A8146-1.63575879364194E+018)*0.000000001</f>
        <v>32.57552896</v>
      </c>
      <c r="E8146" s="0" t="n">
        <v>1128.59313965</v>
      </c>
      <c r="F8146" s="0" t="n">
        <v>-1904.02490234</v>
      </c>
      <c r="G8146" s="0" t="n">
        <v>1144.38671875</v>
      </c>
      <c r="H8146" s="0" t="n">
        <v>-90.0830001831</v>
      </c>
      <c r="I8146" s="0" t="n">
        <v>-0.56559997797</v>
      </c>
      <c r="J8146" s="0" t="n">
        <v>178.159103394</v>
      </c>
    </row>
    <row r="8147" customFormat="false" ht="12.8" hidden="false" customHeight="false" outlineLevel="0" collapsed="false">
      <c r="A8147" s="0" t="n">
        <v>1.63575882622139E+018</v>
      </c>
      <c r="B8147" s="0" t="n">
        <v>27195</v>
      </c>
      <c r="C8147" s="0" t="n">
        <f aca="false">(A8147-1.63575879364194E+018)*0.000000001</f>
        <v>32.579456512</v>
      </c>
      <c r="E8147" s="0" t="n">
        <v>1128.49182129</v>
      </c>
      <c r="F8147" s="0" t="n">
        <v>-1904.02490234</v>
      </c>
      <c r="G8147" s="0" t="n">
        <v>1144.38720703</v>
      </c>
      <c r="H8147" s="0" t="n">
        <v>-90.082901001</v>
      </c>
      <c r="I8147" s="0" t="n">
        <v>-0.565699994564</v>
      </c>
      <c r="J8147" s="0" t="n">
        <v>178.159103394</v>
      </c>
    </row>
    <row r="8148" customFormat="false" ht="12.8" hidden="false" customHeight="false" outlineLevel="0" collapsed="false">
      <c r="A8148" s="0" t="n">
        <v>1.63575882622535E+018</v>
      </c>
      <c r="B8148" s="0" t="n">
        <v>27196</v>
      </c>
      <c r="C8148" s="0" t="n">
        <f aca="false">(A8148-1.63575879364194E+018)*0.000000001</f>
        <v>32.583411968</v>
      </c>
      <c r="E8148" s="0" t="n">
        <v>1128.390625</v>
      </c>
      <c r="F8148" s="0" t="n">
        <v>-1904.02514648</v>
      </c>
      <c r="G8148" s="0" t="n">
        <v>1144.38720703</v>
      </c>
      <c r="H8148" s="0" t="n">
        <v>-90.0828018188</v>
      </c>
      <c r="I8148" s="0" t="n">
        <v>-0.56559997797</v>
      </c>
      <c r="J8148" s="0" t="n">
        <v>178.158996582</v>
      </c>
    </row>
    <row r="8149" customFormat="false" ht="12.8" hidden="false" customHeight="false" outlineLevel="0" collapsed="false">
      <c r="A8149" s="0" t="n">
        <v>1.63575882622933E+018</v>
      </c>
      <c r="B8149" s="0" t="n">
        <v>27197</v>
      </c>
      <c r="C8149" s="0" t="n">
        <f aca="false">(A8149-1.63575879364194E+018)*0.000000001</f>
        <v>32.58738688</v>
      </c>
      <c r="E8149" s="0" t="n">
        <v>1128.28894043</v>
      </c>
      <c r="F8149" s="0" t="n">
        <v>-1904.0246582</v>
      </c>
      <c r="G8149" s="0" t="n">
        <v>1144.38708496</v>
      </c>
      <c r="H8149" s="0" t="n">
        <v>-90.0827026367</v>
      </c>
      <c r="I8149" s="0" t="n">
        <v>-0.56559997797</v>
      </c>
      <c r="J8149" s="0" t="n">
        <v>178.158996582</v>
      </c>
    </row>
    <row r="8150" customFormat="false" ht="12.8" hidden="false" customHeight="false" outlineLevel="0" collapsed="false">
      <c r="A8150" s="0" t="n">
        <v>1.63575882623339E+018</v>
      </c>
      <c r="B8150" s="0" t="n">
        <v>27198</v>
      </c>
      <c r="C8150" s="0" t="n">
        <f aca="false">(A8150-1.63575879364194E+018)*0.000000001</f>
        <v>32.591446784</v>
      </c>
      <c r="E8150" s="0" t="n">
        <v>1128.18823242</v>
      </c>
      <c r="F8150" s="0" t="n">
        <v>-1904.0246582</v>
      </c>
      <c r="G8150" s="0" t="n">
        <v>1144.38720703</v>
      </c>
      <c r="H8150" s="0" t="n">
        <v>-90.0827026367</v>
      </c>
      <c r="I8150" s="0" t="n">
        <v>-0.56559997797</v>
      </c>
      <c r="J8150" s="0" t="n">
        <v>178.158996582</v>
      </c>
    </row>
    <row r="8151" customFormat="false" ht="12.8" hidden="false" customHeight="false" outlineLevel="0" collapsed="false">
      <c r="A8151" s="0" t="n">
        <v>1.63575882623726E+018</v>
      </c>
      <c r="B8151" s="0" t="n">
        <v>27199</v>
      </c>
      <c r="C8151" s="0" t="n">
        <f aca="false">(A8151-1.63575879364194E+018)*0.000000001</f>
        <v>32.595317504</v>
      </c>
      <c r="E8151" s="0" t="n">
        <v>1128.08728027</v>
      </c>
      <c r="F8151" s="0" t="n">
        <v>-1904.02368164</v>
      </c>
      <c r="G8151" s="0" t="n">
        <v>1144.38635254</v>
      </c>
      <c r="H8151" s="0" t="n">
        <v>-90.0827026367</v>
      </c>
      <c r="I8151" s="0" t="n">
        <v>-0.565500020981</v>
      </c>
      <c r="J8151" s="0" t="n">
        <v>178.158996582</v>
      </c>
    </row>
    <row r="8152" customFormat="false" ht="12.8" hidden="false" customHeight="false" outlineLevel="0" collapsed="false">
      <c r="A8152" s="0" t="n">
        <v>1.63575882624124E+018</v>
      </c>
      <c r="B8152" s="0" t="n">
        <v>27200</v>
      </c>
      <c r="C8152" s="0" t="n">
        <f aca="false">(A8152-1.63575879364194E+018)*0.000000001</f>
        <v>32.59929856</v>
      </c>
      <c r="E8152" s="0" t="n">
        <v>1127.98681641</v>
      </c>
      <c r="F8152" s="0" t="n">
        <v>-1904.02392578</v>
      </c>
      <c r="G8152" s="0" t="n">
        <v>1144.38708496</v>
      </c>
      <c r="H8152" s="0" t="n">
        <v>-90.0828018188</v>
      </c>
      <c r="I8152" s="0" t="n">
        <v>-0.565500020981</v>
      </c>
      <c r="J8152" s="0" t="n">
        <v>178.158905029</v>
      </c>
    </row>
    <row r="8153" customFormat="false" ht="12.8" hidden="false" customHeight="false" outlineLevel="0" collapsed="false">
      <c r="A8153" s="0" t="n">
        <v>1.6357588262457E+018</v>
      </c>
      <c r="B8153" s="0" t="n">
        <v>27201</v>
      </c>
      <c r="C8153" s="0" t="n">
        <f aca="false">(A8153-1.63575879364194E+018)*0.000000001</f>
        <v>32.603757824</v>
      </c>
      <c r="E8153" s="0" t="n">
        <v>1127.88549805</v>
      </c>
      <c r="F8153" s="0" t="n">
        <v>-1904.02368164</v>
      </c>
      <c r="G8153" s="0" t="n">
        <v>1144.38671875</v>
      </c>
      <c r="H8153" s="0" t="n">
        <v>-90.0830001831</v>
      </c>
      <c r="I8153" s="0" t="n">
        <v>-0.565500020981</v>
      </c>
      <c r="J8153" s="0" t="n">
        <v>178.158905029</v>
      </c>
    </row>
    <row r="8154" customFormat="false" ht="12.8" hidden="false" customHeight="false" outlineLevel="0" collapsed="false">
      <c r="A8154" s="0" t="n">
        <v>1.63575882624966E+018</v>
      </c>
      <c r="B8154" s="0" t="n">
        <v>27202</v>
      </c>
      <c r="C8154" s="0" t="n">
        <f aca="false">(A8154-1.63575879364194E+018)*0.000000001</f>
        <v>32.607725056</v>
      </c>
      <c r="E8154" s="0" t="n">
        <v>1127.7845459</v>
      </c>
      <c r="F8154" s="0" t="n">
        <v>-1904.02355957</v>
      </c>
      <c r="G8154" s="0" t="n">
        <v>1144.38671875</v>
      </c>
      <c r="H8154" s="0" t="n">
        <v>-90.0831985474</v>
      </c>
      <c r="I8154" s="0" t="n">
        <v>-0.565500020981</v>
      </c>
      <c r="J8154" s="0" t="n">
        <v>178.158905029</v>
      </c>
    </row>
    <row r="8155" customFormat="false" ht="12.8" hidden="false" customHeight="false" outlineLevel="0" collapsed="false">
      <c r="A8155" s="0" t="n">
        <v>1.6357588262536E+018</v>
      </c>
      <c r="B8155" s="0" t="n">
        <v>27203</v>
      </c>
      <c r="C8155" s="0" t="n">
        <f aca="false">(A8155-1.63575879364194E+018)*0.000000001</f>
        <v>32.611657984</v>
      </c>
      <c r="E8155" s="0" t="n">
        <v>1127.68310547</v>
      </c>
      <c r="F8155" s="0" t="n">
        <v>-1904.02319336</v>
      </c>
      <c r="G8155" s="0" t="n">
        <v>1144.38708496</v>
      </c>
      <c r="H8155" s="0" t="n">
        <v>-90.0835037231</v>
      </c>
      <c r="I8155" s="0" t="n">
        <v>-0.565400004387</v>
      </c>
      <c r="J8155" s="0" t="n">
        <v>178.158798218</v>
      </c>
    </row>
    <row r="8156" customFormat="false" ht="12.8" hidden="false" customHeight="false" outlineLevel="0" collapsed="false">
      <c r="A8156" s="0" t="n">
        <v>1.63575882625787E+018</v>
      </c>
      <c r="B8156" s="0" t="n">
        <v>27204</v>
      </c>
      <c r="C8156" s="0" t="n">
        <f aca="false">(A8156-1.63575879364194E+018)*0.000000001</f>
        <v>32.61593344</v>
      </c>
      <c r="E8156" s="0" t="n">
        <v>1127.5793457</v>
      </c>
      <c r="F8156" s="0" t="n">
        <v>-1904.02282715</v>
      </c>
      <c r="G8156" s="0" t="n">
        <v>1144.38659668</v>
      </c>
      <c r="H8156" s="0" t="n">
        <v>-90.0838012695</v>
      </c>
      <c r="I8156" s="0" t="n">
        <v>-0.565400004387</v>
      </c>
      <c r="J8156" s="0" t="n">
        <v>178.158798218</v>
      </c>
    </row>
    <row r="8157" customFormat="false" ht="12.8" hidden="false" customHeight="false" outlineLevel="0" collapsed="false">
      <c r="A8157" s="0" t="n">
        <v>1.63575882626175E+018</v>
      </c>
      <c r="B8157" s="0" t="n">
        <v>27205</v>
      </c>
      <c r="C8157" s="0" t="n">
        <f aca="false">(A8157-1.63575879364194E+018)*0.000000001</f>
        <v>32.61980672</v>
      </c>
      <c r="E8157" s="0" t="n">
        <v>1127.47558594</v>
      </c>
      <c r="F8157" s="0" t="n">
        <v>-1904.02233887</v>
      </c>
      <c r="G8157" s="0" t="n">
        <v>1144.3861084</v>
      </c>
      <c r="H8157" s="0" t="n">
        <v>-90.084197998</v>
      </c>
      <c r="I8157" s="0" t="n">
        <v>-0.565299987793</v>
      </c>
      <c r="J8157" s="0" t="n">
        <v>178.158798218</v>
      </c>
    </row>
    <row r="8158" customFormat="false" ht="12.8" hidden="false" customHeight="false" outlineLevel="0" collapsed="false">
      <c r="A8158" s="0" t="n">
        <v>1.63575882626572E+018</v>
      </c>
      <c r="B8158" s="0" t="n">
        <v>27206</v>
      </c>
      <c r="C8158" s="0" t="n">
        <f aca="false">(A8158-1.63575879364194E+018)*0.000000001</f>
        <v>32.623780608</v>
      </c>
      <c r="E8158" s="0" t="n">
        <v>1127.37231445</v>
      </c>
      <c r="F8158" s="0" t="n">
        <v>-1904.0222168</v>
      </c>
      <c r="G8158" s="0" t="n">
        <v>1144.38574219</v>
      </c>
      <c r="H8158" s="0" t="n">
        <v>-90.0843963623</v>
      </c>
      <c r="I8158" s="0" t="n">
        <v>-0.565299987793</v>
      </c>
      <c r="J8158" s="0" t="n">
        <v>178.158798218</v>
      </c>
    </row>
    <row r="8159" customFormat="false" ht="12.8" hidden="false" customHeight="false" outlineLevel="0" collapsed="false">
      <c r="A8159" s="0" t="n">
        <v>1.6357588262697E+018</v>
      </c>
      <c r="B8159" s="0" t="n">
        <v>27207</v>
      </c>
      <c r="C8159" s="0" t="n">
        <f aca="false">(A8159-1.63575879364194E+018)*0.000000001</f>
        <v>32.627757568</v>
      </c>
      <c r="E8159" s="0" t="n">
        <v>1127.27001953</v>
      </c>
      <c r="F8159" s="0" t="n">
        <v>-1904.02209473</v>
      </c>
      <c r="G8159" s="0" t="n">
        <v>1144.38549805</v>
      </c>
      <c r="H8159" s="0" t="n">
        <v>-90.0847015381</v>
      </c>
      <c r="I8159" s="0" t="n">
        <v>-0.565299987793</v>
      </c>
      <c r="J8159" s="0" t="n">
        <v>178.158706665</v>
      </c>
    </row>
    <row r="8160" customFormat="false" ht="12.8" hidden="false" customHeight="false" outlineLevel="0" collapsed="false">
      <c r="A8160" s="0" t="n">
        <v>1.63575882627373E+018</v>
      </c>
      <c r="B8160" s="0" t="n">
        <v>27208</v>
      </c>
      <c r="C8160" s="0" t="n">
        <f aca="false">(A8160-1.63575879364194E+018)*0.000000001</f>
        <v>32.631789056</v>
      </c>
      <c r="E8160" s="0" t="n">
        <v>1127.1673584</v>
      </c>
      <c r="F8160" s="0" t="n">
        <v>-1904.02124023</v>
      </c>
      <c r="G8160" s="0" t="n">
        <v>1144.38476562</v>
      </c>
      <c r="H8160" s="0" t="n">
        <v>-90.0848999023</v>
      </c>
      <c r="I8160" s="0" t="n">
        <v>-0.565199971199</v>
      </c>
      <c r="J8160" s="0" t="n">
        <v>178.158706665</v>
      </c>
    </row>
    <row r="8161" customFormat="false" ht="12.8" hidden="false" customHeight="false" outlineLevel="0" collapsed="false">
      <c r="A8161" s="0" t="n">
        <v>1.63575882627752E+018</v>
      </c>
      <c r="B8161" s="0" t="n">
        <v>27209</v>
      </c>
      <c r="C8161" s="0" t="n">
        <f aca="false">(A8161-1.63575879364194E+018)*0.000000001</f>
        <v>32.635578624</v>
      </c>
      <c r="E8161" s="0" t="n">
        <v>1127.06591797</v>
      </c>
      <c r="F8161" s="0" t="n">
        <v>-1904.02148438</v>
      </c>
      <c r="G8161" s="0" t="n">
        <v>1144.38464355</v>
      </c>
      <c r="H8161" s="0" t="n">
        <v>-90.0849990845</v>
      </c>
      <c r="I8161" s="0" t="n">
        <v>-0.565199971199</v>
      </c>
      <c r="J8161" s="0" t="n">
        <v>178.158706665</v>
      </c>
    </row>
    <row r="8162" customFormat="false" ht="12.8" hidden="false" customHeight="false" outlineLevel="0" collapsed="false">
      <c r="A8162" s="0" t="n">
        <v>1.63575882628151E+018</v>
      </c>
      <c r="B8162" s="0" t="n">
        <v>27210</v>
      </c>
      <c r="C8162" s="0" t="n">
        <f aca="false">(A8162-1.63575879364194E+018)*0.000000001</f>
        <v>32.639569408</v>
      </c>
      <c r="E8162" s="0" t="n">
        <v>1126.96484375</v>
      </c>
      <c r="F8162" s="0" t="n">
        <v>-1904.02038574</v>
      </c>
      <c r="G8162" s="0" t="n">
        <v>1144.38354492</v>
      </c>
      <c r="H8162" s="0" t="n">
        <v>-90.0850982666</v>
      </c>
      <c r="I8162" s="0" t="n">
        <v>-0.56510001421</v>
      </c>
      <c r="J8162" s="0" t="n">
        <v>178.158706665</v>
      </c>
    </row>
    <row r="8163" customFormat="false" ht="12.8" hidden="false" customHeight="false" outlineLevel="0" collapsed="false">
      <c r="A8163" s="0" t="n">
        <v>1.63575882628543E+018</v>
      </c>
      <c r="B8163" s="0" t="n">
        <v>27211</v>
      </c>
      <c r="C8163" s="0" t="n">
        <f aca="false">(A8163-1.63575879364194E+018)*0.000000001</f>
        <v>32.643488512</v>
      </c>
      <c r="E8163" s="0" t="n">
        <v>1126.86401367</v>
      </c>
      <c r="F8163" s="0" t="n">
        <v>-1904.02026367</v>
      </c>
      <c r="G8163" s="0" t="n">
        <v>1144.38317871</v>
      </c>
      <c r="H8163" s="0" t="n">
        <v>-90.0850982666</v>
      </c>
      <c r="I8163" s="0" t="n">
        <v>-0.56510001421</v>
      </c>
      <c r="J8163" s="0" t="n">
        <v>178.158599854</v>
      </c>
    </row>
    <row r="8164" customFormat="false" ht="12.8" hidden="false" customHeight="false" outlineLevel="0" collapsed="false">
      <c r="A8164" s="0" t="n">
        <v>1.63575882628939E+018</v>
      </c>
      <c r="B8164" s="0" t="n">
        <v>27212</v>
      </c>
      <c r="C8164" s="0" t="n">
        <f aca="false">(A8164-1.63575879364194E+018)*0.000000001</f>
        <v>32.647450112</v>
      </c>
      <c r="E8164" s="0" t="n">
        <v>1126.76391602</v>
      </c>
      <c r="F8164" s="0" t="n">
        <v>-1904.02038574</v>
      </c>
      <c r="G8164" s="0" t="n">
        <v>1144.38305664</v>
      </c>
      <c r="H8164" s="0" t="n">
        <v>-90.0850982666</v>
      </c>
      <c r="I8164" s="0" t="n">
        <v>-0.56510001421</v>
      </c>
      <c r="J8164" s="0" t="n">
        <v>178.158599854</v>
      </c>
    </row>
    <row r="8165" customFormat="false" ht="12.8" hidden="false" customHeight="false" outlineLevel="0" collapsed="false">
      <c r="A8165" s="0" t="n">
        <v>1.63575882629344E+018</v>
      </c>
      <c r="B8165" s="0" t="n">
        <v>27213</v>
      </c>
      <c r="C8165" s="0" t="n">
        <f aca="false">(A8165-1.63575879364194E+018)*0.000000001</f>
        <v>32.651499008</v>
      </c>
      <c r="E8165" s="0" t="n">
        <v>1126.66210938</v>
      </c>
      <c r="F8165" s="0" t="n">
        <v>-1904.02001953</v>
      </c>
      <c r="G8165" s="0" t="n">
        <v>1144.38269043</v>
      </c>
      <c r="H8165" s="0" t="n">
        <v>-90.0851974487</v>
      </c>
      <c r="I8165" s="0" t="n">
        <v>-0.564999997616</v>
      </c>
      <c r="J8165" s="0" t="n">
        <v>178.158599854</v>
      </c>
    </row>
    <row r="8166" customFormat="false" ht="12.8" hidden="false" customHeight="false" outlineLevel="0" collapsed="false">
      <c r="A8166" s="0" t="n">
        <v>1.6357588262974E+018</v>
      </c>
      <c r="B8166" s="0" t="n">
        <v>27214</v>
      </c>
      <c r="C8166" s="0" t="n">
        <f aca="false">(A8166-1.63575879364194E+018)*0.000000001</f>
        <v>32.655462912</v>
      </c>
      <c r="E8166" s="0" t="n">
        <v>1126.56103516</v>
      </c>
      <c r="F8166" s="0" t="n">
        <v>-1904.01953125</v>
      </c>
      <c r="G8166" s="0" t="n">
        <v>1144.38195801</v>
      </c>
      <c r="H8166" s="0" t="n">
        <v>-90.0852966309</v>
      </c>
      <c r="I8166" s="0" t="n">
        <v>-0.564999997616</v>
      </c>
      <c r="J8166" s="0" t="n">
        <v>178.158493042</v>
      </c>
    </row>
    <row r="8167" customFormat="false" ht="12.8" hidden="false" customHeight="false" outlineLevel="0" collapsed="false">
      <c r="A8167" s="0" t="n">
        <v>1.63575882630131E+018</v>
      </c>
      <c r="B8167" s="0" t="n">
        <v>27215</v>
      </c>
      <c r="C8167" s="0" t="n">
        <f aca="false">(A8167-1.63575879364194E+018)*0.000000001</f>
        <v>32.659369984</v>
      </c>
      <c r="E8167" s="0" t="n">
        <v>1126.45935059</v>
      </c>
      <c r="F8167" s="0" t="n">
        <v>-1904.01928711</v>
      </c>
      <c r="G8167" s="0" t="n">
        <v>1144.38122559</v>
      </c>
      <c r="H8167" s="0" t="n">
        <v>-90.0854034424</v>
      </c>
      <c r="I8167" s="0" t="n">
        <v>-0.564899981022</v>
      </c>
      <c r="J8167" s="0" t="n">
        <v>178.158493042</v>
      </c>
    </row>
    <row r="8168" customFormat="false" ht="12.8" hidden="false" customHeight="false" outlineLevel="0" collapsed="false">
      <c r="A8168" s="0" t="n">
        <v>1.6357588263054E+018</v>
      </c>
      <c r="B8168" s="0" t="n">
        <v>27216</v>
      </c>
      <c r="C8168" s="0" t="n">
        <f aca="false">(A8168-1.63575879364194E+018)*0.000000001</f>
        <v>32.663464448</v>
      </c>
      <c r="E8168" s="0" t="n">
        <v>1126.35791016</v>
      </c>
      <c r="F8168" s="0" t="n">
        <v>-1904.01928711</v>
      </c>
      <c r="G8168" s="0" t="n">
        <v>1144.38134766</v>
      </c>
      <c r="H8168" s="0" t="n">
        <v>-90.0856018066</v>
      </c>
      <c r="I8168" s="0" t="n">
        <v>-0.564899981022</v>
      </c>
      <c r="J8168" s="0" t="n">
        <v>178.158493042</v>
      </c>
    </row>
    <row r="8169" customFormat="false" ht="12.8" hidden="false" customHeight="false" outlineLevel="0" collapsed="false">
      <c r="A8169" s="0" t="n">
        <v>1.63575882630933E+018</v>
      </c>
      <c r="B8169" s="0" t="n">
        <v>27217</v>
      </c>
      <c r="C8169" s="0" t="n">
        <f aca="false">(A8169-1.63575879364194E+018)*0.000000001</f>
        <v>32.66738688</v>
      </c>
      <c r="E8169" s="0" t="n">
        <v>1126.25500488</v>
      </c>
      <c r="F8169" s="0" t="n">
        <v>-1904.01879883</v>
      </c>
      <c r="G8169" s="0" t="n">
        <v>1144.38000488</v>
      </c>
      <c r="H8169" s="0" t="n">
        <v>-90.0858001709</v>
      </c>
      <c r="I8169" s="0" t="n">
        <v>-0.564800024033</v>
      </c>
      <c r="J8169" s="0" t="n">
        <v>178.158401489</v>
      </c>
    </row>
    <row r="8170" customFormat="false" ht="12.8" hidden="false" customHeight="false" outlineLevel="0" collapsed="false">
      <c r="A8170" s="0" t="n">
        <v>1.6357588263134E+018</v>
      </c>
      <c r="B8170" s="0" t="n">
        <v>27218</v>
      </c>
      <c r="C8170" s="0" t="n">
        <f aca="false">(A8170-1.63575879364194E+018)*0.000000001</f>
        <v>32.671463936</v>
      </c>
      <c r="E8170" s="0" t="n">
        <v>1126.15283203</v>
      </c>
      <c r="F8170" s="0" t="n">
        <v>-1904.01855469</v>
      </c>
      <c r="G8170" s="0" t="n">
        <v>1144.37939453</v>
      </c>
      <c r="H8170" s="0" t="n">
        <v>-90.0859985352</v>
      </c>
      <c r="I8170" s="0" t="n">
        <v>-0.564800024033</v>
      </c>
      <c r="J8170" s="0" t="n">
        <v>178.158401489</v>
      </c>
    </row>
    <row r="8171" customFormat="false" ht="12.8" hidden="false" customHeight="false" outlineLevel="0" collapsed="false">
      <c r="A8171" s="0" t="n">
        <v>1.63575882631731E+018</v>
      </c>
      <c r="B8171" s="0" t="n">
        <v>27219</v>
      </c>
      <c r="C8171" s="0" t="n">
        <f aca="false">(A8171-1.63575879364194E+018)*0.000000001</f>
        <v>32.675369472</v>
      </c>
      <c r="E8171" s="0" t="n">
        <v>1126.05114746</v>
      </c>
      <c r="F8171" s="0" t="n">
        <v>-1904.01855469</v>
      </c>
      <c r="G8171" s="0" t="n">
        <v>1144.37902832</v>
      </c>
      <c r="H8171" s="0" t="n">
        <v>-90.0860977173</v>
      </c>
      <c r="I8171" s="0" t="n">
        <v>-0.564800024033</v>
      </c>
      <c r="J8171" s="0" t="n">
        <v>178.158401489</v>
      </c>
    </row>
    <row r="8172" customFormat="false" ht="12.8" hidden="false" customHeight="false" outlineLevel="0" collapsed="false">
      <c r="A8172" s="0" t="n">
        <v>1.63575882632138E+018</v>
      </c>
      <c r="B8172" s="0" t="n">
        <v>27220</v>
      </c>
      <c r="C8172" s="0" t="n">
        <f aca="false">(A8172-1.63575879364194E+018)*0.000000001</f>
        <v>32.679437824</v>
      </c>
      <c r="E8172" s="0" t="n">
        <v>1125.95019531</v>
      </c>
      <c r="F8172" s="0" t="n">
        <v>-1904.01782227</v>
      </c>
      <c r="G8172" s="0" t="n">
        <v>1144.37841797</v>
      </c>
      <c r="H8172" s="0" t="n">
        <v>-90.0860977173</v>
      </c>
      <c r="I8172" s="0" t="n">
        <v>-0.564700007439</v>
      </c>
      <c r="J8172" s="0" t="n">
        <v>178.158294678</v>
      </c>
    </row>
    <row r="8173" customFormat="false" ht="12.8" hidden="false" customHeight="false" outlineLevel="0" collapsed="false">
      <c r="A8173" s="0" t="n">
        <v>1.63575882632564E+018</v>
      </c>
      <c r="B8173" s="0" t="n">
        <v>27221</v>
      </c>
      <c r="C8173" s="0" t="n">
        <f aca="false">(A8173-1.63575879364194E+018)*0.000000001</f>
        <v>32.683697408</v>
      </c>
      <c r="E8173" s="0" t="n">
        <v>1125.85083008</v>
      </c>
      <c r="F8173" s="0" t="n">
        <v>-1904.01782227</v>
      </c>
      <c r="G8173" s="0" t="n">
        <v>1144.37817383</v>
      </c>
      <c r="H8173" s="0" t="n">
        <v>-90.085899353</v>
      </c>
      <c r="I8173" s="0" t="n">
        <v>-0.564700007439</v>
      </c>
      <c r="J8173" s="0" t="n">
        <v>178.158294678</v>
      </c>
    </row>
    <row r="8174" customFormat="false" ht="12.8" hidden="false" customHeight="false" outlineLevel="0" collapsed="false">
      <c r="A8174" s="0" t="n">
        <v>1.6357588263298E+018</v>
      </c>
      <c r="B8174" s="0" t="n">
        <v>27222</v>
      </c>
      <c r="C8174" s="0" t="n">
        <f aca="false">(A8174-1.63575879364194E+018)*0.000000001</f>
        <v>32.687858688</v>
      </c>
      <c r="E8174" s="0" t="n">
        <v>1125.75415039</v>
      </c>
      <c r="F8174" s="0" t="n">
        <v>-1904.01782227</v>
      </c>
      <c r="G8174" s="0" t="n">
        <v>1144.37780762</v>
      </c>
      <c r="H8174" s="0" t="n">
        <v>-90.0855026245</v>
      </c>
      <c r="I8174" s="0" t="n">
        <v>-0.564700007439</v>
      </c>
      <c r="J8174" s="0" t="n">
        <v>178.158294678</v>
      </c>
    </row>
    <row r="8175" customFormat="false" ht="12.8" hidden="false" customHeight="false" outlineLevel="0" collapsed="false">
      <c r="A8175" s="0" t="n">
        <v>1.63575882633375E+018</v>
      </c>
      <c r="B8175" s="0" t="n">
        <v>27223</v>
      </c>
      <c r="C8175" s="0" t="n">
        <f aca="false">(A8175-1.63575879364194E+018)*0.000000001</f>
        <v>32.691815424</v>
      </c>
      <c r="E8175" s="0" t="n">
        <v>1125.65698242</v>
      </c>
      <c r="F8175" s="0" t="n">
        <v>-1904.0177002</v>
      </c>
      <c r="G8175" s="0" t="n">
        <v>1144.37719727</v>
      </c>
      <c r="H8175" s="0" t="n">
        <v>-90.0850982666</v>
      </c>
      <c r="I8175" s="0" t="n">
        <v>-0.564599990845</v>
      </c>
      <c r="J8175" s="0" t="n">
        <v>178.158203125</v>
      </c>
    </row>
    <row r="8176" customFormat="false" ht="12.8" hidden="false" customHeight="false" outlineLevel="0" collapsed="false">
      <c r="A8176" s="0" t="n">
        <v>1.63575882633771E+018</v>
      </c>
      <c r="B8176" s="0" t="n">
        <v>27224</v>
      </c>
      <c r="C8176" s="0" t="n">
        <f aca="false">(A8176-1.63575879364194E+018)*0.000000001</f>
        <v>32.695770112</v>
      </c>
      <c r="E8176" s="0" t="n">
        <v>1125.56079102</v>
      </c>
      <c r="F8176" s="0" t="n">
        <v>-1904.0168457</v>
      </c>
      <c r="G8176" s="0" t="n">
        <v>1144.37670898</v>
      </c>
      <c r="H8176" s="0" t="n">
        <v>-90.0845031738</v>
      </c>
      <c r="I8176" s="0" t="n">
        <v>-0.564499974251</v>
      </c>
      <c r="J8176" s="0" t="n">
        <v>178.158203125</v>
      </c>
    </row>
    <row r="8177" customFormat="false" ht="12.8" hidden="false" customHeight="false" outlineLevel="0" collapsed="false">
      <c r="A8177" s="0" t="n">
        <v>1.63575882634176E+018</v>
      </c>
      <c r="B8177" s="0" t="n">
        <v>27225</v>
      </c>
      <c r="C8177" s="0" t="n">
        <f aca="false">(A8177-1.63575879364194E+018)*0.000000001</f>
        <v>32.69981952</v>
      </c>
      <c r="E8177" s="0" t="n">
        <v>1125.46325684</v>
      </c>
      <c r="F8177" s="0" t="n">
        <v>-1904.01745605</v>
      </c>
      <c r="G8177" s="0" t="n">
        <v>1144.37695312</v>
      </c>
      <c r="H8177" s="0" t="n">
        <v>-90.0839996338</v>
      </c>
      <c r="I8177" s="0" t="n">
        <v>-0.564599990845</v>
      </c>
      <c r="J8177" s="0" t="n">
        <v>178.158203125</v>
      </c>
    </row>
    <row r="8178" customFormat="false" ht="12.8" hidden="false" customHeight="false" outlineLevel="0" collapsed="false">
      <c r="A8178" s="0" t="n">
        <v>1.63575882634571E+018</v>
      </c>
      <c r="B8178" s="0" t="n">
        <v>27226</v>
      </c>
      <c r="C8178" s="0" t="n">
        <f aca="false">(A8178-1.63575879364194E+018)*0.000000001</f>
        <v>32.703769088</v>
      </c>
      <c r="E8178" s="0" t="n">
        <v>1125.3651123</v>
      </c>
      <c r="F8178" s="0" t="n">
        <v>-1904.01660156</v>
      </c>
      <c r="G8178" s="0" t="n">
        <v>1144.37597656</v>
      </c>
      <c r="H8178" s="0" t="n">
        <v>-90.0836029053</v>
      </c>
      <c r="I8178" s="0" t="n">
        <v>-0.564499974251</v>
      </c>
      <c r="J8178" s="0" t="n">
        <v>178.158096313</v>
      </c>
    </row>
    <row r="8179" customFormat="false" ht="12.8" hidden="false" customHeight="false" outlineLevel="0" collapsed="false">
      <c r="A8179" s="0" t="n">
        <v>1.63575882634968E+018</v>
      </c>
      <c r="B8179" s="0" t="n">
        <v>27227</v>
      </c>
      <c r="C8179" s="0" t="n">
        <f aca="false">(A8179-1.63575879364194E+018)*0.000000001</f>
        <v>32.707738624</v>
      </c>
      <c r="E8179" s="0" t="n">
        <v>1125.265625</v>
      </c>
      <c r="F8179" s="0" t="n">
        <v>-1904.0168457</v>
      </c>
      <c r="G8179" s="0" t="n">
        <v>1144.37634277</v>
      </c>
      <c r="H8179" s="0" t="n">
        <v>-90.0831985474</v>
      </c>
      <c r="I8179" s="0" t="n">
        <v>-0.564499974251</v>
      </c>
      <c r="J8179" s="0" t="n">
        <v>178.158096313</v>
      </c>
    </row>
    <row r="8180" customFormat="false" ht="12.8" hidden="false" customHeight="false" outlineLevel="0" collapsed="false">
      <c r="A8180" s="0" t="n">
        <v>1.63575882635371E+018</v>
      </c>
      <c r="B8180" s="0" t="n">
        <v>27228</v>
      </c>
      <c r="C8180" s="0" t="n">
        <f aca="false">(A8180-1.63575879364194E+018)*0.000000001</f>
        <v>32.711775232</v>
      </c>
      <c r="E8180" s="0" t="n">
        <v>1125.16503906</v>
      </c>
      <c r="F8180" s="0" t="n">
        <v>-1904.0168457</v>
      </c>
      <c r="G8180" s="0" t="n">
        <v>1144.37609863</v>
      </c>
      <c r="H8180" s="0" t="n">
        <v>-90.0830001831</v>
      </c>
      <c r="I8180" s="0" t="n">
        <v>-0.564499974251</v>
      </c>
      <c r="J8180" s="0" t="n">
        <v>178.158096313</v>
      </c>
    </row>
    <row r="8181" customFormat="false" ht="12.8" hidden="false" customHeight="false" outlineLevel="0" collapsed="false">
      <c r="A8181" s="0" t="n">
        <v>1.63575882635751E+018</v>
      </c>
      <c r="B8181" s="0" t="n">
        <v>27229</v>
      </c>
      <c r="C8181" s="0" t="n">
        <f aca="false">(A8181-1.63575879364194E+018)*0.000000001</f>
        <v>32.715568384</v>
      </c>
      <c r="E8181" s="0" t="n">
        <v>1125.06384277</v>
      </c>
      <c r="F8181" s="0" t="n">
        <v>-1904.01672363</v>
      </c>
      <c r="G8181" s="0" t="n">
        <v>1144.37670898</v>
      </c>
      <c r="H8181" s="0" t="n">
        <v>-90.0827026367</v>
      </c>
      <c r="I8181" s="0" t="n">
        <v>-0.564499974251</v>
      </c>
      <c r="J8181" s="0" t="n">
        <v>178.158004761</v>
      </c>
    </row>
    <row r="8182" customFormat="false" ht="12.8" hidden="false" customHeight="false" outlineLevel="0" collapsed="false">
      <c r="A8182" s="0" t="n">
        <v>1.63575882636146E+018</v>
      </c>
      <c r="B8182" s="0" t="n">
        <v>27230</v>
      </c>
      <c r="C8182" s="0" t="n">
        <f aca="false">(A8182-1.63575879364194E+018)*0.000000001</f>
        <v>32.719520256</v>
      </c>
      <c r="E8182" s="0" t="n">
        <v>1124.96264648</v>
      </c>
      <c r="F8182" s="0" t="n">
        <v>-1904.01611328</v>
      </c>
      <c r="G8182" s="0" t="n">
        <v>1144.37597656</v>
      </c>
      <c r="H8182" s="0" t="n">
        <v>-90.0826034546</v>
      </c>
      <c r="I8182" s="0" t="n">
        <v>-0.564400017262</v>
      </c>
      <c r="J8182" s="0" t="n">
        <v>178.158004761</v>
      </c>
    </row>
    <row r="8183" customFormat="false" ht="12.8" hidden="false" customHeight="false" outlineLevel="0" collapsed="false">
      <c r="A8183" s="0" t="n">
        <v>1.6357588263655E+018</v>
      </c>
      <c r="B8183" s="0" t="n">
        <v>27231</v>
      </c>
      <c r="C8183" s="0" t="n">
        <f aca="false">(A8183-1.63575879364194E+018)*0.000000001</f>
        <v>32.723563008</v>
      </c>
      <c r="E8183" s="0" t="n">
        <v>1124.86108398</v>
      </c>
      <c r="F8183" s="0" t="n">
        <v>-1904.01623535</v>
      </c>
      <c r="G8183" s="0" t="n">
        <v>1144.37609863</v>
      </c>
      <c r="H8183" s="0" t="n">
        <v>-90.0824966431</v>
      </c>
      <c r="I8183" s="0" t="n">
        <v>-0.564400017262</v>
      </c>
      <c r="J8183" s="0" t="n">
        <v>178.158004761</v>
      </c>
    </row>
    <row r="8184" customFormat="false" ht="12.8" hidden="false" customHeight="false" outlineLevel="0" collapsed="false">
      <c r="A8184" s="0" t="n">
        <v>1.63575882636946E+018</v>
      </c>
      <c r="B8184" s="0" t="n">
        <v>27232</v>
      </c>
      <c r="C8184" s="0" t="n">
        <f aca="false">(A8184-1.63575879364194E+018)*0.000000001</f>
        <v>32.727519488</v>
      </c>
      <c r="E8184" s="0" t="n">
        <v>1124.76062012</v>
      </c>
      <c r="F8184" s="0" t="n">
        <v>-1904.01586914</v>
      </c>
      <c r="G8184" s="0" t="n">
        <v>1144.37597656</v>
      </c>
      <c r="H8184" s="0" t="n">
        <v>-90.0822982788</v>
      </c>
      <c r="I8184" s="0" t="n">
        <v>-0.564300000668</v>
      </c>
      <c r="J8184" s="0" t="n">
        <v>178.158004761</v>
      </c>
    </row>
    <row r="8185" customFormat="false" ht="12.8" hidden="false" customHeight="false" outlineLevel="0" collapsed="false">
      <c r="A8185" s="0" t="n">
        <v>1.63575882637342E+018</v>
      </c>
      <c r="B8185" s="0" t="n">
        <v>27233</v>
      </c>
      <c r="C8185" s="0" t="n">
        <f aca="false">(A8185-1.63575879364194E+018)*0.000000001</f>
        <v>32.731482624</v>
      </c>
      <c r="E8185" s="0" t="n">
        <v>1124.65979004</v>
      </c>
      <c r="F8185" s="0" t="n">
        <v>-1904.01599121</v>
      </c>
      <c r="G8185" s="0" t="n">
        <v>1144.37646484</v>
      </c>
      <c r="H8185" s="0" t="n">
        <v>-90.0821990967</v>
      </c>
      <c r="I8185" s="0" t="n">
        <v>-0.564400017262</v>
      </c>
      <c r="J8185" s="0" t="n">
        <v>178.157897949</v>
      </c>
    </row>
    <row r="8186" customFormat="false" ht="12.8" hidden="false" customHeight="false" outlineLevel="0" collapsed="false">
      <c r="A8186" s="0" t="n">
        <v>1.63575882637741E+018</v>
      </c>
      <c r="B8186" s="0" t="n">
        <v>27234</v>
      </c>
      <c r="C8186" s="0" t="n">
        <f aca="false">(A8186-1.63575879364194E+018)*0.000000001</f>
        <v>32.735474688</v>
      </c>
      <c r="E8186" s="0" t="n">
        <v>1124.55981445</v>
      </c>
      <c r="F8186" s="0" t="n">
        <v>-1904.01611328</v>
      </c>
      <c r="G8186" s="0" t="n">
        <v>1144.37658691</v>
      </c>
      <c r="H8186" s="0" t="n">
        <v>-90.0819015503</v>
      </c>
      <c r="I8186" s="0" t="n">
        <v>-0.564400017262</v>
      </c>
      <c r="J8186" s="0" t="n">
        <v>178.157897949</v>
      </c>
    </row>
    <row r="8187" customFormat="false" ht="12.8" hidden="false" customHeight="false" outlineLevel="0" collapsed="false">
      <c r="A8187" s="0" t="n">
        <v>1.63575882638137E+018</v>
      </c>
      <c r="B8187" s="0" t="n">
        <v>27235</v>
      </c>
      <c r="C8187" s="0" t="n">
        <f aca="false">(A8187-1.63575879364194E+018)*0.000000001</f>
        <v>32.739434752</v>
      </c>
      <c r="E8187" s="0" t="n">
        <v>1124.45935059</v>
      </c>
      <c r="F8187" s="0" t="n">
        <v>-1904.01599121</v>
      </c>
      <c r="G8187" s="0" t="n">
        <v>1144.37646484</v>
      </c>
      <c r="H8187" s="0" t="n">
        <v>-90.081703186</v>
      </c>
      <c r="I8187" s="0" t="n">
        <v>-0.564300000668</v>
      </c>
      <c r="J8187" s="0" t="n">
        <v>178.157897949</v>
      </c>
    </row>
    <row r="8188" customFormat="false" ht="12.8" hidden="false" customHeight="false" outlineLevel="0" collapsed="false">
      <c r="A8188" s="0" t="n">
        <v>1.63575882638536E+018</v>
      </c>
      <c r="B8188" s="0" t="n">
        <v>27236</v>
      </c>
      <c r="C8188" s="0" t="n">
        <f aca="false">(A8188-1.63575879364194E+018)*0.000000001</f>
        <v>32.743423232</v>
      </c>
      <c r="E8188" s="0" t="n">
        <v>1124.35900879</v>
      </c>
      <c r="F8188" s="0" t="n">
        <v>-1904.01513672</v>
      </c>
      <c r="G8188" s="0" t="n">
        <v>1144.37561035</v>
      </c>
      <c r="H8188" s="0" t="n">
        <v>-90.0814971924</v>
      </c>
      <c r="I8188" s="0" t="n">
        <v>-0.564300000668</v>
      </c>
      <c r="J8188" s="0" t="n">
        <v>178.157806396</v>
      </c>
    </row>
    <row r="8189" customFormat="false" ht="12.8" hidden="false" customHeight="false" outlineLevel="0" collapsed="false">
      <c r="A8189" s="0" t="n">
        <v>1.63575882638939E+018</v>
      </c>
      <c r="B8189" s="0" t="n">
        <v>27237</v>
      </c>
      <c r="C8189" s="0" t="n">
        <f aca="false">(A8189-1.63575879364194E+018)*0.000000001</f>
        <v>32.747447296</v>
      </c>
      <c r="E8189" s="0" t="n">
        <v>1124.25769043</v>
      </c>
      <c r="F8189" s="0" t="n">
        <v>-1904.01513672</v>
      </c>
      <c r="G8189" s="0" t="n">
        <v>1144.37573242</v>
      </c>
      <c r="H8189" s="0" t="n">
        <v>-90.081199646</v>
      </c>
      <c r="I8189" s="0" t="n">
        <v>-0.564300000668</v>
      </c>
      <c r="J8189" s="0" t="n">
        <v>178.157806396</v>
      </c>
    </row>
    <row r="8190" customFormat="false" ht="12.8" hidden="false" customHeight="false" outlineLevel="0" collapsed="false">
      <c r="A8190" s="0" t="n">
        <v>1.6357588263933E+018</v>
      </c>
      <c r="B8190" s="0" t="n">
        <v>27238</v>
      </c>
      <c r="C8190" s="0" t="n">
        <f aca="false">(A8190-1.63575879364194E+018)*0.000000001</f>
        <v>32.751363584</v>
      </c>
      <c r="E8190" s="0" t="n">
        <v>1124.15734863</v>
      </c>
      <c r="F8190" s="0" t="n">
        <v>-1904.01477051</v>
      </c>
      <c r="G8190" s="0" t="n">
        <v>1144.37548828</v>
      </c>
      <c r="H8190" s="0" t="n">
        <v>-90.0810012817</v>
      </c>
      <c r="I8190" s="0" t="n">
        <v>-0.564199984074</v>
      </c>
      <c r="J8190" s="0" t="n">
        <v>178.157699585</v>
      </c>
    </row>
    <row r="8191" customFormat="false" ht="12.8" hidden="false" customHeight="false" outlineLevel="0" collapsed="false">
      <c r="A8191" s="0" t="n">
        <v>1.63575882639739E+018</v>
      </c>
      <c r="B8191" s="0" t="n">
        <v>27239</v>
      </c>
      <c r="C8191" s="0" t="n">
        <f aca="false">(A8191-1.63575879364194E+018)*0.000000001</f>
        <v>32.755449856</v>
      </c>
      <c r="E8191" s="0" t="n">
        <v>1124.05615234</v>
      </c>
      <c r="F8191" s="0" t="n">
        <v>-1904.01513672</v>
      </c>
      <c r="G8191" s="0" t="n">
        <v>1144.37548828</v>
      </c>
      <c r="H8191" s="0" t="n">
        <v>-90.0808029175</v>
      </c>
      <c r="I8191" s="0" t="n">
        <v>-0.564199984074</v>
      </c>
      <c r="J8191" s="0" t="n">
        <v>178.157699585</v>
      </c>
    </row>
    <row r="8192" customFormat="false" ht="12.8" hidden="false" customHeight="false" outlineLevel="0" collapsed="false">
      <c r="A8192" s="0" t="n">
        <v>1.63575882640134E+018</v>
      </c>
      <c r="B8192" s="0" t="n">
        <v>27240</v>
      </c>
      <c r="C8192" s="0" t="n">
        <f aca="false">(A8192-1.63575879364194E+018)*0.000000001</f>
        <v>32.759403008</v>
      </c>
      <c r="E8192" s="0" t="n">
        <v>1123.95605469</v>
      </c>
      <c r="F8192" s="0" t="n">
        <v>-1904.01464844</v>
      </c>
      <c r="G8192" s="0" t="n">
        <v>1144.37451172</v>
      </c>
      <c r="H8192" s="0" t="n">
        <v>-90.0805969238</v>
      </c>
      <c r="I8192" s="0" t="n">
        <v>-0.564199984074</v>
      </c>
      <c r="J8192" s="0" t="n">
        <v>178.157699585</v>
      </c>
    </row>
    <row r="8193" customFormat="false" ht="12.8" hidden="false" customHeight="false" outlineLevel="0" collapsed="false">
      <c r="A8193" s="0" t="n">
        <v>1.63575882640537E+018</v>
      </c>
      <c r="B8193" s="0" t="n">
        <v>27241</v>
      </c>
      <c r="C8193" s="0" t="n">
        <f aca="false">(A8193-1.63575879364194E+018)*0.000000001</f>
        <v>32.763432192</v>
      </c>
      <c r="E8193" s="0" t="n">
        <v>1123.85632324</v>
      </c>
      <c r="F8193" s="0" t="n">
        <v>-1904.01464844</v>
      </c>
      <c r="G8193" s="0" t="n">
        <v>1144.37426758</v>
      </c>
      <c r="H8193" s="0" t="n">
        <v>-90.0804977417</v>
      </c>
      <c r="I8193" s="0" t="n">
        <v>-0.564100027084</v>
      </c>
      <c r="J8193" s="0" t="n">
        <v>178.157699585</v>
      </c>
    </row>
    <row r="8194" customFormat="false" ht="12.8" hidden="false" customHeight="false" outlineLevel="0" collapsed="false">
      <c r="A8194" s="0" t="n">
        <v>1.63575882640943E+018</v>
      </c>
      <c r="B8194" s="0" t="n">
        <v>27242</v>
      </c>
      <c r="C8194" s="0" t="n">
        <f aca="false">(A8194-1.63575879364194E+018)*0.000000001</f>
        <v>32.767494144</v>
      </c>
      <c r="E8194" s="0" t="n">
        <v>1123.75756836</v>
      </c>
      <c r="F8194" s="0" t="n">
        <v>-1904.0144043</v>
      </c>
      <c r="G8194" s="0" t="n">
        <v>1144.37402344</v>
      </c>
      <c r="H8194" s="0" t="n">
        <v>-90.0803985596</v>
      </c>
      <c r="I8194" s="0" t="n">
        <v>-0.564100027084</v>
      </c>
      <c r="J8194" s="0" t="n">
        <v>178.157592773</v>
      </c>
    </row>
    <row r="8195" customFormat="false" ht="12.8" hidden="false" customHeight="false" outlineLevel="0" collapsed="false">
      <c r="A8195" s="0" t="n">
        <v>1.6357588264135E+018</v>
      </c>
      <c r="B8195" s="0" t="n">
        <v>27243</v>
      </c>
      <c r="C8195" s="0" t="n">
        <f aca="false">(A8195-1.63575879364194E+018)*0.000000001</f>
        <v>32.77156608</v>
      </c>
      <c r="E8195" s="0" t="n">
        <v>1123.66125488</v>
      </c>
      <c r="F8195" s="0" t="n">
        <v>-1904.01416016</v>
      </c>
      <c r="G8195" s="0" t="n">
        <v>1144.37341309</v>
      </c>
      <c r="H8195" s="0" t="n">
        <v>-90.0802993774</v>
      </c>
      <c r="I8195" s="0" t="n">
        <v>-0.564100027084</v>
      </c>
      <c r="J8195" s="0" t="n">
        <v>178.157592773</v>
      </c>
    </row>
    <row r="8196" customFormat="false" ht="12.8" hidden="false" customHeight="false" outlineLevel="0" collapsed="false">
      <c r="A8196" s="0" t="n">
        <v>1.63575882641728E+018</v>
      </c>
      <c r="B8196" s="0" t="n">
        <v>27244</v>
      </c>
      <c r="C8196" s="0" t="n">
        <f aca="false">(A8196-1.63575879364194E+018)*0.000000001</f>
        <v>32.775339264</v>
      </c>
      <c r="E8196" s="0" t="n">
        <v>1123.56921387</v>
      </c>
      <c r="F8196" s="0" t="n">
        <v>-1904.01391602</v>
      </c>
      <c r="G8196" s="0" t="n">
        <v>1144.37268066</v>
      </c>
      <c r="H8196" s="0" t="n">
        <v>-90.0801010132</v>
      </c>
      <c r="I8196" s="0" t="n">
        <v>-0.56400001049</v>
      </c>
      <c r="J8196" s="0" t="n">
        <v>178.157592773</v>
      </c>
    </row>
    <row r="8197" customFormat="false" ht="12.8" hidden="false" customHeight="false" outlineLevel="0" collapsed="false">
      <c r="A8197" s="0" t="n">
        <v>1.63575882642131E+018</v>
      </c>
      <c r="B8197" s="0" t="n">
        <v>27245</v>
      </c>
      <c r="C8197" s="0" t="n">
        <f aca="false">(A8197-1.63575879364194E+018)*0.000000001</f>
        <v>32.779373824</v>
      </c>
      <c r="E8197" s="0" t="n">
        <v>1123.48071289</v>
      </c>
      <c r="F8197" s="0" t="n">
        <v>-1904.01416016</v>
      </c>
      <c r="G8197" s="0" t="n">
        <v>1144.37219238</v>
      </c>
      <c r="H8197" s="0" t="n">
        <v>-90.0800018311</v>
      </c>
      <c r="I8197" s="0" t="n">
        <v>-0.56400001049</v>
      </c>
      <c r="J8197" s="0" t="n">
        <v>178.157592773</v>
      </c>
    </row>
    <row r="8198" customFormat="false" ht="12.8" hidden="false" customHeight="false" outlineLevel="0" collapsed="false">
      <c r="A8198" s="0" t="n">
        <v>1.6357588264254E+018</v>
      </c>
      <c r="B8198" s="0" t="n">
        <v>27246</v>
      </c>
      <c r="C8198" s="0" t="n">
        <f aca="false">(A8198-1.63575879364194E+018)*0.000000001</f>
        <v>32.783458048</v>
      </c>
      <c r="E8198" s="0" t="n">
        <v>1123.39587402</v>
      </c>
      <c r="F8198" s="0" t="n">
        <v>-1904.01452637</v>
      </c>
      <c r="G8198" s="0" t="n">
        <v>1144.37182617</v>
      </c>
      <c r="H8198" s="0" t="n">
        <v>-90.0799026489</v>
      </c>
      <c r="I8198" s="0" t="n">
        <v>-0.56400001049</v>
      </c>
      <c r="J8198" s="0" t="n">
        <v>178.157501221</v>
      </c>
    </row>
    <row r="8199" customFormat="false" ht="12.8" hidden="false" customHeight="false" outlineLevel="0" collapsed="false">
      <c r="A8199" s="0" t="n">
        <v>1.63575882642938E+018</v>
      </c>
      <c r="B8199" s="0" t="n">
        <v>27247</v>
      </c>
      <c r="C8199" s="0" t="n">
        <f aca="false">(A8199-1.63575879364194E+018)*0.000000001</f>
        <v>32.78744576</v>
      </c>
      <c r="E8199" s="0" t="n">
        <v>1123.3170166</v>
      </c>
      <c r="F8199" s="0" t="n">
        <v>-1904.01452637</v>
      </c>
      <c r="G8199" s="0" t="n">
        <v>1144.37145996</v>
      </c>
      <c r="H8199" s="0" t="n">
        <v>-90.0796966553</v>
      </c>
      <c r="I8199" s="0" t="n">
        <v>-0.56400001049</v>
      </c>
      <c r="J8199" s="0" t="n">
        <v>178.157501221</v>
      </c>
    </row>
    <row r="8200" customFormat="false" ht="12.8" hidden="false" customHeight="false" outlineLevel="0" collapsed="false">
      <c r="A8200" s="0" t="n">
        <v>1.63575882643334E+018</v>
      </c>
      <c r="B8200" s="0" t="n">
        <v>27248</v>
      </c>
      <c r="C8200" s="0" t="n">
        <f aca="false">(A8200-1.63575879364194E+018)*0.000000001</f>
        <v>32.79140096</v>
      </c>
      <c r="E8200" s="0" t="n">
        <v>1123.23718262</v>
      </c>
      <c r="F8200" s="0" t="n">
        <v>-1904.01489258</v>
      </c>
      <c r="G8200" s="0" t="n">
        <v>1144.37133789</v>
      </c>
      <c r="H8200" s="0" t="n">
        <v>-90.079498291</v>
      </c>
      <c r="I8200" s="0" t="n">
        <v>-0.56400001049</v>
      </c>
      <c r="J8200" s="0" t="n">
        <v>178.157501221</v>
      </c>
    </row>
    <row r="8201" customFormat="false" ht="12.8" hidden="false" customHeight="false" outlineLevel="0" collapsed="false">
      <c r="A8201" s="0" t="n">
        <v>1.63575882643734E+018</v>
      </c>
      <c r="B8201" s="0" t="n">
        <v>27249</v>
      </c>
      <c r="C8201" s="0" t="n">
        <f aca="false">(A8201-1.63575879364194E+018)*0.000000001</f>
        <v>32.795398656</v>
      </c>
      <c r="E8201" s="0" t="n">
        <v>1123.15637207</v>
      </c>
      <c r="F8201" s="0" t="n">
        <v>-1904.01501465</v>
      </c>
      <c r="G8201" s="0" t="n">
        <v>1144.37072754</v>
      </c>
      <c r="H8201" s="0" t="n">
        <v>-90.0793991089</v>
      </c>
      <c r="I8201" s="0" t="n">
        <v>-0.56400001049</v>
      </c>
      <c r="J8201" s="0" t="n">
        <v>178.157501221</v>
      </c>
    </row>
    <row r="8202" customFormat="false" ht="12.8" hidden="false" customHeight="false" outlineLevel="0" collapsed="false">
      <c r="A8202" s="0" t="n">
        <v>1.63575882644144E+018</v>
      </c>
      <c r="B8202" s="0" t="n">
        <v>27250</v>
      </c>
      <c r="C8202" s="0" t="n">
        <f aca="false">(A8202-1.63575879364194E+018)*0.000000001</f>
        <v>32.799497984</v>
      </c>
      <c r="E8202" s="0" t="n">
        <v>1123.07348633</v>
      </c>
      <c r="F8202" s="0" t="n">
        <v>-1904.01513672</v>
      </c>
      <c r="G8202" s="0" t="n">
        <v>1144.37023926</v>
      </c>
      <c r="H8202" s="0" t="n">
        <v>-90.079498291</v>
      </c>
      <c r="I8202" s="0" t="n">
        <v>-0.56400001049</v>
      </c>
      <c r="J8202" s="0" t="n">
        <v>178.157394409</v>
      </c>
    </row>
    <row r="8203" customFormat="false" ht="12.8" hidden="false" customHeight="false" outlineLevel="0" collapsed="false">
      <c r="A8203" s="0" t="n">
        <v>1.63575882644531E+018</v>
      </c>
      <c r="B8203" s="0" t="n">
        <v>27251</v>
      </c>
      <c r="C8203" s="0" t="n">
        <f aca="false">(A8203-1.63575879364194E+018)*0.000000001</f>
        <v>32.803370752</v>
      </c>
      <c r="E8203" s="0" t="n">
        <v>1122.98974609</v>
      </c>
      <c r="F8203" s="0" t="n">
        <v>-1904.01477051</v>
      </c>
      <c r="G8203" s="0" t="n">
        <v>1144.36962891</v>
      </c>
      <c r="H8203" s="0" t="n">
        <v>-90.0795974731</v>
      </c>
      <c r="I8203" s="0" t="n">
        <v>-0.563899993896</v>
      </c>
      <c r="J8203" s="0" t="n">
        <v>178.157394409</v>
      </c>
    </row>
    <row r="8204" customFormat="false" ht="12.8" hidden="false" customHeight="false" outlineLevel="0" collapsed="false">
      <c r="A8204" s="0" t="n">
        <v>1.6357588264495E+018</v>
      </c>
      <c r="B8204" s="0" t="n">
        <v>27252</v>
      </c>
      <c r="C8204" s="0" t="n">
        <f aca="false">(A8204-1.63575879364194E+018)*0.000000001</f>
        <v>32.8075648</v>
      </c>
      <c r="E8204" s="0" t="n">
        <v>1122.90856934</v>
      </c>
      <c r="F8204" s="0" t="n">
        <v>-1904.01501465</v>
      </c>
      <c r="G8204" s="0" t="n">
        <v>1144.36950684</v>
      </c>
      <c r="H8204" s="0" t="n">
        <v>-90.0798034668</v>
      </c>
      <c r="I8204" s="0" t="n">
        <v>-0.56400001049</v>
      </c>
      <c r="J8204" s="0" t="n">
        <v>178.157394409</v>
      </c>
    </row>
    <row r="8205" customFormat="false" ht="12.8" hidden="false" customHeight="false" outlineLevel="0" collapsed="false">
      <c r="A8205" s="0" t="n">
        <v>1.63575882645341E+018</v>
      </c>
      <c r="B8205" s="0" t="n">
        <v>27253</v>
      </c>
      <c r="C8205" s="0" t="n">
        <f aca="false">(A8205-1.63575879364194E+018)*0.000000001</f>
        <v>32.811475968</v>
      </c>
      <c r="E8205" s="0" t="n">
        <v>1122.83178711</v>
      </c>
      <c r="F8205" s="0" t="n">
        <v>-1904.01525879</v>
      </c>
      <c r="G8205" s="0" t="n">
        <v>1144.36950684</v>
      </c>
      <c r="H8205" s="0" t="n">
        <v>-90.0798034668</v>
      </c>
      <c r="I8205" s="0" t="n">
        <v>-0.563899993896</v>
      </c>
      <c r="J8205" s="0" t="n">
        <v>178.157394409</v>
      </c>
    </row>
    <row r="8206" customFormat="false" ht="12.8" hidden="false" customHeight="false" outlineLevel="0" collapsed="false">
      <c r="A8206" s="0" t="n">
        <v>1.63575882645742E+018</v>
      </c>
      <c r="B8206" s="0" t="n">
        <v>27254</v>
      </c>
      <c r="C8206" s="0" t="n">
        <f aca="false">(A8206-1.63575879364194E+018)*0.000000001</f>
        <v>32.815482624</v>
      </c>
      <c r="E8206" s="0" t="n">
        <v>1122.75952148</v>
      </c>
      <c r="F8206" s="0" t="n">
        <v>-1904.01538086</v>
      </c>
      <c r="G8206" s="0" t="n">
        <v>1144.36914062</v>
      </c>
      <c r="H8206" s="0" t="n">
        <v>-90.0798034668</v>
      </c>
      <c r="I8206" s="0" t="n">
        <v>-0.56400001049</v>
      </c>
      <c r="J8206" s="0" t="n">
        <v>178.157302856</v>
      </c>
    </row>
    <row r="8207" customFormat="false" ht="12.8" hidden="false" customHeight="false" outlineLevel="0" collapsed="false">
      <c r="A8207" s="0" t="n">
        <v>1.63575882646149E+018</v>
      </c>
      <c r="B8207" s="0" t="n">
        <v>27255</v>
      </c>
      <c r="C8207" s="0" t="n">
        <f aca="false">(A8207-1.63575879364194E+018)*0.000000001</f>
        <v>32.819546624</v>
      </c>
      <c r="E8207" s="0" t="n">
        <v>1122.69506836</v>
      </c>
      <c r="F8207" s="0" t="n">
        <v>-1904.01525879</v>
      </c>
      <c r="G8207" s="0" t="n">
        <v>1144.36889648</v>
      </c>
      <c r="H8207" s="0" t="n">
        <v>-90.0795974731</v>
      </c>
      <c r="I8207" s="0" t="n">
        <v>-0.563899993896</v>
      </c>
      <c r="J8207" s="0" t="n">
        <v>178.157302856</v>
      </c>
    </row>
    <row r="8208" customFormat="false" ht="12.8" hidden="false" customHeight="false" outlineLevel="0" collapsed="false">
      <c r="A8208" s="0" t="n">
        <v>1.63575882646538E+018</v>
      </c>
      <c r="B8208" s="0" t="n">
        <v>27256</v>
      </c>
      <c r="C8208" s="0" t="n">
        <f aca="false">(A8208-1.63575879364194E+018)*0.000000001</f>
        <v>32.823445504</v>
      </c>
      <c r="E8208" s="0" t="n">
        <v>1122.63305664</v>
      </c>
      <c r="F8208" s="0" t="n">
        <v>-1904.01538086</v>
      </c>
      <c r="G8208" s="0" t="n">
        <v>1144.36914062</v>
      </c>
      <c r="H8208" s="0" t="n">
        <v>-90.0793991089</v>
      </c>
      <c r="I8208" s="0" t="n">
        <v>-0.563899993896</v>
      </c>
      <c r="J8208" s="0" t="n">
        <v>178.157302856</v>
      </c>
    </row>
    <row r="8209" customFormat="false" ht="12.8" hidden="false" customHeight="false" outlineLevel="0" collapsed="false">
      <c r="A8209" s="0" t="n">
        <v>1.63575882646928E+018</v>
      </c>
      <c r="B8209" s="0" t="n">
        <v>27257</v>
      </c>
      <c r="C8209" s="0" t="n">
        <f aca="false">(A8209-1.63575879364194E+018)*0.000000001</f>
        <v>32.82733824</v>
      </c>
      <c r="E8209" s="0" t="n">
        <v>1122.5748291</v>
      </c>
      <c r="F8209" s="0" t="n">
        <v>-1904.01501465</v>
      </c>
      <c r="G8209" s="0" t="n">
        <v>1144.36865234</v>
      </c>
      <c r="H8209" s="0" t="n">
        <v>-90.0792999268</v>
      </c>
      <c r="I8209" s="0" t="n">
        <v>-0.563899993896</v>
      </c>
      <c r="J8209" s="0" t="n">
        <v>178.157302856</v>
      </c>
    </row>
    <row r="8210" customFormat="false" ht="12.8" hidden="false" customHeight="false" outlineLevel="0" collapsed="false">
      <c r="A8210" s="0" t="n">
        <v>1.6357588264734E+018</v>
      </c>
      <c r="B8210" s="0" t="n">
        <v>27258</v>
      </c>
      <c r="C8210" s="0" t="n">
        <f aca="false">(A8210-1.63575879364194E+018)*0.000000001</f>
        <v>32.831462912</v>
      </c>
      <c r="E8210" s="0" t="n">
        <v>1122.51733398</v>
      </c>
      <c r="F8210" s="0" t="n">
        <v>-1904.01550293</v>
      </c>
      <c r="G8210" s="0" t="n">
        <v>1144.36853027</v>
      </c>
      <c r="H8210" s="0" t="n">
        <v>-90.0792999268</v>
      </c>
      <c r="I8210" s="0" t="n">
        <v>-0.563899993896</v>
      </c>
      <c r="J8210" s="0" t="n">
        <v>178.157302856</v>
      </c>
    </row>
    <row r="8211" customFormat="false" ht="12.8" hidden="false" customHeight="false" outlineLevel="0" collapsed="false">
      <c r="A8211" s="0" t="n">
        <v>1.6357588264774E+018</v>
      </c>
      <c r="B8211" s="0" t="n">
        <v>27259</v>
      </c>
      <c r="C8211" s="0" t="n">
        <f aca="false">(A8211-1.63575879364194E+018)*0.000000001</f>
        <v>32.835461888</v>
      </c>
      <c r="E8211" s="0" t="n">
        <v>1122.46228027</v>
      </c>
      <c r="F8211" s="0" t="n">
        <v>-1904.01599121</v>
      </c>
      <c r="G8211" s="0" t="n">
        <v>1144.36901855</v>
      </c>
      <c r="H8211" s="0" t="n">
        <v>-90.0792999268</v>
      </c>
      <c r="I8211" s="0" t="n">
        <v>-0.56400001049</v>
      </c>
      <c r="J8211" s="0" t="n">
        <v>178.157302856</v>
      </c>
    </row>
    <row r="8212" customFormat="false" ht="12.8" hidden="false" customHeight="false" outlineLevel="0" collapsed="false">
      <c r="A8212" s="0" t="n">
        <v>1.63575882648142E+018</v>
      </c>
      <c r="B8212" s="0" t="n">
        <v>27260</v>
      </c>
      <c r="C8212" s="0" t="n">
        <f aca="false">(A8212-1.63575879364194E+018)*0.000000001</f>
        <v>32.839483904</v>
      </c>
      <c r="E8212" s="0" t="n">
        <v>1122.40930176</v>
      </c>
      <c r="F8212" s="0" t="n">
        <v>-1904.01635742</v>
      </c>
      <c r="G8212" s="0" t="n">
        <v>1144.36901855</v>
      </c>
      <c r="H8212" s="0" t="n">
        <v>-90.0793991089</v>
      </c>
      <c r="I8212" s="0" t="n">
        <v>-0.56400001049</v>
      </c>
      <c r="J8212" s="0" t="n">
        <v>178.157302856</v>
      </c>
    </row>
    <row r="8213" customFormat="false" ht="12.8" hidden="false" customHeight="false" outlineLevel="0" collapsed="false">
      <c r="A8213" s="0" t="n">
        <v>1.63575882648568E+018</v>
      </c>
      <c r="B8213" s="0" t="n">
        <v>27261</v>
      </c>
      <c r="C8213" s="0" t="n">
        <f aca="false">(A8213-1.63575879364194E+018)*0.000000001</f>
        <v>32.84374016</v>
      </c>
      <c r="E8213" s="0" t="n">
        <v>1122.35852051</v>
      </c>
      <c r="F8213" s="0" t="n">
        <v>-1904.01623535</v>
      </c>
      <c r="G8213" s="0" t="n">
        <v>1144.3684082</v>
      </c>
      <c r="H8213" s="0" t="n">
        <v>-90.079498291</v>
      </c>
      <c r="I8213" s="0" t="n">
        <v>-0.56400001049</v>
      </c>
      <c r="J8213" s="0" t="n">
        <v>178.157196045</v>
      </c>
    </row>
    <row r="8214" customFormat="false" ht="12.8" hidden="false" customHeight="false" outlineLevel="0" collapsed="false">
      <c r="A8214" s="0" t="n">
        <v>1.63575882648967E+018</v>
      </c>
      <c r="B8214" s="0" t="n">
        <v>27262</v>
      </c>
      <c r="C8214" s="0" t="n">
        <f aca="false">(A8214-1.63575879364194E+018)*0.000000001</f>
        <v>32.847730176</v>
      </c>
      <c r="E8214" s="0" t="n">
        <v>1122.31201172</v>
      </c>
      <c r="F8214" s="0" t="n">
        <v>-1904.01708984</v>
      </c>
      <c r="G8214" s="0" t="n">
        <v>1144.36950684</v>
      </c>
      <c r="H8214" s="0" t="n">
        <v>-90.079498291</v>
      </c>
      <c r="I8214" s="0" t="n">
        <v>-0.564100027084</v>
      </c>
      <c r="J8214" s="0" t="n">
        <v>178.157196045</v>
      </c>
    </row>
    <row r="8215" customFormat="false" ht="12.8" hidden="false" customHeight="false" outlineLevel="0" collapsed="false">
      <c r="A8215" s="0" t="n">
        <v>1.63575882649364E+018</v>
      </c>
      <c r="B8215" s="0" t="n">
        <v>27263</v>
      </c>
      <c r="C8215" s="0" t="n">
        <f aca="false">(A8215-1.63575879364194E+018)*0.000000001</f>
        <v>32.851699712</v>
      </c>
      <c r="E8215" s="0" t="n">
        <v>1122.26818848</v>
      </c>
      <c r="F8215" s="0" t="n">
        <v>-1904.0168457</v>
      </c>
      <c r="G8215" s="0" t="n">
        <v>1144.36889648</v>
      </c>
      <c r="H8215" s="0" t="n">
        <v>-90.079498291</v>
      </c>
      <c r="I8215" s="0" t="n">
        <v>-0.56400001049</v>
      </c>
      <c r="J8215" s="0" t="n">
        <v>178.157196045</v>
      </c>
    </row>
    <row r="8216" customFormat="false" ht="12.8" hidden="false" customHeight="false" outlineLevel="0" collapsed="false">
      <c r="A8216" s="0" t="n">
        <v>1.63575882649779E+018</v>
      </c>
      <c r="B8216" s="0" t="n">
        <v>27264</v>
      </c>
      <c r="C8216" s="0" t="n">
        <f aca="false">(A8216-1.63575879364194E+018)*0.000000001</f>
        <v>32.85584896</v>
      </c>
      <c r="E8216" s="0" t="n">
        <v>1122.22753906</v>
      </c>
      <c r="F8216" s="0" t="n">
        <v>-1904.01696777</v>
      </c>
      <c r="G8216" s="0" t="n">
        <v>1144.3692627</v>
      </c>
      <c r="H8216" s="0" t="n">
        <v>-90.079498291</v>
      </c>
      <c r="I8216" s="0" t="n">
        <v>-0.564100027084</v>
      </c>
      <c r="J8216" s="0" t="n">
        <v>178.157196045</v>
      </c>
    </row>
    <row r="8217" customFormat="false" ht="12.8" hidden="false" customHeight="false" outlineLevel="0" collapsed="false">
      <c r="A8217" s="0" t="n">
        <v>1.63575882650176E+018</v>
      </c>
      <c r="B8217" s="0" t="n">
        <v>27265</v>
      </c>
      <c r="C8217" s="0" t="n">
        <f aca="false">(A8217-1.63575879364194E+018)*0.000000001</f>
        <v>32.859826176</v>
      </c>
      <c r="E8217" s="0" t="n">
        <v>1122.18969727</v>
      </c>
      <c r="F8217" s="0" t="n">
        <v>-1904.01708984</v>
      </c>
      <c r="G8217" s="0" t="n">
        <v>1144.36877441</v>
      </c>
      <c r="H8217" s="0" t="n">
        <v>-90.0793991089</v>
      </c>
      <c r="I8217" s="0" t="n">
        <v>-0.564100027084</v>
      </c>
      <c r="J8217" s="0" t="n">
        <v>178.157196045</v>
      </c>
    </row>
    <row r="8218" customFormat="false" ht="12.8" hidden="false" customHeight="false" outlineLevel="0" collapsed="false">
      <c r="A8218" s="0" t="n">
        <v>1.6357588265056E+018</v>
      </c>
      <c r="B8218" s="0" t="n">
        <v>27266</v>
      </c>
      <c r="C8218" s="0" t="n">
        <f aca="false">(A8218-1.63575879364194E+018)*0.000000001</f>
        <v>32.863661568</v>
      </c>
      <c r="E8218" s="0" t="n">
        <v>1122.15539551</v>
      </c>
      <c r="F8218" s="0" t="n">
        <v>-1904.01721191</v>
      </c>
      <c r="G8218" s="0" t="n">
        <v>1144.36889648</v>
      </c>
      <c r="H8218" s="0" t="n">
        <v>-90.0793991089</v>
      </c>
      <c r="I8218" s="0" t="n">
        <v>-0.564100027084</v>
      </c>
      <c r="J8218" s="0" t="n">
        <v>178.157196045</v>
      </c>
    </row>
    <row r="8219" customFormat="false" ht="12.8" hidden="false" customHeight="false" outlineLevel="0" collapsed="false">
      <c r="A8219" s="0" t="n">
        <v>1.63575882650977E+018</v>
      </c>
      <c r="B8219" s="0" t="n">
        <v>27267</v>
      </c>
      <c r="C8219" s="0" t="n">
        <f aca="false">(A8219-1.63575879364194E+018)*0.000000001</f>
        <v>32.86783488</v>
      </c>
      <c r="E8219" s="0" t="n">
        <v>1122.12231445</v>
      </c>
      <c r="F8219" s="0" t="n">
        <v>-1904.01745605</v>
      </c>
      <c r="G8219" s="0" t="n">
        <v>1144.36853027</v>
      </c>
      <c r="H8219" s="0" t="n">
        <v>-90.0792999268</v>
      </c>
      <c r="I8219" s="0" t="n">
        <v>-0.564100027084</v>
      </c>
      <c r="J8219" s="0" t="n">
        <v>178.157196045</v>
      </c>
    </row>
    <row r="8220" customFormat="false" ht="12.8" hidden="false" customHeight="false" outlineLevel="0" collapsed="false">
      <c r="A8220" s="0" t="n">
        <v>1.63575882651371E+018</v>
      </c>
      <c r="B8220" s="0" t="n">
        <v>27268</v>
      </c>
      <c r="C8220" s="0" t="n">
        <f aca="false">(A8220-1.63575879364194E+018)*0.000000001</f>
        <v>32.871775232</v>
      </c>
      <c r="E8220" s="0" t="n">
        <v>1122.09350586</v>
      </c>
      <c r="F8220" s="0" t="n">
        <v>-1904.0177002</v>
      </c>
      <c r="G8220" s="0" t="n">
        <v>1144.36877441</v>
      </c>
      <c r="H8220" s="0" t="n">
        <v>-90.0792007446</v>
      </c>
      <c r="I8220" s="0" t="n">
        <v>-0.564100027084</v>
      </c>
      <c r="J8220" s="0" t="n">
        <v>178.157196045</v>
      </c>
    </row>
    <row r="8221" customFormat="false" ht="12.8" hidden="false" customHeight="false" outlineLevel="0" collapsed="false">
      <c r="A8221" s="0" t="n">
        <v>1.63575882651767E+018</v>
      </c>
      <c r="B8221" s="0" t="n">
        <v>27269</v>
      </c>
      <c r="C8221" s="0" t="n">
        <f aca="false">(A8221-1.63575879364194E+018)*0.000000001</f>
        <v>32.875732224</v>
      </c>
      <c r="E8221" s="0" t="n">
        <v>1122.06677246</v>
      </c>
      <c r="F8221" s="0" t="n">
        <v>-1904.01745605</v>
      </c>
      <c r="G8221" s="0" t="n">
        <v>1144.36828613</v>
      </c>
      <c r="H8221" s="0" t="n">
        <v>-90.0791015625</v>
      </c>
      <c r="I8221" s="0" t="n">
        <v>-0.564100027084</v>
      </c>
      <c r="J8221" s="0" t="n">
        <v>178.157196045</v>
      </c>
    </row>
    <row r="8222" customFormat="false" ht="12.8" hidden="false" customHeight="false" outlineLevel="0" collapsed="false">
      <c r="A8222" s="0" t="n">
        <v>1.63575882652156E+018</v>
      </c>
      <c r="B8222" s="0" t="n">
        <v>27270</v>
      </c>
      <c r="C8222" s="0" t="n">
        <f aca="false">(A8222-1.63575879364194E+018)*0.000000001</f>
        <v>32.87962368</v>
      </c>
      <c r="E8222" s="0" t="n">
        <v>1122.04296875</v>
      </c>
      <c r="F8222" s="0" t="n">
        <v>-1904.01782227</v>
      </c>
      <c r="G8222" s="0" t="n">
        <v>1144.36816406</v>
      </c>
      <c r="H8222" s="0" t="n">
        <v>-90.0790023804</v>
      </c>
      <c r="I8222" s="0" t="n">
        <v>-0.564100027084</v>
      </c>
      <c r="J8222" s="0" t="n">
        <v>178.157196045</v>
      </c>
    </row>
    <row r="8223" customFormat="false" ht="12.8" hidden="false" customHeight="false" outlineLevel="0" collapsed="false">
      <c r="A8223" s="0" t="n">
        <v>1.63575882652549E+018</v>
      </c>
      <c r="B8223" s="0" t="n">
        <v>27271</v>
      </c>
      <c r="C8223" s="0" t="n">
        <f aca="false">(A8223-1.63575879364194E+018)*0.000000001</f>
        <v>32.88355584</v>
      </c>
      <c r="E8223" s="0" t="n">
        <v>1122.0222168</v>
      </c>
      <c r="F8223" s="0" t="n">
        <v>-1904.01782227</v>
      </c>
      <c r="G8223" s="0" t="n">
        <v>1144.36779785</v>
      </c>
      <c r="H8223" s="0" t="n">
        <v>-90.0789031982</v>
      </c>
      <c r="I8223" s="0" t="n">
        <v>-0.564100027084</v>
      </c>
      <c r="J8223" s="0" t="n">
        <v>178.157196045</v>
      </c>
    </row>
    <row r="8224" customFormat="false" ht="12.8" hidden="false" customHeight="false" outlineLevel="0" collapsed="false">
      <c r="A8224" s="0" t="n">
        <v>1.63575882652946E+018</v>
      </c>
      <c r="B8224" s="0" t="n">
        <v>27272</v>
      </c>
      <c r="C8224" s="0" t="n">
        <f aca="false">(A8224-1.63575879364194E+018)*0.000000001</f>
        <v>32.88752128</v>
      </c>
      <c r="E8224" s="0" t="n">
        <v>1122.00463867</v>
      </c>
      <c r="F8224" s="0" t="n">
        <v>-1904.01782227</v>
      </c>
      <c r="G8224" s="0" t="n">
        <v>1144.36743164</v>
      </c>
      <c r="H8224" s="0" t="n">
        <v>-90.0787963867</v>
      </c>
      <c r="I8224" s="0" t="n">
        <v>-0.564100027084</v>
      </c>
      <c r="J8224" s="0" t="n">
        <v>178.157196045</v>
      </c>
    </row>
    <row r="8225" customFormat="false" ht="12.8" hidden="false" customHeight="false" outlineLevel="0" collapsed="false">
      <c r="A8225" s="0" t="n">
        <v>1.63575882653347E+018</v>
      </c>
      <c r="B8225" s="0" t="n">
        <v>27273</v>
      </c>
      <c r="C8225" s="0" t="n">
        <f aca="false">(A8225-1.63575879364194E+018)*0.000000001</f>
        <v>32.891533824</v>
      </c>
      <c r="E8225" s="0" t="n">
        <v>1121.9909668</v>
      </c>
      <c r="F8225" s="0" t="n">
        <v>-1904.01855469</v>
      </c>
      <c r="G8225" s="0" t="n">
        <v>1144.36767578</v>
      </c>
      <c r="H8225" s="0" t="n">
        <v>-90.0785980225</v>
      </c>
      <c r="I8225" s="0" t="n">
        <v>-0.564100027084</v>
      </c>
      <c r="J8225" s="0" t="n">
        <v>178.157196045</v>
      </c>
    </row>
    <row r="8226" customFormat="false" ht="12.8" hidden="false" customHeight="false" outlineLevel="0" collapsed="false">
      <c r="A8226" s="0" t="n">
        <v>1.6357588265375E+018</v>
      </c>
      <c r="B8226" s="0" t="n">
        <v>27274</v>
      </c>
      <c r="C8226" s="0" t="n">
        <f aca="false">(A8226-1.63575879364194E+018)*0.000000001</f>
        <v>32.895557888</v>
      </c>
      <c r="E8226" s="0" t="n">
        <v>1121.98046875</v>
      </c>
      <c r="F8226" s="0" t="n">
        <v>-1904.01843262</v>
      </c>
      <c r="G8226" s="0" t="n">
        <v>1144.36706543</v>
      </c>
      <c r="H8226" s="0" t="n">
        <v>-90.0784988403</v>
      </c>
      <c r="I8226" s="0" t="n">
        <v>-0.564100027084</v>
      </c>
      <c r="J8226" s="0" t="n">
        <v>178.157196045</v>
      </c>
    </row>
    <row r="8227" customFormat="false" ht="12.8" hidden="false" customHeight="false" outlineLevel="0" collapsed="false">
      <c r="A8227" s="0" t="n">
        <v>1.63575882654137E+018</v>
      </c>
      <c r="B8227" s="0" t="n">
        <v>27275</v>
      </c>
      <c r="C8227" s="0" t="n">
        <f aca="false">(A8227-1.63575879364194E+018)*0.000000001</f>
        <v>32.899427584</v>
      </c>
      <c r="E8227" s="0" t="n">
        <v>1121.97265625</v>
      </c>
      <c r="F8227" s="0" t="n">
        <v>-1904.0189209</v>
      </c>
      <c r="G8227" s="0" t="n">
        <v>1144.36743164</v>
      </c>
      <c r="H8227" s="0" t="n">
        <v>-90.0783004761</v>
      </c>
      <c r="I8227" s="0" t="n">
        <v>-0.564100027084</v>
      </c>
      <c r="J8227" s="0" t="n">
        <v>178.157196045</v>
      </c>
    </row>
    <row r="8228" customFormat="false" ht="12.8" hidden="false" customHeight="false" outlineLevel="0" collapsed="false">
      <c r="A8228" s="0" t="n">
        <v>1.63575882654545E+018</v>
      </c>
      <c r="B8228" s="0" t="n">
        <v>27276</v>
      </c>
      <c r="C8228" s="0" t="n">
        <f aca="false">(A8228-1.63575879364194E+018)*0.000000001</f>
        <v>32.90351616</v>
      </c>
      <c r="E8228" s="0" t="n">
        <v>1121.96557617</v>
      </c>
      <c r="F8228" s="0" t="n">
        <v>-1904.01904297</v>
      </c>
      <c r="G8228" s="0" t="n">
        <v>1144.36682129</v>
      </c>
      <c r="H8228" s="0" t="n">
        <v>-90.0783004761</v>
      </c>
      <c r="I8228" s="0" t="n">
        <v>-0.564100027084</v>
      </c>
      <c r="J8228" s="0" t="n">
        <v>178.157196045</v>
      </c>
    </row>
    <row r="8229" customFormat="false" ht="12.8" hidden="false" customHeight="false" outlineLevel="0" collapsed="false">
      <c r="A8229" s="0" t="n">
        <v>1.63575882654937E+018</v>
      </c>
      <c r="B8229" s="0" t="n">
        <v>27277</v>
      </c>
      <c r="C8229" s="0" t="n">
        <f aca="false">(A8229-1.63575879364194E+018)*0.000000001</f>
        <v>32.907434752</v>
      </c>
      <c r="E8229" s="0" t="n">
        <v>1121.95556641</v>
      </c>
      <c r="F8229" s="0" t="n">
        <v>-1904.01904297</v>
      </c>
      <c r="G8229" s="0" t="n">
        <v>1144.36645508</v>
      </c>
      <c r="H8229" s="0" t="n">
        <v>-90.0783996582</v>
      </c>
      <c r="I8229" s="0" t="n">
        <v>-0.564100027084</v>
      </c>
      <c r="J8229" s="0" t="n">
        <v>178.157196045</v>
      </c>
    </row>
    <row r="8230" customFormat="false" ht="12.8" hidden="false" customHeight="false" outlineLevel="0" collapsed="false">
      <c r="A8230" s="0" t="n">
        <v>1.63575882655332E+018</v>
      </c>
      <c r="B8230" s="0" t="n">
        <v>27278</v>
      </c>
      <c r="C8230" s="0" t="n">
        <f aca="false">(A8230-1.63575879364194E+018)*0.000000001</f>
        <v>32.911382528</v>
      </c>
      <c r="E8230" s="0" t="n">
        <v>1121.94274902</v>
      </c>
      <c r="F8230" s="0" t="n">
        <v>-1904.01904297</v>
      </c>
      <c r="G8230" s="0" t="n">
        <v>1144.36621094</v>
      </c>
      <c r="H8230" s="0" t="n">
        <v>-90.0786972046</v>
      </c>
      <c r="I8230" s="0" t="n">
        <v>-0.564100027084</v>
      </c>
      <c r="J8230" s="0" t="n">
        <v>178.157196045</v>
      </c>
    </row>
    <row r="8231" customFormat="false" ht="12.8" hidden="false" customHeight="false" outlineLevel="0" collapsed="false">
      <c r="A8231" s="0" t="n">
        <v>1.63575882655741E+018</v>
      </c>
      <c r="B8231" s="0" t="n">
        <v>27279</v>
      </c>
      <c r="C8231" s="0" t="n">
        <f aca="false">(A8231-1.63575879364194E+018)*0.000000001</f>
        <v>32.915474432</v>
      </c>
      <c r="E8231" s="0" t="n">
        <v>1121.92834473</v>
      </c>
      <c r="F8231" s="0" t="n">
        <v>-1904.01916504</v>
      </c>
      <c r="G8231" s="0" t="n">
        <v>1144.3659668</v>
      </c>
      <c r="H8231" s="0" t="n">
        <v>-90.0790023804</v>
      </c>
      <c r="I8231" s="0" t="n">
        <v>-0.564100027084</v>
      </c>
      <c r="J8231" s="0" t="n">
        <v>178.157196045</v>
      </c>
    </row>
    <row r="8232" customFormat="false" ht="12.8" hidden="false" customHeight="false" outlineLevel="0" collapsed="false">
      <c r="A8232" s="0" t="n">
        <v>1.63575882656132E+018</v>
      </c>
      <c r="B8232" s="0" t="n">
        <v>27280</v>
      </c>
      <c r="C8232" s="0" t="n">
        <f aca="false">(A8232-1.63575879364194E+018)*0.000000001</f>
        <v>32.919381248</v>
      </c>
      <c r="E8232" s="0" t="n">
        <v>1121.91552734</v>
      </c>
      <c r="F8232" s="0" t="n">
        <v>-1904.01916504</v>
      </c>
      <c r="G8232" s="0" t="n">
        <v>1144.36584473</v>
      </c>
      <c r="H8232" s="0" t="n">
        <v>-90.0793991089</v>
      </c>
      <c r="I8232" s="0" t="n">
        <v>-0.564100027084</v>
      </c>
      <c r="J8232" s="0" t="n">
        <v>178.157196045</v>
      </c>
    </row>
    <row r="8233" customFormat="false" ht="12.8" hidden="false" customHeight="false" outlineLevel="0" collapsed="false">
      <c r="A8233" s="0" t="n">
        <v>1.63575882656557E+018</v>
      </c>
      <c r="B8233" s="0" t="n">
        <v>27281</v>
      </c>
      <c r="C8233" s="0" t="n">
        <f aca="false">(A8233-1.63575879364194E+018)*0.000000001</f>
        <v>32.923629056</v>
      </c>
      <c r="E8233" s="0" t="n">
        <v>1121.90771484</v>
      </c>
      <c r="F8233" s="0" t="n">
        <v>-1904.01916504</v>
      </c>
      <c r="G8233" s="0" t="n">
        <v>1144.36547852</v>
      </c>
      <c r="H8233" s="0" t="n">
        <v>-90.079498291</v>
      </c>
      <c r="I8233" s="0" t="n">
        <v>-0.564100027084</v>
      </c>
      <c r="J8233" s="0" t="n">
        <v>178.157196045</v>
      </c>
    </row>
    <row r="8234" customFormat="false" ht="12.8" hidden="false" customHeight="false" outlineLevel="0" collapsed="false">
      <c r="A8234" s="0" t="n">
        <v>1.63575882656974E+018</v>
      </c>
      <c r="B8234" s="0" t="n">
        <v>27282</v>
      </c>
      <c r="C8234" s="0" t="n">
        <f aca="false">(A8234-1.63575879364194E+018)*0.000000001</f>
        <v>32.927799296</v>
      </c>
      <c r="E8234" s="0" t="n">
        <v>1121.90307617</v>
      </c>
      <c r="F8234" s="0" t="n">
        <v>-1904.01940918</v>
      </c>
      <c r="G8234" s="0" t="n">
        <v>1144.36523438</v>
      </c>
      <c r="H8234" s="0" t="n">
        <v>-90.0796966553</v>
      </c>
      <c r="I8234" s="0" t="n">
        <v>-0.564100027084</v>
      </c>
      <c r="J8234" s="0" t="n">
        <v>178.157196045</v>
      </c>
    </row>
    <row r="8235" customFormat="false" ht="12.8" hidden="false" customHeight="false" outlineLevel="0" collapsed="false">
      <c r="A8235" s="0" t="n">
        <v>1.63575882657369E+018</v>
      </c>
      <c r="B8235" s="0" t="n">
        <v>27283</v>
      </c>
      <c r="C8235" s="0" t="n">
        <f aca="false">(A8235-1.63575879364194E+018)*0.000000001</f>
        <v>32.93174784</v>
      </c>
      <c r="E8235" s="0" t="n">
        <v>1121.90270996</v>
      </c>
      <c r="F8235" s="0" t="n">
        <v>-1904.01953125</v>
      </c>
      <c r="G8235" s="0" t="n">
        <v>1144.36486816</v>
      </c>
      <c r="H8235" s="0" t="n">
        <v>-90.0795974731</v>
      </c>
      <c r="I8235" s="0" t="n">
        <v>-0.564100027084</v>
      </c>
      <c r="J8235" s="0" t="n">
        <v>178.157196045</v>
      </c>
    </row>
    <row r="8236" customFormat="false" ht="12.8" hidden="false" customHeight="false" outlineLevel="0" collapsed="false">
      <c r="A8236" s="0" t="n">
        <v>1.63575882657774E+018</v>
      </c>
      <c r="B8236" s="0" t="n">
        <v>27284</v>
      </c>
      <c r="C8236" s="0" t="n">
        <f aca="false">(A8236-1.63575879364194E+018)*0.000000001</f>
        <v>32.935802112</v>
      </c>
      <c r="E8236" s="0" t="n">
        <v>1121.9029541</v>
      </c>
      <c r="F8236" s="0" t="n">
        <v>-1904.01977539</v>
      </c>
      <c r="G8236" s="0" t="n">
        <v>1144.36499023</v>
      </c>
      <c r="H8236" s="0" t="n">
        <v>-90.0796966553</v>
      </c>
      <c r="I8236" s="0" t="n">
        <v>-0.564199984074</v>
      </c>
      <c r="J8236" s="0" t="n">
        <v>178.157196045</v>
      </c>
    </row>
    <row r="8237" customFormat="false" ht="12.8" hidden="false" customHeight="false" outlineLevel="0" collapsed="false">
      <c r="A8237" s="0" t="n">
        <v>1.63575882658188E+018</v>
      </c>
      <c r="B8237" s="0" t="n">
        <v>27285</v>
      </c>
      <c r="C8237" s="0" t="n">
        <f aca="false">(A8237-1.63575879364194E+018)*0.000000001</f>
        <v>32.939941632</v>
      </c>
      <c r="E8237" s="0" t="n">
        <v>1121.90270996</v>
      </c>
      <c r="F8237" s="0" t="n">
        <v>-1904.0201416</v>
      </c>
      <c r="G8237" s="0" t="n">
        <v>1144.36523438</v>
      </c>
      <c r="H8237" s="0" t="n">
        <v>-90.0796966553</v>
      </c>
      <c r="I8237" s="0" t="n">
        <v>-0.564199984074</v>
      </c>
      <c r="J8237" s="0" t="n">
        <v>178.157196045</v>
      </c>
    </row>
    <row r="8238" customFormat="false" ht="12.8" hidden="false" customHeight="false" outlineLevel="0" collapsed="false">
      <c r="A8238" s="0" t="n">
        <v>1.63575882658578E+018</v>
      </c>
      <c r="B8238" s="0" t="n">
        <v>27286</v>
      </c>
      <c r="C8238" s="0" t="n">
        <f aca="false">(A8238-1.63575879364194E+018)*0.000000001</f>
        <v>32.943840256</v>
      </c>
      <c r="E8238" s="0" t="n">
        <v>1121.90222168</v>
      </c>
      <c r="F8238" s="0" t="n">
        <v>-1904.02087402</v>
      </c>
      <c r="G8238" s="0" t="n">
        <v>1144.36572266</v>
      </c>
      <c r="H8238" s="0" t="n">
        <v>-90.0796966553</v>
      </c>
      <c r="I8238" s="0" t="n">
        <v>-0.564300000668</v>
      </c>
      <c r="J8238" s="0" t="n">
        <v>178.157196045</v>
      </c>
    </row>
    <row r="8239" customFormat="false" ht="12.8" hidden="false" customHeight="false" outlineLevel="0" collapsed="false">
      <c r="A8239" s="0" t="n">
        <v>1.63575882658965E+018</v>
      </c>
      <c r="B8239" s="0" t="n">
        <v>27287</v>
      </c>
      <c r="C8239" s="0" t="n">
        <f aca="false">(A8239-1.63575879364194E+018)*0.000000001</f>
        <v>32.947716352</v>
      </c>
      <c r="E8239" s="0" t="n">
        <v>1121.90161133</v>
      </c>
      <c r="F8239" s="0" t="n">
        <v>-1904.02075195</v>
      </c>
      <c r="G8239" s="0" t="n">
        <v>1144.36535645</v>
      </c>
      <c r="H8239" s="0" t="n">
        <v>-90.0796966553</v>
      </c>
      <c r="I8239" s="0" t="n">
        <v>-0.564300000668</v>
      </c>
      <c r="J8239" s="0" t="n">
        <v>178.157196045</v>
      </c>
    </row>
    <row r="8240" customFormat="false" ht="12.8" hidden="false" customHeight="false" outlineLevel="0" collapsed="false">
      <c r="A8240" s="0" t="n">
        <v>1.63575882659378E+018</v>
      </c>
      <c r="B8240" s="0" t="n">
        <v>27288</v>
      </c>
      <c r="C8240" s="0" t="n">
        <f aca="false">(A8240-1.63575879364194E+018)*0.000000001</f>
        <v>32.951840256</v>
      </c>
      <c r="E8240" s="0" t="n">
        <v>1121.90100098</v>
      </c>
      <c r="F8240" s="0" t="n">
        <v>-1904.02111816</v>
      </c>
      <c r="G8240" s="0" t="n">
        <v>1144.36560059</v>
      </c>
      <c r="H8240" s="0" t="n">
        <v>-90.0796966553</v>
      </c>
      <c r="I8240" s="0" t="n">
        <v>-0.564300000668</v>
      </c>
      <c r="J8240" s="0" t="n">
        <v>178.157196045</v>
      </c>
    </row>
    <row r="8241" customFormat="false" ht="12.8" hidden="false" customHeight="false" outlineLevel="0" collapsed="false">
      <c r="A8241" s="0" t="n">
        <v>1.63575882659775E+018</v>
      </c>
      <c r="B8241" s="0" t="n">
        <v>27289</v>
      </c>
      <c r="C8241" s="0" t="n">
        <f aca="false">(A8241-1.63575879364194E+018)*0.000000001</f>
        <v>32.955811584</v>
      </c>
      <c r="E8241" s="0" t="n">
        <v>1121.90136719</v>
      </c>
      <c r="F8241" s="0" t="n">
        <v>-1904.02124023</v>
      </c>
      <c r="G8241" s="0" t="n">
        <v>1144.3651123</v>
      </c>
      <c r="H8241" s="0" t="n">
        <v>-90.0796966553</v>
      </c>
      <c r="I8241" s="0" t="n">
        <v>-0.564300000668</v>
      </c>
      <c r="J8241" s="0" t="n">
        <v>178.157196045</v>
      </c>
    </row>
    <row r="8242" customFormat="false" ht="12.8" hidden="false" customHeight="false" outlineLevel="0" collapsed="false">
      <c r="A8242" s="0" t="n">
        <v>1.63575882660168E+018</v>
      </c>
      <c r="B8242" s="0" t="n">
        <v>27290</v>
      </c>
      <c r="C8242" s="0" t="n">
        <f aca="false">(A8242-1.63575879364194E+018)*0.000000001</f>
        <v>32.959738624</v>
      </c>
      <c r="E8242" s="0" t="n">
        <v>1121.90112305</v>
      </c>
      <c r="F8242" s="0" t="n">
        <v>-1904.0213623</v>
      </c>
      <c r="G8242" s="0" t="n">
        <v>1144.36535645</v>
      </c>
      <c r="H8242" s="0" t="n">
        <v>-90.0796966553</v>
      </c>
      <c r="I8242" s="0" t="n">
        <v>-0.564300000668</v>
      </c>
      <c r="J8242" s="0" t="n">
        <v>178.157196045</v>
      </c>
    </row>
    <row r="8243" customFormat="false" ht="12.8" hidden="false" customHeight="false" outlineLevel="0" collapsed="false">
      <c r="A8243" s="0" t="n">
        <v>1.63575882660559E+018</v>
      </c>
      <c r="B8243" s="0" t="n">
        <v>27291</v>
      </c>
      <c r="C8243" s="0" t="n">
        <f aca="false">(A8243-1.63575879364194E+018)*0.000000001</f>
        <v>32.963655168</v>
      </c>
      <c r="E8243" s="0" t="n">
        <v>1121.8996582</v>
      </c>
      <c r="F8243" s="0" t="n">
        <v>-1904.02160645</v>
      </c>
      <c r="G8243" s="0" t="n">
        <v>1144.36499023</v>
      </c>
      <c r="H8243" s="0" t="n">
        <v>-90.0798034668</v>
      </c>
      <c r="I8243" s="0" t="n">
        <v>-0.564300000668</v>
      </c>
      <c r="J8243" s="0" t="n">
        <v>178.157196045</v>
      </c>
    </row>
    <row r="8244" customFormat="false" ht="12.8" hidden="false" customHeight="false" outlineLevel="0" collapsed="false">
      <c r="A8244" s="0" t="n">
        <v>1.63575882660945E+018</v>
      </c>
      <c r="B8244" s="0" t="n">
        <v>27292</v>
      </c>
      <c r="C8244" s="0" t="n">
        <f aca="false">(A8244-1.63575879364194E+018)*0.000000001</f>
        <v>32.967508224</v>
      </c>
      <c r="E8244" s="0" t="n">
        <v>1121.90002441</v>
      </c>
      <c r="F8244" s="0" t="n">
        <v>-1904.02185059</v>
      </c>
      <c r="G8244" s="0" t="n">
        <v>1144.36499023</v>
      </c>
      <c r="H8244" s="0" t="n">
        <v>-90.0798034668</v>
      </c>
      <c r="I8244" s="0" t="n">
        <v>-0.564300000668</v>
      </c>
      <c r="J8244" s="0" t="n">
        <v>178.157196045</v>
      </c>
    </row>
    <row r="8245" customFormat="false" ht="12.8" hidden="false" customHeight="false" outlineLevel="0" collapsed="false">
      <c r="A8245" s="0" t="n">
        <v>1.63575882661352E+018</v>
      </c>
      <c r="B8245" s="0" t="n">
        <v>27293</v>
      </c>
      <c r="C8245" s="0" t="n">
        <f aca="false">(A8245-1.63575879364194E+018)*0.000000001</f>
        <v>32.971579648</v>
      </c>
      <c r="E8245" s="0" t="n">
        <v>1121.89941406</v>
      </c>
      <c r="F8245" s="0" t="n">
        <v>-1904.02209473</v>
      </c>
      <c r="G8245" s="0" t="n">
        <v>1144.36450195</v>
      </c>
      <c r="H8245" s="0" t="n">
        <v>-90.0798034668</v>
      </c>
      <c r="I8245" s="0" t="n">
        <v>-0.564300000668</v>
      </c>
      <c r="J8245" s="0" t="n">
        <v>178.157302856</v>
      </c>
    </row>
    <row r="8246" customFormat="false" ht="12.8" hidden="false" customHeight="false" outlineLevel="0" collapsed="false">
      <c r="A8246" s="0" t="n">
        <v>1.63575882661744E+018</v>
      </c>
      <c r="B8246" s="0" t="n">
        <v>27294</v>
      </c>
      <c r="C8246" s="0" t="n">
        <f aca="false">(A8246-1.63575879364194E+018)*0.000000001</f>
        <v>32.97550592</v>
      </c>
      <c r="E8246" s="0" t="n">
        <v>1121.89953613</v>
      </c>
      <c r="F8246" s="0" t="n">
        <v>-1904.02282715</v>
      </c>
      <c r="G8246" s="0" t="n">
        <v>1144.36450195</v>
      </c>
      <c r="H8246" s="0" t="n">
        <v>-90.0798034668</v>
      </c>
      <c r="I8246" s="0" t="n">
        <v>-0.564400017262</v>
      </c>
      <c r="J8246" s="0" t="n">
        <v>178.157302856</v>
      </c>
    </row>
    <row r="8247" customFormat="false" ht="12.8" hidden="false" customHeight="false" outlineLevel="0" collapsed="false">
      <c r="A8247" s="0" t="n">
        <v>1.63575882662141E+018</v>
      </c>
      <c r="B8247" s="0" t="n">
        <v>27295</v>
      </c>
      <c r="C8247" s="0" t="n">
        <f aca="false">(A8247-1.63575879364194E+018)*0.000000001</f>
        <v>32.979473408</v>
      </c>
      <c r="E8247" s="0" t="n">
        <v>1121.90002441</v>
      </c>
      <c r="F8247" s="0" t="n">
        <v>-1904.02331543</v>
      </c>
      <c r="G8247" s="0" t="n">
        <v>1144.36071777</v>
      </c>
      <c r="H8247" s="0" t="n">
        <v>-90.0798034668</v>
      </c>
      <c r="I8247" s="0" t="n">
        <v>-0.564199984074</v>
      </c>
      <c r="J8247" s="0" t="n">
        <v>178.157302856</v>
      </c>
    </row>
    <row r="8248" customFormat="false" ht="12.8" hidden="false" customHeight="false" outlineLevel="0" collapsed="false">
      <c r="A8248" s="0" t="n">
        <v>1.63575882662542E+018</v>
      </c>
      <c r="B8248" s="0" t="n">
        <v>27296</v>
      </c>
      <c r="C8248" s="0" t="n">
        <f aca="false">(A8248-1.63575879364194E+018)*0.000000001</f>
        <v>32.983484928</v>
      </c>
      <c r="E8248" s="0" t="n">
        <v>1121.89868164</v>
      </c>
      <c r="F8248" s="0" t="n">
        <v>-1904.02563477</v>
      </c>
      <c r="G8248" s="0" t="n">
        <v>1144.35534668</v>
      </c>
      <c r="H8248" s="0" t="n">
        <v>-90.0798034668</v>
      </c>
      <c r="I8248" s="0" t="n">
        <v>-0.564100027084</v>
      </c>
      <c r="J8248" s="0" t="n">
        <v>178.157302856</v>
      </c>
    </row>
    <row r="8249" customFormat="false" ht="12.8" hidden="false" customHeight="false" outlineLevel="0" collapsed="false">
      <c r="A8249" s="0" t="n">
        <v>1.63575882662943E+018</v>
      </c>
      <c r="B8249" s="0" t="n">
        <v>27297</v>
      </c>
      <c r="C8249" s="0" t="n">
        <f aca="false">(A8249-1.63575879364194E+018)*0.000000001</f>
        <v>32.987493632</v>
      </c>
      <c r="E8249" s="0" t="n">
        <v>1121.89794922</v>
      </c>
      <c r="F8249" s="0" t="n">
        <v>-1904.0333252</v>
      </c>
      <c r="G8249" s="0" t="n">
        <v>1144.35656738</v>
      </c>
      <c r="H8249" s="0" t="n">
        <v>-90.0798034668</v>
      </c>
      <c r="I8249" s="0" t="n">
        <v>-0.564199984074</v>
      </c>
      <c r="J8249" s="0" t="n">
        <v>178.157302856</v>
      </c>
    </row>
    <row r="8250" customFormat="false" ht="12.8" hidden="false" customHeight="false" outlineLevel="0" collapsed="false">
      <c r="A8250" s="0" t="n">
        <v>1.63575882663344E+018</v>
      </c>
      <c r="B8250" s="0" t="n">
        <v>27298</v>
      </c>
      <c r="C8250" s="0" t="n">
        <f aca="false">(A8250-1.63575879364194E+018)*0.000000001</f>
        <v>32.991505152</v>
      </c>
      <c r="E8250" s="0" t="n">
        <v>1121.89697266</v>
      </c>
      <c r="F8250" s="0" t="n">
        <v>-1904.04284668</v>
      </c>
      <c r="G8250" s="0" t="n">
        <v>1144.35888672</v>
      </c>
      <c r="H8250" s="0" t="n">
        <v>-90.0799026489</v>
      </c>
      <c r="I8250" s="0" t="n">
        <v>-0.564499974251</v>
      </c>
      <c r="J8250" s="0" t="n">
        <v>178.157302856</v>
      </c>
    </row>
    <row r="8251" customFormat="false" ht="12.8" hidden="false" customHeight="false" outlineLevel="0" collapsed="false">
      <c r="A8251" s="0" t="n">
        <v>1.63575882663739E+018</v>
      </c>
      <c r="B8251" s="0" t="n">
        <v>27299</v>
      </c>
      <c r="C8251" s="0" t="n">
        <f aca="false">(A8251-1.63575879364194E+018)*0.000000001</f>
        <v>32.995454208</v>
      </c>
      <c r="E8251" s="0" t="n">
        <v>1121.89575195</v>
      </c>
      <c r="F8251" s="0" t="n">
        <v>-1904.05053711</v>
      </c>
      <c r="G8251" s="0" t="n">
        <v>1144.35754395</v>
      </c>
      <c r="H8251" s="0" t="n">
        <v>-90.0799026489</v>
      </c>
      <c r="I8251" s="0" t="n">
        <v>-0.564499974251</v>
      </c>
      <c r="J8251" s="0" t="n">
        <v>178.157302856</v>
      </c>
    </row>
    <row r="8252" customFormat="false" ht="12.8" hidden="false" customHeight="false" outlineLevel="0" collapsed="false">
      <c r="A8252" s="0" t="n">
        <v>1.63575882664139E+018</v>
      </c>
      <c r="B8252" s="0" t="n">
        <v>27300</v>
      </c>
      <c r="C8252" s="0" t="n">
        <f aca="false">(A8252-1.63575879364194E+018)*0.000000001</f>
        <v>32.999452928</v>
      </c>
      <c r="E8252" s="0" t="n">
        <v>1121.89538574</v>
      </c>
      <c r="F8252" s="0" t="n">
        <v>-1904.06213379</v>
      </c>
      <c r="G8252" s="0" t="n">
        <v>1144.3560791</v>
      </c>
      <c r="H8252" s="0" t="n">
        <v>-90.0799026489</v>
      </c>
      <c r="I8252" s="0" t="n">
        <v>-0.564599990845</v>
      </c>
      <c r="J8252" s="0" t="n">
        <v>178.157302856</v>
      </c>
    </row>
    <row r="8253" customFormat="false" ht="12.8" hidden="false" customHeight="false" outlineLevel="0" collapsed="false">
      <c r="A8253" s="0" t="n">
        <v>1.63575882664571E+018</v>
      </c>
      <c r="B8253" s="0" t="n">
        <v>27301</v>
      </c>
      <c r="C8253" s="0" t="n">
        <f aca="false">(A8253-1.63575879364194E+018)*0.000000001</f>
        <v>33.00377344</v>
      </c>
      <c r="E8253" s="0" t="n">
        <v>1121.89416504</v>
      </c>
      <c r="F8253" s="0" t="n">
        <v>-1904.0760498</v>
      </c>
      <c r="G8253" s="0" t="n">
        <v>1144.3527832</v>
      </c>
      <c r="H8253" s="0" t="n">
        <v>-90.0800018311</v>
      </c>
      <c r="I8253" s="0" t="n">
        <v>-0.564599990845</v>
      </c>
      <c r="J8253" s="0" t="n">
        <v>178.157302856</v>
      </c>
    </row>
    <row r="8254" customFormat="false" ht="12.8" hidden="false" customHeight="false" outlineLevel="0" collapsed="false">
      <c r="A8254" s="0" t="n">
        <v>1.63575882664961E+018</v>
      </c>
      <c r="B8254" s="0" t="n">
        <v>27302</v>
      </c>
      <c r="C8254" s="0" t="n">
        <f aca="false">(A8254-1.63575879364194E+018)*0.000000001</f>
        <v>33.007674368</v>
      </c>
      <c r="E8254" s="0" t="n">
        <v>1121.89453125</v>
      </c>
      <c r="F8254" s="0" t="n">
        <v>-1904.09240723</v>
      </c>
      <c r="G8254" s="0" t="n">
        <v>1144.34936523</v>
      </c>
      <c r="H8254" s="0" t="n">
        <v>-90.0799026489</v>
      </c>
      <c r="I8254" s="0" t="n">
        <v>-0.564700007439</v>
      </c>
      <c r="J8254" s="0" t="n">
        <v>178.157302856</v>
      </c>
    </row>
    <row r="8255" customFormat="false" ht="12.8" hidden="false" customHeight="false" outlineLevel="0" collapsed="false">
      <c r="A8255" s="0" t="n">
        <v>1.63575882665375E+018</v>
      </c>
      <c r="B8255" s="0" t="n">
        <v>27303</v>
      </c>
      <c r="C8255" s="0" t="n">
        <f aca="false">(A8255-1.63575879364194E+018)*0.000000001</f>
        <v>33.011813632</v>
      </c>
      <c r="E8255" s="0" t="n">
        <v>1121.8939209</v>
      </c>
      <c r="F8255" s="0" t="n">
        <v>-1904.11157227</v>
      </c>
      <c r="G8255" s="0" t="n">
        <v>1144.34655762</v>
      </c>
      <c r="H8255" s="0" t="n">
        <v>-90.0800018311</v>
      </c>
      <c r="I8255" s="0" t="n">
        <v>-0.564800024033</v>
      </c>
      <c r="J8255" s="0" t="n">
        <v>178.157302856</v>
      </c>
    </row>
    <row r="8256" customFormat="false" ht="12.8" hidden="false" customHeight="false" outlineLevel="0" collapsed="false">
      <c r="A8256" s="0" t="n">
        <v>1.63575882665778E+018</v>
      </c>
      <c r="B8256" s="0" t="n">
        <v>27304</v>
      </c>
      <c r="C8256" s="0" t="n">
        <f aca="false">(A8256-1.63575879364194E+018)*0.000000001</f>
        <v>33.015838464</v>
      </c>
      <c r="E8256" s="0" t="n">
        <v>1121.89331055</v>
      </c>
      <c r="F8256" s="0" t="n">
        <v>-1904.13317871</v>
      </c>
      <c r="G8256" s="0" t="n">
        <v>1144.34570312</v>
      </c>
      <c r="H8256" s="0" t="n">
        <v>-90.0800018311</v>
      </c>
      <c r="I8256" s="0" t="n">
        <v>-0.564999997616</v>
      </c>
      <c r="J8256" s="0" t="n">
        <v>178.157302856</v>
      </c>
    </row>
    <row r="8257" customFormat="false" ht="12.8" hidden="false" customHeight="false" outlineLevel="0" collapsed="false">
      <c r="A8257" s="0" t="n">
        <v>1.63575882666183E+018</v>
      </c>
      <c r="B8257" s="0" t="n">
        <v>27305</v>
      </c>
      <c r="C8257" s="0" t="n">
        <f aca="false">(A8257-1.63575879364194E+018)*0.000000001</f>
        <v>33.019893504</v>
      </c>
      <c r="E8257" s="0" t="n">
        <v>1121.8927002</v>
      </c>
      <c r="F8257" s="0" t="n">
        <v>-1904.15673828</v>
      </c>
      <c r="G8257" s="0" t="n">
        <v>1144.34741211</v>
      </c>
      <c r="H8257" s="0" t="n">
        <v>-90.0800018311</v>
      </c>
      <c r="I8257" s="0" t="n">
        <v>-0.565299987793</v>
      </c>
      <c r="J8257" s="0" t="n">
        <v>178.157302856</v>
      </c>
    </row>
    <row r="8258" customFormat="false" ht="12.8" hidden="false" customHeight="false" outlineLevel="0" collapsed="false">
      <c r="A8258" s="0" t="n">
        <v>1.63575882666568E+018</v>
      </c>
      <c r="B8258" s="0" t="n">
        <v>27306</v>
      </c>
      <c r="C8258" s="0" t="n">
        <f aca="false">(A8258-1.63575879364194E+018)*0.000000001</f>
        <v>33.023743488</v>
      </c>
      <c r="E8258" s="0" t="n">
        <v>1121.89245605</v>
      </c>
      <c r="F8258" s="0" t="n">
        <v>-1904.1809082</v>
      </c>
      <c r="G8258" s="0" t="n">
        <v>1144.35070801</v>
      </c>
      <c r="H8258" s="0" t="n">
        <v>-90.0800018311</v>
      </c>
      <c r="I8258" s="0" t="n">
        <v>-0.565699994564</v>
      </c>
      <c r="J8258" s="0" t="n">
        <v>178.157302856</v>
      </c>
    </row>
    <row r="8259" customFormat="false" ht="12.8" hidden="false" customHeight="false" outlineLevel="0" collapsed="false">
      <c r="A8259" s="0" t="n">
        <v>1.63575882666961E+018</v>
      </c>
      <c r="B8259" s="0" t="n">
        <v>27307</v>
      </c>
      <c r="C8259" s="0" t="n">
        <f aca="false">(A8259-1.63575879364194E+018)*0.000000001</f>
        <v>33.027675648</v>
      </c>
      <c r="E8259" s="0" t="n">
        <v>1121.89257812</v>
      </c>
      <c r="F8259" s="0" t="n">
        <v>-1904.20666504</v>
      </c>
      <c r="G8259" s="0" t="n">
        <v>1144.35583496</v>
      </c>
      <c r="H8259" s="0" t="n">
        <v>-90.0800018311</v>
      </c>
      <c r="I8259" s="0" t="n">
        <v>-0.566100001335</v>
      </c>
      <c r="J8259" s="0" t="n">
        <v>178.157302856</v>
      </c>
    </row>
    <row r="8260" customFormat="false" ht="12.8" hidden="false" customHeight="false" outlineLevel="0" collapsed="false">
      <c r="A8260" s="0" t="n">
        <v>1.63575882667364E+018</v>
      </c>
      <c r="B8260" s="0" t="n">
        <v>27308</v>
      </c>
      <c r="C8260" s="0" t="n">
        <f aca="false">(A8260-1.63575879364194E+018)*0.000000001</f>
        <v>33.031702016</v>
      </c>
      <c r="E8260" s="0" t="n">
        <v>1121.89208984</v>
      </c>
      <c r="F8260" s="0" t="n">
        <v>-1904.23059082</v>
      </c>
      <c r="G8260" s="0" t="n">
        <v>1144.3581543</v>
      </c>
      <c r="H8260" s="0" t="n">
        <v>-90.0800018311</v>
      </c>
      <c r="I8260" s="0" t="n">
        <v>-0.566399991512</v>
      </c>
      <c r="J8260" s="0" t="n">
        <v>178.157302856</v>
      </c>
    </row>
    <row r="8261" customFormat="false" ht="12.8" hidden="false" customHeight="false" outlineLevel="0" collapsed="false">
      <c r="A8261" s="0" t="n">
        <v>1.63575882667765E+018</v>
      </c>
      <c r="B8261" s="0" t="n">
        <v>27309</v>
      </c>
      <c r="C8261" s="0" t="n">
        <f aca="false">(A8261-1.63575879364194E+018)*0.000000001</f>
        <v>33.03571456</v>
      </c>
      <c r="E8261" s="0" t="n">
        <v>1121.89160156</v>
      </c>
      <c r="F8261" s="0" t="n">
        <v>-1904.25622559</v>
      </c>
      <c r="G8261" s="0" t="n">
        <v>1144.36157227</v>
      </c>
      <c r="H8261" s="0" t="n">
        <v>-90.0800018311</v>
      </c>
      <c r="I8261" s="0" t="n">
        <v>-0.566799998283</v>
      </c>
      <c r="J8261" s="0" t="n">
        <v>178.157302856</v>
      </c>
    </row>
    <row r="8262" customFormat="false" ht="12.8" hidden="false" customHeight="false" outlineLevel="0" collapsed="false">
      <c r="A8262" s="0" t="n">
        <v>1.63575882668151E+018</v>
      </c>
      <c r="B8262" s="0" t="n">
        <v>27310</v>
      </c>
      <c r="C8262" s="0" t="n">
        <f aca="false">(A8262-1.63575879364194E+018)*0.000000001</f>
        <v>33.039575808</v>
      </c>
      <c r="E8262" s="0" t="n">
        <v>1121.89086914</v>
      </c>
      <c r="F8262" s="0" t="n">
        <v>-1904.28625488</v>
      </c>
      <c r="G8262" s="0" t="n">
        <v>1144.36804199</v>
      </c>
      <c r="H8262" s="0" t="n">
        <v>-90.0800018311</v>
      </c>
      <c r="I8262" s="0" t="n">
        <v>-0.567300021648</v>
      </c>
      <c r="J8262" s="0" t="n">
        <v>178.157302856</v>
      </c>
    </row>
    <row r="8263" customFormat="false" ht="12.8" hidden="false" customHeight="false" outlineLevel="0" collapsed="false">
      <c r="A8263" s="0" t="n">
        <v>1.63575882668543E+018</v>
      </c>
      <c r="B8263" s="0" t="n">
        <v>27311</v>
      </c>
      <c r="C8263" s="0" t="n">
        <f aca="false">(A8263-1.63575879364194E+018)*0.000000001</f>
        <v>33.04348928</v>
      </c>
      <c r="E8263" s="0" t="n">
        <v>1121.890625</v>
      </c>
      <c r="F8263" s="0" t="n">
        <v>-1904.31286621</v>
      </c>
      <c r="G8263" s="0" t="n">
        <v>1144.36914062</v>
      </c>
      <c r="H8263" s="0" t="n">
        <v>-90.0801010132</v>
      </c>
      <c r="I8263" s="0" t="n">
        <v>-0.567600011826</v>
      </c>
      <c r="J8263" s="0" t="n">
        <v>178.157302856</v>
      </c>
    </row>
    <row r="8264" customFormat="false" ht="12.8" hidden="false" customHeight="false" outlineLevel="0" collapsed="false">
      <c r="A8264" s="0" t="n">
        <v>1.63575882668946E+018</v>
      </c>
      <c r="B8264" s="0" t="n">
        <v>27312</v>
      </c>
      <c r="C8264" s="0" t="n">
        <f aca="false">(A8264-1.63575879364194E+018)*0.000000001</f>
        <v>33.047517696</v>
      </c>
      <c r="E8264" s="0" t="n">
        <v>1121.89050293</v>
      </c>
      <c r="F8264" s="0" t="n">
        <v>-1904.34082031</v>
      </c>
      <c r="G8264" s="0" t="n">
        <v>1144.37109375</v>
      </c>
      <c r="H8264" s="0" t="n">
        <v>-90.0801010132</v>
      </c>
      <c r="I8264" s="0" t="n">
        <v>-0.567900002003</v>
      </c>
      <c r="J8264" s="0" t="n">
        <v>178.157302856</v>
      </c>
    </row>
    <row r="8265" customFormat="false" ht="12.8" hidden="false" customHeight="false" outlineLevel="0" collapsed="false">
      <c r="A8265" s="0" t="n">
        <v>1.63575882669347E+018</v>
      </c>
      <c r="B8265" s="0" t="n">
        <v>27313</v>
      </c>
      <c r="C8265" s="0" t="n">
        <f aca="false">(A8265-1.63575879364194E+018)*0.000000001</f>
        <v>33.051531008</v>
      </c>
      <c r="E8265" s="0" t="n">
        <v>1121.89001465</v>
      </c>
      <c r="F8265" s="0" t="n">
        <v>-1904.36816406</v>
      </c>
      <c r="G8265" s="0" t="n">
        <v>1144.37194824</v>
      </c>
      <c r="H8265" s="0" t="n">
        <v>-90.0801010132</v>
      </c>
      <c r="I8265" s="0" t="n">
        <v>-0.56819999218</v>
      </c>
      <c r="J8265" s="0" t="n">
        <v>178.157302856</v>
      </c>
    </row>
    <row r="8266" customFormat="false" ht="12.8" hidden="false" customHeight="false" outlineLevel="0" collapsed="false">
      <c r="A8266" s="0" t="n">
        <v>1.63575882669744E+018</v>
      </c>
      <c r="B8266" s="0" t="n">
        <v>27314</v>
      </c>
      <c r="C8266" s="0" t="n">
        <f aca="false">(A8266-1.63575879364194E+018)*0.000000001</f>
        <v>33.055506432</v>
      </c>
      <c r="E8266" s="0" t="n">
        <v>1121.88916016</v>
      </c>
      <c r="F8266" s="0" t="n">
        <v>-1904.39489746</v>
      </c>
      <c r="G8266" s="0" t="n">
        <v>1144.37219238</v>
      </c>
      <c r="H8266" s="0" t="n">
        <v>-90.0801010132</v>
      </c>
      <c r="I8266" s="0" t="n">
        <v>-0.568400025368</v>
      </c>
      <c r="J8266" s="0" t="n">
        <v>178.157302856</v>
      </c>
    </row>
    <row r="8267" customFormat="false" ht="12.8" hidden="false" customHeight="false" outlineLevel="0" collapsed="false">
      <c r="A8267" s="0" t="n">
        <v>1.63575882670144E+018</v>
      </c>
      <c r="B8267" s="0" t="n">
        <v>27315</v>
      </c>
      <c r="C8267" s="0" t="n">
        <f aca="false">(A8267-1.63575879364194E+018)*0.000000001</f>
        <v>33.059497984</v>
      </c>
      <c r="E8267" s="0" t="n">
        <v>1121.88891602</v>
      </c>
      <c r="F8267" s="0" t="n">
        <v>-1904.42053223</v>
      </c>
      <c r="G8267" s="0" t="n">
        <v>1144.3704834</v>
      </c>
      <c r="H8267" s="0" t="n">
        <v>-90.0801010132</v>
      </c>
      <c r="I8267" s="0" t="n">
        <v>-0.568499982357</v>
      </c>
      <c r="J8267" s="0" t="n">
        <v>178.157302856</v>
      </c>
    </row>
    <row r="8268" customFormat="false" ht="12.8" hidden="false" customHeight="false" outlineLevel="0" collapsed="false">
      <c r="A8268" s="0" t="n">
        <v>1.63575882670536E+018</v>
      </c>
      <c r="B8268" s="0" t="n">
        <v>27316</v>
      </c>
      <c r="C8268" s="0" t="n">
        <f aca="false">(A8268-1.63575879364194E+018)*0.000000001</f>
        <v>33.063426048</v>
      </c>
      <c r="E8268" s="0" t="n">
        <v>1121.8885498</v>
      </c>
      <c r="F8268" s="0" t="n">
        <v>-1904.44763184</v>
      </c>
      <c r="G8268" s="0" t="n">
        <v>1144.3692627</v>
      </c>
      <c r="H8268" s="0" t="n">
        <v>-90.0801010132</v>
      </c>
      <c r="I8268" s="0" t="n">
        <v>-0.568700015545</v>
      </c>
      <c r="J8268" s="0" t="n">
        <v>178.157302856</v>
      </c>
    </row>
    <row r="8269" customFormat="false" ht="12.8" hidden="false" customHeight="false" outlineLevel="0" collapsed="false">
      <c r="A8269" s="0" t="n">
        <v>1.63575882670932E+018</v>
      </c>
      <c r="B8269" s="0" t="n">
        <v>27317</v>
      </c>
      <c r="C8269" s="0" t="n">
        <f aca="false">(A8269-1.63575879364194E+018)*0.000000001</f>
        <v>33.067382784</v>
      </c>
      <c r="E8269" s="0" t="n">
        <v>1121.88745117</v>
      </c>
      <c r="F8269" s="0" t="n">
        <v>-1904.47338867</v>
      </c>
      <c r="G8269" s="0" t="n">
        <v>1144.36669922</v>
      </c>
      <c r="H8269" s="0" t="n">
        <v>-90.0801010132</v>
      </c>
      <c r="I8269" s="0" t="n">
        <v>-0.568700015545</v>
      </c>
      <c r="J8269" s="0" t="n">
        <v>178.157302856</v>
      </c>
    </row>
    <row r="8270" customFormat="false" ht="12.8" hidden="false" customHeight="false" outlineLevel="0" collapsed="false">
      <c r="A8270" s="0" t="n">
        <v>1.63575882671333E+018</v>
      </c>
      <c r="B8270" s="0" t="n">
        <v>27318</v>
      </c>
      <c r="C8270" s="0" t="n">
        <f aca="false">(A8270-1.63575879364194E+018)*0.000000001</f>
        <v>33.071387136</v>
      </c>
      <c r="E8270" s="0" t="n">
        <v>1121.88720703</v>
      </c>
      <c r="F8270" s="0" t="n">
        <v>-1904.49902344</v>
      </c>
      <c r="G8270" s="0" t="n">
        <v>1144.3651123</v>
      </c>
      <c r="H8270" s="0" t="n">
        <v>-90.0801010132</v>
      </c>
      <c r="I8270" s="0" t="n">
        <v>-0.568799972534</v>
      </c>
      <c r="J8270" s="0" t="n">
        <v>178.157302856</v>
      </c>
    </row>
    <row r="8271" customFormat="false" ht="12.8" hidden="false" customHeight="false" outlineLevel="0" collapsed="false">
      <c r="A8271" s="0" t="n">
        <v>1.63575882671747E+018</v>
      </c>
      <c r="B8271" s="0" t="n">
        <v>27319</v>
      </c>
      <c r="C8271" s="0" t="n">
        <f aca="false">(A8271-1.63575879364194E+018)*0.000000001</f>
        <v>33.075534336</v>
      </c>
      <c r="E8271" s="0" t="n">
        <v>1121.88745117</v>
      </c>
      <c r="F8271" s="0" t="n">
        <v>-1904.52514648</v>
      </c>
      <c r="G8271" s="0" t="n">
        <v>1144.36340332</v>
      </c>
      <c r="H8271" s="0" t="n">
        <v>-90.0801010132</v>
      </c>
      <c r="I8271" s="0" t="n">
        <v>-0.569000005722</v>
      </c>
      <c r="J8271" s="0" t="n">
        <v>178.157302856</v>
      </c>
    </row>
    <row r="8272" customFormat="false" ht="12.8" hidden="false" customHeight="false" outlineLevel="0" collapsed="false">
      <c r="A8272" s="0" t="n">
        <v>1.63575882672138E+018</v>
      </c>
      <c r="B8272" s="0" t="n">
        <v>27320</v>
      </c>
      <c r="C8272" s="0" t="n">
        <f aca="false">(A8272-1.63575879364194E+018)*0.000000001</f>
        <v>33.079446016</v>
      </c>
      <c r="E8272" s="0" t="n">
        <v>1121.88659668</v>
      </c>
      <c r="F8272" s="0" t="n">
        <v>-1904.55053711</v>
      </c>
      <c r="G8272" s="0" t="n">
        <v>1144.36230469</v>
      </c>
      <c r="H8272" s="0" t="n">
        <v>-90.0802001953</v>
      </c>
      <c r="I8272" s="0" t="n">
        <v>-0.569100022316</v>
      </c>
      <c r="J8272" s="0" t="n">
        <v>178.157302856</v>
      </c>
    </row>
    <row r="8273" customFormat="false" ht="12.8" hidden="false" customHeight="false" outlineLevel="0" collapsed="false">
      <c r="A8273" s="0" t="n">
        <v>1.63575882672542E+018</v>
      </c>
      <c r="B8273" s="0" t="n">
        <v>27321</v>
      </c>
      <c r="C8273" s="0" t="n">
        <f aca="false">(A8273-1.63575879364194E+018)*0.000000001</f>
        <v>33.083482624</v>
      </c>
      <c r="E8273" s="0" t="n">
        <v>1121.88598633</v>
      </c>
      <c r="F8273" s="0" t="n">
        <v>-1904.57617188</v>
      </c>
      <c r="G8273" s="0" t="n">
        <v>1144.36035156</v>
      </c>
      <c r="H8273" s="0" t="n">
        <v>-90.0802001953</v>
      </c>
      <c r="I8273" s="0" t="n">
        <v>-0.569199979305</v>
      </c>
      <c r="J8273" s="0" t="n">
        <v>178.157394409</v>
      </c>
    </row>
    <row r="8274" customFormat="false" ht="12.8" hidden="false" customHeight="false" outlineLevel="0" collapsed="false">
      <c r="A8274" s="0" t="n">
        <v>1.63575882672927E+018</v>
      </c>
      <c r="B8274" s="0" t="n">
        <v>27322</v>
      </c>
      <c r="C8274" s="0" t="n">
        <f aca="false">(A8274-1.63575879364194E+018)*0.000000001</f>
        <v>33.087332864</v>
      </c>
      <c r="E8274" s="0" t="n">
        <v>1121.88525391</v>
      </c>
      <c r="F8274" s="0" t="n">
        <v>-1904.60192871</v>
      </c>
      <c r="G8274" s="0" t="n">
        <v>1144.35888672</v>
      </c>
      <c r="H8274" s="0" t="n">
        <v>-90.0802001953</v>
      </c>
      <c r="I8274" s="0" t="n">
        <v>-0.569299995899</v>
      </c>
      <c r="J8274" s="0" t="n">
        <v>178.157394409</v>
      </c>
    </row>
    <row r="8275" customFormat="false" ht="12.8" hidden="false" customHeight="false" outlineLevel="0" collapsed="false">
      <c r="A8275" s="0" t="n">
        <v>1.6357588267333E+018</v>
      </c>
      <c r="B8275" s="0" t="n">
        <v>27323</v>
      </c>
      <c r="C8275" s="0" t="n">
        <f aca="false">(A8275-1.63575879364194E+018)*0.000000001</f>
        <v>33.091365376</v>
      </c>
      <c r="E8275" s="0" t="n">
        <v>1121.88537598</v>
      </c>
      <c r="F8275" s="0" t="n">
        <v>-1904.6282959</v>
      </c>
      <c r="G8275" s="0" t="n">
        <v>1144.35791016</v>
      </c>
      <c r="H8275" s="0" t="n">
        <v>-90.0802001953</v>
      </c>
      <c r="I8275" s="0" t="n">
        <v>-0.569500029087</v>
      </c>
      <c r="J8275" s="0" t="n">
        <v>178.157302856</v>
      </c>
    </row>
    <row r="8276" customFormat="false" ht="12.8" hidden="false" customHeight="false" outlineLevel="0" collapsed="false">
      <c r="A8276" s="0" t="n">
        <v>1.63575882673741E+018</v>
      </c>
      <c r="B8276" s="0" t="n">
        <v>27324</v>
      </c>
      <c r="C8276" s="0" t="n">
        <f aca="false">(A8276-1.63575879364194E+018)*0.000000001</f>
        <v>33.095468032</v>
      </c>
      <c r="E8276" s="0" t="n">
        <v>1121.88464355</v>
      </c>
      <c r="F8276" s="0" t="n">
        <v>-1904.65441895</v>
      </c>
      <c r="G8276" s="0" t="n">
        <v>1144.35693359</v>
      </c>
      <c r="H8276" s="0" t="n">
        <v>-90.0802001953</v>
      </c>
      <c r="I8276" s="0" t="n">
        <v>-0.569599986076</v>
      </c>
      <c r="J8276" s="0" t="n">
        <v>178.157302856</v>
      </c>
    </row>
    <row r="8277" customFormat="false" ht="12.8" hidden="false" customHeight="false" outlineLevel="0" collapsed="false">
      <c r="A8277" s="0" t="n">
        <v>1.63575882674129E+018</v>
      </c>
      <c r="B8277" s="0" t="n">
        <v>27325</v>
      </c>
      <c r="C8277" s="0" t="n">
        <f aca="false">(A8277-1.63575879364194E+018)*0.000000001</f>
        <v>33.099354368</v>
      </c>
      <c r="E8277" s="0" t="n">
        <v>1121.88378906</v>
      </c>
      <c r="F8277" s="0" t="n">
        <v>-1904.68066406</v>
      </c>
      <c r="G8277" s="0" t="n">
        <v>1144.35705566</v>
      </c>
      <c r="H8277" s="0" t="n">
        <v>-90.0802001953</v>
      </c>
      <c r="I8277" s="0" t="n">
        <v>-0.569899976254</v>
      </c>
      <c r="J8277" s="0" t="n">
        <v>178.157302856</v>
      </c>
    </row>
    <row r="8278" customFormat="false" ht="12.8" hidden="false" customHeight="false" outlineLevel="0" collapsed="false">
      <c r="A8278" s="0" t="n">
        <v>1.63575882674536E+018</v>
      </c>
      <c r="B8278" s="0" t="n">
        <v>27326</v>
      </c>
      <c r="C8278" s="0" t="n">
        <f aca="false">(A8278-1.63575879364194E+018)*0.000000001</f>
        <v>33.103418112</v>
      </c>
      <c r="E8278" s="0" t="n">
        <v>1121.88366699</v>
      </c>
      <c r="F8278" s="0" t="n">
        <v>-1904.70690918</v>
      </c>
      <c r="G8278" s="0" t="n">
        <v>1144.35852051</v>
      </c>
      <c r="H8278" s="0" t="n">
        <v>-90.0802001953</v>
      </c>
      <c r="I8278" s="0" t="n">
        <v>-0.570100009441</v>
      </c>
      <c r="J8278" s="0" t="n">
        <v>178.157394409</v>
      </c>
    </row>
    <row r="8279" customFormat="false" ht="12.8" hidden="false" customHeight="false" outlineLevel="0" collapsed="false">
      <c r="A8279" s="0" t="n">
        <v>1.63575882674939E+018</v>
      </c>
      <c r="B8279" s="0" t="n">
        <v>27327</v>
      </c>
      <c r="C8279" s="0" t="n">
        <f aca="false">(A8279-1.63575879364194E+018)*0.000000001</f>
        <v>33.107448064</v>
      </c>
      <c r="E8279" s="0" t="n">
        <v>1121.88330078</v>
      </c>
      <c r="F8279" s="0" t="n">
        <v>-1904.73266602</v>
      </c>
      <c r="G8279" s="0" t="n">
        <v>1144.36035156</v>
      </c>
      <c r="H8279" s="0" t="n">
        <v>-90.0802993774</v>
      </c>
      <c r="I8279" s="0" t="n">
        <v>-0.570399999619</v>
      </c>
      <c r="J8279" s="0" t="n">
        <v>178.157394409</v>
      </c>
    </row>
    <row r="8280" customFormat="false" ht="12.8" hidden="false" customHeight="false" outlineLevel="0" collapsed="false">
      <c r="A8280" s="0" t="n">
        <v>1.63575882675334E+018</v>
      </c>
      <c r="B8280" s="0" t="n">
        <v>27328</v>
      </c>
      <c r="C8280" s="0" t="n">
        <f aca="false">(A8280-1.63575879364194E+018)*0.000000001</f>
        <v>33.111398912</v>
      </c>
      <c r="E8280" s="0" t="n">
        <v>1121.88342285</v>
      </c>
      <c r="F8280" s="0" t="n">
        <v>-1904.75646973</v>
      </c>
      <c r="G8280" s="0" t="n">
        <v>1144.36120605</v>
      </c>
      <c r="H8280" s="0" t="n">
        <v>-90.0802993774</v>
      </c>
      <c r="I8280" s="0" t="n">
        <v>-0.570599973202</v>
      </c>
      <c r="J8280" s="0" t="n">
        <v>178.157394409</v>
      </c>
    </row>
    <row r="8281" customFormat="false" ht="12.8" hidden="false" customHeight="false" outlineLevel="0" collapsed="false">
      <c r="A8281" s="0" t="n">
        <v>1.63575882675738E+018</v>
      </c>
      <c r="B8281" s="0" t="n">
        <v>27329</v>
      </c>
      <c r="C8281" s="0" t="n">
        <f aca="false">(A8281-1.63575879364194E+018)*0.000000001</f>
        <v>33.115439104</v>
      </c>
      <c r="E8281" s="0" t="n">
        <v>1121.88330078</v>
      </c>
      <c r="F8281" s="0" t="n">
        <v>-1904.77966309</v>
      </c>
      <c r="G8281" s="0" t="n">
        <v>1144.36523438</v>
      </c>
      <c r="H8281" s="0" t="n">
        <v>-90.0802993774</v>
      </c>
      <c r="I8281" s="0" t="n">
        <v>-0.57080000639</v>
      </c>
      <c r="J8281" s="0" t="n">
        <v>178.157394409</v>
      </c>
    </row>
    <row r="8282" customFormat="false" ht="12.8" hidden="false" customHeight="false" outlineLevel="0" collapsed="false">
      <c r="A8282" s="0" t="n">
        <v>1.63575882676151E+018</v>
      </c>
      <c r="B8282" s="0" t="n">
        <v>27330</v>
      </c>
      <c r="C8282" s="0" t="n">
        <f aca="false">(A8282-1.63575879364194E+018)*0.000000001</f>
        <v>33.119567872</v>
      </c>
      <c r="E8282" s="0" t="n">
        <v>1121.8828125</v>
      </c>
      <c r="F8282" s="0" t="n">
        <v>-1904.80090332</v>
      </c>
      <c r="G8282" s="0" t="n">
        <v>1144.3704834</v>
      </c>
      <c r="H8282" s="0" t="n">
        <v>-90.0802993774</v>
      </c>
      <c r="I8282" s="0" t="n">
        <v>-0.570999979973</v>
      </c>
      <c r="J8282" s="0" t="n">
        <v>178.157394409</v>
      </c>
    </row>
    <row r="8283" customFormat="false" ht="12.8" hidden="false" customHeight="false" outlineLevel="0" collapsed="false">
      <c r="A8283" s="0" t="n">
        <v>1.63575882676536E+018</v>
      </c>
      <c r="B8283" s="0" t="n">
        <v>27331</v>
      </c>
      <c r="C8283" s="0" t="n">
        <f aca="false">(A8283-1.63575879364194E+018)*0.000000001</f>
        <v>33.123419648</v>
      </c>
      <c r="E8283" s="0" t="n">
        <v>1121.88232422</v>
      </c>
      <c r="F8283" s="0" t="n">
        <v>-1904.82006836</v>
      </c>
      <c r="G8283" s="0" t="n">
        <v>1144.37353516</v>
      </c>
      <c r="H8283" s="0" t="n">
        <v>-90.0802993774</v>
      </c>
      <c r="I8283" s="0" t="n">
        <v>-0.571099996567</v>
      </c>
      <c r="J8283" s="0" t="n">
        <v>178.157394409</v>
      </c>
    </row>
    <row r="8284" customFormat="false" ht="12.8" hidden="false" customHeight="false" outlineLevel="0" collapsed="false">
      <c r="A8284" s="0" t="n">
        <v>1.63575882676943E+018</v>
      </c>
      <c r="B8284" s="0" t="n">
        <v>27332</v>
      </c>
      <c r="C8284" s="0" t="n">
        <f aca="false">(A8284-1.63575879364194E+018)*0.000000001</f>
        <v>33.127488</v>
      </c>
      <c r="E8284" s="0" t="n">
        <v>1121.88220215</v>
      </c>
      <c r="F8284" s="0" t="n">
        <v>-1904.83691406</v>
      </c>
      <c r="G8284" s="0" t="n">
        <v>1144.37609863</v>
      </c>
      <c r="H8284" s="0" t="n">
        <v>-90.0802993774</v>
      </c>
      <c r="I8284" s="0" t="n">
        <v>-0.571200013161</v>
      </c>
      <c r="J8284" s="0" t="n">
        <v>178.157394409</v>
      </c>
    </row>
    <row r="8285" customFormat="false" ht="12.8" hidden="false" customHeight="false" outlineLevel="0" collapsed="false">
      <c r="A8285" s="0" t="n">
        <v>1.63575882677337E+018</v>
      </c>
      <c r="B8285" s="0" t="n">
        <v>27333</v>
      </c>
      <c r="C8285" s="0" t="n">
        <f aca="false">(A8285-1.63575879364194E+018)*0.000000001</f>
        <v>33.13143552</v>
      </c>
      <c r="E8285" s="0" t="n">
        <v>1121.88183594</v>
      </c>
      <c r="F8285" s="0" t="n">
        <v>-1904.85046387</v>
      </c>
      <c r="G8285" s="0" t="n">
        <v>1144.37878418</v>
      </c>
      <c r="H8285" s="0" t="n">
        <v>-90.0802993774</v>
      </c>
      <c r="I8285" s="0" t="n">
        <v>-0.571099996567</v>
      </c>
      <c r="J8285" s="0" t="n">
        <v>178.157394409</v>
      </c>
    </row>
    <row r="8286" customFormat="false" ht="12.8" hidden="false" customHeight="false" outlineLevel="0" collapsed="false">
      <c r="A8286" s="0" t="n">
        <v>1.63575882677737E+018</v>
      </c>
      <c r="B8286" s="0" t="n">
        <v>27334</v>
      </c>
      <c r="C8286" s="0" t="n">
        <f aca="false">(A8286-1.63575879364194E+018)*0.000000001</f>
        <v>33.13543168</v>
      </c>
      <c r="E8286" s="0" t="n">
        <v>1121.88183594</v>
      </c>
      <c r="F8286" s="0" t="n">
        <v>-1904.85852051</v>
      </c>
      <c r="G8286" s="0" t="n">
        <v>1144.38000488</v>
      </c>
      <c r="H8286" s="0" t="n">
        <v>-90.0802993774</v>
      </c>
      <c r="I8286" s="0" t="n">
        <v>-0.570999979973</v>
      </c>
      <c r="J8286" s="0" t="n">
        <v>178.157394409</v>
      </c>
    </row>
    <row r="8287" customFormat="false" ht="12.8" hidden="false" customHeight="false" outlineLevel="0" collapsed="false">
      <c r="A8287" s="0" t="n">
        <v>1.63575882678128E+018</v>
      </c>
      <c r="B8287" s="0" t="n">
        <v>27335</v>
      </c>
      <c r="C8287" s="0" t="n">
        <f aca="false">(A8287-1.63575879364194E+018)*0.000000001</f>
        <v>33.139339776</v>
      </c>
      <c r="E8287" s="0" t="n">
        <v>1121.88134766</v>
      </c>
      <c r="F8287" s="0" t="n">
        <v>-1904.86315918</v>
      </c>
      <c r="G8287" s="0" t="n">
        <v>1144.3807373</v>
      </c>
      <c r="H8287" s="0" t="n">
        <v>-90.0803985596</v>
      </c>
      <c r="I8287" s="0" t="n">
        <v>-0.57080000639</v>
      </c>
      <c r="J8287" s="0" t="n">
        <v>178.157394409</v>
      </c>
    </row>
    <row r="8288" customFormat="false" ht="12.8" hidden="false" customHeight="false" outlineLevel="0" collapsed="false">
      <c r="A8288" s="0" t="n">
        <v>1.63575882678539E+018</v>
      </c>
      <c r="B8288" s="0" t="n">
        <v>27336</v>
      </c>
      <c r="C8288" s="0" t="n">
        <f aca="false">(A8288-1.63575879364194E+018)*0.000000001</f>
        <v>33.143451904</v>
      </c>
      <c r="E8288" s="0" t="n">
        <v>1121.88134766</v>
      </c>
      <c r="F8288" s="0" t="n">
        <v>-1904.87145996</v>
      </c>
      <c r="G8288" s="0" t="n">
        <v>1144.38500977</v>
      </c>
      <c r="H8288" s="0" t="n">
        <v>-90.0803985596</v>
      </c>
      <c r="I8288" s="0" t="n">
        <v>-0.570999979973</v>
      </c>
      <c r="J8288" s="0" t="n">
        <v>178.157394409</v>
      </c>
    </row>
    <row r="8289" customFormat="false" ht="12.8" hidden="false" customHeight="false" outlineLevel="0" collapsed="false">
      <c r="A8289" s="0" t="n">
        <v>1.63575882678939E+018</v>
      </c>
      <c r="B8289" s="0" t="n">
        <v>27337</v>
      </c>
      <c r="C8289" s="0" t="n">
        <f aca="false">(A8289-1.63575879364194E+018)*0.000000001</f>
        <v>33.147452672</v>
      </c>
      <c r="E8289" s="0" t="n">
        <v>1121.88122559</v>
      </c>
      <c r="F8289" s="0" t="n">
        <v>-1904.87573242</v>
      </c>
      <c r="G8289" s="0" t="n">
        <v>1144.38513184</v>
      </c>
      <c r="H8289" s="0" t="n">
        <v>-90.0803985596</v>
      </c>
      <c r="I8289" s="0" t="n">
        <v>-0.570900022984</v>
      </c>
      <c r="J8289" s="0" t="n">
        <v>178.157394409</v>
      </c>
    </row>
    <row r="8290" customFormat="false" ht="12.8" hidden="false" customHeight="false" outlineLevel="0" collapsed="false">
      <c r="A8290" s="0" t="n">
        <v>1.63575882679334E+018</v>
      </c>
      <c r="B8290" s="0" t="n">
        <v>27338</v>
      </c>
      <c r="C8290" s="0" t="n">
        <f aca="false">(A8290-1.63575879364194E+018)*0.000000001</f>
        <v>33.151401984</v>
      </c>
      <c r="E8290" s="0" t="n">
        <v>1121.88134766</v>
      </c>
      <c r="F8290" s="0" t="n">
        <v>-1904.87915039</v>
      </c>
      <c r="G8290" s="0" t="n">
        <v>1144.38330078</v>
      </c>
      <c r="H8290" s="0" t="n">
        <v>-90.0803985596</v>
      </c>
      <c r="I8290" s="0" t="n">
        <v>-0.57080000639</v>
      </c>
      <c r="J8290" s="0" t="n">
        <v>178.157501221</v>
      </c>
    </row>
    <row r="8291" customFormat="false" ht="12.8" hidden="false" customHeight="false" outlineLevel="0" collapsed="false">
      <c r="A8291" s="0" t="n">
        <v>1.63575882679742E+018</v>
      </c>
      <c r="B8291" s="0" t="n">
        <v>27339</v>
      </c>
      <c r="C8291" s="0" t="n">
        <f aca="false">(A8291-1.63575879364194E+018)*0.000000001</f>
        <v>33.155485184</v>
      </c>
      <c r="E8291" s="0" t="n">
        <v>1121.88122559</v>
      </c>
      <c r="F8291" s="0" t="n">
        <v>-1904.88220215</v>
      </c>
      <c r="G8291" s="0" t="n">
        <v>1144.38122559</v>
      </c>
      <c r="H8291" s="0" t="n">
        <v>-90.0803985596</v>
      </c>
      <c r="I8291" s="0" t="n">
        <v>-0.570699989796</v>
      </c>
      <c r="J8291" s="0" t="n">
        <v>178.157501221</v>
      </c>
    </row>
    <row r="8292" customFormat="false" ht="12.8" hidden="false" customHeight="false" outlineLevel="0" collapsed="false">
      <c r="A8292" s="0" t="n">
        <v>1.63575882680141E+018</v>
      </c>
      <c r="B8292" s="0" t="n">
        <v>27340</v>
      </c>
      <c r="C8292" s="0" t="n">
        <f aca="false">(A8292-1.63575879364194E+018)*0.000000001</f>
        <v>33.159472128</v>
      </c>
      <c r="E8292" s="0" t="n">
        <v>1121.88134766</v>
      </c>
      <c r="F8292" s="0" t="n">
        <v>-1904.88366699</v>
      </c>
      <c r="G8292" s="0" t="n">
        <v>1144.37646484</v>
      </c>
      <c r="H8292" s="0" t="n">
        <v>-90.0804977417</v>
      </c>
      <c r="I8292" s="0" t="n">
        <v>-0.570500016212</v>
      </c>
      <c r="J8292" s="0" t="n">
        <v>178.157501221</v>
      </c>
    </row>
    <row r="8293" customFormat="false" ht="12.8" hidden="false" customHeight="false" outlineLevel="0" collapsed="false">
      <c r="A8293" s="0" t="n">
        <v>1.63575882680526E+018</v>
      </c>
      <c r="B8293" s="0" t="n">
        <v>27341</v>
      </c>
      <c r="C8293" s="0" t="n">
        <f aca="false">(A8293-1.63575879364194E+018)*0.000000001</f>
        <v>33.163324928</v>
      </c>
      <c r="E8293" s="0" t="n">
        <v>1121.88061523</v>
      </c>
      <c r="F8293" s="0" t="n">
        <v>-1904.88220215</v>
      </c>
      <c r="G8293" s="0" t="n">
        <v>1144.37072754</v>
      </c>
      <c r="H8293" s="0" t="n">
        <v>-90.0804977417</v>
      </c>
      <c r="I8293" s="0" t="n">
        <v>-0.570200026035</v>
      </c>
      <c r="J8293" s="0" t="n">
        <v>178.157501221</v>
      </c>
    </row>
    <row r="8294" customFormat="false" ht="12.8" hidden="false" customHeight="false" outlineLevel="0" collapsed="false">
      <c r="A8294" s="0" t="n">
        <v>1.63575882680945E+018</v>
      </c>
      <c r="B8294" s="0" t="n">
        <v>27342</v>
      </c>
      <c r="C8294" s="0" t="n">
        <f aca="false">(A8294-1.63575879364194E+018)*0.000000001</f>
        <v>33.167514112</v>
      </c>
      <c r="E8294" s="0" t="n">
        <v>1121.88049316</v>
      </c>
      <c r="F8294" s="0" t="n">
        <v>-1904.88171387</v>
      </c>
      <c r="G8294" s="0" t="n">
        <v>1144.37023926</v>
      </c>
      <c r="H8294" s="0" t="n">
        <v>-90.0804977417</v>
      </c>
      <c r="I8294" s="0" t="n">
        <v>-0.570100009441</v>
      </c>
      <c r="J8294" s="0" t="n">
        <v>178.157501221</v>
      </c>
    </row>
    <row r="8295" customFormat="false" ht="12.8" hidden="false" customHeight="false" outlineLevel="0" collapsed="false">
      <c r="A8295" s="0" t="n">
        <v>1.63575882681339E+018</v>
      </c>
      <c r="B8295" s="0" t="n">
        <v>27343</v>
      </c>
      <c r="C8295" s="0" t="n">
        <f aca="false">(A8295-1.63575879364194E+018)*0.000000001</f>
        <v>33.171449088</v>
      </c>
      <c r="E8295" s="0" t="n">
        <v>1121.88024902</v>
      </c>
      <c r="F8295" s="0" t="n">
        <v>-1904.88171387</v>
      </c>
      <c r="G8295" s="0" t="n">
        <v>1144.36938477</v>
      </c>
      <c r="H8295" s="0" t="n">
        <v>-90.0804977417</v>
      </c>
      <c r="I8295" s="0" t="n">
        <v>-0.570100009441</v>
      </c>
      <c r="J8295" s="0" t="n">
        <v>178.157501221</v>
      </c>
    </row>
    <row r="8296" customFormat="false" ht="12.8" hidden="false" customHeight="false" outlineLevel="0" collapsed="false">
      <c r="A8296" s="0" t="n">
        <v>1.63575882681723E+018</v>
      </c>
      <c r="B8296" s="0" t="n">
        <v>27344</v>
      </c>
      <c r="C8296" s="0" t="n">
        <f aca="false">(A8296-1.63575879364194E+018)*0.000000001</f>
        <v>33.17529088</v>
      </c>
      <c r="E8296" s="0" t="n">
        <v>1121.88049316</v>
      </c>
      <c r="F8296" s="0" t="n">
        <v>-1904.87988281</v>
      </c>
      <c r="G8296" s="0" t="n">
        <v>1144.36779785</v>
      </c>
      <c r="H8296" s="0" t="n">
        <v>-90.0805969238</v>
      </c>
      <c r="I8296" s="0" t="n">
        <v>-0.569899976254</v>
      </c>
      <c r="J8296" s="0" t="n">
        <v>178.157501221</v>
      </c>
    </row>
    <row r="8297" customFormat="false" ht="12.8" hidden="false" customHeight="false" outlineLevel="0" collapsed="false">
      <c r="A8297" s="0" t="n">
        <v>1.63575882682144E+018</v>
      </c>
      <c r="B8297" s="0" t="n">
        <v>27345</v>
      </c>
      <c r="C8297" s="0" t="n">
        <f aca="false">(A8297-1.63575879364194E+018)*0.000000001</f>
        <v>33.179505408</v>
      </c>
      <c r="E8297" s="0" t="n">
        <v>1121.88024902</v>
      </c>
      <c r="F8297" s="0" t="n">
        <v>-1904.87939453</v>
      </c>
      <c r="G8297" s="0" t="n">
        <v>1144.36633301</v>
      </c>
      <c r="H8297" s="0" t="n">
        <v>-90.0805969238</v>
      </c>
      <c r="I8297" s="0" t="n">
        <v>-0.569800019264</v>
      </c>
      <c r="J8297" s="0" t="n">
        <v>178.157501221</v>
      </c>
    </row>
    <row r="8298" customFormat="false" ht="12.8" hidden="false" customHeight="false" outlineLevel="0" collapsed="false">
      <c r="A8298" s="0" t="n">
        <v>1.63575882682538E+018</v>
      </c>
      <c r="B8298" s="0" t="n">
        <v>27346</v>
      </c>
      <c r="C8298" s="0" t="n">
        <f aca="false">(A8298-1.63575879364194E+018)*0.000000001</f>
        <v>33.183438336</v>
      </c>
      <c r="E8298" s="0" t="n">
        <v>1121.87976074</v>
      </c>
      <c r="F8298" s="0" t="n">
        <v>-1904.87927246</v>
      </c>
      <c r="G8298" s="0" t="n">
        <v>1144.36608887</v>
      </c>
      <c r="H8298" s="0" t="n">
        <v>-90.0805969238</v>
      </c>
      <c r="I8298" s="0" t="n">
        <v>-0.56970000267</v>
      </c>
      <c r="J8298" s="0" t="n">
        <v>178.157501221</v>
      </c>
    </row>
    <row r="8299" customFormat="false" ht="12.8" hidden="false" customHeight="false" outlineLevel="0" collapsed="false">
      <c r="A8299" s="0" t="n">
        <v>1.63575882682933E+018</v>
      </c>
      <c r="B8299" s="0" t="n">
        <v>27347</v>
      </c>
      <c r="C8299" s="0" t="n">
        <f aca="false">(A8299-1.63575879364194E+018)*0.000000001</f>
        <v>33.187394304</v>
      </c>
      <c r="E8299" s="0" t="n">
        <v>1121.87988281</v>
      </c>
      <c r="F8299" s="0" t="n">
        <v>-1904.87854004</v>
      </c>
      <c r="G8299" s="0" t="n">
        <v>1144.36572266</v>
      </c>
      <c r="H8299" s="0" t="n">
        <v>-90.0805969238</v>
      </c>
      <c r="I8299" s="0" t="n">
        <v>-0.56970000267</v>
      </c>
      <c r="J8299" s="0" t="n">
        <v>178.157592773</v>
      </c>
    </row>
    <row r="8300" customFormat="false" ht="12.8" hidden="false" customHeight="false" outlineLevel="0" collapsed="false">
      <c r="A8300" s="0" t="n">
        <v>1.63575882683337E+018</v>
      </c>
      <c r="B8300" s="0" t="n">
        <v>27348</v>
      </c>
      <c r="C8300" s="0" t="n">
        <f aca="false">(A8300-1.63575879364194E+018)*0.000000001</f>
        <v>33.191430656</v>
      </c>
      <c r="E8300" s="0" t="n">
        <v>1121.88000488</v>
      </c>
      <c r="F8300" s="0" t="n">
        <v>-1904.87768555</v>
      </c>
      <c r="G8300" s="0" t="n">
        <v>1144.36486816</v>
      </c>
      <c r="H8300" s="0" t="n">
        <v>-90.0805969238</v>
      </c>
      <c r="I8300" s="0" t="n">
        <v>-0.569599986076</v>
      </c>
      <c r="J8300" s="0" t="n">
        <v>178.157592773</v>
      </c>
    </row>
    <row r="8301" customFormat="false" ht="12.8" hidden="false" customHeight="false" outlineLevel="0" collapsed="false">
      <c r="A8301" s="0" t="n">
        <v>1.63575882683744E+018</v>
      </c>
      <c r="B8301" s="0" t="n">
        <v>27349</v>
      </c>
      <c r="C8301" s="0" t="n">
        <f aca="false">(A8301-1.63575879364194E+018)*0.000000001</f>
        <v>33.19550208</v>
      </c>
      <c r="E8301" s="0" t="n">
        <v>1121.87988281</v>
      </c>
      <c r="F8301" s="0" t="n">
        <v>-1904.87695312</v>
      </c>
      <c r="G8301" s="0" t="n">
        <v>1144.36413574</v>
      </c>
      <c r="H8301" s="0" t="n">
        <v>-90.0805969238</v>
      </c>
      <c r="I8301" s="0" t="n">
        <v>-0.569500029087</v>
      </c>
      <c r="J8301" s="0" t="n">
        <v>178.157592773</v>
      </c>
    </row>
    <row r="8302" customFormat="false" ht="12.8" hidden="false" customHeight="false" outlineLevel="0" collapsed="false">
      <c r="A8302" s="0" t="n">
        <v>1.63575882684135E+018</v>
      </c>
      <c r="B8302" s="0" t="n">
        <v>27350</v>
      </c>
      <c r="C8302" s="0" t="n">
        <f aca="false">(A8302-1.63575879364194E+018)*0.000000001</f>
        <v>33.199414784</v>
      </c>
      <c r="E8302" s="0" t="n">
        <v>1121.87927246</v>
      </c>
      <c r="F8302" s="0" t="n">
        <v>-1904.87609863</v>
      </c>
      <c r="G8302" s="0" t="n">
        <v>1144.36352539</v>
      </c>
      <c r="H8302" s="0" t="n">
        <v>-90.0807037354</v>
      </c>
      <c r="I8302" s="0" t="n">
        <v>-0.569400012493</v>
      </c>
      <c r="J8302" s="0" t="n">
        <v>178.157592773</v>
      </c>
    </row>
    <row r="8303" customFormat="false" ht="12.8" hidden="false" customHeight="false" outlineLevel="0" collapsed="false">
      <c r="A8303" s="0" t="n">
        <v>1.63575882684534E+018</v>
      </c>
      <c r="B8303" s="0" t="n">
        <v>27351</v>
      </c>
      <c r="C8303" s="0" t="n">
        <f aca="false">(A8303-1.63575879364194E+018)*0.000000001</f>
        <v>33.203400448</v>
      </c>
      <c r="E8303" s="0" t="n">
        <v>1121.87976074</v>
      </c>
      <c r="F8303" s="0" t="n">
        <v>-1904.87609863</v>
      </c>
      <c r="G8303" s="0" t="n">
        <v>1144.36328125</v>
      </c>
      <c r="H8303" s="0" t="n">
        <v>-90.0807037354</v>
      </c>
      <c r="I8303" s="0" t="n">
        <v>-0.569299995899</v>
      </c>
      <c r="J8303" s="0" t="n">
        <v>178.157592773</v>
      </c>
    </row>
    <row r="8304" customFormat="false" ht="12.8" hidden="false" customHeight="false" outlineLevel="0" collapsed="false">
      <c r="A8304" s="0" t="n">
        <v>1.63575882684935E+018</v>
      </c>
      <c r="B8304" s="0" t="n">
        <v>27352</v>
      </c>
      <c r="C8304" s="0" t="n">
        <f aca="false">(A8304-1.63575879364194E+018)*0.000000001</f>
        <v>33.2074112</v>
      </c>
      <c r="E8304" s="0" t="n">
        <v>1121.88037109</v>
      </c>
      <c r="F8304" s="0" t="n">
        <v>-1904.87536621</v>
      </c>
      <c r="G8304" s="0" t="n">
        <v>1144.36279297</v>
      </c>
      <c r="H8304" s="0" t="n">
        <v>-90.0807037354</v>
      </c>
      <c r="I8304" s="0" t="n">
        <v>-0.569299995899</v>
      </c>
      <c r="J8304" s="0" t="n">
        <v>178.157592773</v>
      </c>
    </row>
    <row r="8305" customFormat="false" ht="12.8" hidden="false" customHeight="false" outlineLevel="0" collapsed="false">
      <c r="A8305" s="0" t="n">
        <v>1.63575882685348E+018</v>
      </c>
      <c r="B8305" s="0" t="n">
        <v>27353</v>
      </c>
      <c r="C8305" s="0" t="n">
        <f aca="false">(A8305-1.63575879364194E+018)*0.000000001</f>
        <v>33.211543552</v>
      </c>
      <c r="E8305" s="0" t="n">
        <v>1121.88000488</v>
      </c>
      <c r="F8305" s="0" t="n">
        <v>-1904.87426758</v>
      </c>
      <c r="G8305" s="0" t="n">
        <v>1144.36242676</v>
      </c>
      <c r="H8305" s="0" t="n">
        <v>-90.0807037354</v>
      </c>
      <c r="I8305" s="0" t="n">
        <v>-0.569100022316</v>
      </c>
      <c r="J8305" s="0" t="n">
        <v>178.157592773</v>
      </c>
    </row>
    <row r="8306" customFormat="false" ht="12.8" hidden="false" customHeight="false" outlineLevel="0" collapsed="false">
      <c r="A8306" s="0" t="n">
        <v>1.63575882685745E+018</v>
      </c>
      <c r="B8306" s="0" t="n">
        <v>27354</v>
      </c>
      <c r="C8306" s="0" t="n">
        <f aca="false">(A8306-1.63575879364194E+018)*0.000000001</f>
        <v>33.215512832</v>
      </c>
      <c r="E8306" s="0" t="n">
        <v>1121.88183594</v>
      </c>
      <c r="F8306" s="0" t="n">
        <v>-1904.87365723</v>
      </c>
      <c r="G8306" s="0" t="n">
        <v>1144.36206055</v>
      </c>
      <c r="H8306" s="0" t="n">
        <v>-90.0807037354</v>
      </c>
      <c r="I8306" s="0" t="n">
        <v>-0.569100022316</v>
      </c>
      <c r="J8306" s="0" t="n">
        <v>178.157699585</v>
      </c>
    </row>
    <row r="8307" customFormat="false" ht="12.8" hidden="false" customHeight="false" outlineLevel="0" collapsed="false">
      <c r="A8307" s="0" t="n">
        <v>1.6357588268615E+018</v>
      </c>
      <c r="B8307" s="0" t="n">
        <v>27355</v>
      </c>
      <c r="C8307" s="0" t="n">
        <f aca="false">(A8307-1.63575879364194E+018)*0.000000001</f>
        <v>33.219559168</v>
      </c>
      <c r="E8307" s="0" t="n">
        <v>1121.88317871</v>
      </c>
      <c r="F8307" s="0" t="n">
        <v>-1904.87304688</v>
      </c>
      <c r="G8307" s="0" t="n">
        <v>1144.36181641</v>
      </c>
      <c r="H8307" s="0" t="n">
        <v>-90.0807037354</v>
      </c>
      <c r="I8307" s="0" t="n">
        <v>-0.569000005722</v>
      </c>
      <c r="J8307" s="0" t="n">
        <v>178.157699585</v>
      </c>
    </row>
    <row r="8308" customFormat="false" ht="12.8" hidden="false" customHeight="false" outlineLevel="0" collapsed="false">
      <c r="A8308" s="0" t="n">
        <v>1.63575882686536E+018</v>
      </c>
      <c r="B8308" s="0" t="n">
        <v>27356</v>
      </c>
      <c r="C8308" s="0" t="n">
        <f aca="false">(A8308-1.63575879364194E+018)*0.000000001</f>
        <v>33.223425024</v>
      </c>
      <c r="E8308" s="0" t="n">
        <v>1121.88427734</v>
      </c>
      <c r="F8308" s="0" t="n">
        <v>-1904.87280273</v>
      </c>
      <c r="G8308" s="0" t="n">
        <v>1144.36157227</v>
      </c>
      <c r="H8308" s="0" t="n">
        <v>-90.0807037354</v>
      </c>
      <c r="I8308" s="0" t="n">
        <v>-0.568899989128</v>
      </c>
      <c r="J8308" s="0" t="n">
        <v>178.157699585</v>
      </c>
    </row>
    <row r="8309" customFormat="false" ht="12.8" hidden="false" customHeight="false" outlineLevel="0" collapsed="false">
      <c r="A8309" s="0" t="n">
        <v>1.63575882686944E+018</v>
      </c>
      <c r="B8309" s="0" t="n">
        <v>27357</v>
      </c>
      <c r="C8309" s="0" t="n">
        <f aca="false">(A8309-1.63575879364194E+018)*0.000000001</f>
        <v>33.227503616</v>
      </c>
      <c r="E8309" s="0" t="n">
        <v>1121.88439941</v>
      </c>
      <c r="F8309" s="0" t="n">
        <v>-1904.87182617</v>
      </c>
      <c r="G8309" s="0" t="n">
        <v>1144.36083984</v>
      </c>
      <c r="H8309" s="0" t="n">
        <v>-90.0807037354</v>
      </c>
      <c r="I8309" s="0" t="n">
        <v>-0.568799972534</v>
      </c>
      <c r="J8309" s="0" t="n">
        <v>178.157699585</v>
      </c>
    </row>
    <row r="8310" customFormat="false" ht="12.8" hidden="false" customHeight="false" outlineLevel="0" collapsed="false">
      <c r="A8310" s="0" t="n">
        <v>1.63575882687341E+018</v>
      </c>
      <c r="B8310" s="0" t="n">
        <v>27358</v>
      </c>
      <c r="C8310" s="0" t="n">
        <f aca="false">(A8310-1.63575879364194E+018)*0.000000001</f>
        <v>33.231471616</v>
      </c>
      <c r="E8310" s="0" t="n">
        <v>1121.8861084</v>
      </c>
      <c r="F8310" s="0" t="n">
        <v>-1904.87121582</v>
      </c>
      <c r="G8310" s="0" t="n">
        <v>1144.36047363</v>
      </c>
      <c r="H8310" s="0" t="n">
        <v>-90.0807037354</v>
      </c>
      <c r="I8310" s="0" t="n">
        <v>-0.568799972534</v>
      </c>
      <c r="J8310" s="0" t="n">
        <v>178.157699585</v>
      </c>
    </row>
    <row r="8311" customFormat="false" ht="12.8" hidden="false" customHeight="false" outlineLevel="0" collapsed="false">
      <c r="A8311" s="0" t="n">
        <v>1.63575882687732E+018</v>
      </c>
      <c r="B8311" s="0" t="n">
        <v>27359</v>
      </c>
      <c r="C8311" s="0" t="n">
        <f aca="false">(A8311-1.63575879364194E+018)*0.000000001</f>
        <v>33.2353792</v>
      </c>
      <c r="E8311" s="0" t="n">
        <v>1121.88745117</v>
      </c>
      <c r="F8311" s="0" t="n">
        <v>-1904.8704834</v>
      </c>
      <c r="G8311" s="0" t="n">
        <v>1144.35998535</v>
      </c>
      <c r="H8311" s="0" t="n">
        <v>-90.0807037354</v>
      </c>
      <c r="I8311" s="0" t="n">
        <v>-0.568700015545</v>
      </c>
      <c r="J8311" s="0" t="n">
        <v>178.157699585</v>
      </c>
    </row>
    <row r="8312" customFormat="false" ht="12.8" hidden="false" customHeight="false" outlineLevel="0" collapsed="false">
      <c r="A8312" s="0" t="n">
        <v>1.63575882688143E+018</v>
      </c>
      <c r="B8312" s="0" t="n">
        <v>27360</v>
      </c>
      <c r="C8312" s="0" t="n">
        <f aca="false">(A8312-1.63575879364194E+018)*0.000000001</f>
        <v>33.239491328</v>
      </c>
      <c r="E8312" s="0" t="n">
        <v>1121.88952637</v>
      </c>
      <c r="F8312" s="0" t="n">
        <v>-1904.87023926</v>
      </c>
      <c r="G8312" s="0" t="n">
        <v>1144.36010742</v>
      </c>
      <c r="H8312" s="0" t="n">
        <v>-90.0805969238</v>
      </c>
      <c r="I8312" s="0" t="n">
        <v>-0.568700015545</v>
      </c>
      <c r="J8312" s="0" t="n">
        <v>178.157699585</v>
      </c>
    </row>
    <row r="8313" customFormat="false" ht="12.8" hidden="false" customHeight="false" outlineLevel="0" collapsed="false">
      <c r="A8313" s="0" t="n">
        <v>1.63575882688544E+018</v>
      </c>
      <c r="B8313" s="0" t="n">
        <v>27361</v>
      </c>
      <c r="C8313" s="0" t="n">
        <f aca="false">(A8313-1.63575879364194E+018)*0.000000001</f>
        <v>33.24350208</v>
      </c>
      <c r="E8313" s="0" t="n">
        <v>1121.89318848</v>
      </c>
      <c r="F8313" s="0" t="n">
        <v>-1904.86950684</v>
      </c>
      <c r="G8313" s="0" t="n">
        <v>1144.35949707</v>
      </c>
      <c r="H8313" s="0" t="n">
        <v>-90.0805969238</v>
      </c>
      <c r="I8313" s="0" t="n">
        <v>-0.568599998951</v>
      </c>
      <c r="J8313" s="0" t="n">
        <v>178.157806396</v>
      </c>
    </row>
    <row r="8314" customFormat="false" ht="12.8" hidden="false" customHeight="false" outlineLevel="0" collapsed="false">
      <c r="A8314" s="0" t="n">
        <v>1.63575882688935E+018</v>
      </c>
      <c r="B8314" s="0" t="n">
        <v>27362</v>
      </c>
      <c r="C8314" s="0" t="n">
        <f aca="false">(A8314-1.63575879364194E+018)*0.000000001</f>
        <v>33.247411968</v>
      </c>
      <c r="E8314" s="0" t="n">
        <v>1121.89904785</v>
      </c>
      <c r="F8314" s="0" t="n">
        <v>-1904.86901855</v>
      </c>
      <c r="G8314" s="0" t="n">
        <v>1144.35925293</v>
      </c>
      <c r="H8314" s="0" t="n">
        <v>-90.0804977417</v>
      </c>
      <c r="I8314" s="0" t="n">
        <v>-0.568499982357</v>
      </c>
      <c r="J8314" s="0" t="n">
        <v>178.157806396</v>
      </c>
    </row>
    <row r="8315" customFormat="false" ht="12.8" hidden="false" customHeight="false" outlineLevel="0" collapsed="false">
      <c r="A8315" s="0" t="n">
        <v>1.6357588268934E+018</v>
      </c>
      <c r="B8315" s="0" t="n">
        <v>27363</v>
      </c>
      <c r="C8315" s="0" t="n">
        <f aca="false">(A8315-1.63575879364194E+018)*0.000000001</f>
        <v>33.251465728</v>
      </c>
      <c r="E8315" s="0" t="n">
        <v>1121.90673828</v>
      </c>
      <c r="F8315" s="0" t="n">
        <v>-1904.86889648</v>
      </c>
      <c r="G8315" s="0" t="n">
        <v>1144.35900879</v>
      </c>
      <c r="H8315" s="0" t="n">
        <v>-90.0803985596</v>
      </c>
      <c r="I8315" s="0" t="n">
        <v>-0.568499982357</v>
      </c>
      <c r="J8315" s="0" t="n">
        <v>178.157806396</v>
      </c>
    </row>
    <row r="8316" customFormat="false" ht="12.8" hidden="false" customHeight="false" outlineLevel="0" collapsed="false">
      <c r="A8316" s="0" t="n">
        <v>1.63575882689739E+018</v>
      </c>
      <c r="B8316" s="0" t="n">
        <v>27364</v>
      </c>
      <c r="C8316" s="0" t="n">
        <f aca="false">(A8316-1.63575879364194E+018)*0.000000001</f>
        <v>33.25545216</v>
      </c>
      <c r="E8316" s="0" t="n">
        <v>1121.91796875</v>
      </c>
      <c r="F8316" s="0" t="n">
        <v>-1904.8684082</v>
      </c>
      <c r="G8316" s="0" t="n">
        <v>1144.35864258</v>
      </c>
      <c r="H8316" s="0" t="n">
        <v>-90.0801010132</v>
      </c>
      <c r="I8316" s="0" t="n">
        <v>-0.568400025368</v>
      </c>
      <c r="J8316" s="0" t="n">
        <v>178.157806396</v>
      </c>
    </row>
    <row r="8317" customFormat="false" ht="12.8" hidden="false" customHeight="false" outlineLevel="0" collapsed="false">
      <c r="A8317" s="0" t="n">
        <v>1.63575882690134E+018</v>
      </c>
      <c r="B8317" s="0" t="n">
        <v>27365</v>
      </c>
      <c r="C8317" s="0" t="n">
        <f aca="false">(A8317-1.63575879364194E+018)*0.000000001</f>
        <v>33.259401984</v>
      </c>
      <c r="E8317" s="0" t="n">
        <v>1121.93151855</v>
      </c>
      <c r="F8317" s="0" t="n">
        <v>-1904.86804199</v>
      </c>
      <c r="G8317" s="0" t="n">
        <v>1144.35839844</v>
      </c>
      <c r="H8317" s="0" t="n">
        <v>-90.0799026489</v>
      </c>
      <c r="I8317" s="0" t="n">
        <v>-0.568300008774</v>
      </c>
      <c r="J8317" s="0" t="n">
        <v>178.157806396</v>
      </c>
    </row>
    <row r="8318" customFormat="false" ht="12.8" hidden="false" customHeight="false" outlineLevel="0" collapsed="false">
      <c r="A8318" s="0" t="n">
        <v>1.6357588269054E+018</v>
      </c>
      <c r="B8318" s="0" t="n">
        <v>27366</v>
      </c>
      <c r="C8318" s="0" t="n">
        <f aca="false">(A8318-1.63575879364194E+018)*0.000000001</f>
        <v>33.263457024</v>
      </c>
      <c r="E8318" s="0" t="n">
        <v>1121.94702148</v>
      </c>
      <c r="F8318" s="0" t="n">
        <v>-1904.86755371</v>
      </c>
      <c r="G8318" s="0" t="n">
        <v>1144.35803223</v>
      </c>
      <c r="H8318" s="0" t="n">
        <v>-90.0795974731</v>
      </c>
      <c r="I8318" s="0" t="n">
        <v>-0.568300008774</v>
      </c>
      <c r="J8318" s="0" t="n">
        <v>178.157806396</v>
      </c>
    </row>
    <row r="8319" customFormat="false" ht="12.8" hidden="false" customHeight="false" outlineLevel="0" collapsed="false">
      <c r="A8319" s="0" t="n">
        <v>1.63575882690936E+018</v>
      </c>
      <c r="B8319" s="0" t="n">
        <v>27367</v>
      </c>
      <c r="C8319" s="0" t="n">
        <f aca="false">(A8319-1.63575879364194E+018)*0.000000001</f>
        <v>33.267426048</v>
      </c>
      <c r="E8319" s="0" t="n">
        <v>1121.96362305</v>
      </c>
      <c r="F8319" s="0" t="n">
        <v>-1904.86767578</v>
      </c>
      <c r="G8319" s="0" t="n">
        <v>1144.35803223</v>
      </c>
      <c r="H8319" s="0" t="n">
        <v>-90.0792999268</v>
      </c>
      <c r="I8319" s="0" t="n">
        <v>-0.568300008774</v>
      </c>
      <c r="J8319" s="0" t="n">
        <v>178.157806396</v>
      </c>
    </row>
    <row r="8320" customFormat="false" ht="12.8" hidden="false" customHeight="false" outlineLevel="0" collapsed="false">
      <c r="A8320" s="0" t="n">
        <v>1.63575882691334E+018</v>
      </c>
      <c r="B8320" s="0" t="n">
        <v>27368</v>
      </c>
      <c r="C8320" s="0" t="n">
        <f aca="false">(A8320-1.63575879364194E+018)*0.000000001</f>
        <v>33.271399424</v>
      </c>
      <c r="E8320" s="0" t="n">
        <v>1121.98535156</v>
      </c>
      <c r="F8320" s="0" t="n">
        <v>-1904.86730957</v>
      </c>
      <c r="G8320" s="0" t="n">
        <v>1144.35754395</v>
      </c>
      <c r="H8320" s="0" t="n">
        <v>-90.0791015625</v>
      </c>
      <c r="I8320" s="0" t="n">
        <v>-0.56819999218</v>
      </c>
      <c r="J8320" s="0" t="n">
        <v>178.157897949</v>
      </c>
    </row>
    <row r="8321" customFormat="false" ht="12.8" hidden="false" customHeight="false" outlineLevel="0" collapsed="false">
      <c r="A8321" s="0" t="n">
        <v>1.63575882691747E+018</v>
      </c>
      <c r="B8321" s="0" t="n">
        <v>27369</v>
      </c>
      <c r="C8321" s="0" t="n">
        <f aca="false">(A8321-1.63575879364194E+018)*0.000000001</f>
        <v>33.275533312</v>
      </c>
      <c r="E8321" s="0" t="n">
        <v>1122.00378418</v>
      </c>
      <c r="F8321" s="0" t="n">
        <v>-1904.86706543</v>
      </c>
      <c r="G8321" s="0" t="n">
        <v>1144.35742188</v>
      </c>
      <c r="H8321" s="0" t="n">
        <v>-90.0791015625</v>
      </c>
      <c r="I8321" s="0" t="n">
        <v>-0.56819999218</v>
      </c>
      <c r="J8321" s="0" t="n">
        <v>178.157897949</v>
      </c>
    </row>
    <row r="8322" customFormat="false" ht="12.8" hidden="false" customHeight="false" outlineLevel="0" collapsed="false">
      <c r="A8322" s="0" t="n">
        <v>1.63575882692144E+018</v>
      </c>
      <c r="B8322" s="0" t="n">
        <v>27370</v>
      </c>
      <c r="C8322" s="0" t="n">
        <f aca="false">(A8322-1.63575879364194E+018)*0.000000001</f>
        <v>33.279497216</v>
      </c>
      <c r="E8322" s="0" t="n">
        <v>1122.0222168</v>
      </c>
      <c r="F8322" s="0" t="n">
        <v>-1904.86706543</v>
      </c>
      <c r="G8322" s="0" t="n">
        <v>1144.35717773</v>
      </c>
      <c r="H8322" s="0" t="n">
        <v>-90.0793991089</v>
      </c>
      <c r="I8322" s="0" t="n">
        <v>-0.568099975586</v>
      </c>
      <c r="J8322" s="0" t="n">
        <v>178.157897949</v>
      </c>
    </row>
    <row r="8323" customFormat="false" ht="12.8" hidden="false" customHeight="false" outlineLevel="0" collapsed="false">
      <c r="A8323" s="0" t="n">
        <v>1.63575882692541E+018</v>
      </c>
      <c r="B8323" s="0" t="n">
        <v>27371</v>
      </c>
      <c r="C8323" s="0" t="n">
        <f aca="false">(A8323-1.63575879364194E+018)*0.000000001</f>
        <v>33.283474688</v>
      </c>
      <c r="E8323" s="0" t="n">
        <v>1122.0423584</v>
      </c>
      <c r="F8323" s="0" t="n">
        <v>-1904.86682129</v>
      </c>
      <c r="G8323" s="0" t="n">
        <v>1144.35681152</v>
      </c>
      <c r="H8323" s="0" t="n">
        <v>-90.0796966553</v>
      </c>
      <c r="I8323" s="0" t="n">
        <v>-0.568099975586</v>
      </c>
      <c r="J8323" s="0" t="n">
        <v>178.157897949</v>
      </c>
    </row>
    <row r="8324" customFormat="false" ht="12.8" hidden="false" customHeight="false" outlineLevel="0" collapsed="false">
      <c r="A8324" s="0" t="n">
        <v>1.63575882692948E+018</v>
      </c>
      <c r="B8324" s="0" t="n">
        <v>27372</v>
      </c>
      <c r="C8324" s="0" t="n">
        <f aca="false">(A8324-1.63575879364194E+018)*0.000000001</f>
        <v>33.287538432</v>
      </c>
      <c r="E8324" s="0" t="n">
        <v>1122.06152344</v>
      </c>
      <c r="F8324" s="0" t="n">
        <v>-1904.86706543</v>
      </c>
      <c r="G8324" s="0" t="n">
        <v>1144.35693359</v>
      </c>
      <c r="H8324" s="0" t="n">
        <v>-90.0802993774</v>
      </c>
      <c r="I8324" s="0" t="n">
        <v>-0.568099975586</v>
      </c>
      <c r="J8324" s="0" t="n">
        <v>178.158004761</v>
      </c>
    </row>
    <row r="8325" customFormat="false" ht="12.8" hidden="false" customHeight="false" outlineLevel="0" collapsed="false">
      <c r="A8325" s="0" t="n">
        <v>1.63575882693334E+018</v>
      </c>
      <c r="B8325" s="0" t="n">
        <v>27373</v>
      </c>
      <c r="C8325" s="0" t="n">
        <f aca="false">(A8325-1.63575879364194E+018)*0.000000001</f>
        <v>33.291404288</v>
      </c>
      <c r="E8325" s="0" t="n">
        <v>1122.08129883</v>
      </c>
      <c r="F8325" s="0" t="n">
        <v>-1904.86694336</v>
      </c>
      <c r="G8325" s="0" t="n">
        <v>1144.35693359</v>
      </c>
      <c r="H8325" s="0" t="n">
        <v>-90.0809020996</v>
      </c>
      <c r="I8325" s="0" t="n">
        <v>-0.568099975586</v>
      </c>
      <c r="J8325" s="0" t="n">
        <v>178.158004761</v>
      </c>
    </row>
    <row r="8326" customFormat="false" ht="12.8" hidden="false" customHeight="false" outlineLevel="0" collapsed="false">
      <c r="A8326" s="0" t="n">
        <v>1.63575882693738E+018</v>
      </c>
      <c r="B8326" s="0" t="n">
        <v>27374</v>
      </c>
      <c r="C8326" s="0" t="n">
        <f aca="false">(A8326-1.63575879364194E+018)*0.000000001</f>
        <v>33.295442688</v>
      </c>
      <c r="E8326" s="0" t="n">
        <v>1122.10522461</v>
      </c>
      <c r="F8326" s="0" t="n">
        <v>-1904.86633301</v>
      </c>
      <c r="G8326" s="0" t="n">
        <v>1144.35632324</v>
      </c>
      <c r="H8326" s="0" t="n">
        <v>-90.081199646</v>
      </c>
      <c r="I8326" s="0" t="n">
        <v>-0.568000018597</v>
      </c>
      <c r="J8326" s="0" t="n">
        <v>178.158004761</v>
      </c>
    </row>
    <row r="8327" customFormat="false" ht="12.8" hidden="false" customHeight="false" outlineLevel="0" collapsed="false">
      <c r="A8327" s="0" t="n">
        <v>1.63575882694141E+018</v>
      </c>
      <c r="B8327" s="0" t="n">
        <v>27375</v>
      </c>
      <c r="C8327" s="0" t="n">
        <f aca="false">(A8327-1.63575879364194E+018)*0.000000001</f>
        <v>33.299468288</v>
      </c>
      <c r="E8327" s="0" t="n">
        <v>1122.13391113</v>
      </c>
      <c r="F8327" s="0" t="n">
        <v>-1904.86669922</v>
      </c>
      <c r="G8327" s="0" t="n">
        <v>1144.35668945</v>
      </c>
      <c r="H8327" s="0" t="n">
        <v>-90.0814971924</v>
      </c>
      <c r="I8327" s="0" t="n">
        <v>-0.568000018597</v>
      </c>
      <c r="J8327" s="0" t="n">
        <v>178.158004761</v>
      </c>
    </row>
    <row r="8328" customFormat="false" ht="12.8" hidden="false" customHeight="false" outlineLevel="0" collapsed="false">
      <c r="A8328" s="0" t="n">
        <v>1.63575882694533E+018</v>
      </c>
      <c r="B8328" s="0" t="n">
        <v>27376</v>
      </c>
      <c r="C8328" s="0" t="n">
        <f aca="false">(A8328-1.63575879364194E+018)*0.000000001</f>
        <v>33.303387904</v>
      </c>
      <c r="E8328" s="0" t="n">
        <v>1122.16772461</v>
      </c>
      <c r="F8328" s="0" t="n">
        <v>-1904.86633301</v>
      </c>
      <c r="G8328" s="0" t="n">
        <v>1144.35595703</v>
      </c>
      <c r="H8328" s="0" t="n">
        <v>-90.0819015503</v>
      </c>
      <c r="I8328" s="0" t="n">
        <v>-0.567900002003</v>
      </c>
      <c r="J8328" s="0" t="n">
        <v>178.158096313</v>
      </c>
    </row>
    <row r="8329" customFormat="false" ht="12.8" hidden="false" customHeight="false" outlineLevel="0" collapsed="false">
      <c r="A8329" s="0" t="n">
        <v>1.63575882694937E+018</v>
      </c>
      <c r="B8329" s="0" t="n">
        <v>27377</v>
      </c>
      <c r="C8329" s="0" t="n">
        <f aca="false">(A8329-1.63575879364194E+018)*0.000000001</f>
        <v>33.307433728</v>
      </c>
      <c r="E8329" s="0" t="n">
        <v>1122.20776367</v>
      </c>
      <c r="F8329" s="0" t="n">
        <v>-1904.86633301</v>
      </c>
      <c r="G8329" s="0" t="n">
        <v>1144.35559082</v>
      </c>
      <c r="H8329" s="0" t="n">
        <v>-90.0822982788</v>
      </c>
      <c r="I8329" s="0" t="n">
        <v>-0.567900002003</v>
      </c>
      <c r="J8329" s="0" t="n">
        <v>178.158096313</v>
      </c>
    </row>
    <row r="8330" customFormat="false" ht="12.8" hidden="false" customHeight="false" outlineLevel="0" collapsed="false">
      <c r="A8330" s="0" t="n">
        <v>1.63575882695345E+018</v>
      </c>
      <c r="B8330" s="0" t="n">
        <v>27378</v>
      </c>
      <c r="C8330" s="0" t="n">
        <f aca="false">(A8330-1.63575879364194E+018)*0.000000001</f>
        <v>33.311506688</v>
      </c>
      <c r="E8330" s="0" t="n">
        <v>1122.25402832</v>
      </c>
      <c r="F8330" s="0" t="n">
        <v>-1904.86657715</v>
      </c>
      <c r="G8330" s="0" t="n">
        <v>1144.35546875</v>
      </c>
      <c r="H8330" s="0" t="n">
        <v>-90.0826034546</v>
      </c>
      <c r="I8330" s="0" t="n">
        <v>-0.567900002003</v>
      </c>
      <c r="J8330" s="0" t="n">
        <v>178.158096313</v>
      </c>
    </row>
    <row r="8331" customFormat="false" ht="12.8" hidden="false" customHeight="false" outlineLevel="0" collapsed="false">
      <c r="A8331" s="0" t="n">
        <v>1.63575882695734E+018</v>
      </c>
      <c r="B8331" s="0" t="n">
        <v>27379</v>
      </c>
      <c r="C8331" s="0" t="n">
        <f aca="false">(A8331-1.63575879364194E+018)*0.000000001</f>
        <v>33.315399424</v>
      </c>
      <c r="E8331" s="0" t="n">
        <v>1122.30664062</v>
      </c>
      <c r="F8331" s="0" t="n">
        <v>-1904.86669922</v>
      </c>
      <c r="G8331" s="0" t="n">
        <v>1144.35522461</v>
      </c>
      <c r="H8331" s="0" t="n">
        <v>-90.0828018188</v>
      </c>
      <c r="I8331" s="0" t="n">
        <v>-0.567799985409</v>
      </c>
      <c r="J8331" s="0" t="n">
        <v>178.158203125</v>
      </c>
    </row>
    <row r="8332" customFormat="false" ht="12.8" hidden="false" customHeight="false" outlineLevel="0" collapsed="false">
      <c r="A8332" s="0" t="n">
        <v>1.63575882696139E+018</v>
      </c>
      <c r="B8332" s="0" t="n">
        <v>27380</v>
      </c>
      <c r="C8332" s="0" t="n">
        <f aca="false">(A8332-1.63575879364194E+018)*0.000000001</f>
        <v>33.319451392</v>
      </c>
      <c r="E8332" s="0" t="n">
        <v>1122.36584473</v>
      </c>
      <c r="F8332" s="0" t="n">
        <v>-1904.86657715</v>
      </c>
      <c r="G8332" s="0" t="n">
        <v>1144.3548584</v>
      </c>
      <c r="H8332" s="0" t="n">
        <v>-90.0826034546</v>
      </c>
      <c r="I8332" s="0" t="n">
        <v>-0.567700028419</v>
      </c>
      <c r="J8332" s="0" t="n">
        <v>178.158203125</v>
      </c>
    </row>
    <row r="8333" customFormat="false" ht="12.8" hidden="false" customHeight="false" outlineLevel="0" collapsed="false">
      <c r="A8333" s="0" t="n">
        <v>1.63575882696537E+018</v>
      </c>
      <c r="B8333" s="0" t="n">
        <v>27381</v>
      </c>
      <c r="C8333" s="0" t="n">
        <f aca="false">(A8333-1.63575879364194E+018)*0.000000001</f>
        <v>33.323433984</v>
      </c>
      <c r="E8333" s="0" t="n">
        <v>1122.43139648</v>
      </c>
      <c r="F8333" s="0" t="n">
        <v>-1904.86755371</v>
      </c>
      <c r="G8333" s="0" t="n">
        <v>1144.35534668</v>
      </c>
      <c r="H8333" s="0" t="n">
        <v>-90.0821990967</v>
      </c>
      <c r="I8333" s="0" t="n">
        <v>-0.567799985409</v>
      </c>
      <c r="J8333" s="0" t="n">
        <v>178.158203125</v>
      </c>
    </row>
    <row r="8334" customFormat="false" ht="12.8" hidden="false" customHeight="false" outlineLevel="0" collapsed="false">
      <c r="A8334" s="0" t="n">
        <v>1.63575882696942E+018</v>
      </c>
      <c r="B8334" s="0" t="n">
        <v>27382</v>
      </c>
      <c r="C8334" s="0" t="n">
        <f aca="false">(A8334-1.63575879364194E+018)*0.000000001</f>
        <v>33.327484672</v>
      </c>
      <c r="E8334" s="0" t="n">
        <v>1122.5032959</v>
      </c>
      <c r="F8334" s="0" t="n">
        <v>-1904.86743164</v>
      </c>
      <c r="G8334" s="0" t="n">
        <v>1144.35449219</v>
      </c>
      <c r="H8334" s="0" t="n">
        <v>-90.0818023682</v>
      </c>
      <c r="I8334" s="0" t="n">
        <v>-0.567700028419</v>
      </c>
      <c r="J8334" s="0" t="n">
        <v>178.158203125</v>
      </c>
    </row>
    <row r="8335" customFormat="false" ht="12.8" hidden="false" customHeight="false" outlineLevel="0" collapsed="false">
      <c r="A8335" s="0" t="n">
        <v>1.63575882697343E+018</v>
      </c>
      <c r="B8335" s="0" t="n">
        <v>27383</v>
      </c>
      <c r="C8335" s="0" t="n">
        <f aca="false">(A8335-1.63575879364194E+018)*0.000000001</f>
        <v>33.331490048</v>
      </c>
      <c r="E8335" s="0" t="n">
        <v>1122.58068848</v>
      </c>
      <c r="F8335" s="0" t="n">
        <v>-1904.86816406</v>
      </c>
      <c r="G8335" s="0" t="n">
        <v>1144.35400391</v>
      </c>
      <c r="H8335" s="0" t="n">
        <v>-90.0812988281</v>
      </c>
      <c r="I8335" s="0" t="n">
        <v>-0.567700028419</v>
      </c>
      <c r="J8335" s="0" t="n">
        <v>178.158294678</v>
      </c>
    </row>
    <row r="8336" customFormat="false" ht="12.8" hidden="false" customHeight="false" outlineLevel="0" collapsed="false">
      <c r="A8336" s="0" t="n">
        <v>1.63575882697748E+018</v>
      </c>
      <c r="B8336" s="0" t="n">
        <v>27384</v>
      </c>
      <c r="C8336" s="0" t="n">
        <f aca="false">(A8336-1.63575879364194E+018)*0.000000001</f>
        <v>33.335541504</v>
      </c>
      <c r="E8336" s="0" t="n">
        <v>1122.66467285</v>
      </c>
      <c r="F8336" s="0" t="n">
        <v>-1904.8684082</v>
      </c>
      <c r="G8336" s="0" t="n">
        <v>1144.3536377</v>
      </c>
      <c r="H8336" s="0" t="n">
        <v>-90.0808029175</v>
      </c>
      <c r="I8336" s="0" t="n">
        <v>-0.567600011826</v>
      </c>
      <c r="J8336" s="0" t="n">
        <v>178.158294678</v>
      </c>
    </row>
    <row r="8337" customFormat="false" ht="12.8" hidden="false" customHeight="false" outlineLevel="0" collapsed="false">
      <c r="A8337" s="0" t="n">
        <v>1.63575882698144E+018</v>
      </c>
      <c r="B8337" s="0" t="n">
        <v>27385</v>
      </c>
      <c r="C8337" s="0" t="n">
        <f aca="false">(A8337-1.63575879364194E+018)*0.000000001</f>
        <v>33.339503616</v>
      </c>
      <c r="E8337" s="0" t="n">
        <v>1122.7532959</v>
      </c>
      <c r="F8337" s="0" t="n">
        <v>-1904.86853027</v>
      </c>
      <c r="G8337" s="0" t="n">
        <v>1144.35302734</v>
      </c>
      <c r="H8337" s="0" t="n">
        <v>-90.0802993774</v>
      </c>
      <c r="I8337" s="0" t="n">
        <v>-0.567600011826</v>
      </c>
      <c r="J8337" s="0" t="n">
        <v>178.158294678</v>
      </c>
    </row>
    <row r="8338" customFormat="false" ht="12.8" hidden="false" customHeight="false" outlineLevel="0" collapsed="false">
      <c r="A8338" s="0" t="n">
        <v>1.63575882698538E+018</v>
      </c>
      <c r="B8338" s="0" t="n">
        <v>27386</v>
      </c>
      <c r="C8338" s="0" t="n">
        <f aca="false">(A8338-1.63575879364194E+018)*0.000000001</f>
        <v>33.343443712</v>
      </c>
      <c r="E8338" s="0" t="n">
        <v>1122.8458252</v>
      </c>
      <c r="F8338" s="0" t="n">
        <v>-1904.86889648</v>
      </c>
      <c r="G8338" s="0" t="n">
        <v>1144.35253906</v>
      </c>
      <c r="H8338" s="0" t="n">
        <v>-90.0798034668</v>
      </c>
      <c r="I8338" s="0" t="n">
        <v>-0.567499995232</v>
      </c>
      <c r="J8338" s="0" t="n">
        <v>178.158294678</v>
      </c>
    </row>
    <row r="8339" customFormat="false" ht="12.8" hidden="false" customHeight="false" outlineLevel="0" collapsed="false">
      <c r="A8339" s="0" t="n">
        <v>1.63575882698944E+018</v>
      </c>
      <c r="B8339" s="0" t="n">
        <v>27387</v>
      </c>
      <c r="C8339" s="0" t="n">
        <f aca="false">(A8339-1.63575879364194E+018)*0.000000001</f>
        <v>33.347496448</v>
      </c>
      <c r="E8339" s="0" t="n">
        <v>1122.93981934</v>
      </c>
      <c r="F8339" s="0" t="n">
        <v>-1904.86901855</v>
      </c>
      <c r="G8339" s="0" t="n">
        <v>1144.35180664</v>
      </c>
      <c r="H8339" s="0" t="n">
        <v>-90.079498291</v>
      </c>
      <c r="I8339" s="0" t="n">
        <v>-0.567499995232</v>
      </c>
      <c r="J8339" s="0" t="n">
        <v>178.158401489</v>
      </c>
    </row>
    <row r="8340" customFormat="false" ht="12.8" hidden="false" customHeight="false" outlineLevel="0" collapsed="false">
      <c r="A8340" s="0" t="n">
        <v>1.63575882699347E+018</v>
      </c>
      <c r="B8340" s="0" t="n">
        <v>27388</v>
      </c>
      <c r="C8340" s="0" t="n">
        <f aca="false">(A8340-1.63575879364194E+018)*0.000000001</f>
        <v>33.351527168</v>
      </c>
      <c r="E8340" s="0" t="n">
        <v>1123.03625488</v>
      </c>
      <c r="F8340" s="0" t="n">
        <v>-1904.8692627</v>
      </c>
      <c r="G8340" s="0" t="n">
        <v>1144.35144043</v>
      </c>
      <c r="H8340" s="0" t="n">
        <v>-90.0792007446</v>
      </c>
      <c r="I8340" s="0" t="n">
        <v>-0.567399978638</v>
      </c>
      <c r="J8340" s="0" t="n">
        <v>178.158401489</v>
      </c>
    </row>
    <row r="8341" customFormat="false" ht="12.8" hidden="false" customHeight="false" outlineLevel="0" collapsed="false">
      <c r="A8341" s="0" t="n">
        <v>1.63575882699746E+018</v>
      </c>
      <c r="B8341" s="0" t="n">
        <v>27389</v>
      </c>
      <c r="C8341" s="0" t="n">
        <f aca="false">(A8341-1.63575879364194E+018)*0.000000001</f>
        <v>33.355523584</v>
      </c>
      <c r="E8341" s="0" t="n">
        <v>1123.13586426</v>
      </c>
      <c r="F8341" s="0" t="n">
        <v>-1904.86987305</v>
      </c>
      <c r="G8341" s="0" t="n">
        <v>1144.35119629</v>
      </c>
      <c r="H8341" s="0" t="n">
        <v>-90.0790023804</v>
      </c>
      <c r="I8341" s="0" t="n">
        <v>-0.567399978638</v>
      </c>
      <c r="J8341" s="0" t="n">
        <v>178.158493042</v>
      </c>
    </row>
    <row r="8342" customFormat="false" ht="12.8" hidden="false" customHeight="false" outlineLevel="0" collapsed="false">
      <c r="A8342" s="0" t="n">
        <v>1.63575882700144E+018</v>
      </c>
      <c r="B8342" s="0" t="n">
        <v>27390</v>
      </c>
      <c r="C8342" s="0" t="n">
        <f aca="false">(A8342-1.63575879364194E+018)*0.000000001</f>
        <v>33.359504128</v>
      </c>
      <c r="E8342" s="0" t="n">
        <v>1123.23999023</v>
      </c>
      <c r="F8342" s="0" t="n">
        <v>-1904.86975098</v>
      </c>
      <c r="G8342" s="0" t="n">
        <v>1144.35021973</v>
      </c>
      <c r="H8342" s="0" t="n">
        <v>-90.0786972046</v>
      </c>
      <c r="I8342" s="0" t="n">
        <v>-0.567399978638</v>
      </c>
      <c r="J8342" s="0" t="n">
        <v>178.158493042</v>
      </c>
    </row>
    <row r="8343" customFormat="false" ht="12.8" hidden="false" customHeight="false" outlineLevel="0" collapsed="false">
      <c r="A8343" s="0" t="n">
        <v>1.63575882700541E+018</v>
      </c>
      <c r="B8343" s="0" t="n">
        <v>27391</v>
      </c>
      <c r="C8343" s="0" t="n">
        <f aca="false">(A8343-1.63575879364194E+018)*0.000000001</f>
        <v>33.363467264</v>
      </c>
      <c r="E8343" s="0" t="n">
        <v>1123.34716797</v>
      </c>
      <c r="F8343" s="0" t="n">
        <v>-1904.86999512</v>
      </c>
      <c r="G8343" s="0" t="n">
        <v>1144.34936523</v>
      </c>
      <c r="H8343" s="0" t="n">
        <v>-90.0783996582</v>
      </c>
      <c r="I8343" s="0" t="n">
        <v>-0.567300021648</v>
      </c>
      <c r="J8343" s="0" t="n">
        <v>178.158493042</v>
      </c>
    </row>
    <row r="8344" customFormat="false" ht="12.8" hidden="false" customHeight="false" outlineLevel="0" collapsed="false">
      <c r="A8344" s="0" t="n">
        <v>1.63575882700936E+018</v>
      </c>
      <c r="B8344" s="0" t="n">
        <v>27392</v>
      </c>
      <c r="C8344" s="0" t="n">
        <f aca="false">(A8344-1.63575879364194E+018)*0.000000001</f>
        <v>33.367418112</v>
      </c>
      <c r="E8344" s="0" t="n">
        <v>1123.45690918</v>
      </c>
      <c r="F8344" s="0" t="n">
        <v>-1904.87023926</v>
      </c>
      <c r="G8344" s="0" t="n">
        <v>1144.34851074</v>
      </c>
      <c r="H8344" s="0" t="n">
        <v>-90.0781021118</v>
      </c>
      <c r="I8344" s="0" t="n">
        <v>-0.567300021648</v>
      </c>
      <c r="J8344" s="0" t="n">
        <v>178.158599854</v>
      </c>
    </row>
    <row r="8345" customFormat="false" ht="12.8" hidden="false" customHeight="false" outlineLevel="0" collapsed="false">
      <c r="A8345" s="0" t="n">
        <v>1.63575882701355E+018</v>
      </c>
      <c r="B8345" s="0" t="n">
        <v>27393</v>
      </c>
      <c r="C8345" s="0" t="n">
        <f aca="false">(A8345-1.63575879364194E+018)*0.000000001</f>
        <v>33.371611904</v>
      </c>
      <c r="E8345" s="0" t="n">
        <v>1123.56835938</v>
      </c>
      <c r="F8345" s="0" t="n">
        <v>-1904.87072754</v>
      </c>
      <c r="G8345" s="0" t="n">
        <v>1144.34777832</v>
      </c>
      <c r="H8345" s="0" t="n">
        <v>-90.0779037476</v>
      </c>
      <c r="I8345" s="0" t="n">
        <v>-0.567200005054</v>
      </c>
      <c r="J8345" s="0" t="n">
        <v>178.158599854</v>
      </c>
    </row>
    <row r="8346" customFormat="false" ht="12.8" hidden="false" customHeight="false" outlineLevel="0" collapsed="false">
      <c r="A8346" s="0" t="n">
        <v>1.63575882701747E+018</v>
      </c>
      <c r="B8346" s="0" t="n">
        <v>27394</v>
      </c>
      <c r="C8346" s="0" t="n">
        <f aca="false">(A8346-1.63575879364194E+018)*0.000000001</f>
        <v>33.375528448</v>
      </c>
      <c r="E8346" s="0" t="n">
        <v>1123.67895508</v>
      </c>
      <c r="F8346" s="0" t="n">
        <v>-1904.87121582</v>
      </c>
      <c r="G8346" s="0" t="n">
        <v>1144.34716797</v>
      </c>
      <c r="H8346" s="0" t="n">
        <v>-90.0776977539</v>
      </c>
      <c r="I8346" s="0" t="n">
        <v>-0.567200005054</v>
      </c>
      <c r="J8346" s="0" t="n">
        <v>178.158706665</v>
      </c>
    </row>
    <row r="8347" customFormat="false" ht="12.8" hidden="false" customHeight="false" outlineLevel="0" collapsed="false">
      <c r="A8347" s="0" t="n">
        <v>1.63575882702136E+018</v>
      </c>
      <c r="B8347" s="0" t="n">
        <v>27395</v>
      </c>
      <c r="C8347" s="0" t="n">
        <f aca="false">(A8347-1.63575879364194E+018)*0.000000001</f>
        <v>33.379423488</v>
      </c>
      <c r="E8347" s="0" t="n">
        <v>1123.79040527</v>
      </c>
      <c r="F8347" s="0" t="n">
        <v>-1904.87097168</v>
      </c>
      <c r="G8347" s="0" t="n">
        <v>1144.34594727</v>
      </c>
      <c r="H8347" s="0" t="n">
        <v>-90.0774002075</v>
      </c>
      <c r="I8347" s="0" t="n">
        <v>-0.567200005054</v>
      </c>
      <c r="J8347" s="0" t="n">
        <v>178.158706665</v>
      </c>
    </row>
    <row r="8348" customFormat="false" ht="12.8" hidden="false" customHeight="false" outlineLevel="0" collapsed="false">
      <c r="A8348" s="0" t="n">
        <v>1.63575882702543E+018</v>
      </c>
      <c r="B8348" s="0" t="n">
        <v>27396</v>
      </c>
      <c r="C8348" s="0" t="n">
        <f aca="false">(A8348-1.63575879364194E+018)*0.000000001</f>
        <v>33.383489792</v>
      </c>
      <c r="E8348" s="0" t="n">
        <v>1123.90039062</v>
      </c>
      <c r="F8348" s="0" t="n">
        <v>-1904.87060547</v>
      </c>
      <c r="G8348" s="0" t="n">
        <v>1144.34484863</v>
      </c>
      <c r="H8348" s="0" t="n">
        <v>-90.0772018433</v>
      </c>
      <c r="I8348" s="0" t="n">
        <v>-0.567099988461</v>
      </c>
      <c r="J8348" s="0" t="n">
        <v>178.158706665</v>
      </c>
    </row>
    <row r="8349" customFormat="false" ht="12.8" hidden="false" customHeight="false" outlineLevel="0" collapsed="false">
      <c r="A8349" s="0" t="n">
        <v>1.63575882702933E+018</v>
      </c>
      <c r="B8349" s="0" t="n">
        <v>27397</v>
      </c>
      <c r="C8349" s="0" t="n">
        <f aca="false">(A8349-1.63575879364194E+018)*0.000000001</f>
        <v>33.387391488</v>
      </c>
      <c r="E8349" s="0" t="n">
        <v>1124.01049805</v>
      </c>
      <c r="F8349" s="0" t="n">
        <v>-1904.87060547</v>
      </c>
      <c r="G8349" s="0" t="n">
        <v>1144.34399414</v>
      </c>
      <c r="H8349" s="0" t="n">
        <v>-90.077003479</v>
      </c>
      <c r="I8349" s="0" t="n">
        <v>-0.566999971867</v>
      </c>
      <c r="J8349" s="0" t="n">
        <v>178.158798218</v>
      </c>
    </row>
    <row r="8350" customFormat="false" ht="12.8" hidden="false" customHeight="false" outlineLevel="0" collapsed="false">
      <c r="A8350" s="0" t="n">
        <v>1.6357588270334E+018</v>
      </c>
      <c r="B8350" s="0" t="n">
        <v>27398</v>
      </c>
      <c r="C8350" s="0" t="n">
        <f aca="false">(A8350-1.63575879364194E+018)*0.000000001</f>
        <v>33.391464704</v>
      </c>
      <c r="E8350" s="0" t="n">
        <v>1124.11987305</v>
      </c>
      <c r="F8350" s="0" t="n">
        <v>-1904.87060547</v>
      </c>
      <c r="G8350" s="0" t="n">
        <v>1144.34289551</v>
      </c>
      <c r="H8350" s="0" t="n">
        <v>-90.0767974854</v>
      </c>
      <c r="I8350" s="0" t="n">
        <v>-0.566999971867</v>
      </c>
      <c r="J8350" s="0" t="n">
        <v>178.158798218</v>
      </c>
    </row>
    <row r="8351" customFormat="false" ht="12.8" hidden="false" customHeight="false" outlineLevel="0" collapsed="false">
      <c r="A8351" s="0" t="n">
        <v>1.63575882703748E+018</v>
      </c>
      <c r="B8351" s="0" t="n">
        <v>27399</v>
      </c>
      <c r="C8351" s="0" t="n">
        <f aca="false">(A8351-1.63575879364194E+018)*0.000000001</f>
        <v>33.395538688</v>
      </c>
      <c r="E8351" s="0" t="n">
        <v>1124.22753906</v>
      </c>
      <c r="F8351" s="0" t="n">
        <v>-1904.87060547</v>
      </c>
      <c r="G8351" s="0" t="n">
        <v>1144.34191895</v>
      </c>
      <c r="H8351" s="0" t="n">
        <v>-90.0765991211</v>
      </c>
      <c r="I8351" s="0" t="n">
        <v>-0.566900014877</v>
      </c>
      <c r="J8351" s="0" t="n">
        <v>178.158905029</v>
      </c>
    </row>
    <row r="8352" customFormat="false" ht="12.8" hidden="false" customHeight="false" outlineLevel="0" collapsed="false">
      <c r="A8352" s="0" t="n">
        <v>1.63575882704137E+018</v>
      </c>
      <c r="B8352" s="0" t="n">
        <v>27400</v>
      </c>
      <c r="C8352" s="0" t="n">
        <f aca="false">(A8352-1.63575879364194E+018)*0.000000001</f>
        <v>33.399433728</v>
      </c>
      <c r="E8352" s="0" t="n">
        <v>1124.33605957</v>
      </c>
      <c r="F8352" s="0" t="n">
        <v>-1904.87023926</v>
      </c>
      <c r="G8352" s="0" t="n">
        <v>1144.34094238</v>
      </c>
      <c r="H8352" s="0" t="n">
        <v>-90.076499939</v>
      </c>
      <c r="I8352" s="0" t="n">
        <v>-0.566799998283</v>
      </c>
      <c r="J8352" s="0" t="n">
        <v>178.158905029</v>
      </c>
    </row>
    <row r="8353" customFormat="false" ht="12.8" hidden="false" customHeight="false" outlineLevel="0" collapsed="false">
      <c r="A8353" s="0" t="n">
        <v>1.63575882704539E+018</v>
      </c>
      <c r="B8353" s="0" t="n">
        <v>27401</v>
      </c>
      <c r="C8353" s="0" t="n">
        <f aca="false">(A8353-1.63575879364194E+018)*0.000000001</f>
        <v>33.403449856</v>
      </c>
      <c r="E8353" s="0" t="n">
        <v>1124.44311523</v>
      </c>
      <c r="F8353" s="0" t="n">
        <v>-1904.86999512</v>
      </c>
      <c r="G8353" s="0" t="n">
        <v>1144.33959961</v>
      </c>
      <c r="H8353" s="0" t="n">
        <v>-90.0764007568</v>
      </c>
      <c r="I8353" s="0" t="n">
        <v>-0.566799998283</v>
      </c>
      <c r="J8353" s="0" t="n">
        <v>178.158996582</v>
      </c>
    </row>
    <row r="8354" customFormat="false" ht="12.8" hidden="false" customHeight="false" outlineLevel="0" collapsed="false">
      <c r="A8354" s="0" t="n">
        <v>1.63575882704936E+018</v>
      </c>
      <c r="B8354" s="0" t="n">
        <v>27402</v>
      </c>
      <c r="C8354" s="0" t="n">
        <f aca="false">(A8354-1.63575879364194E+018)*0.000000001</f>
        <v>33.407426304</v>
      </c>
      <c r="E8354" s="0" t="n">
        <v>1124.54748535</v>
      </c>
      <c r="F8354" s="0" t="n">
        <v>-1904.87023926</v>
      </c>
      <c r="G8354" s="0" t="n">
        <v>1144.33898926</v>
      </c>
      <c r="H8354" s="0" t="n">
        <v>-90.0764007568</v>
      </c>
      <c r="I8354" s="0" t="n">
        <v>-0.566799998283</v>
      </c>
      <c r="J8354" s="0" t="n">
        <v>178.158996582</v>
      </c>
    </row>
    <row r="8355" customFormat="false" ht="12.8" hidden="false" customHeight="false" outlineLevel="0" collapsed="false">
      <c r="A8355" s="0" t="n">
        <v>1.63575882705341E+018</v>
      </c>
      <c r="B8355" s="0" t="n">
        <v>27403</v>
      </c>
      <c r="C8355" s="0" t="n">
        <f aca="false">(A8355-1.63575879364194E+018)*0.000000001</f>
        <v>33.411467776</v>
      </c>
      <c r="E8355" s="0" t="n">
        <v>1124.64855957</v>
      </c>
      <c r="F8355" s="0" t="n">
        <v>-1904.8704834</v>
      </c>
      <c r="G8355" s="0" t="n">
        <v>1144.33862305</v>
      </c>
      <c r="H8355" s="0" t="n">
        <v>-90.076499939</v>
      </c>
      <c r="I8355" s="0" t="n">
        <v>-0.566799998283</v>
      </c>
      <c r="J8355" s="0" t="n">
        <v>178.158996582</v>
      </c>
    </row>
    <row r="8356" customFormat="false" ht="12.8" hidden="false" customHeight="false" outlineLevel="0" collapsed="false">
      <c r="A8356" s="0" t="n">
        <v>1.63575882705742E+018</v>
      </c>
      <c r="B8356" s="0" t="n">
        <v>27404</v>
      </c>
      <c r="C8356" s="0" t="n">
        <f aca="false">(A8356-1.63575879364194E+018)*0.000000001</f>
        <v>33.415483648</v>
      </c>
      <c r="E8356" s="0" t="n">
        <v>1124.7479248</v>
      </c>
      <c r="F8356" s="0" t="n">
        <v>-1904.87060547</v>
      </c>
      <c r="G8356" s="0" t="n">
        <v>1144.33825684</v>
      </c>
      <c r="H8356" s="0" t="n">
        <v>-90.0768966675</v>
      </c>
      <c r="I8356" s="0" t="n">
        <v>-0.566699981689</v>
      </c>
      <c r="J8356" s="0" t="n">
        <v>178.159103394</v>
      </c>
    </row>
    <row r="8357" customFormat="false" ht="12.8" hidden="false" customHeight="false" outlineLevel="0" collapsed="false">
      <c r="A8357" s="0" t="n">
        <v>1.63575882706144E+018</v>
      </c>
      <c r="B8357" s="0" t="n">
        <v>27405</v>
      </c>
      <c r="C8357" s="0" t="n">
        <f aca="false">(A8357-1.63575879364194E+018)*0.000000001</f>
        <v>33.419497984</v>
      </c>
      <c r="E8357" s="0" t="n">
        <v>1124.84570312</v>
      </c>
      <c r="F8357" s="0" t="n">
        <v>-1904.86999512</v>
      </c>
      <c r="G8357" s="0" t="n">
        <v>1144.33666992</v>
      </c>
      <c r="H8357" s="0" t="n">
        <v>-90.0773010254</v>
      </c>
      <c r="I8357" s="0" t="n">
        <v>-0.566699981689</v>
      </c>
      <c r="J8357" s="0" t="n">
        <v>178.159103394</v>
      </c>
    </row>
    <row r="8358" customFormat="false" ht="12.8" hidden="false" customHeight="false" outlineLevel="0" collapsed="false">
      <c r="A8358" s="0" t="n">
        <v>1.63575882706536E+018</v>
      </c>
      <c r="B8358" s="0" t="n">
        <v>27406</v>
      </c>
      <c r="C8358" s="0" t="n">
        <f aca="false">(A8358-1.63575879364194E+018)*0.000000001</f>
        <v>33.423418368</v>
      </c>
      <c r="E8358" s="0" t="n">
        <v>1124.94238281</v>
      </c>
      <c r="F8358" s="0" t="n">
        <v>-1904.8704834</v>
      </c>
      <c r="G8358" s="0" t="n">
        <v>1144.33654785</v>
      </c>
      <c r="H8358" s="0" t="n">
        <v>-90.077796936</v>
      </c>
      <c r="I8358" s="0" t="n">
        <v>-0.566699981689</v>
      </c>
      <c r="J8358" s="0" t="n">
        <v>178.159103394</v>
      </c>
    </row>
    <row r="8359" customFormat="false" ht="12.8" hidden="false" customHeight="false" outlineLevel="0" collapsed="false">
      <c r="A8359" s="0" t="n">
        <v>1.6357588270694E+018</v>
      </c>
      <c r="B8359" s="0" t="n">
        <v>27407</v>
      </c>
      <c r="C8359" s="0" t="n">
        <f aca="false">(A8359-1.63575879364194E+018)*0.000000001</f>
        <v>33.42746368</v>
      </c>
      <c r="E8359" s="0" t="n">
        <v>1125.03857422</v>
      </c>
      <c r="F8359" s="0" t="n">
        <v>-1904.86999512</v>
      </c>
      <c r="G8359" s="0" t="n">
        <v>1144.33520508</v>
      </c>
      <c r="H8359" s="0" t="n">
        <v>-90.0783004761</v>
      </c>
      <c r="I8359" s="0" t="n">
        <v>-0.5666000247</v>
      </c>
      <c r="J8359" s="0" t="n">
        <v>178.159194946</v>
      </c>
    </row>
    <row r="8360" customFormat="false" ht="12.8" hidden="false" customHeight="false" outlineLevel="0" collapsed="false">
      <c r="A8360" s="0" t="n">
        <v>1.63575882707344E+018</v>
      </c>
      <c r="B8360" s="0" t="n">
        <v>27408</v>
      </c>
      <c r="C8360" s="0" t="n">
        <f aca="false">(A8360-1.63575879364194E+018)*0.000000001</f>
        <v>33.431504896</v>
      </c>
      <c r="E8360" s="0" t="n">
        <v>1125.13476562</v>
      </c>
      <c r="F8360" s="0" t="n">
        <v>-1904.87023926</v>
      </c>
      <c r="G8360" s="0" t="n">
        <v>1144.33447266</v>
      </c>
      <c r="H8360" s="0" t="n">
        <v>-90.0789031982</v>
      </c>
      <c r="I8360" s="0" t="n">
        <v>-0.5666000247</v>
      </c>
      <c r="J8360" s="0" t="n">
        <v>178.159194946</v>
      </c>
    </row>
    <row r="8361" customFormat="false" ht="12.8" hidden="false" customHeight="false" outlineLevel="0" collapsed="false">
      <c r="A8361" s="0" t="n">
        <v>1.63575882707747E+018</v>
      </c>
      <c r="B8361" s="0" t="n">
        <v>27409</v>
      </c>
      <c r="C8361" s="0" t="n">
        <f aca="false">(A8361-1.63575879364194E+018)*0.000000001</f>
        <v>33.435533312</v>
      </c>
      <c r="E8361" s="0" t="n">
        <v>1125.23193359</v>
      </c>
      <c r="F8361" s="0" t="n">
        <v>-1904.87023926</v>
      </c>
      <c r="G8361" s="0" t="n">
        <v>1144.33361816</v>
      </c>
      <c r="H8361" s="0" t="n">
        <v>-90.079498291</v>
      </c>
      <c r="I8361" s="0" t="n">
        <v>-0.5666000247</v>
      </c>
      <c r="J8361" s="0" t="n">
        <v>178.159301758</v>
      </c>
    </row>
    <row r="8362" customFormat="false" ht="12.8" hidden="false" customHeight="false" outlineLevel="0" collapsed="false">
      <c r="A8362" s="0" t="n">
        <v>1.63575882708134E+018</v>
      </c>
      <c r="B8362" s="0" t="n">
        <v>27410</v>
      </c>
      <c r="C8362" s="0" t="n">
        <f aca="false">(A8362-1.63575879364194E+018)*0.000000001</f>
        <v>33.439399936</v>
      </c>
      <c r="E8362" s="0" t="n">
        <v>1125.32861328</v>
      </c>
      <c r="F8362" s="0" t="n">
        <v>-1904.86975098</v>
      </c>
      <c r="G8362" s="0" t="n">
        <v>1144.3326416</v>
      </c>
      <c r="H8362" s="0" t="n">
        <v>-90.0801010132</v>
      </c>
      <c r="I8362" s="0" t="n">
        <v>-0.566500008106</v>
      </c>
      <c r="J8362" s="0" t="n">
        <v>178.159301758</v>
      </c>
    </row>
    <row r="8363" customFormat="false" ht="12.8" hidden="false" customHeight="false" outlineLevel="0" collapsed="false">
      <c r="A8363" s="0" t="n">
        <v>1.63575882708548E+018</v>
      </c>
      <c r="B8363" s="0" t="n">
        <v>27411</v>
      </c>
      <c r="C8363" s="0" t="n">
        <f aca="false">(A8363-1.63575879364194E+018)*0.000000001</f>
        <v>33.443542016</v>
      </c>
      <c r="E8363" s="0" t="n">
        <v>1125.42797852</v>
      </c>
      <c r="F8363" s="0" t="n">
        <v>-1904.86987305</v>
      </c>
      <c r="G8363" s="0" t="n">
        <v>1144.33215332</v>
      </c>
      <c r="H8363" s="0" t="n">
        <v>-90.0805969238</v>
      </c>
      <c r="I8363" s="0" t="n">
        <v>-0.566500008106</v>
      </c>
      <c r="J8363" s="0" t="n">
        <v>178.159393311</v>
      </c>
    </row>
    <row r="8364" customFormat="false" ht="12.8" hidden="false" customHeight="false" outlineLevel="0" collapsed="false">
      <c r="A8364" s="0" t="n">
        <v>1.63575882708942E+018</v>
      </c>
      <c r="B8364" s="0" t="n">
        <v>27412</v>
      </c>
      <c r="C8364" s="0" t="n">
        <f aca="false">(A8364-1.63575879364194E+018)*0.000000001</f>
        <v>33.447482112</v>
      </c>
      <c r="E8364" s="0" t="n">
        <v>1125.52832031</v>
      </c>
      <c r="F8364" s="0" t="n">
        <v>-1904.86962891</v>
      </c>
      <c r="G8364" s="0" t="n">
        <v>1144.33105469</v>
      </c>
      <c r="H8364" s="0" t="n">
        <v>-90.0810012817</v>
      </c>
      <c r="I8364" s="0" t="n">
        <v>-0.566500008106</v>
      </c>
      <c r="J8364" s="0" t="n">
        <v>178.159393311</v>
      </c>
    </row>
    <row r="8365" customFormat="false" ht="12.8" hidden="false" customHeight="false" outlineLevel="0" collapsed="false">
      <c r="A8365" s="0" t="n">
        <v>1.63575882709336E+018</v>
      </c>
      <c r="B8365" s="0" t="n">
        <v>27413</v>
      </c>
      <c r="C8365" s="0" t="n">
        <f aca="false">(A8365-1.63575879364194E+018)*0.000000001</f>
        <v>33.45142016</v>
      </c>
      <c r="E8365" s="0" t="n">
        <v>1125.63012695</v>
      </c>
      <c r="F8365" s="0" t="n">
        <v>-1904.86987305</v>
      </c>
      <c r="G8365" s="0" t="n">
        <v>1144.33093262</v>
      </c>
      <c r="H8365" s="0" t="n">
        <v>-90.0813980103</v>
      </c>
      <c r="I8365" s="0" t="n">
        <v>-0.566500008106</v>
      </c>
      <c r="J8365" s="0" t="n">
        <v>178.159393311</v>
      </c>
    </row>
    <row r="8366" customFormat="false" ht="12.8" hidden="false" customHeight="false" outlineLevel="0" collapsed="false">
      <c r="A8366" s="0" t="n">
        <v>1.63575882709732E+018</v>
      </c>
      <c r="B8366" s="0" t="n">
        <v>27414</v>
      </c>
      <c r="C8366" s="0" t="n">
        <f aca="false">(A8366-1.63575879364194E+018)*0.000000001</f>
        <v>33.455379456</v>
      </c>
      <c r="E8366" s="0" t="n">
        <v>1125.73278809</v>
      </c>
      <c r="F8366" s="0" t="n">
        <v>-1904.86950684</v>
      </c>
      <c r="G8366" s="0" t="n">
        <v>1144.32971191</v>
      </c>
      <c r="H8366" s="0" t="n">
        <v>-90.0815963745</v>
      </c>
      <c r="I8366" s="0" t="n">
        <v>-0.566399991512</v>
      </c>
      <c r="J8366" s="0" t="n">
        <v>178.159500122</v>
      </c>
    </row>
    <row r="8367" customFormat="false" ht="12.8" hidden="false" customHeight="false" outlineLevel="0" collapsed="false">
      <c r="A8367" s="0" t="n">
        <v>1.6357588271014E+018</v>
      </c>
      <c r="B8367" s="0" t="n">
        <v>27415</v>
      </c>
      <c r="C8367" s="0" t="n">
        <f aca="false">(A8367-1.63575879364194E+018)*0.000000001</f>
        <v>33.459460096</v>
      </c>
      <c r="E8367" s="0" t="n">
        <v>1125.83618164</v>
      </c>
      <c r="F8367" s="0" t="n">
        <v>-1904.86987305</v>
      </c>
      <c r="G8367" s="0" t="n">
        <v>1144.32897949</v>
      </c>
      <c r="H8367" s="0" t="n">
        <v>-90.081703186</v>
      </c>
      <c r="I8367" s="0" t="n">
        <v>-0.566399991512</v>
      </c>
      <c r="J8367" s="0" t="n">
        <v>178.159500122</v>
      </c>
    </row>
    <row r="8368" customFormat="false" ht="12.8" hidden="false" customHeight="false" outlineLevel="0" collapsed="false">
      <c r="A8368" s="0" t="n">
        <v>1.63575882710534E+018</v>
      </c>
      <c r="B8368" s="0" t="n">
        <v>27416</v>
      </c>
      <c r="C8368" s="0" t="n">
        <f aca="false">(A8368-1.63575879364194E+018)*0.000000001</f>
        <v>33.46340608</v>
      </c>
      <c r="E8368" s="0" t="n">
        <v>1125.93945312</v>
      </c>
      <c r="F8368" s="0" t="n">
        <v>-1904.86889648</v>
      </c>
      <c r="G8368" s="0" t="n">
        <v>1144.32763672</v>
      </c>
      <c r="H8368" s="0" t="n">
        <v>-90.0819015503</v>
      </c>
      <c r="I8368" s="0" t="n">
        <v>-0.566299974918</v>
      </c>
      <c r="J8368" s="0" t="n">
        <v>178.159500122</v>
      </c>
    </row>
    <row r="8369" customFormat="false" ht="12.8" hidden="false" customHeight="false" outlineLevel="0" collapsed="false">
      <c r="A8369" s="0" t="n">
        <v>1.63575882710942E+018</v>
      </c>
      <c r="B8369" s="0" t="n">
        <v>27417</v>
      </c>
      <c r="C8369" s="0" t="n">
        <f aca="false">(A8369-1.63575879364194E+018)*0.000000001</f>
        <v>33.467483136</v>
      </c>
      <c r="E8369" s="0" t="n">
        <v>1126.0423584</v>
      </c>
      <c r="F8369" s="0" t="n">
        <v>-1904.86901855</v>
      </c>
      <c r="G8369" s="0" t="n">
        <v>1144.32751465</v>
      </c>
      <c r="H8369" s="0" t="n">
        <v>-90.0820999146</v>
      </c>
      <c r="I8369" s="0" t="n">
        <v>-0.566299974918</v>
      </c>
      <c r="J8369" s="0" t="n">
        <v>178.159606934</v>
      </c>
    </row>
    <row r="8370" customFormat="false" ht="12.8" hidden="false" customHeight="false" outlineLevel="0" collapsed="false">
      <c r="A8370" s="0" t="n">
        <v>1.63575882711343E+018</v>
      </c>
      <c r="B8370" s="0" t="n">
        <v>27418</v>
      </c>
      <c r="C8370" s="0" t="n">
        <f aca="false">(A8370-1.63575879364194E+018)*0.000000001</f>
        <v>33.471488512</v>
      </c>
      <c r="E8370" s="0" t="n">
        <v>1126.14367676</v>
      </c>
      <c r="F8370" s="0" t="n">
        <v>-1904.86877441</v>
      </c>
      <c r="G8370" s="0" t="n">
        <v>1144.32653809</v>
      </c>
      <c r="H8370" s="0" t="n">
        <v>-90.0823974609</v>
      </c>
      <c r="I8370" s="0" t="n">
        <v>-0.566299974918</v>
      </c>
      <c r="J8370" s="0" t="n">
        <v>178.159606934</v>
      </c>
    </row>
    <row r="8371" customFormat="false" ht="12.8" hidden="false" customHeight="false" outlineLevel="0" collapsed="false">
      <c r="A8371" s="0" t="n">
        <v>1.63575882711737E+018</v>
      </c>
      <c r="B8371" s="0" t="n">
        <v>27419</v>
      </c>
      <c r="C8371" s="0" t="n">
        <f aca="false">(A8371-1.63575879364194E+018)*0.000000001</f>
        <v>33.475434496</v>
      </c>
      <c r="E8371" s="0" t="n">
        <v>1126.24462891</v>
      </c>
      <c r="F8371" s="0" t="n">
        <v>-1904.86889648</v>
      </c>
      <c r="G8371" s="0" t="n">
        <v>1144.32617188</v>
      </c>
      <c r="H8371" s="0" t="n">
        <v>-90.0828018188</v>
      </c>
      <c r="I8371" s="0" t="n">
        <v>-0.566200017929</v>
      </c>
      <c r="J8371" s="0" t="n">
        <v>178.159698486</v>
      </c>
    </row>
    <row r="8372" customFormat="false" ht="12.8" hidden="false" customHeight="false" outlineLevel="0" collapsed="false">
      <c r="A8372" s="0" t="n">
        <v>1.63575882712149E+018</v>
      </c>
      <c r="B8372" s="0" t="n">
        <v>27420</v>
      </c>
      <c r="C8372" s="0" t="n">
        <f aca="false">(A8372-1.63575879364194E+018)*0.000000001</f>
        <v>33.47955456</v>
      </c>
      <c r="E8372" s="0" t="n">
        <v>1126.34655762</v>
      </c>
      <c r="F8372" s="0" t="n">
        <v>-1904.86938477</v>
      </c>
      <c r="G8372" s="0" t="n">
        <v>1144.32556152</v>
      </c>
      <c r="H8372" s="0" t="n">
        <v>-90.0830993652</v>
      </c>
      <c r="I8372" s="0" t="n">
        <v>-0.566299974918</v>
      </c>
      <c r="J8372" s="0" t="n">
        <v>178.159698486</v>
      </c>
    </row>
    <row r="8373" customFormat="false" ht="12.8" hidden="false" customHeight="false" outlineLevel="0" collapsed="false">
      <c r="A8373" s="0" t="n">
        <v>1.63575882712534E+018</v>
      </c>
      <c r="B8373" s="0" t="n">
        <v>27421</v>
      </c>
      <c r="C8373" s="0" t="n">
        <f aca="false">(A8373-1.63575879364194E+018)*0.000000001</f>
        <v>33.483400448</v>
      </c>
      <c r="E8373" s="0" t="n">
        <v>1126.4486084</v>
      </c>
      <c r="F8373" s="0" t="n">
        <v>-1904.86877441</v>
      </c>
      <c r="G8373" s="0" t="n">
        <v>1144.32421875</v>
      </c>
      <c r="H8373" s="0" t="n">
        <v>-90.0835037231</v>
      </c>
      <c r="I8373" s="0" t="n">
        <v>-0.566200017929</v>
      </c>
      <c r="J8373" s="0" t="n">
        <v>178.159698486</v>
      </c>
    </row>
    <row r="8374" customFormat="false" ht="12.8" hidden="false" customHeight="false" outlineLevel="0" collapsed="false">
      <c r="A8374" s="0" t="n">
        <v>1.63575882712935E+018</v>
      </c>
      <c r="B8374" s="0" t="n">
        <v>27422</v>
      </c>
      <c r="C8374" s="0" t="n">
        <f aca="false">(A8374-1.63575879364194E+018)*0.000000001</f>
        <v>33.487415552</v>
      </c>
      <c r="E8374" s="0" t="n">
        <v>1126.55310059</v>
      </c>
      <c r="F8374" s="0" t="n">
        <v>-1904.86901855</v>
      </c>
      <c r="G8374" s="0" t="n">
        <v>1144.32397461</v>
      </c>
      <c r="H8374" s="0" t="n">
        <v>-90.0837020874</v>
      </c>
      <c r="I8374" s="0" t="n">
        <v>-0.566200017929</v>
      </c>
      <c r="J8374" s="0" t="n">
        <v>178.159805298</v>
      </c>
    </row>
    <row r="8375" customFormat="false" ht="12.8" hidden="false" customHeight="false" outlineLevel="0" collapsed="false">
      <c r="A8375" s="0" t="n">
        <v>1.63575882713343E+018</v>
      </c>
      <c r="B8375" s="0" t="n">
        <v>27423</v>
      </c>
      <c r="C8375" s="0" t="n">
        <f aca="false">(A8375-1.63575879364194E+018)*0.000000001</f>
        <v>33.491490816</v>
      </c>
      <c r="E8375" s="0" t="n">
        <v>1126.65722656</v>
      </c>
      <c r="F8375" s="0" t="n">
        <v>-1904.86889648</v>
      </c>
      <c r="G8375" s="0" t="n">
        <v>1144.32287598</v>
      </c>
      <c r="H8375" s="0" t="n">
        <v>-90.0839996338</v>
      </c>
      <c r="I8375" s="0" t="n">
        <v>-0.566200017929</v>
      </c>
      <c r="J8375" s="0" t="n">
        <v>178.159805298</v>
      </c>
    </row>
    <row r="8376" customFormat="false" ht="12.8" hidden="false" customHeight="false" outlineLevel="0" collapsed="false">
      <c r="A8376" s="0" t="n">
        <v>1.63575882713739E+018</v>
      </c>
      <c r="B8376" s="0" t="n">
        <v>27424</v>
      </c>
      <c r="C8376" s="0" t="n">
        <f aca="false">(A8376-1.63575879364194E+018)*0.000000001</f>
        <v>33.49545472</v>
      </c>
      <c r="E8376" s="0" t="n">
        <v>1126.76257324</v>
      </c>
      <c r="F8376" s="0" t="n">
        <v>-1904.86889648</v>
      </c>
      <c r="G8376" s="0" t="n">
        <v>1144.32202148</v>
      </c>
      <c r="H8376" s="0" t="n">
        <v>-90.0840988159</v>
      </c>
      <c r="I8376" s="0" t="n">
        <v>-0.566100001335</v>
      </c>
      <c r="J8376" s="0" t="n">
        <v>178.159896851</v>
      </c>
    </row>
    <row r="8377" customFormat="false" ht="12.8" hidden="false" customHeight="false" outlineLevel="0" collapsed="false">
      <c r="A8377" s="0" t="n">
        <v>1.63575882714141E+018</v>
      </c>
      <c r="B8377" s="0" t="n">
        <v>27425</v>
      </c>
      <c r="C8377" s="0" t="n">
        <f aca="false">(A8377-1.63575879364194E+018)*0.000000001</f>
        <v>33.499476224</v>
      </c>
      <c r="E8377" s="0" t="n">
        <v>1126.8684082</v>
      </c>
      <c r="F8377" s="0" t="n">
        <v>-1904.86877441</v>
      </c>
      <c r="G8377" s="0" t="n">
        <v>1144.32141113</v>
      </c>
      <c r="H8377" s="0" t="n">
        <v>-90.0840988159</v>
      </c>
      <c r="I8377" s="0" t="n">
        <v>-0.566100001335</v>
      </c>
      <c r="J8377" s="0" t="n">
        <v>178.159896851</v>
      </c>
    </row>
    <row r="8378" customFormat="false" ht="12.8" hidden="false" customHeight="false" outlineLevel="0" collapsed="false">
      <c r="A8378" s="0" t="n">
        <v>1.63575882714542E+018</v>
      </c>
      <c r="B8378" s="0" t="n">
        <v>27426</v>
      </c>
      <c r="C8378" s="0" t="n">
        <f aca="false">(A8378-1.63575879364194E+018)*0.000000001</f>
        <v>33.503484928</v>
      </c>
      <c r="E8378" s="0" t="n">
        <v>1126.97314453</v>
      </c>
      <c r="F8378" s="0" t="n">
        <v>-1904.86901855</v>
      </c>
      <c r="G8378" s="0" t="n">
        <v>1144.32116699</v>
      </c>
      <c r="H8378" s="0" t="n">
        <v>-90.0840988159</v>
      </c>
      <c r="I8378" s="0" t="n">
        <v>-0.566100001335</v>
      </c>
      <c r="J8378" s="0" t="n">
        <v>178.159896851</v>
      </c>
    </row>
    <row r="8379" customFormat="false" ht="12.8" hidden="false" customHeight="false" outlineLevel="0" collapsed="false">
      <c r="A8379" s="0" t="n">
        <v>1.6357588271494E+018</v>
      </c>
      <c r="B8379" s="0" t="n">
        <v>27427</v>
      </c>
      <c r="C8379" s="0" t="n">
        <f aca="false">(A8379-1.63575879364194E+018)*0.000000001</f>
        <v>33.507463424</v>
      </c>
      <c r="E8379" s="0" t="n">
        <v>1127.07775879</v>
      </c>
      <c r="F8379" s="0" t="n">
        <v>-1904.86962891</v>
      </c>
      <c r="G8379" s="0" t="n">
        <v>1144.32116699</v>
      </c>
      <c r="H8379" s="0" t="n">
        <v>-90.0839996338</v>
      </c>
      <c r="I8379" s="0" t="n">
        <v>-0.566100001335</v>
      </c>
      <c r="J8379" s="0" t="n">
        <v>178.160003662</v>
      </c>
    </row>
    <row r="8380" customFormat="false" ht="12.8" hidden="false" customHeight="false" outlineLevel="0" collapsed="false">
      <c r="A8380" s="0" t="n">
        <v>1.63575882715339E+018</v>
      </c>
      <c r="B8380" s="0" t="n">
        <v>27428</v>
      </c>
      <c r="C8380" s="0" t="n">
        <f aca="false">(A8380-1.63575879364194E+018)*0.000000001</f>
        <v>33.511450112</v>
      </c>
      <c r="E8380" s="0" t="n">
        <v>1127.1817627</v>
      </c>
      <c r="F8380" s="0" t="n">
        <v>-1904.86901855</v>
      </c>
      <c r="G8380" s="0" t="n">
        <v>1144.31945801</v>
      </c>
      <c r="H8380" s="0" t="n">
        <v>-90.0839004517</v>
      </c>
      <c r="I8380" s="0" t="n">
        <v>-0.566100001335</v>
      </c>
      <c r="J8380" s="0" t="n">
        <v>178.160003662</v>
      </c>
    </row>
    <row r="8381" customFormat="false" ht="12.8" hidden="false" customHeight="false" outlineLevel="0" collapsed="false">
      <c r="A8381" s="0" t="n">
        <v>1.63575882715753E+018</v>
      </c>
      <c r="B8381" s="0" t="n">
        <v>27429</v>
      </c>
      <c r="C8381" s="0" t="n">
        <f aca="false">(A8381-1.63575879364194E+018)*0.000000001</f>
        <v>33.515590912</v>
      </c>
      <c r="E8381" s="0" t="n">
        <v>1127.28491211</v>
      </c>
      <c r="F8381" s="0" t="n">
        <v>-1904.86950684</v>
      </c>
      <c r="G8381" s="0" t="n">
        <v>1144.31896973</v>
      </c>
      <c r="H8381" s="0" t="n">
        <v>-90.0837020874</v>
      </c>
      <c r="I8381" s="0" t="n">
        <v>-0.566100001335</v>
      </c>
      <c r="J8381" s="0" t="n">
        <v>178.160003662</v>
      </c>
    </row>
    <row r="8382" customFormat="false" ht="12.8" hidden="false" customHeight="false" outlineLevel="0" collapsed="false">
      <c r="A8382" s="0" t="n">
        <v>1.63575882716148E+018</v>
      </c>
      <c r="B8382" s="0" t="n">
        <v>27430</v>
      </c>
      <c r="C8382" s="0" t="n">
        <f aca="false">(A8382-1.63575879364194E+018)*0.000000001</f>
        <v>33.5195392</v>
      </c>
      <c r="E8382" s="0" t="n">
        <v>1127.38757324</v>
      </c>
      <c r="F8382" s="0" t="n">
        <v>-1904.86914062</v>
      </c>
      <c r="G8382" s="0" t="n">
        <v>1144.31799316</v>
      </c>
      <c r="H8382" s="0" t="n">
        <v>-90.0836029053</v>
      </c>
      <c r="I8382" s="0" t="n">
        <v>-0.566100001335</v>
      </c>
      <c r="J8382" s="0" t="n">
        <v>178.160095215</v>
      </c>
    </row>
    <row r="8383" customFormat="false" ht="12.8" hidden="false" customHeight="false" outlineLevel="0" collapsed="false">
      <c r="A8383" s="0" t="n">
        <v>1.63575882716535E+018</v>
      </c>
      <c r="B8383" s="0" t="n">
        <v>27431</v>
      </c>
      <c r="C8383" s="0" t="n">
        <f aca="false">(A8383-1.63575879364194E+018)*0.000000001</f>
        <v>33.523415808</v>
      </c>
      <c r="E8383" s="0" t="n">
        <v>1127.49060059</v>
      </c>
      <c r="F8383" s="0" t="n">
        <v>-1904.86962891</v>
      </c>
      <c r="G8383" s="0" t="n">
        <v>1144.31774902</v>
      </c>
      <c r="H8383" s="0" t="n">
        <v>-90.0835037231</v>
      </c>
      <c r="I8383" s="0" t="n">
        <v>-0.566100001335</v>
      </c>
      <c r="J8383" s="0" t="n">
        <v>178.160095215</v>
      </c>
    </row>
    <row r="8384" customFormat="false" ht="12.8" hidden="false" customHeight="false" outlineLevel="0" collapsed="false">
      <c r="A8384" s="0" t="n">
        <v>1.63575882716935E+018</v>
      </c>
      <c r="B8384" s="0" t="n">
        <v>27432</v>
      </c>
      <c r="C8384" s="0" t="n">
        <f aca="false">(A8384-1.63575879364194E+018)*0.000000001</f>
        <v>33.527415552</v>
      </c>
      <c r="E8384" s="0" t="n">
        <v>1127.59375</v>
      </c>
      <c r="F8384" s="0" t="n">
        <v>-1904.8692627</v>
      </c>
      <c r="G8384" s="0" t="n">
        <v>1144.31713867</v>
      </c>
      <c r="H8384" s="0" t="n">
        <v>-90.0833969116</v>
      </c>
      <c r="I8384" s="0" t="n">
        <v>-0.566100001335</v>
      </c>
      <c r="J8384" s="0" t="n">
        <v>178.160095215</v>
      </c>
    </row>
    <row r="8385" customFormat="false" ht="12.8" hidden="false" customHeight="false" outlineLevel="0" collapsed="false">
      <c r="A8385" s="0" t="n">
        <v>1.6357588271734E+018</v>
      </c>
      <c r="B8385" s="0" t="n">
        <v>27433</v>
      </c>
      <c r="C8385" s="0" t="n">
        <f aca="false">(A8385-1.63575879364194E+018)*0.000000001</f>
        <v>33.531460096</v>
      </c>
      <c r="E8385" s="0" t="n">
        <v>1127.69592285</v>
      </c>
      <c r="F8385" s="0" t="n">
        <v>-1904.86999512</v>
      </c>
      <c r="G8385" s="0" t="n">
        <v>1144.3170166</v>
      </c>
      <c r="H8385" s="0" t="n">
        <v>-90.0832977295</v>
      </c>
      <c r="I8385" s="0" t="n">
        <v>-0.566100001335</v>
      </c>
      <c r="J8385" s="0" t="n">
        <v>178.160095215</v>
      </c>
    </row>
    <row r="8386" customFormat="false" ht="12.8" hidden="false" customHeight="false" outlineLevel="0" collapsed="false">
      <c r="A8386" s="0" t="n">
        <v>1.6357588271774E+018</v>
      </c>
      <c r="B8386" s="0" t="n">
        <v>27434</v>
      </c>
      <c r="C8386" s="0" t="n">
        <f aca="false">(A8386-1.63575879364194E+018)*0.000000001</f>
        <v>33.535465728</v>
      </c>
      <c r="E8386" s="0" t="n">
        <v>1127.79797363</v>
      </c>
      <c r="F8386" s="0" t="n">
        <v>-1904.86950684</v>
      </c>
      <c r="G8386" s="0" t="n">
        <v>1144.31591797</v>
      </c>
      <c r="H8386" s="0" t="n">
        <v>-90.0831985474</v>
      </c>
      <c r="I8386" s="0" t="n">
        <v>-0.565999984741</v>
      </c>
      <c r="J8386" s="0" t="n">
        <v>178.160202026</v>
      </c>
    </row>
    <row r="8387" customFormat="false" ht="12.8" hidden="false" customHeight="false" outlineLevel="0" collapsed="false">
      <c r="A8387" s="0" t="n">
        <v>1.63575882718139E+018</v>
      </c>
      <c r="B8387" s="0" t="n">
        <v>27435</v>
      </c>
      <c r="C8387" s="0" t="n">
        <f aca="false">(A8387-1.63575879364194E+018)*0.000000001</f>
        <v>33.539452928</v>
      </c>
      <c r="E8387" s="0" t="n">
        <v>1127.90161133</v>
      </c>
      <c r="F8387" s="0" t="n">
        <v>-1904.86962891</v>
      </c>
      <c r="G8387" s="0" t="n">
        <v>1144.31555176</v>
      </c>
      <c r="H8387" s="0" t="n">
        <v>-90.0831985474</v>
      </c>
      <c r="I8387" s="0" t="n">
        <v>-0.565999984741</v>
      </c>
      <c r="J8387" s="0" t="n">
        <v>178.160202026</v>
      </c>
    </row>
    <row r="8388" customFormat="false" ht="12.8" hidden="false" customHeight="false" outlineLevel="0" collapsed="false">
      <c r="A8388" s="0" t="n">
        <v>1.63575882718532E+018</v>
      </c>
      <c r="B8388" s="0" t="n">
        <v>27436</v>
      </c>
      <c r="C8388" s="0" t="n">
        <f aca="false">(A8388-1.63575879364194E+018)*0.000000001</f>
        <v>33.543384576</v>
      </c>
      <c r="E8388" s="0" t="n">
        <v>1128.00439453</v>
      </c>
      <c r="F8388" s="0" t="n">
        <v>-1904.8692627</v>
      </c>
      <c r="G8388" s="0" t="n">
        <v>1144.31433105</v>
      </c>
      <c r="H8388" s="0" t="n">
        <v>-90.0830993652</v>
      </c>
      <c r="I8388" s="0" t="n">
        <v>-0.565999984741</v>
      </c>
      <c r="J8388" s="0" t="n">
        <v>178.160202026</v>
      </c>
    </row>
    <row r="8389" customFormat="false" ht="12.8" hidden="false" customHeight="false" outlineLevel="0" collapsed="false">
      <c r="A8389" s="0" t="n">
        <v>1.63575882718931E+018</v>
      </c>
      <c r="B8389" s="0" t="n">
        <v>27437</v>
      </c>
      <c r="C8389" s="0" t="n">
        <f aca="false">(A8389-1.63575879364194E+018)*0.000000001</f>
        <v>33.547368448</v>
      </c>
      <c r="E8389" s="0" t="n">
        <v>1128.10571289</v>
      </c>
      <c r="F8389" s="0" t="n">
        <v>-1904.86987305</v>
      </c>
      <c r="G8389" s="0" t="n">
        <v>1144.31481934</v>
      </c>
      <c r="H8389" s="0" t="n">
        <v>-90.0830993652</v>
      </c>
      <c r="I8389" s="0" t="n">
        <v>-0.565999984741</v>
      </c>
      <c r="J8389" s="0" t="n">
        <v>178.160293579</v>
      </c>
    </row>
    <row r="8390" customFormat="false" ht="12.8" hidden="false" customHeight="false" outlineLevel="0" collapsed="false">
      <c r="A8390" s="0" t="n">
        <v>1.63575882719351E+018</v>
      </c>
      <c r="B8390" s="0" t="n">
        <v>27438</v>
      </c>
      <c r="C8390" s="0" t="n">
        <f aca="false">(A8390-1.63575879364194E+018)*0.000000001</f>
        <v>33.551568128</v>
      </c>
      <c r="E8390" s="0" t="n">
        <v>1128.20703125</v>
      </c>
      <c r="F8390" s="0" t="n">
        <v>-1904.8692627</v>
      </c>
      <c r="G8390" s="0" t="n">
        <v>1144.31335449</v>
      </c>
      <c r="H8390" s="0" t="n">
        <v>-90.0830993652</v>
      </c>
      <c r="I8390" s="0" t="n">
        <v>-0.565999984741</v>
      </c>
      <c r="J8390" s="0" t="n">
        <v>178.160293579</v>
      </c>
    </row>
    <row r="8391" customFormat="false" ht="12.8" hidden="false" customHeight="false" outlineLevel="0" collapsed="false">
      <c r="A8391" s="0" t="n">
        <v>1.63575882719734E+018</v>
      </c>
      <c r="B8391" s="0" t="n">
        <v>27439</v>
      </c>
      <c r="C8391" s="0" t="n">
        <f aca="false">(A8391-1.63575879364194E+018)*0.000000001</f>
        <v>33.555401728</v>
      </c>
      <c r="E8391" s="0" t="n">
        <v>1128.30847168</v>
      </c>
      <c r="F8391" s="0" t="n">
        <v>-1904.86987305</v>
      </c>
      <c r="G8391" s="0" t="n">
        <v>1144.3137207</v>
      </c>
      <c r="H8391" s="0" t="n">
        <v>-90.0830993652</v>
      </c>
      <c r="I8391" s="0" t="n">
        <v>-0.565999984741</v>
      </c>
      <c r="J8391" s="0" t="n">
        <v>178.160400391</v>
      </c>
    </row>
    <row r="8392" customFormat="false" ht="12.8" hidden="false" customHeight="false" outlineLevel="0" collapsed="false">
      <c r="A8392" s="0" t="n">
        <v>1.63575882720127E+018</v>
      </c>
      <c r="B8392" s="0" t="n">
        <v>27440</v>
      </c>
      <c r="C8392" s="0" t="n">
        <f aca="false">(A8392-1.63575879364194E+018)*0.000000001</f>
        <v>33.559333376</v>
      </c>
      <c r="E8392" s="0" t="n">
        <v>1128.40917969</v>
      </c>
      <c r="F8392" s="0" t="n">
        <v>-1904.86962891</v>
      </c>
      <c r="G8392" s="0" t="n">
        <v>1144.31298828</v>
      </c>
      <c r="H8392" s="0" t="n">
        <v>-90.0830001831</v>
      </c>
      <c r="I8392" s="0" t="n">
        <v>-0.565999984741</v>
      </c>
      <c r="J8392" s="0" t="n">
        <v>178.160400391</v>
      </c>
    </row>
    <row r="8393" customFormat="false" ht="12.8" hidden="false" customHeight="false" outlineLevel="0" collapsed="false">
      <c r="A8393" s="0" t="n">
        <v>1.63575882720537E+018</v>
      </c>
      <c r="B8393" s="0" t="n">
        <v>27441</v>
      </c>
      <c r="C8393" s="0" t="n">
        <f aca="false">(A8393-1.63575879364194E+018)*0.000000001</f>
        <v>33.56343296</v>
      </c>
      <c r="E8393" s="0" t="n">
        <v>1128.51086426</v>
      </c>
      <c r="F8393" s="0" t="n">
        <v>-1904.86950684</v>
      </c>
      <c r="G8393" s="0" t="n">
        <v>1144.31213379</v>
      </c>
      <c r="H8393" s="0" t="n">
        <v>-90.082901001</v>
      </c>
      <c r="I8393" s="0" t="n">
        <v>-0.565999984741</v>
      </c>
      <c r="J8393" s="0" t="n">
        <v>178.160400391</v>
      </c>
    </row>
    <row r="8394" customFormat="false" ht="12.8" hidden="false" customHeight="false" outlineLevel="0" collapsed="false">
      <c r="A8394" s="0" t="n">
        <v>1.63575882720938E+018</v>
      </c>
      <c r="B8394" s="0" t="n">
        <v>27442</v>
      </c>
      <c r="C8394" s="0" t="n">
        <f aca="false">(A8394-1.63575879364194E+018)*0.000000001</f>
        <v>33.56743936</v>
      </c>
      <c r="E8394" s="0" t="n">
        <v>1128.61328125</v>
      </c>
      <c r="F8394" s="0" t="n">
        <v>-1904.86975098</v>
      </c>
      <c r="G8394" s="0" t="n">
        <v>1144.31176758</v>
      </c>
      <c r="H8394" s="0" t="n">
        <v>-90.0828018188</v>
      </c>
      <c r="I8394" s="0" t="n">
        <v>-0.565999984741</v>
      </c>
      <c r="J8394" s="0" t="n">
        <v>178.160507202</v>
      </c>
    </row>
    <row r="8395" customFormat="false" ht="12.8" hidden="false" customHeight="false" outlineLevel="0" collapsed="false">
      <c r="A8395" s="0" t="n">
        <v>1.63575882721342E+018</v>
      </c>
      <c r="B8395" s="0" t="n">
        <v>27443</v>
      </c>
      <c r="C8395" s="0" t="n">
        <f aca="false">(A8395-1.63575879364194E+018)*0.000000001</f>
        <v>33.571483904</v>
      </c>
      <c r="E8395" s="0" t="n">
        <v>1128.71582031</v>
      </c>
      <c r="F8395" s="0" t="n">
        <v>-1904.86901855</v>
      </c>
      <c r="G8395" s="0" t="n">
        <v>1144.31079102</v>
      </c>
      <c r="H8395" s="0" t="n">
        <v>-90.0826034546</v>
      </c>
      <c r="I8395" s="0" t="n">
        <v>-0.565900027752</v>
      </c>
      <c r="J8395" s="0" t="n">
        <v>178.160507202</v>
      </c>
    </row>
    <row r="8396" customFormat="false" ht="12.8" hidden="false" customHeight="false" outlineLevel="0" collapsed="false">
      <c r="A8396" s="0" t="n">
        <v>1.63575882721745E+018</v>
      </c>
      <c r="B8396" s="0" t="n">
        <v>27444</v>
      </c>
      <c r="C8396" s="0" t="n">
        <f aca="false">(A8396-1.63575879364194E+018)*0.000000001</f>
        <v>33.575515648</v>
      </c>
      <c r="E8396" s="0" t="n">
        <v>1128.81945801</v>
      </c>
      <c r="F8396" s="0" t="n">
        <v>-1904.86914062</v>
      </c>
      <c r="G8396" s="0" t="n">
        <v>1144.3104248</v>
      </c>
      <c r="H8396" s="0" t="n">
        <v>-90.0823974609</v>
      </c>
      <c r="I8396" s="0" t="n">
        <v>-0.565900027752</v>
      </c>
      <c r="J8396" s="0" t="n">
        <v>178.160507202</v>
      </c>
    </row>
    <row r="8397" customFormat="false" ht="12.8" hidden="false" customHeight="false" outlineLevel="0" collapsed="false">
      <c r="A8397" s="0" t="n">
        <v>1.63575882722141E+018</v>
      </c>
      <c r="B8397" s="0" t="n">
        <v>27445</v>
      </c>
      <c r="C8397" s="0" t="n">
        <f aca="false">(A8397-1.63575879364194E+018)*0.000000001</f>
        <v>33.579470848</v>
      </c>
      <c r="E8397" s="0" t="n">
        <v>1128.9230957</v>
      </c>
      <c r="F8397" s="0" t="n">
        <v>-1904.86889648</v>
      </c>
      <c r="G8397" s="0" t="n">
        <v>1144.30981445</v>
      </c>
      <c r="H8397" s="0" t="n">
        <v>-90.0821990967</v>
      </c>
      <c r="I8397" s="0" t="n">
        <v>-0.565900027752</v>
      </c>
      <c r="J8397" s="0" t="n">
        <v>178.160507202</v>
      </c>
    </row>
    <row r="8398" customFormat="false" ht="12.8" hidden="false" customHeight="false" outlineLevel="0" collapsed="false">
      <c r="A8398" s="0" t="n">
        <v>1.6357588272254E+018</v>
      </c>
      <c r="B8398" s="0" t="n">
        <v>27446</v>
      </c>
      <c r="C8398" s="0" t="n">
        <f aca="false">(A8398-1.63575879364194E+018)*0.000000001</f>
        <v>33.583459584</v>
      </c>
      <c r="E8398" s="0" t="n">
        <v>1129.02734375</v>
      </c>
      <c r="F8398" s="0" t="n">
        <v>-1904.86889648</v>
      </c>
      <c r="G8398" s="0" t="n">
        <v>1144.30944824</v>
      </c>
      <c r="H8398" s="0" t="n">
        <v>-90.0820999146</v>
      </c>
      <c r="I8398" s="0" t="n">
        <v>-0.565800011158</v>
      </c>
      <c r="J8398" s="0" t="n">
        <v>178.160598755</v>
      </c>
    </row>
    <row r="8399" customFormat="false" ht="12.8" hidden="false" customHeight="false" outlineLevel="0" collapsed="false">
      <c r="A8399" s="0" t="n">
        <v>1.63575882722947E+018</v>
      </c>
      <c r="B8399" s="0" t="n">
        <v>27447</v>
      </c>
      <c r="C8399" s="0" t="n">
        <f aca="false">(A8399-1.63575879364194E+018)*0.000000001</f>
        <v>33.587528448</v>
      </c>
      <c r="E8399" s="0" t="n">
        <v>1129.13134766</v>
      </c>
      <c r="F8399" s="0" t="n">
        <v>-1904.86877441</v>
      </c>
      <c r="G8399" s="0" t="n">
        <v>1144.30847168</v>
      </c>
      <c r="H8399" s="0" t="n">
        <v>-90.0820999146</v>
      </c>
      <c r="I8399" s="0" t="n">
        <v>-0.565800011158</v>
      </c>
      <c r="J8399" s="0" t="n">
        <v>178.160598755</v>
      </c>
    </row>
    <row r="8400" customFormat="false" ht="12.8" hidden="false" customHeight="false" outlineLevel="0" collapsed="false">
      <c r="A8400" s="0" t="n">
        <v>1.63575882723345E+018</v>
      </c>
      <c r="B8400" s="0" t="n">
        <v>27448</v>
      </c>
      <c r="C8400" s="0" t="n">
        <f aca="false">(A8400-1.63575879364194E+018)*0.000000001</f>
        <v>33.591509248</v>
      </c>
      <c r="E8400" s="0" t="n">
        <v>1129.23376465</v>
      </c>
      <c r="F8400" s="0" t="n">
        <v>-1904.8692627</v>
      </c>
      <c r="G8400" s="0" t="n">
        <v>1144.30822754</v>
      </c>
      <c r="H8400" s="0" t="n">
        <v>-90.0821990967</v>
      </c>
      <c r="I8400" s="0" t="n">
        <v>-0.565900027752</v>
      </c>
      <c r="J8400" s="0" t="n">
        <v>178.160598755</v>
      </c>
    </row>
    <row r="8401" customFormat="false" ht="12.8" hidden="false" customHeight="false" outlineLevel="0" collapsed="false">
      <c r="A8401" s="0" t="n">
        <v>1.63575882723742E+018</v>
      </c>
      <c r="B8401" s="0" t="n">
        <v>27449</v>
      </c>
      <c r="C8401" s="0" t="n">
        <f aca="false">(A8401-1.63575879364194E+018)*0.000000001</f>
        <v>33.595477248</v>
      </c>
      <c r="E8401" s="0" t="n">
        <v>1129.3338623</v>
      </c>
      <c r="F8401" s="0" t="n">
        <v>-1904.86914062</v>
      </c>
      <c r="G8401" s="0" t="n">
        <v>1144.30773926</v>
      </c>
      <c r="H8401" s="0" t="n">
        <v>-90.0824966431</v>
      </c>
      <c r="I8401" s="0" t="n">
        <v>-0.565900027752</v>
      </c>
      <c r="J8401" s="0" t="n">
        <v>178.160705566</v>
      </c>
    </row>
    <row r="8402" customFormat="false" ht="12.8" hidden="false" customHeight="false" outlineLevel="0" collapsed="false">
      <c r="A8402" s="0" t="n">
        <v>1.63575882724154E+018</v>
      </c>
      <c r="B8402" s="0" t="n">
        <v>27450</v>
      </c>
      <c r="C8402" s="0" t="n">
        <f aca="false">(A8402-1.63575879364194E+018)*0.000000001</f>
        <v>33.599601408</v>
      </c>
      <c r="E8402" s="0" t="n">
        <v>1129.43408203</v>
      </c>
      <c r="F8402" s="0" t="n">
        <v>-1904.8692627</v>
      </c>
      <c r="G8402" s="0" t="n">
        <v>1144.30725098</v>
      </c>
      <c r="H8402" s="0" t="n">
        <v>-90.0828018188</v>
      </c>
      <c r="I8402" s="0" t="n">
        <v>-0.565900027752</v>
      </c>
      <c r="J8402" s="0" t="n">
        <v>178.160705566</v>
      </c>
    </row>
    <row r="8403" customFormat="false" ht="12.8" hidden="false" customHeight="false" outlineLevel="0" collapsed="false">
      <c r="A8403" s="0" t="n">
        <v>1.63575882724542E+018</v>
      </c>
      <c r="B8403" s="0" t="n">
        <v>27451</v>
      </c>
      <c r="C8403" s="0" t="n">
        <f aca="false">(A8403-1.63575879364194E+018)*0.000000001</f>
        <v>33.603485184</v>
      </c>
      <c r="E8403" s="0" t="n">
        <v>1129.53393555</v>
      </c>
      <c r="F8403" s="0" t="n">
        <v>-1904.8692627</v>
      </c>
      <c r="G8403" s="0" t="n">
        <v>1144.30712891</v>
      </c>
      <c r="H8403" s="0" t="n">
        <v>-90.0830001831</v>
      </c>
      <c r="I8403" s="0" t="n">
        <v>-0.565900027752</v>
      </c>
      <c r="J8403" s="0" t="n">
        <v>178.160705566</v>
      </c>
    </row>
    <row r="8404" customFormat="false" ht="12.8" hidden="false" customHeight="false" outlineLevel="0" collapsed="false">
      <c r="A8404" s="0" t="n">
        <v>1.63575882724947E+018</v>
      </c>
      <c r="B8404" s="0" t="n">
        <v>27452</v>
      </c>
      <c r="C8404" s="0" t="n">
        <f aca="false">(A8404-1.63575879364194E+018)*0.000000001</f>
        <v>33.607533312</v>
      </c>
      <c r="E8404" s="0" t="n">
        <v>1129.63427734</v>
      </c>
      <c r="F8404" s="0" t="n">
        <v>-1904.86987305</v>
      </c>
      <c r="G8404" s="0" t="n">
        <v>1144.30688477</v>
      </c>
      <c r="H8404" s="0" t="n">
        <v>-90.0831985474</v>
      </c>
      <c r="I8404" s="0" t="n">
        <v>-0.565900027752</v>
      </c>
      <c r="J8404" s="0" t="n">
        <v>178.160797119</v>
      </c>
    </row>
    <row r="8405" customFormat="false" ht="12.8" hidden="false" customHeight="false" outlineLevel="0" collapsed="false">
      <c r="A8405" s="0" t="n">
        <v>1.63575882725349E+018</v>
      </c>
      <c r="B8405" s="0" t="n">
        <v>27453</v>
      </c>
      <c r="C8405" s="0" t="n">
        <f aca="false">(A8405-1.63575879364194E+018)*0.000000001</f>
        <v>33.611547136</v>
      </c>
      <c r="E8405" s="0" t="n">
        <v>1129.73535156</v>
      </c>
      <c r="F8405" s="0" t="n">
        <v>-1904.86962891</v>
      </c>
      <c r="G8405" s="0" t="n">
        <v>1144.3067627</v>
      </c>
      <c r="H8405" s="0" t="n">
        <v>-90.0833969116</v>
      </c>
      <c r="I8405" s="0" t="n">
        <v>-0.565900027752</v>
      </c>
      <c r="J8405" s="0" t="n">
        <v>178.160797119</v>
      </c>
    </row>
    <row r="8406" customFormat="false" ht="12.8" hidden="false" customHeight="false" outlineLevel="0" collapsed="false">
      <c r="A8406" s="0" t="n">
        <v>1.63575882725741E+018</v>
      </c>
      <c r="B8406" s="0" t="n">
        <v>27454</v>
      </c>
      <c r="C8406" s="0" t="n">
        <f aca="false">(A8406-1.63575879364194E+018)*0.000000001</f>
        <v>33.61547008</v>
      </c>
      <c r="E8406" s="0" t="n">
        <v>1129.83703613</v>
      </c>
      <c r="F8406" s="0" t="n">
        <v>-1904.86987305</v>
      </c>
      <c r="G8406" s="0" t="n">
        <v>1144.30615234</v>
      </c>
      <c r="H8406" s="0" t="n">
        <v>-90.0835037231</v>
      </c>
      <c r="I8406" s="0" t="n">
        <v>-0.565900027752</v>
      </c>
      <c r="J8406" s="0" t="n">
        <v>178.160797119</v>
      </c>
    </row>
    <row r="8407" customFormat="false" ht="12.8" hidden="false" customHeight="false" outlineLevel="0" collapsed="false">
      <c r="A8407" s="0" t="n">
        <v>1.6357588272615E+018</v>
      </c>
      <c r="B8407" s="0" t="n">
        <v>27455</v>
      </c>
      <c r="C8407" s="0" t="n">
        <f aca="false">(A8407-1.63575879364194E+018)*0.000000001</f>
        <v>33.619559936</v>
      </c>
      <c r="E8407" s="0" t="n">
        <v>1129.93945312</v>
      </c>
      <c r="F8407" s="0" t="n">
        <v>-1904.86999512</v>
      </c>
      <c r="G8407" s="0" t="n">
        <v>1144.3059082</v>
      </c>
      <c r="H8407" s="0" t="n">
        <v>-90.0835037231</v>
      </c>
      <c r="I8407" s="0" t="n">
        <v>-0.565900027752</v>
      </c>
      <c r="J8407" s="0" t="n">
        <v>178.160903931</v>
      </c>
    </row>
    <row r="8408" customFormat="false" ht="12.8" hidden="false" customHeight="false" outlineLevel="0" collapsed="false">
      <c r="A8408" s="0" t="n">
        <v>1.63575882726548E+018</v>
      </c>
      <c r="B8408" s="0" t="n">
        <v>27456</v>
      </c>
      <c r="C8408" s="0" t="n">
        <f aca="false">(A8408-1.63575879364194E+018)*0.000000001</f>
        <v>33.623538688</v>
      </c>
      <c r="E8408" s="0" t="n">
        <v>1130.04260254</v>
      </c>
      <c r="F8408" s="0" t="n">
        <v>-1904.86987305</v>
      </c>
      <c r="G8408" s="0" t="n">
        <v>1144.30517578</v>
      </c>
      <c r="H8408" s="0" t="n">
        <v>-90.0833969116</v>
      </c>
      <c r="I8408" s="0" t="n">
        <v>-0.565900027752</v>
      </c>
      <c r="J8408" s="0" t="n">
        <v>178.160903931</v>
      </c>
    </row>
    <row r="8409" customFormat="false" ht="12.8" hidden="false" customHeight="false" outlineLevel="0" collapsed="false">
      <c r="A8409" s="0" t="n">
        <v>1.63575882726945E+018</v>
      </c>
      <c r="B8409" s="0" t="n">
        <v>27457</v>
      </c>
      <c r="C8409" s="0" t="n">
        <f aca="false">(A8409-1.63575879364194E+018)*0.000000001</f>
        <v>33.6275072</v>
      </c>
      <c r="E8409" s="0" t="n">
        <v>1130.14538574</v>
      </c>
      <c r="F8409" s="0" t="n">
        <v>-1904.86987305</v>
      </c>
      <c r="G8409" s="0" t="n">
        <v>1144.30456543</v>
      </c>
      <c r="H8409" s="0" t="n">
        <v>-90.0833969116</v>
      </c>
      <c r="I8409" s="0" t="n">
        <v>-0.565900027752</v>
      </c>
      <c r="J8409" s="0" t="n">
        <v>178.160903931</v>
      </c>
    </row>
    <row r="8410" customFormat="false" ht="12.8" hidden="false" customHeight="false" outlineLevel="0" collapsed="false">
      <c r="A8410" s="0" t="n">
        <v>1.6357588272734E+018</v>
      </c>
      <c r="B8410" s="0" t="n">
        <v>27458</v>
      </c>
      <c r="C8410" s="0" t="n">
        <f aca="false">(A8410-1.63575879364194E+018)*0.000000001</f>
        <v>33.63146496</v>
      </c>
      <c r="E8410" s="0" t="n">
        <v>1130.24658203</v>
      </c>
      <c r="F8410" s="0" t="n">
        <v>-1904.86950684</v>
      </c>
      <c r="G8410" s="0" t="n">
        <v>1144.30407715</v>
      </c>
      <c r="H8410" s="0" t="n">
        <v>-90.0835037231</v>
      </c>
      <c r="I8410" s="0" t="n">
        <v>-0.565900027752</v>
      </c>
      <c r="J8410" s="0" t="n">
        <v>178.160995483</v>
      </c>
    </row>
    <row r="8411" customFormat="false" ht="12.8" hidden="false" customHeight="false" outlineLevel="0" collapsed="false">
      <c r="A8411" s="0" t="n">
        <v>1.63575882727757E+018</v>
      </c>
      <c r="B8411" s="0" t="n">
        <v>27459</v>
      </c>
      <c r="C8411" s="0" t="n">
        <f aca="false">(A8411-1.63575879364194E+018)*0.000000001</f>
        <v>33.635628544</v>
      </c>
      <c r="E8411" s="0" t="n">
        <v>1130.34692383</v>
      </c>
      <c r="F8411" s="0" t="n">
        <v>-1904.87011719</v>
      </c>
      <c r="G8411" s="0" t="n">
        <v>1144.30407715</v>
      </c>
      <c r="H8411" s="0" t="n">
        <v>-90.0837020874</v>
      </c>
      <c r="I8411" s="0" t="n">
        <v>-0.565900027752</v>
      </c>
      <c r="J8411" s="0" t="n">
        <v>178.160995483</v>
      </c>
    </row>
    <row r="8412" customFormat="false" ht="12.8" hidden="false" customHeight="false" outlineLevel="0" collapsed="false">
      <c r="A8412" s="0" t="n">
        <v>1.63575882728143E+018</v>
      </c>
      <c r="B8412" s="0" t="n">
        <v>27460</v>
      </c>
      <c r="C8412" s="0" t="n">
        <f aca="false">(A8412-1.63575879364194E+018)*0.000000001</f>
        <v>33.63949056</v>
      </c>
      <c r="E8412" s="0" t="n">
        <v>1130.44677734</v>
      </c>
      <c r="F8412" s="0" t="n">
        <v>-1904.86950684</v>
      </c>
      <c r="G8412" s="0" t="n">
        <v>1144.30310059</v>
      </c>
      <c r="H8412" s="0" t="n">
        <v>-90.0838012695</v>
      </c>
      <c r="I8412" s="0" t="n">
        <v>-0.565900027752</v>
      </c>
      <c r="J8412" s="0" t="n">
        <v>178.160995483</v>
      </c>
    </row>
    <row r="8413" customFormat="false" ht="12.8" hidden="false" customHeight="false" outlineLevel="0" collapsed="false">
      <c r="A8413" s="0" t="n">
        <v>1.63575882728529E+018</v>
      </c>
      <c r="B8413" s="0" t="n">
        <v>27461</v>
      </c>
      <c r="C8413" s="0" t="n">
        <f aca="false">(A8413-1.63575879364194E+018)*0.000000001</f>
        <v>33.643352576</v>
      </c>
      <c r="E8413" s="0" t="n">
        <v>1130.54614258</v>
      </c>
      <c r="F8413" s="0" t="n">
        <v>-1904.86987305</v>
      </c>
      <c r="G8413" s="0" t="n">
        <v>1144.3026123</v>
      </c>
      <c r="H8413" s="0" t="n">
        <v>-90.0839996338</v>
      </c>
      <c r="I8413" s="0" t="n">
        <v>-0.565900027752</v>
      </c>
      <c r="J8413" s="0" t="n">
        <v>178.161102295</v>
      </c>
    </row>
    <row r="8414" customFormat="false" ht="12.8" hidden="false" customHeight="false" outlineLevel="0" collapsed="false">
      <c r="A8414" s="0" t="n">
        <v>1.63575882728946E+018</v>
      </c>
      <c r="B8414" s="0" t="n">
        <v>27462</v>
      </c>
      <c r="C8414" s="0" t="n">
        <f aca="false">(A8414-1.63575879364194E+018)*0.000000001</f>
        <v>33.647518464</v>
      </c>
      <c r="E8414" s="0" t="n">
        <v>1130.64587402</v>
      </c>
      <c r="F8414" s="0" t="n">
        <v>-1904.86999512</v>
      </c>
      <c r="G8414" s="0" t="n">
        <v>1144.30249023</v>
      </c>
      <c r="H8414" s="0" t="n">
        <v>-90.0842971802</v>
      </c>
      <c r="I8414" s="0" t="n">
        <v>-0.565900027752</v>
      </c>
      <c r="J8414" s="0" t="n">
        <v>178.161102295</v>
      </c>
    </row>
    <row r="8415" customFormat="false" ht="12.8" hidden="false" customHeight="false" outlineLevel="0" collapsed="false">
      <c r="A8415" s="0" t="n">
        <v>1.63575882729342E+018</v>
      </c>
      <c r="B8415" s="0" t="n">
        <v>27463</v>
      </c>
      <c r="C8415" s="0" t="n">
        <f aca="false">(A8415-1.63575879364194E+018)*0.000000001</f>
        <v>33.651486208</v>
      </c>
      <c r="E8415" s="0" t="n">
        <v>1130.74584961</v>
      </c>
      <c r="F8415" s="0" t="n">
        <v>-1904.86987305</v>
      </c>
      <c r="G8415" s="0" t="n">
        <v>1144.30187988</v>
      </c>
      <c r="H8415" s="0" t="n">
        <v>-90.0845031738</v>
      </c>
      <c r="I8415" s="0" t="n">
        <v>-0.565900027752</v>
      </c>
      <c r="J8415" s="0" t="n">
        <v>178.161102295</v>
      </c>
    </row>
    <row r="8416" customFormat="false" ht="12.8" hidden="false" customHeight="false" outlineLevel="0" collapsed="false">
      <c r="A8416" s="0" t="n">
        <v>1.63575882729737E+018</v>
      </c>
      <c r="B8416" s="0" t="n">
        <v>27464</v>
      </c>
      <c r="C8416" s="0" t="n">
        <f aca="false">(A8416-1.63575879364194E+018)*0.000000001</f>
        <v>33.65543424</v>
      </c>
      <c r="E8416" s="0" t="n">
        <v>1130.84484863</v>
      </c>
      <c r="F8416" s="0" t="n">
        <v>-1904.86962891</v>
      </c>
      <c r="G8416" s="0" t="n">
        <v>1144.30151367</v>
      </c>
      <c r="H8416" s="0" t="n">
        <v>-90.0848999023</v>
      </c>
      <c r="I8416" s="0" t="n">
        <v>-0.565900027752</v>
      </c>
      <c r="J8416" s="0" t="n">
        <v>178.161193848</v>
      </c>
    </row>
    <row r="8417" customFormat="false" ht="12.8" hidden="false" customHeight="false" outlineLevel="0" collapsed="false">
      <c r="A8417" s="0" t="n">
        <v>1.63575882730148E+018</v>
      </c>
      <c r="B8417" s="0" t="n">
        <v>27465</v>
      </c>
      <c r="C8417" s="0" t="n">
        <f aca="false">(A8417-1.63575879364194E+018)*0.000000001</f>
        <v>33.6595456</v>
      </c>
      <c r="E8417" s="0" t="n">
        <v>1130.94433594</v>
      </c>
      <c r="F8417" s="0" t="n">
        <v>-1904.86975098</v>
      </c>
      <c r="G8417" s="0" t="n">
        <v>1144.30102539</v>
      </c>
      <c r="H8417" s="0" t="n">
        <v>-90.0851974487</v>
      </c>
      <c r="I8417" s="0" t="n">
        <v>-0.565900027752</v>
      </c>
      <c r="J8417" s="0" t="n">
        <v>178.161193848</v>
      </c>
    </row>
    <row r="8418" customFormat="false" ht="12.8" hidden="false" customHeight="false" outlineLevel="0" collapsed="false">
      <c r="A8418" s="0" t="n">
        <v>1.63575882730539E+018</v>
      </c>
      <c r="B8418" s="0" t="n">
        <v>27466</v>
      </c>
      <c r="C8418" s="0" t="n">
        <f aca="false">(A8418-1.63575879364194E+018)*0.000000001</f>
        <v>33.663455744</v>
      </c>
      <c r="E8418" s="0" t="n">
        <v>1131.04504395</v>
      </c>
      <c r="F8418" s="0" t="n">
        <v>-1904.86950684</v>
      </c>
      <c r="G8418" s="0" t="n">
        <v>1144.30004883</v>
      </c>
      <c r="H8418" s="0" t="n">
        <v>-90.0855026245</v>
      </c>
      <c r="I8418" s="0" t="n">
        <v>-0.565900027752</v>
      </c>
      <c r="J8418" s="0" t="n">
        <v>178.161193848</v>
      </c>
    </row>
    <row r="8419" customFormat="false" ht="12.8" hidden="false" customHeight="false" outlineLevel="0" collapsed="false">
      <c r="A8419" s="0" t="n">
        <v>1.63575882730935E+018</v>
      </c>
      <c r="B8419" s="0" t="n">
        <v>27467</v>
      </c>
      <c r="C8419" s="0" t="n">
        <f aca="false">(A8419-1.63575879364194E+018)*0.000000001</f>
        <v>33.667410688</v>
      </c>
      <c r="E8419" s="0" t="n">
        <v>1131.14660645</v>
      </c>
      <c r="F8419" s="0" t="n">
        <v>-1904.86938477</v>
      </c>
      <c r="G8419" s="0" t="n">
        <v>1144.29968262</v>
      </c>
      <c r="H8419" s="0" t="n">
        <v>-90.0857009888</v>
      </c>
      <c r="I8419" s="0" t="n">
        <v>-0.565900027752</v>
      </c>
      <c r="J8419" s="0" t="n">
        <v>178.161300659</v>
      </c>
    </row>
    <row r="8420" customFormat="false" ht="12.8" hidden="false" customHeight="false" outlineLevel="0" collapsed="false">
      <c r="A8420" s="0" t="n">
        <v>1.63575882731348E+018</v>
      </c>
      <c r="B8420" s="0" t="n">
        <v>27468</v>
      </c>
      <c r="C8420" s="0" t="n">
        <f aca="false">(A8420-1.63575879364194E+018)*0.000000001</f>
        <v>33.671538176</v>
      </c>
      <c r="E8420" s="0" t="n">
        <v>1131.24780273</v>
      </c>
      <c r="F8420" s="0" t="n">
        <v>-1904.86950684</v>
      </c>
      <c r="G8420" s="0" t="n">
        <v>1144.29992676</v>
      </c>
      <c r="H8420" s="0" t="n">
        <v>-90.0858001709</v>
      </c>
      <c r="I8420" s="0" t="n">
        <v>-0.565900027752</v>
      </c>
      <c r="J8420" s="0" t="n">
        <v>178.161300659</v>
      </c>
    </row>
    <row r="8421" customFormat="false" ht="12.8" hidden="false" customHeight="false" outlineLevel="0" collapsed="false">
      <c r="A8421" s="0" t="n">
        <v>1.63575882731738E+018</v>
      </c>
      <c r="B8421" s="0" t="n">
        <v>27469</v>
      </c>
      <c r="C8421" s="0" t="n">
        <f aca="false">(A8421-1.63575879364194E+018)*0.000000001</f>
        <v>33.675438592</v>
      </c>
      <c r="E8421" s="0" t="n">
        <v>1131.34912109</v>
      </c>
      <c r="F8421" s="0" t="n">
        <v>-1904.8692627</v>
      </c>
      <c r="G8421" s="0" t="n">
        <v>1144.29943848</v>
      </c>
      <c r="H8421" s="0" t="n">
        <v>-90.085899353</v>
      </c>
      <c r="I8421" s="0" t="n">
        <v>-0.565800011158</v>
      </c>
      <c r="J8421" s="0" t="n">
        <v>178.161300659</v>
      </c>
    </row>
    <row r="8422" customFormat="false" ht="12.8" hidden="false" customHeight="false" outlineLevel="0" collapsed="false">
      <c r="A8422" s="0" t="n">
        <v>1.63575882732143E+018</v>
      </c>
      <c r="B8422" s="0" t="n">
        <v>27470</v>
      </c>
      <c r="C8422" s="0" t="n">
        <f aca="false">(A8422-1.63575879364194E+018)*0.000000001</f>
        <v>33.679488768</v>
      </c>
      <c r="E8422" s="0" t="n">
        <v>1131.45153809</v>
      </c>
      <c r="F8422" s="0" t="n">
        <v>-1904.86914062</v>
      </c>
      <c r="G8422" s="0" t="n">
        <v>1144.29882812</v>
      </c>
      <c r="H8422" s="0" t="n">
        <v>-90.0859985352</v>
      </c>
      <c r="I8422" s="0" t="n">
        <v>-0.565800011158</v>
      </c>
      <c r="J8422" s="0" t="n">
        <v>178.161407471</v>
      </c>
    </row>
    <row r="8423" customFormat="false" ht="12.8" hidden="false" customHeight="false" outlineLevel="0" collapsed="false">
      <c r="A8423" s="0" t="n">
        <v>1.63575882732541E+018</v>
      </c>
      <c r="B8423" s="0" t="n">
        <v>27471</v>
      </c>
      <c r="C8423" s="0" t="n">
        <f aca="false">(A8423-1.63575879364194E+018)*0.000000001</f>
        <v>33.683475968</v>
      </c>
      <c r="E8423" s="0" t="n">
        <v>1131.55200195</v>
      </c>
      <c r="F8423" s="0" t="n">
        <v>-1904.86877441</v>
      </c>
      <c r="G8423" s="0" t="n">
        <v>1144.29797363</v>
      </c>
      <c r="H8423" s="0" t="n">
        <v>-90.0859985352</v>
      </c>
      <c r="I8423" s="0" t="n">
        <v>-0.565800011158</v>
      </c>
      <c r="J8423" s="0" t="n">
        <v>178.161407471</v>
      </c>
    </row>
    <row r="8424" customFormat="false" ht="12.8" hidden="false" customHeight="false" outlineLevel="0" collapsed="false">
      <c r="A8424" s="0" t="n">
        <v>1.63575882732942E+018</v>
      </c>
      <c r="B8424" s="0" t="n">
        <v>27472</v>
      </c>
      <c r="C8424" s="0" t="n">
        <f aca="false">(A8424-1.63575879364194E+018)*0.000000001</f>
        <v>33.687481856</v>
      </c>
      <c r="E8424" s="0" t="n">
        <v>1131.65283203</v>
      </c>
      <c r="F8424" s="0" t="n">
        <v>-1904.86877441</v>
      </c>
      <c r="G8424" s="0" t="n">
        <v>1144.29797363</v>
      </c>
      <c r="H8424" s="0" t="n">
        <v>-90.0860977173</v>
      </c>
      <c r="I8424" s="0" t="n">
        <v>-0.565699994564</v>
      </c>
      <c r="J8424" s="0" t="n">
        <v>178.161407471</v>
      </c>
    </row>
    <row r="8425" customFormat="false" ht="12.8" hidden="false" customHeight="false" outlineLevel="0" collapsed="false">
      <c r="A8425" s="0" t="n">
        <v>1.63575882733331E+018</v>
      </c>
      <c r="B8425" s="0" t="n">
        <v>27473</v>
      </c>
      <c r="C8425" s="0" t="n">
        <f aca="false">(A8425-1.63575879364194E+018)*0.000000001</f>
        <v>33.691367936</v>
      </c>
      <c r="E8425" s="0" t="n">
        <v>1131.75317383</v>
      </c>
      <c r="F8425" s="0" t="n">
        <v>-1904.86767578</v>
      </c>
      <c r="G8425" s="0" t="n">
        <v>1144.296875</v>
      </c>
      <c r="H8425" s="0" t="n">
        <v>-90.0861968994</v>
      </c>
      <c r="I8425" s="0" t="n">
        <v>-0.565699994564</v>
      </c>
      <c r="J8425" s="0" t="n">
        <v>178.161499023</v>
      </c>
    </row>
    <row r="8426" customFormat="false" ht="12.8" hidden="false" customHeight="false" outlineLevel="0" collapsed="false">
      <c r="A8426" s="0" t="n">
        <v>1.63575882733743E+018</v>
      </c>
      <c r="B8426" s="0" t="n">
        <v>27474</v>
      </c>
      <c r="C8426" s="0" t="n">
        <f aca="false">(A8426-1.63575879364194E+018)*0.000000001</f>
        <v>33.695490048</v>
      </c>
      <c r="E8426" s="0" t="n">
        <v>1131.85327148</v>
      </c>
      <c r="F8426" s="0" t="n">
        <v>-1904.86767578</v>
      </c>
      <c r="G8426" s="0" t="n">
        <v>1144.29663086</v>
      </c>
      <c r="H8426" s="0" t="n">
        <v>-90.0863037109</v>
      </c>
      <c r="I8426" s="0" t="n">
        <v>-0.56559997797</v>
      </c>
      <c r="J8426" s="0" t="n">
        <v>178.161499023</v>
      </c>
    </row>
    <row r="8427" customFormat="false" ht="12.8" hidden="false" customHeight="false" outlineLevel="0" collapsed="false">
      <c r="A8427" s="0" t="n">
        <v>1.63575882734141E+018</v>
      </c>
      <c r="B8427" s="0" t="n">
        <v>27475</v>
      </c>
      <c r="C8427" s="0" t="n">
        <f aca="false">(A8427-1.63575879364194E+018)*0.000000001</f>
        <v>33.69947136</v>
      </c>
      <c r="E8427" s="0" t="n">
        <v>1131.95471191</v>
      </c>
      <c r="F8427" s="0" t="n">
        <v>-1904.86730957</v>
      </c>
      <c r="G8427" s="0" t="n">
        <v>1144.2956543</v>
      </c>
      <c r="H8427" s="0" t="n">
        <v>-90.0863037109</v>
      </c>
      <c r="I8427" s="0" t="n">
        <v>-0.56559997797</v>
      </c>
      <c r="J8427" s="0" t="n">
        <v>178.161499023</v>
      </c>
    </row>
    <row r="8428" customFormat="false" ht="12.8" hidden="false" customHeight="false" outlineLevel="0" collapsed="false">
      <c r="A8428" s="0" t="n">
        <v>1.63575882734539E+018</v>
      </c>
      <c r="B8428" s="0" t="n">
        <v>27476</v>
      </c>
      <c r="C8428" s="0" t="n">
        <f aca="false">(A8428-1.63575879364194E+018)*0.000000001</f>
        <v>33.703454208</v>
      </c>
      <c r="E8428" s="0" t="n">
        <v>1132.05505371</v>
      </c>
      <c r="F8428" s="0" t="n">
        <v>-1904.86743164</v>
      </c>
      <c r="G8428" s="0" t="n">
        <v>1144.29577637</v>
      </c>
      <c r="H8428" s="0" t="n">
        <v>-90.0864028931</v>
      </c>
      <c r="I8428" s="0" t="n">
        <v>-0.56559997797</v>
      </c>
      <c r="J8428" s="0" t="n">
        <v>178.161499023</v>
      </c>
    </row>
    <row r="8429" customFormat="false" ht="12.8" hidden="false" customHeight="false" outlineLevel="0" collapsed="false">
      <c r="A8429" s="0" t="n">
        <v>1.63575882734952E+018</v>
      </c>
      <c r="B8429" s="0" t="n">
        <v>27477</v>
      </c>
      <c r="C8429" s="0" t="n">
        <f aca="false">(A8429-1.63575879364194E+018)*0.000000001</f>
        <v>33.707583488</v>
      </c>
      <c r="E8429" s="0" t="n">
        <v>1132.15576172</v>
      </c>
      <c r="F8429" s="0" t="n">
        <v>-1904.86608887</v>
      </c>
      <c r="G8429" s="0" t="n">
        <v>1144.29492188</v>
      </c>
      <c r="H8429" s="0" t="n">
        <v>-90.0864028931</v>
      </c>
      <c r="I8429" s="0" t="n">
        <v>-0.565500020981</v>
      </c>
      <c r="J8429" s="0" t="n">
        <v>178.161605835</v>
      </c>
    </row>
    <row r="8430" customFormat="false" ht="12.8" hidden="false" customHeight="false" outlineLevel="0" collapsed="false">
      <c r="A8430" s="0" t="n">
        <v>1.63575882735337E+018</v>
      </c>
      <c r="B8430" s="0" t="n">
        <v>27478</v>
      </c>
      <c r="C8430" s="0" t="n">
        <f aca="false">(A8430-1.63575879364194E+018)*0.000000001</f>
        <v>33.711434752</v>
      </c>
      <c r="E8430" s="0" t="n">
        <v>1132.2578125</v>
      </c>
      <c r="F8430" s="0" t="n">
        <v>-1904.86621094</v>
      </c>
      <c r="G8430" s="0" t="n">
        <v>1144.29467773</v>
      </c>
      <c r="H8430" s="0" t="n">
        <v>-90.0864028931</v>
      </c>
      <c r="I8430" s="0" t="n">
        <v>-0.565500020981</v>
      </c>
      <c r="J8430" s="0" t="n">
        <v>178.161605835</v>
      </c>
    </row>
    <row r="8431" customFormat="false" ht="12.8" hidden="false" customHeight="false" outlineLevel="0" collapsed="false">
      <c r="A8431" s="0" t="n">
        <v>1.63575882735733E+018</v>
      </c>
      <c r="B8431" s="0" t="n">
        <v>27479</v>
      </c>
      <c r="C8431" s="0" t="n">
        <f aca="false">(A8431-1.63575879364194E+018)*0.000000001</f>
        <v>33.715396352</v>
      </c>
      <c r="E8431" s="0" t="n">
        <v>1132.359375</v>
      </c>
      <c r="F8431" s="0" t="n">
        <v>-1904.86535645</v>
      </c>
      <c r="G8431" s="0" t="n">
        <v>1144.29345703</v>
      </c>
      <c r="H8431" s="0" t="n">
        <v>-90.0863037109</v>
      </c>
      <c r="I8431" s="0" t="n">
        <v>-0.565400004387</v>
      </c>
      <c r="J8431" s="0" t="n">
        <v>178.161605835</v>
      </c>
    </row>
    <row r="8432" customFormat="false" ht="12.8" hidden="false" customHeight="false" outlineLevel="0" collapsed="false">
      <c r="A8432" s="0" t="n">
        <v>1.63575882736147E+018</v>
      </c>
      <c r="B8432" s="0" t="n">
        <v>27480</v>
      </c>
      <c r="C8432" s="0" t="n">
        <f aca="false">(A8432-1.63575879364194E+018)*0.000000001</f>
        <v>33.719527424</v>
      </c>
      <c r="E8432" s="0" t="n">
        <v>1132.46032715</v>
      </c>
      <c r="F8432" s="0" t="n">
        <v>-1904.86547852</v>
      </c>
      <c r="G8432" s="0" t="n">
        <v>1144.29296875</v>
      </c>
      <c r="H8432" s="0" t="n">
        <v>-90.0861968994</v>
      </c>
      <c r="I8432" s="0" t="n">
        <v>-0.565400004387</v>
      </c>
      <c r="J8432" s="0" t="n">
        <v>178.161697388</v>
      </c>
    </row>
    <row r="8433" customFormat="false" ht="12.8" hidden="false" customHeight="false" outlineLevel="0" collapsed="false">
      <c r="A8433" s="0" t="n">
        <v>1.63575882736544E+018</v>
      </c>
      <c r="B8433" s="0" t="n">
        <v>27481</v>
      </c>
      <c r="C8433" s="0" t="n">
        <f aca="false">(A8433-1.63575879364194E+018)*0.000000001</f>
        <v>33.723500288</v>
      </c>
      <c r="E8433" s="0" t="n">
        <v>1132.56079102</v>
      </c>
      <c r="F8433" s="0" t="n">
        <v>-1904.86437988</v>
      </c>
      <c r="G8433" s="0" t="n">
        <v>1144.29187012</v>
      </c>
      <c r="H8433" s="0" t="n">
        <v>-90.0859985352</v>
      </c>
      <c r="I8433" s="0" t="n">
        <v>-0.565299987793</v>
      </c>
      <c r="J8433" s="0" t="n">
        <v>178.161697388</v>
      </c>
    </row>
    <row r="8434" customFormat="false" ht="12.8" hidden="false" customHeight="false" outlineLevel="0" collapsed="false">
      <c r="A8434" s="0" t="n">
        <v>1.63575882736941E+018</v>
      </c>
      <c r="B8434" s="0" t="n">
        <v>27482</v>
      </c>
      <c r="C8434" s="0" t="n">
        <f aca="false">(A8434-1.63575879364194E+018)*0.000000001</f>
        <v>33.7274752</v>
      </c>
      <c r="E8434" s="0" t="n">
        <v>1132.66137695</v>
      </c>
      <c r="F8434" s="0" t="n">
        <v>-1904.86450195</v>
      </c>
      <c r="G8434" s="0" t="n">
        <v>1144.29211426</v>
      </c>
      <c r="H8434" s="0" t="n">
        <v>-90.0858001709</v>
      </c>
      <c r="I8434" s="0" t="n">
        <v>-0.565299987793</v>
      </c>
      <c r="J8434" s="0" t="n">
        <v>178.161697388</v>
      </c>
    </row>
    <row r="8435" customFormat="false" ht="12.8" hidden="false" customHeight="false" outlineLevel="0" collapsed="false">
      <c r="A8435" s="0" t="n">
        <v>1.63575882737343E+018</v>
      </c>
      <c r="B8435" s="0" t="n">
        <v>27483</v>
      </c>
      <c r="C8435" s="0" t="n">
        <f aca="false">(A8435-1.63575879364194E+018)*0.000000001</f>
        <v>33.731487488</v>
      </c>
      <c r="E8435" s="0" t="n">
        <v>1132.76281738</v>
      </c>
      <c r="F8435" s="0" t="n">
        <v>-1904.86364746</v>
      </c>
      <c r="G8435" s="0" t="n">
        <v>1144.2911377</v>
      </c>
      <c r="H8435" s="0" t="n">
        <v>-90.0854034424</v>
      </c>
      <c r="I8435" s="0" t="n">
        <v>-0.565199971199</v>
      </c>
      <c r="J8435" s="0" t="n">
        <v>178.161697388</v>
      </c>
    </row>
    <row r="8436" customFormat="false" ht="12.8" hidden="false" customHeight="false" outlineLevel="0" collapsed="false">
      <c r="A8436" s="0" t="n">
        <v>1.63575882737742E+018</v>
      </c>
      <c r="B8436" s="0" t="n">
        <v>27484</v>
      </c>
      <c r="C8436" s="0" t="n">
        <f aca="false">(A8436-1.63575879364194E+018)*0.000000001</f>
        <v>33.735482624</v>
      </c>
      <c r="E8436" s="0" t="n">
        <v>1132.86413574</v>
      </c>
      <c r="F8436" s="0" t="n">
        <v>-1904.86303711</v>
      </c>
      <c r="G8436" s="0" t="n">
        <v>1144.2902832</v>
      </c>
      <c r="H8436" s="0" t="n">
        <v>-90.0850982666</v>
      </c>
      <c r="I8436" s="0" t="n">
        <v>-0.56510001421</v>
      </c>
      <c r="J8436" s="0" t="n">
        <v>178.161804199</v>
      </c>
    </row>
    <row r="8437" customFormat="false" ht="12.8" hidden="false" customHeight="false" outlineLevel="0" collapsed="false">
      <c r="A8437" s="0" t="n">
        <v>1.63575882738134E+018</v>
      </c>
      <c r="B8437" s="0" t="n">
        <v>27485</v>
      </c>
      <c r="C8437" s="0" t="n">
        <f aca="false">(A8437-1.63575879364194E+018)*0.000000001</f>
        <v>33.73940224</v>
      </c>
      <c r="E8437" s="0" t="n">
        <v>1132.96594238</v>
      </c>
      <c r="F8437" s="0" t="n">
        <v>-1904.86279297</v>
      </c>
      <c r="G8437" s="0" t="n">
        <v>1144.28967285</v>
      </c>
      <c r="H8437" s="0" t="n">
        <v>-90.0848007202</v>
      </c>
      <c r="I8437" s="0" t="n">
        <v>-0.56510001421</v>
      </c>
      <c r="J8437" s="0" t="n">
        <v>178.161804199</v>
      </c>
    </row>
    <row r="8438" customFormat="false" ht="12.8" hidden="false" customHeight="false" outlineLevel="0" collapsed="false">
      <c r="A8438" s="0" t="n">
        <v>1.63575882738543E+018</v>
      </c>
      <c r="B8438" s="0" t="n">
        <v>27486</v>
      </c>
      <c r="C8438" s="0" t="n">
        <f aca="false">(A8438-1.63575879364194E+018)*0.000000001</f>
        <v>33.743495424</v>
      </c>
      <c r="E8438" s="0" t="n">
        <v>1133.06945801</v>
      </c>
      <c r="F8438" s="0" t="n">
        <v>-1904.86254883</v>
      </c>
      <c r="G8438" s="0" t="n">
        <v>1144.28967285</v>
      </c>
      <c r="H8438" s="0" t="n">
        <v>-90.0843963623</v>
      </c>
      <c r="I8438" s="0" t="n">
        <v>-0.564999997616</v>
      </c>
      <c r="J8438" s="0" t="n">
        <v>178.161804199</v>
      </c>
    </row>
    <row r="8439" customFormat="false" ht="12.8" hidden="false" customHeight="false" outlineLevel="0" collapsed="false">
      <c r="A8439" s="0" t="n">
        <v>1.63575882738929E+018</v>
      </c>
      <c r="B8439" s="0" t="n">
        <v>27487</v>
      </c>
      <c r="C8439" s="0" t="n">
        <f aca="false">(A8439-1.63575879364194E+018)*0.000000001</f>
        <v>33.747354624</v>
      </c>
      <c r="E8439" s="0" t="n">
        <v>1133.17236328</v>
      </c>
      <c r="F8439" s="0" t="n">
        <v>-1904.86181641</v>
      </c>
      <c r="G8439" s="0" t="n">
        <v>1144.28918457</v>
      </c>
      <c r="H8439" s="0" t="n">
        <v>-90.0840988159</v>
      </c>
      <c r="I8439" s="0" t="n">
        <v>-0.564999997616</v>
      </c>
      <c r="J8439" s="0" t="n">
        <v>178.161804199</v>
      </c>
    </row>
    <row r="8440" customFormat="false" ht="12.8" hidden="false" customHeight="false" outlineLevel="0" collapsed="false">
      <c r="A8440" s="0" t="n">
        <v>1.6357588273934E+018</v>
      </c>
      <c r="B8440" s="0" t="n">
        <v>27488</v>
      </c>
      <c r="C8440" s="0" t="n">
        <f aca="false">(A8440-1.63575879364194E+018)*0.000000001</f>
        <v>33.751460864</v>
      </c>
      <c r="E8440" s="0" t="n">
        <v>1133.27502441</v>
      </c>
      <c r="F8440" s="0" t="n">
        <v>-1904.86181641</v>
      </c>
      <c r="G8440" s="0" t="n">
        <v>1144.2890625</v>
      </c>
      <c r="H8440" s="0" t="n">
        <v>-90.0839996338</v>
      </c>
      <c r="I8440" s="0" t="n">
        <v>-0.564999997616</v>
      </c>
      <c r="J8440" s="0" t="n">
        <v>178.161895752</v>
      </c>
    </row>
    <row r="8441" customFormat="false" ht="12.8" hidden="false" customHeight="false" outlineLevel="0" collapsed="false">
      <c r="A8441" s="0" t="n">
        <v>1.63575882739751E+018</v>
      </c>
      <c r="B8441" s="0" t="n">
        <v>27489</v>
      </c>
      <c r="C8441" s="0" t="n">
        <f aca="false">(A8441-1.63575879364194E+018)*0.000000001</f>
        <v>33.755574528</v>
      </c>
      <c r="E8441" s="0" t="n">
        <v>1133.37805176</v>
      </c>
      <c r="F8441" s="0" t="n">
        <v>-1904.86120605</v>
      </c>
      <c r="G8441" s="0" t="n">
        <v>1144.28808594</v>
      </c>
      <c r="H8441" s="0" t="n">
        <v>-90.0839996338</v>
      </c>
      <c r="I8441" s="0" t="n">
        <v>-0.564899981022</v>
      </c>
      <c r="J8441" s="0" t="n">
        <v>178.161895752</v>
      </c>
    </row>
    <row r="8442" customFormat="false" ht="12.8" hidden="false" customHeight="false" outlineLevel="0" collapsed="false">
      <c r="A8442" s="0" t="n">
        <v>1.63575882740134E+018</v>
      </c>
      <c r="B8442" s="0" t="n">
        <v>27490</v>
      </c>
      <c r="C8442" s="0" t="n">
        <f aca="false">(A8442-1.63575879364194E+018)*0.000000001</f>
        <v>33.759399936</v>
      </c>
      <c r="E8442" s="0" t="n">
        <v>1133.48034668</v>
      </c>
      <c r="F8442" s="0" t="n">
        <v>-1904.86120605</v>
      </c>
      <c r="G8442" s="0" t="n">
        <v>1144.28820801</v>
      </c>
      <c r="H8442" s="0" t="n">
        <v>-90.0840988159</v>
      </c>
      <c r="I8442" s="0" t="n">
        <v>-0.564899981022</v>
      </c>
      <c r="J8442" s="0" t="n">
        <v>178.161895752</v>
      </c>
    </row>
    <row r="8443" customFormat="false" ht="12.8" hidden="false" customHeight="false" outlineLevel="0" collapsed="false">
      <c r="A8443" s="0" t="n">
        <v>1.63575882740529E+018</v>
      </c>
      <c r="B8443" s="0" t="n">
        <v>27491</v>
      </c>
      <c r="C8443" s="0" t="n">
        <f aca="false">(A8443-1.63575879364194E+018)*0.000000001</f>
        <v>33.763354112</v>
      </c>
      <c r="E8443" s="0" t="n">
        <v>1133.58251953</v>
      </c>
      <c r="F8443" s="0" t="n">
        <v>-1904.8605957</v>
      </c>
      <c r="G8443" s="0" t="n">
        <v>1144.28771973</v>
      </c>
      <c r="H8443" s="0" t="n">
        <v>-90.0842971802</v>
      </c>
      <c r="I8443" s="0" t="n">
        <v>-0.564800024033</v>
      </c>
      <c r="J8443" s="0" t="n">
        <v>178.162002563</v>
      </c>
    </row>
    <row r="8444" customFormat="false" ht="12.8" hidden="false" customHeight="false" outlineLevel="0" collapsed="false">
      <c r="A8444" s="0" t="n">
        <v>1.63575882740943E+018</v>
      </c>
      <c r="B8444" s="0" t="n">
        <v>27492</v>
      </c>
      <c r="C8444" s="0" t="n">
        <f aca="false">(A8444-1.63575879364194E+018)*0.000000001</f>
        <v>33.767491584</v>
      </c>
      <c r="E8444" s="0" t="n">
        <v>1133.68444824</v>
      </c>
      <c r="F8444" s="0" t="n">
        <v>-1904.86010742</v>
      </c>
      <c r="G8444" s="0" t="n">
        <v>1144.28686523</v>
      </c>
      <c r="H8444" s="0" t="n">
        <v>-90.0845031738</v>
      </c>
      <c r="I8444" s="0" t="n">
        <v>-0.564800024033</v>
      </c>
      <c r="J8444" s="0" t="n">
        <v>178.162002563</v>
      </c>
    </row>
    <row r="8445" customFormat="false" ht="12.8" hidden="false" customHeight="false" outlineLevel="0" collapsed="false">
      <c r="A8445" s="0" t="n">
        <v>1.63575882741346E+018</v>
      </c>
      <c r="B8445" s="0" t="n">
        <v>27493</v>
      </c>
      <c r="C8445" s="0" t="n">
        <f aca="false">(A8445-1.63575879364194E+018)*0.000000001</f>
        <v>33.771518976</v>
      </c>
      <c r="E8445" s="0" t="n">
        <v>1133.78491211</v>
      </c>
      <c r="F8445" s="0" t="n">
        <v>-1904.85998535</v>
      </c>
      <c r="G8445" s="0" t="n">
        <v>1144.28662109</v>
      </c>
      <c r="H8445" s="0" t="n">
        <v>-90.0848007202</v>
      </c>
      <c r="I8445" s="0" t="n">
        <v>-0.564800024033</v>
      </c>
      <c r="J8445" s="0" t="n">
        <v>178.162002563</v>
      </c>
    </row>
    <row r="8446" customFormat="false" ht="12.8" hidden="false" customHeight="false" outlineLevel="0" collapsed="false">
      <c r="A8446" s="0" t="n">
        <v>1.63575882741738E+018</v>
      </c>
      <c r="B8446" s="0" t="n">
        <v>27494</v>
      </c>
      <c r="C8446" s="0" t="n">
        <f aca="false">(A8446-1.63575879364194E+018)*0.000000001</f>
        <v>33.775442432</v>
      </c>
      <c r="E8446" s="0" t="n">
        <v>1133.88452148</v>
      </c>
      <c r="F8446" s="0" t="n">
        <v>-1904.86010742</v>
      </c>
      <c r="G8446" s="0" t="n">
        <v>1144.28662109</v>
      </c>
      <c r="H8446" s="0" t="n">
        <v>-90.0850982666</v>
      </c>
      <c r="I8446" s="0" t="n">
        <v>-0.564800024033</v>
      </c>
      <c r="J8446" s="0" t="n">
        <v>178.162094116</v>
      </c>
    </row>
    <row r="8447" customFormat="false" ht="12.8" hidden="false" customHeight="false" outlineLevel="0" collapsed="false">
      <c r="A8447" s="0" t="n">
        <v>1.63575882742136E+018</v>
      </c>
      <c r="B8447" s="0" t="n">
        <v>27495</v>
      </c>
      <c r="C8447" s="0" t="n">
        <f aca="false">(A8447-1.63575879364194E+018)*0.000000001</f>
        <v>33.77942528</v>
      </c>
      <c r="E8447" s="0" t="n">
        <v>1133.98364258</v>
      </c>
      <c r="F8447" s="0" t="n">
        <v>-1904.85888672</v>
      </c>
      <c r="G8447" s="0" t="n">
        <v>1144.28564453</v>
      </c>
      <c r="H8447" s="0" t="n">
        <v>-90.0855026245</v>
      </c>
      <c r="I8447" s="0" t="n">
        <v>-0.564700007439</v>
      </c>
      <c r="J8447" s="0" t="n">
        <v>178.162094116</v>
      </c>
    </row>
    <row r="8448" customFormat="false" ht="12.8" hidden="false" customHeight="false" outlineLevel="0" collapsed="false">
      <c r="A8448" s="0" t="n">
        <v>1.63575882742536E+018</v>
      </c>
      <c r="B8448" s="0" t="n">
        <v>27496</v>
      </c>
      <c r="C8448" s="0" t="n">
        <f aca="false">(A8448-1.63575879364194E+018)*0.000000001</f>
        <v>33.783426048</v>
      </c>
      <c r="E8448" s="0" t="n">
        <v>1134.08203125</v>
      </c>
      <c r="F8448" s="0" t="n">
        <v>-1904.859375</v>
      </c>
      <c r="G8448" s="0" t="n">
        <v>1144.28613281</v>
      </c>
      <c r="H8448" s="0" t="n">
        <v>-90.0858001709</v>
      </c>
      <c r="I8448" s="0" t="n">
        <v>-0.564700007439</v>
      </c>
      <c r="J8448" s="0" t="n">
        <v>178.162094116</v>
      </c>
    </row>
    <row r="8449" customFormat="false" ht="12.8" hidden="false" customHeight="false" outlineLevel="0" collapsed="false">
      <c r="A8449" s="0" t="n">
        <v>1.63575882742939E+018</v>
      </c>
      <c r="B8449" s="0" t="n">
        <v>27497</v>
      </c>
      <c r="C8449" s="0" t="n">
        <f aca="false">(A8449-1.63575879364194E+018)*0.000000001</f>
        <v>33.787450624</v>
      </c>
      <c r="E8449" s="0" t="n">
        <v>1134.18164062</v>
      </c>
      <c r="F8449" s="0" t="n">
        <v>-1904.85852051</v>
      </c>
      <c r="G8449" s="0" t="n">
        <v>1144.28540039</v>
      </c>
      <c r="H8449" s="0" t="n">
        <v>-90.0859985352</v>
      </c>
      <c r="I8449" s="0" t="n">
        <v>-0.564700007439</v>
      </c>
      <c r="J8449" s="0" t="n">
        <v>178.162200928</v>
      </c>
    </row>
    <row r="8450" customFormat="false" ht="12.8" hidden="false" customHeight="false" outlineLevel="0" collapsed="false">
      <c r="A8450" s="0" t="n">
        <v>1.63575882743346E+018</v>
      </c>
      <c r="B8450" s="0" t="n">
        <v>27498</v>
      </c>
      <c r="C8450" s="0" t="n">
        <f aca="false">(A8450-1.63575879364194E+018)*0.000000001</f>
        <v>33.79152128</v>
      </c>
      <c r="E8450" s="0" t="n">
        <v>1134.28320312</v>
      </c>
      <c r="F8450" s="0" t="n">
        <v>-1904.85839844</v>
      </c>
      <c r="G8450" s="0" t="n">
        <v>1144.28540039</v>
      </c>
      <c r="H8450" s="0" t="n">
        <v>-90.0860977173</v>
      </c>
      <c r="I8450" s="0" t="n">
        <v>-0.564700007439</v>
      </c>
      <c r="J8450" s="0" t="n">
        <v>178.162200928</v>
      </c>
    </row>
    <row r="8451" customFormat="false" ht="12.8" hidden="false" customHeight="false" outlineLevel="0" collapsed="false">
      <c r="A8451" s="0" t="n">
        <v>1.63575882743732E+018</v>
      </c>
      <c r="B8451" s="0" t="n">
        <v>27499</v>
      </c>
      <c r="C8451" s="0" t="n">
        <f aca="false">(A8451-1.63575879364194E+018)*0.000000001</f>
        <v>33.795383552</v>
      </c>
      <c r="E8451" s="0" t="n">
        <v>1134.3848877</v>
      </c>
      <c r="F8451" s="0" t="n">
        <v>-1904.85803223</v>
      </c>
      <c r="G8451" s="0" t="n">
        <v>1144.28503418</v>
      </c>
      <c r="H8451" s="0" t="n">
        <v>-90.0861968994</v>
      </c>
      <c r="I8451" s="0" t="n">
        <v>-0.564700007439</v>
      </c>
      <c r="J8451" s="0" t="n">
        <v>178.162200928</v>
      </c>
    </row>
    <row r="8452" customFormat="false" ht="12.8" hidden="false" customHeight="false" outlineLevel="0" collapsed="false">
      <c r="A8452" s="0" t="n">
        <v>1.63575882744135E+018</v>
      </c>
      <c r="B8452" s="0" t="n">
        <v>27500</v>
      </c>
      <c r="C8452" s="0" t="n">
        <f aca="false">(A8452-1.63575879364194E+018)*0.000000001</f>
        <v>33.79940864</v>
      </c>
      <c r="E8452" s="0" t="n">
        <v>1134.48571777</v>
      </c>
      <c r="F8452" s="0" t="n">
        <v>-1904.85778809</v>
      </c>
      <c r="G8452" s="0" t="n">
        <v>1144.28491211</v>
      </c>
      <c r="H8452" s="0" t="n">
        <v>-90.0864028931</v>
      </c>
      <c r="I8452" s="0" t="n">
        <v>-0.564599990845</v>
      </c>
      <c r="J8452" s="0" t="n">
        <v>178.162200928</v>
      </c>
    </row>
    <row r="8453" customFormat="false" ht="12.8" hidden="false" customHeight="false" outlineLevel="0" collapsed="false">
      <c r="A8453" s="0" t="n">
        <v>1.63575882744547E+018</v>
      </c>
      <c r="B8453" s="0" t="n">
        <v>27501</v>
      </c>
      <c r="C8453" s="0" t="n">
        <f aca="false">(A8453-1.63575879364194E+018)*0.000000001</f>
        <v>33.803535104</v>
      </c>
      <c r="E8453" s="0" t="n">
        <v>1134.58703613</v>
      </c>
      <c r="F8453" s="0" t="n">
        <v>-1904.85742188</v>
      </c>
      <c r="G8453" s="0" t="n">
        <v>1144.28466797</v>
      </c>
      <c r="H8453" s="0" t="n">
        <v>-90.0866012573</v>
      </c>
      <c r="I8453" s="0" t="n">
        <v>-0.564599990845</v>
      </c>
      <c r="J8453" s="0" t="n">
        <v>178.16229248</v>
      </c>
    </row>
    <row r="8454" customFormat="false" ht="12.8" hidden="false" customHeight="false" outlineLevel="0" collapsed="false">
      <c r="A8454" s="0" t="n">
        <v>1.63575882744941E+018</v>
      </c>
      <c r="B8454" s="0" t="n">
        <v>27502</v>
      </c>
      <c r="C8454" s="0" t="n">
        <f aca="false">(A8454-1.63575879364194E+018)*0.000000001</f>
        <v>33.807472384</v>
      </c>
      <c r="E8454" s="0" t="n">
        <v>1134.68713379</v>
      </c>
      <c r="F8454" s="0" t="n">
        <v>-1904.85754395</v>
      </c>
      <c r="G8454" s="0" t="n">
        <v>1144.28503418</v>
      </c>
      <c r="H8454" s="0" t="n">
        <v>-90.0867996216</v>
      </c>
      <c r="I8454" s="0" t="n">
        <v>-0.564599990845</v>
      </c>
      <c r="J8454" s="0" t="n">
        <v>178.16229248</v>
      </c>
    </row>
    <row r="8455" customFormat="false" ht="12.8" hidden="false" customHeight="false" outlineLevel="0" collapsed="false">
      <c r="A8455" s="0" t="n">
        <v>1.63575882745333E+018</v>
      </c>
      <c r="B8455" s="0" t="n">
        <v>27503</v>
      </c>
      <c r="C8455" s="0" t="n">
        <f aca="false">(A8455-1.63575879364194E+018)*0.000000001</f>
        <v>33.811396352</v>
      </c>
      <c r="E8455" s="0" t="n">
        <v>1134.78601074</v>
      </c>
      <c r="F8455" s="0" t="n">
        <v>-1904.85717773</v>
      </c>
      <c r="G8455" s="0" t="n">
        <v>1144.28479004</v>
      </c>
      <c r="H8455" s="0" t="n">
        <v>-90.087097168</v>
      </c>
      <c r="I8455" s="0" t="n">
        <v>-0.564599990845</v>
      </c>
      <c r="J8455" s="0" t="n">
        <v>178.16229248</v>
      </c>
    </row>
    <row r="8456" customFormat="false" ht="12.8" hidden="false" customHeight="false" outlineLevel="0" collapsed="false">
      <c r="A8456" s="0" t="n">
        <v>1.63575882745744E+018</v>
      </c>
      <c r="B8456" s="0" t="n">
        <v>27504</v>
      </c>
      <c r="C8456" s="0" t="n">
        <f aca="false">(A8456-1.63575879364194E+018)*0.000000001</f>
        <v>33.815505408</v>
      </c>
      <c r="E8456" s="0" t="n">
        <v>1134.88305664</v>
      </c>
      <c r="F8456" s="0" t="n">
        <v>-1904.85693359</v>
      </c>
      <c r="G8456" s="0" t="n">
        <v>1144.2845459</v>
      </c>
      <c r="H8456" s="0" t="n">
        <v>-90.0875015259</v>
      </c>
      <c r="I8456" s="0" t="n">
        <v>-0.564599990845</v>
      </c>
      <c r="J8456" s="0" t="n">
        <v>178.162399292</v>
      </c>
    </row>
    <row r="8457" customFormat="false" ht="12.8" hidden="false" customHeight="false" outlineLevel="0" collapsed="false">
      <c r="A8457" s="0" t="n">
        <v>1.63575882746151E+018</v>
      </c>
      <c r="B8457" s="0" t="n">
        <v>27505</v>
      </c>
      <c r="C8457" s="0" t="n">
        <f aca="false">(A8457-1.63575879364194E+018)*0.000000001</f>
        <v>33.819568384</v>
      </c>
      <c r="E8457" s="0" t="n">
        <v>1134.98144531</v>
      </c>
      <c r="F8457" s="0" t="n">
        <v>-1904.85681152</v>
      </c>
      <c r="G8457" s="0" t="n">
        <v>1144.28527832</v>
      </c>
      <c r="H8457" s="0" t="n">
        <v>-90.0878982544</v>
      </c>
      <c r="I8457" s="0" t="n">
        <v>-0.564599990845</v>
      </c>
      <c r="J8457" s="0" t="n">
        <v>178.162399292</v>
      </c>
    </row>
    <row r="8458" customFormat="false" ht="12.8" hidden="false" customHeight="false" outlineLevel="0" collapsed="false">
      <c r="A8458" s="0" t="n">
        <v>1.63575882746537E+018</v>
      </c>
      <c r="B8458" s="0" t="n">
        <v>27506</v>
      </c>
      <c r="C8458" s="0" t="n">
        <f aca="false">(A8458-1.63575879364194E+018)*0.000000001</f>
        <v>33.823431168</v>
      </c>
      <c r="E8458" s="0" t="n">
        <v>1135.07910156</v>
      </c>
      <c r="F8458" s="0" t="n">
        <v>-1904.85644531</v>
      </c>
      <c r="G8458" s="0" t="n">
        <v>1144.28503418</v>
      </c>
      <c r="H8458" s="0" t="n">
        <v>-90.0884017944</v>
      </c>
      <c r="I8458" s="0" t="n">
        <v>-0.564599990845</v>
      </c>
      <c r="J8458" s="0" t="n">
        <v>178.162399292</v>
      </c>
    </row>
    <row r="8459" customFormat="false" ht="12.8" hidden="false" customHeight="false" outlineLevel="0" collapsed="false">
      <c r="A8459" s="0" t="n">
        <v>1.63575882746947E+018</v>
      </c>
      <c r="B8459" s="0" t="n">
        <v>27507</v>
      </c>
      <c r="C8459" s="0" t="n">
        <f aca="false">(A8459-1.63575879364194E+018)*0.000000001</f>
        <v>33.827529728</v>
      </c>
      <c r="E8459" s="0" t="n">
        <v>1135.17749023</v>
      </c>
      <c r="F8459" s="0" t="n">
        <v>-1904.85656738</v>
      </c>
      <c r="G8459" s="0" t="n">
        <v>1144.28527832</v>
      </c>
      <c r="H8459" s="0" t="n">
        <v>-90.0887985229</v>
      </c>
      <c r="I8459" s="0" t="n">
        <v>-0.564599990845</v>
      </c>
      <c r="J8459" s="0" t="n">
        <v>178.162506104</v>
      </c>
    </row>
    <row r="8460" customFormat="false" ht="12.8" hidden="false" customHeight="false" outlineLevel="0" collapsed="false">
      <c r="A8460" s="0" t="n">
        <v>1.63575882747342E+018</v>
      </c>
      <c r="B8460" s="0" t="n">
        <v>27508</v>
      </c>
      <c r="C8460" s="0" t="n">
        <f aca="false">(A8460-1.63575879364194E+018)*0.000000001</f>
        <v>33.83148544</v>
      </c>
      <c r="E8460" s="0" t="n">
        <v>1135.27563477</v>
      </c>
      <c r="F8460" s="0" t="n">
        <v>-1904.85644531</v>
      </c>
      <c r="G8460" s="0" t="n">
        <v>1144.28588867</v>
      </c>
      <c r="H8460" s="0" t="n">
        <v>-90.0892028809</v>
      </c>
      <c r="I8460" s="0" t="n">
        <v>-0.564599990845</v>
      </c>
      <c r="J8460" s="0" t="n">
        <v>178.162506104</v>
      </c>
    </row>
    <row r="8461" customFormat="false" ht="12.8" hidden="false" customHeight="false" outlineLevel="0" collapsed="false">
      <c r="A8461" s="0" t="n">
        <v>1.63575882747742E+018</v>
      </c>
      <c r="B8461" s="0" t="n">
        <v>27509</v>
      </c>
      <c r="C8461" s="0" t="n">
        <f aca="false">(A8461-1.63575879364194E+018)*0.000000001</f>
        <v>33.835480832</v>
      </c>
      <c r="E8461" s="0" t="n">
        <v>1135.37536621</v>
      </c>
      <c r="F8461" s="0" t="n">
        <v>-1904.85644531</v>
      </c>
      <c r="G8461" s="0" t="n">
        <v>1144.28625488</v>
      </c>
      <c r="H8461" s="0" t="n">
        <v>-90.0894012451</v>
      </c>
      <c r="I8461" s="0" t="n">
        <v>-0.564599990845</v>
      </c>
      <c r="J8461" s="0" t="n">
        <v>178.162506104</v>
      </c>
    </row>
    <row r="8462" customFormat="false" ht="12.8" hidden="false" customHeight="false" outlineLevel="0" collapsed="false">
      <c r="A8462" s="0" t="n">
        <v>1.63575882748148E+018</v>
      </c>
      <c r="B8462" s="0" t="n">
        <v>27510</v>
      </c>
      <c r="C8462" s="0" t="n">
        <f aca="false">(A8462-1.63575879364194E+018)*0.000000001</f>
        <v>33.839540224</v>
      </c>
      <c r="E8462" s="0" t="n">
        <v>1135.47509766</v>
      </c>
      <c r="F8462" s="0" t="n">
        <v>-1904.85595703</v>
      </c>
      <c r="G8462" s="0" t="n">
        <v>1144.28588867</v>
      </c>
      <c r="H8462" s="0" t="n">
        <v>-90.0895996094</v>
      </c>
      <c r="I8462" s="0" t="n">
        <v>-0.564599990845</v>
      </c>
      <c r="J8462" s="0" t="n">
        <v>178.162597656</v>
      </c>
    </row>
    <row r="8463" customFormat="false" ht="12.8" hidden="false" customHeight="false" outlineLevel="0" collapsed="false">
      <c r="A8463" s="0" t="n">
        <v>1.63575882748542E+018</v>
      </c>
      <c r="B8463" s="0" t="n">
        <v>27511</v>
      </c>
      <c r="C8463" s="0" t="n">
        <f aca="false">(A8463-1.63575879364194E+018)*0.000000001</f>
        <v>33.843483904</v>
      </c>
      <c r="E8463" s="0" t="n">
        <v>1135.57507324</v>
      </c>
      <c r="F8463" s="0" t="n">
        <v>-1904.85620117</v>
      </c>
      <c r="G8463" s="0" t="n">
        <v>1144.28686523</v>
      </c>
      <c r="H8463" s="0" t="n">
        <v>-90.0895996094</v>
      </c>
      <c r="I8463" s="0" t="n">
        <v>-0.564599990845</v>
      </c>
      <c r="J8463" s="0" t="n">
        <v>178.162597656</v>
      </c>
    </row>
    <row r="8464" customFormat="false" ht="12.8" hidden="false" customHeight="false" outlineLevel="0" collapsed="false">
      <c r="A8464" s="0" t="n">
        <v>1.6357588274894E+018</v>
      </c>
      <c r="B8464" s="0" t="n">
        <v>27512</v>
      </c>
      <c r="C8464" s="0" t="n">
        <f aca="false">(A8464-1.63575879364194E+018)*0.000000001</f>
        <v>33.847458816</v>
      </c>
      <c r="E8464" s="0" t="n">
        <v>1135.6739502</v>
      </c>
      <c r="F8464" s="0" t="n">
        <v>-1904.85559082</v>
      </c>
      <c r="G8464" s="0" t="n">
        <v>1144.28637695</v>
      </c>
      <c r="H8464" s="0" t="n">
        <v>-90.0896987915</v>
      </c>
      <c r="I8464" s="0" t="n">
        <v>-0.564599990845</v>
      </c>
      <c r="J8464" s="0" t="n">
        <v>178.162597656</v>
      </c>
    </row>
    <row r="8465" customFormat="false" ht="12.8" hidden="false" customHeight="false" outlineLevel="0" collapsed="false">
      <c r="A8465" s="0" t="n">
        <v>1.63575882749361E+018</v>
      </c>
      <c r="B8465" s="0" t="n">
        <v>27513</v>
      </c>
      <c r="C8465" s="0" t="n">
        <f aca="false">(A8465-1.63575879364194E+018)*0.000000001</f>
        <v>33.851666688</v>
      </c>
      <c r="E8465" s="0" t="n">
        <v>1135.77331543</v>
      </c>
      <c r="F8465" s="0" t="n">
        <v>-1904.85522461</v>
      </c>
      <c r="G8465" s="0" t="n">
        <v>1144.28674316</v>
      </c>
      <c r="H8465" s="0" t="n">
        <v>-90.0895996094</v>
      </c>
      <c r="I8465" s="0" t="n">
        <v>-0.564599990845</v>
      </c>
      <c r="J8465" s="0" t="n">
        <v>178.162597656</v>
      </c>
    </row>
    <row r="8466" customFormat="false" ht="12.8" hidden="false" customHeight="false" outlineLevel="0" collapsed="false">
      <c r="A8466" s="0" t="n">
        <v>1.63575882749744E+018</v>
      </c>
      <c r="B8466" s="0" t="n">
        <v>27514</v>
      </c>
      <c r="C8466" s="0" t="n">
        <f aca="false">(A8466-1.63575879364194E+018)*0.000000001</f>
        <v>33.855506432</v>
      </c>
      <c r="E8466" s="0" t="n">
        <v>1135.87451172</v>
      </c>
      <c r="F8466" s="0" t="n">
        <v>-1904.85461426</v>
      </c>
      <c r="G8466" s="0" t="n">
        <v>1144.28649902</v>
      </c>
      <c r="H8466" s="0" t="n">
        <v>-90.0895004272</v>
      </c>
      <c r="I8466" s="0" t="n">
        <v>-0.564499974251</v>
      </c>
      <c r="J8466" s="0" t="n">
        <v>178.162704468</v>
      </c>
    </row>
    <row r="8467" customFormat="false" ht="12.8" hidden="false" customHeight="false" outlineLevel="0" collapsed="false">
      <c r="A8467" s="0" t="n">
        <v>1.63575882750134E+018</v>
      </c>
      <c r="B8467" s="0" t="n">
        <v>27515</v>
      </c>
      <c r="C8467" s="0" t="n">
        <f aca="false">(A8467-1.63575879364194E+018)*0.000000001</f>
        <v>33.859401728</v>
      </c>
      <c r="E8467" s="0" t="n">
        <v>1135.97485352</v>
      </c>
      <c r="F8467" s="0" t="n">
        <v>-1904.85510254</v>
      </c>
      <c r="G8467" s="0" t="n">
        <v>1144.28747559</v>
      </c>
      <c r="H8467" s="0" t="n">
        <v>-90.089302063</v>
      </c>
      <c r="I8467" s="0" t="n">
        <v>-0.564599990845</v>
      </c>
      <c r="J8467" s="0" t="n">
        <v>178.162704468</v>
      </c>
    </row>
    <row r="8468" customFormat="false" ht="12.8" hidden="false" customHeight="false" outlineLevel="0" collapsed="false">
      <c r="A8468" s="0" t="n">
        <v>1.63575882750549E+018</v>
      </c>
      <c r="B8468" s="0" t="n">
        <v>27516</v>
      </c>
      <c r="C8468" s="0" t="n">
        <f aca="false">(A8468-1.63575879364194E+018)*0.000000001</f>
        <v>33.863555584</v>
      </c>
      <c r="E8468" s="0" t="n">
        <v>1136.07678223</v>
      </c>
      <c r="F8468" s="0" t="n">
        <v>-1904.85388184</v>
      </c>
      <c r="G8468" s="0" t="n">
        <v>1144.28674316</v>
      </c>
      <c r="H8468" s="0" t="n">
        <v>-90.0892028809</v>
      </c>
      <c r="I8468" s="0" t="n">
        <v>-0.564499974251</v>
      </c>
      <c r="J8468" s="0" t="n">
        <v>178.162796021</v>
      </c>
    </row>
    <row r="8469" customFormat="false" ht="12.8" hidden="false" customHeight="false" outlineLevel="0" collapsed="false">
      <c r="A8469" s="0" t="n">
        <v>1.63575882750941E+018</v>
      </c>
      <c r="B8469" s="0" t="n">
        <v>27517</v>
      </c>
      <c r="C8469" s="0" t="n">
        <f aca="false">(A8469-1.63575879364194E+018)*0.000000001</f>
        <v>33.867467008</v>
      </c>
      <c r="E8469" s="0" t="n">
        <v>1136.17797852</v>
      </c>
      <c r="F8469" s="0" t="n">
        <v>-1904.85388184</v>
      </c>
      <c r="G8469" s="0" t="n">
        <v>1144.28759766</v>
      </c>
      <c r="H8469" s="0" t="n">
        <v>-90.0889968872</v>
      </c>
      <c r="I8469" s="0" t="n">
        <v>-0.564499974251</v>
      </c>
      <c r="J8469" s="0" t="n">
        <v>178.162704468</v>
      </c>
    </row>
    <row r="8470" customFormat="false" ht="12.8" hidden="false" customHeight="false" outlineLevel="0" collapsed="false">
      <c r="A8470" s="0" t="n">
        <v>1.6357588275134E+018</v>
      </c>
      <c r="B8470" s="0" t="n">
        <v>27518</v>
      </c>
      <c r="C8470" s="0" t="n">
        <f aca="false">(A8470-1.63575879364194E+018)*0.000000001</f>
        <v>33.871457024</v>
      </c>
      <c r="E8470" s="0" t="n">
        <v>1136.28100586</v>
      </c>
      <c r="F8470" s="0" t="n">
        <v>-1904.85424805</v>
      </c>
      <c r="G8470" s="0" t="n">
        <v>1144.28796387</v>
      </c>
      <c r="H8470" s="0" t="n">
        <v>-90.0888977051</v>
      </c>
      <c r="I8470" s="0" t="n">
        <v>-0.564499974251</v>
      </c>
      <c r="J8470" s="0" t="n">
        <v>178.162796021</v>
      </c>
    </row>
    <row r="8471" customFormat="false" ht="12.8" hidden="false" customHeight="false" outlineLevel="0" collapsed="false">
      <c r="A8471" s="0" t="n">
        <v>1.63575882751745E+018</v>
      </c>
      <c r="B8471" s="0" t="n">
        <v>27519</v>
      </c>
      <c r="C8471" s="0" t="n">
        <f aca="false">(A8471-1.63575879364194E+018)*0.000000001</f>
        <v>33.875513856</v>
      </c>
      <c r="E8471" s="0" t="n">
        <v>1136.3840332</v>
      </c>
      <c r="F8471" s="0" t="n">
        <v>-1904.85375977</v>
      </c>
      <c r="G8471" s="0" t="n">
        <v>1144.28833008</v>
      </c>
      <c r="H8471" s="0" t="n">
        <v>-90.0887985229</v>
      </c>
      <c r="I8471" s="0" t="n">
        <v>-0.564499974251</v>
      </c>
      <c r="J8471" s="0" t="n">
        <v>178.162796021</v>
      </c>
    </row>
    <row r="8472" customFormat="false" ht="12.8" hidden="false" customHeight="false" outlineLevel="0" collapsed="false">
      <c r="A8472" s="0" t="n">
        <v>1.63575882752136E+018</v>
      </c>
      <c r="B8472" s="0" t="n">
        <v>27520</v>
      </c>
      <c r="C8472" s="0" t="n">
        <f aca="false">(A8472-1.63575879364194E+018)*0.000000001</f>
        <v>33.879420672</v>
      </c>
      <c r="E8472" s="0" t="n">
        <v>1136.48779297</v>
      </c>
      <c r="F8472" s="0" t="n">
        <v>-1904.85351562</v>
      </c>
      <c r="G8472" s="0" t="n">
        <v>1144.28833008</v>
      </c>
      <c r="H8472" s="0" t="n">
        <v>-90.0886993408</v>
      </c>
      <c r="I8472" s="0" t="n">
        <v>-0.564499974251</v>
      </c>
      <c r="J8472" s="0" t="n">
        <v>178.162902832</v>
      </c>
    </row>
    <row r="8473" customFormat="false" ht="12.8" hidden="false" customHeight="false" outlineLevel="0" collapsed="false">
      <c r="A8473" s="0" t="n">
        <v>1.6357588275253E+018</v>
      </c>
      <c r="B8473" s="0" t="n">
        <v>27521</v>
      </c>
      <c r="C8473" s="0" t="n">
        <f aca="false">(A8473-1.63575879364194E+018)*0.000000001</f>
        <v>33.883365888</v>
      </c>
      <c r="E8473" s="0" t="n">
        <v>1136.59155273</v>
      </c>
      <c r="F8473" s="0" t="n">
        <v>-1904.8527832</v>
      </c>
      <c r="G8473" s="0" t="n">
        <v>1144.28833008</v>
      </c>
      <c r="H8473" s="0" t="n">
        <v>-90.0885009766</v>
      </c>
      <c r="I8473" s="0" t="n">
        <v>-0.564499974251</v>
      </c>
      <c r="J8473" s="0" t="n">
        <v>178.162902832</v>
      </c>
    </row>
    <row r="8474" customFormat="false" ht="12.8" hidden="false" customHeight="false" outlineLevel="0" collapsed="false">
      <c r="A8474" s="0" t="n">
        <v>1.6357588275294E+018</v>
      </c>
      <c r="B8474" s="0" t="n">
        <v>27522</v>
      </c>
      <c r="C8474" s="0" t="n">
        <f aca="false">(A8474-1.63575879364194E+018)*0.000000001</f>
        <v>33.88746496</v>
      </c>
      <c r="E8474" s="0" t="n">
        <v>1136.6953125</v>
      </c>
      <c r="F8474" s="0" t="n">
        <v>-1904.85314941</v>
      </c>
      <c r="G8474" s="0" t="n">
        <v>1144.2890625</v>
      </c>
      <c r="H8474" s="0" t="n">
        <v>-90.0884017944</v>
      </c>
      <c r="I8474" s="0" t="n">
        <v>-0.564499974251</v>
      </c>
      <c r="J8474" s="0" t="n">
        <v>178.162902832</v>
      </c>
    </row>
    <row r="8475" customFormat="false" ht="12.8" hidden="false" customHeight="false" outlineLevel="0" collapsed="false">
      <c r="A8475" s="0" t="n">
        <v>1.63575882753338E+018</v>
      </c>
      <c r="B8475" s="0" t="n">
        <v>27523</v>
      </c>
      <c r="C8475" s="0" t="n">
        <f aca="false">(A8475-1.63575879364194E+018)*0.000000001</f>
        <v>33.891439104</v>
      </c>
      <c r="E8475" s="0" t="n">
        <v>1136.79833984</v>
      </c>
      <c r="F8475" s="0" t="n">
        <v>-1904.85253906</v>
      </c>
      <c r="G8475" s="0" t="n">
        <v>1144.28869629</v>
      </c>
      <c r="H8475" s="0" t="n">
        <v>-90.0883026123</v>
      </c>
      <c r="I8475" s="0" t="n">
        <v>-0.564499974251</v>
      </c>
      <c r="J8475" s="0" t="n">
        <v>178.162902832</v>
      </c>
    </row>
    <row r="8476" customFormat="false" ht="12.8" hidden="false" customHeight="false" outlineLevel="0" collapsed="false">
      <c r="A8476" s="0" t="n">
        <v>1.63575882753733E+018</v>
      </c>
      <c r="B8476" s="0" t="n">
        <v>27524</v>
      </c>
      <c r="C8476" s="0" t="n">
        <f aca="false">(A8476-1.63575879364194E+018)*0.000000001</f>
        <v>33.89539584</v>
      </c>
      <c r="E8476" s="0" t="n">
        <v>1136.90234375</v>
      </c>
      <c r="F8476" s="0" t="n">
        <v>-1904.85241699</v>
      </c>
      <c r="G8476" s="0" t="n">
        <v>1144.28967285</v>
      </c>
      <c r="H8476" s="0" t="n">
        <v>-90.0879974365</v>
      </c>
      <c r="I8476" s="0" t="n">
        <v>-0.564499974251</v>
      </c>
      <c r="J8476" s="0" t="n">
        <v>178.162902832</v>
      </c>
    </row>
    <row r="8477" customFormat="false" ht="12.8" hidden="false" customHeight="false" outlineLevel="0" collapsed="false">
      <c r="A8477" s="0" t="n">
        <v>1.63575882754137E+018</v>
      </c>
      <c r="B8477" s="0" t="n">
        <v>27525</v>
      </c>
      <c r="C8477" s="0" t="n">
        <f aca="false">(A8477-1.63575879364194E+018)*0.000000001</f>
        <v>33.899431936</v>
      </c>
      <c r="E8477" s="0" t="n">
        <v>1137.00610352</v>
      </c>
      <c r="F8477" s="0" t="n">
        <v>-1904.85217285</v>
      </c>
      <c r="G8477" s="0" t="n">
        <v>1144.28967285</v>
      </c>
      <c r="H8477" s="0" t="n">
        <v>-90.0877990723</v>
      </c>
      <c r="I8477" s="0" t="n">
        <v>-0.564499974251</v>
      </c>
      <c r="J8477" s="0" t="n">
        <v>178.162994385</v>
      </c>
    </row>
    <row r="8478" customFormat="false" ht="12.8" hidden="false" customHeight="false" outlineLevel="0" collapsed="false">
      <c r="A8478" s="0" t="n">
        <v>1.63575882754539E+018</v>
      </c>
      <c r="B8478" s="0" t="n">
        <v>27526</v>
      </c>
      <c r="C8478" s="0" t="n">
        <f aca="false">(A8478-1.63575879364194E+018)*0.000000001</f>
        <v>33.903452928</v>
      </c>
      <c r="E8478" s="0" t="n">
        <v>1137.109375</v>
      </c>
      <c r="F8478" s="0" t="n">
        <v>-1904.85205078</v>
      </c>
      <c r="G8478" s="0" t="n">
        <v>1144.28991699</v>
      </c>
      <c r="H8478" s="0" t="n">
        <v>-90.0874023438</v>
      </c>
      <c r="I8478" s="0" t="n">
        <v>-0.564499974251</v>
      </c>
      <c r="J8478" s="0" t="n">
        <v>178.162994385</v>
      </c>
    </row>
    <row r="8479" customFormat="false" ht="12.8" hidden="false" customHeight="false" outlineLevel="0" collapsed="false">
      <c r="A8479" s="0" t="n">
        <v>1.63575882754946E+018</v>
      </c>
      <c r="B8479" s="0" t="n">
        <v>27527</v>
      </c>
      <c r="C8479" s="0" t="n">
        <f aca="false">(A8479-1.63575879364194E+018)*0.000000001</f>
        <v>33.907524096</v>
      </c>
      <c r="E8479" s="0" t="n">
        <v>1137.21228027</v>
      </c>
      <c r="F8479" s="0" t="n">
        <v>-1904.85192871</v>
      </c>
      <c r="G8479" s="0" t="n">
        <v>1144.29040527</v>
      </c>
      <c r="H8479" s="0" t="n">
        <v>-90.087097168</v>
      </c>
      <c r="I8479" s="0" t="n">
        <v>-0.564499974251</v>
      </c>
      <c r="J8479" s="0" t="n">
        <v>178.162994385</v>
      </c>
    </row>
    <row r="8480" customFormat="false" ht="12.8" hidden="false" customHeight="false" outlineLevel="0" collapsed="false">
      <c r="A8480" s="0" t="n">
        <v>1.63575882755345E+018</v>
      </c>
      <c r="B8480" s="0" t="n">
        <v>27528</v>
      </c>
      <c r="C8480" s="0" t="n">
        <f aca="false">(A8480-1.63575879364194E+018)*0.000000001</f>
        <v>33.91151616</v>
      </c>
      <c r="E8480" s="0" t="n">
        <v>1137.3145752</v>
      </c>
      <c r="F8480" s="0" t="n">
        <v>-1904.85229492</v>
      </c>
      <c r="G8480" s="0" t="n">
        <v>1144.2911377</v>
      </c>
      <c r="H8480" s="0" t="n">
        <v>-90.0867996216</v>
      </c>
      <c r="I8480" s="0" t="n">
        <v>-0.564499974251</v>
      </c>
      <c r="J8480" s="0" t="n">
        <v>178.162994385</v>
      </c>
    </row>
    <row r="8481" customFormat="false" ht="12.8" hidden="false" customHeight="false" outlineLevel="0" collapsed="false">
      <c r="A8481" s="0" t="n">
        <v>1.63575882755741E+018</v>
      </c>
      <c r="B8481" s="0" t="n">
        <v>27529</v>
      </c>
      <c r="C8481" s="0" t="n">
        <f aca="false">(A8481-1.63575879364194E+018)*0.000000001</f>
        <v>33.915476224</v>
      </c>
      <c r="E8481" s="0" t="n">
        <v>1137.41723633</v>
      </c>
      <c r="F8481" s="0" t="n">
        <v>-1904.85180664</v>
      </c>
      <c r="G8481" s="0" t="n">
        <v>1144.29064941</v>
      </c>
      <c r="H8481" s="0" t="n">
        <v>-90.0865020752</v>
      </c>
      <c r="I8481" s="0" t="n">
        <v>-0.564499974251</v>
      </c>
      <c r="J8481" s="0" t="n">
        <v>178.163101196</v>
      </c>
    </row>
    <row r="8482" customFormat="false" ht="12.8" hidden="false" customHeight="false" outlineLevel="0" collapsed="false">
      <c r="A8482" s="0" t="n">
        <v>1.63575882756134E+018</v>
      </c>
      <c r="B8482" s="0" t="n">
        <v>27530</v>
      </c>
      <c r="C8482" s="0" t="n">
        <f aca="false">(A8482-1.63575879364194E+018)*0.000000001</f>
        <v>33.9193984</v>
      </c>
      <c r="E8482" s="0" t="n">
        <v>1137.52026367</v>
      </c>
      <c r="F8482" s="0" t="n">
        <v>-1904.85131836</v>
      </c>
      <c r="G8482" s="0" t="n">
        <v>1144.29125977</v>
      </c>
      <c r="H8482" s="0" t="n">
        <v>-90.0863037109</v>
      </c>
      <c r="I8482" s="0" t="n">
        <v>-0.564499974251</v>
      </c>
      <c r="J8482" s="0" t="n">
        <v>178.163101196</v>
      </c>
    </row>
    <row r="8483" customFormat="false" ht="12.8" hidden="false" customHeight="false" outlineLevel="0" collapsed="false">
      <c r="A8483" s="0" t="n">
        <v>1.63575882756549E+018</v>
      </c>
      <c r="B8483" s="0" t="n">
        <v>27531</v>
      </c>
      <c r="C8483" s="0" t="n">
        <f aca="false">(A8483-1.63575879364194E+018)*0.000000001</f>
        <v>33.92354816</v>
      </c>
      <c r="E8483" s="0" t="n">
        <v>1137.62316895</v>
      </c>
      <c r="F8483" s="0" t="n">
        <v>-1904.8515625</v>
      </c>
      <c r="G8483" s="0" t="n">
        <v>1144.29162598</v>
      </c>
      <c r="H8483" s="0" t="n">
        <v>-90.0861968994</v>
      </c>
      <c r="I8483" s="0" t="n">
        <v>-0.564499974251</v>
      </c>
      <c r="J8483" s="0" t="n">
        <v>178.163101196</v>
      </c>
    </row>
    <row r="8484" customFormat="false" ht="12.8" hidden="false" customHeight="false" outlineLevel="0" collapsed="false">
      <c r="A8484" s="0" t="n">
        <v>1.6357588275694E+018</v>
      </c>
      <c r="B8484" s="0" t="n">
        <v>27532</v>
      </c>
      <c r="C8484" s="0" t="n">
        <f aca="false">(A8484-1.63575879364194E+018)*0.000000001</f>
        <v>33.927464704</v>
      </c>
      <c r="E8484" s="0" t="n">
        <v>1137.72595215</v>
      </c>
      <c r="F8484" s="0" t="n">
        <v>-1904.85070801</v>
      </c>
      <c r="G8484" s="0" t="n">
        <v>1144.29150391</v>
      </c>
      <c r="H8484" s="0" t="n">
        <v>-90.0860977173</v>
      </c>
      <c r="I8484" s="0" t="n">
        <v>-0.564400017262</v>
      </c>
      <c r="J8484" s="0" t="n">
        <v>178.163192749</v>
      </c>
    </row>
    <row r="8485" customFormat="false" ht="12.8" hidden="false" customHeight="false" outlineLevel="0" collapsed="false">
      <c r="A8485" s="0" t="n">
        <v>1.63575882757332E+018</v>
      </c>
      <c r="B8485" s="0" t="n">
        <v>27533</v>
      </c>
      <c r="C8485" s="0" t="n">
        <f aca="false">(A8485-1.63575879364194E+018)*0.000000001</f>
        <v>33.931382528</v>
      </c>
      <c r="E8485" s="0" t="n">
        <v>1137.82775879</v>
      </c>
      <c r="F8485" s="0" t="n">
        <v>-1904.85107422</v>
      </c>
      <c r="G8485" s="0" t="n">
        <v>1144.29223633</v>
      </c>
      <c r="H8485" s="0" t="n">
        <v>-90.0861968994</v>
      </c>
      <c r="I8485" s="0" t="n">
        <v>-0.564499974251</v>
      </c>
      <c r="J8485" s="0" t="n">
        <v>178.163192749</v>
      </c>
    </row>
    <row r="8486" customFormat="false" ht="12.8" hidden="false" customHeight="false" outlineLevel="0" collapsed="false">
      <c r="A8486" s="0" t="n">
        <v>1.63575882757736E+018</v>
      </c>
      <c r="B8486" s="0" t="n">
        <v>27534</v>
      </c>
      <c r="C8486" s="0" t="n">
        <f aca="false">(A8486-1.63575879364194E+018)*0.000000001</f>
        <v>33.935423744</v>
      </c>
      <c r="E8486" s="0" t="n">
        <v>1137.92797852</v>
      </c>
      <c r="F8486" s="0" t="n">
        <v>-1904.8503418</v>
      </c>
      <c r="G8486" s="0" t="n">
        <v>1144.29223633</v>
      </c>
      <c r="H8486" s="0" t="n">
        <v>-90.0864028931</v>
      </c>
      <c r="I8486" s="0" t="n">
        <v>-0.564499974251</v>
      </c>
      <c r="J8486" s="0" t="n">
        <v>178.163192749</v>
      </c>
    </row>
    <row r="8487" customFormat="false" ht="12.8" hidden="false" customHeight="false" outlineLevel="0" collapsed="false">
      <c r="A8487" s="0" t="n">
        <v>1.63575882758141E+018</v>
      </c>
      <c r="B8487" s="0" t="n">
        <v>27535</v>
      </c>
      <c r="C8487" s="0" t="n">
        <f aca="false">(A8487-1.63575879364194E+018)*0.000000001</f>
        <v>33.939470848</v>
      </c>
      <c r="E8487" s="0" t="n">
        <v>1138.02734375</v>
      </c>
      <c r="F8487" s="0" t="n">
        <v>-1904.85009766</v>
      </c>
      <c r="G8487" s="0" t="n">
        <v>1144.2923584</v>
      </c>
      <c r="H8487" s="0" t="n">
        <v>-90.0866012573</v>
      </c>
      <c r="I8487" s="0" t="n">
        <v>-0.564400017262</v>
      </c>
      <c r="J8487" s="0" t="n">
        <v>178.163192749</v>
      </c>
    </row>
    <row r="8488" customFormat="false" ht="12.8" hidden="false" customHeight="false" outlineLevel="0" collapsed="false">
      <c r="A8488" s="0" t="n">
        <v>1.63575882758531E+018</v>
      </c>
      <c r="B8488" s="0" t="n">
        <v>27536</v>
      </c>
      <c r="C8488" s="0" t="n">
        <f aca="false">(A8488-1.63575879364194E+018)*0.000000001</f>
        <v>33.943374848</v>
      </c>
      <c r="E8488" s="0" t="n">
        <v>1138.12646484</v>
      </c>
      <c r="F8488" s="0" t="n">
        <v>-1904.8503418</v>
      </c>
      <c r="G8488" s="0" t="n">
        <v>1144.2935791</v>
      </c>
      <c r="H8488" s="0" t="n">
        <v>-90.0867996216</v>
      </c>
      <c r="I8488" s="0" t="n">
        <v>-0.564499974251</v>
      </c>
      <c r="J8488" s="0" t="n">
        <v>178.163299561</v>
      </c>
    </row>
    <row r="8489" customFormat="false" ht="12.8" hidden="false" customHeight="false" outlineLevel="0" collapsed="false">
      <c r="A8489" s="0" t="n">
        <v>1.63575882758941E+018</v>
      </c>
      <c r="B8489" s="0" t="n">
        <v>27537</v>
      </c>
      <c r="C8489" s="0" t="n">
        <f aca="false">(A8489-1.63575879364194E+018)*0.000000001</f>
        <v>33.947468544</v>
      </c>
      <c r="E8489" s="0" t="n">
        <v>1138.22521973</v>
      </c>
      <c r="F8489" s="0" t="n">
        <v>-1904.8503418</v>
      </c>
      <c r="G8489" s="0" t="n">
        <v>1144.2935791</v>
      </c>
      <c r="H8489" s="0" t="n">
        <v>-90.087097168</v>
      </c>
      <c r="I8489" s="0" t="n">
        <v>-0.564499974251</v>
      </c>
      <c r="J8489" s="0" t="n">
        <v>178.163299561</v>
      </c>
    </row>
    <row r="8490" customFormat="false" ht="12.8" hidden="false" customHeight="false" outlineLevel="0" collapsed="false">
      <c r="A8490" s="0" t="n">
        <v>1.63575882759345E+018</v>
      </c>
      <c r="B8490" s="0" t="n">
        <v>27538</v>
      </c>
      <c r="C8490" s="0" t="n">
        <f aca="false">(A8490-1.63575879364194E+018)*0.000000001</f>
        <v>33.951507712</v>
      </c>
      <c r="E8490" s="0" t="n">
        <v>1138.32348633</v>
      </c>
      <c r="F8490" s="0" t="n">
        <v>-1904.85021973</v>
      </c>
      <c r="G8490" s="0" t="n">
        <v>1144.29431152</v>
      </c>
      <c r="H8490" s="0" t="n">
        <v>-90.0873031616</v>
      </c>
      <c r="I8490" s="0" t="n">
        <v>-0.564499974251</v>
      </c>
      <c r="J8490" s="0" t="n">
        <v>178.163299561</v>
      </c>
    </row>
    <row r="8491" customFormat="false" ht="12.8" hidden="false" customHeight="false" outlineLevel="0" collapsed="false">
      <c r="A8491" s="0" t="n">
        <v>1.6357588275973E+018</v>
      </c>
      <c r="B8491" s="0" t="n">
        <v>27539</v>
      </c>
      <c r="C8491" s="0" t="n">
        <f aca="false">(A8491-1.63575879364194E+018)*0.000000001</f>
        <v>33.955363328</v>
      </c>
      <c r="E8491" s="0" t="n">
        <v>1138.42358398</v>
      </c>
      <c r="F8491" s="0" t="n">
        <v>-1904.84985352</v>
      </c>
      <c r="G8491" s="0" t="n">
        <v>1144.29431152</v>
      </c>
      <c r="H8491" s="0" t="n">
        <v>-90.0874023438</v>
      </c>
      <c r="I8491" s="0" t="n">
        <v>-0.564499974251</v>
      </c>
      <c r="J8491" s="0" t="n">
        <v>178.163406372</v>
      </c>
    </row>
    <row r="8492" customFormat="false" ht="12.8" hidden="false" customHeight="false" outlineLevel="0" collapsed="false">
      <c r="A8492" s="0" t="n">
        <v>1.63575882760134E+018</v>
      </c>
      <c r="B8492" s="0" t="n">
        <v>27540</v>
      </c>
      <c r="C8492" s="0" t="n">
        <f aca="false">(A8492-1.63575879364194E+018)*0.000000001</f>
        <v>33.959400192</v>
      </c>
      <c r="E8492" s="0" t="n">
        <v>1138.52429199</v>
      </c>
      <c r="F8492" s="0" t="n">
        <v>-1904.84997559</v>
      </c>
      <c r="G8492" s="0" t="n">
        <v>1144.29541016</v>
      </c>
      <c r="H8492" s="0" t="n">
        <v>-90.0874023438</v>
      </c>
      <c r="I8492" s="0" t="n">
        <v>-0.564499974251</v>
      </c>
      <c r="J8492" s="0" t="n">
        <v>178.163406372</v>
      </c>
    </row>
    <row r="8493" customFormat="false" ht="12.8" hidden="false" customHeight="false" outlineLevel="0" collapsed="false">
      <c r="A8493" s="0" t="n">
        <v>1.63575882760536E+018</v>
      </c>
      <c r="B8493" s="0" t="n">
        <v>27541</v>
      </c>
      <c r="C8493" s="0" t="n">
        <f aca="false">(A8493-1.63575879364194E+018)*0.000000001</f>
        <v>33.96342528</v>
      </c>
      <c r="E8493" s="0" t="n">
        <v>1138.62597656</v>
      </c>
      <c r="F8493" s="0" t="n">
        <v>-1904.84960938</v>
      </c>
      <c r="G8493" s="0" t="n">
        <v>1144.29504395</v>
      </c>
      <c r="H8493" s="0" t="n">
        <v>-90.0873031616</v>
      </c>
      <c r="I8493" s="0" t="n">
        <v>-0.564499974251</v>
      </c>
      <c r="J8493" s="0" t="n">
        <v>178.163406372</v>
      </c>
    </row>
    <row r="8494" customFormat="false" ht="12.8" hidden="false" customHeight="false" outlineLevel="0" collapsed="false">
      <c r="A8494" s="0" t="n">
        <v>1.63575882760932E+018</v>
      </c>
      <c r="B8494" s="0" t="n">
        <v>27542</v>
      </c>
      <c r="C8494" s="0" t="n">
        <f aca="false">(A8494-1.63575879364194E+018)*0.000000001</f>
        <v>33.967383552</v>
      </c>
      <c r="E8494" s="0" t="n">
        <v>1138.72717285</v>
      </c>
      <c r="F8494" s="0" t="n">
        <v>-1904.84985352</v>
      </c>
      <c r="G8494" s="0" t="n">
        <v>1144.29602051</v>
      </c>
      <c r="H8494" s="0" t="n">
        <v>-90.0873031616</v>
      </c>
      <c r="I8494" s="0" t="n">
        <v>-0.564599990845</v>
      </c>
      <c r="J8494" s="0" t="n">
        <v>178.163406372</v>
      </c>
    </row>
    <row r="8495" customFormat="false" ht="12.8" hidden="false" customHeight="false" outlineLevel="0" collapsed="false">
      <c r="A8495" s="0" t="n">
        <v>1.63575882761345E+018</v>
      </c>
      <c r="B8495" s="0" t="n">
        <v>27543</v>
      </c>
      <c r="C8495" s="0" t="n">
        <f aca="false">(A8495-1.63575879364194E+018)*0.000000001</f>
        <v>33.97150976</v>
      </c>
      <c r="E8495" s="0" t="n">
        <v>1138.82727051</v>
      </c>
      <c r="F8495" s="0" t="n">
        <v>-1904.84973145</v>
      </c>
      <c r="G8495" s="0" t="n">
        <v>1144.29614258</v>
      </c>
      <c r="H8495" s="0" t="n">
        <v>-90.0873031616</v>
      </c>
      <c r="I8495" s="0" t="n">
        <v>-0.564599990845</v>
      </c>
      <c r="J8495" s="0" t="n">
        <v>178.163497925</v>
      </c>
    </row>
    <row r="8496" customFormat="false" ht="12.8" hidden="false" customHeight="false" outlineLevel="0" collapsed="false">
      <c r="A8496" s="0" t="n">
        <v>1.63575882761738E+018</v>
      </c>
      <c r="B8496" s="0" t="n">
        <v>27544</v>
      </c>
      <c r="C8496" s="0" t="n">
        <f aca="false">(A8496-1.63575879364194E+018)*0.000000001</f>
        <v>33.97543936</v>
      </c>
      <c r="E8496" s="0" t="n">
        <v>1138.92675781</v>
      </c>
      <c r="F8496" s="0" t="n">
        <v>-1904.84924316</v>
      </c>
      <c r="G8496" s="0" t="n">
        <v>1144.29602051</v>
      </c>
      <c r="H8496" s="0" t="n">
        <v>-90.0874023438</v>
      </c>
      <c r="I8496" s="0" t="n">
        <v>-0.564599990845</v>
      </c>
      <c r="J8496" s="0" t="n">
        <v>178.163497925</v>
      </c>
    </row>
    <row r="8497" customFormat="false" ht="12.8" hidden="false" customHeight="false" outlineLevel="0" collapsed="false">
      <c r="A8497" s="0" t="n">
        <v>1.63575882762141E+018</v>
      </c>
      <c r="B8497" s="0" t="n">
        <v>27545</v>
      </c>
      <c r="C8497" s="0" t="n">
        <f aca="false">(A8497-1.63575879364194E+018)*0.000000001</f>
        <v>33.979469312</v>
      </c>
      <c r="E8497" s="0" t="n">
        <v>1139.02575684</v>
      </c>
      <c r="F8497" s="0" t="n">
        <v>-1904.8494873</v>
      </c>
      <c r="G8497" s="0" t="n">
        <v>1144.29675293</v>
      </c>
      <c r="H8497" s="0" t="n">
        <v>-90.087600708</v>
      </c>
      <c r="I8497" s="0" t="n">
        <v>-0.564599990845</v>
      </c>
      <c r="J8497" s="0" t="n">
        <v>178.163497925</v>
      </c>
    </row>
    <row r="8498" customFormat="false" ht="12.8" hidden="false" customHeight="false" outlineLevel="0" collapsed="false">
      <c r="A8498" s="0" t="n">
        <v>1.63575882762545E+018</v>
      </c>
      <c r="B8498" s="0" t="n">
        <v>27546</v>
      </c>
      <c r="C8498" s="0" t="n">
        <f aca="false">(A8498-1.63575879364194E+018)*0.000000001</f>
        <v>33.983515136</v>
      </c>
      <c r="E8498" s="0" t="n">
        <v>1139.12353516</v>
      </c>
      <c r="F8498" s="0" t="n">
        <v>-1904.84924316</v>
      </c>
      <c r="G8498" s="0" t="n">
        <v>1144.29711914</v>
      </c>
      <c r="H8498" s="0" t="n">
        <v>-90.0877990723</v>
      </c>
      <c r="I8498" s="0" t="n">
        <v>-0.564599990845</v>
      </c>
      <c r="J8498" s="0" t="n">
        <v>178.163604736</v>
      </c>
    </row>
    <row r="8499" customFormat="false" ht="12.8" hidden="false" customHeight="false" outlineLevel="0" collapsed="false">
      <c r="A8499" s="0" t="n">
        <v>1.6357588276294E+018</v>
      </c>
      <c r="B8499" s="0" t="n">
        <v>27547</v>
      </c>
      <c r="C8499" s="0" t="n">
        <f aca="false">(A8499-1.63575879364194E+018)*0.000000001</f>
        <v>33.987465984</v>
      </c>
      <c r="E8499" s="0" t="n">
        <v>1139.22143555</v>
      </c>
      <c r="F8499" s="0" t="n">
        <v>-1904.84973145</v>
      </c>
      <c r="G8499" s="0" t="n">
        <v>1144.29797363</v>
      </c>
      <c r="H8499" s="0" t="n">
        <v>-90.0880966187</v>
      </c>
      <c r="I8499" s="0" t="n">
        <v>-0.564599990845</v>
      </c>
      <c r="J8499" s="0" t="n">
        <v>178.163604736</v>
      </c>
    </row>
    <row r="8500" customFormat="false" ht="12.8" hidden="false" customHeight="false" outlineLevel="0" collapsed="false">
      <c r="A8500" s="0" t="n">
        <v>1.63575882763349E+018</v>
      </c>
      <c r="B8500" s="0" t="n">
        <v>27548</v>
      </c>
      <c r="C8500" s="0" t="n">
        <f aca="false">(A8500-1.63575879364194E+018)*0.000000001</f>
        <v>33.991554048</v>
      </c>
      <c r="E8500" s="0" t="n">
        <v>1139.31848145</v>
      </c>
      <c r="F8500" s="0" t="n">
        <v>-1904.84887695</v>
      </c>
      <c r="G8500" s="0" t="n">
        <v>1144.29748535</v>
      </c>
      <c r="H8500" s="0" t="n">
        <v>-90.0884017944</v>
      </c>
      <c r="I8500" s="0" t="n">
        <v>-0.564599990845</v>
      </c>
      <c r="J8500" s="0" t="n">
        <v>178.163604736</v>
      </c>
    </row>
    <row r="8501" customFormat="false" ht="12.8" hidden="false" customHeight="false" outlineLevel="0" collapsed="false">
      <c r="A8501" s="0" t="n">
        <v>1.63575882763748E+018</v>
      </c>
      <c r="B8501" s="0" t="n">
        <v>27549</v>
      </c>
      <c r="C8501" s="0" t="n">
        <f aca="false">(A8501-1.63575879364194E+018)*0.000000001</f>
        <v>33.995545088</v>
      </c>
      <c r="E8501" s="0" t="n">
        <v>1139.41687012</v>
      </c>
      <c r="F8501" s="0" t="n">
        <v>-1904.84863281</v>
      </c>
      <c r="G8501" s="0" t="n">
        <v>1144.29748535</v>
      </c>
      <c r="H8501" s="0" t="n">
        <v>-90.0886993408</v>
      </c>
      <c r="I8501" s="0" t="n">
        <v>-0.564599990845</v>
      </c>
      <c r="J8501" s="0" t="n">
        <v>178.163604736</v>
      </c>
    </row>
    <row r="8502" customFormat="false" ht="12.8" hidden="false" customHeight="false" outlineLevel="0" collapsed="false">
      <c r="A8502" s="0" t="n">
        <v>1.63575882764151E+018</v>
      </c>
      <c r="B8502" s="0" t="n">
        <v>27550</v>
      </c>
      <c r="C8502" s="0" t="n">
        <f aca="false">(A8502-1.63575879364194E+018)*0.000000001</f>
        <v>33.999571456</v>
      </c>
      <c r="E8502" s="0" t="n">
        <v>1139.51513672</v>
      </c>
      <c r="F8502" s="0" t="n">
        <v>-1904.84875488</v>
      </c>
      <c r="G8502" s="0" t="n">
        <v>1144.29846191</v>
      </c>
      <c r="H8502" s="0" t="n">
        <v>-90.0889968872</v>
      </c>
      <c r="I8502" s="0" t="n">
        <v>-0.564599990845</v>
      </c>
      <c r="J8502" s="0" t="n">
        <v>178.163696289</v>
      </c>
    </row>
    <row r="8503" customFormat="false" ht="12.8" hidden="false" customHeight="false" outlineLevel="0" collapsed="false">
      <c r="A8503" s="0" t="n">
        <v>1.63575882764543E+018</v>
      </c>
      <c r="B8503" s="0" t="n">
        <v>27551</v>
      </c>
      <c r="C8503" s="0" t="n">
        <f aca="false">(A8503-1.63575879364194E+018)*0.000000001</f>
        <v>34.003492864</v>
      </c>
      <c r="E8503" s="0" t="n">
        <v>1139.61413574</v>
      </c>
      <c r="F8503" s="0" t="n">
        <v>-1904.84802246</v>
      </c>
      <c r="G8503" s="0" t="n">
        <v>1144.2980957</v>
      </c>
      <c r="H8503" s="0" t="n">
        <v>-90.0892028809</v>
      </c>
      <c r="I8503" s="0" t="n">
        <v>-0.564599990845</v>
      </c>
      <c r="J8503" s="0" t="n">
        <v>178.163696289</v>
      </c>
    </row>
    <row r="8504" customFormat="false" ht="12.8" hidden="false" customHeight="false" outlineLevel="0" collapsed="false">
      <c r="A8504" s="0" t="n">
        <v>1.63575882764956E+018</v>
      </c>
      <c r="B8504" s="0" t="n">
        <v>27552</v>
      </c>
      <c r="C8504" s="0" t="n">
        <f aca="false">(A8504-1.63575879364194E+018)*0.000000001</f>
        <v>34.007616768</v>
      </c>
      <c r="E8504" s="0" t="n">
        <v>1139.71337891</v>
      </c>
      <c r="F8504" s="0" t="n">
        <v>-1904.84814453</v>
      </c>
      <c r="G8504" s="0" t="n">
        <v>1144.2980957</v>
      </c>
      <c r="H8504" s="0" t="n">
        <v>-90.0894012451</v>
      </c>
      <c r="I8504" s="0" t="n">
        <v>-0.564599990845</v>
      </c>
      <c r="J8504" s="0" t="n">
        <v>178.163696289</v>
      </c>
    </row>
    <row r="8505" customFormat="false" ht="12.8" hidden="false" customHeight="false" outlineLevel="0" collapsed="false">
      <c r="A8505" s="0" t="n">
        <v>1.63575882765346E+018</v>
      </c>
      <c r="B8505" s="0" t="n">
        <v>27553</v>
      </c>
      <c r="C8505" s="0" t="n">
        <f aca="false">(A8505-1.63575879364194E+018)*0.000000001</f>
        <v>34.011525888</v>
      </c>
      <c r="E8505" s="0" t="n">
        <v>1139.81335449</v>
      </c>
      <c r="F8505" s="0" t="n">
        <v>-1904.84790039</v>
      </c>
      <c r="G8505" s="0" t="n">
        <v>1144.29870605</v>
      </c>
      <c r="H8505" s="0" t="n">
        <v>-90.0894012451</v>
      </c>
      <c r="I8505" s="0" t="n">
        <v>-0.564599990845</v>
      </c>
      <c r="J8505" s="0" t="n">
        <v>178.163803101</v>
      </c>
    </row>
    <row r="8506" customFormat="false" ht="12.8" hidden="false" customHeight="false" outlineLevel="0" collapsed="false">
      <c r="A8506" s="0" t="n">
        <v>1.63575882765749E+018</v>
      </c>
      <c r="B8506" s="0" t="n">
        <v>27554</v>
      </c>
      <c r="C8506" s="0" t="n">
        <f aca="false">(A8506-1.63575879364194E+018)*0.000000001</f>
        <v>34.015551488</v>
      </c>
      <c r="E8506" s="0" t="n">
        <v>1139.91162109</v>
      </c>
      <c r="F8506" s="0" t="n">
        <v>-1904.84741211</v>
      </c>
      <c r="G8506" s="0" t="n">
        <v>1144.29846191</v>
      </c>
      <c r="H8506" s="0" t="n">
        <v>-90.0895004272</v>
      </c>
      <c r="I8506" s="0" t="n">
        <v>-0.564499974251</v>
      </c>
      <c r="J8506" s="0" t="n">
        <v>178.163803101</v>
      </c>
    </row>
    <row r="8507" customFormat="false" ht="12.8" hidden="false" customHeight="false" outlineLevel="0" collapsed="false">
      <c r="A8507" s="0" t="n">
        <v>1.63575882766158E+018</v>
      </c>
      <c r="B8507" s="0" t="n">
        <v>27555</v>
      </c>
      <c r="C8507" s="0" t="n">
        <f aca="false">(A8507-1.63575879364194E+018)*0.000000001</f>
        <v>34.019640832</v>
      </c>
      <c r="E8507" s="0" t="n">
        <v>1140.00830078</v>
      </c>
      <c r="F8507" s="0" t="n">
        <v>-1904.84753418</v>
      </c>
      <c r="G8507" s="0" t="n">
        <v>1144.29870605</v>
      </c>
      <c r="H8507" s="0" t="n">
        <v>-90.0896987915</v>
      </c>
      <c r="I8507" s="0" t="n">
        <v>-0.564599990845</v>
      </c>
      <c r="J8507" s="0" t="n">
        <v>178.163803101</v>
      </c>
    </row>
    <row r="8508" customFormat="false" ht="12.8" hidden="false" customHeight="false" outlineLevel="0" collapsed="false">
      <c r="A8508" s="0" t="n">
        <v>1.63575882766545E+018</v>
      </c>
      <c r="B8508" s="0" t="n">
        <v>27556</v>
      </c>
      <c r="C8508" s="0" t="n">
        <f aca="false">(A8508-1.63575879364194E+018)*0.000000001</f>
        <v>34.023507712</v>
      </c>
      <c r="E8508" s="0" t="n">
        <v>1140.10095215</v>
      </c>
      <c r="F8508" s="0" t="n">
        <v>-1904.84680176</v>
      </c>
      <c r="G8508" s="0" t="n">
        <v>1144.29846191</v>
      </c>
      <c r="H8508" s="0" t="n">
        <v>-90.0898971558</v>
      </c>
      <c r="I8508" s="0" t="n">
        <v>-0.564499974251</v>
      </c>
      <c r="J8508" s="0" t="n">
        <v>178.163803101</v>
      </c>
    </row>
    <row r="8509" customFormat="false" ht="12.8" hidden="false" customHeight="false" outlineLevel="0" collapsed="false">
      <c r="A8509" s="0" t="n">
        <v>1.63575882766939E+018</v>
      </c>
      <c r="B8509" s="0" t="n">
        <v>27557</v>
      </c>
      <c r="C8509" s="0" t="n">
        <f aca="false">(A8509-1.63575879364194E+018)*0.000000001</f>
        <v>34.027447808</v>
      </c>
      <c r="E8509" s="0" t="n">
        <v>1140.1895752</v>
      </c>
      <c r="F8509" s="0" t="n">
        <v>-1904.84667969</v>
      </c>
      <c r="G8509" s="0" t="n">
        <v>1144.29919434</v>
      </c>
      <c r="H8509" s="0" t="n">
        <v>-90.0903015137</v>
      </c>
      <c r="I8509" s="0" t="n">
        <v>-0.564499974251</v>
      </c>
      <c r="J8509" s="0" t="n">
        <v>178.163894653</v>
      </c>
    </row>
    <row r="8510" customFormat="false" ht="12.8" hidden="false" customHeight="false" outlineLevel="0" collapsed="false">
      <c r="A8510" s="0" t="n">
        <v>1.63575882767346E+018</v>
      </c>
      <c r="B8510" s="0" t="n">
        <v>27558</v>
      </c>
      <c r="C8510" s="0" t="n">
        <f aca="false">(A8510-1.63575879364194E+018)*0.000000001</f>
        <v>34.031523328</v>
      </c>
      <c r="E8510" s="0" t="n">
        <v>1140.27246094</v>
      </c>
      <c r="F8510" s="0" t="n">
        <v>-1904.84619141</v>
      </c>
      <c r="G8510" s="0" t="n">
        <v>1144.2989502</v>
      </c>
      <c r="H8510" s="0" t="n">
        <v>-90.0908966064</v>
      </c>
      <c r="I8510" s="0" t="n">
        <v>-0.564499974251</v>
      </c>
      <c r="J8510" s="0" t="n">
        <v>178.163894653</v>
      </c>
    </row>
    <row r="8511" customFormat="false" ht="12.8" hidden="false" customHeight="false" outlineLevel="0" collapsed="false">
      <c r="A8511" s="0" t="n">
        <v>1.63575882767743E+018</v>
      </c>
      <c r="B8511" s="0" t="n">
        <v>27559</v>
      </c>
      <c r="C8511" s="0" t="n">
        <f aca="false">(A8511-1.63575879364194E+018)*0.000000001</f>
        <v>34.035487488</v>
      </c>
      <c r="E8511" s="0" t="n">
        <v>1140.34887695</v>
      </c>
      <c r="F8511" s="0" t="n">
        <v>-1904.84643555</v>
      </c>
      <c r="G8511" s="0" t="n">
        <v>1144.29931641</v>
      </c>
      <c r="H8511" s="0" t="n">
        <v>-90.0915985107</v>
      </c>
      <c r="I8511" s="0" t="n">
        <v>-0.564599990845</v>
      </c>
      <c r="J8511" s="0" t="n">
        <v>178.163894653</v>
      </c>
    </row>
    <row r="8512" customFormat="false" ht="12.8" hidden="false" customHeight="false" outlineLevel="0" collapsed="false">
      <c r="A8512" s="0" t="n">
        <v>1.63575882768134E+018</v>
      </c>
      <c r="B8512" s="0" t="n">
        <v>27560</v>
      </c>
      <c r="C8512" s="0" t="n">
        <f aca="false">(A8512-1.63575879364194E+018)*0.000000001</f>
        <v>34.039404544</v>
      </c>
      <c r="E8512" s="0" t="n">
        <v>1140.42443848</v>
      </c>
      <c r="F8512" s="0" t="n">
        <v>-1904.8458252</v>
      </c>
      <c r="G8512" s="0" t="n">
        <v>1144.29980469</v>
      </c>
      <c r="H8512" s="0" t="n">
        <v>-90.092300415</v>
      </c>
      <c r="I8512" s="0" t="n">
        <v>-0.564499974251</v>
      </c>
      <c r="J8512" s="0" t="n">
        <v>178.164001465</v>
      </c>
    </row>
    <row r="8513" customFormat="false" ht="12.8" hidden="false" customHeight="false" outlineLevel="0" collapsed="false">
      <c r="A8513" s="0" t="n">
        <v>1.6357588276854E+018</v>
      </c>
      <c r="B8513" s="0" t="n">
        <v>27561</v>
      </c>
      <c r="C8513" s="0" t="n">
        <f aca="false">(A8513-1.63575879364194E+018)*0.000000001</f>
        <v>34.043461888</v>
      </c>
      <c r="E8513" s="0" t="n">
        <v>1140.50219727</v>
      </c>
      <c r="F8513" s="0" t="n">
        <v>-1904.84619141</v>
      </c>
      <c r="G8513" s="0" t="n">
        <v>1144.30053711</v>
      </c>
      <c r="H8513" s="0" t="n">
        <v>-90.0927963257</v>
      </c>
      <c r="I8513" s="0" t="n">
        <v>-0.564599990845</v>
      </c>
      <c r="J8513" s="0" t="n">
        <v>178.164001465</v>
      </c>
    </row>
    <row r="8514" customFormat="false" ht="12.8" hidden="false" customHeight="false" outlineLevel="0" collapsed="false">
      <c r="A8514" s="0" t="n">
        <v>1.63575882768939E+018</v>
      </c>
      <c r="B8514" s="0" t="n">
        <v>27562</v>
      </c>
      <c r="C8514" s="0" t="n">
        <f aca="false">(A8514-1.63575879364194E+018)*0.000000001</f>
        <v>34.047453184</v>
      </c>
      <c r="E8514" s="0" t="n">
        <v>1140.58239746</v>
      </c>
      <c r="F8514" s="0" t="n">
        <v>-1904.84570312</v>
      </c>
      <c r="G8514" s="0" t="n">
        <v>1144.3001709</v>
      </c>
      <c r="H8514" s="0" t="n">
        <v>-90.0932006836</v>
      </c>
      <c r="I8514" s="0" t="n">
        <v>-0.564599990845</v>
      </c>
      <c r="J8514" s="0" t="n">
        <v>178.164001465</v>
      </c>
    </row>
    <row r="8515" customFormat="false" ht="12.8" hidden="false" customHeight="false" outlineLevel="0" collapsed="false">
      <c r="A8515" s="0" t="n">
        <v>1.63575882769346E+018</v>
      </c>
      <c r="B8515" s="0" t="n">
        <v>27563</v>
      </c>
      <c r="C8515" s="0" t="n">
        <f aca="false">(A8515-1.63575879364194E+018)*0.000000001</f>
        <v>34.051519232</v>
      </c>
      <c r="E8515" s="0" t="n">
        <v>1140.66369629</v>
      </c>
      <c r="F8515" s="0" t="n">
        <v>-1904.8458252</v>
      </c>
      <c r="G8515" s="0" t="n">
        <v>1144.30114746</v>
      </c>
      <c r="H8515" s="0" t="n">
        <v>-90.0933990479</v>
      </c>
      <c r="I8515" s="0" t="n">
        <v>-0.564599990845</v>
      </c>
      <c r="J8515" s="0" t="n">
        <v>178.164001465</v>
      </c>
    </row>
    <row r="8516" customFormat="false" ht="12.8" hidden="false" customHeight="false" outlineLevel="0" collapsed="false">
      <c r="A8516" s="0" t="n">
        <v>1.63575882769744E+018</v>
      </c>
      <c r="B8516" s="0" t="n">
        <v>27564</v>
      </c>
      <c r="C8516" s="0" t="n">
        <f aca="false">(A8516-1.63575879364194E+018)*0.000000001</f>
        <v>34.055504128</v>
      </c>
      <c r="E8516" s="0" t="n">
        <v>1140.74291992</v>
      </c>
      <c r="F8516" s="0" t="n">
        <v>-1904.84570312</v>
      </c>
      <c r="G8516" s="0" t="n">
        <v>1144.30126953</v>
      </c>
      <c r="H8516" s="0" t="n">
        <v>-90.0935974121</v>
      </c>
      <c r="I8516" s="0" t="n">
        <v>-0.564599990845</v>
      </c>
      <c r="J8516" s="0" t="n">
        <v>178.164001465</v>
      </c>
    </row>
    <row r="8517" customFormat="false" ht="12.8" hidden="false" customHeight="false" outlineLevel="0" collapsed="false">
      <c r="A8517" s="0" t="n">
        <v>1.63575882770137E+018</v>
      </c>
      <c r="B8517" s="0" t="n">
        <v>27565</v>
      </c>
      <c r="C8517" s="0" t="n">
        <f aca="false">(A8517-1.63575879364194E+018)*0.000000001</f>
        <v>34.059428608</v>
      </c>
      <c r="E8517" s="0" t="n">
        <v>1140.82019043</v>
      </c>
      <c r="F8517" s="0" t="n">
        <v>-1904.84594727</v>
      </c>
      <c r="G8517" s="0" t="n">
        <v>1144.30163574</v>
      </c>
      <c r="H8517" s="0" t="n">
        <v>-90.0935974121</v>
      </c>
      <c r="I8517" s="0" t="n">
        <v>-0.564599990845</v>
      </c>
      <c r="J8517" s="0" t="n">
        <v>178.164093018</v>
      </c>
    </row>
    <row r="8518" customFormat="false" ht="12.8" hidden="false" customHeight="false" outlineLevel="0" collapsed="false">
      <c r="A8518" s="0" t="n">
        <v>1.63575882770537E+018</v>
      </c>
      <c r="B8518" s="0" t="n">
        <v>27566</v>
      </c>
      <c r="C8518" s="0" t="n">
        <f aca="false">(A8518-1.63575879364194E+018)*0.000000001</f>
        <v>34.063428608</v>
      </c>
      <c r="E8518" s="0" t="n">
        <v>1140.89306641</v>
      </c>
      <c r="F8518" s="0" t="n">
        <v>-1904.84558105</v>
      </c>
      <c r="G8518" s="0" t="n">
        <v>1144.30187988</v>
      </c>
      <c r="H8518" s="0" t="n">
        <v>-90.0936965942</v>
      </c>
      <c r="I8518" s="0" t="n">
        <v>-0.564599990845</v>
      </c>
      <c r="J8518" s="0" t="n">
        <v>178.164093018</v>
      </c>
    </row>
    <row r="8519" customFormat="false" ht="12.8" hidden="false" customHeight="false" outlineLevel="0" collapsed="false">
      <c r="A8519" s="0" t="n">
        <v>1.6357588277094E+018</v>
      </c>
      <c r="B8519" s="0" t="n">
        <v>27567</v>
      </c>
      <c r="C8519" s="0" t="n">
        <f aca="false">(A8519-1.63575879364194E+018)*0.000000001</f>
        <v>34.067457024</v>
      </c>
      <c r="E8519" s="0" t="n">
        <v>1140.96166992</v>
      </c>
      <c r="F8519" s="0" t="n">
        <v>-1904.84558105</v>
      </c>
      <c r="G8519" s="0" t="n">
        <v>1144.3026123</v>
      </c>
      <c r="H8519" s="0" t="n">
        <v>-90.0936965942</v>
      </c>
      <c r="I8519" s="0" t="n">
        <v>-0.564700007439</v>
      </c>
      <c r="J8519" s="0" t="n">
        <v>178.164093018</v>
      </c>
    </row>
    <row r="8520" customFormat="false" ht="12.8" hidden="false" customHeight="false" outlineLevel="0" collapsed="false">
      <c r="A8520" s="0" t="n">
        <v>1.6357588277134E+018</v>
      </c>
      <c r="B8520" s="0" t="n">
        <v>27568</v>
      </c>
      <c r="C8520" s="0" t="n">
        <f aca="false">(A8520-1.63575879364194E+018)*0.000000001</f>
        <v>34.07146496</v>
      </c>
      <c r="E8520" s="0" t="n">
        <v>1141.02661133</v>
      </c>
      <c r="F8520" s="0" t="n">
        <v>-1904.84570312</v>
      </c>
      <c r="G8520" s="0" t="n">
        <v>1144.30273438</v>
      </c>
      <c r="H8520" s="0" t="n">
        <v>-90.0936965942</v>
      </c>
      <c r="I8520" s="0" t="n">
        <v>-0.564599990845</v>
      </c>
      <c r="J8520" s="0" t="n">
        <v>178.164093018</v>
      </c>
    </row>
    <row r="8521" customFormat="false" ht="12.8" hidden="false" customHeight="false" outlineLevel="0" collapsed="false">
      <c r="A8521" s="0" t="n">
        <v>1.63575882771742E+018</v>
      </c>
      <c r="B8521" s="0" t="n">
        <v>27569</v>
      </c>
      <c r="C8521" s="0" t="n">
        <f aca="false">(A8521-1.63575879364194E+018)*0.000000001</f>
        <v>34.075485952</v>
      </c>
      <c r="E8521" s="0" t="n">
        <v>1141.08666992</v>
      </c>
      <c r="F8521" s="0" t="n">
        <v>-1904.84521484</v>
      </c>
      <c r="G8521" s="0" t="n">
        <v>1144.30297852</v>
      </c>
      <c r="H8521" s="0" t="n">
        <v>-90.0935974121</v>
      </c>
      <c r="I8521" s="0" t="n">
        <v>-0.564599990845</v>
      </c>
      <c r="J8521" s="0" t="n">
        <v>178.164199829</v>
      </c>
    </row>
    <row r="8522" customFormat="false" ht="12.8" hidden="false" customHeight="false" outlineLevel="0" collapsed="false">
      <c r="A8522" s="0" t="n">
        <v>1.6357588277215E+018</v>
      </c>
      <c r="B8522" s="0" t="n">
        <v>27570</v>
      </c>
      <c r="C8522" s="0" t="n">
        <f aca="false">(A8522-1.63575879364194E+018)*0.000000001</f>
        <v>34.079559424</v>
      </c>
      <c r="E8522" s="0" t="n">
        <v>1141.14526367</v>
      </c>
      <c r="F8522" s="0" t="n">
        <v>-1904.84521484</v>
      </c>
      <c r="G8522" s="0" t="n">
        <v>1144.30358887</v>
      </c>
      <c r="H8522" s="0" t="n">
        <v>-90.09349823</v>
      </c>
      <c r="I8522" s="0" t="n">
        <v>-0.564599990845</v>
      </c>
      <c r="J8522" s="0" t="n">
        <v>178.164199829</v>
      </c>
    </row>
    <row r="8523" customFormat="false" ht="12.8" hidden="false" customHeight="false" outlineLevel="0" collapsed="false">
      <c r="A8523" s="0" t="n">
        <v>1.63575882772544E+018</v>
      </c>
      <c r="B8523" s="0" t="n">
        <v>27571</v>
      </c>
      <c r="C8523" s="0" t="n">
        <f aca="false">(A8523-1.63575879364194E+018)*0.000000001</f>
        <v>34.083501056</v>
      </c>
      <c r="E8523" s="0" t="n">
        <v>1141.20068359</v>
      </c>
      <c r="F8523" s="0" t="n">
        <v>-1904.84460449</v>
      </c>
      <c r="G8523" s="0" t="n">
        <v>1144.3034668</v>
      </c>
      <c r="H8523" s="0" t="n">
        <v>-90.0932998657</v>
      </c>
      <c r="I8523" s="0" t="n">
        <v>-0.564599990845</v>
      </c>
      <c r="J8523" s="0" t="n">
        <v>178.164199829</v>
      </c>
    </row>
    <row r="8524" customFormat="false" ht="12.8" hidden="false" customHeight="false" outlineLevel="0" collapsed="false">
      <c r="A8524" s="0" t="n">
        <v>1.63575882772948E+018</v>
      </c>
      <c r="B8524" s="0" t="n">
        <v>27572</v>
      </c>
      <c r="C8524" s="0" t="n">
        <f aca="false">(A8524-1.63575879364194E+018)*0.000000001</f>
        <v>34.087540736</v>
      </c>
      <c r="E8524" s="0" t="n">
        <v>1141.25439453</v>
      </c>
      <c r="F8524" s="0" t="n">
        <v>-1904.84484863</v>
      </c>
      <c r="G8524" s="0" t="n">
        <v>1144.30395508</v>
      </c>
      <c r="H8524" s="0" t="n">
        <v>-90.0930023193</v>
      </c>
      <c r="I8524" s="0" t="n">
        <v>-0.564599990845</v>
      </c>
      <c r="J8524" s="0" t="n">
        <v>178.164199829</v>
      </c>
    </row>
    <row r="8525" customFormat="false" ht="12.8" hidden="false" customHeight="false" outlineLevel="0" collapsed="false">
      <c r="A8525" s="0" t="n">
        <v>1.63575882773344E+018</v>
      </c>
      <c r="B8525" s="0" t="n">
        <v>27573</v>
      </c>
      <c r="C8525" s="0" t="n">
        <f aca="false">(A8525-1.63575879364194E+018)*0.000000001</f>
        <v>34.09150208</v>
      </c>
      <c r="E8525" s="0" t="n">
        <v>1141.30480957</v>
      </c>
      <c r="F8525" s="0" t="n">
        <v>-1904.84411621</v>
      </c>
      <c r="G8525" s="0" t="n">
        <v>1144.30407715</v>
      </c>
      <c r="H8525" s="0" t="n">
        <v>-90.0927963257</v>
      </c>
      <c r="I8525" s="0" t="n">
        <v>-0.564599990845</v>
      </c>
      <c r="J8525" s="0" t="n">
        <v>178.164199829</v>
      </c>
    </row>
    <row r="8526" customFormat="false" ht="12.8" hidden="false" customHeight="false" outlineLevel="0" collapsed="false">
      <c r="A8526" s="0" t="n">
        <v>1.63575882773742E+018</v>
      </c>
      <c r="B8526" s="0" t="n">
        <v>27574</v>
      </c>
      <c r="C8526" s="0" t="n">
        <f aca="false">(A8526-1.63575879364194E+018)*0.000000001</f>
        <v>34.095481088</v>
      </c>
      <c r="E8526" s="0" t="n">
        <v>1141.35229492</v>
      </c>
      <c r="F8526" s="0" t="n">
        <v>-1904.84387207</v>
      </c>
      <c r="G8526" s="0" t="n">
        <v>1144.30444336</v>
      </c>
      <c r="H8526" s="0" t="n">
        <v>-90.0925979614</v>
      </c>
      <c r="I8526" s="0" t="n">
        <v>-0.564599990845</v>
      </c>
      <c r="J8526" s="0" t="n">
        <v>178.164199829</v>
      </c>
    </row>
    <row r="8527" customFormat="false" ht="12.8" hidden="false" customHeight="false" outlineLevel="0" collapsed="false">
      <c r="A8527" s="0" t="n">
        <v>1.63575882774136E+018</v>
      </c>
      <c r="B8527" s="0" t="n">
        <v>27575</v>
      </c>
      <c r="C8527" s="0" t="n">
        <f aca="false">(A8527-1.63575879364194E+018)*0.000000001</f>
        <v>34.0994176</v>
      </c>
      <c r="E8527" s="0" t="n">
        <v>1141.39624023</v>
      </c>
      <c r="F8527" s="0" t="n">
        <v>-1904.84387207</v>
      </c>
      <c r="G8527" s="0" t="n">
        <v>1144.30444336</v>
      </c>
      <c r="H8527" s="0" t="n">
        <v>-90.0923995972</v>
      </c>
      <c r="I8527" s="0" t="n">
        <v>-0.564599990845</v>
      </c>
      <c r="J8527" s="0" t="n">
        <v>178.164199829</v>
      </c>
    </row>
    <row r="8528" customFormat="false" ht="12.8" hidden="false" customHeight="false" outlineLevel="0" collapsed="false">
      <c r="A8528" s="0" t="n">
        <v>1.63575882774544E+018</v>
      </c>
      <c r="B8528" s="0" t="n">
        <v>27576</v>
      </c>
      <c r="C8528" s="0" t="n">
        <f aca="false">(A8528-1.63575879364194E+018)*0.000000001</f>
        <v>34.103496448</v>
      </c>
      <c r="E8528" s="0" t="n">
        <v>1141.43676758</v>
      </c>
      <c r="F8528" s="0" t="n">
        <v>-1904.84326172</v>
      </c>
      <c r="G8528" s="0" t="n">
        <v>1144.30480957</v>
      </c>
      <c r="H8528" s="0" t="n">
        <v>-90.092300415</v>
      </c>
      <c r="I8528" s="0" t="n">
        <v>-0.564499974251</v>
      </c>
      <c r="J8528" s="0" t="n">
        <v>178.164199829</v>
      </c>
    </row>
    <row r="8529" customFormat="false" ht="12.8" hidden="false" customHeight="false" outlineLevel="0" collapsed="false">
      <c r="A8529" s="0" t="n">
        <v>1.63575882774935E+018</v>
      </c>
      <c r="B8529" s="0" t="n">
        <v>27577</v>
      </c>
      <c r="C8529" s="0" t="n">
        <f aca="false">(A8529-1.63575879364194E+018)*0.000000001</f>
        <v>34.107413504</v>
      </c>
      <c r="E8529" s="0" t="n">
        <v>1141.47351074</v>
      </c>
      <c r="F8529" s="0" t="n">
        <v>-1904.84362793</v>
      </c>
      <c r="G8529" s="0" t="n">
        <v>1144.30554199</v>
      </c>
      <c r="H8529" s="0" t="n">
        <v>-90.0923995972</v>
      </c>
      <c r="I8529" s="0" t="n">
        <v>-0.564599990845</v>
      </c>
      <c r="J8529" s="0" t="n">
        <v>178.164199829</v>
      </c>
    </row>
    <row r="8530" customFormat="false" ht="12.8" hidden="false" customHeight="false" outlineLevel="0" collapsed="false">
      <c r="A8530" s="0" t="n">
        <v>1.63575882775333E+018</v>
      </c>
      <c r="B8530" s="0" t="n">
        <v>27578</v>
      </c>
      <c r="C8530" s="0" t="n">
        <f aca="false">(A8530-1.63575879364194E+018)*0.000000001</f>
        <v>34.111389952</v>
      </c>
      <c r="E8530" s="0" t="n">
        <v>1141.50744629</v>
      </c>
      <c r="F8530" s="0" t="n">
        <v>-1904.84289551</v>
      </c>
      <c r="G8530" s="0" t="n">
        <v>1144.30529785</v>
      </c>
      <c r="H8530" s="0" t="n">
        <v>-90.0923995972</v>
      </c>
      <c r="I8530" s="0" t="n">
        <v>-0.564499974251</v>
      </c>
      <c r="J8530" s="0" t="n">
        <v>178.164199829</v>
      </c>
    </row>
    <row r="8531" customFormat="false" ht="12.8" hidden="false" customHeight="false" outlineLevel="0" collapsed="false">
      <c r="A8531" s="0" t="n">
        <v>1.63575882775747E+018</v>
      </c>
      <c r="B8531" s="0" t="n">
        <v>27579</v>
      </c>
      <c r="C8531" s="0" t="n">
        <f aca="false">(A8531-1.63575879364194E+018)*0.000000001</f>
        <v>34.115532288</v>
      </c>
      <c r="E8531" s="0" t="n">
        <v>1141.53857422</v>
      </c>
      <c r="F8531" s="0" t="n">
        <v>-1904.84277344</v>
      </c>
      <c r="G8531" s="0" t="n">
        <v>1144.30578613</v>
      </c>
      <c r="H8531" s="0" t="n">
        <v>-90.0924987793</v>
      </c>
      <c r="I8531" s="0" t="n">
        <v>-0.564599990845</v>
      </c>
      <c r="J8531" s="0" t="n">
        <v>178.164199829</v>
      </c>
    </row>
    <row r="8532" customFormat="false" ht="12.8" hidden="false" customHeight="false" outlineLevel="0" collapsed="false">
      <c r="A8532" s="0" t="n">
        <v>1.63575882776142E+018</v>
      </c>
      <c r="B8532" s="0" t="n">
        <v>27580</v>
      </c>
      <c r="C8532" s="0" t="n">
        <f aca="false">(A8532-1.63575879364194E+018)*0.000000001</f>
        <v>34.119483648</v>
      </c>
      <c r="E8532" s="0" t="n">
        <v>1141.56689453</v>
      </c>
      <c r="F8532" s="0" t="n">
        <v>-1904.84240723</v>
      </c>
      <c r="G8532" s="0" t="n">
        <v>1144.30603027</v>
      </c>
      <c r="H8532" s="0" t="n">
        <v>-90.0925979614</v>
      </c>
      <c r="I8532" s="0" t="n">
        <v>-0.564499974251</v>
      </c>
      <c r="J8532" s="0" t="n">
        <v>178.164199829</v>
      </c>
    </row>
    <row r="8533" customFormat="false" ht="12.8" hidden="false" customHeight="false" outlineLevel="0" collapsed="false">
      <c r="A8533" s="0" t="n">
        <v>1.63575882776546E+018</v>
      </c>
      <c r="B8533" s="0" t="n">
        <v>27581</v>
      </c>
      <c r="C8533" s="0" t="n">
        <f aca="false">(A8533-1.63575879364194E+018)*0.000000001</f>
        <v>34.123522304</v>
      </c>
      <c r="E8533" s="0" t="n">
        <v>1141.59313965</v>
      </c>
      <c r="F8533" s="0" t="n">
        <v>-1904.84216309</v>
      </c>
      <c r="G8533" s="0" t="n">
        <v>1144.30603027</v>
      </c>
      <c r="H8533" s="0" t="n">
        <v>-90.0926971436</v>
      </c>
      <c r="I8533" s="0" t="n">
        <v>-0.564499974251</v>
      </c>
      <c r="J8533" s="0" t="n">
        <v>178.164306641</v>
      </c>
    </row>
    <row r="8534" customFormat="false" ht="12.8" hidden="false" customHeight="false" outlineLevel="0" collapsed="false">
      <c r="A8534" s="0" t="n">
        <v>1.63575882776952E+018</v>
      </c>
      <c r="B8534" s="0" t="n">
        <v>27582</v>
      </c>
      <c r="C8534" s="0" t="n">
        <f aca="false">(A8534-1.63575879364194E+018)*0.000000001</f>
        <v>34.127579136</v>
      </c>
      <c r="E8534" s="0" t="n">
        <v>1141.61608887</v>
      </c>
      <c r="F8534" s="0" t="n">
        <v>-1904.84191895</v>
      </c>
      <c r="G8534" s="0" t="n">
        <v>1144.30664062</v>
      </c>
      <c r="H8534" s="0" t="n">
        <v>-90.0929031372</v>
      </c>
      <c r="I8534" s="0" t="n">
        <v>-0.564499974251</v>
      </c>
      <c r="J8534" s="0" t="n">
        <v>178.164306641</v>
      </c>
    </row>
    <row r="8535" customFormat="false" ht="12.8" hidden="false" customHeight="false" outlineLevel="0" collapsed="false">
      <c r="A8535" s="0" t="n">
        <v>1.6357588277734E+018</v>
      </c>
      <c r="B8535" s="0" t="n">
        <v>27583</v>
      </c>
      <c r="C8535" s="0" t="n">
        <f aca="false">(A8535-1.63575879364194E+018)*0.000000001</f>
        <v>34.131464704</v>
      </c>
      <c r="E8535" s="0" t="n">
        <v>1141.63671875</v>
      </c>
      <c r="F8535" s="0" t="n">
        <v>-1904.84228516</v>
      </c>
      <c r="G8535" s="0" t="n">
        <v>1144.30700684</v>
      </c>
      <c r="H8535" s="0" t="n">
        <v>-90.0930023193</v>
      </c>
      <c r="I8535" s="0" t="n">
        <v>-0.564499974251</v>
      </c>
      <c r="J8535" s="0" t="n">
        <v>178.164199829</v>
      </c>
    </row>
    <row r="8536" customFormat="false" ht="12.8" hidden="false" customHeight="false" outlineLevel="0" collapsed="false">
      <c r="A8536" s="0" t="n">
        <v>1.6357588277774E+018</v>
      </c>
      <c r="B8536" s="0" t="n">
        <v>27584</v>
      </c>
      <c r="C8536" s="0" t="n">
        <f aca="false">(A8536-1.63575879364194E+018)*0.000000001</f>
        <v>34.13545728</v>
      </c>
      <c r="E8536" s="0" t="n">
        <v>1141.65454102</v>
      </c>
      <c r="F8536" s="0" t="n">
        <v>-1904.84191895</v>
      </c>
      <c r="G8536" s="0" t="n">
        <v>1144.30725098</v>
      </c>
      <c r="H8536" s="0" t="n">
        <v>-90.0931015015</v>
      </c>
      <c r="I8536" s="0" t="n">
        <v>-0.564499974251</v>
      </c>
      <c r="J8536" s="0" t="n">
        <v>178.164199829</v>
      </c>
    </row>
    <row r="8537" customFormat="false" ht="12.8" hidden="false" customHeight="false" outlineLevel="0" collapsed="false">
      <c r="A8537" s="0" t="n">
        <v>1.63575882778143E+018</v>
      </c>
      <c r="B8537" s="0" t="n">
        <v>27585</v>
      </c>
      <c r="C8537" s="0" t="n">
        <f aca="false">(A8537-1.63575879364194E+018)*0.000000001</f>
        <v>34.139490304</v>
      </c>
      <c r="E8537" s="0" t="n">
        <v>1141.66955566</v>
      </c>
      <c r="F8537" s="0" t="n">
        <v>-1904.84204102</v>
      </c>
      <c r="G8537" s="0" t="n">
        <v>1144.30761719</v>
      </c>
      <c r="H8537" s="0" t="n">
        <v>-90.0932006836</v>
      </c>
      <c r="I8537" s="0" t="n">
        <v>-0.564499974251</v>
      </c>
      <c r="J8537" s="0" t="n">
        <v>178.164306641</v>
      </c>
    </row>
    <row r="8538" customFormat="false" ht="12.8" hidden="false" customHeight="false" outlineLevel="0" collapsed="false">
      <c r="A8538" s="0" t="n">
        <v>1.6357588277854E+018</v>
      </c>
      <c r="B8538" s="0" t="n">
        <v>27586</v>
      </c>
      <c r="C8538" s="0" t="n">
        <f aca="false">(A8538-1.63575879364194E+018)*0.000000001</f>
        <v>34.143461376</v>
      </c>
      <c r="E8538" s="0" t="n">
        <v>1141.67993164</v>
      </c>
      <c r="F8538" s="0" t="n">
        <v>-1904.84155273</v>
      </c>
      <c r="G8538" s="0" t="n">
        <v>1144.30725098</v>
      </c>
      <c r="H8538" s="0" t="n">
        <v>-90.0932998657</v>
      </c>
      <c r="I8538" s="0" t="n">
        <v>-0.564499974251</v>
      </c>
      <c r="J8538" s="0" t="n">
        <v>178.164306641</v>
      </c>
    </row>
    <row r="8539" customFormat="false" ht="12.8" hidden="false" customHeight="false" outlineLevel="0" collapsed="false">
      <c r="A8539" s="0" t="n">
        <v>1.63575882778935E+018</v>
      </c>
      <c r="B8539" s="0" t="n">
        <v>27587</v>
      </c>
      <c r="C8539" s="0" t="n">
        <f aca="false">(A8539-1.63575879364194E+018)*0.000000001</f>
        <v>34.147407104</v>
      </c>
      <c r="E8539" s="0" t="n">
        <v>1141.68798828</v>
      </c>
      <c r="F8539" s="0" t="n">
        <v>-1904.84082031</v>
      </c>
      <c r="G8539" s="0" t="n">
        <v>1144.30737305</v>
      </c>
      <c r="H8539" s="0" t="n">
        <v>-90.0933990479</v>
      </c>
      <c r="I8539" s="0" t="n">
        <v>-0.564499974251</v>
      </c>
      <c r="J8539" s="0" t="n">
        <v>178.164306641</v>
      </c>
    </row>
    <row r="8540" customFormat="false" ht="12.8" hidden="false" customHeight="false" outlineLevel="0" collapsed="false">
      <c r="A8540" s="0" t="n">
        <v>1.63575882779348E+018</v>
      </c>
      <c r="B8540" s="0" t="n">
        <v>27588</v>
      </c>
      <c r="C8540" s="0" t="n">
        <f aca="false">(A8540-1.63575879364194E+018)*0.000000001</f>
        <v>34.151541504</v>
      </c>
      <c r="E8540" s="0" t="n">
        <v>1141.69543457</v>
      </c>
      <c r="F8540" s="0" t="n">
        <v>-1904.84069824</v>
      </c>
      <c r="G8540" s="0" t="n">
        <v>1144.30773926</v>
      </c>
      <c r="H8540" s="0" t="n">
        <v>-90.0933990479</v>
      </c>
      <c r="I8540" s="0" t="n">
        <v>-0.564499974251</v>
      </c>
      <c r="J8540" s="0" t="n">
        <v>178.164306641</v>
      </c>
    </row>
    <row r="8541" customFormat="false" ht="12.8" hidden="false" customHeight="false" outlineLevel="0" collapsed="false">
      <c r="A8541" s="0" t="n">
        <v>1.63575882779737E+018</v>
      </c>
      <c r="B8541" s="0" t="n">
        <v>27589</v>
      </c>
      <c r="C8541" s="0" t="n">
        <f aca="false">(A8541-1.63575879364194E+018)*0.000000001</f>
        <v>34.155429888</v>
      </c>
      <c r="E8541" s="0" t="n">
        <v>1141.7043457</v>
      </c>
      <c r="F8541" s="0" t="n">
        <v>-1904.84069824</v>
      </c>
      <c r="G8541" s="0" t="n">
        <v>1144.30810547</v>
      </c>
      <c r="H8541" s="0" t="n">
        <v>-90.0932998657</v>
      </c>
      <c r="I8541" s="0" t="n">
        <v>-0.564499974251</v>
      </c>
      <c r="J8541" s="0" t="n">
        <v>178.164199829</v>
      </c>
    </row>
    <row r="8542" customFormat="false" ht="12.8" hidden="false" customHeight="false" outlineLevel="0" collapsed="false">
      <c r="A8542" s="0" t="n">
        <v>1.63575882780132E+018</v>
      </c>
      <c r="B8542" s="0" t="n">
        <v>27590</v>
      </c>
      <c r="C8542" s="0" t="n">
        <f aca="false">(A8542-1.63575879364194E+018)*0.000000001</f>
        <v>34.159382528</v>
      </c>
      <c r="E8542" s="0" t="n">
        <v>1141.71594238</v>
      </c>
      <c r="F8542" s="0" t="n">
        <v>-1904.8404541</v>
      </c>
      <c r="G8542" s="0" t="n">
        <v>1144.30786133</v>
      </c>
      <c r="H8542" s="0" t="n">
        <v>-90.0931015015</v>
      </c>
      <c r="I8542" s="0" t="n">
        <v>-0.564499974251</v>
      </c>
      <c r="J8542" s="0" t="n">
        <v>178.164199829</v>
      </c>
    </row>
    <row r="8543" customFormat="false" ht="12.8" hidden="false" customHeight="false" outlineLevel="0" collapsed="false">
      <c r="A8543" s="0" t="n">
        <v>1.63575882780537E+018</v>
      </c>
      <c r="B8543" s="0" t="n">
        <v>27591</v>
      </c>
      <c r="C8543" s="0" t="n">
        <f aca="false">(A8543-1.63575879364194E+018)*0.000000001</f>
        <v>34.163426816</v>
      </c>
      <c r="E8543" s="0" t="n">
        <v>1141.72949219</v>
      </c>
      <c r="F8543" s="0" t="n">
        <v>-1904.8404541</v>
      </c>
      <c r="G8543" s="0" t="n">
        <v>1144.30859375</v>
      </c>
      <c r="H8543" s="0" t="n">
        <v>-90.0927963257</v>
      </c>
      <c r="I8543" s="0" t="n">
        <v>-0.564499974251</v>
      </c>
      <c r="J8543" s="0" t="n">
        <v>178.164199829</v>
      </c>
    </row>
    <row r="8544" customFormat="false" ht="12.8" hidden="false" customHeight="false" outlineLevel="0" collapsed="false">
      <c r="A8544" s="0" t="n">
        <v>1.63575882780937E+018</v>
      </c>
      <c r="B8544" s="0" t="n">
        <v>27592</v>
      </c>
      <c r="C8544" s="0" t="n">
        <f aca="false">(A8544-1.63575879364194E+018)*0.000000001</f>
        <v>34.16743168</v>
      </c>
      <c r="E8544" s="0" t="n">
        <v>1141.74035645</v>
      </c>
      <c r="F8544" s="0" t="n">
        <v>-1904.83996582</v>
      </c>
      <c r="G8544" s="0" t="n">
        <v>1144.30834961</v>
      </c>
      <c r="H8544" s="0" t="n">
        <v>-90.0924987793</v>
      </c>
      <c r="I8544" s="0" t="n">
        <v>-0.564499974251</v>
      </c>
      <c r="J8544" s="0" t="n">
        <v>178.164306641</v>
      </c>
    </row>
    <row r="8545" customFormat="false" ht="12.8" hidden="false" customHeight="false" outlineLevel="0" collapsed="false">
      <c r="A8545" s="0" t="n">
        <v>1.6357588278134E+018</v>
      </c>
      <c r="B8545" s="0" t="n">
        <v>27593</v>
      </c>
      <c r="C8545" s="0" t="n">
        <f aca="false">(A8545-1.63575879364194E+018)*0.000000001</f>
        <v>34.17146112</v>
      </c>
      <c r="E8545" s="0" t="n">
        <v>1141.74743652</v>
      </c>
      <c r="F8545" s="0" t="n">
        <v>-1904.84008789</v>
      </c>
      <c r="G8545" s="0" t="n">
        <v>1144.30871582</v>
      </c>
      <c r="H8545" s="0" t="n">
        <v>-90.0923995972</v>
      </c>
      <c r="I8545" s="0" t="n">
        <v>-0.564499974251</v>
      </c>
      <c r="J8545" s="0" t="n">
        <v>178.164199829</v>
      </c>
    </row>
    <row r="8546" customFormat="false" ht="12.8" hidden="false" customHeight="false" outlineLevel="0" collapsed="false">
      <c r="A8546" s="0" t="n">
        <v>1.6357588278175E+018</v>
      </c>
      <c r="B8546" s="0" t="n">
        <v>27594</v>
      </c>
      <c r="C8546" s="0" t="n">
        <f aca="false">(A8546-1.63575879364194E+018)*0.000000001</f>
        <v>34.175563264</v>
      </c>
      <c r="E8546" s="0" t="n">
        <v>1141.75048828</v>
      </c>
      <c r="F8546" s="0" t="n">
        <v>-1904.83984375</v>
      </c>
      <c r="G8546" s="0" t="n">
        <v>1144.30871582</v>
      </c>
      <c r="H8546" s="0" t="n">
        <v>-90.092300415</v>
      </c>
      <c r="I8546" s="0" t="n">
        <v>-0.564499974251</v>
      </c>
      <c r="J8546" s="0" t="n">
        <v>178.164306641</v>
      </c>
    </row>
    <row r="8547" customFormat="false" ht="12.8" hidden="false" customHeight="false" outlineLevel="0" collapsed="false">
      <c r="A8547" s="0" t="n">
        <v>1.63575882782136E+018</v>
      </c>
      <c r="B8547" s="0" t="n">
        <v>27595</v>
      </c>
      <c r="C8547" s="0" t="n">
        <f aca="false">(A8547-1.63575879364194E+018)*0.000000001</f>
        <v>34.179419904</v>
      </c>
      <c r="E8547" s="0" t="n">
        <v>1141.75134277</v>
      </c>
      <c r="F8547" s="0" t="n">
        <v>-1904.83972168</v>
      </c>
      <c r="G8547" s="0" t="n">
        <v>1144.3092041</v>
      </c>
      <c r="H8547" s="0" t="n">
        <v>-90.092300415</v>
      </c>
      <c r="I8547" s="0" t="n">
        <v>-0.564499974251</v>
      </c>
      <c r="J8547" s="0" t="n">
        <v>178.164199829</v>
      </c>
    </row>
    <row r="8548" customFormat="false" ht="12.8" hidden="false" customHeight="false" outlineLevel="0" collapsed="false">
      <c r="A8548" s="0" t="n">
        <v>1.63575882782526E+018</v>
      </c>
      <c r="B8548" s="0" t="n">
        <v>27596</v>
      </c>
      <c r="C8548" s="0" t="n">
        <f aca="false">(A8548-1.63575879364194E+018)*0.000000001</f>
        <v>34.183325952</v>
      </c>
      <c r="E8548" s="0" t="n">
        <v>1141.75073242</v>
      </c>
      <c r="F8548" s="0" t="n">
        <v>-1904.83935547</v>
      </c>
      <c r="G8548" s="0" t="n">
        <v>1144.30957031</v>
      </c>
      <c r="H8548" s="0" t="n">
        <v>-90.092300415</v>
      </c>
      <c r="I8548" s="0" t="n">
        <v>-0.564499974251</v>
      </c>
      <c r="J8548" s="0" t="n">
        <v>178.164199829</v>
      </c>
    </row>
    <row r="8549" customFormat="false" ht="12.8" hidden="false" customHeight="false" outlineLevel="0" collapsed="false">
      <c r="A8549" s="0" t="n">
        <v>1.63575882782949E+018</v>
      </c>
      <c r="B8549" s="0" t="n">
        <v>27597</v>
      </c>
      <c r="C8549" s="0" t="n">
        <f aca="false">(A8549-1.63575879364194E+018)*0.000000001</f>
        <v>34.187552256</v>
      </c>
      <c r="E8549" s="0" t="n">
        <v>1141.75183105</v>
      </c>
      <c r="F8549" s="0" t="n">
        <v>-1904.83947754</v>
      </c>
      <c r="G8549" s="0" t="n">
        <v>1144.31005859</v>
      </c>
      <c r="H8549" s="0" t="n">
        <v>-90.092300415</v>
      </c>
      <c r="I8549" s="0" t="n">
        <v>-0.564499974251</v>
      </c>
      <c r="J8549" s="0" t="n">
        <v>178.164199829</v>
      </c>
    </row>
    <row r="8550" customFormat="false" ht="12.8" hidden="false" customHeight="false" outlineLevel="0" collapsed="false">
      <c r="A8550" s="0" t="n">
        <v>1.63575882783349E+018</v>
      </c>
      <c r="B8550" s="0" t="n">
        <v>27598</v>
      </c>
      <c r="C8550" s="0" t="n">
        <f aca="false">(A8550-1.63575879364194E+018)*0.000000001</f>
        <v>34.191548928</v>
      </c>
      <c r="E8550" s="0" t="n">
        <v>1141.75183105</v>
      </c>
      <c r="F8550" s="0" t="n">
        <v>-1904.83935547</v>
      </c>
      <c r="G8550" s="0" t="n">
        <v>1144.31030273</v>
      </c>
      <c r="H8550" s="0" t="n">
        <v>-90.092300415</v>
      </c>
      <c r="I8550" s="0" t="n">
        <v>-0.564499974251</v>
      </c>
      <c r="J8550" s="0" t="n">
        <v>178.164199829</v>
      </c>
    </row>
    <row r="8551" customFormat="false" ht="12.8" hidden="false" customHeight="false" outlineLevel="0" collapsed="false">
      <c r="A8551" s="0" t="n">
        <v>1.63575882783729E+018</v>
      </c>
      <c r="B8551" s="0" t="n">
        <v>27599</v>
      </c>
      <c r="C8551" s="0" t="n">
        <f aca="false">(A8551-1.63575879364194E+018)*0.000000001</f>
        <v>34.195354368</v>
      </c>
      <c r="E8551" s="0" t="n">
        <v>1141.75244141</v>
      </c>
      <c r="F8551" s="0" t="n">
        <v>-1904.83959961</v>
      </c>
      <c r="G8551" s="0" t="n">
        <v>1144.31091309</v>
      </c>
      <c r="H8551" s="0" t="n">
        <v>-90.092300415</v>
      </c>
      <c r="I8551" s="0" t="n">
        <v>-0.564499974251</v>
      </c>
      <c r="J8551" s="0" t="n">
        <v>178.164199829</v>
      </c>
    </row>
    <row r="8552" customFormat="false" ht="12.8" hidden="false" customHeight="false" outlineLevel="0" collapsed="false">
      <c r="A8552" s="0" t="n">
        <v>1.63575882784145E+018</v>
      </c>
      <c r="B8552" s="0" t="n">
        <v>27600</v>
      </c>
      <c r="C8552" s="0" t="n">
        <f aca="false">(A8552-1.63575879364194E+018)*0.000000001</f>
        <v>34.199507712</v>
      </c>
      <c r="E8552" s="0" t="n">
        <v>1141.75341797</v>
      </c>
      <c r="F8552" s="0" t="n">
        <v>-1904.83935547</v>
      </c>
      <c r="G8552" s="0" t="n">
        <v>1144.3112793</v>
      </c>
      <c r="H8552" s="0" t="n">
        <v>-90.0922012329</v>
      </c>
      <c r="I8552" s="0" t="n">
        <v>-0.564499974251</v>
      </c>
      <c r="J8552" s="0" t="n">
        <v>178.164199829</v>
      </c>
    </row>
    <row r="8553" customFormat="false" ht="12.8" hidden="false" customHeight="false" outlineLevel="0" collapsed="false">
      <c r="A8553" s="0" t="n">
        <v>1.63575882784546E+018</v>
      </c>
      <c r="B8553" s="0" t="n">
        <v>27601</v>
      </c>
      <c r="C8553" s="0" t="n">
        <f aca="false">(A8553-1.63575879364194E+018)*0.000000001</f>
        <v>34.203523328</v>
      </c>
      <c r="E8553" s="0" t="n">
        <v>1141.75427246</v>
      </c>
      <c r="F8553" s="0" t="n">
        <v>-1904.83935547</v>
      </c>
      <c r="G8553" s="0" t="n">
        <v>1144.31140137</v>
      </c>
      <c r="H8553" s="0" t="n">
        <v>-90.0922012329</v>
      </c>
      <c r="I8553" s="0" t="n">
        <v>-0.564499974251</v>
      </c>
      <c r="J8553" s="0" t="n">
        <v>178.164199829</v>
      </c>
    </row>
    <row r="8554" customFormat="false" ht="12.8" hidden="false" customHeight="false" outlineLevel="0" collapsed="false">
      <c r="A8554" s="0" t="n">
        <v>1.63575882784928E+018</v>
      </c>
      <c r="B8554" s="0" t="n">
        <v>27602</v>
      </c>
      <c r="C8554" s="0" t="n">
        <f aca="false">(A8554-1.63575879364194E+018)*0.000000001</f>
        <v>34.207340288</v>
      </c>
      <c r="E8554" s="0" t="n">
        <v>1141.75537109</v>
      </c>
      <c r="F8554" s="0" t="n">
        <v>-1904.83935547</v>
      </c>
      <c r="G8554" s="0" t="n">
        <v>1144.31164551</v>
      </c>
      <c r="H8554" s="0" t="n">
        <v>-90.0922012329</v>
      </c>
      <c r="I8554" s="0" t="n">
        <v>-0.564499974251</v>
      </c>
      <c r="J8554" s="0" t="n">
        <v>178.164199829</v>
      </c>
    </row>
    <row r="8555" customFormat="false" ht="12.8" hidden="false" customHeight="false" outlineLevel="0" collapsed="false">
      <c r="A8555" s="0" t="n">
        <v>1.63575882785344E+018</v>
      </c>
      <c r="B8555" s="0" t="n">
        <v>27603</v>
      </c>
      <c r="C8555" s="0" t="n">
        <f aca="false">(A8555-1.63575879364194E+018)*0.000000001</f>
        <v>34.211506176</v>
      </c>
      <c r="E8555" s="0" t="n">
        <v>1141.75744629</v>
      </c>
      <c r="F8555" s="0" t="n">
        <v>-1904.8392334</v>
      </c>
      <c r="G8555" s="0" t="n">
        <v>1144.31213379</v>
      </c>
      <c r="H8555" s="0" t="n">
        <v>-90.0921020508</v>
      </c>
      <c r="I8555" s="0" t="n">
        <v>-0.564499974251</v>
      </c>
      <c r="J8555" s="0" t="n">
        <v>178.164199829</v>
      </c>
    </row>
    <row r="8556" customFormat="false" ht="12.8" hidden="false" customHeight="false" outlineLevel="0" collapsed="false">
      <c r="A8556" s="0" t="n">
        <v>1.63575882785744E+018</v>
      </c>
      <c r="B8556" s="0" t="n">
        <v>27604</v>
      </c>
      <c r="C8556" s="0" t="n">
        <f aca="false">(A8556-1.63575879364194E+018)*0.000000001</f>
        <v>34.215504896</v>
      </c>
      <c r="E8556" s="0" t="n">
        <v>1141.75732422</v>
      </c>
      <c r="F8556" s="0" t="n">
        <v>-1904.83911133</v>
      </c>
      <c r="G8556" s="0" t="n">
        <v>1144.31237793</v>
      </c>
      <c r="H8556" s="0" t="n">
        <v>-90.0921020508</v>
      </c>
      <c r="I8556" s="0" t="n">
        <v>-0.564499974251</v>
      </c>
      <c r="J8556" s="0" t="n">
        <v>178.164199829</v>
      </c>
    </row>
    <row r="8557" customFormat="false" ht="12.8" hidden="false" customHeight="false" outlineLevel="0" collapsed="false">
      <c r="A8557" s="0" t="n">
        <v>1.63575882786145E+018</v>
      </c>
      <c r="B8557" s="0" t="n">
        <v>27605</v>
      </c>
      <c r="C8557" s="0" t="n">
        <f aca="false">(A8557-1.63575879364194E+018)*0.000000001</f>
        <v>34.219514368</v>
      </c>
      <c r="E8557" s="0" t="n">
        <v>1141.75830078</v>
      </c>
      <c r="F8557" s="0" t="n">
        <v>-1904.8392334</v>
      </c>
      <c r="G8557" s="0" t="n">
        <v>1144.3125</v>
      </c>
      <c r="H8557" s="0" t="n">
        <v>-90.0921020508</v>
      </c>
      <c r="I8557" s="0" t="n">
        <v>-0.564499974251</v>
      </c>
      <c r="J8557" s="0" t="n">
        <v>178.164199829</v>
      </c>
    </row>
    <row r="8558" customFormat="false" ht="12.8" hidden="false" customHeight="false" outlineLevel="0" collapsed="false">
      <c r="A8558" s="0" t="n">
        <v>1.63575882786547E+018</v>
      </c>
      <c r="B8558" s="0" t="n">
        <v>27606</v>
      </c>
      <c r="C8558" s="0" t="n">
        <f aca="false">(A8558-1.63575879364194E+018)*0.000000001</f>
        <v>34.223530496</v>
      </c>
      <c r="E8558" s="0" t="n">
        <v>1141.75878906</v>
      </c>
      <c r="F8558" s="0" t="n">
        <v>-1904.8392334</v>
      </c>
      <c r="G8558" s="0" t="n">
        <v>1144.31237793</v>
      </c>
      <c r="H8558" s="0" t="n">
        <v>-90.0921020508</v>
      </c>
      <c r="I8558" s="0" t="n">
        <v>-0.564499974251</v>
      </c>
      <c r="J8558" s="0" t="n">
        <v>178.164199829</v>
      </c>
    </row>
    <row r="8559" customFormat="false" ht="12.8" hidden="false" customHeight="false" outlineLevel="0" collapsed="false">
      <c r="A8559" s="0" t="n">
        <v>1.6357588278694E+018</v>
      </c>
      <c r="B8559" s="0" t="n">
        <v>27607</v>
      </c>
      <c r="C8559" s="0" t="n">
        <f aca="false">(A8559-1.63575879364194E+018)*0.000000001</f>
        <v>34.227465216</v>
      </c>
      <c r="E8559" s="0" t="n">
        <v>1141.75915527</v>
      </c>
      <c r="F8559" s="0" t="n">
        <v>-1904.83935547</v>
      </c>
      <c r="G8559" s="0" t="n">
        <v>1144.31091309</v>
      </c>
      <c r="H8559" s="0" t="n">
        <v>-90.0920028687</v>
      </c>
      <c r="I8559" s="0" t="n">
        <v>-0.564499974251</v>
      </c>
      <c r="J8559" s="0" t="n">
        <v>178.164199829</v>
      </c>
    </row>
    <row r="8560" customFormat="false" ht="12.8" hidden="false" customHeight="false" outlineLevel="0" collapsed="false">
      <c r="A8560" s="0" t="n">
        <v>1.63575882787343E+018</v>
      </c>
      <c r="B8560" s="0" t="n">
        <v>27608</v>
      </c>
      <c r="C8560" s="0" t="n">
        <f aca="false">(A8560-1.63575879364194E+018)*0.000000001</f>
        <v>34.231494656</v>
      </c>
      <c r="E8560" s="0" t="n">
        <v>1141.76037598</v>
      </c>
      <c r="F8560" s="0" t="n">
        <v>-1904.84008789</v>
      </c>
      <c r="G8560" s="0" t="n">
        <v>1144.31054688</v>
      </c>
      <c r="H8560" s="0" t="n">
        <v>-90.0921020508</v>
      </c>
      <c r="I8560" s="0" t="n">
        <v>-0.564499974251</v>
      </c>
      <c r="J8560" s="0" t="n">
        <v>178.164199829</v>
      </c>
    </row>
    <row r="8561" customFormat="false" ht="12.8" hidden="false" customHeight="false" outlineLevel="0" collapsed="false">
      <c r="A8561" s="0" t="n">
        <v>1.63575882787747E+018</v>
      </c>
      <c r="B8561" s="0" t="n">
        <v>27609</v>
      </c>
      <c r="C8561" s="0" t="n">
        <f aca="false">(A8561-1.63575879364194E+018)*0.000000001</f>
        <v>34.235532032</v>
      </c>
      <c r="E8561" s="0" t="n">
        <v>1141.76062012</v>
      </c>
      <c r="F8561" s="0" t="n">
        <v>-1904.84423828</v>
      </c>
      <c r="G8561" s="0" t="n">
        <v>1144.31396484</v>
      </c>
      <c r="H8561" s="0" t="n">
        <v>-90.0920028687</v>
      </c>
      <c r="I8561" s="0" t="n">
        <v>-0.564599990845</v>
      </c>
      <c r="J8561" s="0" t="n">
        <v>178.164199829</v>
      </c>
    </row>
    <row r="8562" customFormat="false" ht="12.8" hidden="false" customHeight="false" outlineLevel="0" collapsed="false">
      <c r="A8562" s="0" t="n">
        <v>1.63575882788141E+018</v>
      </c>
      <c r="B8562" s="0" t="n">
        <v>27610</v>
      </c>
      <c r="C8562" s="0" t="n">
        <f aca="false">(A8562-1.63575879364194E+018)*0.000000001</f>
        <v>34.239470592</v>
      </c>
      <c r="E8562" s="0" t="n">
        <v>1141.76098633</v>
      </c>
      <c r="F8562" s="0" t="n">
        <v>-1904.84887695</v>
      </c>
      <c r="G8562" s="0" t="n">
        <v>1144.31726074</v>
      </c>
      <c r="H8562" s="0" t="n">
        <v>-90.0920028687</v>
      </c>
      <c r="I8562" s="0" t="n">
        <v>-0.564800024033</v>
      </c>
      <c r="J8562" s="0" t="n">
        <v>178.164199829</v>
      </c>
    </row>
    <row r="8563" customFormat="false" ht="12.8" hidden="false" customHeight="false" outlineLevel="0" collapsed="false">
      <c r="A8563" s="0" t="n">
        <v>1.63575882788537E+018</v>
      </c>
      <c r="B8563" s="0" t="n">
        <v>27611</v>
      </c>
      <c r="C8563" s="0" t="n">
        <f aca="false">(A8563-1.63575879364194E+018)*0.000000001</f>
        <v>34.243436032</v>
      </c>
      <c r="E8563" s="0" t="n">
        <v>1141.76245117</v>
      </c>
      <c r="F8563" s="0" t="n">
        <v>-1904.85253906</v>
      </c>
      <c r="G8563" s="0" t="n">
        <v>1144.3190918</v>
      </c>
      <c r="H8563" s="0" t="n">
        <v>-90.0920028687</v>
      </c>
      <c r="I8563" s="0" t="n">
        <v>-0.564800024033</v>
      </c>
      <c r="J8563" s="0" t="n">
        <v>178.164199829</v>
      </c>
    </row>
    <row r="8564" customFormat="false" ht="12.8" hidden="false" customHeight="false" outlineLevel="0" collapsed="false">
      <c r="A8564" s="0" t="n">
        <v>1.63575882788949E+018</v>
      </c>
      <c r="B8564" s="0" t="n">
        <v>27612</v>
      </c>
      <c r="C8564" s="0" t="n">
        <f aca="false">(A8564-1.63575879364194E+018)*0.000000001</f>
        <v>34.247556352</v>
      </c>
      <c r="E8564" s="0" t="n">
        <v>1141.76245117</v>
      </c>
      <c r="F8564" s="0" t="n">
        <v>-1904.86120605</v>
      </c>
      <c r="G8564" s="0" t="n">
        <v>1144.32446289</v>
      </c>
      <c r="H8564" s="0" t="n">
        <v>-90.0920028687</v>
      </c>
      <c r="I8564" s="0" t="n">
        <v>-0.56510001421</v>
      </c>
      <c r="J8564" s="0" t="n">
        <v>178.164199829</v>
      </c>
    </row>
    <row r="8565" customFormat="false" ht="12.8" hidden="false" customHeight="false" outlineLevel="0" collapsed="false">
      <c r="A8565" s="0" t="n">
        <v>1.63575882789337E+018</v>
      </c>
      <c r="B8565" s="0" t="n">
        <v>27613</v>
      </c>
      <c r="C8565" s="0" t="n">
        <f aca="false">(A8565-1.63575879364194E+018)*0.000000001</f>
        <v>34.251427584</v>
      </c>
      <c r="E8565" s="0" t="n">
        <v>1141.7635498</v>
      </c>
      <c r="F8565" s="0" t="n">
        <v>-1904.87097168</v>
      </c>
      <c r="G8565" s="0" t="n">
        <v>1144.32873535</v>
      </c>
      <c r="H8565" s="0" t="n">
        <v>-90.0919036865</v>
      </c>
      <c r="I8565" s="0" t="n">
        <v>-0.565299987793</v>
      </c>
      <c r="J8565" s="0" t="n">
        <v>178.164199829</v>
      </c>
    </row>
    <row r="8566" customFormat="false" ht="12.8" hidden="false" customHeight="false" outlineLevel="0" collapsed="false">
      <c r="A8566" s="0" t="n">
        <v>1.6357588278974E+018</v>
      </c>
      <c r="B8566" s="0" t="n">
        <v>27614</v>
      </c>
      <c r="C8566" s="0" t="n">
        <f aca="false">(A8566-1.63575879364194E+018)*0.000000001</f>
        <v>34.255460352</v>
      </c>
      <c r="E8566" s="0" t="n">
        <v>1141.76403809</v>
      </c>
      <c r="F8566" s="0" t="n">
        <v>-1904.88317871</v>
      </c>
      <c r="G8566" s="0" t="n">
        <v>1144.33325195</v>
      </c>
      <c r="H8566" s="0" t="n">
        <v>-90.0919036865</v>
      </c>
      <c r="I8566" s="0" t="n">
        <v>-0.565400004387</v>
      </c>
      <c r="J8566" s="0" t="n">
        <v>178.164199829</v>
      </c>
    </row>
    <row r="8567" customFormat="false" ht="12.8" hidden="false" customHeight="false" outlineLevel="0" collapsed="false">
      <c r="A8567" s="0" t="n">
        <v>1.63575882790139E+018</v>
      </c>
      <c r="B8567" s="0" t="n">
        <v>27615</v>
      </c>
      <c r="C8567" s="0" t="n">
        <f aca="false">(A8567-1.63575879364194E+018)*0.000000001</f>
        <v>34.259448832</v>
      </c>
      <c r="E8567" s="0" t="n">
        <v>1141.76379395</v>
      </c>
      <c r="F8567" s="0" t="n">
        <v>-1904.8984375</v>
      </c>
      <c r="G8567" s="0" t="n">
        <v>1144.33850098</v>
      </c>
      <c r="H8567" s="0" t="n">
        <v>-90.0919036865</v>
      </c>
      <c r="I8567" s="0" t="n">
        <v>-0.565699994564</v>
      </c>
      <c r="J8567" s="0" t="n">
        <v>178.164199829</v>
      </c>
    </row>
    <row r="8568" customFormat="false" ht="12.8" hidden="false" customHeight="false" outlineLevel="0" collapsed="false">
      <c r="A8568" s="0" t="n">
        <v>1.63575882790537E+018</v>
      </c>
      <c r="B8568" s="0" t="n">
        <v>27616</v>
      </c>
      <c r="C8568" s="0" t="n">
        <f aca="false">(A8568-1.63575879364194E+018)*0.000000001</f>
        <v>34.26343424</v>
      </c>
      <c r="E8568" s="0" t="n">
        <v>1141.76342773</v>
      </c>
      <c r="F8568" s="0" t="n">
        <v>-1904.91479492</v>
      </c>
      <c r="G8568" s="0" t="n">
        <v>1144.3449707</v>
      </c>
      <c r="H8568" s="0" t="n">
        <v>-90.0919036865</v>
      </c>
      <c r="I8568" s="0" t="n">
        <v>-0.565999984741</v>
      </c>
      <c r="J8568" s="0" t="n">
        <v>178.164199829</v>
      </c>
    </row>
    <row r="8569" customFormat="false" ht="12.8" hidden="false" customHeight="false" outlineLevel="0" collapsed="false">
      <c r="A8569" s="0" t="n">
        <v>1.63575882790935E+018</v>
      </c>
      <c r="B8569" s="0" t="n">
        <v>27617</v>
      </c>
      <c r="C8569" s="0" t="n">
        <f aca="false">(A8569-1.63575879364194E+018)*0.000000001</f>
        <v>34.267414528</v>
      </c>
      <c r="E8569" s="0" t="n">
        <v>1141.76330566</v>
      </c>
      <c r="F8569" s="0" t="n">
        <v>-1904.93408203</v>
      </c>
      <c r="G8569" s="0" t="n">
        <v>1144.35644531</v>
      </c>
      <c r="H8569" s="0" t="n">
        <v>-90.0920028687</v>
      </c>
      <c r="I8569" s="0" t="n">
        <v>-0.566399991512</v>
      </c>
      <c r="J8569" s="0" t="n">
        <v>178.164199829</v>
      </c>
    </row>
    <row r="8570" customFormat="false" ht="12.8" hidden="false" customHeight="false" outlineLevel="0" collapsed="false">
      <c r="A8570" s="0" t="n">
        <v>1.6357588279135E+018</v>
      </c>
      <c r="B8570" s="0" t="n">
        <v>27618</v>
      </c>
      <c r="C8570" s="0" t="n">
        <f aca="false">(A8570-1.63575879364194E+018)*0.000000001</f>
        <v>34.271561984</v>
      </c>
      <c r="E8570" s="0" t="n">
        <v>1141.76318359</v>
      </c>
      <c r="F8570" s="0" t="n">
        <v>-1904.95422363</v>
      </c>
      <c r="G8570" s="0" t="n">
        <v>1144.37207031</v>
      </c>
      <c r="H8570" s="0" t="n">
        <v>-90.0920028687</v>
      </c>
      <c r="I8570" s="0" t="n">
        <v>-0.566900014877</v>
      </c>
      <c r="J8570" s="0" t="n">
        <v>178.164199829</v>
      </c>
    </row>
    <row r="8571" customFormat="false" ht="12.8" hidden="false" customHeight="false" outlineLevel="0" collapsed="false">
      <c r="A8571" s="0" t="n">
        <v>1.63575882791739E+018</v>
      </c>
      <c r="B8571" s="0" t="n">
        <v>27619</v>
      </c>
      <c r="C8571" s="0" t="n">
        <f aca="false">(A8571-1.63575879364194E+018)*0.000000001</f>
        <v>34.275455488</v>
      </c>
      <c r="E8571" s="0" t="n">
        <v>1141.76318359</v>
      </c>
      <c r="F8571" s="0" t="n">
        <v>-1904.97583008</v>
      </c>
      <c r="G8571" s="0" t="n">
        <v>1144.38891602</v>
      </c>
      <c r="H8571" s="0" t="n">
        <v>-90.0919036865</v>
      </c>
      <c r="I8571" s="0" t="n">
        <v>-0.567399978638</v>
      </c>
      <c r="J8571" s="0" t="n">
        <v>178.164199829</v>
      </c>
    </row>
    <row r="8572" customFormat="false" ht="12.8" hidden="false" customHeight="false" outlineLevel="0" collapsed="false">
      <c r="A8572" s="0" t="n">
        <v>1.63575882792141E+018</v>
      </c>
      <c r="B8572" s="0" t="n">
        <v>27620</v>
      </c>
      <c r="C8572" s="0" t="n">
        <f aca="false">(A8572-1.63575879364194E+018)*0.000000001</f>
        <v>34.279469056</v>
      </c>
      <c r="E8572" s="0" t="n">
        <v>1141.76281738</v>
      </c>
      <c r="F8572" s="0" t="n">
        <v>-1904.99731445</v>
      </c>
      <c r="G8572" s="0" t="n">
        <v>1144.40539551</v>
      </c>
      <c r="H8572" s="0" t="n">
        <v>-90.0920028687</v>
      </c>
      <c r="I8572" s="0" t="n">
        <v>-0.567900002003</v>
      </c>
      <c r="J8572" s="0" t="n">
        <v>178.164199829</v>
      </c>
    </row>
    <row r="8573" customFormat="false" ht="12.8" hidden="false" customHeight="false" outlineLevel="0" collapsed="false">
      <c r="A8573" s="0" t="n">
        <v>1.63575882792542E+018</v>
      </c>
      <c r="B8573" s="0" t="n">
        <v>27621</v>
      </c>
      <c r="C8573" s="0" t="n">
        <f aca="false">(A8573-1.63575879364194E+018)*0.000000001</f>
        <v>34.283479808</v>
      </c>
      <c r="E8573" s="0" t="n">
        <v>1141.76269531</v>
      </c>
      <c r="F8573" s="0" t="n">
        <v>-1905.02075195</v>
      </c>
      <c r="G8573" s="0" t="n">
        <v>1144.4230957</v>
      </c>
      <c r="H8573" s="0" t="n">
        <v>-90.0920028687</v>
      </c>
      <c r="I8573" s="0" t="n">
        <v>-0.568400025368</v>
      </c>
      <c r="J8573" s="0" t="n">
        <v>178.164093018</v>
      </c>
    </row>
    <row r="8574" customFormat="false" ht="12.8" hidden="false" customHeight="false" outlineLevel="0" collapsed="false">
      <c r="A8574" s="0" t="n">
        <v>1.63575882792947E+018</v>
      </c>
      <c r="B8574" s="0" t="n">
        <v>27622</v>
      </c>
      <c r="C8574" s="0" t="n">
        <f aca="false">(A8574-1.63575879364194E+018)*0.000000001</f>
        <v>34.287534848</v>
      </c>
      <c r="E8574" s="0" t="n">
        <v>1141.76318359</v>
      </c>
      <c r="F8574" s="0" t="n">
        <v>-1905.04870605</v>
      </c>
      <c r="G8574" s="0" t="n">
        <v>1144.44348145</v>
      </c>
      <c r="H8574" s="0" t="n">
        <v>-90.0920028687</v>
      </c>
      <c r="I8574" s="0" t="n">
        <v>-0.569100022316</v>
      </c>
      <c r="J8574" s="0" t="n">
        <v>178.164093018</v>
      </c>
    </row>
    <row r="8575" customFormat="false" ht="12.8" hidden="false" customHeight="false" outlineLevel="0" collapsed="false">
      <c r="A8575" s="0" t="n">
        <v>1.63575882793334E+018</v>
      </c>
      <c r="B8575" s="0" t="n">
        <v>27623</v>
      </c>
      <c r="C8575" s="0" t="n">
        <f aca="false">(A8575-1.63575879364194E+018)*0.000000001</f>
        <v>34.291399424</v>
      </c>
      <c r="E8575" s="0" t="n">
        <v>1141.76293945</v>
      </c>
      <c r="F8575" s="0" t="n">
        <v>-1905.07507324</v>
      </c>
      <c r="G8575" s="0" t="n">
        <v>1144.45922852</v>
      </c>
      <c r="H8575" s="0" t="n">
        <v>-90.0920028687</v>
      </c>
      <c r="I8575" s="0" t="n">
        <v>-0.56970000267</v>
      </c>
      <c r="J8575" s="0" t="n">
        <v>178.164093018</v>
      </c>
    </row>
    <row r="8576" customFormat="false" ht="12.8" hidden="false" customHeight="false" outlineLevel="0" collapsed="false">
      <c r="A8576" s="0" t="n">
        <v>1.63575882793738E+018</v>
      </c>
      <c r="B8576" s="0" t="n">
        <v>27624</v>
      </c>
      <c r="C8576" s="0" t="n">
        <f aca="false">(A8576-1.63575879364194E+018)*0.000000001</f>
        <v>34.295446016</v>
      </c>
      <c r="E8576" s="0" t="n">
        <v>1141.7635498</v>
      </c>
      <c r="F8576" s="0" t="n">
        <v>-1905.10327148</v>
      </c>
      <c r="G8576" s="0" t="n">
        <v>1144.47680664</v>
      </c>
      <c r="H8576" s="0" t="n">
        <v>-90.0919036865</v>
      </c>
      <c r="I8576" s="0" t="n">
        <v>-0.570299983025</v>
      </c>
      <c r="J8576" s="0" t="n">
        <v>178.164093018</v>
      </c>
    </row>
    <row r="8577" customFormat="false" ht="12.8" hidden="false" customHeight="false" outlineLevel="0" collapsed="false">
      <c r="A8577" s="0" t="n">
        <v>1.63575882794138E+018</v>
      </c>
      <c r="B8577" s="0" t="n">
        <v>27625</v>
      </c>
      <c r="C8577" s="0" t="n">
        <f aca="false">(A8577-1.63575879364194E+018)*0.000000001</f>
        <v>34.299444224</v>
      </c>
      <c r="E8577" s="0" t="n">
        <v>1141.76391602</v>
      </c>
      <c r="F8577" s="0" t="n">
        <v>-1905.13012695</v>
      </c>
      <c r="G8577" s="0" t="n">
        <v>1144.49377441</v>
      </c>
      <c r="H8577" s="0" t="n">
        <v>-90.0920028687</v>
      </c>
      <c r="I8577" s="0" t="n">
        <v>-0.570900022984</v>
      </c>
      <c r="J8577" s="0" t="n">
        <v>178.164093018</v>
      </c>
    </row>
    <row r="8578" customFormat="false" ht="12.8" hidden="false" customHeight="false" outlineLevel="0" collapsed="false">
      <c r="A8578" s="0" t="n">
        <v>1.63575882794537E+018</v>
      </c>
      <c r="B8578" s="0" t="n">
        <v>27626</v>
      </c>
      <c r="C8578" s="0" t="n">
        <f aca="false">(A8578-1.63575879364194E+018)*0.000000001</f>
        <v>34.303427328</v>
      </c>
      <c r="E8578" s="0" t="n">
        <v>1141.76367188</v>
      </c>
      <c r="F8578" s="0" t="n">
        <v>-1905.15844727</v>
      </c>
      <c r="G8578" s="0" t="n">
        <v>1144.5111084</v>
      </c>
      <c r="H8578" s="0" t="n">
        <v>-90.0919036865</v>
      </c>
      <c r="I8578" s="0" t="n">
        <v>-0.571600019932</v>
      </c>
      <c r="J8578" s="0" t="n">
        <v>178.164001465</v>
      </c>
    </row>
    <row r="8579" customFormat="false" ht="12.8" hidden="false" customHeight="false" outlineLevel="0" collapsed="false">
      <c r="A8579" s="0" t="n">
        <v>1.63575882794945E+018</v>
      </c>
      <c r="B8579" s="0" t="n">
        <v>27627</v>
      </c>
      <c r="C8579" s="0" t="n">
        <f aca="false">(A8579-1.63575879364194E+018)*0.000000001</f>
        <v>34.30751488</v>
      </c>
      <c r="E8579" s="0" t="n">
        <v>1141.76379395</v>
      </c>
      <c r="F8579" s="0" t="n">
        <v>-1905.18554688</v>
      </c>
      <c r="G8579" s="0" t="n">
        <v>1144.52539062</v>
      </c>
      <c r="H8579" s="0" t="n">
        <v>-90.0920028687</v>
      </c>
      <c r="I8579" s="0" t="n">
        <v>-0.572099983692</v>
      </c>
      <c r="J8579" s="0" t="n">
        <v>178.164001465</v>
      </c>
    </row>
    <row r="8580" customFormat="false" ht="12.8" hidden="false" customHeight="false" outlineLevel="0" collapsed="false">
      <c r="A8580" s="0" t="n">
        <v>1.63575882795341E+018</v>
      </c>
      <c r="B8580" s="0" t="n">
        <v>27628</v>
      </c>
      <c r="C8580" s="0" t="n">
        <f aca="false">(A8580-1.63575879364194E+018)*0.000000001</f>
        <v>34.311469056</v>
      </c>
      <c r="E8580" s="0" t="n">
        <v>1141.76403809</v>
      </c>
      <c r="F8580" s="0" t="n">
        <v>-1905.21228027</v>
      </c>
      <c r="G8580" s="0" t="n">
        <v>1144.53735352</v>
      </c>
      <c r="H8580" s="0" t="n">
        <v>-90.0920028687</v>
      </c>
      <c r="I8580" s="0" t="n">
        <v>-0.572600007057</v>
      </c>
      <c r="J8580" s="0" t="n">
        <v>178.164001465</v>
      </c>
    </row>
    <row r="8581" customFormat="false" ht="12.8" hidden="false" customHeight="false" outlineLevel="0" collapsed="false">
      <c r="A8581" s="0" t="n">
        <v>1.63575882795737E+018</v>
      </c>
      <c r="B8581" s="0" t="n">
        <v>27629</v>
      </c>
      <c r="C8581" s="0" t="n">
        <f aca="false">(A8581-1.63575879364194E+018)*0.000000001</f>
        <v>34.31543552</v>
      </c>
      <c r="E8581" s="0" t="n">
        <v>1141.76428223</v>
      </c>
      <c r="F8581" s="0" t="n">
        <v>-1905.23791504</v>
      </c>
      <c r="G8581" s="0" t="n">
        <v>1144.54675293</v>
      </c>
      <c r="H8581" s="0" t="n">
        <v>-90.0919036865</v>
      </c>
      <c r="I8581" s="0" t="n">
        <v>-0.572899997234</v>
      </c>
      <c r="J8581" s="0" t="n">
        <v>178.164001465</v>
      </c>
    </row>
    <row r="8582" customFormat="false" ht="12.8" hidden="false" customHeight="false" outlineLevel="0" collapsed="false">
      <c r="A8582" s="0" t="n">
        <v>1.63575882796147E+018</v>
      </c>
      <c r="B8582" s="0" t="n">
        <v>27630</v>
      </c>
      <c r="C8582" s="0" t="n">
        <f aca="false">(A8582-1.63575879364194E+018)*0.000000001</f>
        <v>34.319529984</v>
      </c>
      <c r="E8582" s="0" t="n">
        <v>1141.7644043</v>
      </c>
      <c r="F8582" s="0" t="n">
        <v>-1905.2644043</v>
      </c>
      <c r="G8582" s="0" t="n">
        <v>1144.55480957</v>
      </c>
      <c r="H8582" s="0" t="n">
        <v>-90.0919036865</v>
      </c>
      <c r="I8582" s="0" t="n">
        <v>-0.573199987411</v>
      </c>
      <c r="J8582" s="0" t="n">
        <v>178.164001465</v>
      </c>
    </row>
    <row r="8583" customFormat="false" ht="12.8" hidden="false" customHeight="false" outlineLevel="0" collapsed="false">
      <c r="A8583" s="0" t="n">
        <v>1.63575882796543E+018</v>
      </c>
      <c r="B8583" s="0" t="n">
        <v>27631</v>
      </c>
      <c r="C8583" s="0" t="n">
        <f aca="false">(A8583-1.63575879364194E+018)*0.000000001</f>
        <v>34.3234944</v>
      </c>
      <c r="E8583" s="0" t="n">
        <v>1141.76489258</v>
      </c>
      <c r="F8583" s="0" t="n">
        <v>-1905.28979492</v>
      </c>
      <c r="G8583" s="0" t="n">
        <v>1144.56054688</v>
      </c>
      <c r="H8583" s="0" t="n">
        <v>-90.0919036865</v>
      </c>
      <c r="I8583" s="0" t="n">
        <v>-0.573400020599</v>
      </c>
      <c r="J8583" s="0" t="n">
        <v>178.164001465</v>
      </c>
    </row>
    <row r="8584" customFormat="false" ht="12.8" hidden="false" customHeight="false" outlineLevel="0" collapsed="false">
      <c r="A8584" s="0" t="n">
        <v>1.63575882796938E+018</v>
      </c>
      <c r="B8584" s="0" t="n">
        <v>27632</v>
      </c>
      <c r="C8584" s="0" t="n">
        <f aca="false">(A8584-1.63575879364194E+018)*0.000000001</f>
        <v>34.327441152</v>
      </c>
      <c r="E8584" s="0" t="n">
        <v>1141.765625</v>
      </c>
      <c r="F8584" s="0" t="n">
        <v>-1905.3145752</v>
      </c>
      <c r="G8584" s="0" t="n">
        <v>1144.56420898</v>
      </c>
      <c r="H8584" s="0" t="n">
        <v>-90.0919036865</v>
      </c>
      <c r="I8584" s="0" t="n">
        <v>-0.573499977589</v>
      </c>
      <c r="J8584" s="0" t="n">
        <v>178.164001465</v>
      </c>
    </row>
    <row r="8585" customFormat="false" ht="12.8" hidden="false" customHeight="false" outlineLevel="0" collapsed="false">
      <c r="A8585" s="0" t="n">
        <v>1.63575882797345E+018</v>
      </c>
      <c r="B8585" s="0" t="n">
        <v>27633</v>
      </c>
      <c r="C8585" s="0" t="n">
        <f aca="false">(A8585-1.63575879364194E+018)*0.000000001</f>
        <v>34.331515648</v>
      </c>
      <c r="E8585" s="0" t="n">
        <v>1141.765625</v>
      </c>
      <c r="F8585" s="0" t="n">
        <v>-1905.33935547</v>
      </c>
      <c r="G8585" s="0" t="n">
        <v>1144.56567383</v>
      </c>
      <c r="H8585" s="0" t="n">
        <v>-90.0919036865</v>
      </c>
      <c r="I8585" s="0" t="n">
        <v>-0.573599994183</v>
      </c>
      <c r="J8585" s="0" t="n">
        <v>178.163894653</v>
      </c>
    </row>
    <row r="8586" customFormat="false" ht="12.8" hidden="false" customHeight="false" outlineLevel="0" collapsed="false">
      <c r="A8586" s="0" t="n">
        <v>1.63575882797747E+018</v>
      </c>
      <c r="B8586" s="0" t="n">
        <v>27634</v>
      </c>
      <c r="C8586" s="0" t="n">
        <f aca="false">(A8586-1.63575879364194E+018)*0.000000001</f>
        <v>34.33553152</v>
      </c>
      <c r="E8586" s="0" t="n">
        <v>1141.76538086</v>
      </c>
      <c r="F8586" s="0" t="n">
        <v>-1905.36303711</v>
      </c>
      <c r="G8586" s="0" t="n">
        <v>1144.56530762</v>
      </c>
      <c r="H8586" s="0" t="n">
        <v>-90.0919036865</v>
      </c>
      <c r="I8586" s="0" t="n">
        <v>-0.573499977589</v>
      </c>
      <c r="J8586" s="0" t="n">
        <v>178.163894653</v>
      </c>
    </row>
    <row r="8587" customFormat="false" ht="12.8" hidden="false" customHeight="false" outlineLevel="0" collapsed="false">
      <c r="A8587" s="0" t="n">
        <v>1.63575882798133E+018</v>
      </c>
      <c r="B8587" s="0" t="n">
        <v>27635</v>
      </c>
      <c r="C8587" s="0" t="n">
        <f aca="false">(A8587-1.63575879364194E+018)*0.000000001</f>
        <v>34.339389184</v>
      </c>
      <c r="E8587" s="0" t="n">
        <v>1141.76513672</v>
      </c>
      <c r="F8587" s="0" t="n">
        <v>-1905.3861084</v>
      </c>
      <c r="G8587" s="0" t="n">
        <v>1144.56298828</v>
      </c>
      <c r="H8587" s="0" t="n">
        <v>-90.0919036865</v>
      </c>
      <c r="I8587" s="0" t="n">
        <v>-0.573400020599</v>
      </c>
      <c r="J8587" s="0" t="n">
        <v>178.163894653</v>
      </c>
    </row>
    <row r="8588" customFormat="false" ht="12.8" hidden="false" customHeight="false" outlineLevel="0" collapsed="false">
      <c r="A8588" s="0" t="n">
        <v>1.63575882798544E+018</v>
      </c>
      <c r="B8588" s="0" t="n">
        <v>27636</v>
      </c>
      <c r="C8588" s="0" t="n">
        <f aca="false">(A8588-1.63575879364194E+018)*0.000000001</f>
        <v>34.343496448</v>
      </c>
      <c r="E8588" s="0" t="n">
        <v>1141.76538086</v>
      </c>
      <c r="F8588" s="0" t="n">
        <v>-1905.40979004</v>
      </c>
      <c r="G8588" s="0" t="n">
        <v>1144.56079102</v>
      </c>
      <c r="H8588" s="0" t="n">
        <v>-90.0919036865</v>
      </c>
      <c r="I8588" s="0" t="n">
        <v>-0.573300004005</v>
      </c>
      <c r="J8588" s="0" t="n">
        <v>178.163894653</v>
      </c>
    </row>
    <row r="8589" customFormat="false" ht="12.8" hidden="false" customHeight="false" outlineLevel="0" collapsed="false">
      <c r="A8589" s="0" t="n">
        <v>1.6357588279894E+018</v>
      </c>
      <c r="B8589" s="0" t="n">
        <v>27637</v>
      </c>
      <c r="C8589" s="0" t="n">
        <f aca="false">(A8589-1.63575879364194E+018)*0.000000001</f>
        <v>34.347462912</v>
      </c>
      <c r="E8589" s="0" t="n">
        <v>1141.76538086</v>
      </c>
      <c r="F8589" s="0" t="n">
        <v>-1905.43286133</v>
      </c>
      <c r="G8589" s="0" t="n">
        <v>1144.55822754</v>
      </c>
      <c r="H8589" s="0" t="n">
        <v>-90.0920028687</v>
      </c>
      <c r="I8589" s="0" t="n">
        <v>-0.573099970818</v>
      </c>
      <c r="J8589" s="0" t="n">
        <v>178.163894653</v>
      </c>
    </row>
    <row r="8590" customFormat="false" ht="12.8" hidden="false" customHeight="false" outlineLevel="0" collapsed="false">
      <c r="A8590" s="0" t="n">
        <v>1.63575882799333E+018</v>
      </c>
      <c r="B8590" s="0" t="n">
        <v>27638</v>
      </c>
      <c r="C8590" s="0" t="n">
        <f aca="false">(A8590-1.63575879364194E+018)*0.000000001</f>
        <v>34.351388672</v>
      </c>
      <c r="E8590" s="0" t="n">
        <v>1141.76525879</v>
      </c>
      <c r="F8590" s="0" t="n">
        <v>-1905.45605469</v>
      </c>
      <c r="G8590" s="0" t="n">
        <v>1144.55517578</v>
      </c>
      <c r="H8590" s="0" t="n">
        <v>-90.0920028687</v>
      </c>
      <c r="I8590" s="0" t="n">
        <v>-0.573000013828</v>
      </c>
      <c r="J8590" s="0" t="n">
        <v>178.163894653</v>
      </c>
    </row>
    <row r="8591" customFormat="false" ht="12.8" hidden="false" customHeight="false" outlineLevel="0" collapsed="false">
      <c r="A8591" s="0" t="n">
        <v>1.63575882799737E+018</v>
      </c>
      <c r="B8591" s="0" t="n">
        <v>27639</v>
      </c>
      <c r="C8591" s="0" t="n">
        <f aca="false">(A8591-1.63575879364194E+018)*0.000000001</f>
        <v>34.355428864</v>
      </c>
      <c r="E8591" s="0" t="n">
        <v>1141.76574707</v>
      </c>
      <c r="F8591" s="0" t="n">
        <v>-1905.47912598</v>
      </c>
      <c r="G8591" s="0" t="n">
        <v>1144.55212402</v>
      </c>
      <c r="H8591" s="0" t="n">
        <v>-90.0920028687</v>
      </c>
      <c r="I8591" s="0" t="n">
        <v>-0.572899997234</v>
      </c>
      <c r="J8591" s="0" t="n">
        <v>178.163803101</v>
      </c>
    </row>
    <row r="8592" customFormat="false" ht="12.8" hidden="false" customHeight="false" outlineLevel="0" collapsed="false">
      <c r="A8592" s="0" t="n">
        <v>1.63575882800138E+018</v>
      </c>
      <c r="B8592" s="0" t="n">
        <v>27640</v>
      </c>
      <c r="C8592" s="0" t="n">
        <f aca="false">(A8592-1.63575879364194E+018)*0.000000001</f>
        <v>34.359442432</v>
      </c>
      <c r="E8592" s="0" t="n">
        <v>1141.76525879</v>
      </c>
      <c r="F8592" s="0" t="n">
        <v>-1905.50183105</v>
      </c>
      <c r="G8592" s="0" t="n">
        <v>1144.54931641</v>
      </c>
      <c r="H8592" s="0" t="n">
        <v>-90.0920028687</v>
      </c>
      <c r="I8592" s="0" t="n">
        <v>-0.57279998064</v>
      </c>
      <c r="J8592" s="0" t="n">
        <v>178.163803101</v>
      </c>
    </row>
    <row r="8593" customFormat="false" ht="12.8" hidden="false" customHeight="false" outlineLevel="0" collapsed="false">
      <c r="A8593" s="0" t="n">
        <v>1.63575882800542E+018</v>
      </c>
      <c r="B8593" s="0" t="n">
        <v>27641</v>
      </c>
      <c r="C8593" s="0" t="n">
        <f aca="false">(A8593-1.63575879364194E+018)*0.000000001</f>
        <v>34.363478016</v>
      </c>
      <c r="E8593" s="0" t="n">
        <v>1141.765625</v>
      </c>
      <c r="F8593" s="0" t="n">
        <v>-1905.52368164</v>
      </c>
      <c r="G8593" s="0" t="n">
        <v>1144.5480957</v>
      </c>
      <c r="H8593" s="0" t="n">
        <v>-90.0920028687</v>
      </c>
      <c r="I8593" s="0" t="n">
        <v>-0.572700023651</v>
      </c>
      <c r="J8593" s="0" t="n">
        <v>178.163803101</v>
      </c>
    </row>
    <row r="8594" customFormat="false" ht="12.8" hidden="false" customHeight="false" outlineLevel="0" collapsed="false">
      <c r="A8594" s="0" t="n">
        <v>1.6357588280094E+018</v>
      </c>
      <c r="B8594" s="0" t="n">
        <v>27642</v>
      </c>
      <c r="C8594" s="0" t="n">
        <f aca="false">(A8594-1.63575879364194E+018)*0.000000001</f>
        <v>34.367459584</v>
      </c>
      <c r="E8594" s="0" t="n">
        <v>1141.765625</v>
      </c>
      <c r="F8594" s="0" t="n">
        <v>-1905.54431152</v>
      </c>
      <c r="G8594" s="0" t="n">
        <v>1144.54943848</v>
      </c>
      <c r="H8594" s="0" t="n">
        <v>-90.0920028687</v>
      </c>
      <c r="I8594" s="0" t="n">
        <v>-0.572700023651</v>
      </c>
      <c r="J8594" s="0" t="n">
        <v>178.163803101</v>
      </c>
    </row>
    <row r="8595" customFormat="false" ht="12.8" hidden="false" customHeight="false" outlineLevel="0" collapsed="false">
      <c r="A8595" s="0" t="n">
        <v>1.63575882801342E+018</v>
      </c>
      <c r="B8595" s="0" t="n">
        <v>27643</v>
      </c>
      <c r="C8595" s="0" t="n">
        <f aca="false">(A8595-1.63575879364194E+018)*0.000000001</f>
        <v>34.371480832</v>
      </c>
      <c r="E8595" s="0" t="n">
        <v>1141.76525879</v>
      </c>
      <c r="F8595" s="0" t="n">
        <v>-1905.56335449</v>
      </c>
      <c r="G8595" s="0" t="n">
        <v>1144.54772949</v>
      </c>
      <c r="H8595" s="0" t="n">
        <v>-90.0920028687</v>
      </c>
      <c r="I8595" s="0" t="n">
        <v>-0.572700023651</v>
      </c>
      <c r="J8595" s="0" t="n">
        <v>178.163803101</v>
      </c>
    </row>
    <row r="8596" customFormat="false" ht="12.8" hidden="false" customHeight="false" outlineLevel="0" collapsed="false">
      <c r="A8596" s="0" t="n">
        <v>1.63575882801734E+018</v>
      </c>
      <c r="B8596" s="0" t="n">
        <v>27644</v>
      </c>
      <c r="C8596" s="0" t="n">
        <f aca="false">(A8596-1.63575879364194E+018)*0.000000001</f>
        <v>34.375405312</v>
      </c>
      <c r="E8596" s="0" t="n">
        <v>1141.76501465</v>
      </c>
      <c r="F8596" s="0" t="n">
        <v>-1905.57995605</v>
      </c>
      <c r="G8596" s="0" t="n">
        <v>1144.54589844</v>
      </c>
      <c r="H8596" s="0" t="n">
        <v>-90.0920028687</v>
      </c>
      <c r="I8596" s="0" t="n">
        <v>-0.572600007057</v>
      </c>
      <c r="J8596" s="0" t="n">
        <v>178.163803101</v>
      </c>
    </row>
    <row r="8597" customFormat="false" ht="12.8" hidden="false" customHeight="false" outlineLevel="0" collapsed="false">
      <c r="A8597" s="0" t="n">
        <v>1.63575882802137E+018</v>
      </c>
      <c r="B8597" s="0" t="n">
        <v>27645</v>
      </c>
      <c r="C8597" s="0" t="n">
        <f aca="false">(A8597-1.63575879364194E+018)*0.000000001</f>
        <v>34.379436032</v>
      </c>
      <c r="E8597" s="0" t="n">
        <v>1141.76525879</v>
      </c>
      <c r="F8597" s="0" t="n">
        <v>-1905.59484863</v>
      </c>
      <c r="G8597" s="0" t="n">
        <v>1144.5447998</v>
      </c>
      <c r="H8597" s="0" t="n">
        <v>-90.0920028687</v>
      </c>
      <c r="I8597" s="0" t="n">
        <v>-0.572499990463</v>
      </c>
      <c r="J8597" s="0" t="n">
        <v>178.163803101</v>
      </c>
    </row>
    <row r="8598" customFormat="false" ht="12.8" hidden="false" customHeight="false" outlineLevel="0" collapsed="false">
      <c r="A8598" s="0" t="n">
        <v>1.63575882802538E+018</v>
      </c>
      <c r="B8598" s="0" t="n">
        <v>27646</v>
      </c>
      <c r="C8598" s="0" t="n">
        <f aca="false">(A8598-1.63575879364194E+018)*0.000000001</f>
        <v>34.383437312</v>
      </c>
      <c r="E8598" s="0" t="n">
        <v>1141.76489258</v>
      </c>
      <c r="F8598" s="0" t="n">
        <v>-1905.60266113</v>
      </c>
      <c r="G8598" s="0" t="n">
        <v>1144.54052734</v>
      </c>
      <c r="H8598" s="0" t="n">
        <v>-90.0920028687</v>
      </c>
      <c r="I8598" s="0" t="n">
        <v>-0.57230001688</v>
      </c>
      <c r="J8598" s="0" t="n">
        <v>178.163803101</v>
      </c>
    </row>
    <row r="8599" customFormat="false" ht="12.8" hidden="false" customHeight="false" outlineLevel="0" collapsed="false">
      <c r="A8599" s="0" t="n">
        <v>1.63575882802938E+018</v>
      </c>
      <c r="B8599" s="0" t="n">
        <v>27647</v>
      </c>
      <c r="C8599" s="0" t="n">
        <f aca="false">(A8599-1.63575879364194E+018)*0.000000001</f>
        <v>34.387441408</v>
      </c>
      <c r="E8599" s="0" t="n">
        <v>1141.76477051</v>
      </c>
      <c r="F8599" s="0" t="n">
        <v>-1905.6081543</v>
      </c>
      <c r="G8599" s="0" t="n">
        <v>1144.5357666</v>
      </c>
      <c r="H8599" s="0" t="n">
        <v>-90.0920028687</v>
      </c>
      <c r="I8599" s="0" t="n">
        <v>-0.572099983692</v>
      </c>
      <c r="J8599" s="0" t="n">
        <v>178.163696289</v>
      </c>
    </row>
    <row r="8600" customFormat="false" ht="12.8" hidden="false" customHeight="false" outlineLevel="0" collapsed="false">
      <c r="A8600" s="0" t="n">
        <v>1.63575882803342E+018</v>
      </c>
      <c r="B8600" s="0" t="n">
        <v>27648</v>
      </c>
      <c r="C8600" s="0" t="n">
        <f aca="false">(A8600-1.63575879364194E+018)*0.000000001</f>
        <v>34.391477248</v>
      </c>
      <c r="E8600" s="0" t="n">
        <v>1141.76525879</v>
      </c>
      <c r="F8600" s="0" t="n">
        <v>-1905.61608887</v>
      </c>
      <c r="G8600" s="0" t="n">
        <v>1144.53393555</v>
      </c>
      <c r="H8600" s="0" t="n">
        <v>-90.0920028687</v>
      </c>
      <c r="I8600" s="0" t="n">
        <v>-0.572000026703</v>
      </c>
      <c r="J8600" s="0" t="n">
        <v>178.163696289</v>
      </c>
    </row>
    <row r="8601" customFormat="false" ht="12.8" hidden="false" customHeight="false" outlineLevel="0" collapsed="false">
      <c r="A8601" s="0" t="n">
        <v>1.63575882803739E+018</v>
      </c>
      <c r="B8601" s="0" t="n">
        <v>27649</v>
      </c>
      <c r="C8601" s="0" t="n">
        <f aca="false">(A8601-1.63575879364194E+018)*0.000000001</f>
        <v>34.395452416</v>
      </c>
      <c r="E8601" s="0" t="n">
        <v>1141.765625</v>
      </c>
      <c r="F8601" s="0" t="n">
        <v>-1905.61975098</v>
      </c>
      <c r="G8601" s="0" t="n">
        <v>1144.52709961</v>
      </c>
      <c r="H8601" s="0" t="n">
        <v>-90.0920028687</v>
      </c>
      <c r="I8601" s="0" t="n">
        <v>-0.571699976921</v>
      </c>
      <c r="J8601" s="0" t="n">
        <v>178.163696289</v>
      </c>
    </row>
    <row r="8602" customFormat="false" ht="12.8" hidden="false" customHeight="false" outlineLevel="0" collapsed="false">
      <c r="A8602" s="0" t="n">
        <v>1.63575882804142E+018</v>
      </c>
      <c r="B8602" s="0" t="n">
        <v>27650</v>
      </c>
      <c r="C8602" s="0" t="n">
        <f aca="false">(A8602-1.63575879364194E+018)*0.000000001</f>
        <v>34.399483904</v>
      </c>
      <c r="E8602" s="0" t="n">
        <v>1141.76660156</v>
      </c>
      <c r="F8602" s="0" t="n">
        <v>-1905.6229248</v>
      </c>
      <c r="G8602" s="0" t="n">
        <v>1144.51916504</v>
      </c>
      <c r="H8602" s="0" t="n">
        <v>-90.0920028687</v>
      </c>
      <c r="I8602" s="0" t="n">
        <v>-0.571399986744</v>
      </c>
      <c r="J8602" s="0" t="n">
        <v>178.163803101</v>
      </c>
    </row>
    <row r="8603" customFormat="false" ht="12.8" hidden="false" customHeight="false" outlineLevel="0" collapsed="false">
      <c r="A8603" s="0" t="n">
        <v>1.63575882804548E+018</v>
      </c>
      <c r="B8603" s="0" t="n">
        <v>27651</v>
      </c>
      <c r="C8603" s="0" t="n">
        <f aca="false">(A8603-1.63575879364194E+018)*0.000000001</f>
        <v>34.403546368</v>
      </c>
      <c r="E8603" s="0" t="n">
        <v>1141.76635742</v>
      </c>
      <c r="F8603" s="0" t="n">
        <v>-1905.62536621</v>
      </c>
      <c r="G8603" s="0" t="n">
        <v>1144.50939941</v>
      </c>
      <c r="H8603" s="0" t="n">
        <v>-90.0919036865</v>
      </c>
      <c r="I8603" s="0" t="n">
        <v>-0.571099996567</v>
      </c>
      <c r="J8603" s="0" t="n">
        <v>178.163696289</v>
      </c>
    </row>
    <row r="8604" customFormat="false" ht="12.8" hidden="false" customHeight="false" outlineLevel="0" collapsed="false">
      <c r="A8604" s="0" t="n">
        <v>1.63575882804946E+018</v>
      </c>
      <c r="B8604" s="0" t="n">
        <v>27652</v>
      </c>
      <c r="C8604" s="0" t="n">
        <f aca="false">(A8604-1.63575879364194E+018)*0.000000001</f>
        <v>34.407525888</v>
      </c>
      <c r="E8604" s="0" t="n">
        <v>1141.76782227</v>
      </c>
      <c r="F8604" s="0" t="n">
        <v>-1905.6262207</v>
      </c>
      <c r="G8604" s="0" t="n">
        <v>1144.49780273</v>
      </c>
      <c r="H8604" s="0" t="n">
        <v>-90.0919036865</v>
      </c>
      <c r="I8604" s="0" t="n">
        <v>-0.570599973202</v>
      </c>
      <c r="J8604" s="0" t="n">
        <v>178.163696289</v>
      </c>
    </row>
    <row r="8605" customFormat="false" ht="12.8" hidden="false" customHeight="false" outlineLevel="0" collapsed="false">
      <c r="A8605" s="0" t="n">
        <v>1.63575882805335E+018</v>
      </c>
      <c r="B8605" s="0" t="n">
        <v>27653</v>
      </c>
      <c r="C8605" s="0" t="n">
        <f aca="false">(A8605-1.63575879364194E+018)*0.000000001</f>
        <v>34.411410688</v>
      </c>
      <c r="E8605" s="0" t="n">
        <v>1141.76831055</v>
      </c>
      <c r="F8605" s="0" t="n">
        <v>-1905.62341309</v>
      </c>
      <c r="G8605" s="0" t="n">
        <v>1144.48449707</v>
      </c>
      <c r="H8605" s="0" t="n">
        <v>-90.0919036865</v>
      </c>
      <c r="I8605" s="0" t="n">
        <v>-0.570100009441</v>
      </c>
      <c r="J8605" s="0" t="n">
        <v>178.163696289</v>
      </c>
    </row>
    <row r="8606" customFormat="false" ht="12.8" hidden="false" customHeight="false" outlineLevel="0" collapsed="false">
      <c r="A8606" s="0" t="n">
        <v>1.63575882805745E+018</v>
      </c>
      <c r="B8606" s="0" t="n">
        <v>27654</v>
      </c>
      <c r="C8606" s="0" t="n">
        <f aca="false">(A8606-1.63575879364194E+018)*0.000000001</f>
        <v>34.415514368</v>
      </c>
      <c r="E8606" s="0" t="n">
        <v>1141.76965332</v>
      </c>
      <c r="F8606" s="0" t="n">
        <v>-1905.62329102</v>
      </c>
      <c r="G8606" s="0" t="n">
        <v>1144.47900391</v>
      </c>
      <c r="H8606" s="0" t="n">
        <v>-90.0919036865</v>
      </c>
      <c r="I8606" s="0" t="n">
        <v>-0.569899976254</v>
      </c>
      <c r="J8606" s="0" t="n">
        <v>178.163696289</v>
      </c>
    </row>
    <row r="8607" customFormat="false" ht="12.8" hidden="false" customHeight="false" outlineLevel="0" collapsed="false">
      <c r="A8607" s="0" t="n">
        <v>1.63575882806144E+018</v>
      </c>
      <c r="B8607" s="0" t="n">
        <v>27655</v>
      </c>
      <c r="C8607" s="0" t="n">
        <f aca="false">(A8607-1.63575879364194E+018)*0.000000001</f>
        <v>34.419501312</v>
      </c>
      <c r="E8607" s="0" t="n">
        <v>1141.76989746</v>
      </c>
      <c r="F8607" s="0" t="n">
        <v>-1905.62280273</v>
      </c>
      <c r="G8607" s="0" t="n">
        <v>1144.47424316</v>
      </c>
      <c r="H8607" s="0" t="n">
        <v>-90.091796875</v>
      </c>
      <c r="I8607" s="0" t="n">
        <v>-0.56970000267</v>
      </c>
      <c r="J8607" s="0" t="n">
        <v>178.163696289</v>
      </c>
    </row>
    <row r="8608" customFormat="false" ht="12.8" hidden="false" customHeight="false" outlineLevel="0" collapsed="false">
      <c r="A8608" s="0" t="n">
        <v>1.63575882806536E+018</v>
      </c>
      <c r="B8608" s="0" t="n">
        <v>27656</v>
      </c>
      <c r="C8608" s="0" t="n">
        <f aca="false">(A8608-1.63575879364194E+018)*0.000000001</f>
        <v>34.423423488</v>
      </c>
      <c r="E8608" s="0" t="n">
        <v>1141.77087402</v>
      </c>
      <c r="F8608" s="0" t="n">
        <v>-1905.62194824</v>
      </c>
      <c r="G8608" s="0" t="n">
        <v>1144.46960449</v>
      </c>
      <c r="H8608" s="0" t="n">
        <v>-90.091796875</v>
      </c>
      <c r="I8608" s="0" t="n">
        <v>-0.569500029087</v>
      </c>
      <c r="J8608" s="0" t="n">
        <v>178.163696289</v>
      </c>
    </row>
    <row r="8609" customFormat="false" ht="12.8" hidden="false" customHeight="false" outlineLevel="0" collapsed="false">
      <c r="A8609" s="0" t="n">
        <v>1.63575882806949E+018</v>
      </c>
      <c r="B8609" s="0" t="n">
        <v>27657</v>
      </c>
      <c r="C8609" s="0" t="n">
        <f aca="false">(A8609-1.63575879364194E+018)*0.000000001</f>
        <v>34.427547648</v>
      </c>
      <c r="E8609" s="0" t="n">
        <v>1141.77197266</v>
      </c>
      <c r="F8609" s="0" t="n">
        <v>-1905.62158203</v>
      </c>
      <c r="G8609" s="0" t="n">
        <v>1144.46557617</v>
      </c>
      <c r="H8609" s="0" t="n">
        <v>-90.091796875</v>
      </c>
      <c r="I8609" s="0" t="n">
        <v>-0.569400012493</v>
      </c>
      <c r="J8609" s="0" t="n">
        <v>178.163696289</v>
      </c>
    </row>
    <row r="8610" customFormat="false" ht="12.8" hidden="false" customHeight="false" outlineLevel="0" collapsed="false">
      <c r="A8610" s="0" t="n">
        <v>1.63575882807347E+018</v>
      </c>
      <c r="B8610" s="0" t="n">
        <v>27658</v>
      </c>
      <c r="C8610" s="0" t="n">
        <f aca="false">(A8610-1.63575879364194E+018)*0.000000001</f>
        <v>34.431528704</v>
      </c>
      <c r="E8610" s="0" t="n">
        <v>1141.77185059</v>
      </c>
      <c r="F8610" s="0" t="n">
        <v>-1905.62121582</v>
      </c>
      <c r="G8610" s="0" t="n">
        <v>1144.46289062</v>
      </c>
      <c r="H8610" s="0" t="n">
        <v>-90.0916976929</v>
      </c>
      <c r="I8610" s="0" t="n">
        <v>-0.569299995899</v>
      </c>
      <c r="J8610" s="0" t="n">
        <v>178.163696289</v>
      </c>
    </row>
    <row r="8611" customFormat="false" ht="12.8" hidden="false" customHeight="false" outlineLevel="0" collapsed="false">
      <c r="A8611" s="0" t="n">
        <v>1.63575882807742E+018</v>
      </c>
      <c r="B8611" s="0" t="n">
        <v>27659</v>
      </c>
      <c r="C8611" s="0" t="n">
        <f aca="false">(A8611-1.63575879364194E+018)*0.000000001</f>
        <v>34.435478528</v>
      </c>
      <c r="E8611" s="0" t="n">
        <v>1141.77172852</v>
      </c>
      <c r="F8611" s="0" t="n">
        <v>-1905.62097168</v>
      </c>
      <c r="G8611" s="0" t="n">
        <v>1144.46179199</v>
      </c>
      <c r="H8611" s="0" t="n">
        <v>-90.091796875</v>
      </c>
      <c r="I8611" s="0" t="n">
        <v>-0.569199979305</v>
      </c>
      <c r="J8611" s="0" t="n">
        <v>178.163696289</v>
      </c>
    </row>
    <row r="8612" customFormat="false" ht="12.8" hidden="false" customHeight="false" outlineLevel="0" collapsed="false">
      <c r="A8612" s="0" t="n">
        <v>1.63575882808137E+018</v>
      </c>
      <c r="B8612" s="0" t="n">
        <v>27660</v>
      </c>
      <c r="C8612" s="0" t="n">
        <f aca="false">(A8612-1.63575879364194E+018)*0.000000001</f>
        <v>34.439436032</v>
      </c>
      <c r="E8612" s="0" t="n">
        <v>1141.7722168</v>
      </c>
      <c r="F8612" s="0" t="n">
        <v>-1905.62097168</v>
      </c>
      <c r="G8612" s="0" t="n">
        <v>1144.46044922</v>
      </c>
      <c r="H8612" s="0" t="n">
        <v>-90.0916976929</v>
      </c>
      <c r="I8612" s="0" t="n">
        <v>-0.569199979305</v>
      </c>
      <c r="J8612" s="0" t="n">
        <v>178.163696289</v>
      </c>
    </row>
    <row r="8613" customFormat="false" ht="12.8" hidden="false" customHeight="false" outlineLevel="0" collapsed="false">
      <c r="A8613" s="0" t="n">
        <v>1.63575882808532E+018</v>
      </c>
      <c r="B8613" s="0" t="n">
        <v>27661</v>
      </c>
      <c r="C8613" s="0" t="n">
        <f aca="false">(A8613-1.63575879364194E+018)*0.000000001</f>
        <v>34.443383296</v>
      </c>
      <c r="E8613" s="0" t="n">
        <v>1141.77185059</v>
      </c>
      <c r="F8613" s="0" t="n">
        <v>-1905.62109375</v>
      </c>
      <c r="G8613" s="0" t="n">
        <v>1144.45983887</v>
      </c>
      <c r="H8613" s="0" t="n">
        <v>-90.091796875</v>
      </c>
      <c r="I8613" s="0" t="n">
        <v>-0.569100022316</v>
      </c>
      <c r="J8613" s="0" t="n">
        <v>178.163696289</v>
      </c>
    </row>
    <row r="8614" customFormat="false" ht="12.8" hidden="false" customHeight="false" outlineLevel="0" collapsed="false">
      <c r="A8614" s="0" t="n">
        <v>1.6357588280894E+018</v>
      </c>
      <c r="B8614" s="0" t="n">
        <v>27662</v>
      </c>
      <c r="C8614" s="0" t="n">
        <f aca="false">(A8614-1.63575879364194E+018)*0.000000001</f>
        <v>34.447465728</v>
      </c>
      <c r="E8614" s="0" t="n">
        <v>1141.77209473</v>
      </c>
      <c r="F8614" s="0" t="n">
        <v>-1905.62158203</v>
      </c>
      <c r="G8614" s="0" t="n">
        <v>1144.45996094</v>
      </c>
      <c r="H8614" s="0" t="n">
        <v>-90.0916976929</v>
      </c>
      <c r="I8614" s="0" t="n">
        <v>-0.569100022316</v>
      </c>
      <c r="J8614" s="0" t="n">
        <v>178.163696289</v>
      </c>
    </row>
    <row r="8615" customFormat="false" ht="12.8" hidden="false" customHeight="false" outlineLevel="0" collapsed="false">
      <c r="A8615" s="0" t="n">
        <v>1.63575882809339E+018</v>
      </c>
      <c r="B8615" s="0" t="n">
        <v>27663</v>
      </c>
      <c r="C8615" s="0" t="n">
        <f aca="false">(A8615-1.63575879364194E+018)*0.000000001</f>
        <v>34.451453184</v>
      </c>
      <c r="E8615" s="0" t="n">
        <v>1141.77258301</v>
      </c>
      <c r="F8615" s="0" t="n">
        <v>-1905.62194824</v>
      </c>
      <c r="G8615" s="0" t="n">
        <v>1144.46020508</v>
      </c>
      <c r="H8615" s="0" t="n">
        <v>-90.0916976929</v>
      </c>
      <c r="I8615" s="0" t="n">
        <v>-0.569100022316</v>
      </c>
      <c r="J8615" s="0" t="n">
        <v>178.163696289</v>
      </c>
    </row>
    <row r="8616" customFormat="false" ht="12.8" hidden="false" customHeight="false" outlineLevel="0" collapsed="false">
      <c r="A8616" s="0" t="n">
        <v>1.63575882809738E+018</v>
      </c>
      <c r="B8616" s="0" t="n">
        <v>27664</v>
      </c>
      <c r="C8616" s="0" t="n">
        <f aca="false">(A8616-1.63575879364194E+018)*0.000000001</f>
        <v>34.45544192</v>
      </c>
      <c r="E8616" s="0" t="n">
        <v>1141.7722168</v>
      </c>
      <c r="F8616" s="0" t="n">
        <v>-1905.62231445</v>
      </c>
      <c r="G8616" s="0" t="n">
        <v>1144.46008301</v>
      </c>
      <c r="H8616" s="0" t="n">
        <v>-90.0916976929</v>
      </c>
      <c r="I8616" s="0" t="n">
        <v>-0.569100022316</v>
      </c>
      <c r="J8616" s="0" t="n">
        <v>178.163696289</v>
      </c>
    </row>
    <row r="8617" customFormat="false" ht="12.8" hidden="false" customHeight="false" outlineLevel="0" collapsed="false">
      <c r="A8617" s="0" t="n">
        <v>1.63575882810136E+018</v>
      </c>
      <c r="B8617" s="0" t="n">
        <v>27665</v>
      </c>
      <c r="C8617" s="0" t="n">
        <f aca="false">(A8617-1.63575879364194E+018)*0.000000001</f>
        <v>34.4594176</v>
      </c>
      <c r="E8617" s="0" t="n">
        <v>1141.77197266</v>
      </c>
      <c r="F8617" s="0" t="n">
        <v>-1905.62316895</v>
      </c>
      <c r="G8617" s="0" t="n">
        <v>1144.46081543</v>
      </c>
      <c r="H8617" s="0" t="n">
        <v>-90.0916976929</v>
      </c>
      <c r="I8617" s="0" t="n">
        <v>-0.569199979305</v>
      </c>
      <c r="J8617" s="0" t="n">
        <v>178.163696289</v>
      </c>
    </row>
    <row r="8618" customFormat="false" ht="12.8" hidden="false" customHeight="false" outlineLevel="0" collapsed="false">
      <c r="A8618" s="0" t="n">
        <v>1.63575882810539E+018</v>
      </c>
      <c r="B8618" s="0" t="n">
        <v>27666</v>
      </c>
      <c r="C8618" s="0" t="n">
        <f aca="false">(A8618-1.63575879364194E+018)*0.000000001</f>
        <v>34.46344704</v>
      </c>
      <c r="E8618" s="0" t="n">
        <v>1141.77087402</v>
      </c>
      <c r="F8618" s="0" t="n">
        <v>-1905.62341309</v>
      </c>
      <c r="G8618" s="0" t="n">
        <v>1144.46081543</v>
      </c>
      <c r="H8618" s="0" t="n">
        <v>-90.0916976929</v>
      </c>
      <c r="I8618" s="0" t="n">
        <v>-0.569199979305</v>
      </c>
      <c r="J8618" s="0" t="n">
        <v>178.163696289</v>
      </c>
    </row>
    <row r="8619" customFormat="false" ht="12.8" hidden="false" customHeight="false" outlineLevel="0" collapsed="false">
      <c r="A8619" s="0" t="n">
        <v>1.63575882810937E+018</v>
      </c>
      <c r="B8619" s="0" t="n">
        <v>27667</v>
      </c>
      <c r="C8619" s="0" t="n">
        <f aca="false">(A8619-1.63575879364194E+018)*0.000000001</f>
        <v>34.467432448</v>
      </c>
      <c r="E8619" s="0" t="n">
        <v>1141.76928711</v>
      </c>
      <c r="F8619" s="0" t="n">
        <v>-1905.6237793</v>
      </c>
      <c r="G8619" s="0" t="n">
        <v>1144.46105957</v>
      </c>
      <c r="H8619" s="0" t="n">
        <v>-90.091796875</v>
      </c>
      <c r="I8619" s="0" t="n">
        <v>-0.569199979305</v>
      </c>
      <c r="J8619" s="0" t="n">
        <v>178.163696289</v>
      </c>
    </row>
    <row r="8620" customFormat="false" ht="12.8" hidden="false" customHeight="false" outlineLevel="0" collapsed="false">
      <c r="A8620" s="0" t="n">
        <v>1.63575882811338E+018</v>
      </c>
      <c r="B8620" s="0" t="n">
        <v>27668</v>
      </c>
      <c r="C8620" s="0" t="n">
        <f aca="false">(A8620-1.63575879364194E+018)*0.000000001</f>
        <v>34.47144448</v>
      </c>
      <c r="E8620" s="0" t="n">
        <v>1141.76867676</v>
      </c>
      <c r="F8620" s="0" t="n">
        <v>-1905.62390137</v>
      </c>
      <c r="G8620" s="0" t="n">
        <v>1144.46081543</v>
      </c>
      <c r="H8620" s="0" t="n">
        <v>-90.091796875</v>
      </c>
      <c r="I8620" s="0" t="n">
        <v>-0.569199979305</v>
      </c>
      <c r="J8620" s="0" t="n">
        <v>178.163696289</v>
      </c>
    </row>
    <row r="8621" customFormat="false" ht="12.8" hidden="false" customHeight="false" outlineLevel="0" collapsed="false">
      <c r="A8621" s="0" t="n">
        <v>1.63575882811742E+018</v>
      </c>
      <c r="B8621" s="0" t="n">
        <v>27669</v>
      </c>
      <c r="C8621" s="0" t="n">
        <f aca="false">(A8621-1.63575879364194E+018)*0.000000001</f>
        <v>34.475482112</v>
      </c>
      <c r="E8621" s="0" t="n">
        <v>1141.76843262</v>
      </c>
      <c r="F8621" s="0" t="n">
        <v>-1905.62451172</v>
      </c>
      <c r="G8621" s="0" t="n">
        <v>1144.46130371</v>
      </c>
      <c r="H8621" s="0" t="n">
        <v>-90.091796875</v>
      </c>
      <c r="I8621" s="0" t="n">
        <v>-0.569199979305</v>
      </c>
      <c r="J8621" s="0" t="n">
        <v>178.163696289</v>
      </c>
    </row>
    <row r="8622" customFormat="false" ht="12.8" hidden="false" customHeight="false" outlineLevel="0" collapsed="false">
      <c r="A8622" s="0" t="n">
        <v>1.63575882812137E+018</v>
      </c>
      <c r="B8622" s="0" t="n">
        <v>27670</v>
      </c>
      <c r="C8622" s="0" t="n">
        <f aca="false">(A8622-1.63575879364194E+018)*0.000000001</f>
        <v>34.47943168</v>
      </c>
      <c r="E8622" s="0" t="n">
        <v>1141.7668457</v>
      </c>
      <c r="F8622" s="0" t="n">
        <v>-1905.62475586</v>
      </c>
      <c r="G8622" s="0" t="n">
        <v>1144.46118164</v>
      </c>
      <c r="H8622" s="0" t="n">
        <v>-90.091796875</v>
      </c>
      <c r="I8622" s="0" t="n">
        <v>-0.569199979305</v>
      </c>
      <c r="J8622" s="0" t="n">
        <v>178.163696289</v>
      </c>
    </row>
    <row r="8623" customFormat="false" ht="12.8" hidden="false" customHeight="false" outlineLevel="0" collapsed="false">
      <c r="A8623" s="0" t="n">
        <v>1.63575882812544E+018</v>
      </c>
      <c r="B8623" s="0" t="n">
        <v>27671</v>
      </c>
      <c r="C8623" s="0" t="n">
        <f aca="false">(A8623-1.63575879364194E+018)*0.000000001</f>
        <v>34.483506176</v>
      </c>
      <c r="E8623" s="0" t="n">
        <v>1141.76513672</v>
      </c>
      <c r="F8623" s="0" t="n">
        <v>-1905.62524414</v>
      </c>
      <c r="G8623" s="0" t="n">
        <v>1144.46166992</v>
      </c>
      <c r="H8623" s="0" t="n">
        <v>-90.091796875</v>
      </c>
      <c r="I8623" s="0" t="n">
        <v>-0.569299995899</v>
      </c>
      <c r="J8623" s="0" t="n">
        <v>178.163696289</v>
      </c>
    </row>
    <row r="8624" customFormat="false" ht="12.8" hidden="false" customHeight="false" outlineLevel="0" collapsed="false">
      <c r="A8624" s="0" t="n">
        <v>1.63575882812956E+018</v>
      </c>
      <c r="B8624" s="0" t="n">
        <v>27672</v>
      </c>
      <c r="C8624" s="0" t="n">
        <f aca="false">(A8624-1.63575879364194E+018)*0.000000001</f>
        <v>34.487622656</v>
      </c>
      <c r="E8624" s="0" t="n">
        <v>1141.76306152</v>
      </c>
      <c r="F8624" s="0" t="n">
        <v>-1905.62536621</v>
      </c>
      <c r="G8624" s="0" t="n">
        <v>1144.4609375</v>
      </c>
      <c r="H8624" s="0" t="n">
        <v>-90.0919036865</v>
      </c>
      <c r="I8624" s="0" t="n">
        <v>-0.569199979305</v>
      </c>
      <c r="J8624" s="0" t="n">
        <v>178.163696289</v>
      </c>
    </row>
    <row r="8625" customFormat="false" ht="12.8" hidden="false" customHeight="false" outlineLevel="0" collapsed="false">
      <c r="A8625" s="0" t="n">
        <v>1.63575882813345E+018</v>
      </c>
      <c r="B8625" s="0" t="n">
        <v>27673</v>
      </c>
      <c r="C8625" s="0" t="n">
        <f aca="false">(A8625-1.63575879364194E+018)*0.000000001</f>
        <v>34.491514624</v>
      </c>
      <c r="E8625" s="0" t="n">
        <v>1141.75891113</v>
      </c>
      <c r="F8625" s="0" t="n">
        <v>-1905.62585449</v>
      </c>
      <c r="G8625" s="0" t="n">
        <v>1144.4609375</v>
      </c>
      <c r="H8625" s="0" t="n">
        <v>-90.0919036865</v>
      </c>
      <c r="I8625" s="0" t="n">
        <v>-0.569199979305</v>
      </c>
      <c r="J8625" s="0" t="n">
        <v>178.163696289</v>
      </c>
    </row>
    <row r="8626" customFormat="false" ht="12.8" hidden="false" customHeight="false" outlineLevel="0" collapsed="false">
      <c r="A8626" s="0" t="n">
        <v>1.63575882813738E+018</v>
      </c>
      <c r="B8626" s="0" t="n">
        <v>27674</v>
      </c>
      <c r="C8626" s="0" t="n">
        <f aca="false">(A8626-1.63575879364194E+018)*0.000000001</f>
        <v>34.495446528</v>
      </c>
      <c r="E8626" s="0" t="n">
        <v>1141.7557373</v>
      </c>
      <c r="F8626" s="0" t="n">
        <v>-1905.62597656</v>
      </c>
      <c r="G8626" s="0" t="n">
        <v>1144.46118164</v>
      </c>
      <c r="H8626" s="0" t="n">
        <v>-90.0919036865</v>
      </c>
      <c r="I8626" s="0" t="n">
        <v>-0.569199979305</v>
      </c>
      <c r="J8626" s="0" t="n">
        <v>178.163696289</v>
      </c>
    </row>
    <row r="8627" customFormat="false" ht="12.8" hidden="false" customHeight="false" outlineLevel="0" collapsed="false">
      <c r="A8627" s="0" t="n">
        <v>1.63575882814148E+018</v>
      </c>
      <c r="B8627" s="0" t="n">
        <v>27675</v>
      </c>
      <c r="C8627" s="0" t="n">
        <f aca="false">(A8627-1.63575879364194E+018)*0.000000001</f>
        <v>34.499541504</v>
      </c>
      <c r="E8627" s="0" t="n">
        <v>1141.74951172</v>
      </c>
      <c r="F8627" s="0" t="n">
        <v>-1905.62585449</v>
      </c>
      <c r="G8627" s="0" t="n">
        <v>1144.46008301</v>
      </c>
      <c r="H8627" s="0" t="n">
        <v>-90.0920028687</v>
      </c>
      <c r="I8627" s="0" t="n">
        <v>-0.569199979305</v>
      </c>
      <c r="J8627" s="0" t="n">
        <v>178.163696289</v>
      </c>
    </row>
    <row r="8628" customFormat="false" ht="12.8" hidden="false" customHeight="false" outlineLevel="0" collapsed="false">
      <c r="A8628" s="0" t="n">
        <v>1.6357588281454E+018</v>
      </c>
      <c r="B8628" s="0" t="n">
        <v>27676</v>
      </c>
      <c r="C8628" s="0" t="n">
        <f aca="false">(A8628-1.63575879364194E+018)*0.000000001</f>
        <v>34.503459328</v>
      </c>
      <c r="E8628" s="0" t="n">
        <v>1141.74108887</v>
      </c>
      <c r="F8628" s="0" t="n">
        <v>-1905.62573242</v>
      </c>
      <c r="G8628" s="0" t="n">
        <v>1144.45959473</v>
      </c>
      <c r="H8628" s="0" t="n">
        <v>-90.0922012329</v>
      </c>
      <c r="I8628" s="0" t="n">
        <v>-0.569199979305</v>
      </c>
      <c r="J8628" s="0" t="n">
        <v>178.163696289</v>
      </c>
    </row>
    <row r="8629" customFormat="false" ht="12.8" hidden="false" customHeight="false" outlineLevel="0" collapsed="false">
      <c r="A8629" s="0" t="n">
        <v>1.63575882814937E+018</v>
      </c>
      <c r="B8629" s="0" t="n">
        <v>27677</v>
      </c>
      <c r="C8629" s="0" t="n">
        <f aca="false">(A8629-1.63575879364194E+018)*0.000000001</f>
        <v>34.507430912</v>
      </c>
      <c r="E8629" s="0" t="n">
        <v>1141.72998047</v>
      </c>
      <c r="F8629" s="0" t="n">
        <v>-1905.62597656</v>
      </c>
      <c r="G8629" s="0" t="n">
        <v>1144.45874023</v>
      </c>
      <c r="H8629" s="0" t="n">
        <v>-90.092300415</v>
      </c>
      <c r="I8629" s="0" t="n">
        <v>-0.569100022316</v>
      </c>
      <c r="J8629" s="0" t="n">
        <v>178.163696289</v>
      </c>
    </row>
    <row r="8630" customFormat="false" ht="12.8" hidden="false" customHeight="false" outlineLevel="0" collapsed="false">
      <c r="A8630" s="0" t="n">
        <v>1.63575882815341E+018</v>
      </c>
      <c r="B8630" s="0" t="n">
        <v>27678</v>
      </c>
      <c r="C8630" s="0" t="n">
        <f aca="false">(A8630-1.63575879364194E+018)*0.000000001</f>
        <v>34.511476224</v>
      </c>
      <c r="E8630" s="0" t="n">
        <v>1141.71716309</v>
      </c>
      <c r="F8630" s="0" t="n">
        <v>-1905.62658691</v>
      </c>
      <c r="G8630" s="0" t="n">
        <v>1144.45812988</v>
      </c>
      <c r="H8630" s="0" t="n">
        <v>-90.0924987793</v>
      </c>
      <c r="I8630" s="0" t="n">
        <v>-0.569100022316</v>
      </c>
      <c r="J8630" s="0" t="n">
        <v>178.163696289</v>
      </c>
    </row>
    <row r="8631" customFormat="false" ht="12.8" hidden="false" customHeight="false" outlineLevel="0" collapsed="false">
      <c r="A8631" s="0" t="n">
        <v>1.63575882815736E+018</v>
      </c>
      <c r="B8631" s="0" t="n">
        <v>27679</v>
      </c>
      <c r="C8631" s="0" t="n">
        <f aca="false">(A8631-1.63575879364194E+018)*0.000000001</f>
        <v>34.51542272</v>
      </c>
      <c r="E8631" s="0" t="n">
        <v>1141.70080566</v>
      </c>
      <c r="F8631" s="0" t="n">
        <v>-1905.62634277</v>
      </c>
      <c r="G8631" s="0" t="n">
        <v>1144.4564209</v>
      </c>
      <c r="H8631" s="0" t="n">
        <v>-90.0927963257</v>
      </c>
      <c r="I8631" s="0" t="n">
        <v>-0.569100022316</v>
      </c>
      <c r="J8631" s="0" t="n">
        <v>178.163604736</v>
      </c>
    </row>
    <row r="8632" customFormat="false" ht="12.8" hidden="false" customHeight="false" outlineLevel="0" collapsed="false">
      <c r="A8632" s="0" t="n">
        <v>1.63575882816138E+018</v>
      </c>
      <c r="B8632" s="0" t="n">
        <v>27680</v>
      </c>
      <c r="C8632" s="0" t="n">
        <f aca="false">(A8632-1.63575879364194E+018)*0.000000001</f>
        <v>34.519446272</v>
      </c>
      <c r="E8632" s="0" t="n">
        <v>1141.68139648</v>
      </c>
      <c r="F8632" s="0" t="n">
        <v>-1905.62609863</v>
      </c>
      <c r="G8632" s="0" t="n">
        <v>1144.45471191</v>
      </c>
      <c r="H8632" s="0" t="n">
        <v>-90.0931015015</v>
      </c>
      <c r="I8632" s="0" t="n">
        <v>-0.569000005722</v>
      </c>
      <c r="J8632" s="0" t="n">
        <v>178.163604736</v>
      </c>
    </row>
    <row r="8633" customFormat="false" ht="12.8" hidden="false" customHeight="false" outlineLevel="0" collapsed="false">
      <c r="A8633" s="0" t="n">
        <v>1.63575882816551E+018</v>
      </c>
      <c r="B8633" s="0" t="n">
        <v>27681</v>
      </c>
      <c r="C8633" s="0" t="n">
        <f aca="false">(A8633-1.63575879364194E+018)*0.000000001</f>
        <v>34.523574272</v>
      </c>
      <c r="E8633" s="0" t="n">
        <v>1141.65759277</v>
      </c>
      <c r="F8633" s="0" t="n">
        <v>-1905.6262207</v>
      </c>
      <c r="G8633" s="0" t="n">
        <v>1144.45349121</v>
      </c>
      <c r="H8633" s="0" t="n">
        <v>-90.0933990479</v>
      </c>
      <c r="I8633" s="0" t="n">
        <v>-0.568899989128</v>
      </c>
      <c r="J8633" s="0" t="n">
        <v>178.163696289</v>
      </c>
    </row>
    <row r="8634" customFormat="false" ht="12.8" hidden="false" customHeight="false" outlineLevel="0" collapsed="false">
      <c r="A8634" s="0" t="n">
        <v>1.63575882816938E+018</v>
      </c>
      <c r="B8634" s="0" t="n">
        <v>27682</v>
      </c>
      <c r="C8634" s="0" t="n">
        <f aca="false">(A8634-1.63575879364194E+018)*0.000000001</f>
        <v>34.527445504</v>
      </c>
      <c r="E8634" s="0" t="n">
        <v>1141.63769531</v>
      </c>
      <c r="F8634" s="0" t="n">
        <v>-1905.62609863</v>
      </c>
      <c r="G8634" s="0" t="n">
        <v>1144.45129395</v>
      </c>
      <c r="H8634" s="0" t="n">
        <v>-90.09349823</v>
      </c>
      <c r="I8634" s="0" t="n">
        <v>-0.568899989128</v>
      </c>
      <c r="J8634" s="0" t="n">
        <v>178.163604736</v>
      </c>
    </row>
    <row r="8635" customFormat="false" ht="12.8" hidden="false" customHeight="false" outlineLevel="0" collapsed="false">
      <c r="A8635" s="0" t="n">
        <v>1.6357588281734E+018</v>
      </c>
      <c r="B8635" s="0" t="n">
        <v>27683</v>
      </c>
      <c r="C8635" s="0" t="n">
        <f aca="false">(A8635-1.63575879364194E+018)*0.000000001</f>
        <v>34.531459328</v>
      </c>
      <c r="E8635" s="0" t="n">
        <v>1141.61376953</v>
      </c>
      <c r="F8635" s="0" t="n">
        <v>-1905.62561035</v>
      </c>
      <c r="G8635" s="0" t="n">
        <v>1144.44885254</v>
      </c>
      <c r="H8635" s="0" t="n">
        <v>-90.0935974121</v>
      </c>
      <c r="I8635" s="0" t="n">
        <v>-0.568700015545</v>
      </c>
      <c r="J8635" s="0" t="n">
        <v>178.163604736</v>
      </c>
    </row>
    <row r="8636" customFormat="false" ht="12.8" hidden="false" customHeight="false" outlineLevel="0" collapsed="false">
      <c r="A8636" s="0" t="n">
        <v>1.63575882817739E+018</v>
      </c>
      <c r="B8636" s="0" t="n">
        <v>27684</v>
      </c>
      <c r="C8636" s="0" t="n">
        <f aca="false">(A8636-1.63575879364194E+018)*0.000000001</f>
        <v>34.535453184</v>
      </c>
      <c r="E8636" s="0" t="n">
        <v>1141.58813477</v>
      </c>
      <c r="F8636" s="0" t="n">
        <v>-1905.62561035</v>
      </c>
      <c r="G8636" s="0" t="n">
        <v>1144.44628906</v>
      </c>
      <c r="H8636" s="0" t="n">
        <v>-90.0932998657</v>
      </c>
      <c r="I8636" s="0" t="n">
        <v>-0.568700015545</v>
      </c>
      <c r="J8636" s="0" t="n">
        <v>178.163604736</v>
      </c>
    </row>
    <row r="8637" customFormat="false" ht="12.8" hidden="false" customHeight="false" outlineLevel="0" collapsed="false">
      <c r="A8637" s="0" t="n">
        <v>1.63575882818139E+018</v>
      </c>
      <c r="B8637" s="0" t="n">
        <v>27685</v>
      </c>
      <c r="C8637" s="0" t="n">
        <f aca="false">(A8637-1.63575879364194E+018)*0.000000001</f>
        <v>34.539450368</v>
      </c>
      <c r="E8637" s="0" t="n">
        <v>1141.56286621</v>
      </c>
      <c r="F8637" s="0" t="n">
        <v>-1905.62524414</v>
      </c>
      <c r="G8637" s="0" t="n">
        <v>1144.44433594</v>
      </c>
      <c r="H8637" s="0" t="n">
        <v>-90.0927963257</v>
      </c>
      <c r="I8637" s="0" t="n">
        <v>-0.568499982357</v>
      </c>
      <c r="J8637" s="0" t="n">
        <v>178.163604736</v>
      </c>
    </row>
    <row r="8638" customFormat="false" ht="12.8" hidden="false" customHeight="false" outlineLevel="0" collapsed="false">
      <c r="A8638" s="0" t="n">
        <v>1.63575882818537E+018</v>
      </c>
      <c r="B8638" s="0" t="n">
        <v>27686</v>
      </c>
      <c r="C8638" s="0" t="n">
        <f aca="false">(A8638-1.63575879364194E+018)*0.000000001</f>
        <v>34.543428352</v>
      </c>
      <c r="E8638" s="0" t="n">
        <v>1141.53540039</v>
      </c>
      <c r="F8638" s="0" t="n">
        <v>-1905.62475586</v>
      </c>
      <c r="G8638" s="0" t="n">
        <v>1144.44152832</v>
      </c>
      <c r="H8638" s="0" t="n">
        <v>-90.0923995972</v>
      </c>
      <c r="I8638" s="0" t="n">
        <v>-0.568400025368</v>
      </c>
      <c r="J8638" s="0" t="n">
        <v>178.163604736</v>
      </c>
    </row>
    <row r="8639" customFormat="false" ht="12.8" hidden="false" customHeight="false" outlineLevel="0" collapsed="false">
      <c r="A8639" s="0" t="n">
        <v>1.63575882818939E+018</v>
      </c>
      <c r="B8639" s="0" t="n">
        <v>27687</v>
      </c>
      <c r="C8639" s="0" t="n">
        <f aca="false">(A8639-1.63575879364194E+018)*0.000000001</f>
        <v>34.547447296</v>
      </c>
      <c r="E8639" s="0" t="n">
        <v>1141.5057373</v>
      </c>
      <c r="F8639" s="0" t="n">
        <v>-1905.62438965</v>
      </c>
      <c r="G8639" s="0" t="n">
        <v>1144.43981934</v>
      </c>
      <c r="H8639" s="0" t="n">
        <v>-90.0922012329</v>
      </c>
      <c r="I8639" s="0" t="n">
        <v>-0.568300008774</v>
      </c>
      <c r="J8639" s="0" t="n">
        <v>178.163604736</v>
      </c>
    </row>
    <row r="8640" customFormat="false" ht="12.8" hidden="false" customHeight="false" outlineLevel="0" collapsed="false">
      <c r="A8640" s="0" t="n">
        <v>1.63575882819332E+018</v>
      </c>
      <c r="B8640" s="0" t="n">
        <v>27688</v>
      </c>
      <c r="C8640" s="0" t="n">
        <f aca="false">(A8640-1.63575879364194E+018)*0.000000001</f>
        <v>34.551378688</v>
      </c>
      <c r="E8640" s="0" t="n">
        <v>1141.47290039</v>
      </c>
      <c r="F8640" s="0" t="n">
        <v>-1905.62463379</v>
      </c>
      <c r="G8640" s="0" t="n">
        <v>1144.43859863</v>
      </c>
      <c r="H8640" s="0" t="n">
        <v>-90.091796875</v>
      </c>
      <c r="I8640" s="0" t="n">
        <v>-0.568300008774</v>
      </c>
      <c r="J8640" s="0" t="n">
        <v>178.163604736</v>
      </c>
    </row>
    <row r="8641" customFormat="false" ht="12.8" hidden="false" customHeight="false" outlineLevel="0" collapsed="false">
      <c r="A8641" s="0" t="n">
        <v>1.63575882819742E+018</v>
      </c>
      <c r="B8641" s="0" t="n">
        <v>27689</v>
      </c>
      <c r="C8641" s="0" t="n">
        <f aca="false">(A8641-1.63575879364194E+018)*0.000000001</f>
        <v>34.555481088</v>
      </c>
      <c r="E8641" s="0" t="n">
        <v>1141.43383789</v>
      </c>
      <c r="F8641" s="0" t="n">
        <v>-1905.62414551</v>
      </c>
      <c r="G8641" s="0" t="n">
        <v>1144.43737793</v>
      </c>
      <c r="H8641" s="0" t="n">
        <v>-90.0914001465</v>
      </c>
      <c r="I8641" s="0" t="n">
        <v>-0.56819999218</v>
      </c>
      <c r="J8641" s="0" t="n">
        <v>178.163497925</v>
      </c>
    </row>
    <row r="8642" customFormat="false" ht="12.8" hidden="false" customHeight="false" outlineLevel="0" collapsed="false">
      <c r="A8642" s="0" t="n">
        <v>1.63575882820147E+018</v>
      </c>
      <c r="B8642" s="0" t="n">
        <v>27690</v>
      </c>
      <c r="C8642" s="0" t="n">
        <f aca="false">(A8642-1.63575879364194E+018)*0.000000001</f>
        <v>34.559526912</v>
      </c>
      <c r="E8642" s="0" t="n">
        <v>1141.38867188</v>
      </c>
      <c r="F8642" s="0" t="n">
        <v>-1905.62402344</v>
      </c>
      <c r="G8642" s="0" t="n">
        <v>1144.43615723</v>
      </c>
      <c r="H8642" s="0" t="n">
        <v>-90.091003418</v>
      </c>
      <c r="I8642" s="0" t="n">
        <v>-0.568099975586</v>
      </c>
      <c r="J8642" s="0" t="n">
        <v>178.163497925</v>
      </c>
    </row>
    <row r="8643" customFormat="false" ht="12.8" hidden="false" customHeight="false" outlineLevel="0" collapsed="false">
      <c r="A8643" s="0" t="n">
        <v>1.63575882820545E+018</v>
      </c>
      <c r="B8643" s="0" t="n">
        <v>27691</v>
      </c>
      <c r="C8643" s="0" t="n">
        <f aca="false">(A8643-1.63575879364194E+018)*0.000000001</f>
        <v>34.563509248</v>
      </c>
      <c r="E8643" s="0" t="n">
        <v>1141.33764648</v>
      </c>
      <c r="F8643" s="0" t="n">
        <v>-1905.62426758</v>
      </c>
      <c r="G8643" s="0" t="n">
        <v>1144.43615723</v>
      </c>
      <c r="H8643" s="0" t="n">
        <v>-90.0908966064</v>
      </c>
      <c r="I8643" s="0" t="n">
        <v>-0.568099975586</v>
      </c>
      <c r="J8643" s="0" t="n">
        <v>178.163497925</v>
      </c>
    </row>
    <row r="8644" customFormat="false" ht="12.8" hidden="false" customHeight="false" outlineLevel="0" collapsed="false">
      <c r="A8644" s="0" t="n">
        <v>1.63575882820931E+018</v>
      </c>
      <c r="B8644" s="0" t="n">
        <v>27692</v>
      </c>
      <c r="C8644" s="0" t="n">
        <f aca="false">(A8644-1.63575879364194E+018)*0.000000001</f>
        <v>34.5673728</v>
      </c>
      <c r="E8644" s="0" t="n">
        <v>1141.27954102</v>
      </c>
      <c r="F8644" s="0" t="n">
        <v>-1905.62414551</v>
      </c>
      <c r="G8644" s="0" t="n">
        <v>1144.43591309</v>
      </c>
      <c r="H8644" s="0" t="n">
        <v>-90.091003418</v>
      </c>
      <c r="I8644" s="0" t="n">
        <v>-0.568000018597</v>
      </c>
      <c r="J8644" s="0" t="n">
        <v>178.163497925</v>
      </c>
    </row>
    <row r="8645" customFormat="false" ht="12.8" hidden="false" customHeight="false" outlineLevel="0" collapsed="false">
      <c r="A8645" s="0" t="n">
        <v>1.63575882821354E+018</v>
      </c>
      <c r="B8645" s="0" t="n">
        <v>27693</v>
      </c>
      <c r="C8645" s="0" t="n">
        <f aca="false">(A8645-1.63575879364194E+018)*0.000000001</f>
        <v>34.571597824</v>
      </c>
      <c r="E8645" s="0" t="n">
        <v>1141.21630859</v>
      </c>
      <c r="F8645" s="0" t="n">
        <v>-1905.62402344</v>
      </c>
      <c r="G8645" s="0" t="n">
        <v>1144.43566895</v>
      </c>
      <c r="H8645" s="0" t="n">
        <v>-90.0911026001</v>
      </c>
      <c r="I8645" s="0" t="n">
        <v>-0.568000018597</v>
      </c>
      <c r="J8645" s="0" t="n">
        <v>178.163406372</v>
      </c>
    </row>
    <row r="8646" customFormat="false" ht="12.8" hidden="false" customHeight="false" outlineLevel="0" collapsed="false">
      <c r="A8646" s="0" t="n">
        <v>1.63575882821746E+018</v>
      </c>
      <c r="B8646" s="0" t="n">
        <v>27694</v>
      </c>
      <c r="C8646" s="0" t="n">
        <f aca="false">(A8646-1.63575879364194E+018)*0.000000001</f>
        <v>34.575524608</v>
      </c>
      <c r="E8646" s="0" t="n">
        <v>1141.14807129</v>
      </c>
      <c r="F8646" s="0" t="n">
        <v>-1905.62365723</v>
      </c>
      <c r="G8646" s="0" t="n">
        <v>1144.43505859</v>
      </c>
      <c r="H8646" s="0" t="n">
        <v>-90.0913009644</v>
      </c>
      <c r="I8646" s="0" t="n">
        <v>-0.568000018597</v>
      </c>
      <c r="J8646" s="0" t="n">
        <v>178.163497925</v>
      </c>
    </row>
    <row r="8647" customFormat="false" ht="12.8" hidden="false" customHeight="false" outlineLevel="0" collapsed="false">
      <c r="A8647" s="0" t="n">
        <v>1.63575882822129E+018</v>
      </c>
      <c r="B8647" s="0" t="n">
        <v>27695</v>
      </c>
      <c r="C8647" s="0" t="n">
        <f aca="false">(A8647-1.63575879364194E+018)*0.000000001</f>
        <v>34.579355904</v>
      </c>
      <c r="E8647" s="0" t="n">
        <v>1141.07250977</v>
      </c>
      <c r="F8647" s="0" t="n">
        <v>-1905.6237793</v>
      </c>
      <c r="G8647" s="0" t="n">
        <v>1144.43493652</v>
      </c>
      <c r="H8647" s="0" t="n">
        <v>-90.0915985107</v>
      </c>
      <c r="I8647" s="0" t="n">
        <v>-0.567900002003</v>
      </c>
      <c r="J8647" s="0" t="n">
        <v>178.163406372</v>
      </c>
    </row>
    <row r="8648" customFormat="false" ht="12.8" hidden="false" customHeight="false" outlineLevel="0" collapsed="false">
      <c r="A8648" s="0" t="n">
        <v>1.63575882822538E+018</v>
      </c>
      <c r="B8648" s="0" t="n">
        <v>27696</v>
      </c>
      <c r="C8648" s="0" t="n">
        <f aca="false">(A8648-1.63575879364194E+018)*0.000000001</f>
        <v>34.58344192</v>
      </c>
      <c r="E8648" s="0" t="n">
        <v>1140.99365234</v>
      </c>
      <c r="F8648" s="0" t="n">
        <v>-1905.62365723</v>
      </c>
      <c r="G8648" s="0" t="n">
        <v>1144.43493652</v>
      </c>
      <c r="H8648" s="0" t="n">
        <v>-90.0919036865</v>
      </c>
      <c r="I8648" s="0" t="n">
        <v>-0.567900002003</v>
      </c>
      <c r="J8648" s="0" t="n">
        <v>178.163406372</v>
      </c>
    </row>
    <row r="8649" customFormat="false" ht="12.8" hidden="false" customHeight="false" outlineLevel="0" collapsed="false">
      <c r="A8649" s="0" t="n">
        <v>1.63575882822935E+018</v>
      </c>
      <c r="B8649" s="0" t="n">
        <v>27697</v>
      </c>
      <c r="C8649" s="0" t="n">
        <f aca="false">(A8649-1.63575879364194E+018)*0.000000001</f>
        <v>34.587408128</v>
      </c>
      <c r="E8649" s="0" t="n">
        <v>1140.90905762</v>
      </c>
      <c r="F8649" s="0" t="n">
        <v>-1905.62365723</v>
      </c>
      <c r="G8649" s="0" t="n">
        <v>1144.43493652</v>
      </c>
      <c r="H8649" s="0" t="n">
        <v>-90.0922012329</v>
      </c>
      <c r="I8649" s="0" t="n">
        <v>-0.567799985409</v>
      </c>
      <c r="J8649" s="0" t="n">
        <v>178.163406372</v>
      </c>
    </row>
    <row r="8650" customFormat="false" ht="12.8" hidden="false" customHeight="false" outlineLevel="0" collapsed="false">
      <c r="A8650" s="0" t="n">
        <v>1.63575882823334E+018</v>
      </c>
      <c r="B8650" s="0" t="n">
        <v>27698</v>
      </c>
      <c r="C8650" s="0" t="n">
        <f aca="false">(A8650-1.63575879364194E+018)*0.000000001</f>
        <v>34.591400448</v>
      </c>
      <c r="E8650" s="0" t="n">
        <v>1140.8215332</v>
      </c>
      <c r="F8650" s="0" t="n">
        <v>-1905.62329102</v>
      </c>
      <c r="G8650" s="0" t="n">
        <v>1144.43469238</v>
      </c>
      <c r="H8650" s="0" t="n">
        <v>-90.0923995972</v>
      </c>
      <c r="I8650" s="0" t="n">
        <v>-0.567799985409</v>
      </c>
      <c r="J8650" s="0" t="n">
        <v>178.163299561</v>
      </c>
    </row>
    <row r="8651" customFormat="false" ht="12.8" hidden="false" customHeight="false" outlineLevel="0" collapsed="false">
      <c r="A8651" s="0" t="n">
        <v>1.63575882823737E+018</v>
      </c>
      <c r="B8651" s="0" t="n">
        <v>27699</v>
      </c>
      <c r="C8651" s="0" t="n">
        <f aca="false">(A8651-1.63575879364194E+018)*0.000000001</f>
        <v>34.595431936</v>
      </c>
      <c r="E8651" s="0" t="n">
        <v>1140.7310791</v>
      </c>
      <c r="F8651" s="0" t="n">
        <v>-1905.6229248</v>
      </c>
      <c r="G8651" s="0" t="n">
        <v>1144.43444824</v>
      </c>
      <c r="H8651" s="0" t="n">
        <v>-90.0926971436</v>
      </c>
      <c r="I8651" s="0" t="n">
        <v>-0.567700028419</v>
      </c>
      <c r="J8651" s="0" t="n">
        <v>178.163299561</v>
      </c>
    </row>
    <row r="8652" customFormat="false" ht="12.8" hidden="false" customHeight="false" outlineLevel="0" collapsed="false">
      <c r="A8652" s="0" t="n">
        <v>1.63575882824145E+018</v>
      </c>
      <c r="B8652" s="0" t="n">
        <v>27700</v>
      </c>
      <c r="C8652" s="0" t="n">
        <f aca="false">(A8652-1.63575879364194E+018)*0.000000001</f>
        <v>34.599512576</v>
      </c>
      <c r="E8652" s="0" t="n">
        <v>1140.6373291</v>
      </c>
      <c r="F8652" s="0" t="n">
        <v>-1905.62243652</v>
      </c>
      <c r="G8652" s="0" t="n">
        <v>1144.43395996</v>
      </c>
      <c r="H8652" s="0" t="n">
        <v>-90.0929031372</v>
      </c>
      <c r="I8652" s="0" t="n">
        <v>-0.567700028419</v>
      </c>
      <c r="J8652" s="0" t="n">
        <v>178.163299561</v>
      </c>
    </row>
    <row r="8653" customFormat="false" ht="12.8" hidden="false" customHeight="false" outlineLevel="0" collapsed="false">
      <c r="A8653" s="0" t="n">
        <v>1.63575882824534E+018</v>
      </c>
      <c r="B8653" s="0" t="n">
        <v>27701</v>
      </c>
      <c r="C8653" s="0" t="n">
        <f aca="false">(A8653-1.63575879364194E+018)*0.000000001</f>
        <v>34.603401216</v>
      </c>
      <c r="E8653" s="0" t="n">
        <v>1140.53967285</v>
      </c>
      <c r="F8653" s="0" t="n">
        <v>-1905.62219238</v>
      </c>
      <c r="G8653" s="0" t="n">
        <v>1144.43408203</v>
      </c>
      <c r="H8653" s="0" t="n">
        <v>-90.0931015015</v>
      </c>
      <c r="I8653" s="0" t="n">
        <v>-0.567600011826</v>
      </c>
      <c r="J8653" s="0" t="n">
        <v>178.163299561</v>
      </c>
    </row>
    <row r="8654" customFormat="false" ht="12.8" hidden="false" customHeight="false" outlineLevel="0" collapsed="false">
      <c r="A8654" s="0" t="n">
        <v>1.63575882824949E+018</v>
      </c>
      <c r="B8654" s="0" t="n">
        <v>27702</v>
      </c>
      <c r="C8654" s="0" t="n">
        <f aca="false">(A8654-1.63575879364194E+018)*0.000000001</f>
        <v>34.607553536</v>
      </c>
      <c r="E8654" s="0" t="n">
        <v>1140.43798828</v>
      </c>
      <c r="F8654" s="0" t="n">
        <v>-1905.62268066</v>
      </c>
      <c r="G8654" s="0" t="n">
        <v>1144.43432617</v>
      </c>
      <c r="H8654" s="0" t="n">
        <v>-90.0933990479</v>
      </c>
      <c r="I8654" s="0" t="n">
        <v>-0.567600011826</v>
      </c>
      <c r="J8654" s="0" t="n">
        <v>178.163192749</v>
      </c>
    </row>
    <row r="8655" customFormat="false" ht="12.8" hidden="false" customHeight="false" outlineLevel="0" collapsed="false">
      <c r="A8655" s="0" t="n">
        <v>1.63575882825346E+018</v>
      </c>
      <c r="B8655" s="0" t="n">
        <v>27703</v>
      </c>
      <c r="C8655" s="0" t="n">
        <f aca="false">(A8655-1.63575879364194E+018)*0.000000001</f>
        <v>34.611521024</v>
      </c>
      <c r="E8655" s="0" t="n">
        <v>1140.33203125</v>
      </c>
      <c r="F8655" s="0" t="n">
        <v>-1905.62145996</v>
      </c>
      <c r="G8655" s="0" t="n">
        <v>1144.43286133</v>
      </c>
      <c r="H8655" s="0" t="n">
        <v>-90.0936965942</v>
      </c>
      <c r="I8655" s="0" t="n">
        <v>-0.567499995232</v>
      </c>
      <c r="J8655" s="0" t="n">
        <v>178.163192749</v>
      </c>
    </row>
    <row r="8656" customFormat="false" ht="12.8" hidden="false" customHeight="false" outlineLevel="0" collapsed="false">
      <c r="A8656" s="0" t="n">
        <v>1.63575882825741E+018</v>
      </c>
      <c r="B8656" s="0" t="n">
        <v>27704</v>
      </c>
      <c r="C8656" s="0" t="n">
        <f aca="false">(A8656-1.63575879364194E+018)*0.000000001</f>
        <v>34.615473664</v>
      </c>
      <c r="E8656" s="0" t="n">
        <v>1140.22229004</v>
      </c>
      <c r="F8656" s="0" t="n">
        <v>-1905.6217041</v>
      </c>
      <c r="G8656" s="0" t="n">
        <v>1144.43273926</v>
      </c>
      <c r="H8656" s="0" t="n">
        <v>-90.0941009521</v>
      </c>
      <c r="I8656" s="0" t="n">
        <v>-0.567399978638</v>
      </c>
      <c r="J8656" s="0" t="n">
        <v>178.163192749</v>
      </c>
    </row>
    <row r="8657" customFormat="false" ht="12.8" hidden="false" customHeight="false" outlineLevel="0" collapsed="false">
      <c r="A8657" s="0" t="n">
        <v>1.63575882826147E+018</v>
      </c>
      <c r="B8657" s="0" t="n">
        <v>27705</v>
      </c>
      <c r="C8657" s="0" t="n">
        <f aca="false">(A8657-1.63575879364194E+018)*0.000000001</f>
        <v>34.619529984</v>
      </c>
      <c r="E8657" s="0" t="n">
        <v>1140.11242676</v>
      </c>
      <c r="F8657" s="0" t="n">
        <v>-1905.62097168</v>
      </c>
      <c r="G8657" s="0" t="n">
        <v>1144.43225098</v>
      </c>
      <c r="H8657" s="0" t="n">
        <v>-90.0942001343</v>
      </c>
      <c r="I8657" s="0" t="n">
        <v>-0.567399978638</v>
      </c>
      <c r="J8657" s="0" t="n">
        <v>178.163101196</v>
      </c>
    </row>
    <row r="8658" customFormat="false" ht="12.8" hidden="false" customHeight="false" outlineLevel="0" collapsed="false">
      <c r="A8658" s="0" t="n">
        <v>1.63575882826542E+018</v>
      </c>
      <c r="B8658" s="0" t="n">
        <v>27706</v>
      </c>
      <c r="C8658" s="0" t="n">
        <f aca="false">(A8658-1.63575879364194E+018)*0.000000001</f>
        <v>34.623482112</v>
      </c>
      <c r="E8658" s="0" t="n">
        <v>1140.00183105</v>
      </c>
      <c r="F8658" s="0" t="n">
        <v>-1905.62109375</v>
      </c>
      <c r="G8658" s="0" t="n">
        <v>1144.4317627</v>
      </c>
      <c r="H8658" s="0" t="n">
        <v>-90.0943984985</v>
      </c>
      <c r="I8658" s="0" t="n">
        <v>-0.567300021648</v>
      </c>
      <c r="J8658" s="0" t="n">
        <v>178.163101196</v>
      </c>
    </row>
    <row r="8659" customFormat="false" ht="12.8" hidden="false" customHeight="false" outlineLevel="0" collapsed="false">
      <c r="A8659" s="0" t="n">
        <v>1.63575882826929E+018</v>
      </c>
      <c r="B8659" s="0" t="n">
        <v>27707</v>
      </c>
      <c r="C8659" s="0" t="n">
        <f aca="false">(A8659-1.63575879364194E+018)*0.000000001</f>
        <v>34.627347968</v>
      </c>
      <c r="E8659" s="0" t="n">
        <v>1139.89318848</v>
      </c>
      <c r="F8659" s="0" t="n">
        <v>-1905.62097168</v>
      </c>
      <c r="G8659" s="0" t="n">
        <v>1144.4317627</v>
      </c>
      <c r="H8659" s="0" t="n">
        <v>-90.0944976807</v>
      </c>
      <c r="I8659" s="0" t="n">
        <v>-0.567300021648</v>
      </c>
      <c r="J8659" s="0" t="n">
        <v>178.163101196</v>
      </c>
    </row>
    <row r="8660" customFormat="false" ht="12.8" hidden="false" customHeight="false" outlineLevel="0" collapsed="false">
      <c r="A8660" s="0" t="n">
        <v>1.63575882827337E+018</v>
      </c>
      <c r="B8660" s="0" t="n">
        <v>27708</v>
      </c>
      <c r="C8660" s="0" t="n">
        <f aca="false">(A8660-1.63575879364194E+018)*0.000000001</f>
        <v>34.631432448</v>
      </c>
      <c r="E8660" s="0" t="n">
        <v>1139.78283691</v>
      </c>
      <c r="F8660" s="0" t="n">
        <v>-1905.61999512</v>
      </c>
      <c r="G8660" s="0" t="n">
        <v>1144.42993164</v>
      </c>
      <c r="H8660" s="0" t="n">
        <v>-90.0944976807</v>
      </c>
      <c r="I8660" s="0" t="n">
        <v>-0.567099988461</v>
      </c>
      <c r="J8660" s="0" t="n">
        <v>178.162994385</v>
      </c>
    </row>
    <row r="8661" customFormat="false" ht="12.8" hidden="false" customHeight="false" outlineLevel="0" collapsed="false">
      <c r="A8661" s="0" t="n">
        <v>1.63575882827739E+018</v>
      </c>
      <c r="B8661" s="0" t="n">
        <v>27709</v>
      </c>
      <c r="C8661" s="0" t="n">
        <f aca="false">(A8661-1.63575879364194E+018)*0.000000001</f>
        <v>34.635446528</v>
      </c>
      <c r="E8661" s="0" t="n">
        <v>1139.67346191</v>
      </c>
      <c r="F8661" s="0" t="n">
        <v>-1905.61975098</v>
      </c>
      <c r="G8661" s="0" t="n">
        <v>1144.42858887</v>
      </c>
      <c r="H8661" s="0" t="n">
        <v>-90.0943984985</v>
      </c>
      <c r="I8661" s="0" t="n">
        <v>-0.567099988461</v>
      </c>
      <c r="J8661" s="0" t="n">
        <v>178.162994385</v>
      </c>
    </row>
    <row r="8662" customFormat="false" ht="12.8" hidden="false" customHeight="false" outlineLevel="0" collapsed="false">
      <c r="A8662" s="0" t="n">
        <v>1.63575882828126E+018</v>
      </c>
      <c r="B8662" s="0" t="n">
        <v>27710</v>
      </c>
      <c r="C8662" s="0" t="n">
        <f aca="false">(A8662-1.63575879364194E+018)*0.000000001</f>
        <v>34.639325184</v>
      </c>
      <c r="E8662" s="0" t="n">
        <v>1139.56298828</v>
      </c>
      <c r="F8662" s="0" t="n">
        <v>-1905.61950684</v>
      </c>
      <c r="G8662" s="0" t="n">
        <v>1144.42773438</v>
      </c>
      <c r="H8662" s="0" t="n">
        <v>-90.0942993164</v>
      </c>
      <c r="I8662" s="0" t="n">
        <v>-0.566999971867</v>
      </c>
      <c r="J8662" s="0" t="n">
        <v>178.162902832</v>
      </c>
    </row>
    <row r="8663" customFormat="false" ht="12.8" hidden="false" customHeight="false" outlineLevel="0" collapsed="false">
      <c r="A8663" s="0" t="n">
        <v>1.63575882828538E+018</v>
      </c>
      <c r="B8663" s="0" t="n">
        <v>27711</v>
      </c>
      <c r="C8663" s="0" t="n">
        <f aca="false">(A8663-1.63575879364194E+018)*0.000000001</f>
        <v>34.643440384</v>
      </c>
      <c r="E8663" s="0" t="n">
        <v>1139.45092773</v>
      </c>
      <c r="F8663" s="0" t="n">
        <v>-1905.61828613</v>
      </c>
      <c r="G8663" s="0" t="n">
        <v>1144.42578125</v>
      </c>
      <c r="H8663" s="0" t="n">
        <v>-90.0942993164</v>
      </c>
      <c r="I8663" s="0" t="n">
        <v>-0.566799998283</v>
      </c>
      <c r="J8663" s="0" t="n">
        <v>178.162902832</v>
      </c>
    </row>
    <row r="8664" customFormat="false" ht="12.8" hidden="false" customHeight="false" outlineLevel="0" collapsed="false">
      <c r="A8664" s="0" t="n">
        <v>1.6357588282894E+018</v>
      </c>
      <c r="B8664" s="0" t="n">
        <v>27712</v>
      </c>
      <c r="C8664" s="0" t="n">
        <f aca="false">(A8664-1.63575879364194E+018)*0.000000001</f>
        <v>34.64746496</v>
      </c>
      <c r="E8664" s="0" t="n">
        <v>1139.34020996</v>
      </c>
      <c r="F8664" s="0" t="n">
        <v>-1905.6184082</v>
      </c>
      <c r="G8664" s="0" t="n">
        <v>1144.42443848</v>
      </c>
      <c r="H8664" s="0" t="n">
        <v>-90.0942993164</v>
      </c>
      <c r="I8664" s="0" t="n">
        <v>-0.566799998283</v>
      </c>
      <c r="J8664" s="0" t="n">
        <v>178.162902832</v>
      </c>
    </row>
    <row r="8665" customFormat="false" ht="12.8" hidden="false" customHeight="false" outlineLevel="0" collapsed="false">
      <c r="A8665" s="0" t="n">
        <v>1.63575882829348E+018</v>
      </c>
      <c r="B8665" s="0" t="n">
        <v>27713</v>
      </c>
      <c r="C8665" s="0" t="n">
        <f aca="false">(A8665-1.63575879364194E+018)*0.000000001</f>
        <v>34.651540992</v>
      </c>
      <c r="E8665" s="0" t="n">
        <v>1139.23022461</v>
      </c>
      <c r="F8665" s="0" t="n">
        <v>-1905.61816406</v>
      </c>
      <c r="G8665" s="0" t="n">
        <v>1144.42236328</v>
      </c>
      <c r="H8665" s="0" t="n">
        <v>-90.0941009521</v>
      </c>
      <c r="I8665" s="0" t="n">
        <v>-0.566699981689</v>
      </c>
      <c r="J8665" s="0" t="n">
        <v>178.162796021</v>
      </c>
    </row>
    <row r="8666" customFormat="false" ht="12.8" hidden="false" customHeight="false" outlineLevel="0" collapsed="false">
      <c r="A8666" s="0" t="n">
        <v>1.63575882829737E+018</v>
      </c>
      <c r="B8666" s="0" t="n">
        <v>27714</v>
      </c>
      <c r="C8666" s="0" t="n">
        <f aca="false">(A8666-1.63575879364194E+018)*0.000000001</f>
        <v>34.655428864</v>
      </c>
      <c r="E8666" s="0" t="n">
        <v>1139.1237793</v>
      </c>
      <c r="F8666" s="0" t="n">
        <v>-1905.61706543</v>
      </c>
      <c r="G8666" s="0" t="n">
        <v>1144.41992188</v>
      </c>
      <c r="H8666" s="0" t="n">
        <v>-90.0939025879</v>
      </c>
      <c r="I8666" s="0" t="n">
        <v>-0.566500008106</v>
      </c>
      <c r="J8666" s="0" t="n">
        <v>178.162796021</v>
      </c>
    </row>
    <row r="8667" customFormat="false" ht="12.8" hidden="false" customHeight="false" outlineLevel="0" collapsed="false">
      <c r="A8667" s="0" t="n">
        <v>1.63575882830133E+018</v>
      </c>
      <c r="B8667" s="0" t="n">
        <v>27715</v>
      </c>
      <c r="C8667" s="0" t="n">
        <f aca="false">(A8667-1.63575879364194E+018)*0.000000001</f>
        <v>34.659390464</v>
      </c>
      <c r="E8667" s="0" t="n">
        <v>1139.01977539</v>
      </c>
      <c r="F8667" s="0" t="n">
        <v>-1905.61730957</v>
      </c>
      <c r="G8667" s="0" t="n">
        <v>1144.41870117</v>
      </c>
      <c r="H8667" s="0" t="n">
        <v>-90.0935974121</v>
      </c>
      <c r="I8667" s="0" t="n">
        <v>-0.566500008106</v>
      </c>
      <c r="J8667" s="0" t="n">
        <v>178.162796021</v>
      </c>
    </row>
    <row r="8668" customFormat="false" ht="12.8" hidden="false" customHeight="false" outlineLevel="0" collapsed="false">
      <c r="A8668" s="0" t="n">
        <v>1.63575882830525E+018</v>
      </c>
      <c r="B8668" s="0" t="n">
        <v>27716</v>
      </c>
      <c r="C8668" s="0" t="n">
        <f aca="false">(A8668-1.63575879364194E+018)*0.000000001</f>
        <v>34.663312384</v>
      </c>
      <c r="E8668" s="0" t="n">
        <v>1138.9185791</v>
      </c>
      <c r="F8668" s="0" t="n">
        <v>-1905.61621094</v>
      </c>
      <c r="G8668" s="0" t="n">
        <v>1144.41589355</v>
      </c>
      <c r="H8668" s="0" t="n">
        <v>-90.0932006836</v>
      </c>
      <c r="I8668" s="0" t="n">
        <v>-0.566299974918</v>
      </c>
      <c r="J8668" s="0" t="n">
        <v>178.162704468</v>
      </c>
    </row>
    <row r="8669" customFormat="false" ht="12.8" hidden="false" customHeight="false" outlineLevel="0" collapsed="false">
      <c r="A8669" s="0" t="n">
        <v>1.63575882830938E+018</v>
      </c>
      <c r="B8669" s="0" t="n">
        <v>27717</v>
      </c>
      <c r="C8669" s="0" t="n">
        <f aca="false">(A8669-1.63575879364194E+018)*0.000000001</f>
        <v>34.66744064</v>
      </c>
      <c r="E8669" s="0" t="n">
        <v>1138.82104492</v>
      </c>
      <c r="F8669" s="0" t="n">
        <v>-1905.61657715</v>
      </c>
      <c r="G8669" s="0" t="n">
        <v>1144.41503906</v>
      </c>
      <c r="H8669" s="0" t="n">
        <v>-90.0926971436</v>
      </c>
      <c r="I8669" s="0" t="n">
        <v>-0.566299974918</v>
      </c>
      <c r="J8669" s="0" t="n">
        <v>178.162704468</v>
      </c>
    </row>
    <row r="8670" customFormat="false" ht="12.8" hidden="false" customHeight="false" outlineLevel="0" collapsed="false">
      <c r="A8670" s="0" t="n">
        <v>1.63575882831339E+018</v>
      </c>
      <c r="B8670" s="0" t="n">
        <v>27718</v>
      </c>
      <c r="C8670" s="0" t="n">
        <f aca="false">(A8670-1.63575879364194E+018)*0.000000001</f>
        <v>34.671454208</v>
      </c>
      <c r="E8670" s="0" t="n">
        <v>1138.72338867</v>
      </c>
      <c r="F8670" s="0" t="n">
        <v>-1905.61657715</v>
      </c>
      <c r="G8670" s="0" t="n">
        <v>1144.41394043</v>
      </c>
      <c r="H8670" s="0" t="n">
        <v>-90.0921020508</v>
      </c>
      <c r="I8670" s="0" t="n">
        <v>-0.566299974918</v>
      </c>
      <c r="J8670" s="0" t="n">
        <v>178.162704468</v>
      </c>
    </row>
    <row r="8671" customFormat="false" ht="12.8" hidden="false" customHeight="false" outlineLevel="0" collapsed="false">
      <c r="A8671" s="0" t="n">
        <v>1.63575882831734E+018</v>
      </c>
      <c r="B8671" s="0" t="n">
        <v>27719</v>
      </c>
      <c r="C8671" s="0" t="n">
        <f aca="false">(A8671-1.63575879364194E+018)*0.000000001</f>
        <v>34.675405824</v>
      </c>
      <c r="E8671" s="0" t="n">
        <v>1138.62805176</v>
      </c>
      <c r="F8671" s="0" t="n">
        <v>-1905.61608887</v>
      </c>
      <c r="G8671" s="0" t="n">
        <v>1144.41186523</v>
      </c>
      <c r="H8671" s="0" t="n">
        <v>-90.0914993286</v>
      </c>
      <c r="I8671" s="0" t="n">
        <v>-0.566200017929</v>
      </c>
      <c r="J8671" s="0" t="n">
        <v>178.162597656</v>
      </c>
    </row>
    <row r="8672" customFormat="false" ht="12.8" hidden="false" customHeight="false" outlineLevel="0" collapsed="false">
      <c r="A8672" s="0" t="n">
        <v>1.6357588283215E+018</v>
      </c>
      <c r="B8672" s="0" t="n">
        <v>27720</v>
      </c>
      <c r="C8672" s="0" t="n">
        <f aca="false">(A8672-1.63575879364194E+018)*0.000000001</f>
        <v>34.679565312</v>
      </c>
      <c r="E8672" s="0" t="n">
        <v>1138.53210449</v>
      </c>
      <c r="F8672" s="0" t="n">
        <v>-1905.61584473</v>
      </c>
      <c r="G8672" s="0" t="n">
        <v>1144.4107666</v>
      </c>
      <c r="H8672" s="0" t="n">
        <v>-90.0908966064</v>
      </c>
      <c r="I8672" s="0" t="n">
        <v>-0.566100001335</v>
      </c>
      <c r="J8672" s="0" t="n">
        <v>178.162597656</v>
      </c>
    </row>
    <row r="8673" customFormat="false" ht="12.8" hidden="false" customHeight="false" outlineLevel="0" collapsed="false">
      <c r="A8673" s="0" t="n">
        <v>1.63575882832541E+018</v>
      </c>
      <c r="B8673" s="0" t="n">
        <v>27721</v>
      </c>
      <c r="C8673" s="0" t="n">
        <f aca="false">(A8673-1.63575879364194E+018)*0.000000001</f>
        <v>34.683475712</v>
      </c>
      <c r="E8673" s="0" t="n">
        <v>1138.43652344</v>
      </c>
      <c r="F8673" s="0" t="n">
        <v>-1905.61584473</v>
      </c>
      <c r="G8673" s="0" t="n">
        <v>1144.41040039</v>
      </c>
      <c r="H8673" s="0" t="n">
        <v>-90.0903015137</v>
      </c>
      <c r="I8673" s="0" t="n">
        <v>-0.565999984741</v>
      </c>
      <c r="J8673" s="0" t="n">
        <v>178.162597656</v>
      </c>
    </row>
    <row r="8674" customFormat="false" ht="12.8" hidden="false" customHeight="false" outlineLevel="0" collapsed="false">
      <c r="A8674" s="0" t="n">
        <v>1.63575882832965E+018</v>
      </c>
      <c r="B8674" s="0" t="n">
        <v>27722</v>
      </c>
      <c r="C8674" s="0" t="n">
        <f aca="false">(A8674-1.63575879364194E+018)*0.000000001</f>
        <v>34.68771328</v>
      </c>
      <c r="E8674" s="0" t="n">
        <v>1138.34033203</v>
      </c>
      <c r="F8674" s="0" t="n">
        <v>-1905.61560059</v>
      </c>
      <c r="G8674" s="0" t="n">
        <v>1144.40979004</v>
      </c>
      <c r="H8674" s="0" t="n">
        <v>-90.0895996094</v>
      </c>
      <c r="I8674" s="0" t="n">
        <v>-0.565999984741</v>
      </c>
      <c r="J8674" s="0" t="n">
        <v>178.162506104</v>
      </c>
    </row>
    <row r="8675" customFormat="false" ht="12.8" hidden="false" customHeight="false" outlineLevel="0" collapsed="false">
      <c r="A8675" s="0" t="n">
        <v>1.63575882833375E+018</v>
      </c>
      <c r="B8675" s="0" t="n">
        <v>27723</v>
      </c>
      <c r="C8675" s="0" t="n">
        <f aca="false">(A8675-1.63575879364194E+018)*0.000000001</f>
        <v>34.69180672</v>
      </c>
      <c r="E8675" s="0" t="n">
        <v>1138.24230957</v>
      </c>
      <c r="F8675" s="0" t="n">
        <v>-1905.61560059</v>
      </c>
      <c r="G8675" s="0" t="n">
        <v>1144.40979004</v>
      </c>
      <c r="H8675" s="0" t="n">
        <v>-90.0891036987</v>
      </c>
      <c r="I8675" s="0" t="n">
        <v>-0.565999984741</v>
      </c>
      <c r="J8675" s="0" t="n">
        <v>178.162506104</v>
      </c>
    </row>
    <row r="8676" customFormat="false" ht="12.8" hidden="false" customHeight="false" outlineLevel="0" collapsed="false">
      <c r="A8676" s="0" t="n">
        <v>1.63575882833766E+018</v>
      </c>
      <c r="B8676" s="0" t="n">
        <v>27724</v>
      </c>
      <c r="C8676" s="0" t="n">
        <f aca="false">(A8676-1.63575879364194E+018)*0.000000001</f>
        <v>34.695717888</v>
      </c>
      <c r="E8676" s="0" t="n">
        <v>1138.14343262</v>
      </c>
      <c r="F8676" s="0" t="n">
        <v>-1905.6159668</v>
      </c>
      <c r="G8676" s="0" t="n">
        <v>1144.40979004</v>
      </c>
      <c r="H8676" s="0" t="n">
        <v>-90.0886993408</v>
      </c>
      <c r="I8676" s="0" t="n">
        <v>-0.565999984741</v>
      </c>
      <c r="J8676" s="0" t="n">
        <v>178.162506104</v>
      </c>
    </row>
    <row r="8677" customFormat="false" ht="12.8" hidden="false" customHeight="false" outlineLevel="0" collapsed="false">
      <c r="A8677" s="0" t="n">
        <v>1.63575882834172E+018</v>
      </c>
      <c r="B8677" s="0" t="n">
        <v>27725</v>
      </c>
      <c r="C8677" s="0" t="n">
        <f aca="false">(A8677-1.63575879364194E+018)*0.000000001</f>
        <v>34.699784192</v>
      </c>
      <c r="E8677" s="0" t="n">
        <v>1138.0447998</v>
      </c>
      <c r="F8677" s="0" t="n">
        <v>-1905.61645508</v>
      </c>
      <c r="G8677" s="0" t="n">
        <v>1144.41003418</v>
      </c>
      <c r="H8677" s="0" t="n">
        <v>-90.0883026123</v>
      </c>
      <c r="I8677" s="0" t="n">
        <v>-0.565999984741</v>
      </c>
      <c r="J8677" s="0" t="n">
        <v>178.162399292</v>
      </c>
    </row>
    <row r="8678" customFormat="false" ht="12.8" hidden="false" customHeight="false" outlineLevel="0" collapsed="false">
      <c r="A8678" s="0" t="n">
        <v>1.63575882834575E+018</v>
      </c>
      <c r="B8678" s="0" t="n">
        <v>27726</v>
      </c>
      <c r="C8678" s="0" t="n">
        <f aca="false">(A8678-1.63575879364194E+018)*0.000000001</f>
        <v>34.703808768</v>
      </c>
      <c r="E8678" s="0" t="n">
        <v>1137.94470215</v>
      </c>
      <c r="F8678" s="0" t="n">
        <v>-1905.6159668</v>
      </c>
      <c r="G8678" s="0" t="n">
        <v>1144.4095459</v>
      </c>
      <c r="H8678" s="0" t="n">
        <v>-90.0879974365</v>
      </c>
      <c r="I8678" s="0" t="n">
        <v>-0.565999984741</v>
      </c>
      <c r="J8678" s="0" t="n">
        <v>178.162399292</v>
      </c>
    </row>
    <row r="8679" customFormat="false" ht="12.8" hidden="false" customHeight="false" outlineLevel="0" collapsed="false">
      <c r="A8679" s="0" t="n">
        <v>1.63575882834966E+018</v>
      </c>
      <c r="B8679" s="0" t="n">
        <v>27727</v>
      </c>
      <c r="C8679" s="0" t="n">
        <f aca="false">(A8679-1.63575879364194E+018)*0.000000001</f>
        <v>34.707718656</v>
      </c>
      <c r="E8679" s="0" t="n">
        <v>1137.84362793</v>
      </c>
      <c r="F8679" s="0" t="n">
        <v>-1905.61682129</v>
      </c>
      <c r="G8679" s="0" t="n">
        <v>1144.41040039</v>
      </c>
      <c r="H8679" s="0" t="n">
        <v>-90.0877990723</v>
      </c>
      <c r="I8679" s="0" t="n">
        <v>-0.565999984741</v>
      </c>
      <c r="J8679" s="0" t="n">
        <v>178.162399292</v>
      </c>
    </row>
    <row r="8680" customFormat="false" ht="12.8" hidden="false" customHeight="false" outlineLevel="0" collapsed="false">
      <c r="A8680" s="0" t="n">
        <v>1.63575882835364E+018</v>
      </c>
      <c r="B8680" s="0" t="n">
        <v>27728</v>
      </c>
      <c r="C8680" s="0" t="n">
        <f aca="false">(A8680-1.63575879364194E+018)*0.000000001</f>
        <v>34.71169792</v>
      </c>
      <c r="E8680" s="0" t="n">
        <v>1137.74291992</v>
      </c>
      <c r="F8680" s="0" t="n">
        <v>-1905.61743164</v>
      </c>
      <c r="G8680" s="0" t="n">
        <v>1144.41113281</v>
      </c>
      <c r="H8680" s="0" t="n">
        <v>-90.087600708</v>
      </c>
      <c r="I8680" s="0" t="n">
        <v>-0.566100001335</v>
      </c>
      <c r="J8680" s="0" t="n">
        <v>178.16229248</v>
      </c>
    </row>
    <row r="8681" customFormat="false" ht="12.8" hidden="false" customHeight="false" outlineLevel="0" collapsed="false">
      <c r="A8681" s="0" t="n">
        <v>1.63575882835768E+018</v>
      </c>
      <c r="B8681" s="0" t="n">
        <v>27729</v>
      </c>
      <c r="C8681" s="0" t="n">
        <f aca="false">(A8681-1.63575879364194E+018)*0.000000001</f>
        <v>34.715740928</v>
      </c>
      <c r="E8681" s="0" t="n">
        <v>1137.64074707</v>
      </c>
      <c r="F8681" s="0" t="n">
        <v>-1905.61816406</v>
      </c>
      <c r="G8681" s="0" t="n">
        <v>1144.41125488</v>
      </c>
      <c r="H8681" s="0" t="n">
        <v>-90.0875015259</v>
      </c>
      <c r="I8681" s="0" t="n">
        <v>-0.566100001335</v>
      </c>
      <c r="J8681" s="0" t="n">
        <v>178.16229248</v>
      </c>
    </row>
    <row r="8682" customFormat="false" ht="12.8" hidden="false" customHeight="false" outlineLevel="0" collapsed="false">
      <c r="A8682" s="0" t="n">
        <v>1.6357588283616E+018</v>
      </c>
      <c r="B8682" s="0" t="n">
        <v>27730</v>
      </c>
      <c r="C8682" s="0" t="n">
        <f aca="false">(A8682-1.63575879364194E+018)*0.000000001</f>
        <v>34.719657728</v>
      </c>
      <c r="E8682" s="0" t="n">
        <v>1137.53820801</v>
      </c>
      <c r="F8682" s="0" t="n">
        <v>-1905.61767578</v>
      </c>
      <c r="G8682" s="0" t="n">
        <v>1144.41064453</v>
      </c>
      <c r="H8682" s="0" t="n">
        <v>-90.0873031616</v>
      </c>
      <c r="I8682" s="0" t="n">
        <v>-0.566100001335</v>
      </c>
      <c r="J8682" s="0" t="n">
        <v>178.16229248</v>
      </c>
    </row>
    <row r="8683" customFormat="false" ht="12.8" hidden="false" customHeight="false" outlineLevel="0" collapsed="false">
      <c r="A8683" s="0" t="n">
        <v>1.63575882836551E+018</v>
      </c>
      <c r="B8683" s="0" t="n">
        <v>27731</v>
      </c>
      <c r="C8683" s="0" t="n">
        <f aca="false">(A8683-1.63575879364194E+018)*0.000000001</f>
        <v>34.72357376</v>
      </c>
      <c r="E8683" s="0" t="n">
        <v>1137.43371582</v>
      </c>
      <c r="F8683" s="0" t="n">
        <v>-1905.61853027</v>
      </c>
      <c r="G8683" s="0" t="n">
        <v>1144.41149902</v>
      </c>
      <c r="H8683" s="0" t="n">
        <v>-90.0873031616</v>
      </c>
      <c r="I8683" s="0" t="n">
        <v>-0.566100001335</v>
      </c>
      <c r="J8683" s="0" t="n">
        <v>178.162200928</v>
      </c>
    </row>
    <row r="8684" customFormat="false" ht="12.8" hidden="false" customHeight="false" outlineLevel="0" collapsed="false">
      <c r="A8684" s="0" t="n">
        <v>1.63575882836946E+018</v>
      </c>
      <c r="B8684" s="0" t="n">
        <v>27732</v>
      </c>
      <c r="C8684" s="0" t="n">
        <f aca="false">(A8684-1.63575879364194E+018)*0.000000001</f>
        <v>34.7275264</v>
      </c>
      <c r="E8684" s="0" t="n">
        <v>1137.32849121</v>
      </c>
      <c r="F8684" s="0" t="n">
        <v>-1905.61901855</v>
      </c>
      <c r="G8684" s="0" t="n">
        <v>1144.4119873</v>
      </c>
      <c r="H8684" s="0" t="n">
        <v>-90.0871963501</v>
      </c>
      <c r="I8684" s="0" t="n">
        <v>-0.566200017929</v>
      </c>
      <c r="J8684" s="0" t="n">
        <v>178.162200928</v>
      </c>
    </row>
    <row r="8685" customFormat="false" ht="12.8" hidden="false" customHeight="false" outlineLevel="0" collapsed="false">
      <c r="A8685" s="0" t="n">
        <v>1.63575882837338E+018</v>
      </c>
      <c r="B8685" s="0" t="n">
        <v>27733</v>
      </c>
      <c r="C8685" s="0" t="n">
        <f aca="false">(A8685-1.63575879364194E+018)*0.000000001</f>
        <v>34.731438848</v>
      </c>
      <c r="E8685" s="0" t="n">
        <v>1137.22424316</v>
      </c>
      <c r="F8685" s="0" t="n">
        <v>-1905.61962891</v>
      </c>
      <c r="G8685" s="0" t="n">
        <v>1144.41271973</v>
      </c>
      <c r="H8685" s="0" t="n">
        <v>-90.087097168</v>
      </c>
      <c r="I8685" s="0" t="n">
        <v>-0.566200017929</v>
      </c>
      <c r="J8685" s="0" t="n">
        <v>178.162200928</v>
      </c>
    </row>
    <row r="8686" customFormat="false" ht="12.8" hidden="false" customHeight="false" outlineLevel="0" collapsed="false">
      <c r="A8686" s="0" t="n">
        <v>1.63575882837744E+018</v>
      </c>
      <c r="B8686" s="0" t="n">
        <v>27734</v>
      </c>
      <c r="C8686" s="0" t="n">
        <f aca="false">(A8686-1.63575879364194E+018)*0.000000001</f>
        <v>34.735501312</v>
      </c>
      <c r="E8686" s="0" t="n">
        <v>1137.11901855</v>
      </c>
      <c r="F8686" s="0" t="n">
        <v>-1905.61987305</v>
      </c>
      <c r="G8686" s="0" t="n">
        <v>1144.41271973</v>
      </c>
      <c r="H8686" s="0" t="n">
        <v>-90.0869979858</v>
      </c>
      <c r="I8686" s="0" t="n">
        <v>-0.566200017929</v>
      </c>
      <c r="J8686" s="0" t="n">
        <v>178.162094116</v>
      </c>
    </row>
    <row r="8687" customFormat="false" ht="12.8" hidden="false" customHeight="false" outlineLevel="0" collapsed="false">
      <c r="A8687" s="0" t="n">
        <v>1.6357588283814E+018</v>
      </c>
      <c r="B8687" s="0" t="n">
        <v>27735</v>
      </c>
      <c r="C8687" s="0" t="n">
        <f aca="false">(A8687-1.63575879364194E+018)*0.000000001</f>
        <v>34.739459072</v>
      </c>
      <c r="E8687" s="0" t="n">
        <v>1137.0135498</v>
      </c>
      <c r="F8687" s="0" t="n">
        <v>-1905.61975098</v>
      </c>
      <c r="G8687" s="0" t="n">
        <v>1144.41223145</v>
      </c>
      <c r="H8687" s="0" t="n">
        <v>-90.0868988037</v>
      </c>
      <c r="I8687" s="0" t="n">
        <v>-0.566200017929</v>
      </c>
      <c r="J8687" s="0" t="n">
        <v>178.162094116</v>
      </c>
    </row>
    <row r="8688" customFormat="false" ht="12.8" hidden="false" customHeight="false" outlineLevel="0" collapsed="false">
      <c r="A8688" s="0" t="n">
        <v>1.63575882838537E+018</v>
      </c>
      <c r="B8688" s="0" t="n">
        <v>27736</v>
      </c>
      <c r="C8688" s="0" t="n">
        <f aca="false">(A8688-1.63575879364194E+018)*0.000000001</f>
        <v>34.74343424</v>
      </c>
      <c r="E8688" s="0" t="n">
        <v>1136.90942383</v>
      </c>
      <c r="F8688" s="0" t="n">
        <v>-1905.62072754</v>
      </c>
      <c r="G8688" s="0" t="n">
        <v>1144.4128418</v>
      </c>
      <c r="H8688" s="0" t="n">
        <v>-90.0868988037</v>
      </c>
      <c r="I8688" s="0" t="n">
        <v>-0.566299974918</v>
      </c>
      <c r="J8688" s="0" t="n">
        <v>178.162094116</v>
      </c>
    </row>
    <row r="8689" customFormat="false" ht="12.8" hidden="false" customHeight="false" outlineLevel="0" collapsed="false">
      <c r="A8689" s="0" t="n">
        <v>1.63575882838941E+018</v>
      </c>
      <c r="B8689" s="0" t="n">
        <v>27737</v>
      </c>
      <c r="C8689" s="0" t="n">
        <f aca="false">(A8689-1.63575879364194E+018)*0.000000001</f>
        <v>34.747468032</v>
      </c>
      <c r="E8689" s="0" t="n">
        <v>1136.80541992</v>
      </c>
      <c r="F8689" s="0" t="n">
        <v>-1905.62072754</v>
      </c>
      <c r="G8689" s="0" t="n">
        <v>1144.41296387</v>
      </c>
      <c r="H8689" s="0" t="n">
        <v>-90.0867996216</v>
      </c>
      <c r="I8689" s="0" t="n">
        <v>-0.566299974918</v>
      </c>
      <c r="J8689" s="0" t="n">
        <v>178.162002563</v>
      </c>
    </row>
    <row r="8690" customFormat="false" ht="12.8" hidden="false" customHeight="false" outlineLevel="0" collapsed="false">
      <c r="A8690" s="0" t="n">
        <v>1.63575882839349E+018</v>
      </c>
      <c r="B8690" s="0" t="n">
        <v>27738</v>
      </c>
      <c r="C8690" s="0" t="n">
        <f aca="false">(A8690-1.63575879364194E+018)*0.000000001</f>
        <v>34.751555584</v>
      </c>
      <c r="E8690" s="0" t="n">
        <v>1136.70227051</v>
      </c>
      <c r="F8690" s="0" t="n">
        <v>-1905.62133789</v>
      </c>
      <c r="G8690" s="0" t="n">
        <v>1144.41271973</v>
      </c>
      <c r="H8690" s="0" t="n">
        <v>-90.0868988037</v>
      </c>
      <c r="I8690" s="0" t="n">
        <v>-0.566299974918</v>
      </c>
      <c r="J8690" s="0" t="n">
        <v>178.162002563</v>
      </c>
    </row>
    <row r="8691" customFormat="false" ht="12.8" hidden="false" customHeight="false" outlineLevel="0" collapsed="false">
      <c r="A8691" s="0" t="n">
        <v>1.63575882839742E+018</v>
      </c>
      <c r="B8691" s="0" t="n">
        <v>27739</v>
      </c>
      <c r="C8691" s="0" t="n">
        <f aca="false">(A8691-1.63575879364194E+018)*0.000000001</f>
        <v>34.755482624</v>
      </c>
      <c r="E8691" s="0" t="n">
        <v>1136.59875488</v>
      </c>
      <c r="F8691" s="0" t="n">
        <v>-1905.62109375</v>
      </c>
      <c r="G8691" s="0" t="n">
        <v>1144.41186523</v>
      </c>
      <c r="H8691" s="0" t="n">
        <v>-90.0869979858</v>
      </c>
      <c r="I8691" s="0" t="n">
        <v>-0.566299974918</v>
      </c>
      <c r="J8691" s="0" t="n">
        <v>178.162002563</v>
      </c>
    </row>
    <row r="8692" customFormat="false" ht="12.8" hidden="false" customHeight="false" outlineLevel="0" collapsed="false">
      <c r="A8692" s="0" t="n">
        <v>1.63575882840142E+018</v>
      </c>
      <c r="B8692" s="0" t="n">
        <v>27740</v>
      </c>
      <c r="C8692" s="0" t="n">
        <f aca="false">(A8692-1.63575879364194E+018)*0.000000001</f>
        <v>34.759485952</v>
      </c>
      <c r="E8692" s="0" t="n">
        <v>1136.49560547</v>
      </c>
      <c r="F8692" s="0" t="n">
        <v>-1905.62194824</v>
      </c>
      <c r="G8692" s="0" t="n">
        <v>1144.41210938</v>
      </c>
      <c r="H8692" s="0" t="n">
        <v>-90.0871963501</v>
      </c>
      <c r="I8692" s="0" t="n">
        <v>-0.566399991512</v>
      </c>
      <c r="J8692" s="0" t="n">
        <v>178.162002563</v>
      </c>
    </row>
    <row r="8693" customFormat="false" ht="12.8" hidden="false" customHeight="false" outlineLevel="0" collapsed="false">
      <c r="A8693" s="0" t="n">
        <v>1.63575882840544E+018</v>
      </c>
      <c r="B8693" s="0" t="n">
        <v>27741</v>
      </c>
      <c r="C8693" s="0" t="n">
        <f aca="false">(A8693-1.63575879364194E+018)*0.000000001</f>
        <v>34.763503616</v>
      </c>
      <c r="E8693" s="0" t="n">
        <v>1136.39172363</v>
      </c>
      <c r="F8693" s="0" t="n">
        <v>-1905.62219238</v>
      </c>
      <c r="G8693" s="0" t="n">
        <v>1144.41149902</v>
      </c>
      <c r="H8693" s="0" t="n">
        <v>-90.0875015259</v>
      </c>
      <c r="I8693" s="0" t="n">
        <v>-0.566399991512</v>
      </c>
      <c r="J8693" s="0" t="n">
        <v>178.161895752</v>
      </c>
    </row>
    <row r="8694" customFormat="false" ht="12.8" hidden="false" customHeight="false" outlineLevel="0" collapsed="false">
      <c r="A8694" s="0" t="n">
        <v>1.63575882840941E+018</v>
      </c>
      <c r="B8694" s="0" t="n">
        <v>27742</v>
      </c>
      <c r="C8694" s="0" t="n">
        <f aca="false">(A8694-1.63575879364194E+018)*0.000000001</f>
        <v>34.767469824</v>
      </c>
      <c r="E8694" s="0" t="n">
        <v>1136.2869873</v>
      </c>
      <c r="F8694" s="0" t="n">
        <v>-1905.62207031</v>
      </c>
      <c r="G8694" s="0" t="n">
        <v>1144.41015625</v>
      </c>
      <c r="H8694" s="0" t="n">
        <v>-90.0878982544</v>
      </c>
      <c r="I8694" s="0" t="n">
        <v>-0.566399991512</v>
      </c>
      <c r="J8694" s="0" t="n">
        <v>178.161895752</v>
      </c>
    </row>
    <row r="8695" customFormat="false" ht="12.8" hidden="false" customHeight="false" outlineLevel="0" collapsed="false">
      <c r="A8695" s="0" t="n">
        <v>1.63575882841339E+018</v>
      </c>
      <c r="B8695" s="0" t="n">
        <v>27743</v>
      </c>
      <c r="C8695" s="0" t="n">
        <f aca="false">(A8695-1.63575879364194E+018)*0.000000001</f>
        <v>34.77145088</v>
      </c>
      <c r="E8695" s="0" t="n">
        <v>1136.18212891</v>
      </c>
      <c r="F8695" s="0" t="n">
        <v>-1905.62280273</v>
      </c>
      <c r="G8695" s="0" t="n">
        <v>1144.41015625</v>
      </c>
      <c r="H8695" s="0" t="n">
        <v>-90.0882034302</v>
      </c>
      <c r="I8695" s="0" t="n">
        <v>-0.566399991512</v>
      </c>
      <c r="J8695" s="0" t="n">
        <v>178.161895752</v>
      </c>
    </row>
    <row r="8696" customFormat="false" ht="12.8" hidden="false" customHeight="false" outlineLevel="0" collapsed="false">
      <c r="A8696" s="0" t="n">
        <v>1.63575882841741E+018</v>
      </c>
      <c r="B8696" s="0" t="n">
        <v>27744</v>
      </c>
      <c r="C8696" s="0" t="n">
        <f aca="false">(A8696-1.63575879364194E+018)*0.000000001</f>
        <v>34.7754752</v>
      </c>
      <c r="E8696" s="0" t="n">
        <v>1136.07824707</v>
      </c>
      <c r="F8696" s="0" t="n">
        <v>-1905.62341309</v>
      </c>
      <c r="G8696" s="0" t="n">
        <v>1144.40966797</v>
      </c>
      <c r="H8696" s="0" t="n">
        <v>-90.0885009766</v>
      </c>
      <c r="I8696" s="0" t="n">
        <v>-0.566500008106</v>
      </c>
      <c r="J8696" s="0" t="n">
        <v>178.161804199</v>
      </c>
    </row>
    <row r="8697" customFormat="false" ht="12.8" hidden="false" customHeight="false" outlineLevel="0" collapsed="false">
      <c r="A8697" s="0" t="n">
        <v>1.63575882842137E+018</v>
      </c>
      <c r="B8697" s="0" t="n">
        <v>27745</v>
      </c>
      <c r="C8697" s="0" t="n">
        <f aca="false">(A8697-1.63575879364194E+018)*0.000000001</f>
        <v>34.779429632</v>
      </c>
      <c r="E8697" s="0" t="n">
        <v>1135.97509766</v>
      </c>
      <c r="F8697" s="0" t="n">
        <v>-1905.62353516</v>
      </c>
      <c r="G8697" s="0" t="n">
        <v>1144.40905762</v>
      </c>
      <c r="H8697" s="0" t="n">
        <v>-90.0886993408</v>
      </c>
      <c r="I8697" s="0" t="n">
        <v>-0.566399991512</v>
      </c>
      <c r="J8697" s="0" t="n">
        <v>178.161804199</v>
      </c>
    </row>
    <row r="8698" customFormat="false" ht="12.8" hidden="false" customHeight="false" outlineLevel="0" collapsed="false">
      <c r="A8698" s="0" t="n">
        <v>1.63575882842528E+018</v>
      </c>
      <c r="B8698" s="0" t="n">
        <v>27746</v>
      </c>
      <c r="C8698" s="0" t="n">
        <f aca="false">(A8698-1.63575879364194E+018)*0.000000001</f>
        <v>34.783345408</v>
      </c>
      <c r="E8698" s="0" t="n">
        <v>1135.8729248</v>
      </c>
      <c r="F8698" s="0" t="n">
        <v>-1905.62353516</v>
      </c>
      <c r="G8698" s="0" t="n">
        <v>1144.40759277</v>
      </c>
      <c r="H8698" s="0" t="n">
        <v>-90.0887985229</v>
      </c>
      <c r="I8698" s="0" t="n">
        <v>-0.566399991512</v>
      </c>
      <c r="J8698" s="0" t="n">
        <v>178.161804199</v>
      </c>
    </row>
    <row r="8699" customFormat="false" ht="12.8" hidden="false" customHeight="false" outlineLevel="0" collapsed="false">
      <c r="A8699" s="0" t="n">
        <v>1.63575882842938E+018</v>
      </c>
      <c r="B8699" s="0" t="n">
        <v>27747</v>
      </c>
      <c r="C8699" s="0" t="n">
        <f aca="false">(A8699-1.63575879364194E+018)*0.000000001</f>
        <v>34.787444224</v>
      </c>
      <c r="E8699" s="0" t="n">
        <v>1135.77075195</v>
      </c>
      <c r="F8699" s="0" t="n">
        <v>-1905.62365723</v>
      </c>
      <c r="G8699" s="0" t="n">
        <v>1144.40686035</v>
      </c>
      <c r="H8699" s="0" t="n">
        <v>-90.0887985229</v>
      </c>
      <c r="I8699" s="0" t="n">
        <v>-0.566399991512</v>
      </c>
      <c r="J8699" s="0" t="n">
        <v>178.161804199</v>
      </c>
    </row>
    <row r="8700" customFormat="false" ht="12.8" hidden="false" customHeight="false" outlineLevel="0" collapsed="false">
      <c r="A8700" s="0" t="n">
        <v>1.63575882843341E+018</v>
      </c>
      <c r="B8700" s="0" t="n">
        <v>27748</v>
      </c>
      <c r="C8700" s="0" t="n">
        <f aca="false">(A8700-1.63575879364194E+018)*0.000000001</f>
        <v>34.791469056</v>
      </c>
      <c r="E8700" s="0" t="n">
        <v>1135.67016602</v>
      </c>
      <c r="F8700" s="0" t="n">
        <v>-1905.62451172</v>
      </c>
      <c r="G8700" s="0" t="n">
        <v>1144.40673828</v>
      </c>
      <c r="H8700" s="0" t="n">
        <v>-90.0887985229</v>
      </c>
      <c r="I8700" s="0" t="n">
        <v>-0.566500008106</v>
      </c>
      <c r="J8700" s="0" t="n">
        <v>178.161697388</v>
      </c>
    </row>
    <row r="8701" customFormat="false" ht="12.8" hidden="false" customHeight="false" outlineLevel="0" collapsed="false">
      <c r="A8701" s="0" t="n">
        <v>1.63575882843736E+018</v>
      </c>
      <c r="B8701" s="0" t="n">
        <v>27749</v>
      </c>
      <c r="C8701" s="0" t="n">
        <f aca="false">(A8701-1.63575879364194E+018)*0.000000001</f>
        <v>34.79542016</v>
      </c>
      <c r="E8701" s="0" t="n">
        <v>1135.56994629</v>
      </c>
      <c r="F8701" s="0" t="n">
        <v>-1905.62487793</v>
      </c>
      <c r="G8701" s="0" t="n">
        <v>1144.40600586</v>
      </c>
      <c r="H8701" s="0" t="n">
        <v>-90.0886001587</v>
      </c>
      <c r="I8701" s="0" t="n">
        <v>-0.566399991512</v>
      </c>
      <c r="J8701" s="0" t="n">
        <v>178.161697388</v>
      </c>
    </row>
    <row r="8702" customFormat="false" ht="12.8" hidden="false" customHeight="false" outlineLevel="0" collapsed="false">
      <c r="A8702" s="0" t="n">
        <v>1.63575882844151E+018</v>
      </c>
      <c r="B8702" s="0" t="n">
        <v>27750</v>
      </c>
      <c r="C8702" s="0" t="n">
        <f aca="false">(A8702-1.63575879364194E+018)*0.000000001</f>
        <v>34.799571968</v>
      </c>
      <c r="E8702" s="0" t="n">
        <v>1135.46923828</v>
      </c>
      <c r="F8702" s="0" t="n">
        <v>-1905.62438965</v>
      </c>
      <c r="G8702" s="0" t="n">
        <v>1144.40454102</v>
      </c>
      <c r="H8702" s="0" t="n">
        <v>-90.0886001587</v>
      </c>
      <c r="I8702" s="0" t="n">
        <v>-0.566399991512</v>
      </c>
      <c r="J8702" s="0" t="n">
        <v>178.161697388</v>
      </c>
    </row>
    <row r="8703" customFormat="false" ht="12.8" hidden="false" customHeight="false" outlineLevel="0" collapsed="false">
      <c r="A8703" s="0" t="n">
        <v>1.63575882844542E+018</v>
      </c>
      <c r="B8703" s="0" t="n">
        <v>27751</v>
      </c>
      <c r="C8703" s="0" t="n">
        <f aca="false">(A8703-1.63575879364194E+018)*0.000000001</f>
        <v>34.803478016</v>
      </c>
      <c r="E8703" s="0" t="n">
        <v>1135.36877441</v>
      </c>
      <c r="F8703" s="0" t="n">
        <v>-1905.625</v>
      </c>
      <c r="G8703" s="0" t="n">
        <v>1144.4041748</v>
      </c>
      <c r="H8703" s="0" t="n">
        <v>-90.0885009766</v>
      </c>
      <c r="I8703" s="0" t="n">
        <v>-0.566399991512</v>
      </c>
      <c r="J8703" s="0" t="n">
        <v>178.161605835</v>
      </c>
    </row>
    <row r="8704" customFormat="false" ht="12.8" hidden="false" customHeight="false" outlineLevel="0" collapsed="false">
      <c r="A8704" s="0" t="n">
        <v>1.63575882844965E+018</v>
      </c>
      <c r="B8704" s="0" t="n">
        <v>27752</v>
      </c>
      <c r="C8704" s="0" t="n">
        <f aca="false">(A8704-1.63575879364194E+018)*0.000000001</f>
        <v>34.807716352</v>
      </c>
      <c r="E8704" s="0" t="n">
        <v>1135.26855469</v>
      </c>
      <c r="F8704" s="0" t="n">
        <v>-1905.62536621</v>
      </c>
      <c r="G8704" s="0" t="n">
        <v>1144.40344238</v>
      </c>
      <c r="H8704" s="0" t="n">
        <v>-90.0884017944</v>
      </c>
      <c r="I8704" s="0" t="n">
        <v>-0.566399991512</v>
      </c>
      <c r="J8704" s="0" t="n">
        <v>178.161605835</v>
      </c>
    </row>
    <row r="8705" customFormat="false" ht="12.8" hidden="false" customHeight="false" outlineLevel="0" collapsed="false">
      <c r="A8705" s="0" t="n">
        <v>1.63575882845376E+018</v>
      </c>
      <c r="B8705" s="0" t="n">
        <v>27753</v>
      </c>
      <c r="C8705" s="0" t="n">
        <f aca="false">(A8705-1.63575879364194E+018)*0.000000001</f>
        <v>34.811825408</v>
      </c>
      <c r="E8705" s="0" t="n">
        <v>1135.16821289</v>
      </c>
      <c r="F8705" s="0" t="n">
        <v>-1905.62524414</v>
      </c>
      <c r="G8705" s="0" t="n">
        <v>1144.40258789</v>
      </c>
      <c r="H8705" s="0" t="n">
        <v>-90.0884017944</v>
      </c>
      <c r="I8705" s="0" t="n">
        <v>-0.566399991512</v>
      </c>
      <c r="J8705" s="0" t="n">
        <v>178.161605835</v>
      </c>
    </row>
    <row r="8706" customFormat="false" ht="12.8" hidden="false" customHeight="false" outlineLevel="0" collapsed="false">
      <c r="A8706" s="0" t="n">
        <v>1.63575882845774E+018</v>
      </c>
      <c r="B8706" s="0" t="n">
        <v>27754</v>
      </c>
      <c r="C8706" s="0" t="n">
        <f aca="false">(A8706-1.63575879364194E+018)*0.000000001</f>
        <v>34.815801856</v>
      </c>
      <c r="E8706" s="0" t="n">
        <v>1135.06689453</v>
      </c>
      <c r="F8706" s="0" t="n">
        <v>-1905.62524414</v>
      </c>
      <c r="G8706" s="0" t="n">
        <v>1144.40270996</v>
      </c>
      <c r="H8706" s="0" t="n">
        <v>-90.0885009766</v>
      </c>
      <c r="I8706" s="0" t="n">
        <v>-0.566399991512</v>
      </c>
      <c r="J8706" s="0" t="n">
        <v>178.161499023</v>
      </c>
    </row>
    <row r="8707" customFormat="false" ht="12.8" hidden="false" customHeight="false" outlineLevel="0" collapsed="false">
      <c r="A8707" s="0" t="n">
        <v>1.63575882846165E+018</v>
      </c>
      <c r="B8707" s="0" t="n">
        <v>27755</v>
      </c>
      <c r="C8707" s="0" t="n">
        <f aca="false">(A8707-1.63575879364194E+018)*0.000000001</f>
        <v>34.819713536</v>
      </c>
      <c r="E8707" s="0" t="n">
        <v>1134.9642334</v>
      </c>
      <c r="F8707" s="0" t="n">
        <v>-1905.62597656</v>
      </c>
      <c r="G8707" s="0" t="n">
        <v>1144.40246582</v>
      </c>
      <c r="H8707" s="0" t="n">
        <v>-90.0886001587</v>
      </c>
      <c r="I8707" s="0" t="n">
        <v>-0.566399991512</v>
      </c>
      <c r="J8707" s="0" t="n">
        <v>178.161499023</v>
      </c>
    </row>
    <row r="8708" customFormat="false" ht="12.8" hidden="false" customHeight="false" outlineLevel="0" collapsed="false">
      <c r="A8708" s="0" t="n">
        <v>1.63575882846576E+018</v>
      </c>
      <c r="B8708" s="0" t="n">
        <v>27756</v>
      </c>
      <c r="C8708" s="0" t="n">
        <f aca="false">(A8708-1.63575879364194E+018)*0.000000001</f>
        <v>34.823817984</v>
      </c>
      <c r="E8708" s="0" t="n">
        <v>1134.86193848</v>
      </c>
      <c r="F8708" s="0" t="n">
        <v>-1905.62609863</v>
      </c>
      <c r="G8708" s="0" t="n">
        <v>1144.40246582</v>
      </c>
      <c r="H8708" s="0" t="n">
        <v>-90.0886993408</v>
      </c>
      <c r="I8708" s="0" t="n">
        <v>-0.566399991512</v>
      </c>
      <c r="J8708" s="0" t="n">
        <v>178.161499023</v>
      </c>
    </row>
    <row r="8709" customFormat="false" ht="12.8" hidden="false" customHeight="false" outlineLevel="0" collapsed="false">
      <c r="A8709" s="0" t="n">
        <v>1.63575882846964E+018</v>
      </c>
      <c r="B8709" s="0" t="n">
        <v>27757</v>
      </c>
      <c r="C8709" s="0" t="n">
        <f aca="false">(A8709-1.63575879364194E+018)*0.000000001</f>
        <v>34.827703808</v>
      </c>
      <c r="E8709" s="0" t="n">
        <v>1134.75952148</v>
      </c>
      <c r="F8709" s="0" t="n">
        <v>-1905.62670898</v>
      </c>
      <c r="G8709" s="0" t="n">
        <v>1144.40319824</v>
      </c>
      <c r="H8709" s="0" t="n">
        <v>-90.0886993408</v>
      </c>
      <c r="I8709" s="0" t="n">
        <v>-0.566500008106</v>
      </c>
      <c r="J8709" s="0" t="n">
        <v>178.161499023</v>
      </c>
    </row>
    <row r="8710" customFormat="false" ht="12.8" hidden="false" customHeight="false" outlineLevel="0" collapsed="false">
      <c r="A8710" s="0" t="n">
        <v>1.63575882847362E+018</v>
      </c>
      <c r="B8710" s="0" t="n">
        <v>27758</v>
      </c>
      <c r="C8710" s="0" t="n">
        <f aca="false">(A8710-1.63575879364194E+018)*0.000000001</f>
        <v>34.831683328</v>
      </c>
      <c r="E8710" s="0" t="n">
        <v>1134.65686035</v>
      </c>
      <c r="F8710" s="0" t="n">
        <v>-1905.62658691</v>
      </c>
      <c r="G8710" s="0" t="n">
        <v>1144.40270996</v>
      </c>
      <c r="H8710" s="0" t="n">
        <v>-90.0886993408</v>
      </c>
      <c r="I8710" s="0" t="n">
        <v>-0.566500008106</v>
      </c>
      <c r="J8710" s="0" t="n">
        <v>178.161407471</v>
      </c>
    </row>
    <row r="8711" customFormat="false" ht="12.8" hidden="false" customHeight="false" outlineLevel="0" collapsed="false">
      <c r="A8711" s="0" t="n">
        <v>1.63575882847768E+018</v>
      </c>
      <c r="B8711" s="0" t="n">
        <v>27759</v>
      </c>
      <c r="C8711" s="0" t="n">
        <f aca="false">(A8711-1.63575879364194E+018)*0.000000001</f>
        <v>34.835737088</v>
      </c>
      <c r="E8711" s="0" t="n">
        <v>1134.55480957</v>
      </c>
      <c r="F8711" s="0" t="n">
        <v>-1905.62658691</v>
      </c>
      <c r="G8711" s="0" t="n">
        <v>1144.40258789</v>
      </c>
      <c r="H8711" s="0" t="n">
        <v>-90.0886001587</v>
      </c>
      <c r="I8711" s="0" t="n">
        <v>-0.566500008106</v>
      </c>
      <c r="J8711" s="0" t="n">
        <v>178.161407471</v>
      </c>
    </row>
    <row r="8712" customFormat="false" ht="12.8" hidden="false" customHeight="false" outlineLevel="0" collapsed="false">
      <c r="A8712" s="0" t="n">
        <v>1.63575882848174E+018</v>
      </c>
      <c r="B8712" s="0" t="n">
        <v>27760</v>
      </c>
      <c r="C8712" s="0" t="n">
        <f aca="false">(A8712-1.63575879364194E+018)*0.000000001</f>
        <v>34.839799552</v>
      </c>
      <c r="E8712" s="0" t="n">
        <v>1134.45361328</v>
      </c>
      <c r="F8712" s="0" t="n">
        <v>-1905.62768555</v>
      </c>
      <c r="G8712" s="0" t="n">
        <v>1144.40368652</v>
      </c>
      <c r="H8712" s="0" t="n">
        <v>-90.0883026123</v>
      </c>
      <c r="I8712" s="0" t="n">
        <v>-0.5666000247</v>
      </c>
      <c r="J8712" s="0" t="n">
        <v>178.161407471</v>
      </c>
    </row>
    <row r="8713" customFormat="false" ht="12.8" hidden="false" customHeight="false" outlineLevel="0" collapsed="false">
      <c r="A8713" s="0" t="n">
        <v>1.63575882848552E+018</v>
      </c>
      <c r="B8713" s="0" t="n">
        <v>27761</v>
      </c>
      <c r="C8713" s="0" t="n">
        <f aca="false">(A8713-1.63575879364194E+018)*0.000000001</f>
        <v>34.843577856</v>
      </c>
      <c r="E8713" s="0" t="n">
        <v>1134.3527832</v>
      </c>
      <c r="F8713" s="0" t="n">
        <v>-1905.62756348</v>
      </c>
      <c r="G8713" s="0" t="n">
        <v>1144.40344238</v>
      </c>
      <c r="H8713" s="0" t="n">
        <v>-90.0880966187</v>
      </c>
      <c r="I8713" s="0" t="n">
        <v>-0.566500008106</v>
      </c>
      <c r="J8713" s="0" t="n">
        <v>178.161300659</v>
      </c>
    </row>
    <row r="8714" customFormat="false" ht="12.8" hidden="false" customHeight="false" outlineLevel="0" collapsed="false">
      <c r="A8714" s="0" t="n">
        <v>1.63575882848949E+018</v>
      </c>
      <c r="B8714" s="0" t="n">
        <v>27762</v>
      </c>
      <c r="C8714" s="0" t="n">
        <f aca="false">(A8714-1.63575879364194E+018)*0.000000001</f>
        <v>34.847546624</v>
      </c>
      <c r="E8714" s="0" t="n">
        <v>1134.25305176</v>
      </c>
      <c r="F8714" s="0" t="n">
        <v>-1905.62756348</v>
      </c>
      <c r="G8714" s="0" t="n">
        <v>1144.40344238</v>
      </c>
      <c r="H8714" s="0" t="n">
        <v>-90.087600708</v>
      </c>
      <c r="I8714" s="0" t="n">
        <v>-0.566500008106</v>
      </c>
      <c r="J8714" s="0" t="n">
        <v>178.161300659</v>
      </c>
    </row>
    <row r="8715" customFormat="false" ht="12.8" hidden="false" customHeight="false" outlineLevel="0" collapsed="false">
      <c r="A8715" s="0" t="n">
        <v>1.63575882849341E+018</v>
      </c>
      <c r="B8715" s="0" t="n">
        <v>27763</v>
      </c>
      <c r="C8715" s="0" t="n">
        <f aca="false">(A8715-1.63575879364194E+018)*0.000000001</f>
        <v>34.851469824</v>
      </c>
      <c r="E8715" s="0" t="n">
        <v>1134.15344238</v>
      </c>
      <c r="F8715" s="0" t="n">
        <v>-1905.62756348</v>
      </c>
      <c r="G8715" s="0" t="n">
        <v>1144.40380859</v>
      </c>
      <c r="H8715" s="0" t="n">
        <v>-90.087097168</v>
      </c>
      <c r="I8715" s="0" t="n">
        <v>-0.566500008106</v>
      </c>
      <c r="J8715" s="0" t="n">
        <v>178.161300659</v>
      </c>
    </row>
    <row r="8716" customFormat="false" ht="12.8" hidden="false" customHeight="false" outlineLevel="0" collapsed="false">
      <c r="A8716" s="0" t="n">
        <v>1.63575882849742E+018</v>
      </c>
      <c r="B8716" s="0" t="n">
        <v>27764</v>
      </c>
      <c r="C8716" s="0" t="n">
        <f aca="false">(A8716-1.63575879364194E+018)*0.000000001</f>
        <v>34.855476736</v>
      </c>
      <c r="E8716" s="0" t="n">
        <v>1134.05407715</v>
      </c>
      <c r="F8716" s="0" t="n">
        <v>-1905.62780762</v>
      </c>
      <c r="G8716" s="0" t="n">
        <v>1144.40429688</v>
      </c>
      <c r="H8716" s="0" t="n">
        <v>-90.0867004395</v>
      </c>
      <c r="I8716" s="0" t="n">
        <v>-0.566500008106</v>
      </c>
      <c r="J8716" s="0" t="n">
        <v>178.161193848</v>
      </c>
    </row>
    <row r="8717" customFormat="false" ht="12.8" hidden="false" customHeight="false" outlineLevel="0" collapsed="false">
      <c r="A8717" s="0" t="n">
        <v>1.63575882850144E+018</v>
      </c>
      <c r="B8717" s="0" t="n">
        <v>27765</v>
      </c>
      <c r="C8717" s="0" t="n">
        <f aca="false">(A8717-1.63575879364194E+018)*0.000000001</f>
        <v>34.859501824</v>
      </c>
      <c r="E8717" s="0" t="n">
        <v>1133.953125</v>
      </c>
      <c r="F8717" s="0" t="n">
        <v>-1905.62805176</v>
      </c>
      <c r="G8717" s="0" t="n">
        <v>1144.40393066</v>
      </c>
      <c r="H8717" s="0" t="n">
        <v>-90.0863037109</v>
      </c>
      <c r="I8717" s="0" t="n">
        <v>-0.566500008106</v>
      </c>
      <c r="J8717" s="0" t="n">
        <v>178.161193848</v>
      </c>
    </row>
    <row r="8718" customFormat="false" ht="12.8" hidden="false" customHeight="false" outlineLevel="0" collapsed="false">
      <c r="A8718" s="0" t="n">
        <v>1.63575882850535E+018</v>
      </c>
      <c r="B8718" s="0" t="n">
        <v>27766</v>
      </c>
      <c r="C8718" s="0" t="n">
        <f aca="false">(A8718-1.63575879364194E+018)*0.000000001</f>
        <v>34.863414784</v>
      </c>
      <c r="E8718" s="0" t="n">
        <v>1133.85192871</v>
      </c>
      <c r="F8718" s="0" t="n">
        <v>-1905.6282959</v>
      </c>
      <c r="G8718" s="0" t="n">
        <v>1144.40429688</v>
      </c>
      <c r="H8718" s="0" t="n">
        <v>-90.0859985352</v>
      </c>
      <c r="I8718" s="0" t="n">
        <v>-0.566500008106</v>
      </c>
      <c r="J8718" s="0" t="n">
        <v>178.161193848</v>
      </c>
    </row>
    <row r="8719" customFormat="false" ht="12.8" hidden="false" customHeight="false" outlineLevel="0" collapsed="false">
      <c r="A8719" s="0" t="n">
        <v>1.63575882850928E+018</v>
      </c>
      <c r="B8719" s="0" t="n">
        <v>27767</v>
      </c>
      <c r="C8719" s="0" t="n">
        <f aca="false">(A8719-1.63575879364194E+018)*0.000000001</f>
        <v>34.867336704</v>
      </c>
      <c r="E8719" s="0" t="n">
        <v>1133.74963379</v>
      </c>
      <c r="F8719" s="0" t="n">
        <v>-1905.6282959</v>
      </c>
      <c r="G8719" s="0" t="n">
        <v>1144.40429688</v>
      </c>
      <c r="H8719" s="0" t="n">
        <v>-90.0858001709</v>
      </c>
      <c r="I8719" s="0" t="n">
        <v>-0.566500008106</v>
      </c>
      <c r="J8719" s="0" t="n">
        <v>178.161102295</v>
      </c>
    </row>
    <row r="8720" customFormat="false" ht="12.8" hidden="false" customHeight="false" outlineLevel="0" collapsed="false">
      <c r="A8720" s="0" t="n">
        <v>1.63575882851338E+018</v>
      </c>
      <c r="B8720" s="0" t="n">
        <v>27768</v>
      </c>
      <c r="C8720" s="0" t="n">
        <f aca="false">(A8720-1.63575879364194E+018)*0.000000001</f>
        <v>34.871442432</v>
      </c>
      <c r="E8720" s="0" t="n">
        <v>1133.64892578</v>
      </c>
      <c r="F8720" s="0" t="n">
        <v>-1905.62890625</v>
      </c>
      <c r="G8720" s="0" t="n">
        <v>1144.40441895</v>
      </c>
      <c r="H8720" s="0" t="n">
        <v>-90.0856018066</v>
      </c>
      <c r="I8720" s="0" t="n">
        <v>-0.5666000247</v>
      </c>
      <c r="J8720" s="0" t="n">
        <v>178.161102295</v>
      </c>
    </row>
    <row r="8721" customFormat="false" ht="12.8" hidden="false" customHeight="false" outlineLevel="0" collapsed="false">
      <c r="A8721" s="0" t="n">
        <v>1.63575882851733E+018</v>
      </c>
      <c r="B8721" s="0" t="n">
        <v>27769</v>
      </c>
      <c r="C8721" s="0" t="n">
        <f aca="false">(A8721-1.63575879364194E+018)*0.000000001</f>
        <v>34.875393792</v>
      </c>
      <c r="E8721" s="0" t="n">
        <v>1133.54760742</v>
      </c>
      <c r="F8721" s="0" t="n">
        <v>-1905.62866211</v>
      </c>
      <c r="G8721" s="0" t="n">
        <v>1144.4041748</v>
      </c>
      <c r="H8721" s="0" t="n">
        <v>-90.0854034424</v>
      </c>
      <c r="I8721" s="0" t="n">
        <v>-0.5666000247</v>
      </c>
      <c r="J8721" s="0" t="n">
        <v>178.161102295</v>
      </c>
    </row>
    <row r="8722" customFormat="false" ht="12.8" hidden="false" customHeight="false" outlineLevel="0" collapsed="false">
      <c r="A8722" s="0" t="n">
        <v>1.63575882852138E+018</v>
      </c>
      <c r="B8722" s="0" t="n">
        <v>27770</v>
      </c>
      <c r="C8722" s="0" t="n">
        <f aca="false">(A8722-1.63575879364194E+018)*0.000000001</f>
        <v>34.879443456</v>
      </c>
      <c r="E8722" s="0" t="n">
        <v>1133.44714355</v>
      </c>
      <c r="F8722" s="0" t="n">
        <v>-1905.62878418</v>
      </c>
      <c r="G8722" s="0" t="n">
        <v>1144.40332031</v>
      </c>
      <c r="H8722" s="0" t="n">
        <v>-90.0854034424</v>
      </c>
      <c r="I8722" s="0" t="n">
        <v>-0.566500008106</v>
      </c>
      <c r="J8722" s="0" t="n">
        <v>178.161102295</v>
      </c>
    </row>
    <row r="8723" customFormat="false" ht="12.8" hidden="false" customHeight="false" outlineLevel="0" collapsed="false">
      <c r="A8723" s="0" t="n">
        <v>1.63575882852534E+018</v>
      </c>
      <c r="B8723" s="0" t="n">
        <v>27771</v>
      </c>
      <c r="C8723" s="0" t="n">
        <f aca="false">(A8723-1.63575879364194E+018)*0.000000001</f>
        <v>34.883401216</v>
      </c>
      <c r="E8723" s="0" t="n">
        <v>1133.34643555</v>
      </c>
      <c r="F8723" s="0" t="n">
        <v>-1905.62878418</v>
      </c>
      <c r="G8723" s="0" t="n">
        <v>1144.40270996</v>
      </c>
      <c r="H8723" s="0" t="n">
        <v>-90.0851974487</v>
      </c>
      <c r="I8723" s="0" t="n">
        <v>-0.566500008106</v>
      </c>
      <c r="J8723" s="0" t="n">
        <v>178.160995483</v>
      </c>
    </row>
    <row r="8724" customFormat="false" ht="12.8" hidden="false" customHeight="false" outlineLevel="0" collapsed="false">
      <c r="A8724" s="0" t="n">
        <v>1.63575882852937E+018</v>
      </c>
      <c r="B8724" s="0" t="n">
        <v>27772</v>
      </c>
      <c r="C8724" s="0" t="n">
        <f aca="false">(A8724-1.63575879364194E+018)*0.000000001</f>
        <v>34.887427584</v>
      </c>
      <c r="E8724" s="0" t="n">
        <v>1133.24621582</v>
      </c>
      <c r="F8724" s="0" t="n">
        <v>-1905.62854004</v>
      </c>
      <c r="G8724" s="0" t="n">
        <v>1144.40258789</v>
      </c>
      <c r="H8724" s="0" t="n">
        <v>-90.0850982666</v>
      </c>
      <c r="I8724" s="0" t="n">
        <v>-0.566500008106</v>
      </c>
      <c r="J8724" s="0" t="n">
        <v>178.160995483</v>
      </c>
    </row>
    <row r="8725" customFormat="false" ht="12.8" hidden="false" customHeight="false" outlineLevel="0" collapsed="false">
      <c r="A8725" s="0" t="n">
        <v>1.63575882853346E+018</v>
      </c>
      <c r="B8725" s="0" t="n">
        <v>27773</v>
      </c>
      <c r="C8725" s="0" t="n">
        <f aca="false">(A8725-1.63575879364194E+018)*0.000000001</f>
        <v>34.891519488</v>
      </c>
      <c r="E8725" s="0" t="n">
        <v>1133.14562988</v>
      </c>
      <c r="F8725" s="0" t="n">
        <v>-1905.62866211</v>
      </c>
      <c r="G8725" s="0" t="n">
        <v>1144.40161133</v>
      </c>
      <c r="H8725" s="0" t="n">
        <v>-90.0849990845</v>
      </c>
      <c r="I8725" s="0" t="n">
        <v>-0.566500008106</v>
      </c>
      <c r="J8725" s="0" t="n">
        <v>178.160903931</v>
      </c>
    </row>
    <row r="8726" customFormat="false" ht="12.8" hidden="false" customHeight="false" outlineLevel="0" collapsed="false">
      <c r="A8726" s="0" t="n">
        <v>1.63575882853742E+018</v>
      </c>
      <c r="B8726" s="0" t="n">
        <v>27774</v>
      </c>
      <c r="C8726" s="0" t="n">
        <f aca="false">(A8726-1.63575879364194E+018)*0.000000001</f>
        <v>34.895477504</v>
      </c>
      <c r="E8726" s="0" t="n">
        <v>1133.04406738</v>
      </c>
      <c r="F8726" s="0" t="n">
        <v>-1905.62878418</v>
      </c>
      <c r="G8726" s="0" t="n">
        <v>1144.40161133</v>
      </c>
      <c r="H8726" s="0" t="n">
        <v>-90.0848007202</v>
      </c>
      <c r="I8726" s="0" t="n">
        <v>-0.566500008106</v>
      </c>
      <c r="J8726" s="0" t="n">
        <v>178.160903931</v>
      </c>
    </row>
    <row r="8727" customFormat="false" ht="12.8" hidden="false" customHeight="false" outlineLevel="0" collapsed="false">
      <c r="A8727" s="0" t="n">
        <v>1.6357588285413E+018</v>
      </c>
      <c r="B8727" s="0" t="n">
        <v>27775</v>
      </c>
      <c r="C8727" s="0" t="n">
        <f aca="false">(A8727-1.63575879364194E+018)*0.000000001</f>
        <v>34.899357952</v>
      </c>
      <c r="E8727" s="0" t="n">
        <v>1132.94177246</v>
      </c>
      <c r="F8727" s="0" t="n">
        <v>-1905.6282959</v>
      </c>
      <c r="G8727" s="0" t="n">
        <v>1144.40002441</v>
      </c>
      <c r="H8727" s="0" t="n">
        <v>-90.0848007202</v>
      </c>
      <c r="I8727" s="0" t="n">
        <v>-0.566399991512</v>
      </c>
      <c r="J8727" s="0" t="n">
        <v>178.160903931</v>
      </c>
    </row>
    <row r="8728" customFormat="false" ht="12.8" hidden="false" customHeight="false" outlineLevel="0" collapsed="false">
      <c r="A8728" s="0" t="n">
        <v>1.63575882854532E+018</v>
      </c>
      <c r="B8728" s="0" t="n">
        <v>27776</v>
      </c>
      <c r="C8728" s="0" t="n">
        <f aca="false">(A8728-1.63575879364194E+018)*0.000000001</f>
        <v>34.90338048</v>
      </c>
      <c r="E8728" s="0" t="n">
        <v>1132.84057617</v>
      </c>
      <c r="F8728" s="0" t="n">
        <v>-1905.62866211</v>
      </c>
      <c r="G8728" s="0" t="n">
        <v>1144.39978027</v>
      </c>
      <c r="H8728" s="0" t="n">
        <v>-90.084602356</v>
      </c>
      <c r="I8728" s="0" t="n">
        <v>-0.566399991512</v>
      </c>
      <c r="J8728" s="0" t="n">
        <v>178.160903931</v>
      </c>
    </row>
    <row r="8729" customFormat="false" ht="12.8" hidden="false" customHeight="false" outlineLevel="0" collapsed="false">
      <c r="A8729" s="0" t="n">
        <v>1.63575882854938E+018</v>
      </c>
      <c r="B8729" s="0" t="n">
        <v>27777</v>
      </c>
      <c r="C8729" s="0" t="n">
        <f aca="false">(A8729-1.63575879364194E+018)*0.000000001</f>
        <v>34.90744064</v>
      </c>
      <c r="E8729" s="0" t="n">
        <v>1132.73852539</v>
      </c>
      <c r="F8729" s="0" t="n">
        <v>-1905.62805176</v>
      </c>
      <c r="G8729" s="0" t="n">
        <v>1144.39868164</v>
      </c>
      <c r="H8729" s="0" t="n">
        <v>-90.0843963623</v>
      </c>
      <c r="I8729" s="0" t="n">
        <v>-0.566299974918</v>
      </c>
      <c r="J8729" s="0" t="n">
        <v>178.160797119</v>
      </c>
    </row>
    <row r="8730" customFormat="false" ht="12.8" hidden="false" customHeight="false" outlineLevel="0" collapsed="false">
      <c r="A8730" s="0" t="n">
        <v>1.63575882855337E+018</v>
      </c>
      <c r="B8730" s="0" t="n">
        <v>27778</v>
      </c>
      <c r="C8730" s="0" t="n">
        <f aca="false">(A8730-1.63575879364194E+018)*0.000000001</f>
        <v>34.911435776</v>
      </c>
      <c r="E8730" s="0" t="n">
        <v>1132.63549805</v>
      </c>
      <c r="F8730" s="0" t="n">
        <v>-1905.62878418</v>
      </c>
      <c r="G8730" s="0" t="n">
        <v>1144.39807129</v>
      </c>
      <c r="H8730" s="0" t="n">
        <v>-90.0845031738</v>
      </c>
      <c r="I8730" s="0" t="n">
        <v>-0.566299974918</v>
      </c>
      <c r="J8730" s="0" t="n">
        <v>178.160797119</v>
      </c>
    </row>
    <row r="8731" customFormat="false" ht="12.8" hidden="false" customHeight="false" outlineLevel="0" collapsed="false">
      <c r="A8731" s="0" t="n">
        <v>1.6357588285573E+018</v>
      </c>
      <c r="B8731" s="0" t="n">
        <v>27779</v>
      </c>
      <c r="C8731" s="0" t="n">
        <f aca="false">(A8731-1.63575879364194E+018)*0.000000001</f>
        <v>34.915363328</v>
      </c>
      <c r="E8731" s="0" t="n">
        <v>1132.53308105</v>
      </c>
      <c r="F8731" s="0" t="n">
        <v>-1905.6282959</v>
      </c>
      <c r="G8731" s="0" t="n">
        <v>1144.39697266</v>
      </c>
      <c r="H8731" s="0" t="n">
        <v>-90.0845031738</v>
      </c>
      <c r="I8731" s="0" t="n">
        <v>-0.566299974918</v>
      </c>
      <c r="J8731" s="0" t="n">
        <v>178.160797119</v>
      </c>
    </row>
    <row r="8732" customFormat="false" ht="12.8" hidden="false" customHeight="false" outlineLevel="0" collapsed="false">
      <c r="A8732" s="0" t="n">
        <v>1.63575882856135E+018</v>
      </c>
      <c r="B8732" s="0" t="n">
        <v>27780</v>
      </c>
      <c r="C8732" s="0" t="n">
        <f aca="false">(A8732-1.63575879364194E+018)*0.000000001</f>
        <v>34.919407616</v>
      </c>
      <c r="E8732" s="0" t="n">
        <v>1132.43029785</v>
      </c>
      <c r="F8732" s="0" t="n">
        <v>-1905.6282959</v>
      </c>
      <c r="G8732" s="0" t="n">
        <v>1144.39624023</v>
      </c>
      <c r="H8732" s="0" t="n">
        <v>-90.084602356</v>
      </c>
      <c r="I8732" s="0" t="n">
        <v>-0.566299974918</v>
      </c>
      <c r="J8732" s="0" t="n">
        <v>178.160705566</v>
      </c>
    </row>
    <row r="8733" customFormat="false" ht="12.8" hidden="false" customHeight="false" outlineLevel="0" collapsed="false">
      <c r="A8733" s="0" t="n">
        <v>1.6357588285654E+018</v>
      </c>
      <c r="B8733" s="0" t="n">
        <v>27781</v>
      </c>
      <c r="C8733" s="0" t="n">
        <f aca="false">(A8733-1.63575879364194E+018)*0.000000001</f>
        <v>34.923459584</v>
      </c>
      <c r="E8733" s="0" t="n">
        <v>1132.32788086</v>
      </c>
      <c r="F8733" s="0" t="n">
        <v>-1905.62841797</v>
      </c>
      <c r="G8733" s="0" t="n">
        <v>1144.39587402</v>
      </c>
      <c r="H8733" s="0" t="n">
        <v>-90.0848007202</v>
      </c>
      <c r="I8733" s="0" t="n">
        <v>-0.566299974918</v>
      </c>
      <c r="J8733" s="0" t="n">
        <v>178.160705566</v>
      </c>
    </row>
    <row r="8734" customFormat="false" ht="12.8" hidden="false" customHeight="false" outlineLevel="0" collapsed="false">
      <c r="A8734" s="0" t="n">
        <v>1.63575882856925E+018</v>
      </c>
      <c r="B8734" s="0" t="n">
        <v>27782</v>
      </c>
      <c r="C8734" s="0" t="n">
        <f aca="false">(A8734-1.63575879364194E+018)*0.000000001</f>
        <v>34.92731136</v>
      </c>
      <c r="E8734" s="0" t="n">
        <v>1132.22521973</v>
      </c>
      <c r="F8734" s="0" t="n">
        <v>-1905.62878418</v>
      </c>
      <c r="G8734" s="0" t="n">
        <v>1144.39562988</v>
      </c>
      <c r="H8734" s="0" t="n">
        <v>-90.0850982666</v>
      </c>
      <c r="I8734" s="0" t="n">
        <v>-0.566299974918</v>
      </c>
      <c r="J8734" s="0" t="n">
        <v>178.160705566</v>
      </c>
    </row>
    <row r="8735" customFormat="false" ht="12.8" hidden="false" customHeight="false" outlineLevel="0" collapsed="false">
      <c r="A8735" s="0" t="n">
        <v>1.6357588285733E+018</v>
      </c>
      <c r="B8735" s="0" t="n">
        <v>27783</v>
      </c>
      <c r="C8735" s="0" t="n">
        <f aca="false">(A8735-1.63575879364194E+018)*0.000000001</f>
        <v>34.931356928</v>
      </c>
      <c r="E8735" s="0" t="n">
        <v>1132.12353516</v>
      </c>
      <c r="F8735" s="0" t="n">
        <v>-1905.6282959</v>
      </c>
      <c r="G8735" s="0" t="n">
        <v>1144.39501953</v>
      </c>
      <c r="H8735" s="0" t="n">
        <v>-90.0855026245</v>
      </c>
      <c r="I8735" s="0" t="n">
        <v>-0.566299974918</v>
      </c>
      <c r="J8735" s="0" t="n">
        <v>178.160598755</v>
      </c>
    </row>
    <row r="8736" customFormat="false" ht="12.8" hidden="false" customHeight="false" outlineLevel="0" collapsed="false">
      <c r="A8736" s="0" t="n">
        <v>1.63575882857731E+018</v>
      </c>
      <c r="B8736" s="0" t="n">
        <v>27784</v>
      </c>
      <c r="C8736" s="0" t="n">
        <f aca="false">(A8736-1.63575879364194E+018)*0.000000001</f>
        <v>34.935373312</v>
      </c>
      <c r="E8736" s="0" t="n">
        <v>1132.02124023</v>
      </c>
      <c r="F8736" s="0" t="n">
        <v>-1905.62878418</v>
      </c>
      <c r="G8736" s="0" t="n">
        <v>1144.39465332</v>
      </c>
      <c r="H8736" s="0" t="n">
        <v>-90.0858001709</v>
      </c>
      <c r="I8736" s="0" t="n">
        <v>-0.566200017929</v>
      </c>
      <c r="J8736" s="0" t="n">
        <v>178.160598755</v>
      </c>
    </row>
    <row r="8737" customFormat="false" ht="12.8" hidden="false" customHeight="false" outlineLevel="0" collapsed="false">
      <c r="A8737" s="0" t="n">
        <v>1.6357588285813E+018</v>
      </c>
      <c r="B8737" s="0" t="n">
        <v>27785</v>
      </c>
      <c r="C8737" s="0" t="n">
        <f aca="false">(A8737-1.63575879364194E+018)*0.000000001</f>
        <v>34.939361024</v>
      </c>
      <c r="E8737" s="0" t="n">
        <v>1131.91882324</v>
      </c>
      <c r="F8737" s="0" t="n">
        <v>-1905.62890625</v>
      </c>
      <c r="G8737" s="0" t="n">
        <v>1144.39440918</v>
      </c>
      <c r="H8737" s="0" t="n">
        <v>-90.0861968994</v>
      </c>
      <c r="I8737" s="0" t="n">
        <v>-0.566299974918</v>
      </c>
      <c r="J8737" s="0" t="n">
        <v>178.160598755</v>
      </c>
    </row>
    <row r="8738" customFormat="false" ht="12.8" hidden="false" customHeight="false" outlineLevel="0" collapsed="false">
      <c r="A8738" s="0" t="n">
        <v>1.63575882858537E+018</v>
      </c>
      <c r="B8738" s="0" t="n">
        <v>27786</v>
      </c>
      <c r="C8738" s="0" t="n">
        <f aca="false">(A8738-1.63575879364194E+018)*0.000000001</f>
        <v>34.943435776</v>
      </c>
      <c r="E8738" s="0" t="n">
        <v>1131.81542969</v>
      </c>
      <c r="F8738" s="0" t="n">
        <v>-1905.62915039</v>
      </c>
      <c r="G8738" s="0" t="n">
        <v>1144.39465332</v>
      </c>
      <c r="H8738" s="0" t="n">
        <v>-90.0866012573</v>
      </c>
      <c r="I8738" s="0" t="n">
        <v>-0.566299974918</v>
      </c>
      <c r="J8738" s="0" t="n">
        <v>178.160598755</v>
      </c>
    </row>
    <row r="8739" customFormat="false" ht="12.8" hidden="false" customHeight="false" outlineLevel="0" collapsed="false">
      <c r="A8739" s="0" t="n">
        <v>1.63575882858932E+018</v>
      </c>
      <c r="B8739" s="0" t="n">
        <v>27787</v>
      </c>
      <c r="C8739" s="0" t="n">
        <f aca="false">(A8739-1.63575879364194E+018)*0.000000001</f>
        <v>34.947381248</v>
      </c>
      <c r="E8739" s="0" t="n">
        <v>1131.71142578</v>
      </c>
      <c r="F8739" s="0" t="n">
        <v>-1905.6295166</v>
      </c>
      <c r="G8739" s="0" t="n">
        <v>1144.39428711</v>
      </c>
      <c r="H8739" s="0" t="n">
        <v>-90.0869979858</v>
      </c>
      <c r="I8739" s="0" t="n">
        <v>-0.566299974918</v>
      </c>
      <c r="J8739" s="0" t="n">
        <v>178.160507202</v>
      </c>
    </row>
    <row r="8740" customFormat="false" ht="12.8" hidden="false" customHeight="false" outlineLevel="0" collapsed="false">
      <c r="A8740" s="0" t="n">
        <v>1.63575882859336E+018</v>
      </c>
      <c r="B8740" s="0" t="n">
        <v>27788</v>
      </c>
      <c r="C8740" s="0" t="n">
        <f aca="false">(A8740-1.63575879364194E+018)*0.000000001</f>
        <v>34.951424512</v>
      </c>
      <c r="E8740" s="0" t="n">
        <v>1131.60827637</v>
      </c>
      <c r="F8740" s="0" t="n">
        <v>-1905.63000488</v>
      </c>
      <c r="G8740" s="0" t="n">
        <v>1144.39501953</v>
      </c>
      <c r="H8740" s="0" t="n">
        <v>-90.0873031616</v>
      </c>
      <c r="I8740" s="0" t="n">
        <v>-0.566399991512</v>
      </c>
      <c r="J8740" s="0" t="n">
        <v>178.160507202</v>
      </c>
    </row>
    <row r="8741" customFormat="false" ht="12.8" hidden="false" customHeight="false" outlineLevel="0" collapsed="false">
      <c r="A8741" s="0" t="n">
        <v>1.63575882859741E+018</v>
      </c>
      <c r="B8741" s="0" t="n">
        <v>27789</v>
      </c>
      <c r="C8741" s="0" t="n">
        <f aca="false">(A8741-1.63575879364194E+018)*0.000000001</f>
        <v>34.955476224</v>
      </c>
      <c r="E8741" s="0" t="n">
        <v>1131.50524902</v>
      </c>
      <c r="F8741" s="0" t="n">
        <v>-1905.63024902</v>
      </c>
      <c r="G8741" s="0" t="n">
        <v>1144.39477539</v>
      </c>
      <c r="H8741" s="0" t="n">
        <v>-90.0875015259</v>
      </c>
      <c r="I8741" s="0" t="n">
        <v>-0.566399991512</v>
      </c>
      <c r="J8741" s="0" t="n">
        <v>178.160507202</v>
      </c>
    </row>
    <row r="8742" customFormat="false" ht="12.8" hidden="false" customHeight="false" outlineLevel="0" collapsed="false">
      <c r="A8742" s="0" t="n">
        <v>1.63575882860134E+018</v>
      </c>
      <c r="B8742" s="0" t="n">
        <v>27790</v>
      </c>
      <c r="C8742" s="0" t="n">
        <f aca="false">(A8742-1.63575879364194E+018)*0.000000001</f>
        <v>34.959399424</v>
      </c>
      <c r="E8742" s="0" t="n">
        <v>1131.40356445</v>
      </c>
      <c r="F8742" s="0" t="n">
        <v>-1905.63012695</v>
      </c>
      <c r="G8742" s="0" t="n">
        <v>1144.3951416</v>
      </c>
      <c r="H8742" s="0" t="n">
        <v>-90.087600708</v>
      </c>
      <c r="I8742" s="0" t="n">
        <v>-0.566399991512</v>
      </c>
      <c r="J8742" s="0" t="n">
        <v>178.160507202</v>
      </c>
    </row>
    <row r="8743" customFormat="false" ht="12.8" hidden="false" customHeight="false" outlineLevel="0" collapsed="false">
      <c r="A8743" s="0" t="n">
        <v>1.63575882860527E+018</v>
      </c>
      <c r="B8743" s="0" t="n">
        <v>27791</v>
      </c>
      <c r="C8743" s="0" t="n">
        <f aca="false">(A8743-1.63575879364194E+018)*0.000000001</f>
        <v>34.963335168</v>
      </c>
      <c r="E8743" s="0" t="n">
        <v>1131.30297852</v>
      </c>
      <c r="F8743" s="0" t="n">
        <v>-1905.63037109</v>
      </c>
      <c r="G8743" s="0" t="n">
        <v>1144.3951416</v>
      </c>
      <c r="H8743" s="0" t="n">
        <v>-90.0875015259</v>
      </c>
      <c r="I8743" s="0" t="n">
        <v>-0.566399991512</v>
      </c>
      <c r="J8743" s="0" t="n">
        <v>178.160400391</v>
      </c>
    </row>
    <row r="8744" customFormat="false" ht="12.8" hidden="false" customHeight="false" outlineLevel="0" collapsed="false">
      <c r="A8744" s="0" t="n">
        <v>1.6357588286093E+018</v>
      </c>
      <c r="B8744" s="0" t="n">
        <v>27792</v>
      </c>
      <c r="C8744" s="0" t="n">
        <f aca="false">(A8744-1.63575879364194E+018)*0.000000001</f>
        <v>34.967356928</v>
      </c>
      <c r="E8744" s="0" t="n">
        <v>1131.20300293</v>
      </c>
      <c r="F8744" s="0" t="n">
        <v>-1905.63012695</v>
      </c>
      <c r="G8744" s="0" t="n">
        <v>1144.39489746</v>
      </c>
      <c r="H8744" s="0" t="n">
        <v>-90.0874023438</v>
      </c>
      <c r="I8744" s="0" t="n">
        <v>-0.566299974918</v>
      </c>
      <c r="J8744" s="0" t="n">
        <v>178.160400391</v>
      </c>
    </row>
    <row r="8745" customFormat="false" ht="12.8" hidden="false" customHeight="false" outlineLevel="0" collapsed="false">
      <c r="A8745" s="0" t="n">
        <v>1.63575882861333E+018</v>
      </c>
      <c r="B8745" s="0" t="n">
        <v>27793</v>
      </c>
      <c r="C8745" s="0" t="n">
        <f aca="false">(A8745-1.63575879364194E+018)*0.000000001</f>
        <v>34.971395328</v>
      </c>
      <c r="E8745" s="0" t="n">
        <v>1131.10205078</v>
      </c>
      <c r="F8745" s="0" t="n">
        <v>-1905.63000488</v>
      </c>
      <c r="G8745" s="0" t="n">
        <v>1144.39526367</v>
      </c>
      <c r="H8745" s="0" t="n">
        <v>-90.0873031616</v>
      </c>
      <c r="I8745" s="0" t="n">
        <v>-0.566399991512</v>
      </c>
      <c r="J8745" s="0" t="n">
        <v>178.160400391</v>
      </c>
    </row>
    <row r="8746" customFormat="false" ht="12.8" hidden="false" customHeight="false" outlineLevel="0" collapsed="false">
      <c r="A8746" s="0" t="n">
        <v>1.63575882861728E+018</v>
      </c>
      <c r="B8746" s="0" t="n">
        <v>27794</v>
      </c>
      <c r="C8746" s="0" t="n">
        <f aca="false">(A8746-1.63575879364194E+018)*0.000000001</f>
        <v>34.975344128</v>
      </c>
      <c r="E8746" s="0" t="n">
        <v>1131.00109863</v>
      </c>
      <c r="F8746" s="0" t="n">
        <v>-1905.62988281</v>
      </c>
      <c r="G8746" s="0" t="n">
        <v>1144.39453125</v>
      </c>
      <c r="H8746" s="0" t="n">
        <v>-90.0871963501</v>
      </c>
      <c r="I8746" s="0" t="n">
        <v>-0.566299974918</v>
      </c>
      <c r="J8746" s="0" t="n">
        <v>178.160293579</v>
      </c>
    </row>
    <row r="8747" customFormat="false" ht="12.8" hidden="false" customHeight="false" outlineLevel="0" collapsed="false">
      <c r="A8747" s="0" t="n">
        <v>1.63575882862134E+018</v>
      </c>
      <c r="B8747" s="0" t="n">
        <v>27795</v>
      </c>
      <c r="C8747" s="0" t="n">
        <f aca="false">(A8747-1.63575879364194E+018)*0.000000001</f>
        <v>34.9794048</v>
      </c>
      <c r="E8747" s="0" t="n">
        <v>1130.90014648</v>
      </c>
      <c r="F8747" s="0" t="n">
        <v>-1905.62976074</v>
      </c>
      <c r="G8747" s="0" t="n">
        <v>1144.39501953</v>
      </c>
      <c r="H8747" s="0" t="n">
        <v>-90.0869979858</v>
      </c>
      <c r="I8747" s="0" t="n">
        <v>-0.566299974918</v>
      </c>
      <c r="J8747" s="0" t="n">
        <v>178.160293579</v>
      </c>
    </row>
    <row r="8748" customFormat="false" ht="12.8" hidden="false" customHeight="false" outlineLevel="0" collapsed="false">
      <c r="A8748" s="0" t="n">
        <v>1.63575882862524E+018</v>
      </c>
      <c r="B8748" s="0" t="n">
        <v>27796</v>
      </c>
      <c r="C8748" s="0" t="n">
        <f aca="false">(A8748-1.63575879364194E+018)*0.000000001</f>
        <v>34.983305984</v>
      </c>
      <c r="E8748" s="0" t="n">
        <v>1130.79785156</v>
      </c>
      <c r="F8748" s="0" t="n">
        <v>-1905.62988281</v>
      </c>
      <c r="G8748" s="0" t="n">
        <v>1144.39489746</v>
      </c>
      <c r="H8748" s="0" t="n">
        <v>-90.0869979858</v>
      </c>
      <c r="I8748" s="0" t="n">
        <v>-0.566299974918</v>
      </c>
      <c r="J8748" s="0" t="n">
        <v>178.160293579</v>
      </c>
    </row>
    <row r="8749" customFormat="false" ht="12.8" hidden="false" customHeight="false" outlineLevel="0" collapsed="false">
      <c r="A8749" s="0" t="n">
        <v>1.63575882862925E+018</v>
      </c>
      <c r="B8749" s="0" t="n">
        <v>27797</v>
      </c>
      <c r="C8749" s="0" t="n">
        <f aca="false">(A8749-1.63575879364194E+018)*0.000000001</f>
        <v>34.987309568</v>
      </c>
      <c r="E8749" s="0" t="n">
        <v>1130.69494629</v>
      </c>
      <c r="F8749" s="0" t="n">
        <v>-1905.62939453</v>
      </c>
      <c r="G8749" s="0" t="n">
        <v>1144.39477539</v>
      </c>
      <c r="H8749" s="0" t="n">
        <v>-90.0868988037</v>
      </c>
      <c r="I8749" s="0" t="n">
        <v>-0.566299974918</v>
      </c>
      <c r="J8749" s="0" t="n">
        <v>178.160202026</v>
      </c>
    </row>
    <row r="8750" customFormat="false" ht="12.8" hidden="false" customHeight="false" outlineLevel="0" collapsed="false">
      <c r="A8750" s="0" t="n">
        <v>1.63575882863334E+018</v>
      </c>
      <c r="B8750" s="0" t="n">
        <v>27798</v>
      </c>
      <c r="C8750" s="0" t="n">
        <f aca="false">(A8750-1.63575879364194E+018)*0.000000001</f>
        <v>34.99140096</v>
      </c>
      <c r="E8750" s="0" t="n">
        <v>1130.59204102</v>
      </c>
      <c r="F8750" s="0" t="n">
        <v>-1905.62963867</v>
      </c>
      <c r="G8750" s="0" t="n">
        <v>1144.39477539</v>
      </c>
      <c r="H8750" s="0" t="n">
        <v>-90.0867996216</v>
      </c>
      <c r="I8750" s="0" t="n">
        <v>-0.566299974918</v>
      </c>
      <c r="J8750" s="0" t="n">
        <v>178.160202026</v>
      </c>
    </row>
    <row r="8751" customFormat="false" ht="12.8" hidden="false" customHeight="false" outlineLevel="0" collapsed="false">
      <c r="A8751" s="0" t="n">
        <v>1.63575882863723E+018</v>
      </c>
      <c r="B8751" s="0" t="n">
        <v>27799</v>
      </c>
      <c r="C8751" s="0" t="n">
        <f aca="false">(A8751-1.63575879364194E+018)*0.000000001</f>
        <v>34.995287552</v>
      </c>
      <c r="E8751" s="0" t="n">
        <v>1130.49060059</v>
      </c>
      <c r="F8751" s="0" t="n">
        <v>-1905.62976074</v>
      </c>
      <c r="G8751" s="0" t="n">
        <v>1144.39526367</v>
      </c>
      <c r="H8751" s="0" t="n">
        <v>-90.0867004395</v>
      </c>
      <c r="I8751" s="0" t="n">
        <v>-0.566299974918</v>
      </c>
      <c r="J8751" s="0" t="n">
        <v>178.160202026</v>
      </c>
    </row>
    <row r="8752" customFormat="false" ht="12.8" hidden="false" customHeight="false" outlineLevel="0" collapsed="false">
      <c r="A8752" s="0" t="n">
        <v>1.63575882864128E+018</v>
      </c>
      <c r="B8752" s="0" t="n">
        <v>27800</v>
      </c>
      <c r="C8752" s="0" t="n">
        <f aca="false">(A8752-1.63575879364194E+018)*0.000000001</f>
        <v>34.999339008</v>
      </c>
      <c r="E8752" s="0" t="n">
        <v>1130.39001465</v>
      </c>
      <c r="F8752" s="0" t="n">
        <v>-1905.62963867</v>
      </c>
      <c r="G8752" s="0" t="n">
        <v>1144.39440918</v>
      </c>
      <c r="H8752" s="0" t="n">
        <v>-90.0865020752</v>
      </c>
      <c r="I8752" s="0" t="n">
        <v>-0.566200017929</v>
      </c>
      <c r="J8752" s="0" t="n">
        <v>178.160095215</v>
      </c>
    </row>
    <row r="8753" customFormat="false" ht="12.8" hidden="false" customHeight="false" outlineLevel="0" collapsed="false">
      <c r="A8753" s="0" t="n">
        <v>1.63575882864532E+018</v>
      </c>
      <c r="B8753" s="0" t="n">
        <v>27801</v>
      </c>
      <c r="C8753" s="0" t="n">
        <f aca="false">(A8753-1.63575879364194E+018)*0.000000001</f>
        <v>35.003377408</v>
      </c>
      <c r="E8753" s="0" t="n">
        <v>1130.28869629</v>
      </c>
      <c r="F8753" s="0" t="n">
        <v>-1905.6295166</v>
      </c>
      <c r="G8753" s="0" t="n">
        <v>1144.39477539</v>
      </c>
      <c r="H8753" s="0" t="n">
        <v>-90.0863037109</v>
      </c>
      <c r="I8753" s="0" t="n">
        <v>-0.566200017929</v>
      </c>
      <c r="J8753" s="0" t="n">
        <v>178.160095215</v>
      </c>
    </row>
    <row r="8754" customFormat="false" ht="12.8" hidden="false" customHeight="false" outlineLevel="0" collapsed="false">
      <c r="A8754" s="0" t="n">
        <v>1.6357588286493E+018</v>
      </c>
      <c r="B8754" s="0" t="n">
        <v>27802</v>
      </c>
      <c r="C8754" s="0" t="n">
        <f aca="false">(A8754-1.63575879364194E+018)*0.000000001</f>
        <v>35.00736</v>
      </c>
      <c r="E8754" s="0" t="n">
        <v>1130.18981934</v>
      </c>
      <c r="F8754" s="0" t="n">
        <v>-1905.6295166</v>
      </c>
      <c r="G8754" s="0" t="n">
        <v>1144.39416504</v>
      </c>
      <c r="H8754" s="0" t="n">
        <v>-90.0859985352</v>
      </c>
      <c r="I8754" s="0" t="n">
        <v>-0.566200017929</v>
      </c>
      <c r="J8754" s="0" t="n">
        <v>178.160095215</v>
      </c>
    </row>
    <row r="8755" customFormat="false" ht="12.8" hidden="false" customHeight="false" outlineLevel="0" collapsed="false">
      <c r="A8755" s="0" t="n">
        <v>1.63575882865339E+018</v>
      </c>
      <c r="B8755" s="0" t="n">
        <v>27803</v>
      </c>
      <c r="C8755" s="0" t="n">
        <f aca="false">(A8755-1.63575879364194E+018)*0.000000001</f>
        <v>35.01144832</v>
      </c>
      <c r="E8755" s="0" t="n">
        <v>1130.09082031</v>
      </c>
      <c r="F8755" s="0" t="n">
        <v>-1905.62988281</v>
      </c>
      <c r="G8755" s="0" t="n">
        <v>1144.39453125</v>
      </c>
      <c r="H8755" s="0" t="n">
        <v>-90.0857009888</v>
      </c>
      <c r="I8755" s="0" t="n">
        <v>-0.566200017929</v>
      </c>
      <c r="J8755" s="0" t="n">
        <v>178.160003662</v>
      </c>
    </row>
    <row r="8756" customFormat="false" ht="12.8" hidden="false" customHeight="false" outlineLevel="0" collapsed="false">
      <c r="A8756" s="0" t="n">
        <v>1.6357588286573E+018</v>
      </c>
      <c r="B8756" s="0" t="n">
        <v>27804</v>
      </c>
      <c r="C8756" s="0" t="n">
        <f aca="false">(A8756-1.63575879364194E+018)*0.000000001</f>
        <v>35.015363328</v>
      </c>
      <c r="E8756" s="0" t="n">
        <v>1129.99243164</v>
      </c>
      <c r="F8756" s="0" t="n">
        <v>-1905.62915039</v>
      </c>
      <c r="G8756" s="0" t="n">
        <v>1144.39343262</v>
      </c>
      <c r="H8756" s="0" t="n">
        <v>-90.0852966309</v>
      </c>
      <c r="I8756" s="0" t="n">
        <v>-0.566100001335</v>
      </c>
      <c r="J8756" s="0" t="n">
        <v>178.160003662</v>
      </c>
    </row>
    <row r="8757" customFormat="false" ht="12.8" hidden="false" customHeight="false" outlineLevel="0" collapsed="false">
      <c r="A8757" s="0" t="n">
        <v>1.63575882866131E+018</v>
      </c>
      <c r="B8757" s="0" t="n">
        <v>27805</v>
      </c>
      <c r="C8757" s="0" t="n">
        <f aca="false">(A8757-1.63575879364194E+018)*0.000000001</f>
        <v>35.019373312</v>
      </c>
      <c r="E8757" s="0" t="n">
        <v>1129.89343262</v>
      </c>
      <c r="F8757" s="0" t="n">
        <v>-1905.62963867</v>
      </c>
      <c r="G8757" s="0" t="n">
        <v>1144.39343262</v>
      </c>
      <c r="H8757" s="0" t="n">
        <v>-90.0849990845</v>
      </c>
      <c r="I8757" s="0" t="n">
        <v>-0.566100001335</v>
      </c>
      <c r="J8757" s="0" t="n">
        <v>178.159896851</v>
      </c>
    </row>
    <row r="8758" customFormat="false" ht="12.8" hidden="false" customHeight="false" outlineLevel="0" collapsed="false">
      <c r="A8758" s="0" t="n">
        <v>1.63575882866529E+018</v>
      </c>
      <c r="B8758" s="0" t="n">
        <v>27806</v>
      </c>
      <c r="C8758" s="0" t="n">
        <f aca="false">(A8758-1.63575879364194E+018)*0.000000001</f>
        <v>35.023349248</v>
      </c>
      <c r="E8758" s="0" t="n">
        <v>1129.79443359</v>
      </c>
      <c r="F8758" s="0" t="n">
        <v>-1905.62878418</v>
      </c>
      <c r="G8758" s="0" t="n">
        <v>1144.39221191</v>
      </c>
      <c r="H8758" s="0" t="n">
        <v>-90.0847015381</v>
      </c>
      <c r="I8758" s="0" t="n">
        <v>-0.565999984741</v>
      </c>
      <c r="J8758" s="0" t="n">
        <v>178.159896851</v>
      </c>
    </row>
    <row r="8759" customFormat="false" ht="12.8" hidden="false" customHeight="false" outlineLevel="0" collapsed="false">
      <c r="A8759" s="0" t="n">
        <v>1.63575882866943E+018</v>
      </c>
      <c r="B8759" s="0" t="n">
        <v>27807</v>
      </c>
      <c r="C8759" s="0" t="n">
        <f aca="false">(A8759-1.63575879364194E+018)*0.000000001</f>
        <v>35.02748672</v>
      </c>
      <c r="E8759" s="0" t="n">
        <v>1129.69592285</v>
      </c>
      <c r="F8759" s="0" t="n">
        <v>-1905.6295166</v>
      </c>
      <c r="G8759" s="0" t="n">
        <v>1144.39196777</v>
      </c>
      <c r="H8759" s="0" t="n">
        <v>-90.0842971802</v>
      </c>
      <c r="I8759" s="0" t="n">
        <v>-0.565999984741</v>
      </c>
      <c r="J8759" s="0" t="n">
        <v>178.159896851</v>
      </c>
    </row>
    <row r="8760" customFormat="false" ht="12.8" hidden="false" customHeight="false" outlineLevel="0" collapsed="false">
      <c r="A8760" s="0" t="n">
        <v>1.63575882867326E+018</v>
      </c>
      <c r="B8760" s="0" t="n">
        <v>27808</v>
      </c>
      <c r="C8760" s="0" t="n">
        <f aca="false">(A8760-1.63575879364194E+018)*0.000000001</f>
        <v>35.031324928</v>
      </c>
      <c r="E8760" s="0" t="n">
        <v>1129.59667969</v>
      </c>
      <c r="F8760" s="0" t="n">
        <v>-1905.6282959</v>
      </c>
      <c r="G8760" s="0" t="n">
        <v>1144.39013672</v>
      </c>
      <c r="H8760" s="0" t="n">
        <v>-90.0840988159</v>
      </c>
      <c r="I8760" s="0" t="n">
        <v>-0.565999984741</v>
      </c>
      <c r="J8760" s="0" t="n">
        <v>178.159896851</v>
      </c>
    </row>
    <row r="8761" customFormat="false" ht="12.8" hidden="false" customHeight="false" outlineLevel="0" collapsed="false">
      <c r="A8761" s="0" t="n">
        <v>1.63575882867725E+018</v>
      </c>
      <c r="B8761" s="0" t="n">
        <v>27809</v>
      </c>
      <c r="C8761" s="0" t="n">
        <f aca="false">(A8761-1.63575879364194E+018)*0.000000001</f>
        <v>35.035314688</v>
      </c>
      <c r="E8761" s="0" t="n">
        <v>1129.49597168</v>
      </c>
      <c r="F8761" s="0" t="n">
        <v>-1905.62890625</v>
      </c>
      <c r="G8761" s="0" t="n">
        <v>1144.38977051</v>
      </c>
      <c r="H8761" s="0" t="n">
        <v>-90.0839004517</v>
      </c>
      <c r="I8761" s="0" t="n">
        <v>-0.565900027752</v>
      </c>
      <c r="J8761" s="0" t="n">
        <v>178.159805298</v>
      </c>
    </row>
    <row r="8762" customFormat="false" ht="12.8" hidden="false" customHeight="false" outlineLevel="0" collapsed="false">
      <c r="A8762" s="0" t="n">
        <v>1.63575882868134E+018</v>
      </c>
      <c r="B8762" s="0" t="n">
        <v>27810</v>
      </c>
      <c r="C8762" s="0" t="n">
        <f aca="false">(A8762-1.63575879364194E+018)*0.000000001</f>
        <v>35.039396608</v>
      </c>
      <c r="E8762" s="0" t="n">
        <v>1129.3951416</v>
      </c>
      <c r="F8762" s="0" t="n">
        <v>-1905.62780762</v>
      </c>
      <c r="G8762" s="0" t="n">
        <v>1144.38830566</v>
      </c>
      <c r="H8762" s="0" t="n">
        <v>-90.0838012695</v>
      </c>
      <c r="I8762" s="0" t="n">
        <v>-0.565800011158</v>
      </c>
      <c r="J8762" s="0" t="n">
        <v>178.159805298</v>
      </c>
    </row>
    <row r="8763" customFormat="false" ht="12.8" hidden="false" customHeight="false" outlineLevel="0" collapsed="false">
      <c r="A8763" s="0" t="n">
        <v>1.6357588286854E+018</v>
      </c>
      <c r="B8763" s="0" t="n">
        <v>27811</v>
      </c>
      <c r="C8763" s="0" t="n">
        <f aca="false">(A8763-1.63575879364194E+018)*0.000000001</f>
        <v>35.043459328</v>
      </c>
      <c r="E8763" s="0" t="n">
        <v>1129.29345703</v>
      </c>
      <c r="F8763" s="0" t="n">
        <v>-1905.62817383</v>
      </c>
      <c r="G8763" s="0" t="n">
        <v>1144.38793945</v>
      </c>
      <c r="H8763" s="0" t="n">
        <v>-90.0839004517</v>
      </c>
      <c r="I8763" s="0" t="n">
        <v>-0.565800011158</v>
      </c>
      <c r="J8763" s="0" t="n">
        <v>178.159805298</v>
      </c>
    </row>
    <row r="8764" customFormat="false" ht="12.8" hidden="false" customHeight="false" outlineLevel="0" collapsed="false">
      <c r="A8764" s="0" t="n">
        <v>1.63575882868939E+018</v>
      </c>
      <c r="B8764" s="0" t="n">
        <v>27812</v>
      </c>
      <c r="C8764" s="0" t="n">
        <f aca="false">(A8764-1.63575879364194E+018)*0.000000001</f>
        <v>35.0474496</v>
      </c>
      <c r="E8764" s="0" t="n">
        <v>1129.1940918</v>
      </c>
      <c r="F8764" s="0" t="n">
        <v>-1905.62805176</v>
      </c>
      <c r="G8764" s="0" t="n">
        <v>1144.38757324</v>
      </c>
      <c r="H8764" s="0" t="n">
        <v>-90.0839004517</v>
      </c>
      <c r="I8764" s="0" t="n">
        <v>-0.565800011158</v>
      </c>
      <c r="J8764" s="0" t="n">
        <v>178.159698486</v>
      </c>
    </row>
    <row r="8765" customFormat="false" ht="12.8" hidden="false" customHeight="false" outlineLevel="0" collapsed="false">
      <c r="A8765" s="0" t="n">
        <v>1.63575882869337E+018</v>
      </c>
      <c r="B8765" s="0" t="n">
        <v>27813</v>
      </c>
      <c r="C8765" s="0" t="n">
        <f aca="false">(A8765-1.63575879364194E+018)*0.000000001</f>
        <v>35.051436032</v>
      </c>
      <c r="E8765" s="0" t="n">
        <v>1129.09326172</v>
      </c>
      <c r="F8765" s="0" t="n">
        <v>-1905.62792969</v>
      </c>
      <c r="G8765" s="0" t="n">
        <v>1144.38696289</v>
      </c>
      <c r="H8765" s="0" t="n">
        <v>-90.0839004517</v>
      </c>
      <c r="I8765" s="0" t="n">
        <v>-0.565800011158</v>
      </c>
      <c r="J8765" s="0" t="n">
        <v>178.159698486</v>
      </c>
    </row>
    <row r="8766" customFormat="false" ht="12.8" hidden="false" customHeight="false" outlineLevel="0" collapsed="false">
      <c r="A8766" s="0" t="n">
        <v>1.63575882869737E+018</v>
      </c>
      <c r="B8766" s="0" t="n">
        <v>27814</v>
      </c>
      <c r="C8766" s="0" t="n">
        <f aca="false">(A8766-1.63575879364194E+018)*0.000000001</f>
        <v>35.055428608</v>
      </c>
      <c r="E8766" s="0" t="n">
        <v>1128.99328613</v>
      </c>
      <c r="F8766" s="0" t="n">
        <v>-1905.62817383</v>
      </c>
      <c r="G8766" s="0" t="n">
        <v>1144.38684082</v>
      </c>
      <c r="H8766" s="0" t="n">
        <v>-90.0839004517</v>
      </c>
      <c r="I8766" s="0" t="n">
        <v>-0.565800011158</v>
      </c>
      <c r="J8766" s="0" t="n">
        <v>178.159698486</v>
      </c>
    </row>
    <row r="8767" customFormat="false" ht="12.8" hidden="false" customHeight="false" outlineLevel="0" collapsed="false">
      <c r="A8767" s="0" t="n">
        <v>1.63575882870134E+018</v>
      </c>
      <c r="B8767" s="0" t="n">
        <v>27815</v>
      </c>
      <c r="C8767" s="0" t="n">
        <f aca="false">(A8767-1.63575879364194E+018)*0.000000001</f>
        <v>35.059400448</v>
      </c>
      <c r="E8767" s="0" t="n">
        <v>1128.89538574</v>
      </c>
      <c r="F8767" s="0" t="n">
        <v>-1905.62817383</v>
      </c>
      <c r="G8767" s="0" t="n">
        <v>1144.38647461</v>
      </c>
      <c r="H8767" s="0" t="n">
        <v>-90.0838012695</v>
      </c>
      <c r="I8767" s="0" t="n">
        <v>-0.565800011158</v>
      </c>
      <c r="J8767" s="0" t="n">
        <v>178.159606934</v>
      </c>
    </row>
    <row r="8768" customFormat="false" ht="12.8" hidden="false" customHeight="false" outlineLevel="0" collapsed="false">
      <c r="A8768" s="0" t="n">
        <v>1.63575882870539E+018</v>
      </c>
      <c r="B8768" s="0" t="n">
        <v>27816</v>
      </c>
      <c r="C8768" s="0" t="n">
        <f aca="false">(A8768-1.63575879364194E+018)*0.000000001</f>
        <v>35.063449088</v>
      </c>
      <c r="E8768" s="0" t="n">
        <v>1128.79650879</v>
      </c>
      <c r="F8768" s="0" t="n">
        <v>-1905.62805176</v>
      </c>
      <c r="G8768" s="0" t="n">
        <v>1144.38623047</v>
      </c>
      <c r="H8768" s="0" t="n">
        <v>-90.0836029053</v>
      </c>
      <c r="I8768" s="0" t="n">
        <v>-0.565800011158</v>
      </c>
      <c r="J8768" s="0" t="n">
        <v>178.159606934</v>
      </c>
    </row>
    <row r="8769" customFormat="false" ht="12.8" hidden="false" customHeight="false" outlineLevel="0" collapsed="false">
      <c r="A8769" s="0" t="n">
        <v>1.6357588287094E+018</v>
      </c>
      <c r="B8769" s="0" t="n">
        <v>27817</v>
      </c>
      <c r="C8769" s="0" t="n">
        <f aca="false">(A8769-1.63575879364194E+018)*0.000000001</f>
        <v>35.067457536</v>
      </c>
      <c r="E8769" s="0" t="n">
        <v>1128.69506836</v>
      </c>
      <c r="F8769" s="0" t="n">
        <v>-1905.62866211</v>
      </c>
      <c r="G8769" s="0" t="n">
        <v>1144.38671875</v>
      </c>
      <c r="H8769" s="0" t="n">
        <v>-90.0836029053</v>
      </c>
      <c r="I8769" s="0" t="n">
        <v>-0.565800011158</v>
      </c>
      <c r="J8769" s="0" t="n">
        <v>178.159606934</v>
      </c>
    </row>
    <row r="8770" customFormat="false" ht="12.8" hidden="false" customHeight="false" outlineLevel="0" collapsed="false">
      <c r="A8770" s="0" t="n">
        <v>1.63575882871335E+018</v>
      </c>
      <c r="B8770" s="0" t="n">
        <v>27818</v>
      </c>
      <c r="C8770" s="0" t="n">
        <f aca="false">(A8770-1.63575879364194E+018)*0.000000001</f>
        <v>35.071411968</v>
      </c>
      <c r="E8770" s="0" t="n">
        <v>1128.59484863</v>
      </c>
      <c r="F8770" s="0" t="n">
        <v>-1905.62817383</v>
      </c>
      <c r="G8770" s="0" t="n">
        <v>1144.38623047</v>
      </c>
      <c r="H8770" s="0" t="n">
        <v>-90.0833969116</v>
      </c>
      <c r="I8770" s="0" t="n">
        <v>-0.565800011158</v>
      </c>
      <c r="J8770" s="0" t="n">
        <v>178.159606934</v>
      </c>
    </row>
    <row r="8771" customFormat="false" ht="12.8" hidden="false" customHeight="false" outlineLevel="0" collapsed="false">
      <c r="A8771" s="0" t="n">
        <v>1.63575882871743E+018</v>
      </c>
      <c r="B8771" s="0" t="n">
        <v>27819</v>
      </c>
      <c r="C8771" s="0" t="n">
        <f aca="false">(A8771-1.63575879364194E+018)*0.000000001</f>
        <v>35.07549184</v>
      </c>
      <c r="E8771" s="0" t="n">
        <v>1128.49377441</v>
      </c>
      <c r="F8771" s="0" t="n">
        <v>-1905.62768555</v>
      </c>
      <c r="G8771" s="0" t="n">
        <v>1144.38623047</v>
      </c>
      <c r="H8771" s="0" t="n">
        <v>-90.0832977295</v>
      </c>
      <c r="I8771" s="0" t="n">
        <v>-0.565699994564</v>
      </c>
      <c r="J8771" s="0" t="n">
        <v>178.159500122</v>
      </c>
    </row>
    <row r="8772" customFormat="false" ht="12.8" hidden="false" customHeight="false" outlineLevel="0" collapsed="false">
      <c r="A8772" s="0" t="n">
        <v>1.63575882872139E+018</v>
      </c>
      <c r="B8772" s="0" t="n">
        <v>27820</v>
      </c>
      <c r="C8772" s="0" t="n">
        <f aca="false">(A8772-1.63575879364194E+018)*0.000000001</f>
        <v>35.07944704</v>
      </c>
      <c r="E8772" s="0" t="n">
        <v>1128.39196777</v>
      </c>
      <c r="F8772" s="0" t="n">
        <v>-1905.62780762</v>
      </c>
      <c r="G8772" s="0" t="n">
        <v>1144.38635254</v>
      </c>
      <c r="H8772" s="0" t="n">
        <v>-90.0830993652</v>
      </c>
      <c r="I8772" s="0" t="n">
        <v>-0.565699994564</v>
      </c>
      <c r="J8772" s="0" t="n">
        <v>178.159500122</v>
      </c>
    </row>
    <row r="8773" customFormat="false" ht="12.8" hidden="false" customHeight="false" outlineLevel="0" collapsed="false">
      <c r="A8773" s="0" t="n">
        <v>1.63575882872531E+018</v>
      </c>
      <c r="B8773" s="0" t="n">
        <v>27821</v>
      </c>
      <c r="C8773" s="0" t="n">
        <f aca="false">(A8773-1.63575879364194E+018)*0.000000001</f>
        <v>35.083367168</v>
      </c>
      <c r="E8773" s="0" t="n">
        <v>1128.29077148</v>
      </c>
      <c r="F8773" s="0" t="n">
        <v>-1905.62731934</v>
      </c>
      <c r="G8773" s="0" t="n">
        <v>1144.38598633</v>
      </c>
      <c r="H8773" s="0" t="n">
        <v>-90.0830001831</v>
      </c>
      <c r="I8773" s="0" t="n">
        <v>-0.565699994564</v>
      </c>
      <c r="J8773" s="0" t="n">
        <v>178.159500122</v>
      </c>
    </row>
    <row r="8774" customFormat="false" ht="12.8" hidden="false" customHeight="false" outlineLevel="0" collapsed="false">
      <c r="A8774" s="0" t="n">
        <v>1.63575882872936E+018</v>
      </c>
      <c r="B8774" s="0" t="n">
        <v>27822</v>
      </c>
      <c r="C8774" s="0" t="n">
        <f aca="false">(A8774-1.63575879364194E+018)*0.000000001</f>
        <v>35.087421952</v>
      </c>
      <c r="E8774" s="0" t="n">
        <v>1128.18981934</v>
      </c>
      <c r="F8774" s="0" t="n">
        <v>-1905.62744141</v>
      </c>
      <c r="G8774" s="0" t="n">
        <v>1144.38647461</v>
      </c>
      <c r="H8774" s="0" t="n">
        <v>-90.0830001831</v>
      </c>
      <c r="I8774" s="0" t="n">
        <v>-0.565699994564</v>
      </c>
      <c r="J8774" s="0" t="n">
        <v>178.159393311</v>
      </c>
    </row>
    <row r="8775" customFormat="false" ht="12.8" hidden="false" customHeight="false" outlineLevel="0" collapsed="false">
      <c r="A8775" s="0" t="n">
        <v>1.63575882873335E+018</v>
      </c>
      <c r="B8775" s="0" t="n">
        <v>27823</v>
      </c>
      <c r="C8775" s="0" t="n">
        <f aca="false">(A8775-1.63575879364194E+018)*0.000000001</f>
        <v>35.091408128</v>
      </c>
      <c r="E8775" s="0" t="n">
        <v>1128.0892334</v>
      </c>
      <c r="F8775" s="0" t="n">
        <v>-1905.62695312</v>
      </c>
      <c r="G8775" s="0" t="n">
        <v>1144.3861084</v>
      </c>
      <c r="H8775" s="0" t="n">
        <v>-90.082901001</v>
      </c>
      <c r="I8775" s="0" t="n">
        <v>-0.56559997797</v>
      </c>
      <c r="J8775" s="0" t="n">
        <v>178.159393311</v>
      </c>
    </row>
    <row r="8776" customFormat="false" ht="12.8" hidden="false" customHeight="false" outlineLevel="0" collapsed="false">
      <c r="A8776" s="0" t="n">
        <v>1.63575882873739E+018</v>
      </c>
      <c r="B8776" s="0" t="n">
        <v>27824</v>
      </c>
      <c r="C8776" s="0" t="n">
        <f aca="false">(A8776-1.63575879364194E+018)*0.000000001</f>
        <v>35.095455488</v>
      </c>
      <c r="E8776" s="0" t="n">
        <v>1127.98840332</v>
      </c>
      <c r="F8776" s="0" t="n">
        <v>-1905.62670898</v>
      </c>
      <c r="G8776" s="0" t="n">
        <v>1144.3861084</v>
      </c>
      <c r="H8776" s="0" t="n">
        <v>-90.0830001831</v>
      </c>
      <c r="I8776" s="0" t="n">
        <v>-0.56559997797</v>
      </c>
      <c r="J8776" s="0" t="n">
        <v>178.159393311</v>
      </c>
    </row>
    <row r="8777" customFormat="false" ht="12.8" hidden="false" customHeight="false" outlineLevel="0" collapsed="false">
      <c r="A8777" s="0" t="n">
        <v>1.6357588287413E+018</v>
      </c>
      <c r="B8777" s="0" t="n">
        <v>27825</v>
      </c>
      <c r="C8777" s="0" t="n">
        <f aca="false">(A8777-1.63575879364194E+018)*0.000000001</f>
        <v>35.099357184</v>
      </c>
      <c r="E8777" s="0" t="n">
        <v>1127.88708496</v>
      </c>
      <c r="F8777" s="0" t="n">
        <v>-1905.62683105</v>
      </c>
      <c r="G8777" s="0" t="n">
        <v>1144.38659668</v>
      </c>
      <c r="H8777" s="0" t="n">
        <v>-90.0831985474</v>
      </c>
      <c r="I8777" s="0" t="n">
        <v>-0.56559997797</v>
      </c>
      <c r="J8777" s="0" t="n">
        <v>178.159301758</v>
      </c>
    </row>
    <row r="8778" customFormat="false" ht="12.8" hidden="false" customHeight="false" outlineLevel="0" collapsed="false">
      <c r="A8778" s="0" t="n">
        <v>1.63575882874535E+018</v>
      </c>
      <c r="B8778" s="0" t="n">
        <v>27826</v>
      </c>
      <c r="C8778" s="0" t="n">
        <f aca="false">(A8778-1.63575879364194E+018)*0.000000001</f>
        <v>35.103409408</v>
      </c>
      <c r="E8778" s="0" t="n">
        <v>1127.78564453</v>
      </c>
      <c r="F8778" s="0" t="n">
        <v>-1905.62609863</v>
      </c>
      <c r="G8778" s="0" t="n">
        <v>1144.38574219</v>
      </c>
      <c r="H8778" s="0" t="n">
        <v>-90.0835037231</v>
      </c>
      <c r="I8778" s="0" t="n">
        <v>-0.565500020981</v>
      </c>
      <c r="J8778" s="0" t="n">
        <v>178.159301758</v>
      </c>
    </row>
    <row r="8779" customFormat="false" ht="12.8" hidden="false" customHeight="false" outlineLevel="0" collapsed="false">
      <c r="A8779" s="0" t="n">
        <v>1.63575882874933E+018</v>
      </c>
      <c r="B8779" s="0" t="n">
        <v>27827</v>
      </c>
      <c r="C8779" s="0" t="n">
        <f aca="false">(A8779-1.63575879364194E+018)*0.000000001</f>
        <v>35.107387648</v>
      </c>
      <c r="E8779" s="0" t="n">
        <v>1127.6829834</v>
      </c>
      <c r="F8779" s="0" t="n">
        <v>-1905.62609863</v>
      </c>
      <c r="G8779" s="0" t="n">
        <v>1144.38598633</v>
      </c>
      <c r="H8779" s="0" t="n">
        <v>-90.0839004517</v>
      </c>
      <c r="I8779" s="0" t="n">
        <v>-0.565500020981</v>
      </c>
      <c r="J8779" s="0" t="n">
        <v>178.159301758</v>
      </c>
    </row>
    <row r="8780" customFormat="false" ht="12.8" hidden="false" customHeight="false" outlineLevel="0" collapsed="false">
      <c r="A8780" s="0" t="n">
        <v>1.63575882875344E+018</v>
      </c>
      <c r="B8780" s="0" t="n">
        <v>27828</v>
      </c>
      <c r="C8780" s="0" t="n">
        <f aca="false">(A8780-1.63575879364194E+018)*0.000000001</f>
        <v>35.111499776</v>
      </c>
      <c r="E8780" s="0" t="n">
        <v>1127.57995605</v>
      </c>
      <c r="F8780" s="0" t="n">
        <v>-1905.62609863</v>
      </c>
      <c r="G8780" s="0" t="n">
        <v>1144.38598633</v>
      </c>
      <c r="H8780" s="0" t="n">
        <v>-90.084197998</v>
      </c>
      <c r="I8780" s="0" t="n">
        <v>-0.565500020981</v>
      </c>
      <c r="J8780" s="0" t="n">
        <v>178.159301758</v>
      </c>
    </row>
    <row r="8781" customFormat="false" ht="12.8" hidden="false" customHeight="false" outlineLevel="0" collapsed="false">
      <c r="A8781" s="0" t="n">
        <v>1.63575882875739E+018</v>
      </c>
      <c r="B8781" s="0" t="n">
        <v>27829</v>
      </c>
      <c r="C8781" s="0" t="n">
        <f aca="false">(A8781-1.63575879364194E+018)*0.000000001</f>
        <v>35.115447296</v>
      </c>
      <c r="E8781" s="0" t="n">
        <v>1127.47607422</v>
      </c>
      <c r="F8781" s="0" t="n">
        <v>-1905.62585449</v>
      </c>
      <c r="G8781" s="0" t="n">
        <v>1144.38586426</v>
      </c>
      <c r="H8781" s="0" t="n">
        <v>-90.084602356</v>
      </c>
      <c r="I8781" s="0" t="n">
        <v>-0.565500020981</v>
      </c>
      <c r="J8781" s="0" t="n">
        <v>178.159194946</v>
      </c>
    </row>
    <row r="8782" customFormat="false" ht="12.8" hidden="false" customHeight="false" outlineLevel="0" collapsed="false">
      <c r="A8782" s="0" t="n">
        <v>1.63575882876137E+018</v>
      </c>
      <c r="B8782" s="0" t="n">
        <v>27830</v>
      </c>
      <c r="C8782" s="0" t="n">
        <f aca="false">(A8782-1.63575879364194E+018)*0.000000001</f>
        <v>35.11943168</v>
      </c>
      <c r="E8782" s="0" t="n">
        <v>1127.37316895</v>
      </c>
      <c r="F8782" s="0" t="n">
        <v>-1905.62585449</v>
      </c>
      <c r="G8782" s="0" t="n">
        <v>1144.38574219</v>
      </c>
      <c r="H8782" s="0" t="n">
        <v>-90.0848999023</v>
      </c>
      <c r="I8782" s="0" t="n">
        <v>-0.565500020981</v>
      </c>
      <c r="J8782" s="0" t="n">
        <v>178.159194946</v>
      </c>
    </row>
    <row r="8783" customFormat="false" ht="12.8" hidden="false" customHeight="false" outlineLevel="0" collapsed="false">
      <c r="A8783" s="0" t="n">
        <v>1.63575882876546E+018</v>
      </c>
      <c r="B8783" s="0" t="n">
        <v>27831</v>
      </c>
      <c r="C8783" s="0" t="n">
        <f aca="false">(A8783-1.63575879364194E+018)*0.000000001</f>
        <v>35.123519232</v>
      </c>
      <c r="E8783" s="0" t="n">
        <v>1127.27062988</v>
      </c>
      <c r="F8783" s="0" t="n">
        <v>-1905.62524414</v>
      </c>
      <c r="G8783" s="0" t="n">
        <v>1144.38525391</v>
      </c>
      <c r="H8783" s="0" t="n">
        <v>-90.0850982666</v>
      </c>
      <c r="I8783" s="0" t="n">
        <v>-0.565400004387</v>
      </c>
      <c r="J8783" s="0" t="n">
        <v>178.159194946</v>
      </c>
    </row>
    <row r="8784" customFormat="false" ht="12.8" hidden="false" customHeight="false" outlineLevel="0" collapsed="false">
      <c r="A8784" s="0" t="n">
        <v>1.63575882876968E+018</v>
      </c>
      <c r="B8784" s="0" t="n">
        <v>27832</v>
      </c>
      <c r="C8784" s="0" t="n">
        <f aca="false">(A8784-1.63575879364194E+018)*0.000000001</f>
        <v>35.127738368</v>
      </c>
      <c r="E8784" s="0" t="n">
        <v>1127.16809082</v>
      </c>
      <c r="F8784" s="0" t="n">
        <v>-1905.62451172</v>
      </c>
      <c r="G8784" s="0" t="n">
        <v>1144.38452148</v>
      </c>
      <c r="H8784" s="0" t="n">
        <v>-90.0852966309</v>
      </c>
      <c r="I8784" s="0" t="n">
        <v>-0.565299987793</v>
      </c>
      <c r="J8784" s="0" t="n">
        <v>178.159103394</v>
      </c>
    </row>
    <row r="8785" customFormat="false" ht="12.8" hidden="false" customHeight="false" outlineLevel="0" collapsed="false">
      <c r="A8785" s="0" t="n">
        <v>1.63575882877371E+018</v>
      </c>
      <c r="B8785" s="0" t="n">
        <v>27833</v>
      </c>
      <c r="C8785" s="0" t="n">
        <f aca="false">(A8785-1.63575879364194E+018)*0.000000001</f>
        <v>35.131776</v>
      </c>
      <c r="E8785" s="0" t="n">
        <v>1127.06677246</v>
      </c>
      <c r="F8785" s="0" t="n">
        <v>-1905.62426758</v>
      </c>
      <c r="G8785" s="0" t="n">
        <v>1144.3840332</v>
      </c>
      <c r="H8785" s="0" t="n">
        <v>-90.0854034424</v>
      </c>
      <c r="I8785" s="0" t="n">
        <v>-0.565299987793</v>
      </c>
      <c r="J8785" s="0" t="n">
        <v>178.159103394</v>
      </c>
    </row>
    <row r="8786" customFormat="false" ht="12.8" hidden="false" customHeight="false" outlineLevel="0" collapsed="false">
      <c r="A8786" s="0" t="n">
        <v>1.6357588287778E+018</v>
      </c>
      <c r="B8786" s="0" t="n">
        <v>27834</v>
      </c>
      <c r="C8786" s="0" t="n">
        <f aca="false">(A8786-1.63575879364194E+018)*0.000000001</f>
        <v>35.135857408</v>
      </c>
      <c r="E8786" s="0" t="n">
        <v>1126.96569824</v>
      </c>
      <c r="F8786" s="0" t="n">
        <v>-1905.62414551</v>
      </c>
      <c r="G8786" s="0" t="n">
        <v>1144.38354492</v>
      </c>
      <c r="H8786" s="0" t="n">
        <v>-90.0854034424</v>
      </c>
      <c r="I8786" s="0" t="n">
        <v>-0.565199971199</v>
      </c>
      <c r="J8786" s="0" t="n">
        <v>178.159103394</v>
      </c>
    </row>
    <row r="8787" customFormat="false" ht="12.8" hidden="false" customHeight="false" outlineLevel="0" collapsed="false">
      <c r="A8787" s="0" t="n">
        <v>1.63575882878172E+018</v>
      </c>
      <c r="B8787" s="0" t="n">
        <v>27835</v>
      </c>
      <c r="C8787" s="0" t="n">
        <f aca="false">(A8787-1.63575879364194E+018)*0.000000001</f>
        <v>35.139784704</v>
      </c>
      <c r="E8787" s="0" t="n">
        <v>1126.86633301</v>
      </c>
      <c r="F8787" s="0" t="n">
        <v>-1905.62402344</v>
      </c>
      <c r="G8787" s="0" t="n">
        <v>1144.38330078</v>
      </c>
      <c r="H8787" s="0" t="n">
        <v>-90.0854034424</v>
      </c>
      <c r="I8787" s="0" t="n">
        <v>-0.565199971199</v>
      </c>
      <c r="J8787" s="0" t="n">
        <v>178.158996582</v>
      </c>
    </row>
    <row r="8788" customFormat="false" ht="12.8" hidden="false" customHeight="false" outlineLevel="0" collapsed="false">
      <c r="A8788" s="0" t="n">
        <v>1.63575882878561E+018</v>
      </c>
      <c r="B8788" s="0" t="n">
        <v>27836</v>
      </c>
      <c r="C8788" s="0" t="n">
        <f aca="false">(A8788-1.63575879364194E+018)*0.000000001</f>
        <v>35.14367232</v>
      </c>
      <c r="E8788" s="0" t="n">
        <v>1126.76538086</v>
      </c>
      <c r="F8788" s="0" t="n">
        <v>-1905.6237793</v>
      </c>
      <c r="G8788" s="0" t="n">
        <v>1144.38293457</v>
      </c>
      <c r="H8788" s="0" t="n">
        <v>-90.0854034424</v>
      </c>
      <c r="I8788" s="0" t="n">
        <v>-0.565199971199</v>
      </c>
      <c r="J8788" s="0" t="n">
        <v>178.158996582</v>
      </c>
    </row>
    <row r="8789" customFormat="false" ht="12.8" hidden="false" customHeight="false" outlineLevel="0" collapsed="false">
      <c r="A8789" s="0" t="n">
        <v>1.63575882878974E+018</v>
      </c>
      <c r="B8789" s="0" t="n">
        <v>27837</v>
      </c>
      <c r="C8789" s="0" t="n">
        <f aca="false">(A8789-1.63575879364194E+018)*0.000000001</f>
        <v>35.147799808</v>
      </c>
      <c r="E8789" s="0" t="n">
        <v>1126.66467285</v>
      </c>
      <c r="F8789" s="0" t="n">
        <v>-1905.62365723</v>
      </c>
      <c r="G8789" s="0" t="n">
        <v>1144.3828125</v>
      </c>
      <c r="H8789" s="0" t="n">
        <v>-90.0855026245</v>
      </c>
      <c r="I8789" s="0" t="n">
        <v>-0.565199971199</v>
      </c>
      <c r="J8789" s="0" t="n">
        <v>178.158996582</v>
      </c>
    </row>
    <row r="8790" customFormat="false" ht="12.8" hidden="false" customHeight="false" outlineLevel="0" collapsed="false">
      <c r="A8790" s="0" t="n">
        <v>1.63575882879374E+018</v>
      </c>
      <c r="B8790" s="0" t="n">
        <v>27838</v>
      </c>
      <c r="C8790" s="0" t="n">
        <f aca="false">(A8790-1.63575879364194E+018)*0.000000001</f>
        <v>35.151806208</v>
      </c>
      <c r="E8790" s="0" t="n">
        <v>1126.56323242</v>
      </c>
      <c r="F8790" s="0" t="n">
        <v>-1905.62341309</v>
      </c>
      <c r="G8790" s="0" t="n">
        <v>1144.38256836</v>
      </c>
      <c r="H8790" s="0" t="n">
        <v>-90.0856018066</v>
      </c>
      <c r="I8790" s="0" t="n">
        <v>-0.56510001421</v>
      </c>
      <c r="J8790" s="0" t="n">
        <v>178.158996582</v>
      </c>
    </row>
    <row r="8791" customFormat="false" ht="12.8" hidden="false" customHeight="false" outlineLevel="0" collapsed="false">
      <c r="A8791" s="0" t="n">
        <v>1.63575882879761E+018</v>
      </c>
      <c r="B8791" s="0" t="n">
        <v>27839</v>
      </c>
      <c r="C8791" s="0" t="n">
        <f aca="false">(A8791-1.63575879364194E+018)*0.000000001</f>
        <v>35.155672576</v>
      </c>
      <c r="E8791" s="0" t="n">
        <v>1126.46105957</v>
      </c>
      <c r="F8791" s="0" t="n">
        <v>-1905.6229248</v>
      </c>
      <c r="G8791" s="0" t="n">
        <v>1144.3815918</v>
      </c>
      <c r="H8791" s="0" t="n">
        <v>-90.0858001709</v>
      </c>
      <c r="I8791" s="0" t="n">
        <v>-0.56510001421</v>
      </c>
      <c r="J8791" s="0" t="n">
        <v>178.158905029</v>
      </c>
    </row>
    <row r="8792" customFormat="false" ht="12.8" hidden="false" customHeight="false" outlineLevel="0" collapsed="false">
      <c r="A8792" s="0" t="n">
        <v>1.63575882880174E+018</v>
      </c>
      <c r="B8792" s="0" t="n">
        <v>27840</v>
      </c>
      <c r="C8792" s="0" t="n">
        <f aca="false">(A8792-1.63575879364194E+018)*0.000000001</f>
        <v>35.159799808</v>
      </c>
      <c r="E8792" s="0" t="n">
        <v>1126.35876465</v>
      </c>
      <c r="F8792" s="0" t="n">
        <v>-1905.62280273</v>
      </c>
      <c r="G8792" s="0" t="n">
        <v>1144.38146973</v>
      </c>
      <c r="H8792" s="0" t="n">
        <v>-90.0859985352</v>
      </c>
      <c r="I8792" s="0" t="n">
        <v>-0.564999997616</v>
      </c>
      <c r="J8792" s="0" t="n">
        <v>178.158905029</v>
      </c>
    </row>
    <row r="8793" customFormat="false" ht="12.8" hidden="false" customHeight="false" outlineLevel="0" collapsed="false">
      <c r="A8793" s="0" t="n">
        <v>1.63575882880567E+018</v>
      </c>
      <c r="B8793" s="0" t="n">
        <v>27841</v>
      </c>
      <c r="C8793" s="0" t="n">
        <f aca="false">(A8793-1.63575879364194E+018)*0.000000001</f>
        <v>35.163731456</v>
      </c>
      <c r="E8793" s="0" t="n">
        <v>1126.25585938</v>
      </c>
      <c r="F8793" s="0" t="n">
        <v>-1905.62268066</v>
      </c>
      <c r="G8793" s="0" t="n">
        <v>1144.3807373</v>
      </c>
      <c r="H8793" s="0" t="n">
        <v>-90.0861968994</v>
      </c>
      <c r="I8793" s="0" t="n">
        <v>-0.564999997616</v>
      </c>
      <c r="J8793" s="0" t="n">
        <v>178.158905029</v>
      </c>
    </row>
    <row r="8794" customFormat="false" ht="12.8" hidden="false" customHeight="false" outlineLevel="0" collapsed="false">
      <c r="A8794" s="0" t="n">
        <v>1.63575882880958E+018</v>
      </c>
      <c r="B8794" s="0" t="n">
        <v>27842</v>
      </c>
      <c r="C8794" s="0" t="n">
        <f aca="false">(A8794-1.63575879364194E+018)*0.000000001</f>
        <v>35.167638784</v>
      </c>
      <c r="E8794" s="0" t="n">
        <v>1126.15393066</v>
      </c>
      <c r="F8794" s="0" t="n">
        <v>-1905.62231445</v>
      </c>
      <c r="G8794" s="0" t="n">
        <v>1144.38037109</v>
      </c>
      <c r="H8794" s="0" t="n">
        <v>-90.0864028931</v>
      </c>
      <c r="I8794" s="0" t="n">
        <v>-0.564999997616</v>
      </c>
      <c r="J8794" s="0" t="n">
        <v>178.158798218</v>
      </c>
    </row>
    <row r="8795" customFormat="false" ht="12.8" hidden="false" customHeight="false" outlineLevel="0" collapsed="false">
      <c r="A8795" s="0" t="n">
        <v>1.63575882881359E+018</v>
      </c>
      <c r="B8795" s="0" t="n">
        <v>27843</v>
      </c>
      <c r="C8795" s="0" t="n">
        <f aca="false">(A8795-1.63575879364194E+018)*0.000000001</f>
        <v>35.171655424</v>
      </c>
      <c r="E8795" s="0" t="n">
        <v>1126.05151367</v>
      </c>
      <c r="F8795" s="0" t="n">
        <v>-1905.62194824</v>
      </c>
      <c r="G8795" s="0" t="n">
        <v>1144.37963867</v>
      </c>
      <c r="H8795" s="0" t="n">
        <v>-90.0865020752</v>
      </c>
      <c r="I8795" s="0" t="n">
        <v>-0.564899981022</v>
      </c>
      <c r="J8795" s="0" t="n">
        <v>178.158798218</v>
      </c>
    </row>
    <row r="8796" customFormat="false" ht="12.8" hidden="false" customHeight="false" outlineLevel="0" collapsed="false">
      <c r="A8796" s="0" t="n">
        <v>1.63575882881745E+018</v>
      </c>
      <c r="B8796" s="0" t="n">
        <v>27844</v>
      </c>
      <c r="C8796" s="0" t="n">
        <f aca="false">(A8796-1.63575879364194E+018)*0.000000001</f>
        <v>35.175507456</v>
      </c>
      <c r="E8796" s="0" t="n">
        <v>1125.94946289</v>
      </c>
      <c r="F8796" s="0" t="n">
        <v>-1905.62158203</v>
      </c>
      <c r="G8796" s="0" t="n">
        <v>1144.37902832</v>
      </c>
      <c r="H8796" s="0" t="n">
        <v>-90.0865020752</v>
      </c>
      <c r="I8796" s="0" t="n">
        <v>-0.564899981022</v>
      </c>
      <c r="J8796" s="0" t="n">
        <v>178.158798218</v>
      </c>
    </row>
    <row r="8797" customFormat="false" ht="12.8" hidden="false" customHeight="false" outlineLevel="0" collapsed="false">
      <c r="A8797" s="0" t="n">
        <v>1.63575882882137E+018</v>
      </c>
      <c r="B8797" s="0" t="n">
        <v>27845</v>
      </c>
      <c r="C8797" s="0" t="n">
        <f aca="false">(A8797-1.63575879364194E+018)*0.000000001</f>
        <v>35.179429888</v>
      </c>
      <c r="E8797" s="0" t="n">
        <v>1125.84912109</v>
      </c>
      <c r="F8797" s="0" t="n">
        <v>-1905.62121582</v>
      </c>
      <c r="G8797" s="0" t="n">
        <v>1144.37841797</v>
      </c>
      <c r="H8797" s="0" t="n">
        <v>-90.0864028931</v>
      </c>
      <c r="I8797" s="0" t="n">
        <v>-0.564800024033</v>
      </c>
      <c r="J8797" s="0" t="n">
        <v>178.158798218</v>
      </c>
    </row>
    <row r="8798" customFormat="false" ht="12.8" hidden="false" customHeight="false" outlineLevel="0" collapsed="false">
      <c r="A8798" s="0" t="n">
        <v>1.63575882882537E+018</v>
      </c>
      <c r="B8798" s="0" t="n">
        <v>27846</v>
      </c>
      <c r="C8798" s="0" t="n">
        <f aca="false">(A8798-1.63575879364194E+018)*0.000000001</f>
        <v>35.183430912</v>
      </c>
      <c r="E8798" s="0" t="n">
        <v>1125.75097656</v>
      </c>
      <c r="F8798" s="0" t="n">
        <v>-1905.62084961</v>
      </c>
      <c r="G8798" s="0" t="n">
        <v>1144.37805176</v>
      </c>
      <c r="H8798" s="0" t="n">
        <v>-90.0860977173</v>
      </c>
      <c r="I8798" s="0" t="n">
        <v>-0.564800024033</v>
      </c>
      <c r="J8798" s="0" t="n">
        <v>178.158706665</v>
      </c>
    </row>
    <row r="8799" customFormat="false" ht="12.8" hidden="false" customHeight="false" outlineLevel="0" collapsed="false">
      <c r="A8799" s="0" t="n">
        <v>1.63575882882938E+018</v>
      </c>
      <c r="B8799" s="0" t="n">
        <v>27847</v>
      </c>
      <c r="C8799" s="0" t="n">
        <f aca="false">(A8799-1.63575879364194E+018)*0.000000001</f>
        <v>35.187441408</v>
      </c>
      <c r="E8799" s="0" t="n">
        <v>1125.65454102</v>
      </c>
      <c r="F8799" s="0" t="n">
        <v>-1905.62060547</v>
      </c>
      <c r="G8799" s="0" t="n">
        <v>1144.37731934</v>
      </c>
      <c r="H8799" s="0" t="n">
        <v>-90.0856018066</v>
      </c>
      <c r="I8799" s="0" t="n">
        <v>-0.564700007439</v>
      </c>
      <c r="J8799" s="0" t="n">
        <v>178.158706665</v>
      </c>
    </row>
    <row r="8800" customFormat="false" ht="12.8" hidden="false" customHeight="false" outlineLevel="0" collapsed="false">
      <c r="A8800" s="0" t="n">
        <v>1.63575882883341E+018</v>
      </c>
      <c r="B8800" s="0" t="n">
        <v>27848</v>
      </c>
      <c r="C8800" s="0" t="n">
        <f aca="false">(A8800-1.63575879364194E+018)*0.000000001</f>
        <v>35.191472128</v>
      </c>
      <c r="E8800" s="0" t="n">
        <v>1125.55773926</v>
      </c>
      <c r="F8800" s="0" t="n">
        <v>-1905.62011719</v>
      </c>
      <c r="G8800" s="0" t="n">
        <v>1144.37683105</v>
      </c>
      <c r="H8800" s="0" t="n">
        <v>-90.0849990845</v>
      </c>
      <c r="I8800" s="0" t="n">
        <v>-0.564700007439</v>
      </c>
      <c r="J8800" s="0" t="n">
        <v>178.158599854</v>
      </c>
    </row>
    <row r="8801" customFormat="false" ht="12.8" hidden="false" customHeight="false" outlineLevel="0" collapsed="false">
      <c r="A8801" s="0" t="n">
        <v>1.6357588288375E+018</v>
      </c>
      <c r="B8801" s="0" t="n">
        <v>27849</v>
      </c>
      <c r="C8801" s="0" t="n">
        <f aca="false">(A8801-1.63575879364194E+018)*0.000000001</f>
        <v>35.195565568</v>
      </c>
      <c r="E8801" s="0" t="n">
        <v>1125.46057129</v>
      </c>
      <c r="F8801" s="0" t="n">
        <v>-1905.6204834</v>
      </c>
      <c r="G8801" s="0" t="n">
        <v>1144.37719727</v>
      </c>
      <c r="H8801" s="0" t="n">
        <v>-90.0845031738</v>
      </c>
      <c r="I8801" s="0" t="n">
        <v>-0.564700007439</v>
      </c>
      <c r="J8801" s="0" t="n">
        <v>178.158599854</v>
      </c>
    </row>
    <row r="8802" customFormat="false" ht="12.8" hidden="false" customHeight="false" outlineLevel="0" collapsed="false">
      <c r="A8802" s="0" t="n">
        <v>1.63575882884143E+018</v>
      </c>
      <c r="B8802" s="0" t="n">
        <v>27850</v>
      </c>
      <c r="C8802" s="0" t="n">
        <f aca="false">(A8802-1.63575879364194E+018)*0.000000001</f>
        <v>35.19949056</v>
      </c>
      <c r="E8802" s="0" t="n">
        <v>1125.3626709</v>
      </c>
      <c r="F8802" s="0" t="n">
        <v>-1905.61987305</v>
      </c>
      <c r="G8802" s="0" t="n">
        <v>1144.37670898</v>
      </c>
      <c r="H8802" s="0" t="n">
        <v>-90.0839996338</v>
      </c>
      <c r="I8802" s="0" t="n">
        <v>-0.564599990845</v>
      </c>
      <c r="J8802" s="0" t="n">
        <v>178.158599854</v>
      </c>
    </row>
    <row r="8803" customFormat="false" ht="12.8" hidden="false" customHeight="false" outlineLevel="0" collapsed="false">
      <c r="A8803" s="0" t="n">
        <v>1.63575882884528E+018</v>
      </c>
      <c r="B8803" s="0" t="n">
        <v>27851</v>
      </c>
      <c r="C8803" s="0" t="n">
        <f aca="false">(A8803-1.63575879364194E+018)*0.000000001</f>
        <v>35.203337984</v>
      </c>
      <c r="E8803" s="0" t="n">
        <v>1125.26269531</v>
      </c>
      <c r="F8803" s="0" t="n">
        <v>-1905.61975098</v>
      </c>
      <c r="G8803" s="0" t="n">
        <v>1144.37658691</v>
      </c>
      <c r="H8803" s="0" t="n">
        <v>-90.0836029053</v>
      </c>
      <c r="I8803" s="0" t="n">
        <v>-0.564599990845</v>
      </c>
      <c r="J8803" s="0" t="n">
        <v>178.158599854</v>
      </c>
    </row>
    <row r="8804" customFormat="false" ht="12.8" hidden="false" customHeight="false" outlineLevel="0" collapsed="false">
      <c r="A8804" s="0" t="n">
        <v>1.63575882884932E+018</v>
      </c>
      <c r="B8804" s="0" t="n">
        <v>27852</v>
      </c>
      <c r="C8804" s="0" t="n">
        <f aca="false">(A8804-1.63575879364194E+018)*0.000000001</f>
        <v>35.207380224</v>
      </c>
      <c r="E8804" s="0" t="n">
        <v>1125.16174316</v>
      </c>
      <c r="F8804" s="0" t="n">
        <v>-1905.61950684</v>
      </c>
      <c r="G8804" s="0" t="n">
        <v>1144.37609863</v>
      </c>
      <c r="H8804" s="0" t="n">
        <v>-90.0832977295</v>
      </c>
      <c r="I8804" s="0" t="n">
        <v>-0.564599990845</v>
      </c>
      <c r="J8804" s="0" t="n">
        <v>178.158493042</v>
      </c>
    </row>
    <row r="8805" customFormat="false" ht="12.8" hidden="false" customHeight="false" outlineLevel="0" collapsed="false">
      <c r="A8805" s="0" t="n">
        <v>1.63575882885329E+018</v>
      </c>
      <c r="B8805" s="0" t="n">
        <v>27853</v>
      </c>
      <c r="C8805" s="0" t="n">
        <f aca="false">(A8805-1.63575879364194E+018)*0.000000001</f>
        <v>35.211347712</v>
      </c>
      <c r="E8805" s="0" t="n">
        <v>1125.06005859</v>
      </c>
      <c r="F8805" s="0" t="n">
        <v>-1905.61950684</v>
      </c>
      <c r="G8805" s="0" t="n">
        <v>1144.3762207</v>
      </c>
      <c r="H8805" s="0" t="n">
        <v>-90.0830993652</v>
      </c>
      <c r="I8805" s="0" t="n">
        <v>-0.564499974251</v>
      </c>
      <c r="J8805" s="0" t="n">
        <v>178.158493042</v>
      </c>
    </row>
    <row r="8806" customFormat="false" ht="12.8" hidden="false" customHeight="false" outlineLevel="0" collapsed="false">
      <c r="A8806" s="0" t="n">
        <v>1.63575882885731E+018</v>
      </c>
      <c r="B8806" s="0" t="n">
        <v>27854</v>
      </c>
      <c r="C8806" s="0" t="n">
        <f aca="false">(A8806-1.63575879364194E+018)*0.000000001</f>
        <v>35.215376384</v>
      </c>
      <c r="E8806" s="0" t="n">
        <v>1124.95861816</v>
      </c>
      <c r="F8806" s="0" t="n">
        <v>-1905.61901855</v>
      </c>
      <c r="G8806" s="0" t="n">
        <v>1144.3762207</v>
      </c>
      <c r="H8806" s="0" t="n">
        <v>-90.0830001831</v>
      </c>
      <c r="I8806" s="0" t="n">
        <v>-0.564499974251</v>
      </c>
      <c r="J8806" s="0" t="n">
        <v>178.158401489</v>
      </c>
    </row>
    <row r="8807" customFormat="false" ht="12.8" hidden="false" customHeight="false" outlineLevel="0" collapsed="false">
      <c r="A8807" s="0" t="n">
        <v>1.63575882886141E+018</v>
      </c>
      <c r="B8807" s="0" t="n">
        <v>27855</v>
      </c>
      <c r="C8807" s="0" t="n">
        <f aca="false">(A8807-1.63575879364194E+018)*0.000000001</f>
        <v>35.219470336</v>
      </c>
      <c r="E8807" s="0" t="n">
        <v>1124.85717773</v>
      </c>
      <c r="F8807" s="0" t="n">
        <v>-1905.61914062</v>
      </c>
      <c r="G8807" s="0" t="n">
        <v>1144.37646484</v>
      </c>
      <c r="H8807" s="0" t="n">
        <v>-90.082901001</v>
      </c>
      <c r="I8807" s="0" t="n">
        <v>-0.564499974251</v>
      </c>
      <c r="J8807" s="0" t="n">
        <v>178.158401489</v>
      </c>
    </row>
    <row r="8808" customFormat="false" ht="12.8" hidden="false" customHeight="false" outlineLevel="0" collapsed="false">
      <c r="A8808" s="0" t="n">
        <v>1.63575882886536E+018</v>
      </c>
      <c r="B8808" s="0" t="n">
        <v>27856</v>
      </c>
      <c r="C8808" s="0" t="n">
        <f aca="false">(A8808-1.63575879364194E+018)*0.000000001</f>
        <v>35.223418368</v>
      </c>
      <c r="E8808" s="0" t="n">
        <v>1124.75549316</v>
      </c>
      <c r="F8808" s="0" t="n">
        <v>-1905.61828613</v>
      </c>
      <c r="G8808" s="0" t="n">
        <v>1144.37573242</v>
      </c>
      <c r="H8808" s="0" t="n">
        <v>-90.0828018188</v>
      </c>
      <c r="I8808" s="0" t="n">
        <v>-0.564400017262</v>
      </c>
      <c r="J8808" s="0" t="n">
        <v>178.158401489</v>
      </c>
    </row>
    <row r="8809" customFormat="false" ht="12.8" hidden="false" customHeight="false" outlineLevel="0" collapsed="false">
      <c r="A8809" s="0" t="n">
        <v>1.63575882886933E+018</v>
      </c>
      <c r="B8809" s="0" t="n">
        <v>27857</v>
      </c>
      <c r="C8809" s="0" t="n">
        <f aca="false">(A8809-1.63575879364194E+018)*0.000000001</f>
        <v>35.227394048</v>
      </c>
      <c r="E8809" s="0" t="n">
        <v>1124.65454102</v>
      </c>
      <c r="F8809" s="0" t="n">
        <v>-1905.61901855</v>
      </c>
      <c r="G8809" s="0" t="n">
        <v>1144.37634277</v>
      </c>
      <c r="H8809" s="0" t="n">
        <v>-90.0827026367</v>
      </c>
      <c r="I8809" s="0" t="n">
        <v>-0.564499974251</v>
      </c>
      <c r="J8809" s="0" t="n">
        <v>178.158401489</v>
      </c>
    </row>
    <row r="8810" customFormat="false" ht="12.8" hidden="false" customHeight="false" outlineLevel="0" collapsed="false">
      <c r="A8810" s="0" t="n">
        <v>1.63575882887342E+018</v>
      </c>
      <c r="B8810" s="0" t="n">
        <v>27858</v>
      </c>
      <c r="C8810" s="0" t="n">
        <f aca="false">(A8810-1.63575879364194E+018)*0.000000001</f>
        <v>35.231482368</v>
      </c>
      <c r="E8810" s="0" t="n">
        <v>1124.5546875</v>
      </c>
      <c r="F8810" s="0" t="n">
        <v>-1905.61828613</v>
      </c>
      <c r="G8810" s="0" t="n">
        <v>1144.3762207</v>
      </c>
      <c r="H8810" s="0" t="n">
        <v>-90.0824966431</v>
      </c>
      <c r="I8810" s="0" t="n">
        <v>-0.564400017262</v>
      </c>
      <c r="J8810" s="0" t="n">
        <v>178.158294678</v>
      </c>
    </row>
    <row r="8811" customFormat="false" ht="12.8" hidden="false" customHeight="false" outlineLevel="0" collapsed="false">
      <c r="A8811" s="0" t="n">
        <v>1.63575882887737E+018</v>
      </c>
      <c r="B8811" s="0" t="n">
        <v>27859</v>
      </c>
      <c r="C8811" s="0" t="n">
        <f aca="false">(A8811-1.63575879364194E+018)*0.000000001</f>
        <v>35.235433984</v>
      </c>
      <c r="E8811" s="0" t="n">
        <v>1124.45361328</v>
      </c>
      <c r="F8811" s="0" t="n">
        <v>-1905.61816406</v>
      </c>
      <c r="G8811" s="0" t="n">
        <v>1144.37585449</v>
      </c>
      <c r="H8811" s="0" t="n">
        <v>-90.0823974609</v>
      </c>
      <c r="I8811" s="0" t="n">
        <v>-0.564400017262</v>
      </c>
      <c r="J8811" s="0" t="n">
        <v>178.158294678</v>
      </c>
    </row>
    <row r="8812" customFormat="false" ht="12.8" hidden="false" customHeight="false" outlineLevel="0" collapsed="false">
      <c r="A8812" s="0" t="n">
        <v>1.63575882888134E+018</v>
      </c>
      <c r="B8812" s="0" t="n">
        <v>27860</v>
      </c>
      <c r="C8812" s="0" t="n">
        <f aca="false">(A8812-1.63575879364194E+018)*0.000000001</f>
        <v>35.239404288</v>
      </c>
      <c r="E8812" s="0" t="n">
        <v>1124.35266113</v>
      </c>
      <c r="F8812" s="0" t="n">
        <v>-1905.61816406</v>
      </c>
      <c r="G8812" s="0" t="n">
        <v>1144.37585449</v>
      </c>
      <c r="H8812" s="0" t="n">
        <v>-90.0821990967</v>
      </c>
      <c r="I8812" s="0" t="n">
        <v>-0.564400017262</v>
      </c>
      <c r="J8812" s="0" t="n">
        <v>178.158294678</v>
      </c>
    </row>
    <row r="8813" customFormat="false" ht="12.8" hidden="false" customHeight="false" outlineLevel="0" collapsed="false">
      <c r="A8813" s="0" t="n">
        <v>1.63575882888538E+018</v>
      </c>
      <c r="B8813" s="0" t="n">
        <v>27861</v>
      </c>
      <c r="C8813" s="0" t="n">
        <f aca="false">(A8813-1.63575879364194E+018)*0.000000001</f>
        <v>35.243437056</v>
      </c>
      <c r="E8813" s="0" t="n">
        <v>1124.25183105</v>
      </c>
      <c r="F8813" s="0" t="n">
        <v>-1905.61767578</v>
      </c>
      <c r="G8813" s="0" t="n">
        <v>1144.37512207</v>
      </c>
      <c r="H8813" s="0" t="n">
        <v>-90.0819015503</v>
      </c>
      <c r="I8813" s="0" t="n">
        <v>-0.564400017262</v>
      </c>
      <c r="J8813" s="0" t="n">
        <v>178.158203125</v>
      </c>
    </row>
    <row r="8814" customFormat="false" ht="12.8" hidden="false" customHeight="false" outlineLevel="0" collapsed="false">
      <c r="A8814" s="0" t="n">
        <v>1.63575882888931E+018</v>
      </c>
      <c r="B8814" s="0" t="n">
        <v>27862</v>
      </c>
      <c r="C8814" s="0" t="n">
        <f aca="false">(A8814-1.63575879364194E+018)*0.000000001</f>
        <v>35.247372288</v>
      </c>
      <c r="E8814" s="0" t="n">
        <v>1124.1517334</v>
      </c>
      <c r="F8814" s="0" t="n">
        <v>-1905.61779785</v>
      </c>
      <c r="G8814" s="0" t="n">
        <v>1144.37512207</v>
      </c>
      <c r="H8814" s="0" t="n">
        <v>-90.0815963745</v>
      </c>
      <c r="I8814" s="0" t="n">
        <v>-0.564300000668</v>
      </c>
      <c r="J8814" s="0" t="n">
        <v>178.158203125</v>
      </c>
    </row>
    <row r="8815" customFormat="false" ht="12.8" hidden="false" customHeight="false" outlineLevel="0" collapsed="false">
      <c r="A8815" s="0" t="n">
        <v>1.63575882889333E+018</v>
      </c>
      <c r="B8815" s="0" t="n">
        <v>27863</v>
      </c>
      <c r="C8815" s="0" t="n">
        <f aca="false">(A8815-1.63575879364194E+018)*0.000000001</f>
        <v>35.251386624</v>
      </c>
      <c r="E8815" s="0" t="n">
        <v>1124.05078125</v>
      </c>
      <c r="F8815" s="0" t="n">
        <v>-1905.61730957</v>
      </c>
      <c r="G8815" s="0" t="n">
        <v>1144.375</v>
      </c>
      <c r="H8815" s="0" t="n">
        <v>-90.0813980103</v>
      </c>
      <c r="I8815" s="0" t="n">
        <v>-0.564300000668</v>
      </c>
      <c r="J8815" s="0" t="n">
        <v>178.158203125</v>
      </c>
    </row>
    <row r="8816" customFormat="false" ht="12.8" hidden="false" customHeight="false" outlineLevel="0" collapsed="false">
      <c r="A8816" s="0" t="n">
        <v>1.63575882889738E+018</v>
      </c>
      <c r="B8816" s="0" t="n">
        <v>27864</v>
      </c>
      <c r="C8816" s="0" t="n">
        <f aca="false">(A8816-1.63575879364194E+018)*0.000000001</f>
        <v>35.255441152</v>
      </c>
      <c r="E8816" s="0" t="n">
        <v>1123.94958496</v>
      </c>
      <c r="F8816" s="0" t="n">
        <v>-1905.61682129</v>
      </c>
      <c r="G8816" s="0" t="n">
        <v>1144.37414551</v>
      </c>
      <c r="H8816" s="0" t="n">
        <v>-90.081199646</v>
      </c>
      <c r="I8816" s="0" t="n">
        <v>-0.564199984074</v>
      </c>
      <c r="J8816" s="0" t="n">
        <v>178.158203125</v>
      </c>
    </row>
    <row r="8817" customFormat="false" ht="12.8" hidden="false" customHeight="false" outlineLevel="0" collapsed="false">
      <c r="A8817" s="0" t="n">
        <v>1.63575882890136E+018</v>
      </c>
      <c r="B8817" s="0" t="n">
        <v>27865</v>
      </c>
      <c r="C8817" s="0" t="n">
        <f aca="false">(A8817-1.63575879364194E+018)*0.000000001</f>
        <v>35.259423744</v>
      </c>
      <c r="E8817" s="0" t="n">
        <v>1123.85009766</v>
      </c>
      <c r="F8817" s="0" t="n">
        <v>-1905.61694336</v>
      </c>
      <c r="G8817" s="0" t="n">
        <v>1144.3737793</v>
      </c>
      <c r="H8817" s="0" t="n">
        <v>-90.0810012817</v>
      </c>
      <c r="I8817" s="0" t="n">
        <v>-0.564199984074</v>
      </c>
      <c r="J8817" s="0" t="n">
        <v>178.158096313</v>
      </c>
    </row>
    <row r="8818" customFormat="false" ht="12.8" hidden="false" customHeight="false" outlineLevel="0" collapsed="false">
      <c r="A8818" s="0" t="n">
        <v>1.6357588289053E+018</v>
      </c>
      <c r="B8818" s="0" t="n">
        <v>27866</v>
      </c>
      <c r="C8818" s="0" t="n">
        <f aca="false">(A8818-1.63575879364194E+018)*0.000000001</f>
        <v>35.263363584</v>
      </c>
      <c r="E8818" s="0" t="n">
        <v>1123.75146484</v>
      </c>
      <c r="F8818" s="0" t="n">
        <v>-1905.61682129</v>
      </c>
      <c r="G8818" s="0" t="n">
        <v>1144.3737793</v>
      </c>
      <c r="H8818" s="0" t="n">
        <v>-90.0809020996</v>
      </c>
      <c r="I8818" s="0" t="n">
        <v>-0.564199984074</v>
      </c>
      <c r="J8818" s="0" t="n">
        <v>178.158096313</v>
      </c>
    </row>
    <row r="8819" customFormat="false" ht="12.8" hidden="false" customHeight="false" outlineLevel="0" collapsed="false">
      <c r="A8819" s="0" t="n">
        <v>1.63575882890951E+018</v>
      </c>
      <c r="B8819" s="0" t="n">
        <v>27867</v>
      </c>
      <c r="C8819" s="0" t="n">
        <f aca="false">(A8819-1.63575879364194E+018)*0.000000001</f>
        <v>35.267568384</v>
      </c>
      <c r="E8819" s="0" t="n">
        <v>1123.65588379</v>
      </c>
      <c r="F8819" s="0" t="n">
        <v>-1905.61621094</v>
      </c>
      <c r="G8819" s="0" t="n">
        <v>1144.3729248</v>
      </c>
      <c r="H8819" s="0" t="n">
        <v>-90.0809020996</v>
      </c>
      <c r="I8819" s="0" t="n">
        <v>-0.564199984074</v>
      </c>
      <c r="J8819" s="0" t="n">
        <v>178.158096313</v>
      </c>
    </row>
    <row r="8820" customFormat="false" ht="12.8" hidden="false" customHeight="false" outlineLevel="0" collapsed="false">
      <c r="A8820" s="0" t="n">
        <v>1.63575882891336E+018</v>
      </c>
      <c r="B8820" s="0" t="n">
        <v>27868</v>
      </c>
      <c r="C8820" s="0" t="n">
        <f aca="false">(A8820-1.63575879364194E+018)*0.000000001</f>
        <v>35.27142656</v>
      </c>
      <c r="E8820" s="0" t="n">
        <v>1123.56433105</v>
      </c>
      <c r="F8820" s="0" t="n">
        <v>-1905.61645508</v>
      </c>
      <c r="G8820" s="0" t="n">
        <v>1144.37255859</v>
      </c>
      <c r="H8820" s="0" t="n">
        <v>-90.0808029175</v>
      </c>
      <c r="I8820" s="0" t="n">
        <v>-0.564199984074</v>
      </c>
      <c r="J8820" s="0" t="n">
        <v>178.158004761</v>
      </c>
    </row>
    <row r="8821" customFormat="false" ht="12.8" hidden="false" customHeight="false" outlineLevel="0" collapsed="false">
      <c r="A8821" s="0" t="n">
        <v>1.63575882891726E+018</v>
      </c>
      <c r="B8821" s="0" t="n">
        <v>27869</v>
      </c>
      <c r="C8821" s="0" t="n">
        <f aca="false">(A8821-1.63575879364194E+018)*0.000000001</f>
        <v>35.27532032</v>
      </c>
      <c r="E8821" s="0" t="n">
        <v>1123.4765625</v>
      </c>
      <c r="F8821" s="0" t="n">
        <v>-1905.61669922</v>
      </c>
      <c r="G8821" s="0" t="n">
        <v>1144.37219238</v>
      </c>
      <c r="H8821" s="0" t="n">
        <v>-90.0807037354</v>
      </c>
      <c r="I8821" s="0" t="n">
        <v>-0.564100027084</v>
      </c>
      <c r="J8821" s="0" t="n">
        <v>178.158004761</v>
      </c>
    </row>
    <row r="8822" customFormat="false" ht="12.8" hidden="false" customHeight="false" outlineLevel="0" collapsed="false">
      <c r="A8822" s="0" t="n">
        <v>1.63575882892151E+018</v>
      </c>
      <c r="B8822" s="0" t="n">
        <v>27870</v>
      </c>
      <c r="C8822" s="0" t="n">
        <f aca="false">(A8822-1.63575879364194E+018)*0.000000001</f>
        <v>35.279570432</v>
      </c>
      <c r="E8822" s="0" t="n">
        <v>1123.3918457</v>
      </c>
      <c r="F8822" s="0" t="n">
        <v>-1905.61682129</v>
      </c>
      <c r="G8822" s="0" t="n">
        <v>1144.37182617</v>
      </c>
      <c r="H8822" s="0" t="n">
        <v>-90.0804977417</v>
      </c>
      <c r="I8822" s="0" t="n">
        <v>-0.564100027084</v>
      </c>
      <c r="J8822" s="0" t="n">
        <v>178.158004761</v>
      </c>
    </row>
    <row r="8823" customFormat="false" ht="12.8" hidden="false" customHeight="false" outlineLevel="0" collapsed="false">
      <c r="A8823" s="0" t="n">
        <v>1.63575882892543E+018</v>
      </c>
      <c r="B8823" s="0" t="n">
        <v>27871</v>
      </c>
      <c r="C8823" s="0" t="n">
        <f aca="false">(A8823-1.63575879364194E+018)*0.000000001</f>
        <v>35.283493888</v>
      </c>
      <c r="E8823" s="0" t="n">
        <v>1123.31384277</v>
      </c>
      <c r="F8823" s="0" t="n">
        <v>-1905.61682129</v>
      </c>
      <c r="G8823" s="0" t="n">
        <v>1144.37133789</v>
      </c>
      <c r="H8823" s="0" t="n">
        <v>-90.0802993774</v>
      </c>
      <c r="I8823" s="0" t="n">
        <v>-0.564100027084</v>
      </c>
      <c r="J8823" s="0" t="n">
        <v>178.158004761</v>
      </c>
    </row>
    <row r="8824" customFormat="false" ht="12.8" hidden="false" customHeight="false" outlineLevel="0" collapsed="false">
      <c r="A8824" s="0" t="n">
        <v>1.63575882892942E+018</v>
      </c>
      <c r="B8824" s="0" t="n">
        <v>27872</v>
      </c>
      <c r="C8824" s="0" t="n">
        <f aca="false">(A8824-1.63575879364194E+018)*0.000000001</f>
        <v>35.287483904</v>
      </c>
      <c r="E8824" s="0" t="n">
        <v>1123.23535156</v>
      </c>
      <c r="F8824" s="0" t="n">
        <v>-1905.61743164</v>
      </c>
      <c r="G8824" s="0" t="n">
        <v>1144.37158203</v>
      </c>
      <c r="H8824" s="0" t="n">
        <v>-90.0801010132</v>
      </c>
      <c r="I8824" s="0" t="n">
        <v>-0.564100027084</v>
      </c>
      <c r="J8824" s="0" t="n">
        <v>178.157897949</v>
      </c>
    </row>
    <row r="8825" customFormat="false" ht="12.8" hidden="false" customHeight="false" outlineLevel="0" collapsed="false">
      <c r="A8825" s="0" t="n">
        <v>1.63575882893342E+018</v>
      </c>
      <c r="B8825" s="0" t="n">
        <v>27873</v>
      </c>
      <c r="C8825" s="0" t="n">
        <f aca="false">(A8825-1.63575879364194E+018)*0.000000001</f>
        <v>35.291480064</v>
      </c>
      <c r="E8825" s="0" t="n">
        <v>1123.15490723</v>
      </c>
      <c r="F8825" s="0" t="n">
        <v>-1905.61730957</v>
      </c>
      <c r="G8825" s="0" t="n">
        <v>1144.37097168</v>
      </c>
      <c r="H8825" s="0" t="n">
        <v>-90.0800018311</v>
      </c>
      <c r="I8825" s="0" t="n">
        <v>-0.564100027084</v>
      </c>
      <c r="J8825" s="0" t="n">
        <v>178.157897949</v>
      </c>
    </row>
    <row r="8826" customFormat="false" ht="12.8" hidden="false" customHeight="false" outlineLevel="0" collapsed="false">
      <c r="A8826" s="0" t="n">
        <v>1.63575882893739E+018</v>
      </c>
      <c r="B8826" s="0" t="n">
        <v>27874</v>
      </c>
      <c r="C8826" s="0" t="n">
        <f aca="false">(A8826-1.63575879364194E+018)*0.000000001</f>
        <v>35.295454208</v>
      </c>
      <c r="E8826" s="0" t="n">
        <v>1123.07299805</v>
      </c>
      <c r="F8826" s="0" t="n">
        <v>-1905.61730957</v>
      </c>
      <c r="G8826" s="0" t="n">
        <v>1144.3704834</v>
      </c>
      <c r="H8826" s="0" t="n">
        <v>-90.0800018311</v>
      </c>
      <c r="I8826" s="0" t="n">
        <v>-0.564100027084</v>
      </c>
      <c r="J8826" s="0" t="n">
        <v>178.157897949</v>
      </c>
    </row>
    <row r="8827" customFormat="false" ht="12.8" hidden="false" customHeight="false" outlineLevel="0" collapsed="false">
      <c r="A8827" s="0" t="n">
        <v>1.63575882894129E+018</v>
      </c>
      <c r="B8827" s="0" t="n">
        <v>27875</v>
      </c>
      <c r="C8827" s="0" t="n">
        <f aca="false">(A8827-1.63575879364194E+018)*0.000000001</f>
        <v>35.299355904</v>
      </c>
      <c r="E8827" s="0" t="n">
        <v>1122.9901123</v>
      </c>
      <c r="F8827" s="0" t="n">
        <v>-1905.61743164</v>
      </c>
      <c r="G8827" s="0" t="n">
        <v>1144.37023926</v>
      </c>
      <c r="H8827" s="0" t="n">
        <v>-90.0801010132</v>
      </c>
      <c r="I8827" s="0" t="n">
        <v>-0.564100027084</v>
      </c>
      <c r="J8827" s="0" t="n">
        <v>178.157897949</v>
      </c>
    </row>
    <row r="8828" customFormat="false" ht="12.8" hidden="false" customHeight="false" outlineLevel="0" collapsed="false">
      <c r="A8828" s="0" t="n">
        <v>1.6357588289454E+018</v>
      </c>
      <c r="B8828" s="0" t="n">
        <v>27876</v>
      </c>
      <c r="C8828" s="0" t="n">
        <f aca="false">(A8828-1.63575879364194E+018)*0.000000001</f>
        <v>35.303465984</v>
      </c>
      <c r="E8828" s="0" t="n">
        <v>1122.90917969</v>
      </c>
      <c r="F8828" s="0" t="n">
        <v>-1905.61767578</v>
      </c>
      <c r="G8828" s="0" t="n">
        <v>1144.36975098</v>
      </c>
      <c r="H8828" s="0" t="n">
        <v>-90.0802993774</v>
      </c>
      <c r="I8828" s="0" t="n">
        <v>-0.564100027084</v>
      </c>
      <c r="J8828" s="0" t="n">
        <v>178.157897949</v>
      </c>
    </row>
    <row r="8829" customFormat="false" ht="12.8" hidden="false" customHeight="false" outlineLevel="0" collapsed="false">
      <c r="A8829" s="0" t="n">
        <v>1.63575882894928E+018</v>
      </c>
      <c r="B8829" s="0" t="n">
        <v>27877</v>
      </c>
      <c r="C8829" s="0" t="n">
        <f aca="false">(A8829-1.63575879364194E+018)*0.000000001</f>
        <v>35.307345664</v>
      </c>
      <c r="E8829" s="0" t="n">
        <v>1122.83227539</v>
      </c>
      <c r="F8829" s="0" t="n">
        <v>-1905.61694336</v>
      </c>
      <c r="G8829" s="0" t="n">
        <v>1144.36901855</v>
      </c>
      <c r="H8829" s="0" t="n">
        <v>-90.0802993774</v>
      </c>
      <c r="I8829" s="0" t="n">
        <v>-0.56400001049</v>
      </c>
      <c r="J8829" s="0" t="n">
        <v>178.157806396</v>
      </c>
    </row>
    <row r="8830" customFormat="false" ht="12.8" hidden="false" customHeight="false" outlineLevel="0" collapsed="false">
      <c r="A8830" s="0" t="n">
        <v>1.63575882895332E+018</v>
      </c>
      <c r="B8830" s="0" t="n">
        <v>27878</v>
      </c>
      <c r="C8830" s="0" t="n">
        <f aca="false">(A8830-1.63575879364194E+018)*0.000000001</f>
        <v>35.311383808</v>
      </c>
      <c r="E8830" s="0" t="n">
        <v>1122.76025391</v>
      </c>
      <c r="F8830" s="0" t="n">
        <v>-1905.61706543</v>
      </c>
      <c r="G8830" s="0" t="n">
        <v>1144.36853027</v>
      </c>
      <c r="H8830" s="0" t="n">
        <v>-90.0802001953</v>
      </c>
      <c r="I8830" s="0" t="n">
        <v>-0.56400001049</v>
      </c>
      <c r="J8830" s="0" t="n">
        <v>178.157806396</v>
      </c>
    </row>
    <row r="8831" customFormat="false" ht="12.8" hidden="false" customHeight="false" outlineLevel="0" collapsed="false">
      <c r="A8831" s="0" t="n">
        <v>1.63575882895742E+018</v>
      </c>
      <c r="B8831" s="0" t="n">
        <v>27879</v>
      </c>
      <c r="C8831" s="0" t="n">
        <f aca="false">(A8831-1.63575879364194E+018)*0.000000001</f>
        <v>35.315478016</v>
      </c>
      <c r="E8831" s="0" t="n">
        <v>1122.69433594</v>
      </c>
      <c r="F8831" s="0" t="n">
        <v>-1905.61743164</v>
      </c>
      <c r="G8831" s="0" t="n">
        <v>1144.36865234</v>
      </c>
      <c r="H8831" s="0" t="n">
        <v>-90.0801010132</v>
      </c>
      <c r="I8831" s="0" t="n">
        <v>-0.564100027084</v>
      </c>
      <c r="J8831" s="0" t="n">
        <v>178.157806396</v>
      </c>
    </row>
    <row r="8832" customFormat="false" ht="12.8" hidden="false" customHeight="false" outlineLevel="0" collapsed="false">
      <c r="A8832" s="0" t="n">
        <v>1.63575882896138E+018</v>
      </c>
      <c r="B8832" s="0" t="n">
        <v>27880</v>
      </c>
      <c r="C8832" s="0" t="n">
        <f aca="false">(A8832-1.63575879364194E+018)*0.000000001</f>
        <v>35.319440384</v>
      </c>
      <c r="E8832" s="0" t="n">
        <v>1122.63317871</v>
      </c>
      <c r="F8832" s="0" t="n">
        <v>-1905.61669922</v>
      </c>
      <c r="G8832" s="0" t="n">
        <v>1144.36816406</v>
      </c>
      <c r="H8832" s="0" t="n">
        <v>-90.0799026489</v>
      </c>
      <c r="I8832" s="0" t="n">
        <v>-0.56400001049</v>
      </c>
      <c r="J8832" s="0" t="n">
        <v>178.157806396</v>
      </c>
    </row>
    <row r="8833" customFormat="false" ht="12.8" hidden="false" customHeight="false" outlineLevel="0" collapsed="false">
      <c r="A8833" s="0" t="n">
        <v>1.63575882896539E+018</v>
      </c>
      <c r="B8833" s="0" t="n">
        <v>27881</v>
      </c>
      <c r="C8833" s="0" t="n">
        <f aca="false">(A8833-1.63575879364194E+018)*0.000000001</f>
        <v>35.323450624</v>
      </c>
      <c r="E8833" s="0" t="n">
        <v>1122.57470703</v>
      </c>
      <c r="F8833" s="0" t="n">
        <v>-1905.61706543</v>
      </c>
      <c r="G8833" s="0" t="n">
        <v>1144.36804199</v>
      </c>
      <c r="H8833" s="0" t="n">
        <v>-90.0798034668</v>
      </c>
      <c r="I8833" s="0" t="n">
        <v>-0.56400001049</v>
      </c>
      <c r="J8833" s="0" t="n">
        <v>178.157806396</v>
      </c>
    </row>
    <row r="8834" customFormat="false" ht="12.8" hidden="false" customHeight="false" outlineLevel="0" collapsed="false">
      <c r="A8834" s="0" t="n">
        <v>1.63575882896949E+018</v>
      </c>
      <c r="B8834" s="0" t="n">
        <v>27882</v>
      </c>
      <c r="C8834" s="0" t="n">
        <f aca="false">(A8834-1.63575879364194E+018)*0.000000001</f>
        <v>35.327551488</v>
      </c>
      <c r="E8834" s="0" t="n">
        <v>1122.51879883</v>
      </c>
      <c r="F8834" s="0" t="n">
        <v>-1905.61743164</v>
      </c>
      <c r="G8834" s="0" t="n">
        <v>1144.36816406</v>
      </c>
      <c r="H8834" s="0" t="n">
        <v>-90.0796966553</v>
      </c>
      <c r="I8834" s="0" t="n">
        <v>-0.564100027084</v>
      </c>
      <c r="J8834" s="0" t="n">
        <v>178.157699585</v>
      </c>
    </row>
    <row r="8835" customFormat="false" ht="12.8" hidden="false" customHeight="false" outlineLevel="0" collapsed="false">
      <c r="A8835" s="0" t="n">
        <v>1.63575882897332E+018</v>
      </c>
      <c r="B8835" s="0" t="n">
        <v>27883</v>
      </c>
      <c r="C8835" s="0" t="n">
        <f aca="false">(A8835-1.63575879364194E+018)*0.000000001</f>
        <v>35.33137664</v>
      </c>
      <c r="E8835" s="0" t="n">
        <v>1122.4642334</v>
      </c>
      <c r="F8835" s="0" t="n">
        <v>-1905.61730957</v>
      </c>
      <c r="G8835" s="0" t="n">
        <v>1144.36755371</v>
      </c>
      <c r="H8835" s="0" t="n">
        <v>-90.0796966553</v>
      </c>
      <c r="I8835" s="0" t="n">
        <v>-0.56400001049</v>
      </c>
      <c r="J8835" s="0" t="n">
        <v>178.157699585</v>
      </c>
    </row>
    <row r="8836" customFormat="false" ht="12.8" hidden="false" customHeight="false" outlineLevel="0" collapsed="false">
      <c r="A8836" s="0" t="n">
        <v>1.63575882897736E+018</v>
      </c>
      <c r="B8836" s="0" t="n">
        <v>27884</v>
      </c>
      <c r="C8836" s="0" t="n">
        <f aca="false">(A8836-1.63575879364194E+018)*0.000000001</f>
        <v>35.335423488</v>
      </c>
      <c r="E8836" s="0" t="n">
        <v>1122.41186523</v>
      </c>
      <c r="F8836" s="0" t="n">
        <v>-1905.61743164</v>
      </c>
      <c r="G8836" s="0" t="n">
        <v>1144.36755371</v>
      </c>
      <c r="H8836" s="0" t="n">
        <v>-90.0796966553</v>
      </c>
      <c r="I8836" s="0" t="n">
        <v>-0.56400001049</v>
      </c>
      <c r="J8836" s="0" t="n">
        <v>178.157699585</v>
      </c>
    </row>
    <row r="8837" customFormat="false" ht="12.8" hidden="false" customHeight="false" outlineLevel="0" collapsed="false">
      <c r="A8837" s="0" t="n">
        <v>1.63575882898142E+018</v>
      </c>
      <c r="B8837" s="0" t="n">
        <v>27885</v>
      </c>
      <c r="C8837" s="0" t="n">
        <f aca="false">(A8837-1.63575879364194E+018)*0.000000001</f>
        <v>35.339478784</v>
      </c>
      <c r="E8837" s="0" t="n">
        <v>1122.36083984</v>
      </c>
      <c r="F8837" s="0" t="n">
        <v>-1905.61767578</v>
      </c>
      <c r="G8837" s="0" t="n">
        <v>1144.36779785</v>
      </c>
      <c r="H8837" s="0" t="n">
        <v>-90.0798034668</v>
      </c>
      <c r="I8837" s="0" t="n">
        <v>-0.56400001049</v>
      </c>
      <c r="J8837" s="0" t="n">
        <v>178.157699585</v>
      </c>
    </row>
    <row r="8838" customFormat="false" ht="12.8" hidden="false" customHeight="false" outlineLevel="0" collapsed="false">
      <c r="A8838" s="0" t="n">
        <v>1.63575882898534E+018</v>
      </c>
      <c r="B8838" s="0" t="n">
        <v>27886</v>
      </c>
      <c r="C8838" s="0" t="n">
        <f aca="false">(A8838-1.63575879364194E+018)*0.000000001</f>
        <v>35.343397632</v>
      </c>
      <c r="E8838" s="0" t="n">
        <v>1122.31469727</v>
      </c>
      <c r="F8838" s="0" t="n">
        <v>-1905.61816406</v>
      </c>
      <c r="G8838" s="0" t="n">
        <v>1144.36779785</v>
      </c>
      <c r="H8838" s="0" t="n">
        <v>-90.0799026489</v>
      </c>
      <c r="I8838" s="0" t="n">
        <v>-0.564100027084</v>
      </c>
      <c r="J8838" s="0" t="n">
        <v>178.157699585</v>
      </c>
    </row>
    <row r="8839" customFormat="false" ht="12.8" hidden="false" customHeight="false" outlineLevel="0" collapsed="false">
      <c r="A8839" s="0" t="n">
        <v>1.63575882898935E+018</v>
      </c>
      <c r="B8839" s="0" t="n">
        <v>27887</v>
      </c>
      <c r="C8839" s="0" t="n">
        <f aca="false">(A8839-1.63575879364194E+018)*0.000000001</f>
        <v>35.347408896</v>
      </c>
      <c r="E8839" s="0" t="n">
        <v>1122.27124023</v>
      </c>
      <c r="F8839" s="0" t="n">
        <v>-1905.61767578</v>
      </c>
      <c r="G8839" s="0" t="n">
        <v>1144.36743164</v>
      </c>
      <c r="H8839" s="0" t="n">
        <v>-90.0798034668</v>
      </c>
      <c r="I8839" s="0" t="n">
        <v>-0.564100027084</v>
      </c>
      <c r="J8839" s="0" t="n">
        <v>178.157699585</v>
      </c>
    </row>
    <row r="8840" customFormat="false" ht="12.8" hidden="false" customHeight="false" outlineLevel="0" collapsed="false">
      <c r="A8840" s="0" t="n">
        <v>1.63575882899343E+018</v>
      </c>
      <c r="B8840" s="0" t="n">
        <v>27888</v>
      </c>
      <c r="C8840" s="0" t="n">
        <f aca="false">(A8840-1.63575879364194E+018)*0.000000001</f>
        <v>35.351488512</v>
      </c>
      <c r="E8840" s="0" t="n">
        <v>1122.2298584</v>
      </c>
      <c r="F8840" s="0" t="n">
        <v>-1905.61853027</v>
      </c>
      <c r="G8840" s="0" t="n">
        <v>1144.36791992</v>
      </c>
      <c r="H8840" s="0" t="n">
        <v>-90.0798034668</v>
      </c>
      <c r="I8840" s="0" t="n">
        <v>-0.564100027084</v>
      </c>
      <c r="J8840" s="0" t="n">
        <v>178.157592773</v>
      </c>
    </row>
    <row r="8841" customFormat="false" ht="12.8" hidden="false" customHeight="false" outlineLevel="0" collapsed="false">
      <c r="A8841" s="0" t="n">
        <v>1.63575882899744E+018</v>
      </c>
      <c r="B8841" s="0" t="n">
        <v>27889</v>
      </c>
      <c r="C8841" s="0" t="n">
        <f aca="false">(A8841-1.63575879364194E+018)*0.000000001</f>
        <v>35.355505152</v>
      </c>
      <c r="E8841" s="0" t="n">
        <v>1122.19311523</v>
      </c>
      <c r="F8841" s="0" t="n">
        <v>-1905.61853027</v>
      </c>
      <c r="G8841" s="0" t="n">
        <v>1144.36804199</v>
      </c>
      <c r="H8841" s="0" t="n">
        <v>-90.0798034668</v>
      </c>
      <c r="I8841" s="0" t="n">
        <v>-0.564100027084</v>
      </c>
      <c r="J8841" s="0" t="n">
        <v>178.157592773</v>
      </c>
    </row>
    <row r="8842" customFormat="false" ht="12.8" hidden="false" customHeight="false" outlineLevel="0" collapsed="false">
      <c r="A8842" s="0" t="n">
        <v>1.63575882900138E+018</v>
      </c>
      <c r="B8842" s="0" t="n">
        <v>27890</v>
      </c>
      <c r="C8842" s="0" t="n">
        <f aca="false">(A8842-1.63575879364194E+018)*0.000000001</f>
        <v>35.359443712</v>
      </c>
      <c r="E8842" s="0" t="n">
        <v>1122.15881348</v>
      </c>
      <c r="F8842" s="0" t="n">
        <v>-1905.61853027</v>
      </c>
      <c r="G8842" s="0" t="n">
        <v>1144.36743164</v>
      </c>
      <c r="H8842" s="0" t="n">
        <v>-90.0796966553</v>
      </c>
      <c r="I8842" s="0" t="n">
        <v>-0.564100027084</v>
      </c>
      <c r="J8842" s="0" t="n">
        <v>178.157592773</v>
      </c>
    </row>
    <row r="8843" customFormat="false" ht="12.8" hidden="false" customHeight="false" outlineLevel="0" collapsed="false">
      <c r="A8843" s="0" t="n">
        <v>1.63575882900574E+018</v>
      </c>
      <c r="B8843" s="0" t="n">
        <v>27891</v>
      </c>
      <c r="C8843" s="0" t="n">
        <f aca="false">(A8843-1.63575879364194E+018)*0.000000001</f>
        <v>35.363802368</v>
      </c>
      <c r="E8843" s="0" t="n">
        <v>1122.12670898</v>
      </c>
      <c r="F8843" s="0" t="n">
        <v>-1905.61889648</v>
      </c>
      <c r="G8843" s="0" t="n">
        <v>1144.36779785</v>
      </c>
      <c r="H8843" s="0" t="n">
        <v>-90.0795974731</v>
      </c>
      <c r="I8843" s="0" t="n">
        <v>-0.564100027084</v>
      </c>
      <c r="J8843" s="0" t="n">
        <v>178.157592773</v>
      </c>
    </row>
    <row r="8844" customFormat="false" ht="12.8" hidden="false" customHeight="false" outlineLevel="0" collapsed="false">
      <c r="A8844" s="0" t="n">
        <v>1.63575882900967E+018</v>
      </c>
      <c r="B8844" s="0" t="n">
        <v>27892</v>
      </c>
      <c r="C8844" s="0" t="n">
        <f aca="false">(A8844-1.63575879364194E+018)*0.000000001</f>
        <v>35.367728384</v>
      </c>
      <c r="E8844" s="0" t="n">
        <v>1122.09814453</v>
      </c>
      <c r="F8844" s="0" t="n">
        <v>-1905.61877441</v>
      </c>
      <c r="G8844" s="0" t="n">
        <v>1144.3671875</v>
      </c>
      <c r="H8844" s="0" t="n">
        <v>-90.079498291</v>
      </c>
      <c r="I8844" s="0" t="n">
        <v>-0.564100027084</v>
      </c>
      <c r="J8844" s="0" t="n">
        <v>178.157592773</v>
      </c>
    </row>
    <row r="8845" customFormat="false" ht="12.8" hidden="false" customHeight="false" outlineLevel="0" collapsed="false">
      <c r="A8845" s="0" t="n">
        <v>1.63575882901368E+018</v>
      </c>
      <c r="B8845" s="0" t="n">
        <v>27893</v>
      </c>
      <c r="C8845" s="0" t="n">
        <f aca="false">(A8845-1.63575879364194E+018)*0.000000001</f>
        <v>35.37174528</v>
      </c>
      <c r="E8845" s="0" t="n">
        <v>1122.0715332</v>
      </c>
      <c r="F8845" s="0" t="n">
        <v>-1905.61901855</v>
      </c>
      <c r="G8845" s="0" t="n">
        <v>1144.36755371</v>
      </c>
      <c r="H8845" s="0" t="n">
        <v>-90.0793991089</v>
      </c>
      <c r="I8845" s="0" t="n">
        <v>-0.564100027084</v>
      </c>
      <c r="J8845" s="0" t="n">
        <v>178.157592773</v>
      </c>
    </row>
    <row r="8846" customFormat="false" ht="12.8" hidden="false" customHeight="false" outlineLevel="0" collapsed="false">
      <c r="A8846" s="0" t="n">
        <v>1.6357588290178E+018</v>
      </c>
      <c r="B8846" s="0" t="n">
        <v>27894</v>
      </c>
      <c r="C8846" s="0" t="n">
        <f aca="false">(A8846-1.63575879364194E+018)*0.000000001</f>
        <v>35.375858688</v>
      </c>
      <c r="E8846" s="0" t="n">
        <v>1122.04833984</v>
      </c>
      <c r="F8846" s="0" t="n">
        <v>-1905.61889648</v>
      </c>
      <c r="G8846" s="0" t="n">
        <v>1144.36645508</v>
      </c>
      <c r="H8846" s="0" t="n">
        <v>-90.0792999268</v>
      </c>
      <c r="I8846" s="0" t="n">
        <v>-0.564100027084</v>
      </c>
      <c r="J8846" s="0" t="n">
        <v>178.157592773</v>
      </c>
    </row>
    <row r="8847" customFormat="false" ht="12.8" hidden="false" customHeight="false" outlineLevel="0" collapsed="false">
      <c r="A8847" s="0" t="n">
        <v>1.63575882902163E+018</v>
      </c>
      <c r="B8847" s="0" t="n">
        <v>27895</v>
      </c>
      <c r="C8847" s="0" t="n">
        <f aca="false">(A8847-1.63575879364194E+018)*0.000000001</f>
        <v>35.379693312</v>
      </c>
      <c r="E8847" s="0" t="n">
        <v>1122.02746582</v>
      </c>
      <c r="F8847" s="0" t="n">
        <v>-1905.6192627</v>
      </c>
      <c r="G8847" s="0" t="n">
        <v>1144.36682129</v>
      </c>
      <c r="H8847" s="0" t="n">
        <v>-90.0791015625</v>
      </c>
      <c r="I8847" s="0" t="n">
        <v>-0.564100027084</v>
      </c>
      <c r="J8847" s="0" t="n">
        <v>178.157592773</v>
      </c>
    </row>
    <row r="8848" customFormat="false" ht="12.8" hidden="false" customHeight="false" outlineLevel="0" collapsed="false">
      <c r="A8848" s="0" t="n">
        <v>1.63575882902571E+018</v>
      </c>
      <c r="B8848" s="0" t="n">
        <v>27896</v>
      </c>
      <c r="C8848" s="0" t="n">
        <f aca="false">(A8848-1.63575879364194E+018)*0.000000001</f>
        <v>35.38377216</v>
      </c>
      <c r="E8848" s="0" t="n">
        <v>1122.01013184</v>
      </c>
      <c r="F8848" s="0" t="n">
        <v>-1905.61865234</v>
      </c>
      <c r="G8848" s="0" t="n">
        <v>1144.3659668</v>
      </c>
      <c r="H8848" s="0" t="n">
        <v>-90.0790023804</v>
      </c>
      <c r="I8848" s="0" t="n">
        <v>-0.564100027084</v>
      </c>
      <c r="J8848" s="0" t="n">
        <v>178.157592773</v>
      </c>
    </row>
    <row r="8849" customFormat="false" ht="12.8" hidden="false" customHeight="false" outlineLevel="0" collapsed="false">
      <c r="A8849" s="0" t="n">
        <v>1.63575882902969E+018</v>
      </c>
      <c r="B8849" s="0" t="n">
        <v>27897</v>
      </c>
      <c r="C8849" s="0" t="n">
        <f aca="false">(A8849-1.63575879364194E+018)*0.000000001</f>
        <v>35.38775296</v>
      </c>
      <c r="E8849" s="0" t="n">
        <v>1121.99658203</v>
      </c>
      <c r="F8849" s="0" t="n">
        <v>-1905.61914062</v>
      </c>
      <c r="G8849" s="0" t="n">
        <v>1144.36621094</v>
      </c>
      <c r="H8849" s="0" t="n">
        <v>-90.0787963867</v>
      </c>
      <c r="I8849" s="0" t="n">
        <v>-0.564100027084</v>
      </c>
      <c r="J8849" s="0" t="n">
        <v>178.157592773</v>
      </c>
    </row>
    <row r="8850" customFormat="false" ht="12.8" hidden="false" customHeight="false" outlineLevel="0" collapsed="false">
      <c r="A8850" s="0" t="n">
        <v>1.63575882903374E+018</v>
      </c>
      <c r="B8850" s="0" t="n">
        <v>27898</v>
      </c>
      <c r="C8850" s="0" t="n">
        <f aca="false">(A8850-1.63575879364194E+018)*0.000000001</f>
        <v>35.39180544</v>
      </c>
      <c r="E8850" s="0" t="n">
        <v>1121.98620605</v>
      </c>
      <c r="F8850" s="0" t="n">
        <v>-1905.61975098</v>
      </c>
      <c r="G8850" s="0" t="n">
        <v>1144.36633301</v>
      </c>
      <c r="H8850" s="0" t="n">
        <v>-90.0785980225</v>
      </c>
      <c r="I8850" s="0" t="n">
        <v>-0.564100027084</v>
      </c>
      <c r="J8850" s="0" t="n">
        <v>178.157592773</v>
      </c>
    </row>
    <row r="8851" customFormat="false" ht="12.8" hidden="false" customHeight="false" outlineLevel="0" collapsed="false">
      <c r="A8851" s="0" t="n">
        <v>1.63575882903757E+018</v>
      </c>
      <c r="B8851" s="0" t="n">
        <v>27899</v>
      </c>
      <c r="C8851" s="0" t="n">
        <f aca="false">(A8851-1.63575879364194E+018)*0.000000001</f>
        <v>35.395634432</v>
      </c>
      <c r="E8851" s="0" t="n">
        <v>1121.97900391</v>
      </c>
      <c r="F8851" s="0" t="n">
        <v>-1905.61962891</v>
      </c>
      <c r="G8851" s="0" t="n">
        <v>1144.36572266</v>
      </c>
      <c r="H8851" s="0" t="n">
        <v>-90.0784988403</v>
      </c>
      <c r="I8851" s="0" t="n">
        <v>-0.564100027084</v>
      </c>
      <c r="J8851" s="0" t="n">
        <v>178.157592773</v>
      </c>
    </row>
    <row r="8852" customFormat="false" ht="12.8" hidden="false" customHeight="false" outlineLevel="0" collapsed="false">
      <c r="A8852" s="0" t="n">
        <v>1.63575882904173E+018</v>
      </c>
      <c r="B8852" s="0" t="n">
        <v>27900</v>
      </c>
      <c r="C8852" s="0" t="n">
        <f aca="false">(A8852-1.63575879364194E+018)*0.000000001</f>
        <v>35.399789824</v>
      </c>
      <c r="E8852" s="0" t="n">
        <v>1121.97229004</v>
      </c>
      <c r="F8852" s="0" t="n">
        <v>-1905.61962891</v>
      </c>
      <c r="G8852" s="0" t="n">
        <v>1144.36499023</v>
      </c>
      <c r="H8852" s="0" t="n">
        <v>-90.0783996582</v>
      </c>
      <c r="I8852" s="0" t="n">
        <v>-0.564100027084</v>
      </c>
      <c r="J8852" s="0" t="n">
        <v>178.157592773</v>
      </c>
    </row>
    <row r="8853" customFormat="false" ht="12.8" hidden="false" customHeight="false" outlineLevel="0" collapsed="false">
      <c r="A8853" s="0" t="n">
        <v>1.63575882904566E+018</v>
      </c>
      <c r="B8853" s="0" t="n">
        <v>27901</v>
      </c>
      <c r="C8853" s="0" t="n">
        <f aca="false">(A8853-1.63575879364194E+018)*0.000000001</f>
        <v>35.403721728</v>
      </c>
      <c r="E8853" s="0" t="n">
        <v>1121.96240234</v>
      </c>
      <c r="F8853" s="0" t="n">
        <v>-1905.61975098</v>
      </c>
      <c r="G8853" s="0" t="n">
        <v>1144.3651123</v>
      </c>
      <c r="H8853" s="0" t="n">
        <v>-90.0784988403</v>
      </c>
      <c r="I8853" s="0" t="n">
        <v>-0.564100027084</v>
      </c>
      <c r="J8853" s="0" t="n">
        <v>178.157592773</v>
      </c>
    </row>
    <row r="8854" customFormat="false" ht="12.8" hidden="false" customHeight="false" outlineLevel="0" collapsed="false">
      <c r="A8854" s="0" t="n">
        <v>1.63575882904956E+018</v>
      </c>
      <c r="B8854" s="0" t="n">
        <v>27902</v>
      </c>
      <c r="C8854" s="0" t="n">
        <f aca="false">(A8854-1.63575879364194E+018)*0.000000001</f>
        <v>35.407620608</v>
      </c>
      <c r="E8854" s="0" t="n">
        <v>1121.94958496</v>
      </c>
      <c r="F8854" s="0" t="n">
        <v>-1905.62011719</v>
      </c>
      <c r="G8854" s="0" t="n">
        <v>1144.36499023</v>
      </c>
      <c r="H8854" s="0" t="n">
        <v>-90.0786972046</v>
      </c>
      <c r="I8854" s="0" t="n">
        <v>-0.564199984074</v>
      </c>
      <c r="J8854" s="0" t="n">
        <v>178.157592773</v>
      </c>
    </row>
    <row r="8855" customFormat="false" ht="12.8" hidden="false" customHeight="false" outlineLevel="0" collapsed="false">
      <c r="A8855" s="0" t="n">
        <v>1.63575882905361E+018</v>
      </c>
      <c r="B8855" s="0" t="n">
        <v>27903</v>
      </c>
      <c r="C8855" s="0" t="n">
        <f aca="false">(A8855-1.63575879364194E+018)*0.000000001</f>
        <v>35.41167616</v>
      </c>
      <c r="E8855" s="0" t="n">
        <v>1121.93591309</v>
      </c>
      <c r="F8855" s="0" t="n">
        <v>-1905.61999512</v>
      </c>
      <c r="G8855" s="0" t="n">
        <v>1144.36462402</v>
      </c>
      <c r="H8855" s="0" t="n">
        <v>-90.0790023804</v>
      </c>
      <c r="I8855" s="0" t="n">
        <v>-0.564100027084</v>
      </c>
      <c r="J8855" s="0" t="n">
        <v>178.157592773</v>
      </c>
    </row>
    <row r="8856" customFormat="false" ht="12.8" hidden="false" customHeight="false" outlineLevel="0" collapsed="false">
      <c r="A8856" s="0" t="n">
        <v>1.63575882905749E+018</v>
      </c>
      <c r="B8856" s="0" t="n">
        <v>27904</v>
      </c>
      <c r="C8856" s="0" t="n">
        <f aca="false">(A8856-1.63575879364194E+018)*0.000000001</f>
        <v>35.41554688</v>
      </c>
      <c r="E8856" s="0" t="n">
        <v>1121.92285156</v>
      </c>
      <c r="F8856" s="0" t="n">
        <v>-1905.62023926</v>
      </c>
      <c r="G8856" s="0" t="n">
        <v>1144.36474609</v>
      </c>
      <c r="H8856" s="0" t="n">
        <v>-90.079498291</v>
      </c>
      <c r="I8856" s="0" t="n">
        <v>-0.564199984074</v>
      </c>
      <c r="J8856" s="0" t="n">
        <v>178.157592773</v>
      </c>
    </row>
    <row r="8857" customFormat="false" ht="12.8" hidden="false" customHeight="false" outlineLevel="0" collapsed="false">
      <c r="A8857" s="0" t="n">
        <v>1.63575882906146E+018</v>
      </c>
      <c r="B8857" s="0" t="n">
        <v>27905</v>
      </c>
      <c r="C8857" s="0" t="n">
        <f aca="false">(A8857-1.63575879364194E+018)*0.000000001</f>
        <v>35.419521536</v>
      </c>
      <c r="E8857" s="0" t="n">
        <v>1121.91418457</v>
      </c>
      <c r="F8857" s="0" t="n">
        <v>-1905.62011719</v>
      </c>
      <c r="G8857" s="0" t="n">
        <v>1144.36437988</v>
      </c>
      <c r="H8857" s="0" t="n">
        <v>-90.0796966553</v>
      </c>
      <c r="I8857" s="0" t="n">
        <v>-0.564199984074</v>
      </c>
      <c r="J8857" s="0" t="n">
        <v>178.157592773</v>
      </c>
    </row>
    <row r="8858" customFormat="false" ht="12.8" hidden="false" customHeight="false" outlineLevel="0" collapsed="false">
      <c r="A8858" s="0" t="n">
        <v>1.63575882906549E+018</v>
      </c>
      <c r="B8858" s="0" t="n">
        <v>27906</v>
      </c>
      <c r="C8858" s="0" t="n">
        <f aca="false">(A8858-1.63575879364194E+018)*0.000000001</f>
        <v>35.423556352</v>
      </c>
      <c r="E8858" s="0" t="n">
        <v>1121.9095459</v>
      </c>
      <c r="F8858" s="0" t="n">
        <v>-1905.6204834</v>
      </c>
      <c r="G8858" s="0" t="n">
        <v>1144.36486816</v>
      </c>
      <c r="H8858" s="0" t="n">
        <v>-90.0798034668</v>
      </c>
      <c r="I8858" s="0" t="n">
        <v>-0.564199984074</v>
      </c>
      <c r="J8858" s="0" t="n">
        <v>178.157592773</v>
      </c>
    </row>
    <row r="8859" customFormat="false" ht="12.8" hidden="false" customHeight="false" outlineLevel="0" collapsed="false">
      <c r="A8859" s="0" t="n">
        <v>1.63575882906939E+018</v>
      </c>
      <c r="B8859" s="0" t="n">
        <v>27907</v>
      </c>
      <c r="C8859" s="0" t="n">
        <f aca="false">(A8859-1.63575879364194E+018)*0.000000001</f>
        <v>35.42745088</v>
      </c>
      <c r="E8859" s="0" t="n">
        <v>1121.90905762</v>
      </c>
      <c r="F8859" s="0" t="n">
        <v>-1905.62121582</v>
      </c>
      <c r="G8859" s="0" t="n">
        <v>1144.36450195</v>
      </c>
      <c r="H8859" s="0" t="n">
        <v>-90.0799026489</v>
      </c>
      <c r="I8859" s="0" t="n">
        <v>-0.564199984074</v>
      </c>
      <c r="J8859" s="0" t="n">
        <v>178.157592773</v>
      </c>
    </row>
    <row r="8860" customFormat="false" ht="12.8" hidden="false" customHeight="false" outlineLevel="0" collapsed="false">
      <c r="A8860" s="0" t="n">
        <v>1.63575882907335E+018</v>
      </c>
      <c r="B8860" s="0" t="n">
        <v>27908</v>
      </c>
      <c r="C8860" s="0" t="n">
        <f aca="false">(A8860-1.63575879364194E+018)*0.000000001</f>
        <v>35.431413504</v>
      </c>
      <c r="E8860" s="0" t="n">
        <v>1121.9095459</v>
      </c>
      <c r="F8860" s="0" t="n">
        <v>-1905.62109375</v>
      </c>
      <c r="G8860" s="0" t="n">
        <v>1144.36437988</v>
      </c>
      <c r="H8860" s="0" t="n">
        <v>-90.0799026489</v>
      </c>
      <c r="I8860" s="0" t="n">
        <v>-0.564199984074</v>
      </c>
      <c r="J8860" s="0" t="n">
        <v>178.157592773</v>
      </c>
    </row>
    <row r="8861" customFormat="false" ht="12.8" hidden="false" customHeight="false" outlineLevel="0" collapsed="false">
      <c r="A8861" s="0" t="n">
        <v>1.63575882907749E+018</v>
      </c>
      <c r="B8861" s="0" t="n">
        <v>27909</v>
      </c>
      <c r="C8861" s="0" t="n">
        <f aca="false">(A8861-1.63575879364194E+018)*0.000000001</f>
        <v>35.435556352</v>
      </c>
      <c r="E8861" s="0" t="n">
        <v>1121.90966797</v>
      </c>
      <c r="F8861" s="0" t="n">
        <v>-1905.62145996</v>
      </c>
      <c r="G8861" s="0" t="n">
        <v>1144.36450195</v>
      </c>
      <c r="H8861" s="0" t="n">
        <v>-90.0798034668</v>
      </c>
      <c r="I8861" s="0" t="n">
        <v>-0.564300000668</v>
      </c>
      <c r="J8861" s="0" t="n">
        <v>178.157592773</v>
      </c>
    </row>
    <row r="8862" customFormat="false" ht="12.8" hidden="false" customHeight="false" outlineLevel="0" collapsed="false">
      <c r="A8862" s="0" t="n">
        <v>1.63575882908145E+018</v>
      </c>
      <c r="B8862" s="0" t="n">
        <v>27910</v>
      </c>
      <c r="C8862" s="0" t="n">
        <f aca="false">(A8862-1.63575879364194E+018)*0.000000001</f>
        <v>35.439513344</v>
      </c>
      <c r="E8862" s="0" t="n">
        <v>1121.90844727</v>
      </c>
      <c r="F8862" s="0" t="n">
        <v>-1905.62182617</v>
      </c>
      <c r="G8862" s="0" t="n">
        <v>1144.36437988</v>
      </c>
      <c r="H8862" s="0" t="n">
        <v>-90.0799026489</v>
      </c>
      <c r="I8862" s="0" t="n">
        <v>-0.564300000668</v>
      </c>
      <c r="J8862" s="0" t="n">
        <v>178.157592773</v>
      </c>
    </row>
    <row r="8863" customFormat="false" ht="12.8" hidden="false" customHeight="false" outlineLevel="0" collapsed="false">
      <c r="A8863" s="0" t="n">
        <v>1.63575882908537E+018</v>
      </c>
      <c r="B8863" s="0" t="n">
        <v>27911</v>
      </c>
      <c r="C8863" s="0" t="n">
        <f aca="false">(A8863-1.63575879364194E+018)*0.000000001</f>
        <v>35.44343296</v>
      </c>
      <c r="E8863" s="0" t="n">
        <v>1121.9083252</v>
      </c>
      <c r="F8863" s="0" t="n">
        <v>-1905.62194824</v>
      </c>
      <c r="G8863" s="0" t="n">
        <v>1144.36462402</v>
      </c>
      <c r="H8863" s="0" t="n">
        <v>-90.0798034668</v>
      </c>
      <c r="I8863" s="0" t="n">
        <v>-0.564300000668</v>
      </c>
      <c r="J8863" s="0" t="n">
        <v>178.157592773</v>
      </c>
    </row>
    <row r="8864" customFormat="false" ht="12.8" hidden="false" customHeight="false" outlineLevel="0" collapsed="false">
      <c r="A8864" s="0" t="n">
        <v>1.63575882908941E+018</v>
      </c>
      <c r="B8864" s="0" t="n">
        <v>27912</v>
      </c>
      <c r="C8864" s="0" t="n">
        <f aca="false">(A8864-1.63575879364194E+018)*0.000000001</f>
        <v>35.447466496</v>
      </c>
      <c r="E8864" s="0" t="n">
        <v>1121.90783691</v>
      </c>
      <c r="F8864" s="0" t="n">
        <v>-1905.62207031</v>
      </c>
      <c r="G8864" s="0" t="n">
        <v>1144.36450195</v>
      </c>
      <c r="H8864" s="0" t="n">
        <v>-90.0799026489</v>
      </c>
      <c r="I8864" s="0" t="n">
        <v>-0.564300000668</v>
      </c>
      <c r="J8864" s="0" t="n">
        <v>178.157592773</v>
      </c>
    </row>
    <row r="8865" customFormat="false" ht="12.8" hidden="false" customHeight="false" outlineLevel="0" collapsed="false">
      <c r="A8865" s="0" t="n">
        <v>1.63575882909345E+018</v>
      </c>
      <c r="B8865" s="0" t="n">
        <v>27913</v>
      </c>
      <c r="C8865" s="0" t="n">
        <f aca="false">(A8865-1.63575879364194E+018)*0.000000001</f>
        <v>35.451515648</v>
      </c>
      <c r="E8865" s="0" t="n">
        <v>1121.90771484</v>
      </c>
      <c r="F8865" s="0" t="n">
        <v>-1905.62268066</v>
      </c>
      <c r="G8865" s="0" t="n">
        <v>1144.36450195</v>
      </c>
      <c r="H8865" s="0" t="n">
        <v>-90.0799026489</v>
      </c>
      <c r="I8865" s="0" t="n">
        <v>-0.564400017262</v>
      </c>
      <c r="J8865" s="0" t="n">
        <v>178.157592773</v>
      </c>
    </row>
    <row r="8866" customFormat="false" ht="12.8" hidden="false" customHeight="false" outlineLevel="0" collapsed="false">
      <c r="A8866" s="0" t="n">
        <v>1.63575882909724E+018</v>
      </c>
      <c r="B8866" s="0" t="n">
        <v>27914</v>
      </c>
      <c r="C8866" s="0" t="n">
        <f aca="false">(A8866-1.63575879364194E+018)*0.000000001</f>
        <v>35.455297536</v>
      </c>
      <c r="E8866" s="0" t="n">
        <v>1121.90661621</v>
      </c>
      <c r="F8866" s="0" t="n">
        <v>-1905.62280273</v>
      </c>
      <c r="G8866" s="0" t="n">
        <v>1144.36450195</v>
      </c>
      <c r="H8866" s="0" t="n">
        <v>-90.0799026489</v>
      </c>
      <c r="I8866" s="0" t="n">
        <v>-0.564400017262</v>
      </c>
      <c r="J8866" s="0" t="n">
        <v>178.157699585</v>
      </c>
    </row>
    <row r="8867" customFormat="false" ht="12.8" hidden="false" customHeight="false" outlineLevel="0" collapsed="false">
      <c r="A8867" s="0" t="n">
        <v>1.63575882910138E+018</v>
      </c>
      <c r="B8867" s="0" t="n">
        <v>27915</v>
      </c>
      <c r="C8867" s="0" t="n">
        <f aca="false">(A8867-1.63575879364194E+018)*0.000000001</f>
        <v>35.459437824</v>
      </c>
      <c r="E8867" s="0" t="n">
        <v>1121.90661621</v>
      </c>
      <c r="F8867" s="0" t="n">
        <v>-1905.62304688</v>
      </c>
      <c r="G8867" s="0" t="n">
        <v>1144.36450195</v>
      </c>
      <c r="H8867" s="0" t="n">
        <v>-90.0799026489</v>
      </c>
      <c r="I8867" s="0" t="n">
        <v>-0.564400017262</v>
      </c>
      <c r="J8867" s="0" t="n">
        <v>178.157592773</v>
      </c>
    </row>
    <row r="8868" customFormat="false" ht="12.8" hidden="false" customHeight="false" outlineLevel="0" collapsed="false">
      <c r="A8868" s="0" t="n">
        <v>1.63575882910532E+018</v>
      </c>
      <c r="B8868" s="0" t="n">
        <v>27916</v>
      </c>
      <c r="C8868" s="0" t="n">
        <f aca="false">(A8868-1.63575879364194E+018)*0.000000001</f>
        <v>35.463379712</v>
      </c>
      <c r="E8868" s="0" t="n">
        <v>1121.90649414</v>
      </c>
      <c r="F8868" s="0" t="n">
        <v>-1905.62329102</v>
      </c>
      <c r="G8868" s="0" t="n">
        <v>1144.36450195</v>
      </c>
      <c r="H8868" s="0" t="n">
        <v>-90.0799026489</v>
      </c>
      <c r="I8868" s="0" t="n">
        <v>-0.564400017262</v>
      </c>
      <c r="J8868" s="0" t="n">
        <v>178.157592773</v>
      </c>
    </row>
    <row r="8869" customFormat="false" ht="12.8" hidden="false" customHeight="false" outlineLevel="0" collapsed="false">
      <c r="A8869" s="0" t="n">
        <v>1.63575882910931E+018</v>
      </c>
      <c r="B8869" s="0" t="n">
        <v>27917</v>
      </c>
      <c r="C8869" s="0" t="n">
        <f aca="false">(A8869-1.63575879364194E+018)*0.000000001</f>
        <v>35.467374848</v>
      </c>
      <c r="E8869" s="0" t="n">
        <v>1121.90637207</v>
      </c>
      <c r="F8869" s="0" t="n">
        <v>-1905.62353516</v>
      </c>
      <c r="G8869" s="0" t="n">
        <v>1144.36425781</v>
      </c>
      <c r="H8869" s="0" t="n">
        <v>-90.0799026489</v>
      </c>
      <c r="I8869" s="0" t="n">
        <v>-0.564400017262</v>
      </c>
      <c r="J8869" s="0" t="n">
        <v>178.157592773</v>
      </c>
    </row>
    <row r="8870" customFormat="false" ht="12.8" hidden="false" customHeight="false" outlineLevel="0" collapsed="false">
      <c r="A8870" s="0" t="n">
        <v>1.63575882911331E+018</v>
      </c>
      <c r="B8870" s="0" t="n">
        <v>27918</v>
      </c>
      <c r="C8870" s="0" t="n">
        <f aca="false">(A8870-1.63575879364194E+018)*0.000000001</f>
        <v>35.471371776</v>
      </c>
      <c r="E8870" s="0" t="n">
        <v>1121.90588379</v>
      </c>
      <c r="F8870" s="0" t="n">
        <v>-1905.6237793</v>
      </c>
      <c r="G8870" s="0" t="n">
        <v>1144.36315918</v>
      </c>
      <c r="H8870" s="0" t="n">
        <v>-90.0799026489</v>
      </c>
      <c r="I8870" s="0" t="n">
        <v>-0.564400017262</v>
      </c>
      <c r="J8870" s="0" t="n">
        <v>178.157699585</v>
      </c>
    </row>
    <row r="8871" customFormat="false" ht="12.8" hidden="false" customHeight="false" outlineLevel="0" collapsed="false">
      <c r="A8871" s="0" t="n">
        <v>1.63575882911732E+018</v>
      </c>
      <c r="B8871" s="0" t="n">
        <v>27919</v>
      </c>
      <c r="C8871" s="0" t="n">
        <f aca="false">(A8871-1.63575879364194E+018)*0.000000001</f>
        <v>35.475381248</v>
      </c>
      <c r="E8871" s="0" t="n">
        <v>1121.90551758</v>
      </c>
      <c r="F8871" s="0" t="n">
        <v>-1905.62487793</v>
      </c>
      <c r="G8871" s="0" t="n">
        <v>1144.36047363</v>
      </c>
      <c r="H8871" s="0" t="n">
        <v>-90.0799026489</v>
      </c>
      <c r="I8871" s="0" t="n">
        <v>-0.564300000668</v>
      </c>
      <c r="J8871" s="0" t="n">
        <v>178.157699585</v>
      </c>
    </row>
    <row r="8872" customFormat="false" ht="12.8" hidden="false" customHeight="false" outlineLevel="0" collapsed="false">
      <c r="A8872" s="0" t="n">
        <v>1.63575882912134E+018</v>
      </c>
      <c r="B8872" s="0" t="n">
        <v>27920</v>
      </c>
      <c r="C8872" s="0" t="n">
        <f aca="false">(A8872-1.63575879364194E+018)*0.000000001</f>
        <v>35.479403008</v>
      </c>
      <c r="E8872" s="0" t="n">
        <v>1121.90490723</v>
      </c>
      <c r="F8872" s="0" t="n">
        <v>-1905.62683105</v>
      </c>
      <c r="G8872" s="0" t="n">
        <v>1144.3548584</v>
      </c>
      <c r="H8872" s="0" t="n">
        <v>-90.0799026489</v>
      </c>
      <c r="I8872" s="0" t="n">
        <v>-0.564199984074</v>
      </c>
      <c r="J8872" s="0" t="n">
        <v>178.157699585</v>
      </c>
    </row>
    <row r="8873" customFormat="false" ht="12.8" hidden="false" customHeight="false" outlineLevel="0" collapsed="false">
      <c r="A8873" s="0" t="n">
        <v>1.63575882912541E+018</v>
      </c>
      <c r="B8873" s="0" t="n">
        <v>27921</v>
      </c>
      <c r="C8873" s="0" t="n">
        <f aca="false">(A8873-1.63575879364194E+018)*0.000000001</f>
        <v>35.483470848</v>
      </c>
      <c r="E8873" s="0" t="n">
        <v>1121.90466309</v>
      </c>
      <c r="F8873" s="0" t="n">
        <v>-1905.6340332</v>
      </c>
      <c r="G8873" s="0" t="n">
        <v>1144.35571289</v>
      </c>
      <c r="H8873" s="0" t="n">
        <v>-90.0800018311</v>
      </c>
      <c r="I8873" s="0" t="n">
        <v>-0.564300000668</v>
      </c>
      <c r="J8873" s="0" t="n">
        <v>178.157699585</v>
      </c>
    </row>
    <row r="8874" customFormat="false" ht="12.8" hidden="false" customHeight="false" outlineLevel="0" collapsed="false">
      <c r="A8874" s="0" t="n">
        <v>1.63575882912937E+018</v>
      </c>
      <c r="B8874" s="0" t="n">
        <v>27922</v>
      </c>
      <c r="C8874" s="0" t="n">
        <f aca="false">(A8874-1.63575879364194E+018)*0.000000001</f>
        <v>35.487428608</v>
      </c>
      <c r="E8874" s="0" t="n">
        <v>1121.9029541</v>
      </c>
      <c r="F8874" s="0" t="n">
        <v>-1905.64379883</v>
      </c>
      <c r="G8874" s="0" t="n">
        <v>1144.35888672</v>
      </c>
      <c r="H8874" s="0" t="n">
        <v>-90.0800018311</v>
      </c>
      <c r="I8874" s="0" t="n">
        <v>-0.564499974251</v>
      </c>
      <c r="J8874" s="0" t="n">
        <v>178.157699585</v>
      </c>
    </row>
    <row r="8875" customFormat="false" ht="12.8" hidden="false" customHeight="false" outlineLevel="0" collapsed="false">
      <c r="A8875" s="0" t="n">
        <v>1.63575882913337E+018</v>
      </c>
      <c r="B8875" s="0" t="n">
        <v>27923</v>
      </c>
      <c r="C8875" s="0" t="n">
        <f aca="false">(A8875-1.63575879364194E+018)*0.000000001</f>
        <v>35.491431936</v>
      </c>
      <c r="E8875" s="0" t="n">
        <v>1121.90222168</v>
      </c>
      <c r="F8875" s="0" t="n">
        <v>-1905.65161133</v>
      </c>
      <c r="G8875" s="0" t="n">
        <v>1144.35778809</v>
      </c>
      <c r="H8875" s="0" t="n">
        <v>-90.0801010132</v>
      </c>
      <c r="I8875" s="0" t="n">
        <v>-0.564599990845</v>
      </c>
      <c r="J8875" s="0" t="n">
        <v>178.157699585</v>
      </c>
    </row>
    <row r="8876" customFormat="false" ht="12.8" hidden="false" customHeight="false" outlineLevel="0" collapsed="false">
      <c r="A8876" s="0" t="n">
        <v>1.63575882913738E+018</v>
      </c>
      <c r="B8876" s="0" t="n">
        <v>27924</v>
      </c>
      <c r="C8876" s="0" t="n">
        <f aca="false">(A8876-1.63575879364194E+018)*0.000000001</f>
        <v>35.495437312</v>
      </c>
      <c r="E8876" s="0" t="n">
        <v>1121.90185547</v>
      </c>
      <c r="F8876" s="0" t="n">
        <v>-1905.66345215</v>
      </c>
      <c r="G8876" s="0" t="n">
        <v>1144.35668945</v>
      </c>
      <c r="H8876" s="0" t="n">
        <v>-90.0801010132</v>
      </c>
      <c r="I8876" s="0" t="n">
        <v>-0.564700007439</v>
      </c>
      <c r="J8876" s="0" t="n">
        <v>178.157699585</v>
      </c>
    </row>
    <row r="8877" customFormat="false" ht="12.8" hidden="false" customHeight="false" outlineLevel="0" collapsed="false">
      <c r="A8877" s="0" t="n">
        <v>1.63575882914126E+018</v>
      </c>
      <c r="B8877" s="0" t="n">
        <v>27925</v>
      </c>
      <c r="C8877" s="0" t="n">
        <f aca="false">(A8877-1.63575879364194E+018)*0.000000001</f>
        <v>35.49932288</v>
      </c>
      <c r="E8877" s="0" t="n">
        <v>1121.90100098</v>
      </c>
      <c r="F8877" s="0" t="n">
        <v>-1905.67736816</v>
      </c>
      <c r="G8877" s="0" t="n">
        <v>1144.35400391</v>
      </c>
      <c r="H8877" s="0" t="n">
        <v>-90.0801010132</v>
      </c>
      <c r="I8877" s="0" t="n">
        <v>-0.564700007439</v>
      </c>
      <c r="J8877" s="0" t="n">
        <v>178.157699585</v>
      </c>
    </row>
    <row r="8878" customFormat="false" ht="12.8" hidden="false" customHeight="false" outlineLevel="0" collapsed="false">
      <c r="A8878" s="0" t="n">
        <v>1.63575882914525E+018</v>
      </c>
      <c r="B8878" s="0" t="n">
        <v>27926</v>
      </c>
      <c r="C8878" s="0" t="n">
        <f aca="false">(A8878-1.63575879364194E+018)*0.000000001</f>
        <v>35.503315712</v>
      </c>
      <c r="E8878" s="0" t="n">
        <v>1121.90124512</v>
      </c>
      <c r="F8878" s="0" t="n">
        <v>-1905.69445801</v>
      </c>
      <c r="G8878" s="0" t="n">
        <v>1144.35131836</v>
      </c>
      <c r="H8878" s="0" t="n">
        <v>-90.0800018311</v>
      </c>
      <c r="I8878" s="0" t="n">
        <v>-0.564899981022</v>
      </c>
      <c r="J8878" s="0" t="n">
        <v>178.157699585</v>
      </c>
    </row>
    <row r="8879" customFormat="false" ht="12.8" hidden="false" customHeight="false" outlineLevel="0" collapsed="false">
      <c r="A8879" s="0" t="n">
        <v>1.63575882914939E+018</v>
      </c>
      <c r="B8879" s="0" t="n">
        <v>27927</v>
      </c>
      <c r="C8879" s="0" t="n">
        <f aca="false">(A8879-1.63575879364194E+018)*0.000000001</f>
        <v>35.50745088</v>
      </c>
      <c r="E8879" s="0" t="n">
        <v>1121.90026855</v>
      </c>
      <c r="F8879" s="0" t="n">
        <v>-1905.71386719</v>
      </c>
      <c r="G8879" s="0" t="n">
        <v>1144.34936523</v>
      </c>
      <c r="H8879" s="0" t="n">
        <v>-90.0801010132</v>
      </c>
      <c r="I8879" s="0" t="n">
        <v>-0.564999997616</v>
      </c>
      <c r="J8879" s="0" t="n">
        <v>178.157699585</v>
      </c>
    </row>
    <row r="8880" customFormat="false" ht="12.8" hidden="false" customHeight="false" outlineLevel="0" collapsed="false">
      <c r="A8880" s="0" t="n">
        <v>1.63575882915335E+018</v>
      </c>
      <c r="B8880" s="0" t="n">
        <v>27928</v>
      </c>
      <c r="C8880" s="0" t="n">
        <f aca="false">(A8880-1.63575879364194E+018)*0.000000001</f>
        <v>35.511411712</v>
      </c>
      <c r="E8880" s="0" t="n">
        <v>1121.89990234</v>
      </c>
      <c r="F8880" s="0" t="n">
        <v>-1905.73620605</v>
      </c>
      <c r="G8880" s="0" t="n">
        <v>1144.34936523</v>
      </c>
      <c r="H8880" s="0" t="n">
        <v>-90.0801010132</v>
      </c>
      <c r="I8880" s="0" t="n">
        <v>-0.565299987793</v>
      </c>
      <c r="J8880" s="0" t="n">
        <v>178.157699585</v>
      </c>
    </row>
    <row r="8881" customFormat="false" ht="12.8" hidden="false" customHeight="false" outlineLevel="0" collapsed="false">
      <c r="A8881" s="0" t="n">
        <v>1.6357588291573E+018</v>
      </c>
      <c r="B8881" s="0" t="n">
        <v>27929</v>
      </c>
      <c r="C8881" s="0" t="n">
        <f aca="false">(A8881-1.63575879364194E+018)*0.000000001</f>
        <v>35.515356672</v>
      </c>
      <c r="E8881" s="0" t="n">
        <v>1121.8996582</v>
      </c>
      <c r="F8881" s="0" t="n">
        <v>-1905.76013184</v>
      </c>
      <c r="G8881" s="0" t="n">
        <v>1144.35192871</v>
      </c>
      <c r="H8881" s="0" t="n">
        <v>-90.0801010132</v>
      </c>
      <c r="I8881" s="0" t="n">
        <v>-0.56559997797</v>
      </c>
      <c r="J8881" s="0" t="n">
        <v>178.157699585</v>
      </c>
    </row>
    <row r="8882" customFormat="false" ht="12.8" hidden="false" customHeight="false" outlineLevel="0" collapsed="false">
      <c r="A8882" s="0" t="n">
        <v>1.63575882916136E+018</v>
      </c>
      <c r="B8882" s="0" t="n">
        <v>27930</v>
      </c>
      <c r="C8882" s="0" t="n">
        <f aca="false">(A8882-1.63575879364194E+018)*0.000000001</f>
        <v>35.519424512</v>
      </c>
      <c r="E8882" s="0" t="n">
        <v>1121.89880371</v>
      </c>
      <c r="F8882" s="0" t="n">
        <v>-1905.78613281</v>
      </c>
      <c r="G8882" s="0" t="n">
        <v>1144.35681152</v>
      </c>
      <c r="H8882" s="0" t="n">
        <v>-90.0801010132</v>
      </c>
      <c r="I8882" s="0" t="n">
        <v>-0.566100001335</v>
      </c>
      <c r="J8882" s="0" t="n">
        <v>178.157592773</v>
      </c>
    </row>
    <row r="8883" customFormat="false" ht="12.8" hidden="false" customHeight="false" outlineLevel="0" collapsed="false">
      <c r="A8883" s="0" t="n">
        <v>1.63575882916541E+018</v>
      </c>
      <c r="B8883" s="0" t="n">
        <v>27931</v>
      </c>
      <c r="C8883" s="0" t="n">
        <f aca="false">(A8883-1.63575879364194E+018)*0.000000001</f>
        <v>35.523469312</v>
      </c>
      <c r="E8883" s="0" t="n">
        <v>1121.89904785</v>
      </c>
      <c r="F8883" s="0" t="n">
        <v>-1905.81237793</v>
      </c>
      <c r="G8883" s="0" t="n">
        <v>1144.3626709</v>
      </c>
      <c r="H8883" s="0" t="n">
        <v>-90.0800018311</v>
      </c>
      <c r="I8883" s="0" t="n">
        <v>-0.566500008106</v>
      </c>
      <c r="J8883" s="0" t="n">
        <v>178.157592773</v>
      </c>
    </row>
    <row r="8884" customFormat="false" ht="12.8" hidden="false" customHeight="false" outlineLevel="0" collapsed="false">
      <c r="A8884" s="0" t="n">
        <v>1.63575882916934E+018</v>
      </c>
      <c r="B8884" s="0" t="n">
        <v>27932</v>
      </c>
      <c r="C8884" s="0" t="n">
        <f aca="false">(A8884-1.63575879364194E+018)*0.000000001</f>
        <v>35.527401984</v>
      </c>
      <c r="E8884" s="0" t="n">
        <v>1121.89794922</v>
      </c>
      <c r="F8884" s="0" t="n">
        <v>-1905.83605957</v>
      </c>
      <c r="G8884" s="0" t="n">
        <v>1144.36547852</v>
      </c>
      <c r="H8884" s="0" t="n">
        <v>-90.0801010132</v>
      </c>
      <c r="I8884" s="0" t="n">
        <v>-0.566799998283</v>
      </c>
      <c r="J8884" s="0" t="n">
        <v>178.157592773</v>
      </c>
    </row>
    <row r="8885" customFormat="false" ht="12.8" hidden="false" customHeight="false" outlineLevel="0" collapsed="false">
      <c r="A8885" s="0" t="n">
        <v>1.6357588291734E+018</v>
      </c>
      <c r="B8885" s="0" t="n">
        <v>27933</v>
      </c>
      <c r="C8885" s="0" t="n">
        <f aca="false">(A8885-1.63575879364194E+018)*0.000000001</f>
        <v>35.531459584</v>
      </c>
      <c r="E8885" s="0" t="n">
        <v>1121.89794922</v>
      </c>
      <c r="F8885" s="0" t="n">
        <v>-1905.8614502</v>
      </c>
      <c r="G8885" s="0" t="n">
        <v>1144.36877441</v>
      </c>
      <c r="H8885" s="0" t="n">
        <v>-90.0801010132</v>
      </c>
      <c r="I8885" s="0" t="n">
        <v>-0.567200005054</v>
      </c>
      <c r="J8885" s="0" t="n">
        <v>178.157699585</v>
      </c>
    </row>
    <row r="8886" customFormat="false" ht="12.8" hidden="false" customHeight="false" outlineLevel="0" collapsed="false">
      <c r="A8886" s="0" t="n">
        <v>1.63575882917733E+018</v>
      </c>
      <c r="B8886" s="0" t="n">
        <v>27934</v>
      </c>
      <c r="C8886" s="0" t="n">
        <f aca="false">(A8886-1.63575879364194E+018)*0.000000001</f>
        <v>35.53538816</v>
      </c>
      <c r="E8886" s="0" t="n">
        <v>1121.89733887</v>
      </c>
      <c r="F8886" s="0" t="n">
        <v>-1905.89123535</v>
      </c>
      <c r="G8886" s="0" t="n">
        <v>1144.37609863</v>
      </c>
      <c r="H8886" s="0" t="n">
        <v>-90.0801010132</v>
      </c>
      <c r="I8886" s="0" t="n">
        <v>-0.567700028419</v>
      </c>
      <c r="J8886" s="0" t="n">
        <v>178.157592773</v>
      </c>
    </row>
    <row r="8887" customFormat="false" ht="12.8" hidden="false" customHeight="false" outlineLevel="0" collapsed="false">
      <c r="A8887" s="0" t="n">
        <v>1.63575882918136E+018</v>
      </c>
      <c r="B8887" s="0" t="n">
        <v>27935</v>
      </c>
      <c r="C8887" s="0" t="n">
        <f aca="false">(A8887-1.63575879364194E+018)*0.000000001</f>
        <v>35.539416576</v>
      </c>
      <c r="E8887" s="0" t="n">
        <v>1121.89672852</v>
      </c>
      <c r="F8887" s="0" t="n">
        <v>-1905.91796875</v>
      </c>
      <c r="G8887" s="0" t="n">
        <v>1144.37792969</v>
      </c>
      <c r="H8887" s="0" t="n">
        <v>-90.0801010132</v>
      </c>
      <c r="I8887" s="0" t="n">
        <v>-0.568000018597</v>
      </c>
      <c r="J8887" s="0" t="n">
        <v>178.157592773</v>
      </c>
    </row>
    <row r="8888" customFormat="false" ht="12.8" hidden="false" customHeight="false" outlineLevel="0" collapsed="false">
      <c r="A8888" s="0" t="n">
        <v>1.63575882918537E+018</v>
      </c>
      <c r="B8888" s="0" t="n">
        <v>27936</v>
      </c>
      <c r="C8888" s="0" t="n">
        <f aca="false">(A8888-1.63575879364194E+018)*0.000000001</f>
        <v>35.543432448</v>
      </c>
      <c r="E8888" s="0" t="n">
        <v>1121.89624023</v>
      </c>
      <c r="F8888" s="0" t="n">
        <v>-1905.94555664</v>
      </c>
      <c r="G8888" s="0" t="n">
        <v>1144.38024902</v>
      </c>
      <c r="H8888" s="0" t="n">
        <v>-90.0801010132</v>
      </c>
      <c r="I8888" s="0" t="n">
        <v>-0.568300008774</v>
      </c>
      <c r="J8888" s="0" t="n">
        <v>178.157592773</v>
      </c>
    </row>
    <row r="8889" customFormat="false" ht="12.8" hidden="false" customHeight="false" outlineLevel="0" collapsed="false">
      <c r="A8889" s="0" t="n">
        <v>1.63575882918938E+018</v>
      </c>
      <c r="B8889" s="0" t="n">
        <v>27937</v>
      </c>
      <c r="C8889" s="0" t="n">
        <f aca="false">(A8889-1.63575879364194E+018)*0.000000001</f>
        <v>35.547437824</v>
      </c>
      <c r="E8889" s="0" t="n">
        <v>1121.89575195</v>
      </c>
      <c r="F8889" s="0" t="n">
        <v>-1905.97338867</v>
      </c>
      <c r="G8889" s="0" t="n">
        <v>1144.38244629</v>
      </c>
      <c r="H8889" s="0" t="n">
        <v>-90.0801010132</v>
      </c>
      <c r="I8889" s="0" t="n">
        <v>-0.568700015545</v>
      </c>
      <c r="J8889" s="0" t="n">
        <v>178.157592773</v>
      </c>
    </row>
    <row r="8890" customFormat="false" ht="12.8" hidden="false" customHeight="false" outlineLevel="0" collapsed="false">
      <c r="A8890" s="0" t="n">
        <v>1.63575882919342E+018</v>
      </c>
      <c r="B8890" s="0" t="n">
        <v>27938</v>
      </c>
      <c r="C8890" s="0" t="n">
        <f aca="false">(A8890-1.63575879364194E+018)*0.000000001</f>
        <v>35.551481088</v>
      </c>
      <c r="E8890" s="0" t="n">
        <v>1121.89550781</v>
      </c>
      <c r="F8890" s="0" t="n">
        <v>-1906.00097656</v>
      </c>
      <c r="G8890" s="0" t="n">
        <v>1144.38391113</v>
      </c>
      <c r="H8890" s="0" t="n">
        <v>-90.0801010132</v>
      </c>
      <c r="I8890" s="0" t="n">
        <v>-0.568899989128</v>
      </c>
      <c r="J8890" s="0" t="n">
        <v>178.157592773</v>
      </c>
    </row>
    <row r="8891" customFormat="false" ht="12.8" hidden="false" customHeight="false" outlineLevel="0" collapsed="false">
      <c r="A8891" s="0" t="n">
        <v>1.6357588291974E+018</v>
      </c>
      <c r="B8891" s="0" t="n">
        <v>27939</v>
      </c>
      <c r="C8891" s="0" t="n">
        <f aca="false">(A8891-1.63575879364194E+018)*0.000000001</f>
        <v>35.55546112</v>
      </c>
      <c r="E8891" s="0" t="n">
        <v>1121.89489746</v>
      </c>
      <c r="F8891" s="0" t="n">
        <v>-1906.02807617</v>
      </c>
      <c r="G8891" s="0" t="n">
        <v>1144.38378906</v>
      </c>
      <c r="H8891" s="0" t="n">
        <v>-90.0801010132</v>
      </c>
      <c r="I8891" s="0" t="n">
        <v>-0.569100022316</v>
      </c>
      <c r="J8891" s="0" t="n">
        <v>178.157592773</v>
      </c>
    </row>
    <row r="8892" customFormat="false" ht="12.8" hidden="false" customHeight="false" outlineLevel="0" collapsed="false">
      <c r="A8892" s="0" t="n">
        <v>1.63575882920135E+018</v>
      </c>
      <c r="B8892" s="0" t="n">
        <v>27940</v>
      </c>
      <c r="C8892" s="0" t="n">
        <f aca="false">(A8892-1.63575879364194E+018)*0.000000001</f>
        <v>35.55941632</v>
      </c>
      <c r="E8892" s="0" t="n">
        <v>1121.89453125</v>
      </c>
      <c r="F8892" s="0" t="n">
        <v>-1906.05432129</v>
      </c>
      <c r="G8892" s="0" t="n">
        <v>1144.38208008</v>
      </c>
      <c r="H8892" s="0" t="n">
        <v>-90.0801010132</v>
      </c>
      <c r="I8892" s="0" t="n">
        <v>-0.569299995899</v>
      </c>
      <c r="J8892" s="0" t="n">
        <v>178.157592773</v>
      </c>
    </row>
    <row r="8893" customFormat="false" ht="12.8" hidden="false" customHeight="false" outlineLevel="0" collapsed="false">
      <c r="A8893" s="0" t="n">
        <v>1.6357588292053E+018</v>
      </c>
      <c r="B8893" s="0" t="n">
        <v>27941</v>
      </c>
      <c r="C8893" s="0" t="n">
        <f aca="false">(A8893-1.63575879364194E+018)*0.000000001</f>
        <v>35.563356928</v>
      </c>
      <c r="E8893" s="0" t="n">
        <v>1121.89379883</v>
      </c>
      <c r="F8893" s="0" t="n">
        <v>-1906.0802002</v>
      </c>
      <c r="G8893" s="0" t="n">
        <v>1144.37976074</v>
      </c>
      <c r="H8893" s="0" t="n">
        <v>-90.0801010132</v>
      </c>
      <c r="I8893" s="0" t="n">
        <v>-0.569299995899</v>
      </c>
      <c r="J8893" s="0" t="n">
        <v>178.157592773</v>
      </c>
    </row>
    <row r="8894" customFormat="false" ht="12.8" hidden="false" customHeight="false" outlineLevel="0" collapsed="false">
      <c r="A8894" s="0" t="n">
        <v>1.63575882920935E+018</v>
      </c>
      <c r="B8894" s="0" t="n">
        <v>27942</v>
      </c>
      <c r="C8894" s="0" t="n">
        <f aca="false">(A8894-1.63575879364194E+018)*0.000000001</f>
        <v>35.567407616</v>
      </c>
      <c r="E8894" s="0" t="n">
        <v>1121.89355469</v>
      </c>
      <c r="F8894" s="0" t="n">
        <v>-1906.10571289</v>
      </c>
      <c r="G8894" s="0" t="n">
        <v>1144.37780762</v>
      </c>
      <c r="H8894" s="0" t="n">
        <v>-90.0801010132</v>
      </c>
      <c r="I8894" s="0" t="n">
        <v>-0.569400012493</v>
      </c>
      <c r="J8894" s="0" t="n">
        <v>178.157592773</v>
      </c>
    </row>
    <row r="8895" customFormat="false" ht="12.8" hidden="false" customHeight="false" outlineLevel="0" collapsed="false">
      <c r="A8895" s="0" t="n">
        <v>1.63575882921342E+018</v>
      </c>
      <c r="B8895" s="0" t="n">
        <v>27943</v>
      </c>
      <c r="C8895" s="0" t="n">
        <f aca="false">(A8895-1.63575879364194E+018)*0.000000001</f>
        <v>35.571479552</v>
      </c>
      <c r="E8895" s="0" t="n">
        <v>1121.89233398</v>
      </c>
      <c r="F8895" s="0" t="n">
        <v>-1906.13110352</v>
      </c>
      <c r="G8895" s="0" t="n">
        <v>1144.37597656</v>
      </c>
      <c r="H8895" s="0" t="n">
        <v>-90.0802001953</v>
      </c>
      <c r="I8895" s="0" t="n">
        <v>-0.569500029087</v>
      </c>
      <c r="J8895" s="0" t="n">
        <v>178.157592773</v>
      </c>
    </row>
    <row r="8896" customFormat="false" ht="12.8" hidden="false" customHeight="false" outlineLevel="0" collapsed="false">
      <c r="A8896" s="0" t="n">
        <v>1.63575882921731E+018</v>
      </c>
      <c r="B8896" s="0" t="n">
        <v>27944</v>
      </c>
      <c r="C8896" s="0" t="n">
        <f aca="false">(A8896-1.63575879364194E+018)*0.000000001</f>
        <v>35.575373568</v>
      </c>
      <c r="E8896" s="0" t="n">
        <v>1121.89208984</v>
      </c>
      <c r="F8896" s="0" t="n">
        <v>-1906.15686035</v>
      </c>
      <c r="G8896" s="0" t="n">
        <v>1144.37438965</v>
      </c>
      <c r="H8896" s="0" t="n">
        <v>-90.0801010132</v>
      </c>
      <c r="I8896" s="0" t="n">
        <v>-0.569599986076</v>
      </c>
      <c r="J8896" s="0" t="n">
        <v>178.157592773</v>
      </c>
    </row>
    <row r="8897" customFormat="false" ht="12.8" hidden="false" customHeight="false" outlineLevel="0" collapsed="false">
      <c r="A8897" s="0" t="n">
        <v>1.63575882922148E+018</v>
      </c>
      <c r="B8897" s="0" t="n">
        <v>27945</v>
      </c>
      <c r="C8897" s="0" t="n">
        <f aca="false">(A8897-1.63575879364194E+018)*0.000000001</f>
        <v>35.579540992</v>
      </c>
      <c r="E8897" s="0" t="n">
        <v>1121.8918457</v>
      </c>
      <c r="F8897" s="0" t="n">
        <v>-1906.18212891</v>
      </c>
      <c r="G8897" s="0" t="n">
        <v>1144.37207031</v>
      </c>
      <c r="H8897" s="0" t="n">
        <v>-90.0801010132</v>
      </c>
      <c r="I8897" s="0" t="n">
        <v>-0.56970000267</v>
      </c>
      <c r="J8897" s="0" t="n">
        <v>178.157592773</v>
      </c>
    </row>
    <row r="8898" customFormat="false" ht="12.8" hidden="false" customHeight="false" outlineLevel="0" collapsed="false">
      <c r="A8898" s="0" t="n">
        <v>1.63575882922532E+018</v>
      </c>
      <c r="B8898" s="0" t="n">
        <v>27946</v>
      </c>
      <c r="C8898" s="0" t="n">
        <f aca="false">(A8898-1.63575879364194E+018)*0.000000001</f>
        <v>35.583381504</v>
      </c>
      <c r="E8898" s="0" t="n">
        <v>1121.89160156</v>
      </c>
      <c r="F8898" s="0" t="n">
        <v>-1906.2088623</v>
      </c>
      <c r="G8898" s="0" t="n">
        <v>1144.37121582</v>
      </c>
      <c r="H8898" s="0" t="n">
        <v>-90.0801010132</v>
      </c>
      <c r="I8898" s="0" t="n">
        <v>-0.569899976254</v>
      </c>
      <c r="J8898" s="0" t="n">
        <v>178.157592773</v>
      </c>
    </row>
    <row r="8899" customFormat="false" ht="12.8" hidden="false" customHeight="false" outlineLevel="0" collapsed="false">
      <c r="A8899" s="0" t="n">
        <v>1.63575882922934E+018</v>
      </c>
      <c r="B8899" s="0" t="n">
        <v>27947</v>
      </c>
      <c r="C8899" s="0" t="n">
        <f aca="false">(A8899-1.63575879364194E+018)*0.000000001</f>
        <v>35.587398912</v>
      </c>
      <c r="E8899" s="0" t="n">
        <v>1121.89111328</v>
      </c>
      <c r="F8899" s="0" t="n">
        <v>-1906.23547363</v>
      </c>
      <c r="G8899" s="0" t="n">
        <v>1144.36999512</v>
      </c>
      <c r="H8899" s="0" t="n">
        <v>-90.0801010132</v>
      </c>
      <c r="I8899" s="0" t="n">
        <v>-0.570100009441</v>
      </c>
      <c r="J8899" s="0" t="n">
        <v>178.157592773</v>
      </c>
    </row>
    <row r="8900" customFormat="false" ht="12.8" hidden="false" customHeight="false" outlineLevel="0" collapsed="false">
      <c r="A8900" s="0" t="n">
        <v>1.63575882923339E+018</v>
      </c>
      <c r="B8900" s="0" t="n">
        <v>27948</v>
      </c>
      <c r="C8900" s="0" t="n">
        <f aca="false">(A8900-1.63575879364194E+018)*0.000000001</f>
        <v>35.591451904</v>
      </c>
      <c r="E8900" s="0" t="n">
        <v>1121.890625</v>
      </c>
      <c r="F8900" s="0" t="n">
        <v>-1906.26245117</v>
      </c>
      <c r="G8900" s="0" t="n">
        <v>1144.36950684</v>
      </c>
      <c r="H8900" s="0" t="n">
        <v>-90.0801010132</v>
      </c>
      <c r="I8900" s="0" t="n">
        <v>-0.570399999619</v>
      </c>
      <c r="J8900" s="0" t="n">
        <v>178.157592773</v>
      </c>
    </row>
    <row r="8901" customFormat="false" ht="12.8" hidden="false" customHeight="false" outlineLevel="0" collapsed="false">
      <c r="A8901" s="0" t="n">
        <v>1.6357588292373E+018</v>
      </c>
      <c r="B8901" s="0" t="n">
        <v>27949</v>
      </c>
      <c r="C8901" s="0" t="n">
        <f aca="false">(A8901-1.63575879364194E+018)*0.000000001</f>
        <v>35.595360512</v>
      </c>
      <c r="E8901" s="0" t="n">
        <v>1121.89050293</v>
      </c>
      <c r="F8901" s="0" t="n">
        <v>-1906.28845215</v>
      </c>
      <c r="G8901" s="0" t="n">
        <v>1144.36889648</v>
      </c>
      <c r="H8901" s="0" t="n">
        <v>-90.0801010132</v>
      </c>
      <c r="I8901" s="0" t="n">
        <v>-0.570599973202</v>
      </c>
      <c r="J8901" s="0" t="n">
        <v>178.157592773</v>
      </c>
    </row>
    <row r="8902" customFormat="false" ht="12.8" hidden="false" customHeight="false" outlineLevel="0" collapsed="false">
      <c r="A8902" s="0" t="n">
        <v>1.6357588292414E+018</v>
      </c>
      <c r="B8902" s="0" t="n">
        <v>27950</v>
      </c>
      <c r="C8902" s="0" t="n">
        <f aca="false">(A8902-1.63575879364194E+018)*0.000000001</f>
        <v>35.59946496</v>
      </c>
      <c r="E8902" s="0" t="n">
        <v>1121.88989258</v>
      </c>
      <c r="F8902" s="0" t="n">
        <v>-1906.31323242</v>
      </c>
      <c r="G8902" s="0" t="n">
        <v>1144.36901855</v>
      </c>
      <c r="H8902" s="0" t="n">
        <v>-90.0802001953</v>
      </c>
      <c r="I8902" s="0" t="n">
        <v>-0.570699989796</v>
      </c>
      <c r="J8902" s="0" t="n">
        <v>178.157592773</v>
      </c>
    </row>
    <row r="8903" customFormat="false" ht="12.8" hidden="false" customHeight="false" outlineLevel="0" collapsed="false">
      <c r="A8903" s="0" t="n">
        <v>1.6357588292458E+018</v>
      </c>
      <c r="B8903" s="0" t="n">
        <v>27951</v>
      </c>
      <c r="C8903" s="0" t="n">
        <f aca="false">(A8903-1.63575879364194E+018)*0.000000001</f>
        <v>35.60386048</v>
      </c>
      <c r="E8903" s="0" t="n">
        <v>1121.88964844</v>
      </c>
      <c r="F8903" s="0" t="n">
        <v>-1906.33740234</v>
      </c>
      <c r="G8903" s="0" t="n">
        <v>1144.36938477</v>
      </c>
      <c r="H8903" s="0" t="n">
        <v>-90.0802001953</v>
      </c>
      <c r="I8903" s="0" t="n">
        <v>-0.57080000639</v>
      </c>
      <c r="J8903" s="0" t="n">
        <v>178.157592773</v>
      </c>
    </row>
    <row r="8904" customFormat="false" ht="12.8" hidden="false" customHeight="false" outlineLevel="0" collapsed="false">
      <c r="A8904" s="0" t="n">
        <v>1.63575882924965E+018</v>
      </c>
      <c r="B8904" s="0" t="n">
        <v>27952</v>
      </c>
      <c r="C8904" s="0" t="n">
        <f aca="false">(A8904-1.63575879364194E+018)*0.000000001</f>
        <v>35.607707904</v>
      </c>
      <c r="E8904" s="0" t="n">
        <v>1121.88867188</v>
      </c>
      <c r="F8904" s="0" t="n">
        <v>-1906.36035156</v>
      </c>
      <c r="G8904" s="0" t="n">
        <v>1144.36999512</v>
      </c>
      <c r="H8904" s="0" t="n">
        <v>-90.0802001953</v>
      </c>
      <c r="I8904" s="0" t="n">
        <v>-0.570999979973</v>
      </c>
      <c r="J8904" s="0" t="n">
        <v>178.157592773</v>
      </c>
    </row>
    <row r="8905" customFormat="false" ht="12.8" hidden="false" customHeight="false" outlineLevel="0" collapsed="false">
      <c r="A8905" s="0" t="n">
        <v>1.63575882925371E+018</v>
      </c>
      <c r="B8905" s="0" t="n">
        <v>27953</v>
      </c>
      <c r="C8905" s="0" t="n">
        <f aca="false">(A8905-1.63575879364194E+018)*0.000000001</f>
        <v>35.611773952</v>
      </c>
      <c r="E8905" s="0" t="n">
        <v>1121.88867188</v>
      </c>
      <c r="F8905" s="0" t="n">
        <v>-1906.38208008</v>
      </c>
      <c r="G8905" s="0" t="n">
        <v>1144.37255859</v>
      </c>
      <c r="H8905" s="0" t="n">
        <v>-90.0802001953</v>
      </c>
      <c r="I8905" s="0" t="n">
        <v>-0.571099996567</v>
      </c>
      <c r="J8905" s="0" t="n">
        <v>178.157592773</v>
      </c>
    </row>
    <row r="8906" customFormat="false" ht="12.8" hidden="false" customHeight="false" outlineLevel="0" collapsed="false">
      <c r="A8906" s="0" t="n">
        <v>1.6357588292578E+018</v>
      </c>
      <c r="B8906" s="0" t="n">
        <v>27954</v>
      </c>
      <c r="C8906" s="0" t="n">
        <f aca="false">(A8906-1.63575879364194E+018)*0.000000001</f>
        <v>35.615859712</v>
      </c>
      <c r="E8906" s="0" t="n">
        <v>1121.88818359</v>
      </c>
      <c r="F8906" s="0" t="n">
        <v>-1906.40222168</v>
      </c>
      <c r="G8906" s="0" t="n">
        <v>1144.37683105</v>
      </c>
      <c r="H8906" s="0" t="n">
        <v>-90.0802001953</v>
      </c>
      <c r="I8906" s="0" t="n">
        <v>-0.571200013161</v>
      </c>
      <c r="J8906" s="0" t="n">
        <v>178.157501221</v>
      </c>
    </row>
    <row r="8907" customFormat="false" ht="12.8" hidden="false" customHeight="false" outlineLevel="0" collapsed="false">
      <c r="A8907" s="0" t="n">
        <v>1.6357588292618E+018</v>
      </c>
      <c r="B8907" s="0" t="n">
        <v>27955</v>
      </c>
      <c r="C8907" s="0" t="n">
        <f aca="false">(A8907-1.63575879364194E+018)*0.000000001</f>
        <v>35.619859968</v>
      </c>
      <c r="E8907" s="0" t="n">
        <v>1121.88781738</v>
      </c>
      <c r="F8907" s="0" t="n">
        <v>-1906.42053223</v>
      </c>
      <c r="G8907" s="0" t="n">
        <v>1144.37963867</v>
      </c>
      <c r="H8907" s="0" t="n">
        <v>-90.0802001953</v>
      </c>
      <c r="I8907" s="0" t="n">
        <v>-0.571300029755</v>
      </c>
      <c r="J8907" s="0" t="n">
        <v>178.157592773</v>
      </c>
    </row>
    <row r="8908" customFormat="false" ht="12.8" hidden="false" customHeight="false" outlineLevel="0" collapsed="false">
      <c r="A8908" s="0" t="n">
        <v>1.63575882926562E+018</v>
      </c>
      <c r="B8908" s="0" t="n">
        <v>27956</v>
      </c>
      <c r="C8908" s="0" t="n">
        <f aca="false">(A8908-1.63575879364194E+018)*0.000000001</f>
        <v>35.62368</v>
      </c>
      <c r="E8908" s="0" t="n">
        <v>1121.88793945</v>
      </c>
      <c r="F8908" s="0" t="n">
        <v>-1906.43688965</v>
      </c>
      <c r="G8908" s="0" t="n">
        <v>1144.38171387</v>
      </c>
      <c r="H8908" s="0" t="n">
        <v>-90.0802001953</v>
      </c>
      <c r="I8908" s="0" t="n">
        <v>-0.571300029755</v>
      </c>
      <c r="J8908" s="0" t="n">
        <v>178.157501221</v>
      </c>
    </row>
    <row r="8909" customFormat="false" ht="12.8" hidden="false" customHeight="false" outlineLevel="0" collapsed="false">
      <c r="A8909" s="0" t="n">
        <v>1.63575882926969E+018</v>
      </c>
      <c r="B8909" s="0" t="n">
        <v>27957</v>
      </c>
      <c r="C8909" s="0" t="n">
        <f aca="false">(A8909-1.63575879364194E+018)*0.000000001</f>
        <v>35.627752704</v>
      </c>
      <c r="E8909" s="0" t="n">
        <v>1121.88708496</v>
      </c>
      <c r="F8909" s="0" t="n">
        <v>-1906.45080566</v>
      </c>
      <c r="G8909" s="0" t="n">
        <v>1144.38464355</v>
      </c>
      <c r="H8909" s="0" t="n">
        <v>-90.0802001953</v>
      </c>
      <c r="I8909" s="0" t="n">
        <v>-0.571300029755</v>
      </c>
      <c r="J8909" s="0" t="n">
        <v>178.157501221</v>
      </c>
    </row>
    <row r="8910" customFormat="false" ht="12.8" hidden="false" customHeight="false" outlineLevel="0" collapsed="false">
      <c r="A8910" s="0" t="n">
        <v>1.6357588292737E+018</v>
      </c>
      <c r="B8910" s="0" t="n">
        <v>27958</v>
      </c>
      <c r="C8910" s="0" t="n">
        <f aca="false">(A8910-1.63575879364194E+018)*0.000000001</f>
        <v>35.63176448</v>
      </c>
      <c r="E8910" s="0" t="n">
        <v>1121.88708496</v>
      </c>
      <c r="F8910" s="0" t="n">
        <v>-1906.4588623</v>
      </c>
      <c r="G8910" s="0" t="n">
        <v>1144.38513184</v>
      </c>
      <c r="H8910" s="0" t="n">
        <v>-90.0802001953</v>
      </c>
      <c r="I8910" s="0" t="n">
        <v>-0.571200013161</v>
      </c>
      <c r="J8910" s="0" t="n">
        <v>178.157501221</v>
      </c>
    </row>
    <row r="8911" customFormat="false" ht="12.8" hidden="false" customHeight="false" outlineLevel="0" collapsed="false">
      <c r="A8911" s="0" t="n">
        <v>1.63575882927764E+018</v>
      </c>
      <c r="B8911" s="0" t="n">
        <v>27959</v>
      </c>
      <c r="C8911" s="0" t="n">
        <f aca="false">(A8911-1.63575879364194E+018)*0.000000001</f>
        <v>35.635703296</v>
      </c>
      <c r="E8911" s="0" t="n">
        <v>1121.88647461</v>
      </c>
      <c r="F8911" s="0" t="n">
        <v>-1906.46350098</v>
      </c>
      <c r="G8911" s="0" t="n">
        <v>1144.38500977</v>
      </c>
      <c r="H8911" s="0" t="n">
        <v>-90.0802993774</v>
      </c>
      <c r="I8911" s="0" t="n">
        <v>-0.570999979973</v>
      </c>
      <c r="J8911" s="0" t="n">
        <v>178.157501221</v>
      </c>
    </row>
    <row r="8912" customFormat="false" ht="12.8" hidden="false" customHeight="false" outlineLevel="0" collapsed="false">
      <c r="A8912" s="0" t="n">
        <v>1.63575882928158E+018</v>
      </c>
      <c r="B8912" s="0" t="n">
        <v>27960</v>
      </c>
      <c r="C8912" s="0" t="n">
        <f aca="false">(A8912-1.63575879364194E+018)*0.000000001</f>
        <v>35.639644928</v>
      </c>
      <c r="E8912" s="0" t="n">
        <v>1121.88659668</v>
      </c>
      <c r="F8912" s="0" t="n">
        <v>-1906.47119141</v>
      </c>
      <c r="G8912" s="0" t="n">
        <v>1144.38830566</v>
      </c>
      <c r="H8912" s="0" t="n">
        <v>-90.0802993774</v>
      </c>
      <c r="I8912" s="0" t="n">
        <v>-0.571099996567</v>
      </c>
      <c r="J8912" s="0" t="n">
        <v>178.157592773</v>
      </c>
    </row>
    <row r="8913" customFormat="false" ht="12.8" hidden="false" customHeight="false" outlineLevel="0" collapsed="false">
      <c r="A8913" s="0" t="n">
        <v>1.63575882928548E+018</v>
      </c>
      <c r="B8913" s="0" t="n">
        <v>27961</v>
      </c>
      <c r="C8913" s="0" t="n">
        <f aca="false">(A8913-1.63575879364194E+018)*0.000000001</f>
        <v>35.643543552</v>
      </c>
      <c r="E8913" s="0" t="n">
        <v>1121.88671875</v>
      </c>
      <c r="F8913" s="0" t="n">
        <v>-1906.47485352</v>
      </c>
      <c r="G8913" s="0" t="n">
        <v>1144.38781738</v>
      </c>
      <c r="H8913" s="0" t="n">
        <v>-90.0802993774</v>
      </c>
      <c r="I8913" s="0" t="n">
        <v>-0.570999979973</v>
      </c>
      <c r="J8913" s="0" t="n">
        <v>178.157592773</v>
      </c>
    </row>
    <row r="8914" customFormat="false" ht="12.8" hidden="false" customHeight="false" outlineLevel="0" collapsed="false">
      <c r="A8914" s="0" t="n">
        <v>1.63575882928927E+018</v>
      </c>
      <c r="B8914" s="0" t="n">
        <v>27962</v>
      </c>
      <c r="C8914" s="0" t="n">
        <f aca="false">(A8914-1.63575879364194E+018)*0.000000001</f>
        <v>35.647330816</v>
      </c>
      <c r="E8914" s="0" t="n">
        <v>1121.88598633</v>
      </c>
      <c r="F8914" s="0" t="n">
        <v>-1906.47741699</v>
      </c>
      <c r="G8914" s="0" t="n">
        <v>1144.38525391</v>
      </c>
      <c r="H8914" s="0" t="n">
        <v>-90.0802993774</v>
      </c>
      <c r="I8914" s="0" t="n">
        <v>-0.57080000639</v>
      </c>
      <c r="J8914" s="0" t="n">
        <v>178.157592773</v>
      </c>
    </row>
    <row r="8915" customFormat="false" ht="12.8" hidden="false" customHeight="false" outlineLevel="0" collapsed="false">
      <c r="A8915" s="0" t="n">
        <v>1.63575882929338E+018</v>
      </c>
      <c r="B8915" s="0" t="n">
        <v>27963</v>
      </c>
      <c r="C8915" s="0" t="n">
        <f aca="false">(A8915-1.63575879364194E+018)*0.000000001</f>
        <v>35.651438848</v>
      </c>
      <c r="E8915" s="0" t="n">
        <v>1121.88598633</v>
      </c>
      <c r="F8915" s="0" t="n">
        <v>-1906.48059082</v>
      </c>
      <c r="G8915" s="0" t="n">
        <v>1144.38232422</v>
      </c>
      <c r="H8915" s="0" t="n">
        <v>-90.0802993774</v>
      </c>
      <c r="I8915" s="0" t="n">
        <v>-0.570699989796</v>
      </c>
      <c r="J8915" s="0" t="n">
        <v>178.157592773</v>
      </c>
    </row>
    <row r="8916" customFormat="false" ht="12.8" hidden="false" customHeight="false" outlineLevel="0" collapsed="false">
      <c r="A8916" s="0" t="n">
        <v>1.63575882929731E+018</v>
      </c>
      <c r="B8916" s="0" t="n">
        <v>27964</v>
      </c>
      <c r="C8916" s="0" t="n">
        <f aca="false">(A8916-1.63575879364194E+018)*0.000000001</f>
        <v>35.65537536</v>
      </c>
      <c r="E8916" s="0" t="n">
        <v>1121.88598633</v>
      </c>
      <c r="F8916" s="0" t="n">
        <v>-1906.48132324</v>
      </c>
      <c r="G8916" s="0" t="n">
        <v>1144.37731934</v>
      </c>
      <c r="H8916" s="0" t="n">
        <v>-90.0802993774</v>
      </c>
      <c r="I8916" s="0" t="n">
        <v>-0.570399999619</v>
      </c>
      <c r="J8916" s="0" t="n">
        <v>178.157592773</v>
      </c>
    </row>
    <row r="8917" customFormat="false" ht="12.8" hidden="false" customHeight="false" outlineLevel="0" collapsed="false">
      <c r="A8917" s="0" t="n">
        <v>1.63575882930131E+018</v>
      </c>
      <c r="B8917" s="0" t="n">
        <v>27965</v>
      </c>
      <c r="C8917" s="0" t="n">
        <f aca="false">(A8917-1.63575879364194E+018)*0.000000001</f>
        <v>35.659373824</v>
      </c>
      <c r="E8917" s="0" t="n">
        <v>1121.88537598</v>
      </c>
      <c r="F8917" s="0" t="n">
        <v>-1906.4798584</v>
      </c>
      <c r="G8917" s="0" t="n">
        <v>1144.37084961</v>
      </c>
      <c r="H8917" s="0" t="n">
        <v>-90.0803985596</v>
      </c>
      <c r="I8917" s="0" t="n">
        <v>-0.570200026035</v>
      </c>
      <c r="J8917" s="0" t="n">
        <v>178.157592773</v>
      </c>
    </row>
    <row r="8918" customFormat="false" ht="12.8" hidden="false" customHeight="false" outlineLevel="0" collapsed="false">
      <c r="A8918" s="0" t="n">
        <v>1.63575882930539E+018</v>
      </c>
      <c r="B8918" s="0" t="n">
        <v>27966</v>
      </c>
      <c r="C8918" s="0" t="n">
        <f aca="false">(A8918-1.63575879364194E+018)*0.000000001</f>
        <v>35.66344704</v>
      </c>
      <c r="E8918" s="0" t="n">
        <v>1121.88537598</v>
      </c>
      <c r="F8918" s="0" t="n">
        <v>-1906.47924805</v>
      </c>
      <c r="G8918" s="0" t="n">
        <v>1144.36999512</v>
      </c>
      <c r="H8918" s="0" t="n">
        <v>-90.0803985596</v>
      </c>
      <c r="I8918" s="0" t="n">
        <v>-0.570100009441</v>
      </c>
      <c r="J8918" s="0" t="n">
        <v>178.157592773</v>
      </c>
    </row>
    <row r="8919" customFormat="false" ht="12.8" hidden="false" customHeight="false" outlineLevel="0" collapsed="false">
      <c r="A8919" s="0" t="n">
        <v>1.63575882930938E+018</v>
      </c>
      <c r="B8919" s="0" t="n">
        <v>27967</v>
      </c>
      <c r="C8919" s="0" t="n">
        <f aca="false">(A8919-1.63575879364194E+018)*0.000000001</f>
        <v>35.667437056</v>
      </c>
      <c r="E8919" s="0" t="n">
        <v>1121.88513184</v>
      </c>
      <c r="F8919" s="0" t="n">
        <v>-1906.47851562</v>
      </c>
      <c r="G8919" s="0" t="n">
        <v>1144.36877441</v>
      </c>
      <c r="H8919" s="0" t="n">
        <v>-90.0803985596</v>
      </c>
      <c r="I8919" s="0" t="n">
        <v>-0.569899976254</v>
      </c>
      <c r="J8919" s="0" t="n">
        <v>178.157699585</v>
      </c>
    </row>
    <row r="8920" customFormat="false" ht="12.8" hidden="false" customHeight="false" outlineLevel="0" collapsed="false">
      <c r="A8920" s="0" t="n">
        <v>1.63575882931334E+018</v>
      </c>
      <c r="B8920" s="0" t="n">
        <v>27968</v>
      </c>
      <c r="C8920" s="0" t="n">
        <f aca="false">(A8920-1.63575879364194E+018)*0.000000001</f>
        <v>35.671397376</v>
      </c>
      <c r="E8920" s="0" t="n">
        <v>1121.88537598</v>
      </c>
      <c r="F8920" s="0" t="n">
        <v>-1906.47717285</v>
      </c>
      <c r="G8920" s="0" t="n">
        <v>1144.36706543</v>
      </c>
      <c r="H8920" s="0" t="n">
        <v>-90.0803985596</v>
      </c>
      <c r="I8920" s="0" t="n">
        <v>-0.569800019264</v>
      </c>
      <c r="J8920" s="0" t="n">
        <v>178.157699585</v>
      </c>
    </row>
    <row r="8921" customFormat="false" ht="12.8" hidden="false" customHeight="false" outlineLevel="0" collapsed="false">
      <c r="A8921" s="0" t="n">
        <v>1.63575882931743E+018</v>
      </c>
      <c r="B8921" s="0" t="n">
        <v>27969</v>
      </c>
      <c r="C8921" s="0" t="n">
        <f aca="false">(A8921-1.63575879364194E+018)*0.000000001</f>
        <v>35.675490048</v>
      </c>
      <c r="E8921" s="0" t="n">
        <v>1121.88513184</v>
      </c>
      <c r="F8921" s="0" t="n">
        <v>-1906.47680664</v>
      </c>
      <c r="G8921" s="0" t="n">
        <v>1144.36633301</v>
      </c>
      <c r="H8921" s="0" t="n">
        <v>-90.0804977417</v>
      </c>
      <c r="I8921" s="0" t="n">
        <v>-0.56970000267</v>
      </c>
      <c r="J8921" s="0" t="n">
        <v>178.157699585</v>
      </c>
    </row>
    <row r="8922" customFormat="false" ht="12.8" hidden="false" customHeight="false" outlineLevel="0" collapsed="false">
      <c r="A8922" s="0" t="n">
        <v>1.63575882932132E+018</v>
      </c>
      <c r="B8922" s="0" t="n">
        <v>27970</v>
      </c>
      <c r="C8922" s="0" t="n">
        <f aca="false">(A8922-1.63575879364194E+018)*0.000000001</f>
        <v>35.679383808</v>
      </c>
      <c r="E8922" s="0" t="n">
        <v>1121.88513184</v>
      </c>
      <c r="F8922" s="0" t="n">
        <v>-1906.47558594</v>
      </c>
      <c r="G8922" s="0" t="n">
        <v>1144.36462402</v>
      </c>
      <c r="H8922" s="0" t="n">
        <v>-90.0804977417</v>
      </c>
      <c r="I8922" s="0" t="n">
        <v>-0.569599986076</v>
      </c>
      <c r="J8922" s="0" t="n">
        <v>178.157699585</v>
      </c>
    </row>
    <row r="8923" customFormat="false" ht="12.8" hidden="false" customHeight="false" outlineLevel="0" collapsed="false">
      <c r="A8923" s="0" t="n">
        <v>1.63575882932539E+018</v>
      </c>
      <c r="B8923" s="0" t="n">
        <v>27971</v>
      </c>
      <c r="C8923" s="0" t="n">
        <f aca="false">(A8923-1.63575879364194E+018)*0.000000001</f>
        <v>35.683453184</v>
      </c>
      <c r="E8923" s="0" t="n">
        <v>1121.8848877</v>
      </c>
      <c r="F8923" s="0" t="n">
        <v>-1906.47570801</v>
      </c>
      <c r="G8923" s="0" t="n">
        <v>1144.36450195</v>
      </c>
      <c r="H8923" s="0" t="n">
        <v>-90.0804977417</v>
      </c>
      <c r="I8923" s="0" t="n">
        <v>-0.569500029087</v>
      </c>
      <c r="J8923" s="0" t="n">
        <v>178.157699585</v>
      </c>
    </row>
    <row r="8924" customFormat="false" ht="12.8" hidden="false" customHeight="false" outlineLevel="0" collapsed="false">
      <c r="A8924" s="0" t="n">
        <v>1.63575882932936E+018</v>
      </c>
      <c r="B8924" s="0" t="n">
        <v>27972</v>
      </c>
      <c r="C8924" s="0" t="n">
        <f aca="false">(A8924-1.63575879364194E+018)*0.000000001</f>
        <v>35.687424</v>
      </c>
      <c r="E8924" s="0" t="n">
        <v>1121.88427734</v>
      </c>
      <c r="F8924" s="0" t="n">
        <v>-1906.47424316</v>
      </c>
      <c r="G8924" s="0" t="n">
        <v>1144.36352539</v>
      </c>
      <c r="H8924" s="0" t="n">
        <v>-90.0804977417</v>
      </c>
      <c r="I8924" s="0" t="n">
        <v>-0.569400012493</v>
      </c>
      <c r="J8924" s="0" t="n">
        <v>178.157699585</v>
      </c>
    </row>
    <row r="8925" customFormat="false" ht="12.8" hidden="false" customHeight="false" outlineLevel="0" collapsed="false">
      <c r="A8925" s="0" t="n">
        <v>1.63575882933338E+018</v>
      </c>
      <c r="B8925" s="0" t="n">
        <v>27973</v>
      </c>
      <c r="C8925" s="0" t="n">
        <f aca="false">(A8925-1.63575879364194E+018)*0.000000001</f>
        <v>35.691442176</v>
      </c>
      <c r="E8925" s="0" t="n">
        <v>1121.8840332</v>
      </c>
      <c r="F8925" s="0" t="n">
        <v>-1906.47363281</v>
      </c>
      <c r="G8925" s="0" t="n">
        <v>1144.36291504</v>
      </c>
      <c r="H8925" s="0" t="n">
        <v>-90.0805969238</v>
      </c>
      <c r="I8925" s="0" t="n">
        <v>-0.569299995899</v>
      </c>
      <c r="J8925" s="0" t="n">
        <v>178.157699585</v>
      </c>
    </row>
    <row r="8926" customFormat="false" ht="12.8" hidden="false" customHeight="false" outlineLevel="0" collapsed="false">
      <c r="A8926" s="0" t="n">
        <v>1.63575882933734E+018</v>
      </c>
      <c r="B8926" s="0" t="n">
        <v>27974</v>
      </c>
      <c r="C8926" s="0" t="n">
        <f aca="false">(A8926-1.63575879364194E+018)*0.000000001</f>
        <v>35.695397376</v>
      </c>
      <c r="E8926" s="0" t="n">
        <v>1121.88366699</v>
      </c>
      <c r="F8926" s="0" t="n">
        <v>-1906.47302246</v>
      </c>
      <c r="G8926" s="0" t="n">
        <v>1144.36254883</v>
      </c>
      <c r="H8926" s="0" t="n">
        <v>-90.0805969238</v>
      </c>
      <c r="I8926" s="0" t="n">
        <v>-0.569199979305</v>
      </c>
      <c r="J8926" s="0" t="n">
        <v>178.157806396</v>
      </c>
    </row>
    <row r="8927" customFormat="false" ht="12.8" hidden="false" customHeight="false" outlineLevel="0" collapsed="false">
      <c r="A8927" s="0" t="n">
        <v>1.63575882934133E+018</v>
      </c>
      <c r="B8927" s="0" t="n">
        <v>27975</v>
      </c>
      <c r="C8927" s="0" t="n">
        <f aca="false">(A8927-1.63575879364194E+018)*0.000000001</f>
        <v>35.699391232</v>
      </c>
      <c r="E8927" s="0" t="n">
        <v>1121.88415527</v>
      </c>
      <c r="F8927" s="0" t="n">
        <v>-1906.47216797</v>
      </c>
      <c r="G8927" s="0" t="n">
        <v>1144.36218262</v>
      </c>
      <c r="H8927" s="0" t="n">
        <v>-90.0805969238</v>
      </c>
      <c r="I8927" s="0" t="n">
        <v>-0.569100022316</v>
      </c>
      <c r="J8927" s="0" t="n">
        <v>178.157806396</v>
      </c>
    </row>
    <row r="8928" customFormat="false" ht="12.8" hidden="false" customHeight="false" outlineLevel="0" collapsed="false">
      <c r="A8928" s="0" t="n">
        <v>1.63575882934535E+018</v>
      </c>
      <c r="B8928" s="0" t="n">
        <v>27976</v>
      </c>
      <c r="C8928" s="0" t="n">
        <f aca="false">(A8928-1.63575879364194E+018)*0.000000001</f>
        <v>35.70341632</v>
      </c>
      <c r="E8928" s="0" t="n">
        <v>1121.88366699</v>
      </c>
      <c r="F8928" s="0" t="n">
        <v>-1906.47131348</v>
      </c>
      <c r="G8928" s="0" t="n">
        <v>1144.36132812</v>
      </c>
      <c r="H8928" s="0" t="n">
        <v>-90.0805969238</v>
      </c>
      <c r="I8928" s="0" t="n">
        <v>-0.569000005722</v>
      </c>
      <c r="J8928" s="0" t="n">
        <v>178.157806396</v>
      </c>
    </row>
    <row r="8929" customFormat="false" ht="12.8" hidden="false" customHeight="false" outlineLevel="0" collapsed="false">
      <c r="A8929" s="0" t="n">
        <v>1.63575882934929E+018</v>
      </c>
      <c r="B8929" s="0" t="n">
        <v>27977</v>
      </c>
      <c r="C8929" s="0" t="n">
        <f aca="false">(A8929-1.63575879364194E+018)*0.000000001</f>
        <v>35.707350272</v>
      </c>
      <c r="E8929" s="0" t="n">
        <v>1121.8840332</v>
      </c>
      <c r="F8929" s="0" t="n">
        <v>-1906.47094727</v>
      </c>
      <c r="G8929" s="0" t="n">
        <v>1144.36120605</v>
      </c>
      <c r="H8929" s="0" t="n">
        <v>-90.0805969238</v>
      </c>
      <c r="I8929" s="0" t="n">
        <v>-0.569000005722</v>
      </c>
      <c r="J8929" s="0" t="n">
        <v>178.157806396</v>
      </c>
    </row>
    <row r="8930" customFormat="false" ht="12.8" hidden="false" customHeight="false" outlineLevel="0" collapsed="false">
      <c r="A8930" s="0" t="n">
        <v>1.63575882935343E+018</v>
      </c>
      <c r="B8930" s="0" t="n">
        <v>27978</v>
      </c>
      <c r="C8930" s="0" t="n">
        <f aca="false">(A8930-1.63575879364194E+018)*0.000000001</f>
        <v>35.71149056</v>
      </c>
      <c r="E8930" s="0" t="n">
        <v>1121.88549805</v>
      </c>
      <c r="F8930" s="0" t="n">
        <v>-1906.47009277</v>
      </c>
      <c r="G8930" s="0" t="n">
        <v>1144.36071777</v>
      </c>
      <c r="H8930" s="0" t="n">
        <v>-90.0805969238</v>
      </c>
      <c r="I8930" s="0" t="n">
        <v>-0.568899989128</v>
      </c>
      <c r="J8930" s="0" t="n">
        <v>178.157806396</v>
      </c>
    </row>
    <row r="8931" customFormat="false" ht="12.8" hidden="false" customHeight="false" outlineLevel="0" collapsed="false">
      <c r="A8931" s="0" t="n">
        <v>1.63575882935732E+018</v>
      </c>
      <c r="B8931" s="0" t="n">
        <v>27979</v>
      </c>
      <c r="C8931" s="0" t="n">
        <f aca="false">(A8931-1.63575879364194E+018)*0.000000001</f>
        <v>35.715385088</v>
      </c>
      <c r="E8931" s="0" t="n">
        <v>1121.88745117</v>
      </c>
      <c r="F8931" s="0" t="n">
        <v>-1906.46936035</v>
      </c>
      <c r="G8931" s="0" t="n">
        <v>1144.36035156</v>
      </c>
      <c r="H8931" s="0" t="n">
        <v>-90.0804977417</v>
      </c>
      <c r="I8931" s="0" t="n">
        <v>-0.568799972534</v>
      </c>
      <c r="J8931" s="0" t="n">
        <v>178.157806396</v>
      </c>
    </row>
    <row r="8932" customFormat="false" ht="12.8" hidden="false" customHeight="false" outlineLevel="0" collapsed="false">
      <c r="A8932" s="0" t="n">
        <v>1.6357588293613E+018</v>
      </c>
      <c r="B8932" s="0" t="n">
        <v>27980</v>
      </c>
      <c r="C8932" s="0" t="n">
        <f aca="false">(A8932-1.63575879364194E+018)*0.000000001</f>
        <v>35.719356672</v>
      </c>
      <c r="E8932" s="0" t="n">
        <v>1121.88757324</v>
      </c>
      <c r="F8932" s="0" t="n">
        <v>-1906.46899414</v>
      </c>
      <c r="G8932" s="0" t="n">
        <v>1144.36010742</v>
      </c>
      <c r="H8932" s="0" t="n">
        <v>-90.0805969238</v>
      </c>
      <c r="I8932" s="0" t="n">
        <v>-0.568799972534</v>
      </c>
      <c r="J8932" s="0" t="n">
        <v>178.157806396</v>
      </c>
    </row>
    <row r="8933" customFormat="false" ht="12.8" hidden="false" customHeight="false" outlineLevel="0" collapsed="false">
      <c r="A8933" s="0" t="n">
        <v>1.63575882936547E+018</v>
      </c>
      <c r="B8933" s="0" t="n">
        <v>27981</v>
      </c>
      <c r="C8933" s="0" t="n">
        <f aca="false">(A8933-1.63575879364194E+018)*0.000000001</f>
        <v>35.723532288</v>
      </c>
      <c r="E8933" s="0" t="n">
        <v>1121.88952637</v>
      </c>
      <c r="F8933" s="0" t="n">
        <v>-1906.46862793</v>
      </c>
      <c r="G8933" s="0" t="n">
        <v>1144.35986328</v>
      </c>
      <c r="H8933" s="0" t="n">
        <v>-90.0805969238</v>
      </c>
      <c r="I8933" s="0" t="n">
        <v>-0.568700015545</v>
      </c>
      <c r="J8933" s="0" t="n">
        <v>178.157897949</v>
      </c>
    </row>
    <row r="8934" customFormat="false" ht="12.8" hidden="false" customHeight="false" outlineLevel="0" collapsed="false">
      <c r="A8934" s="0" t="n">
        <v>1.63575882936933E+018</v>
      </c>
      <c r="B8934" s="0" t="n">
        <v>27982</v>
      </c>
      <c r="C8934" s="0" t="n">
        <f aca="false">(A8934-1.63575879364194E+018)*0.000000001</f>
        <v>35.727391232</v>
      </c>
      <c r="E8934" s="0" t="n">
        <v>1121.88977051</v>
      </c>
      <c r="F8934" s="0" t="n">
        <v>-1906.46801758</v>
      </c>
      <c r="G8934" s="0" t="n">
        <v>1144.35949707</v>
      </c>
      <c r="H8934" s="0" t="n">
        <v>-90.0805969238</v>
      </c>
      <c r="I8934" s="0" t="n">
        <v>-0.568599998951</v>
      </c>
      <c r="J8934" s="0" t="n">
        <v>178.157897949</v>
      </c>
    </row>
    <row r="8935" customFormat="false" ht="12.8" hidden="false" customHeight="false" outlineLevel="0" collapsed="false">
      <c r="A8935" s="0" t="n">
        <v>1.63575882937332E+018</v>
      </c>
      <c r="B8935" s="0" t="n">
        <v>27983</v>
      </c>
      <c r="C8935" s="0" t="n">
        <f aca="false">(A8935-1.63575879364194E+018)*0.000000001</f>
        <v>35.731385344</v>
      </c>
      <c r="E8935" s="0" t="n">
        <v>1121.89160156</v>
      </c>
      <c r="F8935" s="0" t="n">
        <v>-1906.46728516</v>
      </c>
      <c r="G8935" s="0" t="n">
        <v>1144.35900879</v>
      </c>
      <c r="H8935" s="0" t="n">
        <v>-90.0805969238</v>
      </c>
      <c r="I8935" s="0" t="n">
        <v>-0.568599998951</v>
      </c>
      <c r="J8935" s="0" t="n">
        <v>178.157897949</v>
      </c>
    </row>
    <row r="8936" customFormat="false" ht="12.8" hidden="false" customHeight="false" outlineLevel="0" collapsed="false">
      <c r="A8936" s="0" t="n">
        <v>1.63575882937746E+018</v>
      </c>
      <c r="B8936" s="0" t="n">
        <v>27984</v>
      </c>
      <c r="C8936" s="0" t="n">
        <f aca="false">(A8936-1.63575879364194E+018)*0.000000001</f>
        <v>35.7355264</v>
      </c>
      <c r="E8936" s="0" t="n">
        <v>1121.89428711</v>
      </c>
      <c r="F8936" s="0" t="n">
        <v>-1906.46691895</v>
      </c>
      <c r="G8936" s="0" t="n">
        <v>1144.35900879</v>
      </c>
      <c r="H8936" s="0" t="n">
        <v>-90.0805969238</v>
      </c>
      <c r="I8936" s="0" t="n">
        <v>-0.568499982357</v>
      </c>
      <c r="J8936" s="0" t="n">
        <v>178.157897949</v>
      </c>
    </row>
    <row r="8937" customFormat="false" ht="12.8" hidden="false" customHeight="false" outlineLevel="0" collapsed="false">
      <c r="A8937" s="0" t="n">
        <v>1.63575882938135E+018</v>
      </c>
      <c r="B8937" s="0" t="n">
        <v>27985</v>
      </c>
      <c r="C8937" s="0" t="n">
        <f aca="false">(A8937-1.63575879364194E+018)*0.000000001</f>
        <v>35.739415808</v>
      </c>
      <c r="E8937" s="0" t="n">
        <v>1121.89831543</v>
      </c>
      <c r="F8937" s="0" t="n">
        <v>-1906.46606445</v>
      </c>
      <c r="G8937" s="0" t="n">
        <v>1144.35803223</v>
      </c>
      <c r="H8937" s="0" t="n">
        <v>-90.0804977417</v>
      </c>
      <c r="I8937" s="0" t="n">
        <v>-0.568400025368</v>
      </c>
      <c r="J8937" s="0" t="n">
        <v>178.158004761</v>
      </c>
    </row>
    <row r="8938" customFormat="false" ht="12.8" hidden="false" customHeight="false" outlineLevel="0" collapsed="false">
      <c r="A8938" s="0" t="n">
        <v>1.63575882938524E+018</v>
      </c>
      <c r="B8938" s="0" t="n">
        <v>27986</v>
      </c>
      <c r="C8938" s="0" t="n">
        <f aca="false">(A8938-1.63575879364194E+018)*0.000000001</f>
        <v>35.743298304</v>
      </c>
      <c r="E8938" s="0" t="n">
        <v>1121.90332031</v>
      </c>
      <c r="F8938" s="0" t="n">
        <v>-1906.46594238</v>
      </c>
      <c r="G8938" s="0" t="n">
        <v>1144.3581543</v>
      </c>
      <c r="H8938" s="0" t="n">
        <v>-90.0803985596</v>
      </c>
      <c r="I8938" s="0" t="n">
        <v>-0.568400025368</v>
      </c>
      <c r="J8938" s="0" t="n">
        <v>178.158004761</v>
      </c>
    </row>
    <row r="8939" customFormat="false" ht="12.8" hidden="false" customHeight="false" outlineLevel="0" collapsed="false">
      <c r="A8939" s="0" t="n">
        <v>1.63575882938937E+018</v>
      </c>
      <c r="B8939" s="0" t="n">
        <v>27987</v>
      </c>
      <c r="C8939" s="0" t="n">
        <f aca="false">(A8939-1.63575879364194E+018)*0.000000001</f>
        <v>35.747431424</v>
      </c>
      <c r="E8939" s="0" t="n">
        <v>1121.91064453</v>
      </c>
      <c r="F8939" s="0" t="n">
        <v>-1906.46533203</v>
      </c>
      <c r="G8939" s="0" t="n">
        <v>1144.35791016</v>
      </c>
      <c r="H8939" s="0" t="n">
        <v>-90.0802993774</v>
      </c>
      <c r="I8939" s="0" t="n">
        <v>-0.568300008774</v>
      </c>
      <c r="J8939" s="0" t="n">
        <v>178.158004761</v>
      </c>
    </row>
    <row r="8940" customFormat="false" ht="12.8" hidden="false" customHeight="false" outlineLevel="0" collapsed="false">
      <c r="A8940" s="0" t="n">
        <v>1.63575882939336E+018</v>
      </c>
      <c r="B8940" s="0" t="n">
        <v>27988</v>
      </c>
      <c r="C8940" s="0" t="n">
        <f aca="false">(A8940-1.63575879364194E+018)*0.000000001</f>
        <v>35.751418624</v>
      </c>
      <c r="E8940" s="0" t="n">
        <v>1121.92126465</v>
      </c>
      <c r="F8940" s="0" t="n">
        <v>-1906.46496582</v>
      </c>
      <c r="G8940" s="0" t="n">
        <v>1144.35754395</v>
      </c>
      <c r="H8940" s="0" t="n">
        <v>-90.0801010132</v>
      </c>
      <c r="I8940" s="0" t="n">
        <v>-0.568300008774</v>
      </c>
      <c r="J8940" s="0" t="n">
        <v>178.158004761</v>
      </c>
    </row>
    <row r="8941" customFormat="false" ht="12.8" hidden="false" customHeight="false" outlineLevel="0" collapsed="false">
      <c r="A8941" s="0" t="n">
        <v>1.63575882939733E+018</v>
      </c>
      <c r="B8941" s="0" t="n">
        <v>27989</v>
      </c>
      <c r="C8941" s="0" t="n">
        <f aca="false">(A8941-1.63575879364194E+018)*0.000000001</f>
        <v>35.755389952</v>
      </c>
      <c r="E8941" s="0" t="n">
        <v>1121.93505859</v>
      </c>
      <c r="F8941" s="0" t="n">
        <v>-1906.46508789</v>
      </c>
      <c r="G8941" s="0" t="n">
        <v>1144.35742188</v>
      </c>
      <c r="H8941" s="0" t="n">
        <v>-90.0799026489</v>
      </c>
      <c r="I8941" s="0" t="n">
        <v>-0.568300008774</v>
      </c>
      <c r="J8941" s="0" t="n">
        <v>178.158004761</v>
      </c>
    </row>
    <row r="8942" customFormat="false" ht="12.8" hidden="false" customHeight="false" outlineLevel="0" collapsed="false">
      <c r="A8942" s="0" t="n">
        <v>1.63575882940141E+018</v>
      </c>
      <c r="B8942" s="0" t="n">
        <v>27990</v>
      </c>
      <c r="C8942" s="0" t="n">
        <f aca="false">(A8942-1.63575879364194E+018)*0.000000001</f>
        <v>35.759468544</v>
      </c>
      <c r="E8942" s="0" t="n">
        <v>1121.95019531</v>
      </c>
      <c r="F8942" s="0" t="n">
        <v>-1906.46435547</v>
      </c>
      <c r="G8942" s="0" t="n">
        <v>1144.35705566</v>
      </c>
      <c r="H8942" s="0" t="n">
        <v>-90.0796966553</v>
      </c>
      <c r="I8942" s="0" t="n">
        <v>-0.56819999218</v>
      </c>
      <c r="J8942" s="0" t="n">
        <v>178.158096313</v>
      </c>
    </row>
    <row r="8943" customFormat="false" ht="12.8" hidden="false" customHeight="false" outlineLevel="0" collapsed="false">
      <c r="A8943" s="0" t="n">
        <v>1.6357588294054E+018</v>
      </c>
      <c r="B8943" s="0" t="n">
        <v>27991</v>
      </c>
      <c r="C8943" s="0" t="n">
        <f aca="false">(A8943-1.63575879364194E+018)*0.000000001</f>
        <v>35.763465728</v>
      </c>
      <c r="E8943" s="0" t="n">
        <v>1121.96630859</v>
      </c>
      <c r="F8943" s="0" t="n">
        <v>-1906.46447754</v>
      </c>
      <c r="G8943" s="0" t="n">
        <v>1144.35717773</v>
      </c>
      <c r="H8943" s="0" t="n">
        <v>-90.079498291</v>
      </c>
      <c r="I8943" s="0" t="n">
        <v>-0.56819999218</v>
      </c>
      <c r="J8943" s="0" t="n">
        <v>178.158096313</v>
      </c>
    </row>
    <row r="8944" customFormat="false" ht="12.8" hidden="false" customHeight="false" outlineLevel="0" collapsed="false">
      <c r="A8944" s="0" t="n">
        <v>1.63575882940931E+018</v>
      </c>
      <c r="B8944" s="0" t="n">
        <v>27992</v>
      </c>
      <c r="C8944" s="0" t="n">
        <f aca="false">(A8944-1.63575879364194E+018)*0.000000001</f>
        <v>35.767366912</v>
      </c>
      <c r="E8944" s="0" t="n">
        <v>1121.98718262</v>
      </c>
      <c r="F8944" s="0" t="n">
        <v>-1906.4642334</v>
      </c>
      <c r="G8944" s="0" t="n">
        <v>1144.35656738</v>
      </c>
      <c r="H8944" s="0" t="n">
        <v>-90.0792999268</v>
      </c>
      <c r="I8944" s="0" t="n">
        <v>-0.568099975586</v>
      </c>
      <c r="J8944" s="0" t="n">
        <v>178.158096313</v>
      </c>
    </row>
    <row r="8945" customFormat="false" ht="12.8" hidden="false" customHeight="false" outlineLevel="0" collapsed="false">
      <c r="A8945" s="0" t="n">
        <v>1.63575882941338E+018</v>
      </c>
      <c r="B8945" s="0" t="n">
        <v>27993</v>
      </c>
      <c r="C8945" s="0" t="n">
        <f aca="false">(A8945-1.63575879364194E+018)*0.000000001</f>
        <v>35.77144064</v>
      </c>
      <c r="E8945" s="0" t="n">
        <v>1122.00598145</v>
      </c>
      <c r="F8945" s="0" t="n">
        <v>-1906.46386719</v>
      </c>
      <c r="G8945" s="0" t="n">
        <v>1144.35632324</v>
      </c>
      <c r="H8945" s="0" t="n">
        <v>-90.0792999268</v>
      </c>
      <c r="I8945" s="0" t="n">
        <v>-0.568000018597</v>
      </c>
      <c r="J8945" s="0" t="n">
        <v>178.158096313</v>
      </c>
    </row>
    <row r="8946" customFormat="false" ht="12.8" hidden="false" customHeight="false" outlineLevel="0" collapsed="false">
      <c r="A8946" s="0" t="n">
        <v>1.63575882941735E+018</v>
      </c>
      <c r="B8946" s="0" t="n">
        <v>27994</v>
      </c>
      <c r="C8946" s="0" t="n">
        <f aca="false">(A8946-1.63575879364194E+018)*0.000000001</f>
        <v>35.775406848</v>
      </c>
      <c r="E8946" s="0" t="n">
        <v>1122.02368164</v>
      </c>
      <c r="F8946" s="0" t="n">
        <v>-1906.46386719</v>
      </c>
      <c r="G8946" s="0" t="n">
        <v>1144.35632324</v>
      </c>
      <c r="H8946" s="0" t="n">
        <v>-90.0795974731</v>
      </c>
      <c r="I8946" s="0" t="n">
        <v>-0.568000018597</v>
      </c>
      <c r="J8946" s="0" t="n">
        <v>178.158096313</v>
      </c>
    </row>
    <row r="8947" customFormat="false" ht="12.8" hidden="false" customHeight="false" outlineLevel="0" collapsed="false">
      <c r="A8947" s="0" t="n">
        <v>1.6357588294213E+018</v>
      </c>
      <c r="B8947" s="0" t="n">
        <v>27995</v>
      </c>
      <c r="C8947" s="0" t="n">
        <f aca="false">(A8947-1.63575879364194E+018)*0.000000001</f>
        <v>35.77935872</v>
      </c>
      <c r="E8947" s="0" t="n">
        <v>1122.04321289</v>
      </c>
      <c r="F8947" s="0" t="n">
        <v>-1906.46362305</v>
      </c>
      <c r="G8947" s="0" t="n">
        <v>1144.35595703</v>
      </c>
      <c r="H8947" s="0" t="n">
        <v>-90.0800018311</v>
      </c>
      <c r="I8947" s="0" t="n">
        <v>-0.568000018597</v>
      </c>
      <c r="J8947" s="0" t="n">
        <v>178.158203125</v>
      </c>
    </row>
    <row r="8948" customFormat="false" ht="12.8" hidden="false" customHeight="false" outlineLevel="0" collapsed="false">
      <c r="A8948" s="0" t="n">
        <v>1.63575882942537E+018</v>
      </c>
      <c r="B8948" s="0" t="n">
        <v>27996</v>
      </c>
      <c r="C8948" s="0" t="n">
        <f aca="false">(A8948-1.63575879364194E+018)*0.000000001</f>
        <v>35.783430912</v>
      </c>
      <c r="E8948" s="0" t="n">
        <v>1122.06237793</v>
      </c>
      <c r="F8948" s="0" t="n">
        <v>-1906.46337891</v>
      </c>
      <c r="G8948" s="0" t="n">
        <v>1144.35571289</v>
      </c>
      <c r="H8948" s="0" t="n">
        <v>-90.0805969238</v>
      </c>
      <c r="I8948" s="0" t="n">
        <v>-0.567900002003</v>
      </c>
      <c r="J8948" s="0" t="n">
        <v>178.158203125</v>
      </c>
    </row>
    <row r="8949" customFormat="false" ht="12.8" hidden="false" customHeight="false" outlineLevel="0" collapsed="false">
      <c r="A8949" s="0" t="n">
        <v>1.63575882942931E+018</v>
      </c>
      <c r="B8949" s="0" t="n">
        <v>27997</v>
      </c>
      <c r="C8949" s="0" t="n">
        <f aca="false">(A8949-1.63575879364194E+018)*0.000000001</f>
        <v>35.78737408</v>
      </c>
      <c r="E8949" s="0" t="n">
        <v>1122.08227539</v>
      </c>
      <c r="F8949" s="0" t="n">
        <v>-1906.46350098</v>
      </c>
      <c r="G8949" s="0" t="n">
        <v>1144.35571289</v>
      </c>
      <c r="H8949" s="0" t="n">
        <v>-90.081199646</v>
      </c>
      <c r="I8949" s="0" t="n">
        <v>-0.567900002003</v>
      </c>
      <c r="J8949" s="0" t="n">
        <v>178.158203125</v>
      </c>
    </row>
    <row r="8950" customFormat="false" ht="12.8" hidden="false" customHeight="false" outlineLevel="0" collapsed="false">
      <c r="A8950" s="0" t="n">
        <v>1.6357588294333E+018</v>
      </c>
      <c r="B8950" s="0" t="n">
        <v>27998</v>
      </c>
      <c r="C8950" s="0" t="n">
        <f aca="false">(A8950-1.63575879364194E+018)*0.000000001</f>
        <v>35.791357952</v>
      </c>
      <c r="E8950" s="0" t="n">
        <v>1122.1060791</v>
      </c>
      <c r="F8950" s="0" t="n">
        <v>-1906.46325684</v>
      </c>
      <c r="G8950" s="0" t="n">
        <v>1144.35571289</v>
      </c>
      <c r="H8950" s="0" t="n">
        <v>-90.0813980103</v>
      </c>
      <c r="I8950" s="0" t="n">
        <v>-0.567900002003</v>
      </c>
      <c r="J8950" s="0" t="n">
        <v>178.158294678</v>
      </c>
    </row>
    <row r="8951" customFormat="false" ht="12.8" hidden="false" customHeight="false" outlineLevel="0" collapsed="false">
      <c r="A8951" s="0" t="n">
        <v>1.63575882943733E+018</v>
      </c>
      <c r="B8951" s="0" t="n">
        <v>27999</v>
      </c>
      <c r="C8951" s="0" t="n">
        <f aca="false">(A8951-1.63575879364194E+018)*0.000000001</f>
        <v>35.795392512</v>
      </c>
      <c r="E8951" s="0" t="n">
        <v>1122.13415527</v>
      </c>
      <c r="F8951" s="0" t="n">
        <v>-1906.46276855</v>
      </c>
      <c r="G8951" s="0" t="n">
        <v>1144.35522461</v>
      </c>
      <c r="H8951" s="0" t="n">
        <v>-90.0818023682</v>
      </c>
      <c r="I8951" s="0" t="n">
        <v>-0.567799985409</v>
      </c>
      <c r="J8951" s="0" t="n">
        <v>178.158294678</v>
      </c>
    </row>
    <row r="8952" customFormat="false" ht="12.8" hidden="false" customHeight="false" outlineLevel="0" collapsed="false">
      <c r="A8952" s="0" t="n">
        <v>1.6357588294414E+018</v>
      </c>
      <c r="B8952" s="0" t="n">
        <v>28000</v>
      </c>
      <c r="C8952" s="0" t="n">
        <f aca="false">(A8952-1.63575879364194E+018)*0.000000001</f>
        <v>35.799464704</v>
      </c>
      <c r="E8952" s="0" t="n">
        <v>1122.16748047</v>
      </c>
      <c r="F8952" s="0" t="n">
        <v>-1906.46325684</v>
      </c>
      <c r="G8952" s="0" t="n">
        <v>1144.35522461</v>
      </c>
      <c r="H8952" s="0" t="n">
        <v>-90.0822982788</v>
      </c>
      <c r="I8952" s="0" t="n">
        <v>-0.567799985409</v>
      </c>
      <c r="J8952" s="0" t="n">
        <v>178.158401489</v>
      </c>
    </row>
    <row r="8953" customFormat="false" ht="12.8" hidden="false" customHeight="false" outlineLevel="0" collapsed="false">
      <c r="A8953" s="0" t="n">
        <v>1.63575882944539E+018</v>
      </c>
      <c r="B8953" s="0" t="n">
        <v>28001</v>
      </c>
      <c r="C8953" s="0" t="n">
        <f aca="false">(A8953-1.63575879364194E+018)*0.000000001</f>
        <v>35.803452928</v>
      </c>
      <c r="E8953" s="0" t="n">
        <v>1122.20678711</v>
      </c>
      <c r="F8953" s="0" t="n">
        <v>-1906.46313477</v>
      </c>
      <c r="G8953" s="0" t="n">
        <v>1144.35473633</v>
      </c>
      <c r="H8953" s="0" t="n">
        <v>-90.0827026367</v>
      </c>
      <c r="I8953" s="0" t="n">
        <v>-0.567799985409</v>
      </c>
      <c r="J8953" s="0" t="n">
        <v>178.158401489</v>
      </c>
    </row>
    <row r="8954" customFormat="false" ht="12.8" hidden="false" customHeight="false" outlineLevel="0" collapsed="false">
      <c r="A8954" s="0" t="n">
        <v>1.63575882944936E+018</v>
      </c>
      <c r="B8954" s="0" t="n">
        <v>28002</v>
      </c>
      <c r="C8954" s="0" t="n">
        <f aca="false">(A8954-1.63575879364194E+018)*0.000000001</f>
        <v>35.807420416</v>
      </c>
      <c r="E8954" s="0" t="n">
        <v>1122.25268555</v>
      </c>
      <c r="F8954" s="0" t="n">
        <v>-1906.4630127</v>
      </c>
      <c r="G8954" s="0" t="n">
        <v>1144.35437012</v>
      </c>
      <c r="H8954" s="0" t="n">
        <v>-90.0830993652</v>
      </c>
      <c r="I8954" s="0" t="n">
        <v>-0.567700028419</v>
      </c>
      <c r="J8954" s="0" t="n">
        <v>178.158401489</v>
      </c>
    </row>
    <row r="8955" customFormat="false" ht="12.8" hidden="false" customHeight="false" outlineLevel="0" collapsed="false">
      <c r="A8955" s="0" t="n">
        <v>1.6357588294534E+018</v>
      </c>
      <c r="B8955" s="0" t="n">
        <v>28003</v>
      </c>
      <c r="C8955" s="0" t="n">
        <f aca="false">(A8955-1.63575879364194E+018)*0.000000001</f>
        <v>35.81145856</v>
      </c>
      <c r="E8955" s="0" t="n">
        <v>1122.30517578</v>
      </c>
      <c r="F8955" s="0" t="n">
        <v>-1906.46350098</v>
      </c>
      <c r="G8955" s="0" t="n">
        <v>1144.35461426</v>
      </c>
      <c r="H8955" s="0" t="n">
        <v>-90.0831985474</v>
      </c>
      <c r="I8955" s="0" t="n">
        <v>-0.567700028419</v>
      </c>
      <c r="J8955" s="0" t="n">
        <v>178.158493042</v>
      </c>
    </row>
    <row r="8956" customFormat="false" ht="12.8" hidden="false" customHeight="false" outlineLevel="0" collapsed="false">
      <c r="A8956" s="0" t="n">
        <v>1.6357588294574E+018</v>
      </c>
      <c r="B8956" s="0" t="n">
        <v>28004</v>
      </c>
      <c r="C8956" s="0" t="n">
        <f aca="false">(A8956-1.63575879364194E+018)*0.000000001</f>
        <v>35.815461376</v>
      </c>
      <c r="E8956" s="0" t="n">
        <v>1122.36499023</v>
      </c>
      <c r="F8956" s="0" t="n">
        <v>-1906.46386719</v>
      </c>
      <c r="G8956" s="0" t="n">
        <v>1144.35449219</v>
      </c>
      <c r="H8956" s="0" t="n">
        <v>-90.0830001831</v>
      </c>
      <c r="I8956" s="0" t="n">
        <v>-0.567700028419</v>
      </c>
      <c r="J8956" s="0" t="n">
        <v>178.158493042</v>
      </c>
    </row>
    <row r="8957" customFormat="false" ht="12.8" hidden="false" customHeight="false" outlineLevel="0" collapsed="false">
      <c r="A8957" s="0" t="n">
        <v>1.63575882946144E+018</v>
      </c>
      <c r="B8957" s="0" t="n">
        <v>28005</v>
      </c>
      <c r="C8957" s="0" t="n">
        <f aca="false">(A8957-1.63575879364194E+018)*0.000000001</f>
        <v>35.819498752</v>
      </c>
      <c r="E8957" s="0" t="n">
        <v>1122.43029785</v>
      </c>
      <c r="F8957" s="0" t="n">
        <v>-1906.46411133</v>
      </c>
      <c r="G8957" s="0" t="n">
        <v>1144.35424805</v>
      </c>
      <c r="H8957" s="0" t="n">
        <v>-90.0827026367</v>
      </c>
      <c r="I8957" s="0" t="n">
        <v>-0.567600011826</v>
      </c>
      <c r="J8957" s="0" t="n">
        <v>178.158599854</v>
      </c>
    </row>
    <row r="8958" customFormat="false" ht="12.8" hidden="false" customHeight="false" outlineLevel="0" collapsed="false">
      <c r="A8958" s="0" t="n">
        <v>1.63575882946542E+018</v>
      </c>
      <c r="B8958" s="0" t="n">
        <v>28006</v>
      </c>
      <c r="C8958" s="0" t="n">
        <f aca="false">(A8958-1.63575879364194E+018)*0.000000001</f>
        <v>35.823479552</v>
      </c>
      <c r="E8958" s="0" t="n">
        <v>1122.50170898</v>
      </c>
      <c r="F8958" s="0" t="n">
        <v>-1906.46484375</v>
      </c>
      <c r="G8958" s="0" t="n">
        <v>1144.35400391</v>
      </c>
      <c r="H8958" s="0" t="n">
        <v>-90.0821990967</v>
      </c>
      <c r="I8958" s="0" t="n">
        <v>-0.567600011826</v>
      </c>
      <c r="J8958" s="0" t="n">
        <v>178.158599854</v>
      </c>
    </row>
    <row r="8959" customFormat="false" ht="12.8" hidden="false" customHeight="false" outlineLevel="0" collapsed="false">
      <c r="A8959" s="0" t="n">
        <v>1.63575882946933E+018</v>
      </c>
      <c r="B8959" s="0" t="n">
        <v>28007</v>
      </c>
      <c r="C8959" s="0" t="n">
        <f aca="false">(A8959-1.63575879364194E+018)*0.000000001</f>
        <v>35.827388928</v>
      </c>
      <c r="E8959" s="0" t="n">
        <v>1122.57861328</v>
      </c>
      <c r="F8959" s="0" t="n">
        <v>-1906.46484375</v>
      </c>
      <c r="G8959" s="0" t="n">
        <v>1144.35339355</v>
      </c>
      <c r="H8959" s="0" t="n">
        <v>-90.0818023682</v>
      </c>
      <c r="I8959" s="0" t="n">
        <v>-0.567499995232</v>
      </c>
      <c r="J8959" s="0" t="n">
        <v>178.158599854</v>
      </c>
    </row>
    <row r="8960" customFormat="false" ht="12.8" hidden="false" customHeight="false" outlineLevel="0" collapsed="false">
      <c r="A8960" s="0" t="n">
        <v>1.63575882947338E+018</v>
      </c>
      <c r="B8960" s="0" t="n">
        <v>28008</v>
      </c>
      <c r="C8960" s="0" t="n">
        <f aca="false">(A8960-1.63575879364194E+018)*0.000000001</f>
        <v>35.831437824</v>
      </c>
      <c r="E8960" s="0" t="n">
        <v>1122.66259766</v>
      </c>
      <c r="F8960" s="0" t="n">
        <v>-1906.4654541</v>
      </c>
      <c r="G8960" s="0" t="n">
        <v>1144.35327148</v>
      </c>
      <c r="H8960" s="0" t="n">
        <v>-90.0813980103</v>
      </c>
      <c r="I8960" s="0" t="n">
        <v>-0.567499995232</v>
      </c>
      <c r="J8960" s="0" t="n">
        <v>178.158706665</v>
      </c>
    </row>
    <row r="8961" customFormat="false" ht="12.8" hidden="false" customHeight="false" outlineLevel="0" collapsed="false">
      <c r="A8961" s="0" t="n">
        <v>1.63575882947738E+018</v>
      </c>
      <c r="B8961" s="0" t="n">
        <v>28009</v>
      </c>
      <c r="C8961" s="0" t="n">
        <f aca="false">(A8961-1.63575879364194E+018)*0.000000001</f>
        <v>35.83544576</v>
      </c>
      <c r="E8961" s="0" t="n">
        <v>1122.75146484</v>
      </c>
      <c r="F8961" s="0" t="n">
        <v>-1906.46533203</v>
      </c>
      <c r="G8961" s="0" t="n">
        <v>1144.35253906</v>
      </c>
      <c r="H8961" s="0" t="n">
        <v>-90.0809020996</v>
      </c>
      <c r="I8961" s="0" t="n">
        <v>-0.567399978638</v>
      </c>
      <c r="J8961" s="0" t="n">
        <v>178.158706665</v>
      </c>
    </row>
    <row r="8962" customFormat="false" ht="12.8" hidden="false" customHeight="false" outlineLevel="0" collapsed="false">
      <c r="A8962" s="0" t="n">
        <v>1.63575882948138E+018</v>
      </c>
      <c r="B8962" s="0" t="n">
        <v>28010</v>
      </c>
      <c r="C8962" s="0" t="n">
        <f aca="false">(A8962-1.63575879364194E+018)*0.000000001</f>
        <v>35.839445504</v>
      </c>
      <c r="E8962" s="0" t="n">
        <v>1122.84423828</v>
      </c>
      <c r="F8962" s="0" t="n">
        <v>-1906.46630859</v>
      </c>
      <c r="G8962" s="0" t="n">
        <v>1144.35241699</v>
      </c>
      <c r="H8962" s="0" t="n">
        <v>-90.0803985596</v>
      </c>
      <c r="I8962" s="0" t="n">
        <v>-0.567399978638</v>
      </c>
      <c r="J8962" s="0" t="n">
        <v>178.158706665</v>
      </c>
    </row>
    <row r="8963" customFormat="false" ht="12.8" hidden="false" customHeight="false" outlineLevel="0" collapsed="false">
      <c r="A8963" s="0" t="n">
        <v>1.63575882948535E+018</v>
      </c>
      <c r="B8963" s="0" t="n">
        <v>28011</v>
      </c>
      <c r="C8963" s="0" t="n">
        <f aca="false">(A8963-1.63575879364194E+018)*0.000000001</f>
        <v>35.843414528</v>
      </c>
      <c r="E8963" s="0" t="n">
        <v>1122.93725586</v>
      </c>
      <c r="F8963" s="0" t="n">
        <v>-1906.46643066</v>
      </c>
      <c r="G8963" s="0" t="n">
        <v>1144.35180664</v>
      </c>
      <c r="H8963" s="0" t="n">
        <v>-90.0801010132</v>
      </c>
      <c r="I8963" s="0" t="n">
        <v>-0.567399978638</v>
      </c>
      <c r="J8963" s="0" t="n">
        <v>178.158798218</v>
      </c>
    </row>
    <row r="8964" customFormat="false" ht="12.8" hidden="false" customHeight="false" outlineLevel="0" collapsed="false">
      <c r="A8964" s="0" t="n">
        <v>1.63575882948931E+018</v>
      </c>
      <c r="B8964" s="0" t="n">
        <v>28012</v>
      </c>
      <c r="C8964" s="0" t="n">
        <f aca="false">(A8964-1.63575879364194E+018)*0.000000001</f>
        <v>35.8473728</v>
      </c>
      <c r="E8964" s="0" t="n">
        <v>1123.03405762</v>
      </c>
      <c r="F8964" s="0" t="n">
        <v>-1906.46704102</v>
      </c>
      <c r="G8964" s="0" t="n">
        <v>1144.35168457</v>
      </c>
      <c r="H8964" s="0" t="n">
        <v>-90.0799026489</v>
      </c>
      <c r="I8964" s="0" t="n">
        <v>-0.567399978638</v>
      </c>
      <c r="J8964" s="0" t="n">
        <v>178.158798218</v>
      </c>
    </row>
    <row r="8965" customFormat="false" ht="12.8" hidden="false" customHeight="false" outlineLevel="0" collapsed="false">
      <c r="A8965" s="0" t="n">
        <v>1.63575882949335E+018</v>
      </c>
      <c r="B8965" s="0" t="n">
        <v>28013</v>
      </c>
      <c r="C8965" s="0" t="n">
        <f aca="false">(A8965-1.63575879364194E+018)*0.000000001</f>
        <v>35.851414784</v>
      </c>
      <c r="E8965" s="0" t="n">
        <v>1123.13305664</v>
      </c>
      <c r="F8965" s="0" t="n">
        <v>-1906.4675293</v>
      </c>
      <c r="G8965" s="0" t="n">
        <v>1144.35107422</v>
      </c>
      <c r="H8965" s="0" t="n">
        <v>-90.0796966553</v>
      </c>
      <c r="I8965" s="0" t="n">
        <v>-0.567300021648</v>
      </c>
      <c r="J8965" s="0" t="n">
        <v>178.158905029</v>
      </c>
    </row>
    <row r="8966" customFormat="false" ht="12.8" hidden="false" customHeight="false" outlineLevel="0" collapsed="false">
      <c r="A8966" s="0" t="n">
        <v>1.63575882949743E+018</v>
      </c>
      <c r="B8966" s="0" t="n">
        <v>28014</v>
      </c>
      <c r="C8966" s="0" t="n">
        <f aca="false">(A8966-1.63575879364194E+018)*0.000000001</f>
        <v>35.85549568</v>
      </c>
      <c r="E8966" s="0" t="n">
        <v>1123.23693848</v>
      </c>
      <c r="F8966" s="0" t="n">
        <v>-1906.46813965</v>
      </c>
      <c r="G8966" s="0" t="n">
        <v>1144.35070801</v>
      </c>
      <c r="H8966" s="0" t="n">
        <v>-90.0793991089</v>
      </c>
      <c r="I8966" s="0" t="n">
        <v>-0.567300021648</v>
      </c>
      <c r="J8966" s="0" t="n">
        <v>178.158905029</v>
      </c>
    </row>
    <row r="8967" customFormat="false" ht="12.8" hidden="false" customHeight="false" outlineLevel="0" collapsed="false">
      <c r="A8967" s="0" t="n">
        <v>1.63575882950135E+018</v>
      </c>
      <c r="B8967" s="0" t="n">
        <v>28015</v>
      </c>
      <c r="C8967" s="0" t="n">
        <f aca="false">(A8967-1.63575879364194E+018)*0.000000001</f>
        <v>35.85940736</v>
      </c>
      <c r="E8967" s="0" t="n">
        <v>1123.34375</v>
      </c>
      <c r="F8967" s="0" t="n">
        <v>-1906.46838379</v>
      </c>
      <c r="G8967" s="0" t="n">
        <v>1144.34997559</v>
      </c>
      <c r="H8967" s="0" t="n">
        <v>-90.0792007446</v>
      </c>
      <c r="I8967" s="0" t="n">
        <v>-0.567300021648</v>
      </c>
      <c r="J8967" s="0" t="n">
        <v>178.158996582</v>
      </c>
    </row>
    <row r="8968" customFormat="false" ht="12.8" hidden="false" customHeight="false" outlineLevel="0" collapsed="false">
      <c r="A8968" s="0" t="n">
        <v>1.6357588295053E+018</v>
      </c>
      <c r="B8968" s="0" t="n">
        <v>28016</v>
      </c>
      <c r="C8968" s="0" t="n">
        <f aca="false">(A8968-1.63575879364194E+018)*0.000000001</f>
        <v>35.863358976</v>
      </c>
      <c r="E8968" s="0" t="n">
        <v>1123.45288086</v>
      </c>
      <c r="F8968" s="0" t="n">
        <v>-1906.46911621</v>
      </c>
      <c r="G8968" s="0" t="n">
        <v>1144.3494873</v>
      </c>
      <c r="H8968" s="0" t="n">
        <v>-90.0789031982</v>
      </c>
      <c r="I8968" s="0" t="n">
        <v>-0.567300021648</v>
      </c>
      <c r="J8968" s="0" t="n">
        <v>178.158996582</v>
      </c>
    </row>
    <row r="8969" customFormat="false" ht="12.8" hidden="false" customHeight="false" outlineLevel="0" collapsed="false">
      <c r="A8969" s="0" t="n">
        <v>1.6357588295094E+018</v>
      </c>
      <c r="B8969" s="0" t="n">
        <v>28017</v>
      </c>
      <c r="C8969" s="0" t="n">
        <f aca="false">(A8969-1.63575879364194E+018)*0.000000001</f>
        <v>35.867465216</v>
      </c>
      <c r="E8969" s="0" t="n">
        <v>1123.56408691</v>
      </c>
      <c r="F8969" s="0" t="n">
        <v>-1906.46899414</v>
      </c>
      <c r="G8969" s="0" t="n">
        <v>1144.34851074</v>
      </c>
      <c r="H8969" s="0" t="n">
        <v>-90.0786972046</v>
      </c>
      <c r="I8969" s="0" t="n">
        <v>-0.567200005054</v>
      </c>
      <c r="J8969" s="0" t="n">
        <v>178.158996582</v>
      </c>
    </row>
    <row r="8970" customFormat="false" ht="12.8" hidden="false" customHeight="false" outlineLevel="0" collapsed="false">
      <c r="A8970" s="0" t="n">
        <v>1.63575882951337E+018</v>
      </c>
      <c r="B8970" s="0" t="n">
        <v>28018</v>
      </c>
      <c r="C8970" s="0" t="n">
        <f aca="false">(A8970-1.63575879364194E+018)*0.000000001</f>
        <v>35.871432448</v>
      </c>
      <c r="E8970" s="0" t="n">
        <v>1123.67541504</v>
      </c>
      <c r="F8970" s="0" t="n">
        <v>-1906.46923828</v>
      </c>
      <c r="G8970" s="0" t="n">
        <v>1144.34790039</v>
      </c>
      <c r="H8970" s="0" t="n">
        <v>-90.0783996582</v>
      </c>
      <c r="I8970" s="0" t="n">
        <v>-0.567099988461</v>
      </c>
      <c r="J8970" s="0" t="n">
        <v>178.159103394</v>
      </c>
    </row>
    <row r="8971" customFormat="false" ht="12.8" hidden="false" customHeight="false" outlineLevel="0" collapsed="false">
      <c r="A8971" s="0" t="n">
        <v>1.63575882951735E+018</v>
      </c>
      <c r="B8971" s="0" t="n">
        <v>28019</v>
      </c>
      <c r="C8971" s="0" t="n">
        <f aca="false">(A8971-1.63575879364194E+018)*0.000000001</f>
        <v>35.875409152</v>
      </c>
      <c r="E8971" s="0" t="n">
        <v>1123.78588867</v>
      </c>
      <c r="F8971" s="0" t="n">
        <v>-1906.46948242</v>
      </c>
      <c r="G8971" s="0" t="n">
        <v>1144.34716797</v>
      </c>
      <c r="H8971" s="0" t="n">
        <v>-90.0782012939</v>
      </c>
      <c r="I8971" s="0" t="n">
        <v>-0.567099988461</v>
      </c>
      <c r="J8971" s="0" t="n">
        <v>178.159103394</v>
      </c>
    </row>
    <row r="8972" customFormat="false" ht="12.8" hidden="false" customHeight="false" outlineLevel="0" collapsed="false">
      <c r="A8972" s="0" t="n">
        <v>1.6357588295214E+018</v>
      </c>
      <c r="B8972" s="0" t="n">
        <v>28020</v>
      </c>
      <c r="C8972" s="0" t="n">
        <f aca="false">(A8972-1.63575879364194E+018)*0.000000001</f>
        <v>35.879460864</v>
      </c>
      <c r="E8972" s="0" t="n">
        <v>1123.89624023</v>
      </c>
      <c r="F8972" s="0" t="n">
        <v>-1906.46948242</v>
      </c>
      <c r="G8972" s="0" t="n">
        <v>1144.3458252</v>
      </c>
      <c r="H8972" s="0" t="n">
        <v>-90.0780029297</v>
      </c>
      <c r="I8972" s="0" t="n">
        <v>-0.567099988461</v>
      </c>
      <c r="J8972" s="0" t="n">
        <v>178.159103394</v>
      </c>
    </row>
    <row r="8973" customFormat="false" ht="12.8" hidden="false" customHeight="false" outlineLevel="0" collapsed="false">
      <c r="A8973" s="0" t="n">
        <v>1.63575882952561E+018</v>
      </c>
      <c r="B8973" s="0" t="n">
        <v>28021</v>
      </c>
      <c r="C8973" s="0" t="n">
        <f aca="false">(A8973-1.63575879364194E+018)*0.000000001</f>
        <v>35.88367616</v>
      </c>
      <c r="E8973" s="0" t="n">
        <v>1124.00537109</v>
      </c>
      <c r="F8973" s="0" t="n">
        <v>-1906.46984863</v>
      </c>
      <c r="G8973" s="0" t="n">
        <v>1144.34545898</v>
      </c>
      <c r="H8973" s="0" t="n">
        <v>-90.077796936</v>
      </c>
      <c r="I8973" s="0" t="n">
        <v>-0.566999971867</v>
      </c>
      <c r="J8973" s="0" t="n">
        <v>178.159194946</v>
      </c>
    </row>
    <row r="8974" customFormat="false" ht="12.8" hidden="false" customHeight="false" outlineLevel="0" collapsed="false">
      <c r="A8974" s="0" t="n">
        <v>1.63575882952967E+018</v>
      </c>
      <c r="B8974" s="0" t="n">
        <v>28022</v>
      </c>
      <c r="C8974" s="0" t="n">
        <f aca="false">(A8974-1.63575879364194E+018)*0.000000001</f>
        <v>35.887727104</v>
      </c>
      <c r="E8974" s="0" t="n">
        <v>1124.11462402</v>
      </c>
      <c r="F8974" s="0" t="n">
        <v>-1906.4699707</v>
      </c>
      <c r="G8974" s="0" t="n">
        <v>1144.34448242</v>
      </c>
      <c r="H8974" s="0" t="n">
        <v>-90.0774993896</v>
      </c>
      <c r="I8974" s="0" t="n">
        <v>-0.566999971867</v>
      </c>
      <c r="J8974" s="0" t="n">
        <v>178.159194946</v>
      </c>
    </row>
    <row r="8975" customFormat="false" ht="12.8" hidden="false" customHeight="false" outlineLevel="0" collapsed="false">
      <c r="A8975" s="0" t="n">
        <v>1.63575882953382E+018</v>
      </c>
      <c r="B8975" s="0" t="n">
        <v>28023</v>
      </c>
      <c r="C8975" s="0" t="n">
        <f aca="false">(A8975-1.63575879364194E+018)*0.000000001</f>
        <v>35.891883008</v>
      </c>
      <c r="E8975" s="0" t="n">
        <v>1124.22460938</v>
      </c>
      <c r="F8975" s="0" t="n">
        <v>-1906.46936035</v>
      </c>
      <c r="G8975" s="0" t="n">
        <v>1144.34301758</v>
      </c>
      <c r="H8975" s="0" t="n">
        <v>-90.0772018433</v>
      </c>
      <c r="I8975" s="0" t="n">
        <v>-0.566900014877</v>
      </c>
      <c r="J8975" s="0" t="n">
        <v>178.159301758</v>
      </c>
    </row>
    <row r="8976" customFormat="false" ht="12.8" hidden="false" customHeight="false" outlineLevel="0" collapsed="false">
      <c r="A8976" s="0" t="n">
        <v>1.63575882953773E+018</v>
      </c>
      <c r="B8976" s="0" t="n">
        <v>28024</v>
      </c>
      <c r="C8976" s="0" t="n">
        <f aca="false">(A8976-1.63575879364194E+018)*0.000000001</f>
        <v>35.895794432</v>
      </c>
      <c r="E8976" s="0" t="n">
        <v>1124.3338623</v>
      </c>
      <c r="F8976" s="0" t="n">
        <v>-1906.46960449</v>
      </c>
      <c r="G8976" s="0" t="n">
        <v>1144.3425293</v>
      </c>
      <c r="H8976" s="0" t="n">
        <v>-90.077003479</v>
      </c>
      <c r="I8976" s="0" t="n">
        <v>-0.566900014877</v>
      </c>
      <c r="J8976" s="0" t="n">
        <v>178.159301758</v>
      </c>
    </row>
    <row r="8977" customFormat="false" ht="12.8" hidden="false" customHeight="false" outlineLevel="0" collapsed="false">
      <c r="A8977" s="0" t="n">
        <v>1.63575882954162E+018</v>
      </c>
      <c r="B8977" s="0" t="n">
        <v>28025</v>
      </c>
      <c r="C8977" s="0" t="n">
        <f aca="false">(A8977-1.63575879364194E+018)*0.000000001</f>
        <v>35.899680768</v>
      </c>
      <c r="E8977" s="0" t="n">
        <v>1124.44116211</v>
      </c>
      <c r="F8977" s="0" t="n">
        <v>-1906.46948242</v>
      </c>
      <c r="G8977" s="0" t="n">
        <v>1144.34143066</v>
      </c>
      <c r="H8977" s="0" t="n">
        <v>-90.0767974854</v>
      </c>
      <c r="I8977" s="0" t="n">
        <v>-0.566799998283</v>
      </c>
      <c r="J8977" s="0" t="n">
        <v>178.159301758</v>
      </c>
    </row>
    <row r="8978" customFormat="false" ht="12.8" hidden="false" customHeight="false" outlineLevel="0" collapsed="false">
      <c r="A8978" s="0" t="n">
        <v>1.6357588295458E+018</v>
      </c>
      <c r="B8978" s="0" t="n">
        <v>28026</v>
      </c>
      <c r="C8978" s="0" t="n">
        <f aca="false">(A8978-1.63575879364194E+018)*0.000000001</f>
        <v>35.903857152</v>
      </c>
      <c r="E8978" s="0" t="n">
        <v>1124.54675293</v>
      </c>
      <c r="F8978" s="0" t="n">
        <v>-1906.46923828</v>
      </c>
      <c r="G8978" s="0" t="n">
        <v>1144.3404541</v>
      </c>
      <c r="H8978" s="0" t="n">
        <v>-90.0767974854</v>
      </c>
      <c r="I8978" s="0" t="n">
        <v>-0.566799998283</v>
      </c>
      <c r="J8978" s="0" t="n">
        <v>178.159393311</v>
      </c>
    </row>
    <row r="8979" customFormat="false" ht="12.8" hidden="false" customHeight="false" outlineLevel="0" collapsed="false">
      <c r="A8979" s="0" t="n">
        <v>1.63575882954975E+018</v>
      </c>
      <c r="B8979" s="0" t="n">
        <v>28027</v>
      </c>
      <c r="C8979" s="0" t="n">
        <f aca="false">(A8979-1.63575879364194E+018)*0.000000001</f>
        <v>35.90780928</v>
      </c>
      <c r="E8979" s="0" t="n">
        <v>1124.64953613</v>
      </c>
      <c r="F8979" s="0" t="n">
        <v>-1906.46960449</v>
      </c>
      <c r="G8979" s="0" t="n">
        <v>1144.33972168</v>
      </c>
      <c r="H8979" s="0" t="n">
        <v>-90.0768966675</v>
      </c>
      <c r="I8979" s="0" t="n">
        <v>-0.566699981689</v>
      </c>
      <c r="J8979" s="0" t="n">
        <v>178.159393311</v>
      </c>
    </row>
    <row r="8980" customFormat="false" ht="12.8" hidden="false" customHeight="false" outlineLevel="0" collapsed="false">
      <c r="A8980" s="0" t="n">
        <v>1.63575882955368E+018</v>
      </c>
      <c r="B8980" s="0" t="n">
        <v>28028</v>
      </c>
      <c r="C8980" s="0" t="n">
        <f aca="false">(A8980-1.63575879364194E+018)*0.000000001</f>
        <v>35.911737344</v>
      </c>
      <c r="E8980" s="0" t="n">
        <v>1124.74951172</v>
      </c>
      <c r="F8980" s="0" t="n">
        <v>-1906.46887207</v>
      </c>
      <c r="G8980" s="0" t="n">
        <v>1144.33850098</v>
      </c>
      <c r="H8980" s="0" t="n">
        <v>-90.0771026611</v>
      </c>
      <c r="I8980" s="0" t="n">
        <v>-0.5666000247</v>
      </c>
      <c r="J8980" s="0" t="n">
        <v>178.159500122</v>
      </c>
    </row>
    <row r="8981" customFormat="false" ht="12.8" hidden="false" customHeight="false" outlineLevel="0" collapsed="false">
      <c r="A8981" s="0" t="n">
        <v>1.63575882955765E+018</v>
      </c>
      <c r="B8981" s="0" t="n">
        <v>28029</v>
      </c>
      <c r="C8981" s="0" t="n">
        <f aca="false">(A8981-1.63575879364194E+018)*0.000000001</f>
        <v>35.915715328</v>
      </c>
      <c r="E8981" s="0" t="n">
        <v>1124.84753418</v>
      </c>
      <c r="F8981" s="0" t="n">
        <v>-1906.46911621</v>
      </c>
      <c r="G8981" s="0" t="n">
        <v>1144.33776855</v>
      </c>
      <c r="H8981" s="0" t="n">
        <v>-90.0774993896</v>
      </c>
      <c r="I8981" s="0" t="n">
        <v>-0.5666000247</v>
      </c>
      <c r="J8981" s="0" t="n">
        <v>178.159500122</v>
      </c>
    </row>
    <row r="8982" customFormat="false" ht="12.8" hidden="false" customHeight="false" outlineLevel="0" collapsed="false">
      <c r="A8982" s="0" t="n">
        <v>1.63575882956158E+018</v>
      </c>
      <c r="B8982" s="0" t="n">
        <v>28030</v>
      </c>
      <c r="C8982" s="0" t="n">
        <f aca="false">(A8982-1.63575879364194E+018)*0.000000001</f>
        <v>35.919642112</v>
      </c>
      <c r="E8982" s="0" t="n">
        <v>1124.94482422</v>
      </c>
      <c r="F8982" s="0" t="n">
        <v>-1906.46899414</v>
      </c>
      <c r="G8982" s="0" t="n">
        <v>1144.33703613</v>
      </c>
      <c r="H8982" s="0" t="n">
        <v>-90.0781021118</v>
      </c>
      <c r="I8982" s="0" t="n">
        <v>-0.5666000247</v>
      </c>
      <c r="J8982" s="0" t="n">
        <v>178.159606934</v>
      </c>
    </row>
    <row r="8983" customFormat="false" ht="12.8" hidden="false" customHeight="false" outlineLevel="0" collapsed="false">
      <c r="A8983" s="0" t="n">
        <v>1.63575882956548E+018</v>
      </c>
      <c r="B8983" s="0" t="n">
        <v>28031</v>
      </c>
      <c r="C8983" s="0" t="n">
        <f aca="false">(A8983-1.63575879364194E+018)*0.000000001</f>
        <v>35.923543552</v>
      </c>
      <c r="E8983" s="0" t="n">
        <v>1125.0411377</v>
      </c>
      <c r="F8983" s="0" t="n">
        <v>-1906.46899414</v>
      </c>
      <c r="G8983" s="0" t="n">
        <v>1144.33618164</v>
      </c>
      <c r="H8983" s="0" t="n">
        <v>-90.0785980225</v>
      </c>
      <c r="I8983" s="0" t="n">
        <v>-0.566500008106</v>
      </c>
      <c r="J8983" s="0" t="n">
        <v>178.159606934</v>
      </c>
    </row>
    <row r="8984" customFormat="false" ht="12.8" hidden="false" customHeight="false" outlineLevel="0" collapsed="false">
      <c r="A8984" s="0" t="n">
        <v>1.63575882956943E+018</v>
      </c>
      <c r="B8984" s="0" t="n">
        <v>28032</v>
      </c>
      <c r="C8984" s="0" t="n">
        <f aca="false">(A8984-1.63575879364194E+018)*0.000000001</f>
        <v>35.92749056</v>
      </c>
      <c r="E8984" s="0" t="n">
        <v>1125.13696289</v>
      </c>
      <c r="F8984" s="0" t="n">
        <v>-1906.46850586</v>
      </c>
      <c r="G8984" s="0" t="n">
        <v>1144.33483887</v>
      </c>
      <c r="H8984" s="0" t="n">
        <v>-90.0792999268</v>
      </c>
      <c r="I8984" s="0" t="n">
        <v>-0.566500008106</v>
      </c>
      <c r="J8984" s="0" t="n">
        <v>178.159606934</v>
      </c>
    </row>
    <row r="8985" customFormat="false" ht="12.8" hidden="false" customHeight="false" outlineLevel="0" collapsed="false">
      <c r="A8985" s="0" t="n">
        <v>1.6357588295734E+018</v>
      </c>
      <c r="B8985" s="0" t="n">
        <v>28033</v>
      </c>
      <c r="C8985" s="0" t="n">
        <f aca="false">(A8985-1.63575879364194E+018)*0.000000001</f>
        <v>35.93146368</v>
      </c>
      <c r="E8985" s="0" t="n">
        <v>1125.23461914</v>
      </c>
      <c r="F8985" s="0" t="n">
        <v>-1906.46899414</v>
      </c>
      <c r="G8985" s="0" t="n">
        <v>1144.33508301</v>
      </c>
      <c r="H8985" s="0" t="n">
        <v>-90.0799026489</v>
      </c>
      <c r="I8985" s="0" t="n">
        <v>-0.566500008106</v>
      </c>
      <c r="J8985" s="0" t="n">
        <v>178.159698486</v>
      </c>
    </row>
    <row r="8986" customFormat="false" ht="12.8" hidden="false" customHeight="false" outlineLevel="0" collapsed="false">
      <c r="A8986" s="0" t="n">
        <v>1.63575882957742E+018</v>
      </c>
      <c r="B8986" s="0" t="n">
        <v>28034</v>
      </c>
      <c r="C8986" s="0" t="n">
        <f aca="false">(A8986-1.63575879364194E+018)*0.000000001</f>
        <v>35.93547776</v>
      </c>
      <c r="E8986" s="0" t="n">
        <v>1125.33178711</v>
      </c>
      <c r="F8986" s="0" t="n">
        <v>-1906.46850586</v>
      </c>
      <c r="G8986" s="0" t="n">
        <v>1144.33374023</v>
      </c>
      <c r="H8986" s="0" t="n">
        <v>-90.0804977417</v>
      </c>
      <c r="I8986" s="0" t="n">
        <v>-0.566500008106</v>
      </c>
      <c r="J8986" s="0" t="n">
        <v>178.159698486</v>
      </c>
    </row>
    <row r="8987" customFormat="false" ht="12.8" hidden="false" customHeight="false" outlineLevel="0" collapsed="false">
      <c r="A8987" s="0" t="n">
        <v>1.63575882958142E+018</v>
      </c>
      <c r="B8987" s="0" t="n">
        <v>28035</v>
      </c>
      <c r="C8987" s="0" t="n">
        <f aca="false">(A8987-1.63575879364194E+018)*0.000000001</f>
        <v>35.939485952</v>
      </c>
      <c r="E8987" s="0" t="n">
        <v>1125.43188477</v>
      </c>
      <c r="F8987" s="0" t="n">
        <v>-1906.46875</v>
      </c>
      <c r="G8987" s="0" t="n">
        <v>1144.33325195</v>
      </c>
      <c r="H8987" s="0" t="n">
        <v>-90.0810012817</v>
      </c>
      <c r="I8987" s="0" t="n">
        <v>-0.566399991512</v>
      </c>
      <c r="J8987" s="0" t="n">
        <v>178.159805298</v>
      </c>
    </row>
    <row r="8988" customFormat="false" ht="12.8" hidden="false" customHeight="false" outlineLevel="0" collapsed="false">
      <c r="A8988" s="0" t="n">
        <v>1.63575882958533E+018</v>
      </c>
      <c r="B8988" s="0" t="n">
        <v>28036</v>
      </c>
      <c r="C8988" s="0" t="n">
        <f aca="false">(A8988-1.63575879364194E+018)*0.000000001</f>
        <v>35.943390208</v>
      </c>
      <c r="E8988" s="0" t="n">
        <v>1125.5324707</v>
      </c>
      <c r="F8988" s="0" t="n">
        <v>-1906.46862793</v>
      </c>
      <c r="G8988" s="0" t="n">
        <v>1144.33239746</v>
      </c>
      <c r="H8988" s="0" t="n">
        <v>-90.0813980103</v>
      </c>
      <c r="I8988" s="0" t="n">
        <v>-0.566399991512</v>
      </c>
      <c r="J8988" s="0" t="n">
        <v>178.159805298</v>
      </c>
    </row>
    <row r="8989" customFormat="false" ht="12.8" hidden="false" customHeight="false" outlineLevel="0" collapsed="false">
      <c r="A8989" s="0" t="n">
        <v>1.63575882958938E+018</v>
      </c>
      <c r="B8989" s="0" t="n">
        <v>28037</v>
      </c>
      <c r="C8989" s="0" t="n">
        <f aca="false">(A8989-1.63575879364194E+018)*0.000000001</f>
        <v>35.947441152</v>
      </c>
      <c r="E8989" s="0" t="n">
        <v>1125.63427734</v>
      </c>
      <c r="F8989" s="0" t="n">
        <v>-1906.46838379</v>
      </c>
      <c r="G8989" s="0" t="n">
        <v>1144.33154297</v>
      </c>
      <c r="H8989" s="0" t="n">
        <v>-90.0815963745</v>
      </c>
      <c r="I8989" s="0" t="n">
        <v>-0.566299974918</v>
      </c>
      <c r="J8989" s="0" t="n">
        <v>178.159805298</v>
      </c>
    </row>
    <row r="8990" customFormat="false" ht="12.8" hidden="false" customHeight="false" outlineLevel="0" collapsed="false">
      <c r="A8990" s="0" t="n">
        <v>1.63575882959345E+018</v>
      </c>
      <c r="B8990" s="0" t="n">
        <v>28038</v>
      </c>
      <c r="C8990" s="0" t="n">
        <f aca="false">(A8990-1.63575879364194E+018)*0.000000001</f>
        <v>35.951507968</v>
      </c>
      <c r="E8990" s="0" t="n">
        <v>1125.73742676</v>
      </c>
      <c r="F8990" s="0" t="n">
        <v>-1906.46838379</v>
      </c>
      <c r="G8990" s="0" t="n">
        <v>1144.33068848</v>
      </c>
      <c r="H8990" s="0" t="n">
        <v>-90.0818023682</v>
      </c>
      <c r="I8990" s="0" t="n">
        <v>-0.566299974918</v>
      </c>
      <c r="J8990" s="0" t="n">
        <v>178.159896851</v>
      </c>
    </row>
    <row r="8991" customFormat="false" ht="12.8" hidden="false" customHeight="false" outlineLevel="0" collapsed="false">
      <c r="A8991" s="0" t="n">
        <v>1.63575882959737E+018</v>
      </c>
      <c r="B8991" s="0" t="n">
        <v>28039</v>
      </c>
      <c r="C8991" s="0" t="n">
        <f aca="false">(A8991-1.63575879364194E+018)*0.000000001</f>
        <v>35.955433728</v>
      </c>
      <c r="E8991" s="0" t="n">
        <v>1125.84020996</v>
      </c>
      <c r="F8991" s="0" t="n">
        <v>-1906.46850586</v>
      </c>
      <c r="G8991" s="0" t="n">
        <v>1144.33044434</v>
      </c>
      <c r="H8991" s="0" t="n">
        <v>-90.0820007324</v>
      </c>
      <c r="I8991" s="0" t="n">
        <v>-0.566299974918</v>
      </c>
      <c r="J8991" s="0" t="n">
        <v>178.159896851</v>
      </c>
    </row>
    <row r="8992" customFormat="false" ht="12.8" hidden="false" customHeight="false" outlineLevel="0" collapsed="false">
      <c r="A8992" s="0" t="n">
        <v>1.63575882960133E+018</v>
      </c>
      <c r="B8992" s="0" t="n">
        <v>28040</v>
      </c>
      <c r="C8992" s="0" t="n">
        <f aca="false">(A8992-1.63575879364194E+018)*0.000000001</f>
        <v>35.959390208</v>
      </c>
      <c r="E8992" s="0" t="n">
        <v>1125.9440918</v>
      </c>
      <c r="F8992" s="0" t="n">
        <v>-1906.46838379</v>
      </c>
      <c r="G8992" s="0" t="n">
        <v>1144.32958984</v>
      </c>
      <c r="H8992" s="0" t="n">
        <v>-90.0820999146</v>
      </c>
      <c r="I8992" s="0" t="n">
        <v>-0.566200017929</v>
      </c>
      <c r="J8992" s="0" t="n">
        <v>178.159896851</v>
      </c>
    </row>
    <row r="8993" customFormat="false" ht="12.8" hidden="false" customHeight="false" outlineLevel="0" collapsed="false">
      <c r="A8993" s="0" t="n">
        <v>1.63575882960535E+018</v>
      </c>
      <c r="B8993" s="0" t="n">
        <v>28041</v>
      </c>
      <c r="C8993" s="0" t="n">
        <f aca="false">(A8993-1.63575879364194E+018)*0.000000001</f>
        <v>35.963414784</v>
      </c>
      <c r="E8993" s="0" t="n">
        <v>1126.04699707</v>
      </c>
      <c r="F8993" s="0" t="n">
        <v>-1906.46826172</v>
      </c>
      <c r="G8993" s="0" t="n">
        <v>1144.32849121</v>
      </c>
      <c r="H8993" s="0" t="n">
        <v>-90.0822982788</v>
      </c>
      <c r="I8993" s="0" t="n">
        <v>-0.566200017929</v>
      </c>
      <c r="J8993" s="0" t="n">
        <v>178.160003662</v>
      </c>
    </row>
    <row r="8994" customFormat="false" ht="12.8" hidden="false" customHeight="false" outlineLevel="0" collapsed="false">
      <c r="A8994" s="0" t="n">
        <v>1.63575882960935E+018</v>
      </c>
      <c r="B8994" s="0" t="n">
        <v>28042</v>
      </c>
      <c r="C8994" s="0" t="n">
        <f aca="false">(A8994-1.63575879364194E+018)*0.000000001</f>
        <v>35.967411968</v>
      </c>
      <c r="E8994" s="0" t="n">
        <v>1126.14758301</v>
      </c>
      <c r="F8994" s="0" t="n">
        <v>-1906.46862793</v>
      </c>
      <c r="G8994" s="0" t="n">
        <v>1144.32824707</v>
      </c>
      <c r="H8994" s="0" t="n">
        <v>-90.0827026367</v>
      </c>
      <c r="I8994" s="0" t="n">
        <v>-0.566200017929</v>
      </c>
      <c r="J8994" s="0" t="n">
        <v>178.160003662</v>
      </c>
    </row>
    <row r="8995" customFormat="false" ht="12.8" hidden="false" customHeight="false" outlineLevel="0" collapsed="false">
      <c r="A8995" s="0" t="n">
        <v>1.63575882961336E+018</v>
      </c>
      <c r="B8995" s="0" t="n">
        <v>28043</v>
      </c>
      <c r="C8995" s="0" t="n">
        <f aca="false">(A8995-1.63575879364194E+018)*0.000000001</f>
        <v>35.971419136</v>
      </c>
      <c r="E8995" s="0" t="n">
        <v>1126.24951172</v>
      </c>
      <c r="F8995" s="0" t="n">
        <v>-1906.46850586</v>
      </c>
      <c r="G8995" s="0" t="n">
        <v>1144.32727051</v>
      </c>
      <c r="H8995" s="0" t="n">
        <v>-90.0830001831</v>
      </c>
      <c r="I8995" s="0" t="n">
        <v>-0.566200017929</v>
      </c>
      <c r="J8995" s="0" t="n">
        <v>178.160003662</v>
      </c>
    </row>
    <row r="8996" customFormat="false" ht="12.8" hidden="false" customHeight="false" outlineLevel="0" collapsed="false">
      <c r="A8996" s="0" t="n">
        <v>1.63575882961741E+018</v>
      </c>
      <c r="B8996" s="0" t="n">
        <v>28044</v>
      </c>
      <c r="C8996" s="0" t="n">
        <f aca="false">(A8996-1.63575879364194E+018)*0.000000001</f>
        <v>35.975474688</v>
      </c>
      <c r="E8996" s="0" t="n">
        <v>1126.35168457</v>
      </c>
      <c r="F8996" s="0" t="n">
        <v>-1906.46862793</v>
      </c>
      <c r="G8996" s="0" t="n">
        <v>1144.32653809</v>
      </c>
      <c r="H8996" s="0" t="n">
        <v>-90.0832977295</v>
      </c>
      <c r="I8996" s="0" t="n">
        <v>-0.566200017929</v>
      </c>
      <c r="J8996" s="0" t="n">
        <v>178.160095215</v>
      </c>
    </row>
    <row r="8997" customFormat="false" ht="12.8" hidden="false" customHeight="false" outlineLevel="0" collapsed="false">
      <c r="A8997" s="0" t="n">
        <v>1.63575882962129E+018</v>
      </c>
      <c r="B8997" s="0" t="n">
        <v>28045</v>
      </c>
      <c r="C8997" s="0" t="n">
        <f aca="false">(A8997-1.63575879364194E+018)*0.000000001</f>
        <v>35.979347968</v>
      </c>
      <c r="E8997" s="0" t="n">
        <v>1126.45410156</v>
      </c>
      <c r="F8997" s="0" t="n">
        <v>-1906.46887207</v>
      </c>
      <c r="G8997" s="0" t="n">
        <v>1144.32629395</v>
      </c>
      <c r="H8997" s="0" t="n">
        <v>-90.0837020874</v>
      </c>
      <c r="I8997" s="0" t="n">
        <v>-0.566200017929</v>
      </c>
      <c r="J8997" s="0" t="n">
        <v>178.160095215</v>
      </c>
    </row>
    <row r="8998" customFormat="false" ht="12.8" hidden="false" customHeight="false" outlineLevel="0" collapsed="false">
      <c r="A8998" s="0" t="n">
        <v>1.63575882962528E+018</v>
      </c>
      <c r="B8998" s="0" t="n">
        <v>28046</v>
      </c>
      <c r="C8998" s="0" t="n">
        <f aca="false">(A8998-1.63575879364194E+018)*0.000000001</f>
        <v>35.983344128</v>
      </c>
      <c r="E8998" s="0" t="n">
        <v>1126.55895996</v>
      </c>
      <c r="F8998" s="0" t="n">
        <v>-1906.46984863</v>
      </c>
      <c r="G8998" s="0" t="n">
        <v>1144.32617188</v>
      </c>
      <c r="H8998" s="0" t="n">
        <v>-90.0839996338</v>
      </c>
      <c r="I8998" s="0" t="n">
        <v>-0.566200017929</v>
      </c>
      <c r="J8998" s="0" t="n">
        <v>178.160202026</v>
      </c>
    </row>
    <row r="8999" customFormat="false" ht="12.8" hidden="false" customHeight="false" outlineLevel="0" collapsed="false">
      <c r="A8999" s="0" t="n">
        <v>1.6357588296294E+018</v>
      </c>
      <c r="B8999" s="0" t="n">
        <v>28047</v>
      </c>
      <c r="C8999" s="0" t="n">
        <f aca="false">(A8999-1.63575879364194E+018)*0.000000001</f>
        <v>35.987462912</v>
      </c>
      <c r="E8999" s="0" t="n">
        <v>1126.66394043</v>
      </c>
      <c r="F8999" s="0" t="n">
        <v>-1906.46948242</v>
      </c>
      <c r="G8999" s="0" t="n">
        <v>1144.32470703</v>
      </c>
      <c r="H8999" s="0" t="n">
        <v>-90.084197998</v>
      </c>
      <c r="I8999" s="0" t="n">
        <v>-0.566200017929</v>
      </c>
      <c r="J8999" s="0" t="n">
        <v>178.160202026</v>
      </c>
    </row>
    <row r="9000" customFormat="false" ht="12.8" hidden="false" customHeight="false" outlineLevel="0" collapsed="false">
      <c r="A9000" s="0" t="n">
        <v>1.63575882963332E+018</v>
      </c>
      <c r="B9000" s="0" t="n">
        <v>28048</v>
      </c>
      <c r="C9000" s="0" t="n">
        <f aca="false">(A9000-1.63575879364194E+018)*0.000000001</f>
        <v>35.991382528</v>
      </c>
      <c r="E9000" s="0" t="n">
        <v>1126.77038574</v>
      </c>
      <c r="F9000" s="0" t="n">
        <v>-1906.4699707</v>
      </c>
      <c r="G9000" s="0" t="n">
        <v>1144.32446289</v>
      </c>
      <c r="H9000" s="0" t="n">
        <v>-90.0842971802</v>
      </c>
      <c r="I9000" s="0" t="n">
        <v>-0.566200017929</v>
      </c>
      <c r="J9000" s="0" t="n">
        <v>178.160202026</v>
      </c>
    </row>
    <row r="9001" customFormat="false" ht="12.8" hidden="false" customHeight="false" outlineLevel="0" collapsed="false">
      <c r="A9001" s="0" t="n">
        <v>1.63575882963734E+018</v>
      </c>
      <c r="B9001" s="0" t="n">
        <v>28049</v>
      </c>
      <c r="C9001" s="0" t="n">
        <f aca="false">(A9001-1.63575879364194E+018)*0.000000001</f>
        <v>35.99540224</v>
      </c>
      <c r="E9001" s="0" t="n">
        <v>1126.87475586</v>
      </c>
      <c r="F9001" s="0" t="n">
        <v>-1906.47009277</v>
      </c>
      <c r="G9001" s="0" t="n">
        <v>1144.3236084</v>
      </c>
      <c r="H9001" s="0" t="n">
        <v>-90.0843963623</v>
      </c>
      <c r="I9001" s="0" t="n">
        <v>-0.566200017929</v>
      </c>
      <c r="J9001" s="0" t="n">
        <v>178.160202026</v>
      </c>
    </row>
    <row r="9002" customFormat="false" ht="12.8" hidden="false" customHeight="false" outlineLevel="0" collapsed="false">
      <c r="A9002" s="0" t="n">
        <v>1.63575882964147E+018</v>
      </c>
      <c r="B9002" s="0" t="n">
        <v>28050</v>
      </c>
      <c r="C9002" s="0" t="n">
        <f aca="false">(A9002-1.63575879364194E+018)*0.000000001</f>
        <v>35.999533568</v>
      </c>
      <c r="E9002" s="0" t="n">
        <v>1126.98010254</v>
      </c>
      <c r="F9002" s="0" t="n">
        <v>-1906.47045898</v>
      </c>
      <c r="G9002" s="0" t="n">
        <v>1144.32324219</v>
      </c>
      <c r="H9002" s="0" t="n">
        <v>-90.0843963623</v>
      </c>
      <c r="I9002" s="0" t="n">
        <v>-0.566200017929</v>
      </c>
      <c r="J9002" s="0" t="n">
        <v>178.160293579</v>
      </c>
    </row>
    <row r="9003" customFormat="false" ht="12.8" hidden="false" customHeight="false" outlineLevel="0" collapsed="false">
      <c r="A9003" s="0" t="n">
        <v>1.63575882964562E+018</v>
      </c>
      <c r="B9003" s="0" t="n">
        <v>28051</v>
      </c>
      <c r="C9003" s="0" t="n">
        <f aca="false">(A9003-1.63575879364194E+018)*0.000000001</f>
        <v>36.00368128</v>
      </c>
      <c r="E9003" s="0" t="n">
        <v>1127.0838623</v>
      </c>
      <c r="F9003" s="0" t="n">
        <v>-1906.47045898</v>
      </c>
      <c r="G9003" s="0" t="n">
        <v>1144.32263184</v>
      </c>
      <c r="H9003" s="0" t="n">
        <v>-90.0842971802</v>
      </c>
      <c r="I9003" s="0" t="n">
        <v>-0.566200017929</v>
      </c>
      <c r="J9003" s="0" t="n">
        <v>178.160400391</v>
      </c>
    </row>
    <row r="9004" customFormat="false" ht="12.8" hidden="false" customHeight="false" outlineLevel="0" collapsed="false">
      <c r="A9004" s="0" t="n">
        <v>1.63575882964965E+018</v>
      </c>
      <c r="B9004" s="0" t="n">
        <v>28052</v>
      </c>
      <c r="C9004" s="0" t="n">
        <f aca="false">(A9004-1.63575879364194E+018)*0.000000001</f>
        <v>36.007716352</v>
      </c>
      <c r="E9004" s="0" t="n">
        <v>1127.18737793</v>
      </c>
      <c r="F9004" s="0" t="n">
        <v>-1906.47045898</v>
      </c>
      <c r="G9004" s="0" t="n">
        <v>1144.32189941</v>
      </c>
      <c r="H9004" s="0" t="n">
        <v>-90.084197998</v>
      </c>
      <c r="I9004" s="0" t="n">
        <v>-0.566200017929</v>
      </c>
      <c r="J9004" s="0" t="n">
        <v>178.160293579</v>
      </c>
    </row>
    <row r="9005" customFormat="false" ht="12.8" hidden="false" customHeight="false" outlineLevel="0" collapsed="false">
      <c r="A9005" s="0" t="n">
        <v>1.63575882965368E+018</v>
      </c>
      <c r="B9005" s="0" t="n">
        <v>28053</v>
      </c>
      <c r="C9005" s="0" t="n">
        <f aca="false">(A9005-1.63575879364194E+018)*0.000000001</f>
        <v>36.011741952</v>
      </c>
      <c r="E9005" s="0" t="n">
        <v>1127.29016113</v>
      </c>
      <c r="F9005" s="0" t="n">
        <v>-1906.47058105</v>
      </c>
      <c r="G9005" s="0" t="n">
        <v>1144.32116699</v>
      </c>
      <c r="H9005" s="0" t="n">
        <v>-90.0840988159</v>
      </c>
      <c r="I9005" s="0" t="n">
        <v>-0.566200017929</v>
      </c>
      <c r="J9005" s="0" t="n">
        <v>178.160400391</v>
      </c>
    </row>
    <row r="9006" customFormat="false" ht="12.8" hidden="false" customHeight="false" outlineLevel="0" collapsed="false">
      <c r="A9006" s="0" t="n">
        <v>1.63575882965772E+018</v>
      </c>
      <c r="B9006" s="0" t="n">
        <v>28054</v>
      </c>
      <c r="C9006" s="0" t="n">
        <f aca="false">(A9006-1.63575879364194E+018)*0.000000001</f>
        <v>36.015784192</v>
      </c>
      <c r="E9006" s="0" t="n">
        <v>1127.39294434</v>
      </c>
      <c r="F9006" s="0" t="n">
        <v>-1906.47033691</v>
      </c>
      <c r="G9006" s="0" t="n">
        <v>1144.32019043</v>
      </c>
      <c r="H9006" s="0" t="n">
        <v>-90.0839004517</v>
      </c>
      <c r="I9006" s="0" t="n">
        <v>-0.566100001335</v>
      </c>
      <c r="J9006" s="0" t="n">
        <v>178.160400391</v>
      </c>
    </row>
    <row r="9007" customFormat="false" ht="12.8" hidden="false" customHeight="false" outlineLevel="0" collapsed="false">
      <c r="A9007" s="0" t="n">
        <v>1.63575882966168E+018</v>
      </c>
      <c r="B9007" s="0" t="n">
        <v>28055</v>
      </c>
      <c r="C9007" s="0" t="n">
        <f aca="false">(A9007-1.63575879364194E+018)*0.000000001</f>
        <v>36.019737088</v>
      </c>
      <c r="E9007" s="0" t="n">
        <v>1127.49560547</v>
      </c>
      <c r="F9007" s="0" t="n">
        <v>-1906.47033691</v>
      </c>
      <c r="G9007" s="0" t="n">
        <v>1144.31958008</v>
      </c>
      <c r="H9007" s="0" t="n">
        <v>-90.0838012695</v>
      </c>
      <c r="I9007" s="0" t="n">
        <v>-0.566100001335</v>
      </c>
      <c r="J9007" s="0" t="n">
        <v>178.160400391</v>
      </c>
    </row>
    <row r="9008" customFormat="false" ht="12.8" hidden="false" customHeight="false" outlineLevel="0" collapsed="false">
      <c r="A9008" s="0" t="n">
        <v>1.63575882966569E+018</v>
      </c>
      <c r="B9008" s="0" t="n">
        <v>28056</v>
      </c>
      <c r="C9008" s="0" t="n">
        <f aca="false">(A9008-1.63575879364194E+018)*0.000000001</f>
        <v>36.023747584</v>
      </c>
      <c r="E9008" s="0" t="n">
        <v>1127.59790039</v>
      </c>
      <c r="F9008" s="0" t="n">
        <v>-1906.47033691</v>
      </c>
      <c r="G9008" s="0" t="n">
        <v>1144.31896973</v>
      </c>
      <c r="H9008" s="0" t="n">
        <v>-90.0837020874</v>
      </c>
      <c r="I9008" s="0" t="n">
        <v>-0.566100001335</v>
      </c>
      <c r="J9008" s="0" t="n">
        <v>178.160507202</v>
      </c>
    </row>
    <row r="9009" customFormat="false" ht="12.8" hidden="false" customHeight="false" outlineLevel="0" collapsed="false">
      <c r="A9009" s="0" t="n">
        <v>1.63575882966972E+018</v>
      </c>
      <c r="B9009" s="0" t="n">
        <v>28057</v>
      </c>
      <c r="C9009" s="0" t="n">
        <f aca="false">(A9009-1.63575879364194E+018)*0.000000001</f>
        <v>36.027778304</v>
      </c>
      <c r="E9009" s="0" t="n">
        <v>1127.70007324</v>
      </c>
      <c r="F9009" s="0" t="n">
        <v>-1906.4699707</v>
      </c>
      <c r="G9009" s="0" t="n">
        <v>1144.31787109</v>
      </c>
      <c r="H9009" s="0" t="n">
        <v>-90.0835037231</v>
      </c>
      <c r="I9009" s="0" t="n">
        <v>-0.565999984741</v>
      </c>
      <c r="J9009" s="0" t="n">
        <v>178.160507202</v>
      </c>
    </row>
    <row r="9010" customFormat="false" ht="12.8" hidden="false" customHeight="false" outlineLevel="0" collapsed="false">
      <c r="A9010" s="0" t="n">
        <v>1.63575882967359E+018</v>
      </c>
      <c r="B9010" s="0" t="n">
        <v>28058</v>
      </c>
      <c r="C9010" s="0" t="n">
        <f aca="false">(A9010-1.63575879364194E+018)*0.000000001</f>
        <v>36.031655168</v>
      </c>
      <c r="E9010" s="0" t="n">
        <v>1127.80200195</v>
      </c>
      <c r="F9010" s="0" t="n">
        <v>-1906.46984863</v>
      </c>
      <c r="G9010" s="0" t="n">
        <v>1144.31738281</v>
      </c>
      <c r="H9010" s="0" t="n">
        <v>-90.0835037231</v>
      </c>
      <c r="I9010" s="0" t="n">
        <v>-0.565999984741</v>
      </c>
      <c r="J9010" s="0" t="n">
        <v>178.160598755</v>
      </c>
    </row>
    <row r="9011" customFormat="false" ht="12.8" hidden="false" customHeight="false" outlineLevel="0" collapsed="false">
      <c r="A9011" s="0" t="n">
        <v>1.63575882967761E+018</v>
      </c>
      <c r="B9011" s="0" t="n">
        <v>28059</v>
      </c>
      <c r="C9011" s="0" t="n">
        <f aca="false">(A9011-1.63575879364194E+018)*0.000000001</f>
        <v>36.035667712</v>
      </c>
      <c r="E9011" s="0" t="n">
        <v>1127.90454102</v>
      </c>
      <c r="F9011" s="0" t="n">
        <v>-1906.47009277</v>
      </c>
      <c r="G9011" s="0" t="n">
        <v>1144.31713867</v>
      </c>
      <c r="H9011" s="0" t="n">
        <v>-90.0833969116</v>
      </c>
      <c r="I9011" s="0" t="n">
        <v>-0.565999984741</v>
      </c>
      <c r="J9011" s="0" t="n">
        <v>178.160598755</v>
      </c>
    </row>
    <row r="9012" customFormat="false" ht="12.8" hidden="false" customHeight="false" outlineLevel="0" collapsed="false">
      <c r="A9012" s="0" t="n">
        <v>1.63575882968143E+018</v>
      </c>
      <c r="B9012" s="0" t="n">
        <v>28060</v>
      </c>
      <c r="C9012" s="0" t="n">
        <f aca="false">(A9012-1.63575879364194E+018)*0.000000001</f>
        <v>36.039494912</v>
      </c>
      <c r="E9012" s="0" t="n">
        <v>1128.00585938</v>
      </c>
      <c r="F9012" s="0" t="n">
        <v>-1906.47033691</v>
      </c>
      <c r="G9012" s="0" t="n">
        <v>1144.31628418</v>
      </c>
      <c r="H9012" s="0" t="n">
        <v>-90.0833969116</v>
      </c>
      <c r="I9012" s="0" t="n">
        <v>-0.565999984741</v>
      </c>
      <c r="J9012" s="0" t="n">
        <v>178.160598755</v>
      </c>
    </row>
    <row r="9013" customFormat="false" ht="12.8" hidden="false" customHeight="false" outlineLevel="0" collapsed="false">
      <c r="A9013" s="0" t="n">
        <v>1.63575882968534E+018</v>
      </c>
      <c r="B9013" s="0" t="n">
        <v>28061</v>
      </c>
      <c r="C9013" s="0" t="n">
        <f aca="false">(A9013-1.63575879364194E+018)*0.000000001</f>
        <v>36.043405568</v>
      </c>
      <c r="E9013" s="0" t="n">
        <v>1128.10717773</v>
      </c>
      <c r="F9013" s="0" t="n">
        <v>-1906.4699707</v>
      </c>
      <c r="G9013" s="0" t="n">
        <v>1144.31567383</v>
      </c>
      <c r="H9013" s="0" t="n">
        <v>-90.0835037231</v>
      </c>
      <c r="I9013" s="0" t="n">
        <v>-0.565999984741</v>
      </c>
      <c r="J9013" s="0" t="n">
        <v>178.160598755</v>
      </c>
    </row>
    <row r="9014" customFormat="false" ht="12.8" hidden="false" customHeight="false" outlineLevel="0" collapsed="false">
      <c r="A9014" s="0" t="n">
        <v>1.63575882968953E+018</v>
      </c>
      <c r="B9014" s="0" t="n">
        <v>28062</v>
      </c>
      <c r="C9014" s="0" t="n">
        <f aca="false">(A9014-1.63575879364194E+018)*0.000000001</f>
        <v>36.047586816</v>
      </c>
      <c r="E9014" s="0" t="n">
        <v>1128.20812988</v>
      </c>
      <c r="F9014" s="0" t="n">
        <v>-1906.46984863</v>
      </c>
      <c r="G9014" s="0" t="n">
        <v>1144.31481934</v>
      </c>
      <c r="H9014" s="0" t="n">
        <v>-90.0835037231</v>
      </c>
      <c r="I9014" s="0" t="n">
        <v>-0.565999984741</v>
      </c>
      <c r="J9014" s="0" t="n">
        <v>178.160705566</v>
      </c>
    </row>
    <row r="9015" customFormat="false" ht="12.8" hidden="false" customHeight="false" outlineLevel="0" collapsed="false">
      <c r="A9015" s="0" t="n">
        <v>1.63575882969344E+018</v>
      </c>
      <c r="B9015" s="0" t="n">
        <v>28063</v>
      </c>
      <c r="C9015" s="0" t="n">
        <f aca="false">(A9015-1.63575879364194E+018)*0.000000001</f>
        <v>36.051500544</v>
      </c>
      <c r="E9015" s="0" t="n">
        <v>1128.30981445</v>
      </c>
      <c r="F9015" s="0" t="n">
        <v>-1906.46984863</v>
      </c>
      <c r="G9015" s="0" t="n">
        <v>1144.31433105</v>
      </c>
      <c r="H9015" s="0" t="n">
        <v>-90.0833969116</v>
      </c>
      <c r="I9015" s="0" t="n">
        <v>-0.565999984741</v>
      </c>
      <c r="J9015" s="0" t="n">
        <v>178.160705566</v>
      </c>
    </row>
    <row r="9016" customFormat="false" ht="12.8" hidden="false" customHeight="false" outlineLevel="0" collapsed="false">
      <c r="A9016" s="0" t="n">
        <v>1.63575882969733E+018</v>
      </c>
      <c r="B9016" s="0" t="n">
        <v>28064</v>
      </c>
      <c r="C9016" s="0" t="n">
        <f aca="false">(A9016-1.63575879364194E+018)*0.000000001</f>
        <v>36.055392512</v>
      </c>
      <c r="E9016" s="0" t="n">
        <v>1128.41088867</v>
      </c>
      <c r="F9016" s="0" t="n">
        <v>-1906.46960449</v>
      </c>
      <c r="G9016" s="0" t="n">
        <v>1144.31335449</v>
      </c>
      <c r="H9016" s="0" t="n">
        <v>-90.0833969116</v>
      </c>
      <c r="I9016" s="0" t="n">
        <v>-0.565900027752</v>
      </c>
      <c r="J9016" s="0" t="n">
        <v>178.160705566</v>
      </c>
    </row>
    <row r="9017" customFormat="false" ht="12.8" hidden="false" customHeight="false" outlineLevel="0" collapsed="false">
      <c r="A9017" s="0" t="n">
        <v>1.63575882970138E+018</v>
      </c>
      <c r="B9017" s="0" t="n">
        <v>28065</v>
      </c>
      <c r="C9017" s="0" t="n">
        <f aca="false">(A9017-1.63575879364194E+018)*0.000000001</f>
        <v>36.05944576</v>
      </c>
      <c r="E9017" s="0" t="n">
        <v>1128.51147461</v>
      </c>
      <c r="F9017" s="0" t="n">
        <v>-1906.46936035</v>
      </c>
      <c r="G9017" s="0" t="n">
        <v>1144.31274414</v>
      </c>
      <c r="H9017" s="0" t="n">
        <v>-90.0832977295</v>
      </c>
      <c r="I9017" s="0" t="n">
        <v>-0.565900027752</v>
      </c>
      <c r="J9017" s="0" t="n">
        <v>178.160705566</v>
      </c>
    </row>
    <row r="9018" customFormat="false" ht="12.8" hidden="false" customHeight="false" outlineLevel="0" collapsed="false">
      <c r="A9018" s="0" t="n">
        <v>1.63575882970533E+018</v>
      </c>
      <c r="B9018" s="0" t="n">
        <v>28066</v>
      </c>
      <c r="C9018" s="0" t="n">
        <f aca="false">(A9018-1.63575879364194E+018)*0.000000001</f>
        <v>36.063391232</v>
      </c>
      <c r="E9018" s="0" t="n">
        <v>1128.61254883</v>
      </c>
      <c r="F9018" s="0" t="n">
        <v>-1906.46923828</v>
      </c>
      <c r="G9018" s="0" t="n">
        <v>1144.31176758</v>
      </c>
      <c r="H9018" s="0" t="n">
        <v>-90.0830993652</v>
      </c>
      <c r="I9018" s="0" t="n">
        <v>-0.565900027752</v>
      </c>
      <c r="J9018" s="0" t="n">
        <v>178.160797119</v>
      </c>
    </row>
    <row r="9019" customFormat="false" ht="12.8" hidden="false" customHeight="false" outlineLevel="0" collapsed="false">
      <c r="A9019" s="0" t="n">
        <v>1.63575882970929E+018</v>
      </c>
      <c r="B9019" s="0" t="n">
        <v>28067</v>
      </c>
      <c r="C9019" s="0" t="n">
        <f aca="false">(A9019-1.63575879364194E+018)*0.000000001</f>
        <v>36.067353088</v>
      </c>
      <c r="E9019" s="0" t="n">
        <v>1128.7154541</v>
      </c>
      <c r="F9019" s="0" t="n">
        <v>-1906.46948242</v>
      </c>
      <c r="G9019" s="0" t="n">
        <v>1144.31164551</v>
      </c>
      <c r="H9019" s="0" t="n">
        <v>-90.0830001831</v>
      </c>
      <c r="I9019" s="0" t="n">
        <v>-0.565900027752</v>
      </c>
      <c r="J9019" s="0" t="n">
        <v>178.160797119</v>
      </c>
    </row>
    <row r="9020" customFormat="false" ht="12.8" hidden="false" customHeight="false" outlineLevel="0" collapsed="false">
      <c r="A9020" s="0" t="n">
        <v>1.6357588297135E+018</v>
      </c>
      <c r="B9020" s="0" t="n">
        <v>28068</v>
      </c>
      <c r="C9020" s="0" t="n">
        <f aca="false">(A9020-1.63575879364194E+018)*0.000000001</f>
        <v>36.071563776</v>
      </c>
      <c r="E9020" s="0" t="n">
        <v>1128.81982422</v>
      </c>
      <c r="F9020" s="0" t="n">
        <v>-1906.46899414</v>
      </c>
      <c r="G9020" s="0" t="n">
        <v>1144.3104248</v>
      </c>
      <c r="H9020" s="0" t="n">
        <v>-90.0827026367</v>
      </c>
      <c r="I9020" s="0" t="n">
        <v>-0.565800011158</v>
      </c>
      <c r="J9020" s="0" t="n">
        <v>178.160797119</v>
      </c>
    </row>
    <row r="9021" customFormat="false" ht="12.8" hidden="false" customHeight="false" outlineLevel="0" collapsed="false">
      <c r="A9021" s="0" t="n">
        <v>1.63575882971729E+018</v>
      </c>
      <c r="B9021" s="0" t="n">
        <v>28069</v>
      </c>
      <c r="C9021" s="0" t="n">
        <f aca="false">(A9021-1.63575879364194E+018)*0.000000001</f>
        <v>36.075352064</v>
      </c>
      <c r="E9021" s="0" t="n">
        <v>1128.92346191</v>
      </c>
      <c r="F9021" s="0" t="n">
        <v>-1906.46936035</v>
      </c>
      <c r="G9021" s="0" t="n">
        <v>1144.31018066</v>
      </c>
      <c r="H9021" s="0" t="n">
        <v>-90.0824966431</v>
      </c>
      <c r="I9021" s="0" t="n">
        <v>-0.565800011158</v>
      </c>
      <c r="J9021" s="0" t="n">
        <v>178.160903931</v>
      </c>
    </row>
    <row r="9022" customFormat="false" ht="12.8" hidden="false" customHeight="false" outlineLevel="0" collapsed="false">
      <c r="A9022" s="0" t="n">
        <v>1.63575882972131E+018</v>
      </c>
      <c r="B9022" s="0" t="n">
        <v>28070</v>
      </c>
      <c r="C9022" s="0" t="n">
        <f aca="false">(A9022-1.63575879364194E+018)*0.000000001</f>
        <v>36.079373824</v>
      </c>
      <c r="E9022" s="0" t="n">
        <v>1129.02746582</v>
      </c>
      <c r="F9022" s="0" t="n">
        <v>-1906.46936035</v>
      </c>
      <c r="G9022" s="0" t="n">
        <v>1144.30969238</v>
      </c>
      <c r="H9022" s="0" t="n">
        <v>-90.0822982788</v>
      </c>
      <c r="I9022" s="0" t="n">
        <v>-0.565800011158</v>
      </c>
      <c r="J9022" s="0" t="n">
        <v>178.160903931</v>
      </c>
    </row>
    <row r="9023" customFormat="false" ht="12.8" hidden="false" customHeight="false" outlineLevel="0" collapsed="false">
      <c r="A9023" s="0" t="n">
        <v>1.63575882972525E+018</v>
      </c>
      <c r="B9023" s="0" t="n">
        <v>28071</v>
      </c>
      <c r="C9023" s="0" t="n">
        <f aca="false">(A9023-1.63575879364194E+018)*0.000000001</f>
        <v>36.083311104</v>
      </c>
      <c r="E9023" s="0" t="n">
        <v>1129.13110352</v>
      </c>
      <c r="F9023" s="0" t="n">
        <v>-1906.46936035</v>
      </c>
      <c r="G9023" s="0" t="n">
        <v>1144.30895996</v>
      </c>
      <c r="H9023" s="0" t="n">
        <v>-90.0822982788</v>
      </c>
      <c r="I9023" s="0" t="n">
        <v>-0.565800011158</v>
      </c>
      <c r="J9023" s="0" t="n">
        <v>178.160903931</v>
      </c>
    </row>
    <row r="9024" customFormat="false" ht="12.8" hidden="false" customHeight="false" outlineLevel="0" collapsed="false">
      <c r="A9024" s="0" t="n">
        <v>1.63575882972965E+018</v>
      </c>
      <c r="B9024" s="0" t="n">
        <v>28072</v>
      </c>
      <c r="C9024" s="0" t="n">
        <f aca="false">(A9024-1.63575879364194E+018)*0.000000001</f>
        <v>36.087711744</v>
      </c>
      <c r="E9024" s="0" t="n">
        <v>1129.23278809</v>
      </c>
      <c r="F9024" s="0" t="n">
        <v>-1906.46936035</v>
      </c>
      <c r="G9024" s="0" t="n">
        <v>1144.30834961</v>
      </c>
      <c r="H9024" s="0" t="n">
        <v>-90.0824966431</v>
      </c>
      <c r="I9024" s="0" t="n">
        <v>-0.565800011158</v>
      </c>
      <c r="J9024" s="0" t="n">
        <v>178.160903931</v>
      </c>
    </row>
    <row r="9025" customFormat="false" ht="12.8" hidden="false" customHeight="false" outlineLevel="0" collapsed="false">
      <c r="A9025" s="0" t="n">
        <v>1.63575882973359E+018</v>
      </c>
      <c r="B9025" s="0" t="n">
        <v>28073</v>
      </c>
      <c r="C9025" s="0" t="n">
        <f aca="false">(A9025-1.63575879364194E+018)*0.000000001</f>
        <v>36.091646976</v>
      </c>
      <c r="E9025" s="0" t="n">
        <v>1129.33203125</v>
      </c>
      <c r="F9025" s="0" t="n">
        <v>-1906.46960449</v>
      </c>
      <c r="G9025" s="0" t="n">
        <v>1144.30810547</v>
      </c>
      <c r="H9025" s="0" t="n">
        <v>-90.0827026367</v>
      </c>
      <c r="I9025" s="0" t="n">
        <v>-0.565800011158</v>
      </c>
      <c r="J9025" s="0" t="n">
        <v>178.160903931</v>
      </c>
    </row>
    <row r="9026" customFormat="false" ht="12.8" hidden="false" customHeight="false" outlineLevel="0" collapsed="false">
      <c r="A9026" s="0" t="n">
        <v>1.63575882973776E+018</v>
      </c>
      <c r="B9026" s="0" t="n">
        <v>28074</v>
      </c>
      <c r="C9026" s="0" t="n">
        <f aca="false">(A9026-1.63575879364194E+018)*0.000000001</f>
        <v>36.095823872</v>
      </c>
      <c r="E9026" s="0" t="n">
        <v>1129.43164062</v>
      </c>
      <c r="F9026" s="0" t="n">
        <v>-1906.46972656</v>
      </c>
      <c r="G9026" s="0" t="n">
        <v>1144.30786133</v>
      </c>
      <c r="H9026" s="0" t="n">
        <v>-90.0830001831</v>
      </c>
      <c r="I9026" s="0" t="n">
        <v>-0.565800011158</v>
      </c>
      <c r="J9026" s="0" t="n">
        <v>178.160995483</v>
      </c>
    </row>
    <row r="9027" customFormat="false" ht="12.8" hidden="false" customHeight="false" outlineLevel="0" collapsed="false">
      <c r="A9027" s="0" t="n">
        <v>1.63575882974158E+018</v>
      </c>
      <c r="B9027" s="0" t="n">
        <v>28075</v>
      </c>
      <c r="C9027" s="0" t="n">
        <f aca="false">(A9027-1.63575879364194E+018)*0.000000001</f>
        <v>36.09964544</v>
      </c>
      <c r="E9027" s="0" t="n">
        <v>1129.53088379</v>
      </c>
      <c r="F9027" s="0" t="n">
        <v>-1906.46972656</v>
      </c>
      <c r="G9027" s="0" t="n">
        <v>1144.30700684</v>
      </c>
      <c r="H9027" s="0" t="n">
        <v>-90.0833969116</v>
      </c>
      <c r="I9027" s="0" t="n">
        <v>-0.565800011158</v>
      </c>
      <c r="J9027" s="0" t="n">
        <v>178.160995483</v>
      </c>
    </row>
    <row r="9028" customFormat="false" ht="12.8" hidden="false" customHeight="false" outlineLevel="0" collapsed="false">
      <c r="A9028" s="0" t="n">
        <v>1.63575882974566E+018</v>
      </c>
      <c r="B9028" s="0" t="n">
        <v>28076</v>
      </c>
      <c r="C9028" s="0" t="n">
        <f aca="false">(A9028-1.63575879364194E+018)*0.000000001</f>
        <v>36.103716864</v>
      </c>
      <c r="E9028" s="0" t="n">
        <v>1129.63134766</v>
      </c>
      <c r="F9028" s="0" t="n">
        <v>-1906.47009277</v>
      </c>
      <c r="G9028" s="0" t="n">
        <v>1144.30688477</v>
      </c>
      <c r="H9028" s="0" t="n">
        <v>-90.0836029053</v>
      </c>
      <c r="I9028" s="0" t="n">
        <v>-0.565900027752</v>
      </c>
      <c r="J9028" s="0" t="n">
        <v>178.161102295</v>
      </c>
    </row>
    <row r="9029" customFormat="false" ht="12.8" hidden="false" customHeight="false" outlineLevel="0" collapsed="false">
      <c r="A9029" s="0" t="n">
        <v>1.63575882974963E+018</v>
      </c>
      <c r="B9029" s="0" t="n">
        <v>28077</v>
      </c>
      <c r="C9029" s="0" t="n">
        <f aca="false">(A9029-1.63575879364194E+018)*0.000000001</f>
        <v>36.107694592</v>
      </c>
      <c r="E9029" s="0" t="n">
        <v>1129.73181152</v>
      </c>
      <c r="F9029" s="0" t="n">
        <v>-1906.46972656</v>
      </c>
      <c r="G9029" s="0" t="n">
        <v>1144.3059082</v>
      </c>
      <c r="H9029" s="0" t="n">
        <v>-90.0838012695</v>
      </c>
      <c r="I9029" s="0" t="n">
        <v>-0.565800011158</v>
      </c>
      <c r="J9029" s="0" t="n">
        <v>178.161102295</v>
      </c>
    </row>
    <row r="9030" customFormat="false" ht="12.8" hidden="false" customHeight="false" outlineLevel="0" collapsed="false">
      <c r="A9030" s="0" t="n">
        <v>1.63575882975364E+018</v>
      </c>
      <c r="B9030" s="0" t="n">
        <v>28078</v>
      </c>
      <c r="C9030" s="0" t="n">
        <f aca="false">(A9030-1.63575879364194E+018)*0.000000001</f>
        <v>36.111696896</v>
      </c>
      <c r="E9030" s="0" t="n">
        <v>1129.83398438</v>
      </c>
      <c r="F9030" s="0" t="n">
        <v>-1906.47009277</v>
      </c>
      <c r="G9030" s="0" t="n">
        <v>1144.30578613</v>
      </c>
      <c r="H9030" s="0" t="n">
        <v>-90.0838012695</v>
      </c>
      <c r="I9030" s="0" t="n">
        <v>-0.565900027752</v>
      </c>
      <c r="J9030" s="0" t="n">
        <v>178.161102295</v>
      </c>
    </row>
    <row r="9031" customFormat="false" ht="12.8" hidden="false" customHeight="false" outlineLevel="0" collapsed="false">
      <c r="A9031" s="0" t="n">
        <v>1.63575882975767E+018</v>
      </c>
      <c r="B9031" s="0" t="n">
        <v>28079</v>
      </c>
      <c r="C9031" s="0" t="n">
        <f aca="false">(A9031-1.63575879364194E+018)*0.000000001</f>
        <v>36.11572736</v>
      </c>
      <c r="E9031" s="0" t="n">
        <v>1129.93701172</v>
      </c>
      <c r="F9031" s="0" t="n">
        <v>-1906.46960449</v>
      </c>
      <c r="G9031" s="0" t="n">
        <v>1144.30480957</v>
      </c>
      <c r="H9031" s="0" t="n">
        <v>-90.0839004517</v>
      </c>
      <c r="I9031" s="0" t="n">
        <v>-0.565800011158</v>
      </c>
      <c r="J9031" s="0" t="n">
        <v>178.161102295</v>
      </c>
    </row>
    <row r="9032" customFormat="false" ht="12.8" hidden="false" customHeight="false" outlineLevel="0" collapsed="false">
      <c r="A9032" s="0" t="n">
        <v>1.63575882976153E+018</v>
      </c>
      <c r="B9032" s="0" t="n">
        <v>28080</v>
      </c>
      <c r="C9032" s="0" t="n">
        <f aca="false">(A9032-1.63575879364194E+018)*0.000000001</f>
        <v>36.119589888</v>
      </c>
      <c r="E9032" s="0" t="n">
        <v>1130.03955078</v>
      </c>
      <c r="F9032" s="0" t="n">
        <v>-1906.47070312</v>
      </c>
      <c r="G9032" s="0" t="n">
        <v>1144.30493164</v>
      </c>
      <c r="H9032" s="0" t="n">
        <v>-90.0839004517</v>
      </c>
      <c r="I9032" s="0" t="n">
        <v>-0.565900027752</v>
      </c>
      <c r="J9032" s="0" t="n">
        <v>178.161193848</v>
      </c>
    </row>
    <row r="9033" customFormat="false" ht="12.8" hidden="false" customHeight="false" outlineLevel="0" collapsed="false">
      <c r="A9033" s="0" t="n">
        <v>1.6357588297654E+018</v>
      </c>
      <c r="B9033" s="0" t="n">
        <v>28081</v>
      </c>
      <c r="C9033" s="0" t="n">
        <f aca="false">(A9033-1.63575879364194E+018)*0.000000001</f>
        <v>36.123460608</v>
      </c>
      <c r="E9033" s="0" t="n">
        <v>1130.14318848</v>
      </c>
      <c r="F9033" s="0" t="n">
        <v>-1906.46960449</v>
      </c>
      <c r="G9033" s="0" t="n">
        <v>1144.3034668</v>
      </c>
      <c r="H9033" s="0" t="n">
        <v>-90.0838012695</v>
      </c>
      <c r="I9033" s="0" t="n">
        <v>-0.565800011158</v>
      </c>
      <c r="J9033" s="0" t="n">
        <v>178.161193848</v>
      </c>
    </row>
    <row r="9034" customFormat="false" ht="12.8" hidden="false" customHeight="false" outlineLevel="0" collapsed="false">
      <c r="A9034" s="0" t="n">
        <v>1.63575882976939E+018</v>
      </c>
      <c r="B9034" s="0" t="n">
        <v>28082</v>
      </c>
      <c r="C9034" s="0" t="n">
        <f aca="false">(A9034-1.63575879364194E+018)*0.000000001</f>
        <v>36.127446784</v>
      </c>
      <c r="E9034" s="0" t="n">
        <v>1130.24560547</v>
      </c>
      <c r="F9034" s="0" t="n">
        <v>-1906.47009277</v>
      </c>
      <c r="G9034" s="0" t="n">
        <v>1144.30358887</v>
      </c>
      <c r="H9034" s="0" t="n">
        <v>-90.0838012695</v>
      </c>
      <c r="I9034" s="0" t="n">
        <v>-0.565800011158</v>
      </c>
      <c r="J9034" s="0" t="n">
        <v>178.161193848</v>
      </c>
    </row>
    <row r="9035" customFormat="false" ht="12.8" hidden="false" customHeight="false" outlineLevel="0" collapsed="false">
      <c r="A9035" s="0" t="n">
        <v>1.63575882977338E+018</v>
      </c>
      <c r="B9035" s="0" t="n">
        <v>28083</v>
      </c>
      <c r="C9035" s="0" t="n">
        <f aca="false">(A9035-1.63575879364194E+018)*0.000000001</f>
        <v>36.13144576</v>
      </c>
      <c r="E9035" s="0" t="n">
        <v>1130.34692383</v>
      </c>
      <c r="F9035" s="0" t="n">
        <v>-1906.46972656</v>
      </c>
      <c r="G9035" s="0" t="n">
        <v>1144.30285645</v>
      </c>
      <c r="H9035" s="0" t="n">
        <v>-90.0838012695</v>
      </c>
      <c r="I9035" s="0" t="n">
        <v>-0.565800011158</v>
      </c>
      <c r="J9035" s="0" t="n">
        <v>178.161300659</v>
      </c>
    </row>
    <row r="9036" customFormat="false" ht="12.8" hidden="false" customHeight="false" outlineLevel="0" collapsed="false">
      <c r="A9036" s="0" t="n">
        <v>1.63575882977743E+018</v>
      </c>
      <c r="B9036" s="0" t="n">
        <v>28084</v>
      </c>
      <c r="C9036" s="0" t="n">
        <f aca="false">(A9036-1.63575879364194E+018)*0.000000001</f>
        <v>36.135489536</v>
      </c>
      <c r="E9036" s="0" t="n">
        <v>1130.4473877</v>
      </c>
      <c r="F9036" s="0" t="n">
        <v>-1906.47009277</v>
      </c>
      <c r="G9036" s="0" t="n">
        <v>1144.3026123</v>
      </c>
      <c r="H9036" s="0" t="n">
        <v>-90.0839996338</v>
      </c>
      <c r="I9036" s="0" t="n">
        <v>-0.565800011158</v>
      </c>
      <c r="J9036" s="0" t="n">
        <v>178.161300659</v>
      </c>
    </row>
    <row r="9037" customFormat="false" ht="12.8" hidden="false" customHeight="false" outlineLevel="0" collapsed="false">
      <c r="A9037" s="0" t="n">
        <v>1.63575882978129E+018</v>
      </c>
      <c r="B9037" s="0" t="n">
        <v>28085</v>
      </c>
      <c r="C9037" s="0" t="n">
        <f aca="false">(A9037-1.63575879364194E+018)*0.000000001</f>
        <v>36.139348992</v>
      </c>
      <c r="E9037" s="0" t="n">
        <v>1130.54833984</v>
      </c>
      <c r="F9037" s="0" t="n">
        <v>-1906.46948242</v>
      </c>
      <c r="G9037" s="0" t="n">
        <v>1144.30163574</v>
      </c>
      <c r="H9037" s="0" t="n">
        <v>-90.0840988159</v>
      </c>
      <c r="I9037" s="0" t="n">
        <v>-0.565800011158</v>
      </c>
      <c r="J9037" s="0" t="n">
        <v>178.161300659</v>
      </c>
    </row>
    <row r="9038" customFormat="false" ht="12.8" hidden="false" customHeight="false" outlineLevel="0" collapsed="false">
      <c r="A9038" s="0" t="n">
        <v>1.63575882978543E+018</v>
      </c>
      <c r="B9038" s="0" t="n">
        <v>28086</v>
      </c>
      <c r="C9038" s="0" t="n">
        <f aca="false">(A9038-1.63575879364194E+018)*0.000000001</f>
        <v>36.143494912</v>
      </c>
      <c r="E9038" s="0" t="n">
        <v>1130.64892578</v>
      </c>
      <c r="F9038" s="0" t="n">
        <v>-1906.46972656</v>
      </c>
      <c r="G9038" s="0" t="n">
        <v>1144.3013916</v>
      </c>
      <c r="H9038" s="0" t="n">
        <v>-90.0843963623</v>
      </c>
      <c r="I9038" s="0" t="n">
        <v>-0.565800011158</v>
      </c>
      <c r="J9038" s="0" t="n">
        <v>178.161300659</v>
      </c>
    </row>
    <row r="9039" customFormat="false" ht="12.8" hidden="false" customHeight="false" outlineLevel="0" collapsed="false">
      <c r="A9039" s="0" t="n">
        <v>1.63575882978933E+018</v>
      </c>
      <c r="B9039" s="0" t="n">
        <v>28087</v>
      </c>
      <c r="C9039" s="0" t="n">
        <f aca="false">(A9039-1.63575879364194E+018)*0.000000001</f>
        <v>36.14738688</v>
      </c>
      <c r="E9039" s="0" t="n">
        <v>1130.74926758</v>
      </c>
      <c r="F9039" s="0" t="n">
        <v>-1906.46984863</v>
      </c>
      <c r="G9039" s="0" t="n">
        <v>1144.30065918</v>
      </c>
      <c r="H9039" s="0" t="n">
        <v>-90.0847015381</v>
      </c>
      <c r="I9039" s="0" t="n">
        <v>-0.565800011158</v>
      </c>
      <c r="J9039" s="0" t="n">
        <v>178.161407471</v>
      </c>
    </row>
    <row r="9040" customFormat="false" ht="12.8" hidden="false" customHeight="false" outlineLevel="0" collapsed="false">
      <c r="A9040" s="0" t="n">
        <v>1.63575882979337E+018</v>
      </c>
      <c r="B9040" s="0" t="n">
        <v>28088</v>
      </c>
      <c r="C9040" s="0" t="n">
        <f aca="false">(A9040-1.63575879364194E+018)*0.000000001</f>
        <v>36.151433984</v>
      </c>
      <c r="E9040" s="0" t="n">
        <v>1130.84875488</v>
      </c>
      <c r="F9040" s="0" t="n">
        <v>-1906.46911621</v>
      </c>
      <c r="G9040" s="0" t="n">
        <v>1144.29956055</v>
      </c>
      <c r="H9040" s="0" t="n">
        <v>-90.0849990845</v>
      </c>
      <c r="I9040" s="0" t="n">
        <v>-0.565800011158</v>
      </c>
      <c r="J9040" s="0" t="n">
        <v>178.161407471</v>
      </c>
    </row>
    <row r="9041" customFormat="false" ht="12.8" hidden="false" customHeight="false" outlineLevel="0" collapsed="false">
      <c r="A9041" s="0" t="n">
        <v>1.63575882979732E+018</v>
      </c>
      <c r="B9041" s="0" t="n">
        <v>28089</v>
      </c>
      <c r="C9041" s="0" t="n">
        <f aca="false">(A9041-1.63575879364194E+018)*0.000000001</f>
        <v>36.155377408</v>
      </c>
      <c r="E9041" s="0" t="n">
        <v>1130.94848633</v>
      </c>
      <c r="F9041" s="0" t="n">
        <v>-1906.47009277</v>
      </c>
      <c r="G9041" s="0" t="n">
        <v>1144.29992676</v>
      </c>
      <c r="H9041" s="0" t="n">
        <v>-90.0852966309</v>
      </c>
      <c r="I9041" s="0" t="n">
        <v>-0.565800011158</v>
      </c>
      <c r="J9041" s="0" t="n">
        <v>178.161407471</v>
      </c>
    </row>
    <row r="9042" customFormat="false" ht="12.8" hidden="false" customHeight="false" outlineLevel="0" collapsed="false">
      <c r="A9042" s="0" t="n">
        <v>1.63575882980126E+018</v>
      </c>
      <c r="B9042" s="0" t="n">
        <v>28090</v>
      </c>
      <c r="C9042" s="0" t="n">
        <f aca="false">(A9042-1.63575879364194E+018)*0.000000001</f>
        <v>36.1593216</v>
      </c>
      <c r="E9042" s="0" t="n">
        <v>1131.04992676</v>
      </c>
      <c r="F9042" s="0" t="n">
        <v>-1906.46972656</v>
      </c>
      <c r="G9042" s="0" t="n">
        <v>1144.29919434</v>
      </c>
      <c r="H9042" s="0" t="n">
        <v>-90.0855026245</v>
      </c>
      <c r="I9042" s="0" t="n">
        <v>-0.565800011158</v>
      </c>
      <c r="J9042" s="0" t="n">
        <v>178.161499023</v>
      </c>
    </row>
    <row r="9043" customFormat="false" ht="12.8" hidden="false" customHeight="false" outlineLevel="0" collapsed="false">
      <c r="A9043" s="0" t="n">
        <v>1.63575882980525E+018</v>
      </c>
      <c r="B9043" s="0" t="n">
        <v>28091</v>
      </c>
      <c r="C9043" s="0" t="n">
        <f aca="false">(A9043-1.63575879364194E+018)*0.000000001</f>
        <v>36.163310848</v>
      </c>
      <c r="E9043" s="0" t="n">
        <v>1131.15112305</v>
      </c>
      <c r="F9043" s="0" t="n">
        <v>-1906.46972656</v>
      </c>
      <c r="G9043" s="0" t="n">
        <v>1144.29858398</v>
      </c>
      <c r="H9043" s="0" t="n">
        <v>-90.0858001709</v>
      </c>
      <c r="I9043" s="0" t="n">
        <v>-0.565800011158</v>
      </c>
      <c r="J9043" s="0" t="n">
        <v>178.161499023</v>
      </c>
    </row>
    <row r="9044" customFormat="false" ht="12.8" hidden="false" customHeight="false" outlineLevel="0" collapsed="false">
      <c r="A9044" s="0" t="n">
        <v>1.6357588298093E+018</v>
      </c>
      <c r="B9044" s="0" t="n">
        <v>28092</v>
      </c>
      <c r="C9044" s="0" t="n">
        <f aca="false">(A9044-1.63575879364194E+018)*0.000000001</f>
        <v>36.167359232</v>
      </c>
      <c r="E9044" s="0" t="n">
        <v>1131.25268555</v>
      </c>
      <c r="F9044" s="0" t="n">
        <v>-1906.4699707</v>
      </c>
      <c r="G9044" s="0" t="n">
        <v>1144.29821777</v>
      </c>
      <c r="H9044" s="0" t="n">
        <v>-90.085899353</v>
      </c>
      <c r="I9044" s="0" t="n">
        <v>-0.565800011158</v>
      </c>
      <c r="J9044" s="0" t="n">
        <v>178.161499023</v>
      </c>
    </row>
    <row r="9045" customFormat="false" ht="12.8" hidden="false" customHeight="false" outlineLevel="0" collapsed="false">
      <c r="A9045" s="0" t="n">
        <v>1.63575882981329E+018</v>
      </c>
      <c r="B9045" s="0" t="n">
        <v>28093</v>
      </c>
      <c r="C9045" s="0" t="n">
        <f aca="false">(A9045-1.63575879364194E+018)*0.000000001</f>
        <v>36.171352576</v>
      </c>
      <c r="E9045" s="0" t="n">
        <v>1131.35302734</v>
      </c>
      <c r="F9045" s="0" t="n">
        <v>-1906.46887207</v>
      </c>
      <c r="G9045" s="0" t="n">
        <v>1144.29699707</v>
      </c>
      <c r="H9045" s="0" t="n">
        <v>-90.0860977173</v>
      </c>
      <c r="I9045" s="0" t="n">
        <v>-0.565699994564</v>
      </c>
      <c r="J9045" s="0" t="n">
        <v>178.161605835</v>
      </c>
    </row>
    <row r="9046" customFormat="false" ht="12.8" hidden="false" customHeight="false" outlineLevel="0" collapsed="false">
      <c r="A9046" s="0" t="n">
        <v>1.63575882981728E+018</v>
      </c>
      <c r="B9046" s="0" t="n">
        <v>28094</v>
      </c>
      <c r="C9046" s="0" t="n">
        <f aca="false">(A9046-1.63575879364194E+018)*0.000000001</f>
        <v>36.175340032</v>
      </c>
      <c r="E9046" s="0" t="n">
        <v>1131.45446777</v>
      </c>
      <c r="F9046" s="0" t="n">
        <v>-1906.46948242</v>
      </c>
      <c r="G9046" s="0" t="n">
        <v>1144.296875</v>
      </c>
      <c r="H9046" s="0" t="n">
        <v>-90.0861968994</v>
      </c>
      <c r="I9046" s="0" t="n">
        <v>-0.565800011158</v>
      </c>
      <c r="J9046" s="0" t="n">
        <v>178.161605835</v>
      </c>
    </row>
    <row r="9047" customFormat="false" ht="12.8" hidden="false" customHeight="false" outlineLevel="0" collapsed="false">
      <c r="A9047" s="0" t="n">
        <v>1.63575882982139E+018</v>
      </c>
      <c r="B9047" s="0" t="n">
        <v>28095</v>
      </c>
      <c r="C9047" s="0" t="n">
        <f aca="false">(A9047-1.63575879364194E+018)*0.000000001</f>
        <v>36.179453184</v>
      </c>
      <c r="E9047" s="0" t="n">
        <v>1131.55651855</v>
      </c>
      <c r="F9047" s="0" t="n">
        <v>-1906.46875</v>
      </c>
      <c r="G9047" s="0" t="n">
        <v>1144.29626465</v>
      </c>
      <c r="H9047" s="0" t="n">
        <v>-90.0861968994</v>
      </c>
      <c r="I9047" s="0" t="n">
        <v>-0.565699994564</v>
      </c>
      <c r="J9047" s="0" t="n">
        <v>178.161605835</v>
      </c>
    </row>
    <row r="9048" customFormat="false" ht="12.8" hidden="false" customHeight="false" outlineLevel="0" collapsed="false">
      <c r="A9048" s="0" t="n">
        <v>1.63575882982533E+018</v>
      </c>
      <c r="B9048" s="0" t="n">
        <v>28096</v>
      </c>
      <c r="C9048" s="0" t="n">
        <f aca="false">(A9048-1.63575879364194E+018)*0.000000001</f>
        <v>36.18339328</v>
      </c>
      <c r="E9048" s="0" t="n">
        <v>1131.65686035</v>
      </c>
      <c r="F9048" s="0" t="n">
        <v>-1906.46875</v>
      </c>
      <c r="G9048" s="0" t="n">
        <v>1144.29614258</v>
      </c>
      <c r="H9048" s="0" t="n">
        <v>-90.0863037109</v>
      </c>
      <c r="I9048" s="0" t="n">
        <v>-0.565699994564</v>
      </c>
      <c r="J9048" s="0" t="n">
        <v>178.161697388</v>
      </c>
    </row>
    <row r="9049" customFormat="false" ht="12.8" hidden="false" customHeight="false" outlineLevel="0" collapsed="false">
      <c r="A9049" s="0" t="n">
        <v>1.6357588298292E+018</v>
      </c>
      <c r="B9049" s="0" t="n">
        <v>28097</v>
      </c>
      <c r="C9049" s="0" t="n">
        <f aca="false">(A9049-1.63575879364194E+018)*0.000000001</f>
        <v>36.187265792</v>
      </c>
      <c r="E9049" s="0" t="n">
        <v>1131.75708008</v>
      </c>
      <c r="F9049" s="0" t="n">
        <v>-1906.46777344</v>
      </c>
      <c r="G9049" s="0" t="n">
        <v>1144.29492188</v>
      </c>
      <c r="H9049" s="0" t="n">
        <v>-90.0863037109</v>
      </c>
      <c r="I9049" s="0" t="n">
        <v>-0.56559997797</v>
      </c>
      <c r="J9049" s="0" t="n">
        <v>178.161697388</v>
      </c>
    </row>
    <row r="9050" customFormat="false" ht="12.8" hidden="false" customHeight="false" outlineLevel="0" collapsed="false">
      <c r="A9050" s="0" t="n">
        <v>1.63575882983337E+018</v>
      </c>
      <c r="B9050" s="0" t="n">
        <v>28098</v>
      </c>
      <c r="C9050" s="0" t="n">
        <f aca="false">(A9050-1.63575879364194E+018)*0.000000001</f>
        <v>36.191430656</v>
      </c>
      <c r="E9050" s="0" t="n">
        <v>1131.85742188</v>
      </c>
      <c r="F9050" s="0" t="n">
        <v>-1906.4675293</v>
      </c>
      <c r="G9050" s="0" t="n">
        <v>1144.29406738</v>
      </c>
      <c r="H9050" s="0" t="n">
        <v>-90.0863037109</v>
      </c>
      <c r="I9050" s="0" t="n">
        <v>-0.565500020981</v>
      </c>
      <c r="J9050" s="0" t="n">
        <v>178.161697388</v>
      </c>
    </row>
    <row r="9051" customFormat="false" ht="12.8" hidden="false" customHeight="false" outlineLevel="0" collapsed="false">
      <c r="A9051" s="0" t="n">
        <v>1.6357588298373E+018</v>
      </c>
      <c r="B9051" s="0" t="n">
        <v>28099</v>
      </c>
      <c r="C9051" s="0" t="n">
        <f aca="false">(A9051-1.63575879364194E+018)*0.000000001</f>
        <v>36.195360512</v>
      </c>
      <c r="E9051" s="0" t="n">
        <v>1131.95910645</v>
      </c>
      <c r="F9051" s="0" t="n">
        <v>-1906.46679688</v>
      </c>
      <c r="G9051" s="0" t="n">
        <v>1144.2935791</v>
      </c>
      <c r="H9051" s="0" t="n">
        <v>-90.0863037109</v>
      </c>
      <c r="I9051" s="0" t="n">
        <v>-0.565500020981</v>
      </c>
      <c r="J9051" s="0" t="n">
        <v>178.161697388</v>
      </c>
    </row>
    <row r="9052" customFormat="false" ht="12.8" hidden="false" customHeight="false" outlineLevel="0" collapsed="false">
      <c r="A9052" s="0" t="n">
        <v>1.63575882984135E+018</v>
      </c>
      <c r="B9052" s="0" t="n">
        <v>28100</v>
      </c>
      <c r="C9052" s="0" t="n">
        <f aca="false">(A9052-1.63575879364194E+018)*0.000000001</f>
        <v>36.199415296</v>
      </c>
      <c r="E9052" s="0" t="n">
        <v>1132.06054688</v>
      </c>
      <c r="F9052" s="0" t="n">
        <v>-1906.4666748</v>
      </c>
      <c r="G9052" s="0" t="n">
        <v>1144.29309082</v>
      </c>
      <c r="H9052" s="0" t="n">
        <v>-90.0863037109</v>
      </c>
      <c r="I9052" s="0" t="n">
        <v>-0.565400004387</v>
      </c>
      <c r="J9052" s="0" t="n">
        <v>178.161697388</v>
      </c>
    </row>
    <row r="9053" customFormat="false" ht="12.8" hidden="false" customHeight="false" outlineLevel="0" collapsed="false">
      <c r="A9053" s="0" t="n">
        <v>1.6357588298458E+018</v>
      </c>
      <c r="B9053" s="0" t="n">
        <v>28101</v>
      </c>
      <c r="C9053" s="0" t="n">
        <f aca="false">(A9053-1.63575879364194E+018)*0.000000001</f>
        <v>36.203862016</v>
      </c>
      <c r="E9053" s="0" t="n">
        <v>1132.16162109</v>
      </c>
      <c r="F9053" s="0" t="n">
        <v>-1906.46594238</v>
      </c>
      <c r="G9053" s="0" t="n">
        <v>1144.2923584</v>
      </c>
      <c r="H9053" s="0" t="n">
        <v>-90.0864028931</v>
      </c>
      <c r="I9053" s="0" t="n">
        <v>-0.565400004387</v>
      </c>
      <c r="J9053" s="0" t="n">
        <v>178.161804199</v>
      </c>
    </row>
    <row r="9054" customFormat="false" ht="12.8" hidden="false" customHeight="false" outlineLevel="0" collapsed="false">
      <c r="A9054" s="0" t="n">
        <v>1.63575882984966E+018</v>
      </c>
      <c r="B9054" s="0" t="n">
        <v>28102</v>
      </c>
      <c r="C9054" s="0" t="n">
        <f aca="false">(A9054-1.63575879364194E+018)*0.000000001</f>
        <v>36.207722496</v>
      </c>
      <c r="E9054" s="0" t="n">
        <v>1132.26428223</v>
      </c>
      <c r="F9054" s="0" t="n">
        <v>-1906.46582031</v>
      </c>
      <c r="G9054" s="0" t="n">
        <v>1144.29187012</v>
      </c>
      <c r="H9054" s="0" t="n">
        <v>-90.0863037109</v>
      </c>
      <c r="I9054" s="0" t="n">
        <v>-0.565299987793</v>
      </c>
      <c r="J9054" s="0" t="n">
        <v>178.161804199</v>
      </c>
    </row>
    <row r="9055" customFormat="false" ht="12.8" hidden="false" customHeight="false" outlineLevel="0" collapsed="false">
      <c r="A9055" s="0" t="n">
        <v>1.63575882985382E+018</v>
      </c>
      <c r="B9055" s="0" t="n">
        <v>28103</v>
      </c>
      <c r="C9055" s="0" t="n">
        <f aca="false">(A9055-1.63575879364194E+018)*0.000000001</f>
        <v>36.2118784</v>
      </c>
      <c r="E9055" s="0" t="n">
        <v>1132.36572266</v>
      </c>
      <c r="F9055" s="0" t="n">
        <v>-1906.46484375</v>
      </c>
      <c r="G9055" s="0" t="n">
        <v>1144.29064941</v>
      </c>
      <c r="H9055" s="0" t="n">
        <v>-90.0861968994</v>
      </c>
      <c r="I9055" s="0" t="n">
        <v>-0.565199971199</v>
      </c>
      <c r="J9055" s="0" t="n">
        <v>178.161804199</v>
      </c>
    </row>
    <row r="9056" customFormat="false" ht="12.8" hidden="false" customHeight="false" outlineLevel="0" collapsed="false">
      <c r="A9056" s="0" t="n">
        <v>1.63575882985777E+018</v>
      </c>
      <c r="B9056" s="0" t="n">
        <v>28104</v>
      </c>
      <c r="C9056" s="0" t="n">
        <f aca="false">(A9056-1.63575879364194E+018)*0.000000001</f>
        <v>36.215832832</v>
      </c>
      <c r="E9056" s="0" t="n">
        <v>1132.46630859</v>
      </c>
      <c r="F9056" s="0" t="n">
        <v>-1906.46520996</v>
      </c>
      <c r="G9056" s="0" t="n">
        <v>1144.29089355</v>
      </c>
      <c r="H9056" s="0" t="n">
        <v>-90.0860977173</v>
      </c>
      <c r="I9056" s="0" t="n">
        <v>-0.565199971199</v>
      </c>
      <c r="J9056" s="0" t="n">
        <v>178.161804199</v>
      </c>
    </row>
    <row r="9057" customFormat="false" ht="12.8" hidden="false" customHeight="false" outlineLevel="0" collapsed="false">
      <c r="A9057" s="0" t="n">
        <v>1.63575882986177E+018</v>
      </c>
      <c r="B9057" s="0" t="n">
        <v>28105</v>
      </c>
      <c r="C9057" s="0" t="n">
        <f aca="false">(A9057-1.63575879364194E+018)*0.000000001</f>
        <v>36.21982976</v>
      </c>
      <c r="E9057" s="0" t="n">
        <v>1132.56726074</v>
      </c>
      <c r="F9057" s="0" t="n">
        <v>-1906.46386719</v>
      </c>
      <c r="G9057" s="0" t="n">
        <v>1144.28955078</v>
      </c>
      <c r="H9057" s="0" t="n">
        <v>-90.085899353</v>
      </c>
      <c r="I9057" s="0" t="n">
        <v>-0.56510001421</v>
      </c>
      <c r="J9057" s="0" t="n">
        <v>178.161895752</v>
      </c>
    </row>
    <row r="9058" customFormat="false" ht="12.8" hidden="false" customHeight="false" outlineLevel="0" collapsed="false">
      <c r="A9058" s="0" t="n">
        <v>1.63575882986564E+018</v>
      </c>
      <c r="B9058" s="0" t="n">
        <v>28106</v>
      </c>
      <c r="C9058" s="0" t="n">
        <f aca="false">(A9058-1.63575879364194E+018)*0.000000001</f>
        <v>36.223696896</v>
      </c>
      <c r="E9058" s="0" t="n">
        <v>1132.66760254</v>
      </c>
      <c r="F9058" s="0" t="n">
        <v>-1906.46374512</v>
      </c>
      <c r="G9058" s="0" t="n">
        <v>1144.2890625</v>
      </c>
      <c r="H9058" s="0" t="n">
        <v>-90.0857009888</v>
      </c>
      <c r="I9058" s="0" t="n">
        <v>-0.56510001421</v>
      </c>
      <c r="J9058" s="0" t="n">
        <v>178.161895752</v>
      </c>
    </row>
    <row r="9059" customFormat="false" ht="12.8" hidden="false" customHeight="false" outlineLevel="0" collapsed="false">
      <c r="A9059" s="0" t="n">
        <v>1.63575882986971E+018</v>
      </c>
      <c r="B9059" s="0" t="n">
        <v>28107</v>
      </c>
      <c r="C9059" s="0" t="n">
        <f aca="false">(A9059-1.63575879364194E+018)*0.000000001</f>
        <v>36.227774208</v>
      </c>
      <c r="E9059" s="0" t="n">
        <v>1132.76843262</v>
      </c>
      <c r="F9059" s="0" t="n">
        <v>-1906.46337891</v>
      </c>
      <c r="G9059" s="0" t="n">
        <v>1144.28833008</v>
      </c>
      <c r="H9059" s="0" t="n">
        <v>-90.0854034424</v>
      </c>
      <c r="I9059" s="0" t="n">
        <v>-0.564999997616</v>
      </c>
      <c r="J9059" s="0" t="n">
        <v>178.161895752</v>
      </c>
    </row>
    <row r="9060" customFormat="false" ht="12.8" hidden="false" customHeight="false" outlineLevel="0" collapsed="false">
      <c r="A9060" s="0" t="n">
        <v>1.63575882987357E+018</v>
      </c>
      <c r="B9060" s="0" t="n">
        <v>28108</v>
      </c>
      <c r="C9060" s="0" t="n">
        <f aca="false">(A9060-1.63575879364194E+018)*0.000000001</f>
        <v>36.231633152</v>
      </c>
      <c r="E9060" s="0" t="n">
        <v>1132.86975098</v>
      </c>
      <c r="F9060" s="0" t="n">
        <v>-1906.46276855</v>
      </c>
      <c r="G9060" s="0" t="n">
        <v>1144.28747559</v>
      </c>
      <c r="H9060" s="0" t="n">
        <v>-90.0851974487</v>
      </c>
      <c r="I9060" s="0" t="n">
        <v>-0.564999997616</v>
      </c>
      <c r="J9060" s="0" t="n">
        <v>178.162002563</v>
      </c>
    </row>
    <row r="9061" customFormat="false" ht="12.8" hidden="false" customHeight="false" outlineLevel="0" collapsed="false">
      <c r="A9061" s="0" t="n">
        <v>1.63575882987761E+018</v>
      </c>
      <c r="B9061" s="0" t="n">
        <v>28109</v>
      </c>
      <c r="C9061" s="0" t="n">
        <f aca="false">(A9061-1.63575879364194E+018)*0.000000001</f>
        <v>36.235670784</v>
      </c>
      <c r="E9061" s="0" t="n">
        <v>1132.97058105</v>
      </c>
      <c r="F9061" s="0" t="n">
        <v>-1906.46191406</v>
      </c>
      <c r="G9061" s="0" t="n">
        <v>1144.28649902</v>
      </c>
      <c r="H9061" s="0" t="n">
        <v>-90.0848999023</v>
      </c>
      <c r="I9061" s="0" t="n">
        <v>-0.564899981022</v>
      </c>
      <c r="J9061" s="0" t="n">
        <v>178.162002563</v>
      </c>
    </row>
    <row r="9062" customFormat="false" ht="12.8" hidden="false" customHeight="false" outlineLevel="0" collapsed="false">
      <c r="A9062" s="0" t="n">
        <v>1.63575882988164E+018</v>
      </c>
      <c r="B9062" s="0" t="n">
        <v>28110</v>
      </c>
      <c r="C9062" s="0" t="n">
        <f aca="false">(A9062-1.63575879364194E+018)*0.000000001</f>
        <v>36.239704832</v>
      </c>
      <c r="E9062" s="0" t="n">
        <v>1133.07324219</v>
      </c>
      <c r="F9062" s="0" t="n">
        <v>-1906.46166992</v>
      </c>
      <c r="G9062" s="0" t="n">
        <v>1144.28613281</v>
      </c>
      <c r="H9062" s="0" t="n">
        <v>-90.084602356</v>
      </c>
      <c r="I9062" s="0" t="n">
        <v>-0.564899981022</v>
      </c>
      <c r="J9062" s="0" t="n">
        <v>178.162002563</v>
      </c>
    </row>
    <row r="9063" customFormat="false" ht="12.8" hidden="false" customHeight="false" outlineLevel="0" collapsed="false">
      <c r="A9063" s="0" t="n">
        <v>1.63575882988549E+018</v>
      </c>
      <c r="B9063" s="0" t="n">
        <v>28111</v>
      </c>
      <c r="C9063" s="0" t="n">
        <f aca="false">(A9063-1.63575879364194E+018)*0.000000001</f>
        <v>36.243549952</v>
      </c>
      <c r="E9063" s="0" t="n">
        <v>1133.17651367</v>
      </c>
      <c r="F9063" s="0" t="n">
        <v>-1906.46142578</v>
      </c>
      <c r="G9063" s="0" t="n">
        <v>1144.2857666</v>
      </c>
      <c r="H9063" s="0" t="n">
        <v>-90.0843963623</v>
      </c>
      <c r="I9063" s="0" t="n">
        <v>-0.564800024033</v>
      </c>
      <c r="J9063" s="0" t="n">
        <v>178.162002563</v>
      </c>
    </row>
    <row r="9064" customFormat="false" ht="12.8" hidden="false" customHeight="false" outlineLevel="0" collapsed="false">
      <c r="A9064" s="0" t="n">
        <v>1.63575882988948E+018</v>
      </c>
      <c r="B9064" s="0" t="n">
        <v>28112</v>
      </c>
      <c r="C9064" s="0" t="n">
        <f aca="false">(A9064-1.63575879364194E+018)*0.000000001</f>
        <v>36.247545088</v>
      </c>
      <c r="E9064" s="0" t="n">
        <v>1133.27990723</v>
      </c>
      <c r="F9064" s="0" t="n">
        <v>-1906.4609375</v>
      </c>
      <c r="G9064" s="0" t="n">
        <v>1144.28552246</v>
      </c>
      <c r="H9064" s="0" t="n">
        <v>-90.084197998</v>
      </c>
      <c r="I9064" s="0" t="n">
        <v>-0.564800024033</v>
      </c>
      <c r="J9064" s="0" t="n">
        <v>178.162094116</v>
      </c>
    </row>
    <row r="9065" customFormat="false" ht="12.8" hidden="false" customHeight="false" outlineLevel="0" collapsed="false">
      <c r="A9065" s="0" t="n">
        <v>1.63575882989346E+018</v>
      </c>
      <c r="B9065" s="0" t="n">
        <v>28113</v>
      </c>
      <c r="C9065" s="0" t="n">
        <f aca="false">(A9065-1.63575879364194E+018)*0.000000001</f>
        <v>36.25152512</v>
      </c>
      <c r="E9065" s="0" t="n">
        <v>1133.38195801</v>
      </c>
      <c r="F9065" s="0" t="n">
        <v>-1906.46044922</v>
      </c>
      <c r="G9065" s="0" t="n">
        <v>1144.28503418</v>
      </c>
      <c r="H9065" s="0" t="n">
        <v>-90.084197998</v>
      </c>
      <c r="I9065" s="0" t="n">
        <v>-0.564700007439</v>
      </c>
      <c r="J9065" s="0" t="n">
        <v>178.162094116</v>
      </c>
    </row>
    <row r="9066" customFormat="false" ht="12.8" hidden="false" customHeight="false" outlineLevel="0" collapsed="false">
      <c r="A9066" s="0" t="n">
        <v>1.63575882989757E+018</v>
      </c>
      <c r="B9066" s="0" t="n">
        <v>28114</v>
      </c>
      <c r="C9066" s="0" t="n">
        <f aca="false">(A9066-1.63575879364194E+018)*0.000000001</f>
        <v>36.255628032</v>
      </c>
      <c r="E9066" s="0" t="n">
        <v>1133.48510742</v>
      </c>
      <c r="F9066" s="0" t="n">
        <v>-1906.46020508</v>
      </c>
      <c r="G9066" s="0" t="n">
        <v>1144.28466797</v>
      </c>
      <c r="H9066" s="0" t="n">
        <v>-90.084197998</v>
      </c>
      <c r="I9066" s="0" t="n">
        <v>-0.564700007439</v>
      </c>
      <c r="J9066" s="0" t="n">
        <v>178.162094116</v>
      </c>
    </row>
    <row r="9067" customFormat="false" ht="12.8" hidden="false" customHeight="false" outlineLevel="0" collapsed="false">
      <c r="A9067" s="0" t="n">
        <v>1.63575882990144E+018</v>
      </c>
      <c r="B9067" s="0" t="n">
        <v>28115</v>
      </c>
      <c r="C9067" s="0" t="n">
        <f aca="false">(A9067-1.63575879364194E+018)*0.000000001</f>
        <v>36.259501568</v>
      </c>
      <c r="E9067" s="0" t="n">
        <v>1133.58740234</v>
      </c>
      <c r="F9067" s="0" t="n">
        <v>-1906.46008301</v>
      </c>
      <c r="G9067" s="0" t="n">
        <v>1144.28417969</v>
      </c>
      <c r="H9067" s="0" t="n">
        <v>-90.0842971802</v>
      </c>
      <c r="I9067" s="0" t="n">
        <v>-0.564700007439</v>
      </c>
      <c r="J9067" s="0" t="n">
        <v>178.162200928</v>
      </c>
    </row>
    <row r="9068" customFormat="false" ht="12.8" hidden="false" customHeight="false" outlineLevel="0" collapsed="false">
      <c r="A9068" s="0" t="n">
        <v>1.63575882990547E+018</v>
      </c>
      <c r="B9068" s="0" t="n">
        <v>28116</v>
      </c>
      <c r="C9068" s="0" t="n">
        <f aca="false">(A9068-1.63575879364194E+018)*0.000000001</f>
        <v>36.263535104</v>
      </c>
      <c r="E9068" s="0" t="n">
        <v>1133.68737793</v>
      </c>
      <c r="F9068" s="0" t="n">
        <v>-1906.45922852</v>
      </c>
      <c r="G9068" s="0" t="n">
        <v>1144.28320312</v>
      </c>
      <c r="H9068" s="0" t="n">
        <v>-90.084602356</v>
      </c>
      <c r="I9068" s="0" t="n">
        <v>-0.564599990845</v>
      </c>
      <c r="J9068" s="0" t="n">
        <v>178.162200928</v>
      </c>
    </row>
    <row r="9069" customFormat="false" ht="12.8" hidden="false" customHeight="false" outlineLevel="0" collapsed="false">
      <c r="A9069" s="0" t="n">
        <v>1.63575882990933E+018</v>
      </c>
      <c r="B9069" s="0" t="n">
        <v>28117</v>
      </c>
      <c r="C9069" s="0" t="n">
        <f aca="false">(A9069-1.63575879364194E+018)*0.000000001</f>
        <v>36.267394048</v>
      </c>
      <c r="E9069" s="0" t="n">
        <v>1133.78808594</v>
      </c>
      <c r="F9069" s="0" t="n">
        <v>-1906.45910645</v>
      </c>
      <c r="G9069" s="0" t="n">
        <v>1144.28308105</v>
      </c>
      <c r="H9069" s="0" t="n">
        <v>-90.0848007202</v>
      </c>
      <c r="I9069" s="0" t="n">
        <v>-0.564599990845</v>
      </c>
      <c r="J9069" s="0" t="n">
        <v>178.162200928</v>
      </c>
    </row>
    <row r="9070" customFormat="false" ht="12.8" hidden="false" customHeight="false" outlineLevel="0" collapsed="false">
      <c r="A9070" s="0" t="n">
        <v>1.63575882991332E+018</v>
      </c>
      <c r="B9070" s="0" t="n">
        <v>28118</v>
      </c>
      <c r="C9070" s="0" t="n">
        <f aca="false">(A9070-1.63575879364194E+018)*0.000000001</f>
        <v>36.271383552</v>
      </c>
      <c r="E9070" s="0" t="n">
        <v>1133.88830566</v>
      </c>
      <c r="F9070" s="0" t="n">
        <v>-1906.45849609</v>
      </c>
      <c r="G9070" s="0" t="n">
        <v>1144.28283691</v>
      </c>
      <c r="H9070" s="0" t="n">
        <v>-90.0850982666</v>
      </c>
      <c r="I9070" s="0" t="n">
        <v>-0.564599990845</v>
      </c>
      <c r="J9070" s="0" t="n">
        <v>178.162200928</v>
      </c>
    </row>
    <row r="9071" customFormat="false" ht="12.8" hidden="false" customHeight="false" outlineLevel="0" collapsed="false">
      <c r="A9071" s="0" t="n">
        <v>1.63575882991739E+018</v>
      </c>
      <c r="B9071" s="0" t="n">
        <v>28119</v>
      </c>
      <c r="C9071" s="0" t="n">
        <f aca="false">(A9071-1.63575879364194E+018)*0.000000001</f>
        <v>36.275446784</v>
      </c>
      <c r="E9071" s="0" t="n">
        <v>1133.98742676</v>
      </c>
      <c r="F9071" s="0" t="n">
        <v>-1906.45825195</v>
      </c>
      <c r="G9071" s="0" t="n">
        <v>1144.28222656</v>
      </c>
      <c r="H9071" s="0" t="n">
        <v>-90.0854034424</v>
      </c>
      <c r="I9071" s="0" t="n">
        <v>-0.564499974251</v>
      </c>
      <c r="J9071" s="0" t="n">
        <v>178.16229248</v>
      </c>
    </row>
    <row r="9072" customFormat="false" ht="12.8" hidden="false" customHeight="false" outlineLevel="0" collapsed="false">
      <c r="A9072" s="0" t="n">
        <v>1.63575882992129E+018</v>
      </c>
      <c r="B9072" s="0" t="n">
        <v>28120</v>
      </c>
      <c r="C9072" s="0" t="n">
        <f aca="false">(A9072-1.63575879364194E+018)*0.000000001</f>
        <v>36.279354112</v>
      </c>
      <c r="E9072" s="0" t="n">
        <v>1134.08581543</v>
      </c>
      <c r="F9072" s="0" t="n">
        <v>-1906.45776367</v>
      </c>
      <c r="G9072" s="0" t="n">
        <v>1144.28186035</v>
      </c>
      <c r="H9072" s="0" t="n">
        <v>-90.0857009888</v>
      </c>
      <c r="I9072" s="0" t="n">
        <v>-0.564499974251</v>
      </c>
      <c r="J9072" s="0" t="n">
        <v>178.16229248</v>
      </c>
    </row>
    <row r="9073" customFormat="false" ht="12.8" hidden="false" customHeight="false" outlineLevel="0" collapsed="false">
      <c r="A9073" s="0" t="n">
        <v>1.63575882992529E+018</v>
      </c>
      <c r="B9073" s="0" t="n">
        <v>28121</v>
      </c>
      <c r="C9073" s="0" t="n">
        <f aca="false">(A9073-1.63575879364194E+018)*0.000000001</f>
        <v>36.283355648</v>
      </c>
      <c r="E9073" s="0" t="n">
        <v>1134.18652344</v>
      </c>
      <c r="F9073" s="0" t="n">
        <v>-1906.45837402</v>
      </c>
      <c r="G9073" s="0" t="n">
        <v>1144.28222656</v>
      </c>
      <c r="H9073" s="0" t="n">
        <v>-90.085899353</v>
      </c>
      <c r="I9073" s="0" t="n">
        <v>-0.564599990845</v>
      </c>
      <c r="J9073" s="0" t="n">
        <v>178.16229248</v>
      </c>
    </row>
    <row r="9074" customFormat="false" ht="12.8" hidden="false" customHeight="false" outlineLevel="0" collapsed="false">
      <c r="A9074" s="0" t="n">
        <v>1.6357588299294E+018</v>
      </c>
      <c r="B9074" s="0" t="n">
        <v>28122</v>
      </c>
      <c r="C9074" s="0" t="n">
        <f aca="false">(A9074-1.63575879364194E+018)*0.000000001</f>
        <v>36.287465984</v>
      </c>
      <c r="E9074" s="0" t="n">
        <v>1134.28845215</v>
      </c>
      <c r="F9074" s="0" t="n">
        <v>-1906.45715332</v>
      </c>
      <c r="G9074" s="0" t="n">
        <v>1144.28112793</v>
      </c>
      <c r="H9074" s="0" t="n">
        <v>-90.0860977173</v>
      </c>
      <c r="I9074" s="0" t="n">
        <v>-0.564499974251</v>
      </c>
      <c r="J9074" s="0" t="n">
        <v>178.162399292</v>
      </c>
    </row>
    <row r="9075" customFormat="false" ht="12.8" hidden="false" customHeight="false" outlineLevel="0" collapsed="false">
      <c r="A9075" s="0" t="n">
        <v>1.63575882993345E+018</v>
      </c>
      <c r="B9075" s="0" t="n">
        <v>28123</v>
      </c>
      <c r="C9075" s="0" t="n">
        <f aca="false">(A9075-1.63575879364194E+018)*0.000000001</f>
        <v>36.291506688</v>
      </c>
      <c r="E9075" s="0" t="n">
        <v>1134.39038086</v>
      </c>
      <c r="F9075" s="0" t="n">
        <v>-1906.45727539</v>
      </c>
      <c r="G9075" s="0" t="n">
        <v>1144.28125</v>
      </c>
      <c r="H9075" s="0" t="n">
        <v>-90.0861968994</v>
      </c>
      <c r="I9075" s="0" t="n">
        <v>-0.564499974251</v>
      </c>
      <c r="J9075" s="0" t="n">
        <v>178.162399292</v>
      </c>
    </row>
    <row r="9076" customFormat="false" ht="12.8" hidden="false" customHeight="false" outlineLevel="0" collapsed="false">
      <c r="A9076" s="0" t="n">
        <v>1.63575882993732E+018</v>
      </c>
      <c r="B9076" s="0" t="n">
        <v>28124</v>
      </c>
      <c r="C9076" s="0" t="n">
        <f aca="false">(A9076-1.63575879364194E+018)*0.000000001</f>
        <v>36.295378432</v>
      </c>
      <c r="E9076" s="0" t="n">
        <v>1134.4921875</v>
      </c>
      <c r="F9076" s="0" t="n">
        <v>-1906.45703125</v>
      </c>
      <c r="G9076" s="0" t="n">
        <v>1144.28088379</v>
      </c>
      <c r="H9076" s="0" t="n">
        <v>-90.0863037109</v>
      </c>
      <c r="I9076" s="0" t="n">
        <v>-0.564400017262</v>
      </c>
      <c r="J9076" s="0" t="n">
        <v>178.162399292</v>
      </c>
    </row>
    <row r="9077" customFormat="false" ht="12.8" hidden="false" customHeight="false" outlineLevel="0" collapsed="false">
      <c r="A9077" s="0" t="n">
        <v>1.63575882994133E+018</v>
      </c>
      <c r="B9077" s="0" t="n">
        <v>28125</v>
      </c>
      <c r="C9077" s="0" t="n">
        <f aca="false">(A9077-1.63575879364194E+018)*0.000000001</f>
        <v>36.299387904</v>
      </c>
      <c r="E9077" s="0" t="n">
        <v>1134.59350586</v>
      </c>
      <c r="F9077" s="0" t="n">
        <v>-1906.45690918</v>
      </c>
      <c r="G9077" s="0" t="n">
        <v>1144.28100586</v>
      </c>
      <c r="H9077" s="0" t="n">
        <v>-90.0864028931</v>
      </c>
      <c r="I9077" s="0" t="n">
        <v>-0.564499974251</v>
      </c>
      <c r="J9077" s="0" t="n">
        <v>178.162506104</v>
      </c>
    </row>
    <row r="9078" customFormat="false" ht="12.8" hidden="false" customHeight="false" outlineLevel="0" collapsed="false">
      <c r="A9078" s="0" t="n">
        <v>1.63575882994534E+018</v>
      </c>
      <c r="B9078" s="0" t="n">
        <v>28126</v>
      </c>
      <c r="C9078" s="0" t="n">
        <f aca="false">(A9078-1.63575879364194E+018)*0.000000001</f>
        <v>36.303400448</v>
      </c>
      <c r="E9078" s="0" t="n">
        <v>1134.69372559</v>
      </c>
      <c r="F9078" s="0" t="n">
        <v>-1906.45690918</v>
      </c>
      <c r="G9078" s="0" t="n">
        <v>1144.28149414</v>
      </c>
      <c r="H9078" s="0" t="n">
        <v>-90.0866012573</v>
      </c>
      <c r="I9078" s="0" t="n">
        <v>-0.564499974251</v>
      </c>
      <c r="J9078" s="0" t="n">
        <v>178.162506104</v>
      </c>
    </row>
    <row r="9079" customFormat="false" ht="12.8" hidden="false" customHeight="false" outlineLevel="0" collapsed="false">
      <c r="A9079" s="0" t="n">
        <v>1.6357588299493E+018</v>
      </c>
      <c r="B9079" s="0" t="n">
        <v>28127</v>
      </c>
      <c r="C9079" s="0" t="n">
        <f aca="false">(A9079-1.63575879364194E+018)*0.000000001</f>
        <v>36.307357696</v>
      </c>
      <c r="E9079" s="0" t="n">
        <v>1134.79174805</v>
      </c>
      <c r="F9079" s="0" t="n">
        <v>-1906.45666504</v>
      </c>
      <c r="G9079" s="0" t="n">
        <v>1144.28100586</v>
      </c>
      <c r="H9079" s="0" t="n">
        <v>-90.0869979858</v>
      </c>
      <c r="I9079" s="0" t="n">
        <v>-0.564499974251</v>
      </c>
      <c r="J9079" s="0" t="n">
        <v>178.162506104</v>
      </c>
    </row>
    <row r="9080" customFormat="false" ht="12.8" hidden="false" customHeight="false" outlineLevel="0" collapsed="false">
      <c r="A9080" s="0" t="n">
        <v>1.63575882995334E+018</v>
      </c>
      <c r="B9080" s="0" t="n">
        <v>28128</v>
      </c>
      <c r="C9080" s="0" t="n">
        <f aca="false">(A9080-1.63575879364194E+018)*0.000000001</f>
        <v>36.311405568</v>
      </c>
      <c r="E9080" s="0" t="n">
        <v>1134.88928223</v>
      </c>
      <c r="F9080" s="0" t="n">
        <v>-1906.45617676</v>
      </c>
      <c r="G9080" s="0" t="n">
        <v>1144.28076172</v>
      </c>
      <c r="H9080" s="0" t="n">
        <v>-90.0873031616</v>
      </c>
      <c r="I9080" s="0" t="n">
        <v>-0.564400017262</v>
      </c>
      <c r="J9080" s="0" t="n">
        <v>178.162506104</v>
      </c>
    </row>
    <row r="9081" customFormat="false" ht="12.8" hidden="false" customHeight="false" outlineLevel="0" collapsed="false">
      <c r="A9081" s="0" t="n">
        <v>1.63575882995727E+018</v>
      </c>
      <c r="B9081" s="0" t="n">
        <v>28129</v>
      </c>
      <c r="C9081" s="0" t="n">
        <f aca="false">(A9081-1.63575879364194E+018)*0.000000001</f>
        <v>36.315333632</v>
      </c>
      <c r="E9081" s="0" t="n">
        <v>1134.98620605</v>
      </c>
      <c r="F9081" s="0" t="n">
        <v>-1906.45629883</v>
      </c>
      <c r="G9081" s="0" t="n">
        <v>1144.28125</v>
      </c>
      <c r="H9081" s="0" t="n">
        <v>-90.0877990723</v>
      </c>
      <c r="I9081" s="0" t="n">
        <v>-0.564499974251</v>
      </c>
      <c r="J9081" s="0" t="n">
        <v>178.162597656</v>
      </c>
    </row>
    <row r="9082" customFormat="false" ht="12.8" hidden="false" customHeight="false" outlineLevel="0" collapsed="false">
      <c r="A9082" s="0" t="n">
        <v>1.63575882996128E+018</v>
      </c>
      <c r="B9082" s="0" t="n">
        <v>28130</v>
      </c>
      <c r="C9082" s="0" t="n">
        <f aca="false">(A9082-1.63575879364194E+018)*0.000000001</f>
        <v>36.31933952</v>
      </c>
      <c r="E9082" s="0" t="n">
        <v>1135.08410645</v>
      </c>
      <c r="F9082" s="0" t="n">
        <v>-1906.4564209</v>
      </c>
      <c r="G9082" s="0" t="n">
        <v>1144.28149414</v>
      </c>
      <c r="H9082" s="0" t="n">
        <v>-90.0883026123</v>
      </c>
      <c r="I9082" s="0" t="n">
        <v>-0.564499974251</v>
      </c>
      <c r="J9082" s="0" t="n">
        <v>178.162597656</v>
      </c>
    </row>
    <row r="9083" customFormat="false" ht="12.8" hidden="false" customHeight="false" outlineLevel="0" collapsed="false">
      <c r="A9083" s="0" t="n">
        <v>1.63575882996542E+018</v>
      </c>
      <c r="B9083" s="0" t="n">
        <v>28131</v>
      </c>
      <c r="C9083" s="0" t="n">
        <f aca="false">(A9083-1.63575879364194E+018)*0.000000001</f>
        <v>36.323485696</v>
      </c>
      <c r="E9083" s="0" t="n">
        <v>1135.18078613</v>
      </c>
      <c r="F9083" s="0" t="n">
        <v>-1906.45544434</v>
      </c>
      <c r="G9083" s="0" t="n">
        <v>1144.28076172</v>
      </c>
      <c r="H9083" s="0" t="n">
        <v>-90.0887985229</v>
      </c>
      <c r="I9083" s="0" t="n">
        <v>-0.564400017262</v>
      </c>
      <c r="J9083" s="0" t="n">
        <v>178.162597656</v>
      </c>
    </row>
    <row r="9084" customFormat="false" ht="12.8" hidden="false" customHeight="false" outlineLevel="0" collapsed="false">
      <c r="A9084" s="0" t="n">
        <v>1.6357588299694E+018</v>
      </c>
      <c r="B9084" s="0" t="n">
        <v>28132</v>
      </c>
      <c r="C9084" s="0" t="n">
        <f aca="false">(A9084-1.63575879364194E+018)*0.000000001</f>
        <v>36.327463424</v>
      </c>
      <c r="E9084" s="0" t="n">
        <v>1135.27880859</v>
      </c>
      <c r="F9084" s="0" t="n">
        <v>-1906.45581055</v>
      </c>
      <c r="G9084" s="0" t="n">
        <v>1144.28161621</v>
      </c>
      <c r="H9084" s="0" t="n">
        <v>-90.0892028809</v>
      </c>
      <c r="I9084" s="0" t="n">
        <v>-0.564499974251</v>
      </c>
      <c r="J9084" s="0" t="n">
        <v>178.162704468</v>
      </c>
    </row>
    <row r="9085" customFormat="false" ht="12.8" hidden="false" customHeight="false" outlineLevel="0" collapsed="false">
      <c r="A9085" s="0" t="n">
        <v>1.63575882997322E+018</v>
      </c>
      <c r="B9085" s="0" t="n">
        <v>28133</v>
      </c>
      <c r="C9085" s="0" t="n">
        <f aca="false">(A9085-1.63575879364194E+018)*0.000000001</f>
        <v>36.331277568</v>
      </c>
      <c r="E9085" s="0" t="n">
        <v>1135.37756348</v>
      </c>
      <c r="F9085" s="0" t="n">
        <v>-1906.45532227</v>
      </c>
      <c r="G9085" s="0" t="n">
        <v>1144.28088379</v>
      </c>
      <c r="H9085" s="0" t="n">
        <v>-90.0895004272</v>
      </c>
      <c r="I9085" s="0" t="n">
        <v>-0.564400017262</v>
      </c>
      <c r="J9085" s="0" t="n">
        <v>178.162704468</v>
      </c>
    </row>
    <row r="9086" customFormat="false" ht="12.8" hidden="false" customHeight="false" outlineLevel="0" collapsed="false">
      <c r="A9086" s="0" t="n">
        <v>1.63575882997736E+018</v>
      </c>
      <c r="B9086" s="0" t="n">
        <v>28134</v>
      </c>
      <c r="C9086" s="0" t="n">
        <f aca="false">(A9086-1.63575879364194E+018)*0.000000001</f>
        <v>36.335426048</v>
      </c>
      <c r="E9086" s="0" t="n">
        <v>1135.47729492</v>
      </c>
      <c r="F9086" s="0" t="n">
        <v>-1906.45544434</v>
      </c>
      <c r="G9086" s="0" t="n">
        <v>1144.28161621</v>
      </c>
      <c r="H9086" s="0" t="n">
        <v>-90.0896987915</v>
      </c>
      <c r="I9086" s="0" t="n">
        <v>-0.564400017262</v>
      </c>
      <c r="J9086" s="0" t="n">
        <v>178.162704468</v>
      </c>
    </row>
    <row r="9087" customFormat="false" ht="12.8" hidden="false" customHeight="false" outlineLevel="0" collapsed="false">
      <c r="A9087" s="0" t="n">
        <v>1.63575882998126E+018</v>
      </c>
      <c r="B9087" s="0" t="n">
        <v>28135</v>
      </c>
      <c r="C9087" s="0" t="n">
        <f aca="false">(A9087-1.63575879364194E+018)*0.000000001</f>
        <v>36.339318784</v>
      </c>
      <c r="E9087" s="0" t="n">
        <v>1135.5769043</v>
      </c>
      <c r="F9087" s="0" t="n">
        <v>-1906.45507812</v>
      </c>
      <c r="G9087" s="0" t="n">
        <v>1144.28100586</v>
      </c>
      <c r="H9087" s="0" t="n">
        <v>-90.0897979736</v>
      </c>
      <c r="I9087" s="0" t="n">
        <v>-0.564400017262</v>
      </c>
      <c r="J9087" s="0" t="n">
        <v>178.162704468</v>
      </c>
    </row>
    <row r="9088" customFormat="false" ht="12.8" hidden="false" customHeight="false" outlineLevel="0" collapsed="false">
      <c r="A9088" s="0" t="n">
        <v>1.63575882998533E+018</v>
      </c>
      <c r="B9088" s="0" t="n">
        <v>28136</v>
      </c>
      <c r="C9088" s="0" t="n">
        <f aca="false">(A9088-1.63575879364194E+018)*0.000000001</f>
        <v>36.343388672</v>
      </c>
      <c r="E9088" s="0" t="n">
        <v>1135.67578125</v>
      </c>
      <c r="F9088" s="0" t="n">
        <v>-1906.4543457</v>
      </c>
      <c r="G9088" s="0" t="n">
        <v>1144.28076172</v>
      </c>
      <c r="H9088" s="0" t="n">
        <v>-90.0897979736</v>
      </c>
      <c r="I9088" s="0" t="n">
        <v>-0.564300000668</v>
      </c>
      <c r="J9088" s="0" t="n">
        <v>178.162796021</v>
      </c>
    </row>
    <row r="9089" customFormat="false" ht="12.8" hidden="false" customHeight="false" outlineLevel="0" collapsed="false">
      <c r="A9089" s="0" t="n">
        <v>1.63575882998942E+018</v>
      </c>
      <c r="B9089" s="0" t="n">
        <v>28137</v>
      </c>
      <c r="C9089" s="0" t="n">
        <f aca="false">(A9089-1.63575879364194E+018)*0.000000001</f>
        <v>36.347482368</v>
      </c>
      <c r="E9089" s="0" t="n">
        <v>1135.77600098</v>
      </c>
      <c r="F9089" s="0" t="n">
        <v>-1906.45446777</v>
      </c>
      <c r="G9089" s="0" t="n">
        <v>1144.28088379</v>
      </c>
      <c r="H9089" s="0" t="n">
        <v>-90.0897979736</v>
      </c>
      <c r="I9089" s="0" t="n">
        <v>-0.564400017262</v>
      </c>
      <c r="J9089" s="0" t="n">
        <v>178.162796021</v>
      </c>
    </row>
    <row r="9090" customFormat="false" ht="12.8" hidden="false" customHeight="false" outlineLevel="0" collapsed="false">
      <c r="A9090" s="0" t="n">
        <v>1.63575882999339E+018</v>
      </c>
      <c r="B9090" s="0" t="n">
        <v>28138</v>
      </c>
      <c r="C9090" s="0" t="n">
        <f aca="false">(A9090-1.63575879364194E+018)*0.000000001</f>
        <v>36.35145216</v>
      </c>
      <c r="E9090" s="0" t="n">
        <v>1135.87731934</v>
      </c>
      <c r="F9090" s="0" t="n">
        <v>-1906.45422363</v>
      </c>
      <c r="G9090" s="0" t="n">
        <v>1144.28137207</v>
      </c>
      <c r="H9090" s="0" t="n">
        <v>-90.0895996094</v>
      </c>
      <c r="I9090" s="0" t="n">
        <v>-0.564400017262</v>
      </c>
      <c r="J9090" s="0" t="n">
        <v>178.162796021</v>
      </c>
    </row>
    <row r="9091" customFormat="false" ht="12.8" hidden="false" customHeight="false" outlineLevel="0" collapsed="false">
      <c r="A9091" s="0" t="n">
        <v>1.63575882999741E+018</v>
      </c>
      <c r="B9091" s="0" t="n">
        <v>28139</v>
      </c>
      <c r="C9091" s="0" t="n">
        <f aca="false">(A9091-1.63575879364194E+018)*0.000000001</f>
        <v>36.355475712</v>
      </c>
      <c r="E9091" s="0" t="n">
        <v>1135.97814941</v>
      </c>
      <c r="F9091" s="0" t="n">
        <v>-1906.45361328</v>
      </c>
      <c r="G9091" s="0" t="n">
        <v>1144.28076172</v>
      </c>
      <c r="H9091" s="0" t="n">
        <v>-90.0894012451</v>
      </c>
      <c r="I9091" s="0" t="n">
        <v>-0.564300000668</v>
      </c>
      <c r="J9091" s="0" t="n">
        <v>178.162796021</v>
      </c>
    </row>
    <row r="9092" customFormat="false" ht="12.8" hidden="false" customHeight="false" outlineLevel="0" collapsed="false">
      <c r="A9092" s="0" t="n">
        <v>1.63575883000141E+018</v>
      </c>
      <c r="B9092" s="0" t="n">
        <v>28140</v>
      </c>
      <c r="C9092" s="0" t="n">
        <f aca="false">(A9092-1.63575879364194E+018)*0.000000001</f>
        <v>36.359466752</v>
      </c>
      <c r="E9092" s="0" t="n">
        <v>1136.08032227</v>
      </c>
      <c r="F9092" s="0" t="n">
        <v>-1906.45336914</v>
      </c>
      <c r="G9092" s="0" t="n">
        <v>1144.28076172</v>
      </c>
      <c r="H9092" s="0" t="n">
        <v>-90.0892028809</v>
      </c>
      <c r="I9092" s="0" t="n">
        <v>-0.564300000668</v>
      </c>
      <c r="J9092" s="0" t="n">
        <v>178.162796021</v>
      </c>
    </row>
    <row r="9093" customFormat="false" ht="12.8" hidden="false" customHeight="false" outlineLevel="0" collapsed="false">
      <c r="A9093" s="0" t="n">
        <v>1.63575883000538E+018</v>
      </c>
      <c r="B9093" s="0" t="n">
        <v>28141</v>
      </c>
      <c r="C9093" s="0" t="n">
        <f aca="false">(A9093-1.63575879364194E+018)*0.000000001</f>
        <v>36.363439616</v>
      </c>
      <c r="E9093" s="0" t="n">
        <v>1136.18286133</v>
      </c>
      <c r="F9093" s="0" t="n">
        <v>-1906.453125</v>
      </c>
      <c r="G9093" s="0" t="n">
        <v>1144.28063965</v>
      </c>
      <c r="H9093" s="0" t="n">
        <v>-90.0889968872</v>
      </c>
      <c r="I9093" s="0" t="n">
        <v>-0.564300000668</v>
      </c>
      <c r="J9093" s="0" t="n">
        <v>178.162902832</v>
      </c>
    </row>
    <row r="9094" customFormat="false" ht="12.8" hidden="false" customHeight="false" outlineLevel="0" collapsed="false">
      <c r="A9094" s="0" t="n">
        <v>1.6357588300093E+018</v>
      </c>
      <c r="B9094" s="0" t="n">
        <v>28142</v>
      </c>
      <c r="C9094" s="0" t="n">
        <f aca="false">(A9094-1.63575879364194E+018)*0.000000001</f>
        <v>36.367359488</v>
      </c>
      <c r="E9094" s="0" t="n">
        <v>1136.28625488</v>
      </c>
      <c r="F9094" s="0" t="n">
        <v>-1906.45288086</v>
      </c>
      <c r="G9094" s="0" t="n">
        <v>1144.28100586</v>
      </c>
      <c r="H9094" s="0" t="n">
        <v>-90.0887985229</v>
      </c>
      <c r="I9094" s="0" t="n">
        <v>-0.564300000668</v>
      </c>
      <c r="J9094" s="0" t="n">
        <v>178.162902832</v>
      </c>
    </row>
    <row r="9095" customFormat="false" ht="12.8" hidden="false" customHeight="false" outlineLevel="0" collapsed="false">
      <c r="A9095" s="0" t="n">
        <v>1.63575883001333E+018</v>
      </c>
      <c r="B9095" s="0" t="n">
        <v>28143</v>
      </c>
      <c r="C9095" s="0" t="n">
        <f aca="false">(A9095-1.63575879364194E+018)*0.000000001</f>
        <v>36.37138944</v>
      </c>
      <c r="E9095" s="0" t="n">
        <v>1136.38879395</v>
      </c>
      <c r="F9095" s="0" t="n">
        <v>-1906.45251465</v>
      </c>
      <c r="G9095" s="0" t="n">
        <v>1144.28125</v>
      </c>
      <c r="H9095" s="0" t="n">
        <v>-90.0886993408</v>
      </c>
      <c r="I9095" s="0" t="n">
        <v>-0.564199984074</v>
      </c>
      <c r="J9095" s="0" t="n">
        <v>178.162902832</v>
      </c>
    </row>
    <row r="9096" customFormat="false" ht="12.8" hidden="false" customHeight="false" outlineLevel="0" collapsed="false">
      <c r="A9096" s="0" t="n">
        <v>1.63575883001733E+018</v>
      </c>
      <c r="B9096" s="0" t="n">
        <v>28144</v>
      </c>
      <c r="C9096" s="0" t="n">
        <f aca="false">(A9096-1.63575879364194E+018)*0.000000001</f>
        <v>36.375388928</v>
      </c>
      <c r="E9096" s="0" t="n">
        <v>1136.49243164</v>
      </c>
      <c r="F9096" s="0" t="n">
        <v>-1906.45251465</v>
      </c>
      <c r="G9096" s="0" t="n">
        <v>1144.28149414</v>
      </c>
      <c r="H9096" s="0" t="n">
        <v>-90.0885009766</v>
      </c>
      <c r="I9096" s="0" t="n">
        <v>-0.564300000668</v>
      </c>
      <c r="J9096" s="0" t="n">
        <v>178.162902832</v>
      </c>
    </row>
    <row r="9097" customFormat="false" ht="12.8" hidden="false" customHeight="false" outlineLevel="0" collapsed="false">
      <c r="A9097" s="0" t="n">
        <v>1.63575883002127E+018</v>
      </c>
      <c r="B9097" s="0" t="n">
        <v>28145</v>
      </c>
      <c r="C9097" s="0" t="n">
        <f aca="false">(A9097-1.63575879364194E+018)*0.000000001</f>
        <v>36.379331328</v>
      </c>
      <c r="E9097" s="0" t="n">
        <v>1136.59631348</v>
      </c>
      <c r="F9097" s="0" t="n">
        <v>-1906.45227051</v>
      </c>
      <c r="G9097" s="0" t="n">
        <v>1144.28137207</v>
      </c>
      <c r="H9097" s="0" t="n">
        <v>-90.0885009766</v>
      </c>
      <c r="I9097" s="0" t="n">
        <v>-0.564199984074</v>
      </c>
      <c r="J9097" s="0" t="n">
        <v>178.162902832</v>
      </c>
    </row>
    <row r="9098" customFormat="false" ht="12.8" hidden="false" customHeight="false" outlineLevel="0" collapsed="false">
      <c r="A9098" s="0" t="n">
        <v>1.63575883002539E+018</v>
      </c>
      <c r="B9098" s="0" t="n">
        <v>28146</v>
      </c>
      <c r="C9098" s="0" t="n">
        <f aca="false">(A9098-1.63575879364194E+018)*0.000000001</f>
        <v>36.383452928</v>
      </c>
      <c r="E9098" s="0" t="n">
        <v>1136.69970703</v>
      </c>
      <c r="F9098" s="0" t="n">
        <v>-1906.45202637</v>
      </c>
      <c r="G9098" s="0" t="n">
        <v>1144.28210449</v>
      </c>
      <c r="H9098" s="0" t="n">
        <v>-90.0883026123</v>
      </c>
      <c r="I9098" s="0" t="n">
        <v>-0.564300000668</v>
      </c>
      <c r="J9098" s="0" t="n">
        <v>178.162902832</v>
      </c>
    </row>
    <row r="9099" customFormat="false" ht="12.8" hidden="false" customHeight="false" outlineLevel="0" collapsed="false">
      <c r="A9099" s="0" t="n">
        <v>1.63575883002937E+018</v>
      </c>
      <c r="B9099" s="0" t="n">
        <v>28147</v>
      </c>
      <c r="C9099" s="0" t="n">
        <f aca="false">(A9099-1.63575879364194E+018)*0.000000001</f>
        <v>36.387429632</v>
      </c>
      <c r="E9099" s="0" t="n">
        <v>1136.80322266</v>
      </c>
      <c r="F9099" s="0" t="n">
        <v>-1906.45178223</v>
      </c>
      <c r="G9099" s="0" t="n">
        <v>1144.2824707</v>
      </c>
      <c r="H9099" s="0" t="n">
        <v>-90.0882034302</v>
      </c>
      <c r="I9099" s="0" t="n">
        <v>-0.564199984074</v>
      </c>
      <c r="J9099" s="0" t="n">
        <v>178.162994385</v>
      </c>
    </row>
    <row r="9100" customFormat="false" ht="12.8" hidden="false" customHeight="false" outlineLevel="0" collapsed="false">
      <c r="A9100" s="0" t="n">
        <v>1.63575883003334E+018</v>
      </c>
      <c r="B9100" s="0" t="n">
        <v>28148</v>
      </c>
      <c r="C9100" s="0" t="n">
        <f aca="false">(A9100-1.63575879364194E+018)*0.000000001</f>
        <v>36.391398912</v>
      </c>
      <c r="E9100" s="0" t="n">
        <v>1136.90625</v>
      </c>
      <c r="F9100" s="0" t="n">
        <v>-1906.45153809</v>
      </c>
      <c r="G9100" s="0" t="n">
        <v>1144.28271484</v>
      </c>
      <c r="H9100" s="0" t="n">
        <v>-90.0879974365</v>
      </c>
      <c r="I9100" s="0" t="n">
        <v>-0.564199984074</v>
      </c>
      <c r="J9100" s="0" t="n">
        <v>178.162994385</v>
      </c>
    </row>
    <row r="9101" customFormat="false" ht="12.8" hidden="false" customHeight="false" outlineLevel="0" collapsed="false">
      <c r="A9101" s="0" t="n">
        <v>1.63575883003741E+018</v>
      </c>
      <c r="B9101" s="0" t="n">
        <v>28149</v>
      </c>
      <c r="C9101" s="0" t="n">
        <f aca="false">(A9101-1.63575879364194E+018)*0.000000001</f>
        <v>36.395470848</v>
      </c>
      <c r="E9101" s="0" t="n">
        <v>1137.00976562</v>
      </c>
      <c r="F9101" s="0" t="n">
        <v>-1906.45178223</v>
      </c>
      <c r="G9101" s="0" t="n">
        <v>1144.28344727</v>
      </c>
      <c r="H9101" s="0" t="n">
        <v>-90.0876998901</v>
      </c>
      <c r="I9101" s="0" t="n">
        <v>-0.564300000668</v>
      </c>
      <c r="J9101" s="0" t="n">
        <v>178.162994385</v>
      </c>
    </row>
    <row r="9102" customFormat="false" ht="12.8" hidden="false" customHeight="false" outlineLevel="0" collapsed="false">
      <c r="A9102" s="0" t="n">
        <v>1.63575883004131E+018</v>
      </c>
      <c r="B9102" s="0" t="n">
        <v>28150</v>
      </c>
      <c r="C9102" s="0" t="n">
        <f aca="false">(A9102-1.63575879364194E+018)*0.000000001</f>
        <v>36.399369984</v>
      </c>
      <c r="E9102" s="0" t="n">
        <v>1137.11303711</v>
      </c>
      <c r="F9102" s="0" t="n">
        <v>-1906.45153809</v>
      </c>
      <c r="G9102" s="0" t="n">
        <v>1144.28393555</v>
      </c>
      <c r="H9102" s="0" t="n">
        <v>-90.0874023438</v>
      </c>
      <c r="I9102" s="0" t="n">
        <v>-0.564300000668</v>
      </c>
      <c r="J9102" s="0" t="n">
        <v>178.163101196</v>
      </c>
    </row>
    <row r="9103" customFormat="false" ht="12.8" hidden="false" customHeight="false" outlineLevel="0" collapsed="false">
      <c r="A9103" s="0" t="n">
        <v>1.63575883004577E+018</v>
      </c>
      <c r="B9103" s="0" t="n">
        <v>28151</v>
      </c>
      <c r="C9103" s="0" t="n">
        <f aca="false">(A9103-1.63575879364194E+018)*0.000000001</f>
        <v>36.403836416</v>
      </c>
      <c r="E9103" s="0" t="n">
        <v>1137.2142334</v>
      </c>
      <c r="F9103" s="0" t="n">
        <v>-1906.4510498</v>
      </c>
      <c r="G9103" s="0" t="n">
        <v>1144.28405762</v>
      </c>
      <c r="H9103" s="0" t="n">
        <v>-90.0871963501</v>
      </c>
      <c r="I9103" s="0" t="n">
        <v>-0.564199984074</v>
      </c>
      <c r="J9103" s="0" t="n">
        <v>178.163101196</v>
      </c>
    </row>
    <row r="9104" customFormat="false" ht="12.8" hidden="false" customHeight="false" outlineLevel="0" collapsed="false">
      <c r="A9104" s="0" t="n">
        <v>1.63575883004977E+018</v>
      </c>
      <c r="B9104" s="0" t="n">
        <v>28152</v>
      </c>
      <c r="C9104" s="0" t="n">
        <f aca="false">(A9104-1.63575879364194E+018)*0.000000001</f>
        <v>36.407829504</v>
      </c>
      <c r="E9104" s="0" t="n">
        <v>1137.3170166</v>
      </c>
      <c r="F9104" s="0" t="n">
        <v>-1906.4510498</v>
      </c>
      <c r="G9104" s="0" t="n">
        <v>1144.28430176</v>
      </c>
      <c r="H9104" s="0" t="n">
        <v>-90.0867996216</v>
      </c>
      <c r="I9104" s="0" t="n">
        <v>-0.564199984074</v>
      </c>
      <c r="J9104" s="0" t="n">
        <v>178.163101196</v>
      </c>
    </row>
    <row r="9105" customFormat="false" ht="12.8" hidden="false" customHeight="false" outlineLevel="0" collapsed="false">
      <c r="A9105" s="0" t="n">
        <v>1.63575883005372E+018</v>
      </c>
      <c r="B9105" s="0" t="n">
        <v>28153</v>
      </c>
      <c r="C9105" s="0" t="n">
        <f aca="false">(A9105-1.63575879364194E+018)*0.000000001</f>
        <v>36.411780352</v>
      </c>
      <c r="E9105" s="0" t="n">
        <v>1137.41894531</v>
      </c>
      <c r="F9105" s="0" t="n">
        <v>-1906.4510498</v>
      </c>
      <c r="G9105" s="0" t="n">
        <v>1144.28515625</v>
      </c>
      <c r="H9105" s="0" t="n">
        <v>-90.0866012573</v>
      </c>
      <c r="I9105" s="0" t="n">
        <v>-0.564300000668</v>
      </c>
      <c r="J9105" s="0" t="n">
        <v>178.163101196</v>
      </c>
    </row>
    <row r="9106" customFormat="false" ht="12.8" hidden="false" customHeight="false" outlineLevel="0" collapsed="false">
      <c r="A9106" s="0" t="n">
        <v>1.63575883005771E+018</v>
      </c>
      <c r="B9106" s="0" t="n">
        <v>28154</v>
      </c>
      <c r="C9106" s="0" t="n">
        <f aca="false">(A9106-1.63575879364194E+018)*0.000000001</f>
        <v>36.415772928</v>
      </c>
      <c r="E9106" s="0" t="n">
        <v>1137.52124023</v>
      </c>
      <c r="F9106" s="0" t="n">
        <v>-1906.45080566</v>
      </c>
      <c r="G9106" s="0" t="n">
        <v>1144.28552246</v>
      </c>
      <c r="H9106" s="0" t="n">
        <v>-90.0864028931</v>
      </c>
      <c r="I9106" s="0" t="n">
        <v>-0.564300000668</v>
      </c>
      <c r="J9106" s="0" t="n">
        <v>178.163101196</v>
      </c>
    </row>
    <row r="9107" customFormat="false" ht="12.8" hidden="false" customHeight="false" outlineLevel="0" collapsed="false">
      <c r="A9107" s="0" t="n">
        <v>1.63575883006169E+018</v>
      </c>
      <c r="B9107" s="0" t="n">
        <v>28155</v>
      </c>
      <c r="C9107" s="0" t="n">
        <f aca="false">(A9107-1.63575879364194E+018)*0.000000001</f>
        <v>36.419749376</v>
      </c>
      <c r="E9107" s="0" t="n">
        <v>1137.6237793</v>
      </c>
      <c r="F9107" s="0" t="n">
        <v>-1906.45019531</v>
      </c>
      <c r="G9107" s="0" t="n">
        <v>1144.28515625</v>
      </c>
      <c r="H9107" s="0" t="n">
        <v>-90.0863037109</v>
      </c>
      <c r="I9107" s="0" t="n">
        <v>-0.564199984074</v>
      </c>
      <c r="J9107" s="0" t="n">
        <v>178.163192749</v>
      </c>
    </row>
    <row r="9108" customFormat="false" ht="12.8" hidden="false" customHeight="false" outlineLevel="0" collapsed="false">
      <c r="A9108" s="0" t="n">
        <v>1.63575883006563E+018</v>
      </c>
      <c r="B9108" s="0" t="n">
        <v>28156</v>
      </c>
      <c r="C9108" s="0" t="n">
        <f aca="false">(A9108-1.63575879364194E+018)*0.000000001</f>
        <v>36.423689728</v>
      </c>
      <c r="E9108" s="0" t="n">
        <v>1137.72546387</v>
      </c>
      <c r="F9108" s="0" t="n">
        <v>-1906.45031738</v>
      </c>
      <c r="G9108" s="0" t="n">
        <v>1144.28637695</v>
      </c>
      <c r="H9108" s="0" t="n">
        <v>-90.0861968994</v>
      </c>
      <c r="I9108" s="0" t="n">
        <v>-0.564300000668</v>
      </c>
      <c r="J9108" s="0" t="n">
        <v>178.163192749</v>
      </c>
    </row>
    <row r="9109" customFormat="false" ht="12.8" hidden="false" customHeight="false" outlineLevel="0" collapsed="false">
      <c r="A9109" s="0" t="n">
        <v>1.63575883006961E+018</v>
      </c>
      <c r="B9109" s="0" t="n">
        <v>28157</v>
      </c>
      <c r="C9109" s="0" t="n">
        <f aca="false">(A9109-1.63575879364194E+018)*0.000000001</f>
        <v>36.427672576</v>
      </c>
      <c r="E9109" s="0" t="n">
        <v>1137.82702637</v>
      </c>
      <c r="F9109" s="0" t="n">
        <v>-1906.45007324</v>
      </c>
      <c r="G9109" s="0" t="n">
        <v>1144.28662109</v>
      </c>
      <c r="H9109" s="0" t="n">
        <v>-90.0863037109</v>
      </c>
      <c r="I9109" s="0" t="n">
        <v>-0.564300000668</v>
      </c>
      <c r="J9109" s="0" t="n">
        <v>178.163192749</v>
      </c>
    </row>
    <row r="9110" customFormat="false" ht="12.8" hidden="false" customHeight="false" outlineLevel="0" collapsed="false">
      <c r="A9110" s="0" t="n">
        <v>1.63575883007368E+018</v>
      </c>
      <c r="B9110" s="0" t="n">
        <v>28158</v>
      </c>
      <c r="C9110" s="0" t="n">
        <f aca="false">(A9110-1.63575879364194E+018)*0.000000001</f>
        <v>36.431738368</v>
      </c>
      <c r="E9110" s="0" t="n">
        <v>1137.92773438</v>
      </c>
      <c r="F9110" s="0" t="n">
        <v>-1906.44995117</v>
      </c>
      <c r="G9110" s="0" t="n">
        <v>1144.28674316</v>
      </c>
      <c r="H9110" s="0" t="n">
        <v>-90.0864028931</v>
      </c>
      <c r="I9110" s="0" t="n">
        <v>-0.564300000668</v>
      </c>
      <c r="J9110" s="0" t="n">
        <v>178.163299561</v>
      </c>
    </row>
    <row r="9111" customFormat="false" ht="12.8" hidden="false" customHeight="false" outlineLevel="0" collapsed="false">
      <c r="A9111" s="0" t="n">
        <v>1.63575883007767E+018</v>
      </c>
      <c r="B9111" s="0" t="n">
        <v>28159</v>
      </c>
      <c r="C9111" s="0" t="n">
        <f aca="false">(A9111-1.63575879364194E+018)*0.000000001</f>
        <v>36.435733504</v>
      </c>
      <c r="E9111" s="0" t="n">
        <v>1138.02758789</v>
      </c>
      <c r="F9111" s="0" t="n">
        <v>-1906.45007324</v>
      </c>
      <c r="G9111" s="0" t="n">
        <v>1144.2878418</v>
      </c>
      <c r="H9111" s="0" t="n">
        <v>-90.0865020752</v>
      </c>
      <c r="I9111" s="0" t="n">
        <v>-0.564300000668</v>
      </c>
      <c r="J9111" s="0" t="n">
        <v>178.163192749</v>
      </c>
    </row>
    <row r="9112" customFormat="false" ht="12.8" hidden="false" customHeight="false" outlineLevel="0" collapsed="false">
      <c r="A9112" s="0" t="n">
        <v>1.63575883008139E+018</v>
      </c>
      <c r="B9112" s="0" t="n">
        <v>28160</v>
      </c>
      <c r="C9112" s="0" t="n">
        <f aca="false">(A9112-1.63575879364194E+018)*0.000000001</f>
        <v>36.439452928</v>
      </c>
      <c r="E9112" s="0" t="n">
        <v>1138.12658691</v>
      </c>
      <c r="F9112" s="0" t="n">
        <v>-1906.44995117</v>
      </c>
      <c r="G9112" s="0" t="n">
        <v>1144.28833008</v>
      </c>
      <c r="H9112" s="0" t="n">
        <v>-90.0867004395</v>
      </c>
      <c r="I9112" s="0" t="n">
        <v>-0.564300000668</v>
      </c>
      <c r="J9112" s="0" t="n">
        <v>178.163299561</v>
      </c>
    </row>
    <row r="9113" customFormat="false" ht="12.8" hidden="false" customHeight="false" outlineLevel="0" collapsed="false">
      <c r="A9113" s="0" t="n">
        <v>1.63575883008547E+018</v>
      </c>
      <c r="B9113" s="0" t="n">
        <v>28161</v>
      </c>
      <c r="C9113" s="0" t="n">
        <f aca="false">(A9113-1.63575879364194E+018)*0.000000001</f>
        <v>36.44353536</v>
      </c>
      <c r="E9113" s="0" t="n">
        <v>1138.2253418</v>
      </c>
      <c r="F9113" s="0" t="n">
        <v>-1906.44958496</v>
      </c>
      <c r="G9113" s="0" t="n">
        <v>1144.28808594</v>
      </c>
      <c r="H9113" s="0" t="n">
        <v>-90.0869979858</v>
      </c>
      <c r="I9113" s="0" t="n">
        <v>-0.564300000668</v>
      </c>
      <c r="J9113" s="0" t="n">
        <v>178.163299561</v>
      </c>
    </row>
    <row r="9114" customFormat="false" ht="12.8" hidden="false" customHeight="false" outlineLevel="0" collapsed="false">
      <c r="A9114" s="0" t="n">
        <v>1.63575883008937E+018</v>
      </c>
      <c r="B9114" s="0" t="n">
        <v>28162</v>
      </c>
      <c r="C9114" s="0" t="n">
        <f aca="false">(A9114-1.63575879364194E+018)*0.000000001</f>
        <v>36.447429632</v>
      </c>
      <c r="E9114" s="0" t="n">
        <v>1138.32434082</v>
      </c>
      <c r="F9114" s="0" t="n">
        <v>-1906.44970703</v>
      </c>
      <c r="G9114" s="0" t="n">
        <v>1144.28918457</v>
      </c>
      <c r="H9114" s="0" t="n">
        <v>-90.087097168</v>
      </c>
      <c r="I9114" s="0" t="n">
        <v>-0.564300000668</v>
      </c>
      <c r="J9114" s="0" t="n">
        <v>178.163299561</v>
      </c>
    </row>
    <row r="9115" customFormat="false" ht="12.8" hidden="false" customHeight="false" outlineLevel="0" collapsed="false">
      <c r="A9115" s="0" t="n">
        <v>1.63575883009333E+018</v>
      </c>
      <c r="B9115" s="0" t="n">
        <v>28163</v>
      </c>
      <c r="C9115" s="0" t="n">
        <f aca="false">(A9115-1.63575879364194E+018)*0.000000001</f>
        <v>36.451395584</v>
      </c>
      <c r="E9115" s="0" t="n">
        <v>1138.42419434</v>
      </c>
      <c r="F9115" s="0" t="n">
        <v>-1906.44970703</v>
      </c>
      <c r="G9115" s="0" t="n">
        <v>1144.28955078</v>
      </c>
      <c r="H9115" s="0" t="n">
        <v>-90.0873031616</v>
      </c>
      <c r="I9115" s="0" t="n">
        <v>-0.564300000668</v>
      </c>
      <c r="J9115" s="0" t="n">
        <v>178.163406372</v>
      </c>
    </row>
    <row r="9116" customFormat="false" ht="12.8" hidden="false" customHeight="false" outlineLevel="0" collapsed="false">
      <c r="A9116" s="0" t="n">
        <v>1.63575883009743E+018</v>
      </c>
      <c r="B9116" s="0" t="n">
        <v>28164</v>
      </c>
      <c r="C9116" s="0" t="n">
        <f aca="false">(A9116-1.63575879364194E+018)*0.000000001</f>
        <v>36.455491584</v>
      </c>
      <c r="E9116" s="0" t="n">
        <v>1138.52478027</v>
      </c>
      <c r="F9116" s="0" t="n">
        <v>-1906.44946289</v>
      </c>
      <c r="G9116" s="0" t="n">
        <v>1144.28979492</v>
      </c>
      <c r="H9116" s="0" t="n">
        <v>-90.0874023438</v>
      </c>
      <c r="I9116" s="0" t="n">
        <v>-0.564300000668</v>
      </c>
      <c r="J9116" s="0" t="n">
        <v>178.163406372</v>
      </c>
    </row>
    <row r="9117" customFormat="false" ht="12.8" hidden="false" customHeight="false" outlineLevel="0" collapsed="false">
      <c r="A9117" s="0" t="n">
        <v>1.6357588301013E+018</v>
      </c>
      <c r="B9117" s="0" t="n">
        <v>28165</v>
      </c>
      <c r="C9117" s="0" t="n">
        <f aca="false">(A9117-1.63575879364194E+018)*0.000000001</f>
        <v>36.459364608</v>
      </c>
      <c r="E9117" s="0" t="n">
        <v>1138.62585449</v>
      </c>
      <c r="F9117" s="0" t="n">
        <v>-1906.44958496</v>
      </c>
      <c r="G9117" s="0" t="n">
        <v>1144.29064941</v>
      </c>
      <c r="H9117" s="0" t="n">
        <v>-90.0874023438</v>
      </c>
      <c r="I9117" s="0" t="n">
        <v>-0.564400017262</v>
      </c>
      <c r="J9117" s="0" t="n">
        <v>178.163406372</v>
      </c>
    </row>
    <row r="9118" customFormat="false" ht="12.8" hidden="false" customHeight="false" outlineLevel="0" collapsed="false">
      <c r="A9118" s="0" t="n">
        <v>1.63575883010525E+018</v>
      </c>
      <c r="B9118" s="0" t="n">
        <v>28166</v>
      </c>
      <c r="C9118" s="0" t="n">
        <f aca="false">(A9118-1.63575879364194E+018)*0.000000001</f>
        <v>36.463314432</v>
      </c>
      <c r="E9118" s="0" t="n">
        <v>1138.72644043</v>
      </c>
      <c r="F9118" s="0" t="n">
        <v>-1906.44873047</v>
      </c>
      <c r="G9118" s="0" t="n">
        <v>1144.2902832</v>
      </c>
      <c r="H9118" s="0" t="n">
        <v>-90.0874023438</v>
      </c>
      <c r="I9118" s="0" t="n">
        <v>-0.564300000668</v>
      </c>
      <c r="J9118" s="0" t="n">
        <v>178.163406372</v>
      </c>
    </row>
    <row r="9119" customFormat="false" ht="12.8" hidden="false" customHeight="false" outlineLevel="0" collapsed="false">
      <c r="A9119" s="0" t="n">
        <v>1.6357588301093E+018</v>
      </c>
      <c r="B9119" s="0" t="n">
        <v>28167</v>
      </c>
      <c r="C9119" s="0" t="n">
        <f aca="false">(A9119-1.63575879364194E+018)*0.000000001</f>
        <v>36.46736128</v>
      </c>
      <c r="E9119" s="0" t="n">
        <v>1138.82702637</v>
      </c>
      <c r="F9119" s="0" t="n">
        <v>-1906.44897461</v>
      </c>
      <c r="G9119" s="0" t="n">
        <v>1144.2911377</v>
      </c>
      <c r="H9119" s="0" t="n">
        <v>-90.0873031616</v>
      </c>
      <c r="I9119" s="0" t="n">
        <v>-0.564300000668</v>
      </c>
      <c r="J9119" s="0" t="n">
        <v>178.163406372</v>
      </c>
    </row>
    <row r="9120" customFormat="false" ht="12.8" hidden="false" customHeight="false" outlineLevel="0" collapsed="false">
      <c r="A9120" s="0" t="n">
        <v>1.63575883011334E+018</v>
      </c>
      <c r="B9120" s="0" t="n">
        <v>28168</v>
      </c>
      <c r="C9120" s="0" t="n">
        <f aca="false">(A9120-1.63575879364194E+018)*0.000000001</f>
        <v>36.471399168</v>
      </c>
      <c r="E9120" s="0" t="n">
        <v>1138.92626953</v>
      </c>
      <c r="F9120" s="0" t="n">
        <v>-1906.44836426</v>
      </c>
      <c r="G9120" s="0" t="n">
        <v>1144.29101562</v>
      </c>
      <c r="H9120" s="0" t="n">
        <v>-90.0874023438</v>
      </c>
      <c r="I9120" s="0" t="n">
        <v>-0.564300000668</v>
      </c>
      <c r="J9120" s="0" t="n">
        <v>178.163497925</v>
      </c>
    </row>
    <row r="9121" customFormat="false" ht="12.8" hidden="false" customHeight="false" outlineLevel="0" collapsed="false">
      <c r="A9121" s="0" t="n">
        <v>1.63575883011736E+018</v>
      </c>
      <c r="B9121" s="0" t="n">
        <v>28169</v>
      </c>
      <c r="C9121" s="0" t="n">
        <f aca="false">(A9121-1.63575879364194E+018)*0.000000001</f>
        <v>36.475417088</v>
      </c>
      <c r="E9121" s="0" t="n">
        <v>1139.02587891</v>
      </c>
      <c r="F9121" s="0" t="n">
        <v>-1906.44909668</v>
      </c>
      <c r="G9121" s="0" t="n">
        <v>1144.29223633</v>
      </c>
      <c r="H9121" s="0" t="n">
        <v>-90.0875015259</v>
      </c>
      <c r="I9121" s="0" t="n">
        <v>-0.564400017262</v>
      </c>
      <c r="J9121" s="0" t="n">
        <v>178.163497925</v>
      </c>
    </row>
    <row r="9122" customFormat="false" ht="12.8" hidden="false" customHeight="false" outlineLevel="0" collapsed="false">
      <c r="A9122" s="0" t="n">
        <v>1.63575883012128E+018</v>
      </c>
      <c r="B9122" s="0" t="n">
        <v>28170</v>
      </c>
      <c r="C9122" s="0" t="n">
        <f aca="false">(A9122-1.63575879364194E+018)*0.000000001</f>
        <v>36.479339008</v>
      </c>
      <c r="E9122" s="0" t="n">
        <v>1139.12341309</v>
      </c>
      <c r="F9122" s="0" t="n">
        <v>-1906.44873047</v>
      </c>
      <c r="G9122" s="0" t="n">
        <v>1144.29223633</v>
      </c>
      <c r="H9122" s="0" t="n">
        <v>-90.0877990723</v>
      </c>
      <c r="I9122" s="0" t="n">
        <v>-0.564400017262</v>
      </c>
      <c r="J9122" s="0" t="n">
        <v>178.163497925</v>
      </c>
    </row>
    <row r="9123" customFormat="false" ht="12.8" hidden="false" customHeight="false" outlineLevel="0" collapsed="false">
      <c r="A9123" s="0" t="n">
        <v>1.63575883012521E+018</v>
      </c>
      <c r="B9123" s="0" t="n">
        <v>28171</v>
      </c>
      <c r="C9123" s="0" t="n">
        <f aca="false">(A9123-1.63575879364194E+018)*0.000000001</f>
        <v>36.483270144</v>
      </c>
      <c r="E9123" s="0" t="n">
        <v>1139.22045898</v>
      </c>
      <c r="F9123" s="0" t="n">
        <v>-1906.44848633</v>
      </c>
      <c r="G9123" s="0" t="n">
        <v>1144.29260254</v>
      </c>
      <c r="H9123" s="0" t="n">
        <v>-90.0879974365</v>
      </c>
      <c r="I9123" s="0" t="n">
        <v>-0.564400017262</v>
      </c>
      <c r="J9123" s="0" t="n">
        <v>178.163604736</v>
      </c>
    </row>
    <row r="9124" customFormat="false" ht="12.8" hidden="false" customHeight="false" outlineLevel="0" collapsed="false">
      <c r="A9124" s="0" t="n">
        <v>1.6357588301294E+018</v>
      </c>
      <c r="B9124" s="0" t="n">
        <v>28172</v>
      </c>
      <c r="C9124" s="0" t="n">
        <f aca="false">(A9124-1.63575879364194E+018)*0.000000001</f>
        <v>36.48746496</v>
      </c>
      <c r="E9124" s="0" t="n">
        <v>1139.31726074</v>
      </c>
      <c r="F9124" s="0" t="n">
        <v>-1906.44824219</v>
      </c>
      <c r="G9124" s="0" t="n">
        <v>1144.29248047</v>
      </c>
      <c r="H9124" s="0" t="n">
        <v>-90.0884017944</v>
      </c>
      <c r="I9124" s="0" t="n">
        <v>-0.564400017262</v>
      </c>
      <c r="J9124" s="0" t="n">
        <v>178.163604736</v>
      </c>
    </row>
    <row r="9125" customFormat="false" ht="12.8" hidden="false" customHeight="false" outlineLevel="0" collapsed="false">
      <c r="A9125" s="0" t="n">
        <v>1.63575883013328E+018</v>
      </c>
      <c r="B9125" s="0" t="n">
        <v>28173</v>
      </c>
      <c r="C9125" s="0" t="n">
        <f aca="false">(A9125-1.63575879364194E+018)*0.000000001</f>
        <v>36.491342848</v>
      </c>
      <c r="E9125" s="0" t="n">
        <v>1139.41589355</v>
      </c>
      <c r="F9125" s="0" t="n">
        <v>-1906.44836426</v>
      </c>
      <c r="G9125" s="0" t="n">
        <v>1144.29321289</v>
      </c>
      <c r="H9125" s="0" t="n">
        <v>-90.0886993408</v>
      </c>
      <c r="I9125" s="0" t="n">
        <v>-0.564400017262</v>
      </c>
      <c r="J9125" s="0" t="n">
        <v>178.163604736</v>
      </c>
    </row>
    <row r="9126" customFormat="false" ht="12.8" hidden="false" customHeight="false" outlineLevel="0" collapsed="false">
      <c r="A9126" s="0" t="n">
        <v>1.63575883013723E+018</v>
      </c>
      <c r="B9126" s="0" t="n">
        <v>28174</v>
      </c>
      <c r="C9126" s="0" t="n">
        <f aca="false">(A9126-1.63575879364194E+018)*0.000000001</f>
        <v>36.495294208</v>
      </c>
      <c r="E9126" s="0" t="n">
        <v>1139.51403809</v>
      </c>
      <c r="F9126" s="0" t="n">
        <v>-1906.44799805</v>
      </c>
      <c r="G9126" s="0" t="n">
        <v>1144.29296875</v>
      </c>
      <c r="H9126" s="0" t="n">
        <v>-90.0889968872</v>
      </c>
      <c r="I9126" s="0" t="n">
        <v>-0.564400017262</v>
      </c>
      <c r="J9126" s="0" t="n">
        <v>178.163604736</v>
      </c>
    </row>
    <row r="9127" customFormat="false" ht="12.8" hidden="false" customHeight="false" outlineLevel="0" collapsed="false">
      <c r="A9127" s="0" t="n">
        <v>1.63575883014115E+018</v>
      </c>
      <c r="B9127" s="0" t="n">
        <v>28175</v>
      </c>
      <c r="C9127" s="0" t="n">
        <f aca="false">(A9127-1.63575879364194E+018)*0.000000001</f>
        <v>36.499216384</v>
      </c>
      <c r="E9127" s="0" t="n">
        <v>1139.61328125</v>
      </c>
      <c r="F9127" s="0" t="n">
        <v>-1906.44799805</v>
      </c>
      <c r="G9127" s="0" t="n">
        <v>1144.2935791</v>
      </c>
      <c r="H9127" s="0" t="n">
        <v>-90.089302063</v>
      </c>
      <c r="I9127" s="0" t="n">
        <v>-0.564400017262</v>
      </c>
      <c r="J9127" s="0" t="n">
        <v>178.163696289</v>
      </c>
    </row>
    <row r="9128" customFormat="false" ht="12.8" hidden="false" customHeight="false" outlineLevel="0" collapsed="false">
      <c r="A9128" s="0" t="n">
        <v>1.63575883014536E+018</v>
      </c>
      <c r="B9128" s="0" t="n">
        <v>28176</v>
      </c>
      <c r="C9128" s="0" t="n">
        <f aca="false">(A9128-1.63575879364194E+018)*0.000000001</f>
        <v>36.503418624</v>
      </c>
      <c r="E9128" s="0" t="n">
        <v>1139.71313477</v>
      </c>
      <c r="F9128" s="0" t="n">
        <v>-1906.44726562</v>
      </c>
      <c r="G9128" s="0" t="n">
        <v>1144.29321289</v>
      </c>
      <c r="H9128" s="0" t="n">
        <v>-90.089302063</v>
      </c>
      <c r="I9128" s="0" t="n">
        <v>-0.564400017262</v>
      </c>
      <c r="J9128" s="0" t="n">
        <v>178.163696289</v>
      </c>
    </row>
    <row r="9129" customFormat="false" ht="12.8" hidden="false" customHeight="false" outlineLevel="0" collapsed="false">
      <c r="A9129" s="0" t="n">
        <v>1.63575883014928E+018</v>
      </c>
      <c r="B9129" s="0" t="n">
        <v>28177</v>
      </c>
      <c r="C9129" s="0" t="n">
        <f aca="false">(A9129-1.63575879364194E+018)*0.000000001</f>
        <v>36.507346432</v>
      </c>
      <c r="E9129" s="0" t="n">
        <v>1139.81286621</v>
      </c>
      <c r="F9129" s="0" t="n">
        <v>-1906.44750977</v>
      </c>
      <c r="G9129" s="0" t="n">
        <v>1144.29370117</v>
      </c>
      <c r="H9129" s="0" t="n">
        <v>-90.0895004272</v>
      </c>
      <c r="I9129" s="0" t="n">
        <v>-0.564400017262</v>
      </c>
      <c r="J9129" s="0" t="n">
        <v>178.163696289</v>
      </c>
    </row>
    <row r="9130" customFormat="false" ht="12.8" hidden="false" customHeight="false" outlineLevel="0" collapsed="false">
      <c r="A9130" s="0" t="n">
        <v>1.63575883015333E+018</v>
      </c>
      <c r="B9130" s="0" t="n">
        <v>28178</v>
      </c>
      <c r="C9130" s="0" t="n">
        <f aca="false">(A9130-1.63575879364194E+018)*0.000000001</f>
        <v>36.511387136</v>
      </c>
      <c r="E9130" s="0" t="n">
        <v>1139.91174316</v>
      </c>
      <c r="F9130" s="0" t="n">
        <v>-1906.44763184</v>
      </c>
      <c r="G9130" s="0" t="n">
        <v>1144.29394531</v>
      </c>
      <c r="H9130" s="0" t="n">
        <v>-90.0895996094</v>
      </c>
      <c r="I9130" s="0" t="n">
        <v>-0.564400017262</v>
      </c>
      <c r="J9130" s="0" t="n">
        <v>178.163696289</v>
      </c>
    </row>
    <row r="9131" customFormat="false" ht="12.8" hidden="false" customHeight="false" outlineLevel="0" collapsed="false">
      <c r="A9131" s="0" t="n">
        <v>1.63575883015731E+018</v>
      </c>
      <c r="B9131" s="0" t="n">
        <v>28179</v>
      </c>
      <c r="C9131" s="0" t="n">
        <f aca="false">(A9131-1.63575879364194E+018)*0.000000001</f>
        <v>36.51537152</v>
      </c>
      <c r="E9131" s="0" t="n">
        <v>1140.00842285</v>
      </c>
      <c r="F9131" s="0" t="n">
        <v>-1906.44775391</v>
      </c>
      <c r="G9131" s="0" t="n">
        <v>1144.29443359</v>
      </c>
      <c r="H9131" s="0" t="n">
        <v>-90.0896987915</v>
      </c>
      <c r="I9131" s="0" t="n">
        <v>-0.564499974251</v>
      </c>
      <c r="J9131" s="0" t="n">
        <v>178.163696289</v>
      </c>
    </row>
    <row r="9132" customFormat="false" ht="12.8" hidden="false" customHeight="false" outlineLevel="0" collapsed="false">
      <c r="A9132" s="0" t="n">
        <v>1.63575883016138E+018</v>
      </c>
      <c r="B9132" s="0" t="n">
        <v>28180</v>
      </c>
      <c r="C9132" s="0" t="n">
        <f aca="false">(A9132-1.63575879364194E+018)*0.000000001</f>
        <v>36.519445248</v>
      </c>
      <c r="E9132" s="0" t="n">
        <v>1140.10131836</v>
      </c>
      <c r="F9132" s="0" t="n">
        <v>-1906.4473877</v>
      </c>
      <c r="G9132" s="0" t="n">
        <v>1144.2947998</v>
      </c>
      <c r="H9132" s="0" t="n">
        <v>-90.0898971558</v>
      </c>
      <c r="I9132" s="0" t="n">
        <v>-0.564400017262</v>
      </c>
      <c r="J9132" s="0" t="n">
        <v>178.163803101</v>
      </c>
    </row>
    <row r="9133" customFormat="false" ht="12.8" hidden="false" customHeight="false" outlineLevel="0" collapsed="false">
      <c r="A9133" s="0" t="n">
        <v>1.63575883016532E+018</v>
      </c>
      <c r="B9133" s="0" t="n">
        <v>28181</v>
      </c>
      <c r="C9133" s="0" t="n">
        <f aca="false">(A9133-1.63575879364194E+018)*0.000000001</f>
        <v>36.523385856</v>
      </c>
      <c r="E9133" s="0" t="n">
        <v>1140.18945312</v>
      </c>
      <c r="F9133" s="0" t="n">
        <v>-1906.44726562</v>
      </c>
      <c r="G9133" s="0" t="n">
        <v>1144.2947998</v>
      </c>
      <c r="H9133" s="0" t="n">
        <v>-90.0903015137</v>
      </c>
      <c r="I9133" s="0" t="n">
        <v>-0.564499974251</v>
      </c>
      <c r="J9133" s="0" t="n">
        <v>178.163803101</v>
      </c>
    </row>
    <row r="9134" customFormat="false" ht="12.8" hidden="false" customHeight="false" outlineLevel="0" collapsed="false">
      <c r="A9134" s="0" t="n">
        <v>1.63575883016934E+018</v>
      </c>
      <c r="B9134" s="0" t="n">
        <v>28182</v>
      </c>
      <c r="C9134" s="0" t="n">
        <f aca="false">(A9134-1.63575879364194E+018)*0.000000001</f>
        <v>36.527397376</v>
      </c>
      <c r="E9134" s="0" t="n">
        <v>1140.27404785</v>
      </c>
      <c r="F9134" s="0" t="n">
        <v>-1906.44726562</v>
      </c>
      <c r="G9134" s="0" t="n">
        <v>1144.29541016</v>
      </c>
      <c r="H9134" s="0" t="n">
        <v>-90.0906982422</v>
      </c>
      <c r="I9134" s="0" t="n">
        <v>-0.564499974251</v>
      </c>
      <c r="J9134" s="0" t="n">
        <v>178.163803101</v>
      </c>
    </row>
    <row r="9135" customFormat="false" ht="12.8" hidden="false" customHeight="false" outlineLevel="0" collapsed="false">
      <c r="A9135" s="0" t="n">
        <v>1.63575883017323E+018</v>
      </c>
      <c r="B9135" s="0" t="n">
        <v>28183</v>
      </c>
      <c r="C9135" s="0" t="n">
        <f aca="false">(A9135-1.63575879364194E+018)*0.000000001</f>
        <v>36.531293952</v>
      </c>
      <c r="E9135" s="0" t="n">
        <v>1140.3494873</v>
      </c>
      <c r="F9135" s="0" t="n">
        <v>-1906.44702148</v>
      </c>
      <c r="G9135" s="0" t="n">
        <v>1144.29577637</v>
      </c>
      <c r="H9135" s="0" t="n">
        <v>-90.0914001465</v>
      </c>
      <c r="I9135" s="0" t="n">
        <v>-0.564499974251</v>
      </c>
      <c r="J9135" s="0" t="n">
        <v>178.163894653</v>
      </c>
    </row>
    <row r="9136" customFormat="false" ht="12.8" hidden="false" customHeight="false" outlineLevel="0" collapsed="false">
      <c r="A9136" s="0" t="n">
        <v>1.63575883017735E+018</v>
      </c>
      <c r="B9136" s="0" t="n">
        <v>28184</v>
      </c>
      <c r="C9136" s="0" t="n">
        <f aca="false">(A9136-1.63575879364194E+018)*0.000000001</f>
        <v>36.535406592</v>
      </c>
      <c r="E9136" s="0" t="n">
        <v>1140.4251709</v>
      </c>
      <c r="F9136" s="0" t="n">
        <v>-1906.44665527</v>
      </c>
      <c r="G9136" s="0" t="n">
        <v>1144.2956543</v>
      </c>
      <c r="H9136" s="0" t="n">
        <v>-90.0921020508</v>
      </c>
      <c r="I9136" s="0" t="n">
        <v>-0.564499974251</v>
      </c>
      <c r="J9136" s="0" t="n">
        <v>178.163894653</v>
      </c>
    </row>
    <row r="9137" customFormat="false" ht="12.8" hidden="false" customHeight="false" outlineLevel="0" collapsed="false">
      <c r="A9137" s="0" t="n">
        <v>1.63575883018136E+018</v>
      </c>
      <c r="B9137" s="0" t="n">
        <v>28185</v>
      </c>
      <c r="C9137" s="0" t="n">
        <f aca="false">(A9137-1.63575879364194E+018)*0.000000001</f>
        <v>36.539418112</v>
      </c>
      <c r="E9137" s="0" t="n">
        <v>1140.50292969</v>
      </c>
      <c r="F9137" s="0" t="n">
        <v>-1906.44665527</v>
      </c>
      <c r="G9137" s="0" t="n">
        <v>1144.29663086</v>
      </c>
      <c r="H9137" s="0" t="n">
        <v>-90.0926971436</v>
      </c>
      <c r="I9137" s="0" t="n">
        <v>-0.564499974251</v>
      </c>
      <c r="J9137" s="0" t="n">
        <v>178.163894653</v>
      </c>
    </row>
    <row r="9138" customFormat="false" ht="12.8" hidden="false" customHeight="false" outlineLevel="0" collapsed="false">
      <c r="A9138" s="0" t="n">
        <v>1.63575883018535E+018</v>
      </c>
      <c r="B9138" s="0" t="n">
        <v>28186</v>
      </c>
      <c r="C9138" s="0" t="n">
        <f aca="false">(A9138-1.63575879364194E+018)*0.000000001</f>
        <v>36.543409408</v>
      </c>
      <c r="E9138" s="0" t="n">
        <v>1140.58203125</v>
      </c>
      <c r="F9138" s="0" t="n">
        <v>-1906.44689941</v>
      </c>
      <c r="G9138" s="0" t="n">
        <v>1144.29663086</v>
      </c>
      <c r="H9138" s="0" t="n">
        <v>-90.0931015015</v>
      </c>
      <c r="I9138" s="0" t="n">
        <v>-0.564499974251</v>
      </c>
      <c r="J9138" s="0" t="n">
        <v>178.163894653</v>
      </c>
    </row>
    <row r="9139" customFormat="false" ht="12.8" hidden="false" customHeight="false" outlineLevel="0" collapsed="false">
      <c r="A9139" s="0" t="n">
        <v>1.63575883018933E+018</v>
      </c>
      <c r="B9139" s="0" t="n">
        <v>28187</v>
      </c>
      <c r="C9139" s="0" t="n">
        <f aca="false">(A9139-1.63575879364194E+018)*0.000000001</f>
        <v>36.547392</v>
      </c>
      <c r="E9139" s="0" t="n">
        <v>1140.66333008</v>
      </c>
      <c r="F9139" s="0" t="n">
        <v>-1906.4465332</v>
      </c>
      <c r="G9139" s="0" t="n">
        <v>1144.29748535</v>
      </c>
      <c r="H9139" s="0" t="n">
        <v>-90.0933990479</v>
      </c>
      <c r="I9139" s="0" t="n">
        <v>-0.564499974251</v>
      </c>
      <c r="J9139" s="0" t="n">
        <v>178.164001465</v>
      </c>
    </row>
    <row r="9140" customFormat="false" ht="12.8" hidden="false" customHeight="false" outlineLevel="0" collapsed="false">
      <c r="A9140" s="0" t="n">
        <v>1.63575883019344E+018</v>
      </c>
      <c r="B9140" s="0" t="n">
        <v>28188</v>
      </c>
      <c r="C9140" s="0" t="n">
        <f aca="false">(A9140-1.63575879364194E+018)*0.000000001</f>
        <v>36.551497216</v>
      </c>
      <c r="E9140" s="0" t="n">
        <v>1140.74267578</v>
      </c>
      <c r="F9140" s="0" t="n">
        <v>-1906.44628906</v>
      </c>
      <c r="G9140" s="0" t="n">
        <v>1144.29760742</v>
      </c>
      <c r="H9140" s="0" t="n">
        <v>-90.09349823</v>
      </c>
      <c r="I9140" s="0" t="n">
        <v>-0.564499974251</v>
      </c>
      <c r="J9140" s="0" t="n">
        <v>178.164001465</v>
      </c>
    </row>
    <row r="9141" customFormat="false" ht="12.8" hidden="false" customHeight="false" outlineLevel="0" collapsed="false">
      <c r="A9141" s="0" t="n">
        <v>1.63575883019735E+018</v>
      </c>
      <c r="B9141" s="0" t="n">
        <v>28189</v>
      </c>
      <c r="C9141" s="0" t="n">
        <f aca="false">(A9141-1.63575879364194E+018)*0.000000001</f>
        <v>36.555414528</v>
      </c>
      <c r="E9141" s="0" t="n">
        <v>1140.81921387</v>
      </c>
      <c r="F9141" s="0" t="n">
        <v>-1906.44580078</v>
      </c>
      <c r="G9141" s="0" t="n">
        <v>1144.29785156</v>
      </c>
      <c r="H9141" s="0" t="n">
        <v>-90.0935974121</v>
      </c>
      <c r="I9141" s="0" t="n">
        <v>-0.564499974251</v>
      </c>
      <c r="J9141" s="0" t="n">
        <v>178.164001465</v>
      </c>
    </row>
    <row r="9142" customFormat="false" ht="12.8" hidden="false" customHeight="false" outlineLevel="0" collapsed="false">
      <c r="A9142" s="0" t="n">
        <v>1.6357588302013E+018</v>
      </c>
      <c r="B9142" s="0" t="n">
        <v>28190</v>
      </c>
      <c r="C9142" s="0" t="n">
        <f aca="false">(A9142-1.63575879364194E+018)*0.000000001</f>
        <v>36.559356928</v>
      </c>
      <c r="E9142" s="0" t="n">
        <v>1140.89147949</v>
      </c>
      <c r="F9142" s="0" t="n">
        <v>-1906.44580078</v>
      </c>
      <c r="G9142" s="0" t="n">
        <v>1144.2980957</v>
      </c>
      <c r="H9142" s="0" t="n">
        <v>-90.0936965942</v>
      </c>
      <c r="I9142" s="0" t="n">
        <v>-0.564499974251</v>
      </c>
      <c r="J9142" s="0" t="n">
        <v>178.164001465</v>
      </c>
    </row>
    <row r="9143" customFormat="false" ht="12.8" hidden="false" customHeight="false" outlineLevel="0" collapsed="false">
      <c r="A9143" s="0" t="n">
        <v>1.63575883020545E+018</v>
      </c>
      <c r="B9143" s="0" t="n">
        <v>28191</v>
      </c>
      <c r="C9143" s="0" t="n">
        <f aca="false">(A9143-1.63575879364194E+018)*0.000000001</f>
        <v>36.563508736</v>
      </c>
      <c r="E9143" s="0" t="n">
        <v>1140.9597168</v>
      </c>
      <c r="F9143" s="0" t="n">
        <v>-1906.44567871</v>
      </c>
      <c r="G9143" s="0" t="n">
        <v>1144.29846191</v>
      </c>
      <c r="H9143" s="0" t="n">
        <v>-90.0938034058</v>
      </c>
      <c r="I9143" s="0" t="n">
        <v>-0.564499974251</v>
      </c>
      <c r="J9143" s="0" t="n">
        <v>178.164001465</v>
      </c>
    </row>
    <row r="9144" customFormat="false" ht="12.8" hidden="false" customHeight="false" outlineLevel="0" collapsed="false">
      <c r="A9144" s="0" t="n">
        <v>1.63575883020934E+018</v>
      </c>
      <c r="B9144" s="0" t="n">
        <v>28192</v>
      </c>
      <c r="C9144" s="0" t="n">
        <f aca="false">(A9144-1.63575879364194E+018)*0.000000001</f>
        <v>36.567405824</v>
      </c>
      <c r="E9144" s="0" t="n">
        <v>1141.0246582</v>
      </c>
      <c r="F9144" s="0" t="n">
        <v>-1906.44555664</v>
      </c>
      <c r="G9144" s="0" t="n">
        <v>1144.2989502</v>
      </c>
      <c r="H9144" s="0" t="n">
        <v>-90.0936965942</v>
      </c>
      <c r="I9144" s="0" t="n">
        <v>-0.564499974251</v>
      </c>
      <c r="J9144" s="0" t="n">
        <v>178.164001465</v>
      </c>
    </row>
    <row r="9145" customFormat="false" ht="12.8" hidden="false" customHeight="false" outlineLevel="0" collapsed="false">
      <c r="A9145" s="0" t="n">
        <v>1.6357588302134E+018</v>
      </c>
      <c r="B9145" s="0" t="n">
        <v>28193</v>
      </c>
      <c r="C9145" s="0" t="n">
        <f aca="false">(A9145-1.63575879364194E+018)*0.000000001</f>
        <v>36.571456768</v>
      </c>
      <c r="E9145" s="0" t="n">
        <v>1141.08435059</v>
      </c>
      <c r="F9145" s="0" t="n">
        <v>-1906.4453125</v>
      </c>
      <c r="G9145" s="0" t="n">
        <v>1144.29931641</v>
      </c>
      <c r="H9145" s="0" t="n">
        <v>-90.0936965942</v>
      </c>
      <c r="I9145" s="0" t="n">
        <v>-0.564499974251</v>
      </c>
      <c r="J9145" s="0" t="n">
        <v>178.164093018</v>
      </c>
    </row>
    <row r="9146" customFormat="false" ht="12.8" hidden="false" customHeight="false" outlineLevel="0" collapsed="false">
      <c r="A9146" s="0" t="n">
        <v>1.63575883021741E+018</v>
      </c>
      <c r="B9146" s="0" t="n">
        <v>28194</v>
      </c>
      <c r="C9146" s="0" t="n">
        <f aca="false">(A9146-1.63575879364194E+018)*0.000000001</f>
        <v>36.5754752</v>
      </c>
      <c r="E9146" s="0" t="n">
        <v>1141.14233398</v>
      </c>
      <c r="F9146" s="0" t="n">
        <v>-1906.4453125</v>
      </c>
      <c r="G9146" s="0" t="n">
        <v>1144.29992676</v>
      </c>
      <c r="H9146" s="0" t="n">
        <v>-90.0935974121</v>
      </c>
      <c r="I9146" s="0" t="n">
        <v>-0.564499974251</v>
      </c>
      <c r="J9146" s="0" t="n">
        <v>178.164093018</v>
      </c>
    </row>
    <row r="9147" customFormat="false" ht="12.8" hidden="false" customHeight="false" outlineLevel="0" collapsed="false">
      <c r="A9147" s="0" t="n">
        <v>1.63575883022136E+018</v>
      </c>
      <c r="B9147" s="0" t="n">
        <v>28195</v>
      </c>
      <c r="C9147" s="0" t="n">
        <f aca="false">(A9147-1.63575879364194E+018)*0.000000001</f>
        <v>36.579421696</v>
      </c>
      <c r="E9147" s="0" t="n">
        <v>1141.19726562</v>
      </c>
      <c r="F9147" s="0" t="n">
        <v>-1906.44482422</v>
      </c>
      <c r="G9147" s="0" t="n">
        <v>1144.29980469</v>
      </c>
      <c r="H9147" s="0" t="n">
        <v>-90.0933990479</v>
      </c>
      <c r="I9147" s="0" t="n">
        <v>-0.564499974251</v>
      </c>
      <c r="J9147" s="0" t="n">
        <v>178.164093018</v>
      </c>
    </row>
    <row r="9148" customFormat="false" ht="12.8" hidden="false" customHeight="false" outlineLevel="0" collapsed="false">
      <c r="A9148" s="0" t="n">
        <v>1.63575883022542E+018</v>
      </c>
      <c r="B9148" s="0" t="n">
        <v>28196</v>
      </c>
      <c r="C9148" s="0" t="n">
        <f aca="false">(A9148-1.63575879364194E+018)*0.000000001</f>
        <v>36.583481856</v>
      </c>
      <c r="E9148" s="0" t="n">
        <v>1141.25097656</v>
      </c>
      <c r="F9148" s="0" t="n">
        <v>-1906.44458008</v>
      </c>
      <c r="G9148" s="0" t="n">
        <v>1144.30053711</v>
      </c>
      <c r="H9148" s="0" t="n">
        <v>-90.0932006836</v>
      </c>
      <c r="I9148" s="0" t="n">
        <v>-0.564499974251</v>
      </c>
      <c r="J9148" s="0" t="n">
        <v>178.164093018</v>
      </c>
    </row>
    <row r="9149" customFormat="false" ht="12.8" hidden="false" customHeight="false" outlineLevel="0" collapsed="false">
      <c r="A9149" s="0" t="n">
        <v>1.63575883022937E+018</v>
      </c>
      <c r="B9149" s="0" t="n">
        <v>28197</v>
      </c>
      <c r="C9149" s="0" t="n">
        <f aca="false">(A9149-1.63575879364194E+018)*0.000000001</f>
        <v>36.587430912</v>
      </c>
      <c r="E9149" s="0" t="n">
        <v>1141.30090332</v>
      </c>
      <c r="F9149" s="0" t="n">
        <v>-1906.44433594</v>
      </c>
      <c r="G9149" s="0" t="n">
        <v>1144.30041504</v>
      </c>
      <c r="H9149" s="0" t="n">
        <v>-90.0930023193</v>
      </c>
      <c r="I9149" s="0" t="n">
        <v>-0.564499974251</v>
      </c>
      <c r="J9149" s="0" t="n">
        <v>178.164093018</v>
      </c>
    </row>
    <row r="9150" customFormat="false" ht="12.8" hidden="false" customHeight="false" outlineLevel="0" collapsed="false">
      <c r="A9150" s="0" t="n">
        <v>1.63575883023344E+018</v>
      </c>
      <c r="B9150" s="0" t="n">
        <v>28198</v>
      </c>
      <c r="C9150" s="0" t="n">
        <f aca="false">(A9150-1.63575879364194E+018)*0.000000001</f>
        <v>36.59150592</v>
      </c>
      <c r="E9150" s="0" t="n">
        <v>1141.34863281</v>
      </c>
      <c r="F9150" s="0" t="n">
        <v>-1906.44458008</v>
      </c>
      <c r="G9150" s="0" t="n">
        <v>1144.3013916</v>
      </c>
      <c r="H9150" s="0" t="n">
        <v>-90.0926971436</v>
      </c>
      <c r="I9150" s="0" t="n">
        <v>-0.564499974251</v>
      </c>
      <c r="J9150" s="0" t="n">
        <v>178.164093018</v>
      </c>
    </row>
    <row r="9151" customFormat="false" ht="12.8" hidden="false" customHeight="false" outlineLevel="0" collapsed="false">
      <c r="A9151" s="0" t="n">
        <v>1.63575883023733E+018</v>
      </c>
      <c r="B9151" s="0" t="n">
        <v>28199</v>
      </c>
      <c r="C9151" s="0" t="n">
        <f aca="false">(A9151-1.63575879364194E+018)*0.000000001</f>
        <v>36.595390976</v>
      </c>
      <c r="E9151" s="0" t="n">
        <v>1141.39221191</v>
      </c>
      <c r="F9151" s="0" t="n">
        <v>-1906.44384766</v>
      </c>
      <c r="G9151" s="0" t="n">
        <v>1144.30114746</v>
      </c>
      <c r="H9151" s="0" t="n">
        <v>-90.0925979614</v>
      </c>
      <c r="I9151" s="0" t="n">
        <v>-0.564499974251</v>
      </c>
      <c r="J9151" s="0" t="n">
        <v>178.164199829</v>
      </c>
    </row>
    <row r="9152" customFormat="false" ht="12.8" hidden="false" customHeight="false" outlineLevel="0" collapsed="false">
      <c r="A9152" s="0" t="n">
        <v>1.6357588302414E+018</v>
      </c>
      <c r="B9152" s="0" t="n">
        <v>28200</v>
      </c>
      <c r="C9152" s="0" t="n">
        <f aca="false">(A9152-1.63575879364194E+018)*0.000000001</f>
        <v>36.599458304</v>
      </c>
      <c r="E9152" s="0" t="n">
        <v>1141.4329834</v>
      </c>
      <c r="F9152" s="0" t="n">
        <v>-1906.44384766</v>
      </c>
      <c r="G9152" s="0" t="n">
        <v>1144.30187988</v>
      </c>
      <c r="H9152" s="0" t="n">
        <v>-90.0923995972</v>
      </c>
      <c r="I9152" s="0" t="n">
        <v>-0.564499974251</v>
      </c>
      <c r="J9152" s="0" t="n">
        <v>178.164093018</v>
      </c>
    </row>
    <row r="9153" customFormat="false" ht="12.8" hidden="false" customHeight="false" outlineLevel="0" collapsed="false">
      <c r="A9153" s="0" t="n">
        <v>1.63575883024534E+018</v>
      </c>
      <c r="B9153" s="0" t="n">
        <v>28201</v>
      </c>
      <c r="C9153" s="0" t="n">
        <f aca="false">(A9153-1.63575879364194E+018)*0.000000001</f>
        <v>36.603404288</v>
      </c>
      <c r="E9153" s="0" t="n">
        <v>1141.47021484</v>
      </c>
      <c r="F9153" s="0" t="n">
        <v>-1906.44348145</v>
      </c>
      <c r="G9153" s="0" t="n">
        <v>1144.30200195</v>
      </c>
      <c r="H9153" s="0" t="n">
        <v>-90.0924987793</v>
      </c>
      <c r="I9153" s="0" t="n">
        <v>-0.564499974251</v>
      </c>
      <c r="J9153" s="0" t="n">
        <v>178.164199829</v>
      </c>
    </row>
    <row r="9154" customFormat="false" ht="12.8" hidden="false" customHeight="false" outlineLevel="0" collapsed="false">
      <c r="A9154" s="0" t="n">
        <v>1.63575883024931E+018</v>
      </c>
      <c r="B9154" s="0" t="n">
        <v>28202</v>
      </c>
      <c r="C9154" s="0" t="n">
        <f aca="false">(A9154-1.63575879364194E+018)*0.000000001</f>
        <v>36.607368448</v>
      </c>
      <c r="E9154" s="0" t="n">
        <v>1141.50402832</v>
      </c>
      <c r="F9154" s="0" t="n">
        <v>-1906.44335938</v>
      </c>
      <c r="G9154" s="0" t="n">
        <v>1144.30212402</v>
      </c>
      <c r="H9154" s="0" t="n">
        <v>-90.0924987793</v>
      </c>
      <c r="I9154" s="0" t="n">
        <v>-0.564499974251</v>
      </c>
      <c r="J9154" s="0" t="n">
        <v>178.164199829</v>
      </c>
    </row>
    <row r="9155" customFormat="false" ht="12.8" hidden="false" customHeight="false" outlineLevel="0" collapsed="false">
      <c r="A9155" s="0" t="n">
        <v>1.63575883025335E+018</v>
      </c>
      <c r="B9155" s="0" t="n">
        <v>28203</v>
      </c>
      <c r="C9155" s="0" t="n">
        <f aca="false">(A9155-1.63575879364194E+018)*0.000000001</f>
        <v>36.611411712</v>
      </c>
      <c r="E9155" s="0" t="n">
        <v>1141.53564453</v>
      </c>
      <c r="F9155" s="0" t="n">
        <v>-1906.44299316</v>
      </c>
      <c r="G9155" s="0" t="n">
        <v>1144.30273438</v>
      </c>
      <c r="H9155" s="0" t="n">
        <v>-90.0925979614</v>
      </c>
      <c r="I9155" s="0" t="n">
        <v>-0.564499974251</v>
      </c>
      <c r="J9155" s="0" t="n">
        <v>178.164199829</v>
      </c>
    </row>
    <row r="9156" customFormat="false" ht="12.8" hidden="false" customHeight="false" outlineLevel="0" collapsed="false">
      <c r="A9156" s="0" t="n">
        <v>1.63575883025737E+018</v>
      </c>
      <c r="B9156" s="0" t="n">
        <v>28204</v>
      </c>
      <c r="C9156" s="0" t="n">
        <f aca="false">(A9156-1.63575879364194E+018)*0.000000001</f>
        <v>36.615430656</v>
      </c>
      <c r="E9156" s="0" t="n">
        <v>1141.5645752</v>
      </c>
      <c r="F9156" s="0" t="n">
        <v>-1906.44311523</v>
      </c>
      <c r="G9156" s="0" t="n">
        <v>1144.30285645</v>
      </c>
      <c r="H9156" s="0" t="n">
        <v>-90.0925979614</v>
      </c>
      <c r="I9156" s="0" t="n">
        <v>-0.564499974251</v>
      </c>
      <c r="J9156" s="0" t="n">
        <v>178.164199829</v>
      </c>
    </row>
    <row r="9157" customFormat="false" ht="12.8" hidden="false" customHeight="false" outlineLevel="0" collapsed="false">
      <c r="A9157" s="0" t="n">
        <v>1.63575883026159E+018</v>
      </c>
      <c r="B9157" s="0" t="n">
        <v>28205</v>
      </c>
      <c r="C9157" s="0" t="n">
        <f aca="false">(A9157-1.63575879364194E+018)*0.000000001</f>
        <v>36.619651584</v>
      </c>
      <c r="E9157" s="0" t="n">
        <v>1141.5916748</v>
      </c>
      <c r="F9157" s="0" t="n">
        <v>-1906.44311523</v>
      </c>
      <c r="G9157" s="0" t="n">
        <v>1144.30334473</v>
      </c>
      <c r="H9157" s="0" t="n">
        <v>-90.0926971436</v>
      </c>
      <c r="I9157" s="0" t="n">
        <v>-0.564499974251</v>
      </c>
      <c r="J9157" s="0" t="n">
        <v>178.164199829</v>
      </c>
    </row>
    <row r="9158" customFormat="false" ht="12.8" hidden="false" customHeight="false" outlineLevel="0" collapsed="false">
      <c r="A9158" s="0" t="n">
        <v>1.63575883026547E+018</v>
      </c>
      <c r="B9158" s="0" t="n">
        <v>28206</v>
      </c>
      <c r="C9158" s="0" t="n">
        <f aca="false">(A9158-1.63575879364194E+018)*0.000000001</f>
        <v>36.623532288</v>
      </c>
      <c r="E9158" s="0" t="n">
        <v>1141.61486816</v>
      </c>
      <c r="F9158" s="0" t="n">
        <v>-1906.44274902</v>
      </c>
      <c r="G9158" s="0" t="n">
        <v>1144.30383301</v>
      </c>
      <c r="H9158" s="0" t="n">
        <v>-90.0927963257</v>
      </c>
      <c r="I9158" s="0" t="n">
        <v>-0.564499974251</v>
      </c>
      <c r="J9158" s="0" t="n">
        <v>178.164199829</v>
      </c>
    </row>
    <row r="9159" customFormat="false" ht="12.8" hidden="false" customHeight="false" outlineLevel="0" collapsed="false">
      <c r="A9159" s="0" t="n">
        <v>1.6357588302694E+018</v>
      </c>
      <c r="B9159" s="0" t="n">
        <v>28207</v>
      </c>
      <c r="C9159" s="0" t="n">
        <f aca="false">(A9159-1.63575879364194E+018)*0.000000001</f>
        <v>36.62746368</v>
      </c>
      <c r="E9159" s="0" t="n">
        <v>1141.63598633</v>
      </c>
      <c r="F9159" s="0" t="n">
        <v>-1906.44274902</v>
      </c>
      <c r="G9159" s="0" t="n">
        <v>1144.30371094</v>
      </c>
      <c r="H9159" s="0" t="n">
        <v>-90.0927963257</v>
      </c>
      <c r="I9159" s="0" t="n">
        <v>-0.564499974251</v>
      </c>
      <c r="J9159" s="0" t="n">
        <v>178.164199829</v>
      </c>
    </row>
    <row r="9160" customFormat="false" ht="12.8" hidden="false" customHeight="false" outlineLevel="0" collapsed="false">
      <c r="A9160" s="0" t="n">
        <v>1.63575883027328E+018</v>
      </c>
      <c r="B9160" s="0" t="n">
        <v>28208</v>
      </c>
      <c r="C9160" s="0" t="n">
        <f aca="false">(A9160-1.63575879364194E+018)*0.000000001</f>
        <v>36.631343872</v>
      </c>
      <c r="E9160" s="0" t="n">
        <v>1141.65429688</v>
      </c>
      <c r="F9160" s="0" t="n">
        <v>-1906.44262695</v>
      </c>
      <c r="G9160" s="0" t="n">
        <v>1144.30432129</v>
      </c>
      <c r="H9160" s="0" t="n">
        <v>-90.0929031372</v>
      </c>
      <c r="I9160" s="0" t="n">
        <v>-0.564499974251</v>
      </c>
      <c r="J9160" s="0" t="n">
        <v>178.164199829</v>
      </c>
    </row>
    <row r="9161" customFormat="false" ht="12.8" hidden="false" customHeight="false" outlineLevel="0" collapsed="false">
      <c r="A9161" s="0" t="n">
        <v>1.63575883027737E+018</v>
      </c>
      <c r="B9161" s="0" t="n">
        <v>28209</v>
      </c>
      <c r="C9161" s="0" t="n">
        <f aca="false">(A9161-1.63575879364194E+018)*0.000000001</f>
        <v>36.635433984</v>
      </c>
      <c r="E9161" s="0" t="n">
        <v>1141.66845703</v>
      </c>
      <c r="F9161" s="0" t="n">
        <v>-1906.44213867</v>
      </c>
      <c r="G9161" s="0" t="n">
        <v>1144.30432129</v>
      </c>
      <c r="H9161" s="0" t="n">
        <v>-90.0930023193</v>
      </c>
      <c r="I9161" s="0" t="n">
        <v>-0.564499974251</v>
      </c>
      <c r="J9161" s="0" t="n">
        <v>178.164199829</v>
      </c>
    </row>
    <row r="9162" customFormat="false" ht="12.8" hidden="false" customHeight="false" outlineLevel="0" collapsed="false">
      <c r="A9162" s="0" t="n">
        <v>1.63575883028139E+018</v>
      </c>
      <c r="B9162" s="0" t="n">
        <v>28210</v>
      </c>
      <c r="C9162" s="0" t="n">
        <f aca="false">(A9162-1.63575879364194E+018)*0.000000001</f>
        <v>36.639451136</v>
      </c>
      <c r="E9162" s="0" t="n">
        <v>1141.67956543</v>
      </c>
      <c r="F9162" s="0" t="n">
        <v>-1906.44226074</v>
      </c>
      <c r="G9162" s="0" t="n">
        <v>1144.3046875</v>
      </c>
      <c r="H9162" s="0" t="n">
        <v>-90.0931015015</v>
      </c>
      <c r="I9162" s="0" t="n">
        <v>-0.564499974251</v>
      </c>
      <c r="J9162" s="0" t="n">
        <v>178.164199829</v>
      </c>
    </row>
    <row r="9163" customFormat="false" ht="12.8" hidden="false" customHeight="false" outlineLevel="0" collapsed="false">
      <c r="A9163" s="0" t="n">
        <v>1.63575883028532E+018</v>
      </c>
      <c r="B9163" s="0" t="n">
        <v>28211</v>
      </c>
      <c r="C9163" s="0" t="n">
        <f aca="false">(A9163-1.63575879364194E+018)*0.000000001</f>
        <v>36.643384832</v>
      </c>
      <c r="E9163" s="0" t="n">
        <v>1141.68725586</v>
      </c>
      <c r="F9163" s="0" t="n">
        <v>-1906.4420166</v>
      </c>
      <c r="G9163" s="0" t="n">
        <v>1144.30505371</v>
      </c>
      <c r="H9163" s="0" t="n">
        <v>-90.0932006836</v>
      </c>
      <c r="I9163" s="0" t="n">
        <v>-0.564499974251</v>
      </c>
      <c r="J9163" s="0" t="n">
        <v>178.164199829</v>
      </c>
    </row>
    <row r="9164" customFormat="false" ht="12.8" hidden="false" customHeight="false" outlineLevel="0" collapsed="false">
      <c r="A9164" s="0" t="n">
        <v>1.63575883028949E+018</v>
      </c>
      <c r="B9164" s="0" t="n">
        <v>28212</v>
      </c>
      <c r="C9164" s="0" t="n">
        <f aca="false">(A9164-1.63575879364194E+018)*0.000000001</f>
        <v>36.647556352</v>
      </c>
      <c r="E9164" s="0" t="n">
        <v>1141.69421387</v>
      </c>
      <c r="F9164" s="0" t="n">
        <v>-1906.44177246</v>
      </c>
      <c r="G9164" s="0" t="n">
        <v>1144.30554199</v>
      </c>
      <c r="H9164" s="0" t="n">
        <v>-90.0932998657</v>
      </c>
      <c r="I9164" s="0" t="n">
        <v>-0.564499974251</v>
      </c>
      <c r="J9164" s="0" t="n">
        <v>178.164199829</v>
      </c>
    </row>
    <row r="9165" customFormat="false" ht="12.8" hidden="false" customHeight="false" outlineLevel="0" collapsed="false">
      <c r="A9165" s="0" t="n">
        <v>1.63575883029337E+018</v>
      </c>
      <c r="B9165" s="0" t="n">
        <v>28213</v>
      </c>
      <c r="C9165" s="0" t="n">
        <f aca="false">(A9165-1.63575879364194E+018)*0.000000001</f>
        <v>36.651433984</v>
      </c>
      <c r="E9165" s="0" t="n">
        <v>1141.70361328</v>
      </c>
      <c r="F9165" s="0" t="n">
        <v>-1906.44152832</v>
      </c>
      <c r="G9165" s="0" t="n">
        <v>1144.30541992</v>
      </c>
      <c r="H9165" s="0" t="n">
        <v>-90.0932006836</v>
      </c>
      <c r="I9165" s="0" t="n">
        <v>-0.564499974251</v>
      </c>
      <c r="J9165" s="0" t="n">
        <v>178.164199829</v>
      </c>
    </row>
    <row r="9166" customFormat="false" ht="12.8" hidden="false" customHeight="false" outlineLevel="0" collapsed="false">
      <c r="A9166" s="0" t="n">
        <v>1.63575883029738E+018</v>
      </c>
      <c r="B9166" s="0" t="n">
        <v>28214</v>
      </c>
      <c r="C9166" s="0" t="n">
        <f aca="false">(A9166-1.63575879364194E+018)*0.000000001</f>
        <v>36.655443968</v>
      </c>
      <c r="E9166" s="0" t="n">
        <v>1141.71606445</v>
      </c>
      <c r="F9166" s="0" t="n">
        <v>-1906.44140625</v>
      </c>
      <c r="G9166" s="0" t="n">
        <v>1144.3059082</v>
      </c>
      <c r="H9166" s="0" t="n">
        <v>-90.0930023193</v>
      </c>
      <c r="I9166" s="0" t="n">
        <v>-0.564499974251</v>
      </c>
      <c r="J9166" s="0" t="n">
        <v>178.164199829</v>
      </c>
    </row>
    <row r="9167" customFormat="false" ht="12.8" hidden="false" customHeight="false" outlineLevel="0" collapsed="false">
      <c r="A9167" s="0" t="n">
        <v>1.63575883030152E+018</v>
      </c>
      <c r="B9167" s="0" t="n">
        <v>28215</v>
      </c>
      <c r="C9167" s="0" t="n">
        <f aca="false">(A9167-1.63575879364194E+018)*0.000000001</f>
        <v>36.659580416</v>
      </c>
      <c r="E9167" s="0" t="n">
        <v>1141.72912598</v>
      </c>
      <c r="F9167" s="0" t="n">
        <v>-1906.44128418</v>
      </c>
      <c r="G9167" s="0" t="n">
        <v>1144.30603027</v>
      </c>
      <c r="H9167" s="0" t="n">
        <v>-90.0925979614</v>
      </c>
      <c r="I9167" s="0" t="n">
        <v>-0.564499974251</v>
      </c>
      <c r="J9167" s="0" t="n">
        <v>178.164199829</v>
      </c>
    </row>
    <row r="9168" customFormat="false" ht="12.8" hidden="false" customHeight="false" outlineLevel="0" collapsed="false">
      <c r="A9168" s="0" t="n">
        <v>1.63575883030548E+018</v>
      </c>
      <c r="B9168" s="0" t="n">
        <v>28216</v>
      </c>
      <c r="C9168" s="0" t="n">
        <f aca="false">(A9168-1.63575879364194E+018)*0.000000001</f>
        <v>36.663543296</v>
      </c>
      <c r="E9168" s="0" t="n">
        <v>1141.74047852</v>
      </c>
      <c r="F9168" s="0" t="n">
        <v>-1906.4407959</v>
      </c>
      <c r="G9168" s="0" t="n">
        <v>1144.3059082</v>
      </c>
      <c r="H9168" s="0" t="n">
        <v>-90.092300415</v>
      </c>
      <c r="I9168" s="0" t="n">
        <v>-0.564400017262</v>
      </c>
      <c r="J9168" s="0" t="n">
        <v>178.164199829</v>
      </c>
    </row>
    <row r="9169" customFormat="false" ht="12.8" hidden="false" customHeight="false" outlineLevel="0" collapsed="false">
      <c r="A9169" s="0" t="n">
        <v>1.63575883030938E+018</v>
      </c>
      <c r="B9169" s="0" t="n">
        <v>28217</v>
      </c>
      <c r="C9169" s="0" t="n">
        <f aca="false">(A9169-1.63575879364194E+018)*0.000000001</f>
        <v>36.667443968</v>
      </c>
      <c r="E9169" s="0" t="n">
        <v>1141.74780273</v>
      </c>
      <c r="F9169" s="0" t="n">
        <v>-1906.4407959</v>
      </c>
      <c r="G9169" s="0" t="n">
        <v>1144.30664062</v>
      </c>
      <c r="H9169" s="0" t="n">
        <v>-90.0922012329</v>
      </c>
      <c r="I9169" s="0" t="n">
        <v>-0.564499974251</v>
      </c>
      <c r="J9169" s="0" t="n">
        <v>178.164199829</v>
      </c>
    </row>
    <row r="9170" customFormat="false" ht="12.8" hidden="false" customHeight="false" outlineLevel="0" collapsed="false">
      <c r="A9170" s="0" t="n">
        <v>1.63575883031352E+018</v>
      </c>
      <c r="B9170" s="0" t="n">
        <v>28218</v>
      </c>
      <c r="C9170" s="0" t="n">
        <f aca="false">(A9170-1.63575879364194E+018)*0.000000001</f>
        <v>36.671578624</v>
      </c>
      <c r="E9170" s="0" t="n">
        <v>1141.75024414</v>
      </c>
      <c r="F9170" s="0" t="n">
        <v>-1906.4407959</v>
      </c>
      <c r="G9170" s="0" t="n">
        <v>1144.30700684</v>
      </c>
      <c r="H9170" s="0" t="n">
        <v>-90.0921020508</v>
      </c>
      <c r="I9170" s="0" t="n">
        <v>-0.564499974251</v>
      </c>
      <c r="J9170" s="0" t="n">
        <v>178.164199829</v>
      </c>
    </row>
    <row r="9171" customFormat="false" ht="12.8" hidden="false" customHeight="false" outlineLevel="0" collapsed="false">
      <c r="A9171" s="0" t="n">
        <v>1.63575883031746E+018</v>
      </c>
      <c r="B9171" s="0" t="n">
        <v>28219</v>
      </c>
      <c r="C9171" s="0" t="n">
        <f aca="false">(A9171-1.63575879364194E+018)*0.000000001</f>
        <v>36.675524608</v>
      </c>
      <c r="E9171" s="0" t="n">
        <v>1141.75073242</v>
      </c>
      <c r="F9171" s="0" t="n">
        <v>-1906.44067383</v>
      </c>
      <c r="G9171" s="0" t="n">
        <v>1144.30688477</v>
      </c>
      <c r="H9171" s="0" t="n">
        <v>-90.0921020508</v>
      </c>
      <c r="I9171" s="0" t="n">
        <v>-0.564499974251</v>
      </c>
      <c r="J9171" s="0" t="n">
        <v>178.164199829</v>
      </c>
    </row>
    <row r="9172" customFormat="false" ht="12.8" hidden="false" customHeight="false" outlineLevel="0" collapsed="false">
      <c r="A9172" s="0" t="n">
        <v>1.63575883032143E+018</v>
      </c>
      <c r="B9172" s="0" t="n">
        <v>28220</v>
      </c>
      <c r="C9172" s="0" t="n">
        <f aca="false">(A9172-1.63575879364194E+018)*0.000000001</f>
        <v>36.679495424</v>
      </c>
      <c r="E9172" s="0" t="n">
        <v>1141.75</v>
      </c>
      <c r="F9172" s="0" t="n">
        <v>-1906.4407959</v>
      </c>
      <c r="G9172" s="0" t="n">
        <v>1144.30773926</v>
      </c>
      <c r="H9172" s="0" t="n">
        <v>-90.0922012329</v>
      </c>
      <c r="I9172" s="0" t="n">
        <v>-0.564499974251</v>
      </c>
      <c r="J9172" s="0" t="n">
        <v>178.164199829</v>
      </c>
    </row>
    <row r="9173" customFormat="false" ht="12.8" hidden="false" customHeight="false" outlineLevel="0" collapsed="false">
      <c r="A9173" s="0" t="n">
        <v>1.63575883032556E+018</v>
      </c>
      <c r="B9173" s="0" t="n">
        <v>28221</v>
      </c>
      <c r="C9173" s="0" t="n">
        <f aca="false">(A9173-1.63575879364194E+018)*0.000000001</f>
        <v>36.683619328</v>
      </c>
      <c r="E9173" s="0" t="n">
        <v>1141.75085449</v>
      </c>
      <c r="F9173" s="0" t="n">
        <v>-1906.44055176</v>
      </c>
      <c r="G9173" s="0" t="n">
        <v>1144.3079834</v>
      </c>
      <c r="H9173" s="0" t="n">
        <v>-90.0921020508</v>
      </c>
      <c r="I9173" s="0" t="n">
        <v>-0.564499974251</v>
      </c>
      <c r="J9173" s="0" t="n">
        <v>178.164199829</v>
      </c>
    </row>
    <row r="9174" customFormat="false" ht="12.8" hidden="false" customHeight="false" outlineLevel="0" collapsed="false">
      <c r="A9174" s="0" t="n">
        <v>1.63575883032949E+018</v>
      </c>
      <c r="B9174" s="0" t="n">
        <v>28222</v>
      </c>
      <c r="C9174" s="0" t="n">
        <f aca="false">(A9174-1.63575879364194E+018)*0.000000001</f>
        <v>36.687550976</v>
      </c>
      <c r="E9174" s="0" t="n">
        <v>1141.75146484</v>
      </c>
      <c r="F9174" s="0" t="n">
        <v>-1906.44055176</v>
      </c>
      <c r="G9174" s="0" t="n">
        <v>1144.30810547</v>
      </c>
      <c r="H9174" s="0" t="n">
        <v>-90.0921020508</v>
      </c>
      <c r="I9174" s="0" t="n">
        <v>-0.564499974251</v>
      </c>
      <c r="J9174" s="0" t="n">
        <v>178.164199829</v>
      </c>
    </row>
    <row r="9175" customFormat="false" ht="12.8" hidden="false" customHeight="false" outlineLevel="0" collapsed="false">
      <c r="A9175" s="0" t="n">
        <v>1.6357588303334E+018</v>
      </c>
      <c r="B9175" s="0" t="n">
        <v>28223</v>
      </c>
      <c r="C9175" s="0" t="n">
        <f aca="false">(A9175-1.63575879364194E+018)*0.000000001</f>
        <v>36.691458304</v>
      </c>
      <c r="E9175" s="0" t="n">
        <v>1141.75219727</v>
      </c>
      <c r="F9175" s="0" t="n">
        <v>-1906.44042969</v>
      </c>
      <c r="G9175" s="0" t="n">
        <v>1144.30895996</v>
      </c>
      <c r="H9175" s="0" t="n">
        <v>-90.0921020508</v>
      </c>
      <c r="I9175" s="0" t="n">
        <v>-0.564499974251</v>
      </c>
      <c r="J9175" s="0" t="n">
        <v>178.164199829</v>
      </c>
    </row>
    <row r="9176" customFormat="false" ht="12.8" hidden="false" customHeight="false" outlineLevel="0" collapsed="false">
      <c r="A9176" s="0" t="n">
        <v>1.63575883033736E+018</v>
      </c>
      <c r="B9176" s="0" t="n">
        <v>28224</v>
      </c>
      <c r="C9176" s="0" t="n">
        <f aca="false">(A9176-1.63575879364194E+018)*0.000000001</f>
        <v>36.695424</v>
      </c>
      <c r="E9176" s="0" t="n">
        <v>1141.75231934</v>
      </c>
      <c r="F9176" s="0" t="n">
        <v>-1906.44042969</v>
      </c>
      <c r="G9176" s="0" t="n">
        <v>1144.3092041</v>
      </c>
      <c r="H9176" s="0" t="n">
        <v>-90.0921020508</v>
      </c>
      <c r="I9176" s="0" t="n">
        <v>-0.564499974251</v>
      </c>
      <c r="J9176" s="0" t="n">
        <v>178.164199829</v>
      </c>
    </row>
    <row r="9177" customFormat="false" ht="12.8" hidden="false" customHeight="false" outlineLevel="0" collapsed="false">
      <c r="A9177" s="0" t="n">
        <v>1.63575883034139E+018</v>
      </c>
      <c r="B9177" s="0" t="n">
        <v>28225</v>
      </c>
      <c r="C9177" s="0" t="n">
        <f aca="false">(A9177-1.63575879364194E+018)*0.000000001</f>
        <v>36.699452672</v>
      </c>
      <c r="E9177" s="0" t="n">
        <v>1141.75378418</v>
      </c>
      <c r="F9177" s="0" t="n">
        <v>-1906.43994141</v>
      </c>
      <c r="G9177" s="0" t="n">
        <v>1144.30895996</v>
      </c>
      <c r="H9177" s="0" t="n">
        <v>-90.0921020508</v>
      </c>
      <c r="I9177" s="0" t="n">
        <v>-0.564499974251</v>
      </c>
      <c r="J9177" s="0" t="n">
        <v>178.164199829</v>
      </c>
    </row>
    <row r="9178" customFormat="false" ht="12.8" hidden="false" customHeight="false" outlineLevel="0" collapsed="false">
      <c r="A9178" s="0" t="n">
        <v>1.63575883034535E+018</v>
      </c>
      <c r="B9178" s="0" t="n">
        <v>28226</v>
      </c>
      <c r="C9178" s="0" t="n">
        <f aca="false">(A9178-1.63575879364194E+018)*0.000000001</f>
        <v>36.703409408</v>
      </c>
      <c r="E9178" s="0" t="n">
        <v>1141.75402832</v>
      </c>
      <c r="F9178" s="0" t="n">
        <v>-1906.43994141</v>
      </c>
      <c r="G9178" s="0" t="n">
        <v>1144.30993652</v>
      </c>
      <c r="H9178" s="0" t="n">
        <v>-90.0920028687</v>
      </c>
      <c r="I9178" s="0" t="n">
        <v>-0.564499974251</v>
      </c>
      <c r="J9178" s="0" t="n">
        <v>178.164199829</v>
      </c>
    </row>
    <row r="9179" customFormat="false" ht="12.8" hidden="false" customHeight="false" outlineLevel="0" collapsed="false">
      <c r="A9179" s="0" t="n">
        <v>1.63575883034935E+018</v>
      </c>
      <c r="B9179" s="0" t="n">
        <v>28227</v>
      </c>
      <c r="C9179" s="0" t="n">
        <f aca="false">(A9179-1.63575879364194E+018)*0.000000001</f>
        <v>36.707414528</v>
      </c>
      <c r="E9179" s="0" t="n">
        <v>1141.75561523</v>
      </c>
      <c r="F9179" s="0" t="n">
        <v>-1906.44006348</v>
      </c>
      <c r="G9179" s="0" t="n">
        <v>1144.31005859</v>
      </c>
      <c r="H9179" s="0" t="n">
        <v>-90.0920028687</v>
      </c>
      <c r="I9179" s="0" t="n">
        <v>-0.564499974251</v>
      </c>
      <c r="J9179" s="0" t="n">
        <v>178.164199829</v>
      </c>
    </row>
    <row r="9180" customFormat="false" ht="12.8" hidden="false" customHeight="false" outlineLevel="0" collapsed="false">
      <c r="A9180" s="0" t="n">
        <v>1.63575883035331E+018</v>
      </c>
      <c r="B9180" s="0" t="n">
        <v>28228</v>
      </c>
      <c r="C9180" s="0" t="n">
        <f aca="false">(A9180-1.63575879364194E+018)*0.000000001</f>
        <v>36.711376384</v>
      </c>
      <c r="E9180" s="0" t="n">
        <v>1141.75634766</v>
      </c>
      <c r="F9180" s="0" t="n">
        <v>-1906.44006348</v>
      </c>
      <c r="G9180" s="0" t="n">
        <v>1144.31054688</v>
      </c>
      <c r="H9180" s="0" t="n">
        <v>-90.0920028687</v>
      </c>
      <c r="I9180" s="0" t="n">
        <v>-0.564499974251</v>
      </c>
      <c r="J9180" s="0" t="n">
        <v>178.164199829</v>
      </c>
    </row>
    <row r="9181" customFormat="false" ht="12.8" hidden="false" customHeight="false" outlineLevel="0" collapsed="false">
      <c r="A9181" s="0" t="n">
        <v>1.63575883035734E+018</v>
      </c>
      <c r="B9181" s="0" t="n">
        <v>28229</v>
      </c>
      <c r="C9181" s="0" t="n">
        <f aca="false">(A9181-1.63575879364194E+018)*0.000000001</f>
        <v>36.715398912</v>
      </c>
      <c r="E9181" s="0" t="n">
        <v>1141.75793457</v>
      </c>
      <c r="F9181" s="0" t="n">
        <v>-1906.44006348</v>
      </c>
      <c r="G9181" s="0" t="n">
        <v>1144.31054688</v>
      </c>
      <c r="H9181" s="0" t="n">
        <v>-90.0919036865</v>
      </c>
      <c r="I9181" s="0" t="n">
        <v>-0.564499974251</v>
      </c>
      <c r="J9181" s="0" t="n">
        <v>178.164199829</v>
      </c>
    </row>
    <row r="9182" customFormat="false" ht="12.8" hidden="false" customHeight="false" outlineLevel="0" collapsed="false">
      <c r="A9182" s="0" t="n">
        <v>1.63575883036144E+018</v>
      </c>
      <c r="B9182" s="0" t="n">
        <v>28230</v>
      </c>
      <c r="C9182" s="0" t="n">
        <f aca="false">(A9182-1.63575879364194E+018)*0.000000001</f>
        <v>36.719501312</v>
      </c>
      <c r="E9182" s="0" t="n">
        <v>1141.75793457</v>
      </c>
      <c r="F9182" s="0" t="n">
        <v>-1906.44006348</v>
      </c>
      <c r="G9182" s="0" t="n">
        <v>1144.31030273</v>
      </c>
      <c r="H9182" s="0" t="n">
        <v>-90.0919036865</v>
      </c>
      <c r="I9182" s="0" t="n">
        <v>-0.564499974251</v>
      </c>
      <c r="J9182" s="0" t="n">
        <v>178.164093018</v>
      </c>
    </row>
    <row r="9183" customFormat="false" ht="12.8" hidden="false" customHeight="false" outlineLevel="0" collapsed="false">
      <c r="A9183" s="0" t="n">
        <v>1.63575883036542E+018</v>
      </c>
      <c r="B9183" s="0" t="n">
        <v>28231</v>
      </c>
      <c r="C9183" s="0" t="n">
        <f aca="false">(A9183-1.63575879364194E+018)*0.000000001</f>
        <v>36.723477504</v>
      </c>
      <c r="E9183" s="0" t="n">
        <v>1141.7578125</v>
      </c>
      <c r="F9183" s="0" t="n">
        <v>-1906.44030762</v>
      </c>
      <c r="G9183" s="0" t="n">
        <v>1144.30932617</v>
      </c>
      <c r="H9183" s="0" t="n">
        <v>-90.0919036865</v>
      </c>
      <c r="I9183" s="0" t="n">
        <v>-0.564499974251</v>
      </c>
      <c r="J9183" s="0" t="n">
        <v>178.164093018</v>
      </c>
    </row>
    <row r="9184" customFormat="false" ht="12.8" hidden="false" customHeight="false" outlineLevel="0" collapsed="false">
      <c r="A9184" s="0" t="n">
        <v>1.63575883036951E+018</v>
      </c>
      <c r="B9184" s="0" t="n">
        <v>28232</v>
      </c>
      <c r="C9184" s="0" t="n">
        <f aca="false">(A9184-1.63575879364194E+018)*0.000000001</f>
        <v>36.727575552</v>
      </c>
      <c r="E9184" s="0" t="n">
        <v>1141.75927734</v>
      </c>
      <c r="F9184" s="0" t="n">
        <v>-1906.44104004</v>
      </c>
      <c r="G9184" s="0" t="n">
        <v>1144.30895996</v>
      </c>
      <c r="H9184" s="0" t="n">
        <v>-90.0919036865</v>
      </c>
      <c r="I9184" s="0" t="n">
        <v>-0.564499974251</v>
      </c>
      <c r="J9184" s="0" t="n">
        <v>178.164199829</v>
      </c>
    </row>
    <row r="9185" customFormat="false" ht="12.8" hidden="false" customHeight="false" outlineLevel="0" collapsed="false">
      <c r="A9185" s="0" t="n">
        <v>1.63575883037351E+018</v>
      </c>
      <c r="B9185" s="0" t="n">
        <v>28233</v>
      </c>
      <c r="C9185" s="0" t="n">
        <f aca="false">(A9185-1.63575879364194E+018)*0.000000001</f>
        <v>36.73156864</v>
      </c>
      <c r="E9185" s="0" t="n">
        <v>1141.75939941</v>
      </c>
      <c r="F9185" s="0" t="n">
        <v>-1906.44494629</v>
      </c>
      <c r="G9185" s="0" t="n">
        <v>1144.31237793</v>
      </c>
      <c r="H9185" s="0" t="n">
        <v>-90.0919036865</v>
      </c>
      <c r="I9185" s="0" t="n">
        <v>-0.564599990845</v>
      </c>
      <c r="J9185" s="0" t="n">
        <v>178.164093018</v>
      </c>
    </row>
    <row r="9186" customFormat="false" ht="12.8" hidden="false" customHeight="false" outlineLevel="0" collapsed="false">
      <c r="A9186" s="0" t="n">
        <v>1.63575883037739E+018</v>
      </c>
      <c r="B9186" s="0" t="n">
        <v>28234</v>
      </c>
      <c r="C9186" s="0" t="n">
        <f aca="false">(A9186-1.63575879364194E+018)*0.000000001</f>
        <v>36.735456512</v>
      </c>
      <c r="E9186" s="0" t="n">
        <v>1141.76086426</v>
      </c>
      <c r="F9186" s="0" t="n">
        <v>-1906.44921875</v>
      </c>
      <c r="G9186" s="0" t="n">
        <v>1144.31542969</v>
      </c>
      <c r="H9186" s="0" t="n">
        <v>-90.0919036865</v>
      </c>
      <c r="I9186" s="0" t="n">
        <v>-0.564700007439</v>
      </c>
      <c r="J9186" s="0" t="n">
        <v>178.164093018</v>
      </c>
    </row>
    <row r="9187" customFormat="false" ht="12.8" hidden="false" customHeight="false" outlineLevel="0" collapsed="false">
      <c r="A9187" s="0" t="n">
        <v>1.63575883038131E+018</v>
      </c>
      <c r="B9187" s="0" t="n">
        <v>28235</v>
      </c>
      <c r="C9187" s="0" t="n">
        <f aca="false">(A9187-1.63575879364194E+018)*0.000000001</f>
        <v>36.739369984</v>
      </c>
      <c r="E9187" s="0" t="n">
        <v>1141.76098633</v>
      </c>
      <c r="F9187" s="0" t="n">
        <v>-1906.453125</v>
      </c>
      <c r="G9187" s="0" t="n">
        <v>1144.31750488</v>
      </c>
      <c r="H9187" s="0" t="n">
        <v>-90.091796875</v>
      </c>
      <c r="I9187" s="0" t="n">
        <v>-0.564800024033</v>
      </c>
      <c r="J9187" s="0" t="n">
        <v>178.164093018</v>
      </c>
    </row>
    <row r="9188" customFormat="false" ht="12.8" hidden="false" customHeight="false" outlineLevel="0" collapsed="false">
      <c r="A9188" s="0" t="n">
        <v>1.63575883038542E+018</v>
      </c>
      <c r="B9188" s="0" t="n">
        <v>28236</v>
      </c>
      <c r="C9188" s="0" t="n">
        <f aca="false">(A9188-1.63575879364194E+018)*0.000000001</f>
        <v>36.743482368</v>
      </c>
      <c r="E9188" s="0" t="n">
        <v>1141.7623291</v>
      </c>
      <c r="F9188" s="0" t="n">
        <v>-1906.46142578</v>
      </c>
      <c r="G9188" s="0" t="n">
        <v>1144.32202148</v>
      </c>
      <c r="H9188" s="0" t="n">
        <v>-90.091796875</v>
      </c>
      <c r="I9188" s="0" t="n">
        <v>-0.564999997616</v>
      </c>
      <c r="J9188" s="0" t="n">
        <v>178.164093018</v>
      </c>
    </row>
    <row r="9189" customFormat="false" ht="12.8" hidden="false" customHeight="false" outlineLevel="0" collapsed="false">
      <c r="A9189" s="0" t="n">
        <v>1.63575883038937E+018</v>
      </c>
      <c r="B9189" s="0" t="n">
        <v>28237</v>
      </c>
      <c r="C9189" s="0" t="n">
        <f aca="false">(A9189-1.63575879364194E+018)*0.000000001</f>
        <v>36.747428608</v>
      </c>
      <c r="E9189" s="0" t="n">
        <v>1141.76257324</v>
      </c>
      <c r="F9189" s="0" t="n">
        <v>-1906.47106934</v>
      </c>
      <c r="G9189" s="0" t="n">
        <v>1144.32739258</v>
      </c>
      <c r="H9189" s="0" t="n">
        <v>-90.091796875</v>
      </c>
      <c r="I9189" s="0" t="n">
        <v>-0.565199971199</v>
      </c>
      <c r="J9189" s="0" t="n">
        <v>178.164093018</v>
      </c>
    </row>
    <row r="9190" customFormat="false" ht="12.8" hidden="false" customHeight="false" outlineLevel="0" collapsed="false">
      <c r="A9190" s="0" t="n">
        <v>1.63575883039339E+018</v>
      </c>
      <c r="B9190" s="0" t="n">
        <v>28238</v>
      </c>
      <c r="C9190" s="0" t="n">
        <f aca="false">(A9190-1.63575879364194E+018)*0.000000001</f>
        <v>36.751451648</v>
      </c>
      <c r="E9190" s="0" t="n">
        <v>1141.76245117</v>
      </c>
      <c r="F9190" s="0" t="n">
        <v>-1906.48388672</v>
      </c>
      <c r="G9190" s="0" t="n">
        <v>1144.3326416</v>
      </c>
      <c r="H9190" s="0" t="n">
        <v>-90.091796875</v>
      </c>
      <c r="I9190" s="0" t="n">
        <v>-0.565500020981</v>
      </c>
      <c r="J9190" s="0" t="n">
        <v>178.164093018</v>
      </c>
    </row>
    <row r="9191" customFormat="false" ht="12.8" hidden="false" customHeight="false" outlineLevel="0" collapsed="false">
      <c r="A9191" s="0" t="n">
        <v>1.63575883039738E+018</v>
      </c>
      <c r="B9191" s="0" t="n">
        <v>28239</v>
      </c>
      <c r="C9191" s="0" t="n">
        <f aca="false">(A9191-1.63575879364194E+018)*0.000000001</f>
        <v>36.75544576</v>
      </c>
      <c r="E9191" s="0" t="n">
        <v>1141.76245117</v>
      </c>
      <c r="F9191" s="0" t="n">
        <v>-1906.4987793</v>
      </c>
      <c r="G9191" s="0" t="n">
        <v>1144.33728027</v>
      </c>
      <c r="H9191" s="0" t="n">
        <v>-90.091796875</v>
      </c>
      <c r="I9191" s="0" t="n">
        <v>-0.565699994564</v>
      </c>
      <c r="J9191" s="0" t="n">
        <v>178.164093018</v>
      </c>
    </row>
    <row r="9192" customFormat="false" ht="12.8" hidden="false" customHeight="false" outlineLevel="0" collapsed="false">
      <c r="A9192" s="0" t="n">
        <v>1.63575883040133E+018</v>
      </c>
      <c r="B9192" s="0" t="n">
        <v>28240</v>
      </c>
      <c r="C9192" s="0" t="n">
        <f aca="false">(A9192-1.63575879364194E+018)*0.000000001</f>
        <v>36.759394304</v>
      </c>
      <c r="E9192" s="0" t="n">
        <v>1141.76257324</v>
      </c>
      <c r="F9192" s="0" t="n">
        <v>-1906.515625</v>
      </c>
      <c r="G9192" s="0" t="n">
        <v>1144.34460449</v>
      </c>
      <c r="H9192" s="0" t="n">
        <v>-90.091796875</v>
      </c>
      <c r="I9192" s="0" t="n">
        <v>-0.565999984741</v>
      </c>
      <c r="J9192" s="0" t="n">
        <v>178.164093018</v>
      </c>
    </row>
    <row r="9193" customFormat="false" ht="12.8" hidden="false" customHeight="false" outlineLevel="0" collapsed="false">
      <c r="A9193" s="0" t="n">
        <v>1.63575883040527E+018</v>
      </c>
      <c r="B9193" s="0" t="n">
        <v>28241</v>
      </c>
      <c r="C9193" s="0" t="n">
        <f aca="false">(A9193-1.63575879364194E+018)*0.000000001</f>
        <v>36.763335168</v>
      </c>
      <c r="E9193" s="0" t="n">
        <v>1141.7623291</v>
      </c>
      <c r="F9193" s="0" t="n">
        <v>-1906.53503418</v>
      </c>
      <c r="G9193" s="0" t="n">
        <v>1144.3581543</v>
      </c>
      <c r="H9193" s="0" t="n">
        <v>-90.091796875</v>
      </c>
      <c r="I9193" s="0" t="n">
        <v>-0.566500008106</v>
      </c>
      <c r="J9193" s="0" t="n">
        <v>178.164093018</v>
      </c>
    </row>
    <row r="9194" customFormat="false" ht="12.8" hidden="false" customHeight="false" outlineLevel="0" collapsed="false">
      <c r="A9194" s="0" t="n">
        <v>1.63575883040934E+018</v>
      </c>
      <c r="B9194" s="0" t="n">
        <v>28242</v>
      </c>
      <c r="C9194" s="0" t="n">
        <f aca="false">(A9194-1.63575879364194E+018)*0.000000001</f>
        <v>36.767400192</v>
      </c>
      <c r="E9194" s="0" t="n">
        <v>1141.76208496</v>
      </c>
      <c r="F9194" s="0" t="n">
        <v>-1906.55517578</v>
      </c>
      <c r="G9194" s="0" t="n">
        <v>1144.37341309</v>
      </c>
      <c r="H9194" s="0" t="n">
        <v>-90.091796875</v>
      </c>
      <c r="I9194" s="0" t="n">
        <v>-0.566999971867</v>
      </c>
      <c r="J9194" s="0" t="n">
        <v>178.164093018</v>
      </c>
    </row>
    <row r="9195" customFormat="false" ht="12.8" hidden="false" customHeight="false" outlineLevel="0" collapsed="false">
      <c r="A9195" s="0" t="n">
        <v>1.63575883041339E+018</v>
      </c>
      <c r="B9195" s="0" t="n">
        <v>28243</v>
      </c>
      <c r="C9195" s="0" t="n">
        <f aca="false">(A9195-1.63575879364194E+018)*0.000000001</f>
        <v>36.771446528</v>
      </c>
      <c r="E9195" s="0" t="n">
        <v>1141.76184082</v>
      </c>
      <c r="F9195" s="0" t="n">
        <v>-1906.5769043</v>
      </c>
      <c r="G9195" s="0" t="n">
        <v>1144.39123535</v>
      </c>
      <c r="H9195" s="0" t="n">
        <v>-90.091796875</v>
      </c>
      <c r="I9195" s="0" t="n">
        <v>-0.567600011826</v>
      </c>
      <c r="J9195" s="0" t="n">
        <v>178.164093018</v>
      </c>
    </row>
    <row r="9196" customFormat="false" ht="12.8" hidden="false" customHeight="false" outlineLevel="0" collapsed="false">
      <c r="A9196" s="0" t="n">
        <v>1.63575883041728E+018</v>
      </c>
      <c r="B9196" s="0" t="n">
        <v>28244</v>
      </c>
      <c r="C9196" s="0" t="n">
        <f aca="false">(A9196-1.63575879364194E+018)*0.000000001</f>
        <v>36.775338752</v>
      </c>
      <c r="E9196" s="0" t="n">
        <v>1141.76184082</v>
      </c>
      <c r="F9196" s="0" t="n">
        <v>-1906.59692383</v>
      </c>
      <c r="G9196" s="0" t="n">
        <v>1144.40637207</v>
      </c>
      <c r="H9196" s="0" t="n">
        <v>-90.091796875</v>
      </c>
      <c r="I9196" s="0" t="n">
        <v>-0.568000018597</v>
      </c>
      <c r="J9196" s="0" t="n">
        <v>178.164093018</v>
      </c>
    </row>
    <row r="9197" customFormat="false" ht="12.8" hidden="false" customHeight="false" outlineLevel="0" collapsed="false">
      <c r="A9197" s="0" t="n">
        <v>1.63575883042137E+018</v>
      </c>
      <c r="B9197" s="0" t="n">
        <v>28245</v>
      </c>
      <c r="C9197" s="0" t="n">
        <f aca="false">(A9197-1.63575879364194E+018)*0.000000001</f>
        <v>36.779428608</v>
      </c>
      <c r="E9197" s="0" t="n">
        <v>1141.76135254</v>
      </c>
      <c r="F9197" s="0" t="n">
        <v>-1906.61901855</v>
      </c>
      <c r="G9197" s="0" t="n">
        <v>1144.4230957</v>
      </c>
      <c r="H9197" s="0" t="n">
        <v>-90.091796875</v>
      </c>
      <c r="I9197" s="0" t="n">
        <v>-0.568400025368</v>
      </c>
      <c r="J9197" s="0" t="n">
        <v>178.164001465</v>
      </c>
    </row>
    <row r="9198" customFormat="false" ht="12.8" hidden="false" customHeight="false" outlineLevel="0" collapsed="false">
      <c r="A9198" s="0" t="n">
        <v>1.63575883042539E+018</v>
      </c>
      <c r="B9198" s="0" t="n">
        <v>28246</v>
      </c>
      <c r="C9198" s="0" t="n">
        <f aca="false">(A9198-1.63575879364194E+018)*0.000000001</f>
        <v>36.783446784</v>
      </c>
      <c r="E9198" s="0" t="n">
        <v>1141.76184082</v>
      </c>
      <c r="F9198" s="0" t="n">
        <v>-1906.64660645</v>
      </c>
      <c r="G9198" s="0" t="n">
        <v>1144.44311523</v>
      </c>
      <c r="H9198" s="0" t="n">
        <v>-90.091796875</v>
      </c>
      <c r="I9198" s="0" t="n">
        <v>-0.569100022316</v>
      </c>
      <c r="J9198" s="0" t="n">
        <v>178.164001465</v>
      </c>
    </row>
    <row r="9199" customFormat="false" ht="12.8" hidden="false" customHeight="false" outlineLevel="0" collapsed="false">
      <c r="A9199" s="0" t="n">
        <v>1.63575883042933E+018</v>
      </c>
      <c r="B9199" s="0" t="n">
        <v>28247</v>
      </c>
      <c r="C9199" s="0" t="n">
        <f aca="false">(A9199-1.63575879364194E+018)*0.000000001</f>
        <v>36.787391488</v>
      </c>
      <c r="E9199" s="0" t="n">
        <v>1141.76123047</v>
      </c>
      <c r="F9199" s="0" t="n">
        <v>-1906.67224121</v>
      </c>
      <c r="G9199" s="0" t="n">
        <v>1144.45812988</v>
      </c>
      <c r="H9199" s="0" t="n">
        <v>-90.091796875</v>
      </c>
      <c r="I9199" s="0" t="n">
        <v>-0.56970000267</v>
      </c>
      <c r="J9199" s="0" t="n">
        <v>178.164001465</v>
      </c>
    </row>
    <row r="9200" customFormat="false" ht="12.8" hidden="false" customHeight="false" outlineLevel="0" collapsed="false">
      <c r="A9200" s="0" t="n">
        <v>1.63575883043337E+018</v>
      </c>
      <c r="B9200" s="0" t="n">
        <v>28248</v>
      </c>
      <c r="C9200" s="0" t="n">
        <f aca="false">(A9200-1.63575879364194E+018)*0.000000001</f>
        <v>36.791435776</v>
      </c>
      <c r="E9200" s="0" t="n">
        <v>1141.76220703</v>
      </c>
      <c r="F9200" s="0" t="n">
        <v>-1906.69824219</v>
      </c>
      <c r="G9200" s="0" t="n">
        <v>1144.47399902</v>
      </c>
      <c r="H9200" s="0" t="n">
        <v>-90.091796875</v>
      </c>
      <c r="I9200" s="0" t="n">
        <v>-0.570200026035</v>
      </c>
      <c r="J9200" s="0" t="n">
        <v>178.164001465</v>
      </c>
    </row>
    <row r="9201" customFormat="false" ht="12.8" hidden="false" customHeight="false" outlineLevel="0" collapsed="false">
      <c r="A9201" s="0" t="n">
        <v>1.63575883043727E+018</v>
      </c>
      <c r="B9201" s="0" t="n">
        <v>28249</v>
      </c>
      <c r="C9201" s="0" t="n">
        <f aca="false">(A9201-1.63575879364194E+018)*0.000000001</f>
        <v>36.795327744</v>
      </c>
      <c r="E9201" s="0" t="n">
        <v>1141.76220703</v>
      </c>
      <c r="F9201" s="0" t="n">
        <v>-1906.72583008</v>
      </c>
      <c r="G9201" s="0" t="n">
        <v>1144.49145508</v>
      </c>
      <c r="H9201" s="0" t="n">
        <v>-90.091796875</v>
      </c>
      <c r="I9201" s="0" t="n">
        <v>-0.570900022984</v>
      </c>
      <c r="J9201" s="0" t="n">
        <v>178.164001465</v>
      </c>
    </row>
    <row r="9202" customFormat="false" ht="12.8" hidden="false" customHeight="false" outlineLevel="0" collapsed="false">
      <c r="A9202" s="0" t="n">
        <v>1.63575883044126E+018</v>
      </c>
      <c r="B9202" s="0" t="n">
        <v>28250</v>
      </c>
      <c r="C9202" s="0" t="n">
        <f aca="false">(A9202-1.63575879364194E+018)*0.000000001</f>
        <v>36.799320832</v>
      </c>
      <c r="E9202" s="0" t="n">
        <v>1141.76208496</v>
      </c>
      <c r="F9202" s="0" t="n">
        <v>-1906.75280762</v>
      </c>
      <c r="G9202" s="0" t="n">
        <v>1144.5078125</v>
      </c>
      <c r="H9202" s="0" t="n">
        <v>-90.091796875</v>
      </c>
      <c r="I9202" s="0" t="n">
        <v>-0.571500003338</v>
      </c>
      <c r="J9202" s="0" t="n">
        <v>178.164001465</v>
      </c>
    </row>
    <row r="9203" customFormat="false" ht="12.8" hidden="false" customHeight="false" outlineLevel="0" collapsed="false">
      <c r="A9203" s="0" t="n">
        <v>1.63575883044534E+018</v>
      </c>
      <c r="B9203" s="0" t="n">
        <v>28251</v>
      </c>
      <c r="C9203" s="0" t="n">
        <f aca="false">(A9203-1.63575879364194E+018)*0.000000001</f>
        <v>36.803404288</v>
      </c>
      <c r="E9203" s="0" t="n">
        <v>1141.76208496</v>
      </c>
      <c r="F9203" s="0" t="n">
        <v>-1906.78100586</v>
      </c>
      <c r="G9203" s="0" t="n">
        <v>1144.5234375</v>
      </c>
      <c r="H9203" s="0" t="n">
        <v>-90.091796875</v>
      </c>
      <c r="I9203" s="0" t="n">
        <v>-0.572099983692</v>
      </c>
      <c r="J9203" s="0" t="n">
        <v>178.163894653</v>
      </c>
    </row>
    <row r="9204" customFormat="false" ht="12.8" hidden="false" customHeight="false" outlineLevel="0" collapsed="false">
      <c r="A9204" s="0" t="n">
        <v>1.63575883044958E+018</v>
      </c>
      <c r="B9204" s="0" t="n">
        <v>28252</v>
      </c>
      <c r="C9204" s="0" t="n">
        <f aca="false">(A9204-1.63575879364194E+018)*0.000000001</f>
        <v>36.807639552</v>
      </c>
      <c r="E9204" s="0" t="n">
        <v>1141.76245117</v>
      </c>
      <c r="F9204" s="0" t="n">
        <v>-1906.80725098</v>
      </c>
      <c r="G9204" s="0" t="n">
        <v>1144.53527832</v>
      </c>
      <c r="H9204" s="0" t="n">
        <v>-90.091796875</v>
      </c>
      <c r="I9204" s="0" t="n">
        <v>-0.572499990463</v>
      </c>
      <c r="J9204" s="0" t="n">
        <v>178.163894653</v>
      </c>
    </row>
    <row r="9205" customFormat="false" ht="12.8" hidden="false" customHeight="false" outlineLevel="0" collapsed="false">
      <c r="A9205" s="0" t="n">
        <v>1.63575883045365E+018</v>
      </c>
      <c r="B9205" s="0" t="n">
        <v>28253</v>
      </c>
      <c r="C9205" s="0" t="n">
        <f aca="false">(A9205-1.63575879364194E+018)*0.000000001</f>
        <v>36.811715584</v>
      </c>
      <c r="E9205" s="0" t="n">
        <v>1141.76318359</v>
      </c>
      <c r="F9205" s="0" t="n">
        <v>-1906.83398438</v>
      </c>
      <c r="G9205" s="0" t="n">
        <v>1144.54455566</v>
      </c>
      <c r="H9205" s="0" t="n">
        <v>-90.091796875</v>
      </c>
      <c r="I9205" s="0" t="n">
        <v>-0.572899997234</v>
      </c>
      <c r="J9205" s="0" t="n">
        <v>178.163894653</v>
      </c>
    </row>
    <row r="9206" customFormat="false" ht="12.8" hidden="false" customHeight="false" outlineLevel="0" collapsed="false">
      <c r="A9206" s="0" t="n">
        <v>1.63575883045762E+018</v>
      </c>
      <c r="B9206" s="0" t="n">
        <v>28254</v>
      </c>
      <c r="C9206" s="0" t="n">
        <f aca="false">(A9206-1.63575879364194E+018)*0.000000001</f>
        <v>36.815684608</v>
      </c>
      <c r="E9206" s="0" t="n">
        <v>1141.76318359</v>
      </c>
      <c r="F9206" s="0" t="n">
        <v>-1906.859375</v>
      </c>
      <c r="G9206" s="0" t="n">
        <v>1144.5513916</v>
      </c>
      <c r="H9206" s="0" t="n">
        <v>-90.091796875</v>
      </c>
      <c r="I9206" s="0" t="n">
        <v>-0.573099970818</v>
      </c>
      <c r="J9206" s="0" t="n">
        <v>178.163894653</v>
      </c>
    </row>
    <row r="9207" customFormat="false" ht="12.8" hidden="false" customHeight="false" outlineLevel="0" collapsed="false">
      <c r="A9207" s="0" t="n">
        <v>1.6357588304618E+018</v>
      </c>
      <c r="B9207" s="0" t="n">
        <v>28255</v>
      </c>
      <c r="C9207" s="0" t="n">
        <f aca="false">(A9207-1.63575879364194E+018)*0.000000001</f>
        <v>36.819862784</v>
      </c>
      <c r="E9207" s="0" t="n">
        <v>1141.7644043</v>
      </c>
      <c r="F9207" s="0" t="n">
        <v>-1906.88562012</v>
      </c>
      <c r="G9207" s="0" t="n">
        <v>1144.55773926</v>
      </c>
      <c r="H9207" s="0" t="n">
        <v>-90.091796875</v>
      </c>
      <c r="I9207" s="0" t="n">
        <v>-0.573400020599</v>
      </c>
      <c r="J9207" s="0" t="n">
        <v>178.163894653</v>
      </c>
    </row>
    <row r="9208" customFormat="false" ht="12.8" hidden="false" customHeight="false" outlineLevel="0" collapsed="false">
      <c r="A9208" s="0" t="n">
        <v>1.63575883046566E+018</v>
      </c>
      <c r="B9208" s="0" t="n">
        <v>28256</v>
      </c>
      <c r="C9208" s="0" t="n">
        <f aca="false">(A9208-1.63575879364194E+018)*0.000000001</f>
        <v>36.823717632</v>
      </c>
      <c r="E9208" s="0" t="n">
        <v>1141.76452637</v>
      </c>
      <c r="F9208" s="0" t="n">
        <v>-1906.91088867</v>
      </c>
      <c r="G9208" s="0" t="n">
        <v>1144.56140137</v>
      </c>
      <c r="H9208" s="0" t="n">
        <v>-90.091796875</v>
      </c>
      <c r="I9208" s="0" t="n">
        <v>-0.573499977589</v>
      </c>
      <c r="J9208" s="0" t="n">
        <v>178.163894653</v>
      </c>
    </row>
    <row r="9209" customFormat="false" ht="12.8" hidden="false" customHeight="false" outlineLevel="0" collapsed="false">
      <c r="A9209" s="0" t="n">
        <v>1.63575883046984E+018</v>
      </c>
      <c r="B9209" s="0" t="n">
        <v>28257</v>
      </c>
      <c r="C9209" s="0" t="n">
        <f aca="false">(A9209-1.63575879364194E+018)*0.000000001</f>
        <v>36.827906304</v>
      </c>
      <c r="E9209" s="0" t="n">
        <v>1141.76452637</v>
      </c>
      <c r="F9209" s="0" t="n">
        <v>-1906.93603516</v>
      </c>
      <c r="G9209" s="0" t="n">
        <v>1144.56347656</v>
      </c>
      <c r="H9209" s="0" t="n">
        <v>-90.091796875</v>
      </c>
      <c r="I9209" s="0" t="n">
        <v>-0.573599994183</v>
      </c>
      <c r="J9209" s="0" t="n">
        <v>178.163894653</v>
      </c>
    </row>
    <row r="9210" customFormat="false" ht="12.8" hidden="false" customHeight="false" outlineLevel="0" collapsed="false">
      <c r="A9210" s="0" t="n">
        <v>1.63575883047364E+018</v>
      </c>
      <c r="B9210" s="0" t="n">
        <v>28258</v>
      </c>
      <c r="C9210" s="0" t="n">
        <f aca="false">(A9210-1.63575879364194E+018)*0.000000001</f>
        <v>36.8317056</v>
      </c>
      <c r="E9210" s="0" t="n">
        <v>1141.76428223</v>
      </c>
      <c r="F9210" s="0" t="n">
        <v>-1906.96142578</v>
      </c>
      <c r="G9210" s="0" t="n">
        <v>1144.56506348</v>
      </c>
      <c r="H9210" s="0" t="n">
        <v>-90.091796875</v>
      </c>
      <c r="I9210" s="0" t="n">
        <v>-0.573599994183</v>
      </c>
      <c r="J9210" s="0" t="n">
        <v>178.163803101</v>
      </c>
    </row>
    <row r="9211" customFormat="false" ht="12.8" hidden="false" customHeight="false" outlineLevel="0" collapsed="false">
      <c r="A9211" s="0" t="n">
        <v>1.63575883047765E+018</v>
      </c>
      <c r="B9211" s="0" t="n">
        <v>28259</v>
      </c>
      <c r="C9211" s="0" t="n">
        <f aca="false">(A9211-1.63575879364194E+018)*0.000000001</f>
        <v>36.835712512</v>
      </c>
      <c r="E9211" s="0" t="n">
        <v>1141.76416016</v>
      </c>
      <c r="F9211" s="0" t="n">
        <v>-1906.98608398</v>
      </c>
      <c r="G9211" s="0" t="n">
        <v>1144.56518555</v>
      </c>
      <c r="H9211" s="0" t="n">
        <v>-90.091796875</v>
      </c>
      <c r="I9211" s="0" t="n">
        <v>-0.573599994183</v>
      </c>
      <c r="J9211" s="0" t="n">
        <v>178.163803101</v>
      </c>
    </row>
    <row r="9212" customFormat="false" ht="12.8" hidden="false" customHeight="false" outlineLevel="0" collapsed="false">
      <c r="A9212" s="0" t="n">
        <v>1.63575883048172E+018</v>
      </c>
      <c r="B9212" s="0" t="n">
        <v>28260</v>
      </c>
      <c r="C9212" s="0" t="n">
        <f aca="false">(A9212-1.63575879364194E+018)*0.000000001</f>
        <v>36.839783936</v>
      </c>
      <c r="E9212" s="0" t="n">
        <v>1141.76416016</v>
      </c>
      <c r="F9212" s="0" t="n">
        <v>-1907.01074219</v>
      </c>
      <c r="G9212" s="0" t="n">
        <v>1144.5645752</v>
      </c>
      <c r="H9212" s="0" t="n">
        <v>-90.091796875</v>
      </c>
      <c r="I9212" s="0" t="n">
        <v>-0.573599994183</v>
      </c>
      <c r="J9212" s="0" t="n">
        <v>178.163803101</v>
      </c>
    </row>
    <row r="9213" customFormat="false" ht="12.8" hidden="false" customHeight="false" outlineLevel="0" collapsed="false">
      <c r="A9213" s="0" t="n">
        <v>1.63575883048558E+018</v>
      </c>
      <c r="B9213" s="0" t="n">
        <v>28261</v>
      </c>
      <c r="C9213" s="0" t="n">
        <f aca="false">(A9213-1.63575879364194E+018)*0.000000001</f>
        <v>36.843643648</v>
      </c>
      <c r="E9213" s="0" t="n">
        <v>1141.7644043</v>
      </c>
      <c r="F9213" s="0" t="n">
        <v>-1907.03479004</v>
      </c>
      <c r="G9213" s="0" t="n">
        <v>1144.56262207</v>
      </c>
      <c r="H9213" s="0" t="n">
        <v>-90.091796875</v>
      </c>
      <c r="I9213" s="0" t="n">
        <v>-0.573499977589</v>
      </c>
      <c r="J9213" s="0" t="n">
        <v>178.163803101</v>
      </c>
    </row>
    <row r="9214" customFormat="false" ht="12.8" hidden="false" customHeight="false" outlineLevel="0" collapsed="false">
      <c r="A9214" s="0" t="n">
        <v>1.63575883048951E+018</v>
      </c>
      <c r="B9214" s="0" t="n">
        <v>28262</v>
      </c>
      <c r="C9214" s="0" t="n">
        <f aca="false">(A9214-1.63575879364194E+018)*0.000000001</f>
        <v>36.847570688</v>
      </c>
      <c r="E9214" s="0" t="n">
        <v>1141.7644043</v>
      </c>
      <c r="F9214" s="0" t="n">
        <v>-1907.0579834</v>
      </c>
      <c r="G9214" s="0" t="n">
        <v>1144.56054688</v>
      </c>
      <c r="H9214" s="0" t="n">
        <v>-90.0916976929</v>
      </c>
      <c r="I9214" s="0" t="n">
        <v>-0.573400020599</v>
      </c>
      <c r="J9214" s="0" t="n">
        <v>178.163803101</v>
      </c>
    </row>
    <row r="9215" customFormat="false" ht="12.8" hidden="false" customHeight="false" outlineLevel="0" collapsed="false">
      <c r="A9215" s="0" t="n">
        <v>1.63575883049363E+018</v>
      </c>
      <c r="B9215" s="0" t="n">
        <v>28263</v>
      </c>
      <c r="C9215" s="0" t="n">
        <f aca="false">(A9215-1.63575879364194E+018)*0.000000001</f>
        <v>36.851692288</v>
      </c>
      <c r="E9215" s="0" t="n">
        <v>1141.76452637</v>
      </c>
      <c r="F9215" s="0" t="n">
        <v>-1907.08117676</v>
      </c>
      <c r="G9215" s="0" t="n">
        <v>1144.55822754</v>
      </c>
      <c r="H9215" s="0" t="n">
        <v>-90.091796875</v>
      </c>
      <c r="I9215" s="0" t="n">
        <v>-0.573199987411</v>
      </c>
      <c r="J9215" s="0" t="n">
        <v>178.163803101</v>
      </c>
    </row>
    <row r="9216" customFormat="false" ht="12.8" hidden="false" customHeight="false" outlineLevel="0" collapsed="false">
      <c r="A9216" s="0" t="n">
        <v>1.63575883049738E+018</v>
      </c>
      <c r="B9216" s="0" t="n">
        <v>28264</v>
      </c>
      <c r="C9216" s="0" t="n">
        <f aca="false">(A9216-1.63575879364194E+018)*0.000000001</f>
        <v>36.855442944</v>
      </c>
      <c r="E9216" s="0" t="n">
        <v>1141.7644043</v>
      </c>
      <c r="F9216" s="0" t="n">
        <v>-1907.10339355</v>
      </c>
      <c r="G9216" s="0" t="n">
        <v>1144.55480957</v>
      </c>
      <c r="H9216" s="0" t="n">
        <v>-90.0916976929</v>
      </c>
      <c r="I9216" s="0" t="n">
        <v>-0.573099970818</v>
      </c>
      <c r="J9216" s="0" t="n">
        <v>178.163696289</v>
      </c>
    </row>
    <row r="9217" customFormat="false" ht="12.8" hidden="false" customHeight="false" outlineLevel="0" collapsed="false">
      <c r="A9217" s="0" t="n">
        <v>1.63575883050142E+018</v>
      </c>
      <c r="B9217" s="0" t="n">
        <v>28265</v>
      </c>
      <c r="C9217" s="0" t="n">
        <f aca="false">(A9217-1.63575879364194E+018)*0.000000001</f>
        <v>36.859485184</v>
      </c>
      <c r="E9217" s="0" t="n">
        <v>1141.76452637</v>
      </c>
      <c r="F9217" s="0" t="n">
        <v>-1907.12573242</v>
      </c>
      <c r="G9217" s="0" t="n">
        <v>1144.55383301</v>
      </c>
      <c r="H9217" s="0" t="n">
        <v>-90.091796875</v>
      </c>
      <c r="I9217" s="0" t="n">
        <v>-0.573000013828</v>
      </c>
      <c r="J9217" s="0" t="n">
        <v>178.163696289</v>
      </c>
    </row>
    <row r="9218" customFormat="false" ht="12.8" hidden="false" customHeight="false" outlineLevel="0" collapsed="false">
      <c r="A9218" s="0" t="n">
        <v>1.63575883050532E+018</v>
      </c>
      <c r="B9218" s="0" t="n">
        <v>28266</v>
      </c>
      <c r="C9218" s="0" t="n">
        <f aca="false">(A9218-1.63575879364194E+018)*0.000000001</f>
        <v>36.863382528</v>
      </c>
      <c r="E9218" s="0" t="n">
        <v>1141.76403809</v>
      </c>
      <c r="F9218" s="0" t="n">
        <v>-1907.1472168</v>
      </c>
      <c r="G9218" s="0" t="n">
        <v>1144.55566406</v>
      </c>
      <c r="H9218" s="0" t="n">
        <v>-90.0916976929</v>
      </c>
      <c r="I9218" s="0" t="n">
        <v>-0.573099970818</v>
      </c>
      <c r="J9218" s="0" t="n">
        <v>178.163696289</v>
      </c>
    </row>
    <row r="9219" customFormat="false" ht="12.8" hidden="false" customHeight="false" outlineLevel="0" collapsed="false">
      <c r="A9219" s="0" t="n">
        <v>1.63575883050921E+018</v>
      </c>
      <c r="B9219" s="0" t="n">
        <v>28267</v>
      </c>
      <c r="C9219" s="0" t="n">
        <f aca="false">(A9219-1.63575879364194E+018)*0.000000001</f>
        <v>36.867270144</v>
      </c>
      <c r="E9219" s="0" t="n">
        <v>1141.76391602</v>
      </c>
      <c r="F9219" s="0" t="n">
        <v>-1907.16650391</v>
      </c>
      <c r="G9219" s="0" t="n">
        <v>1144.55407715</v>
      </c>
      <c r="H9219" s="0" t="n">
        <v>-90.091796875</v>
      </c>
      <c r="I9219" s="0" t="n">
        <v>-0.573099970818</v>
      </c>
      <c r="J9219" s="0" t="n">
        <v>178.163696289</v>
      </c>
    </row>
    <row r="9220" customFormat="false" ht="12.8" hidden="false" customHeight="false" outlineLevel="0" collapsed="false">
      <c r="A9220" s="0" t="n">
        <v>1.63575883051335E+018</v>
      </c>
      <c r="B9220" s="0" t="n">
        <v>28268</v>
      </c>
      <c r="C9220" s="0" t="n">
        <f aca="false">(A9220-1.63575879364194E+018)*0.000000001</f>
        <v>36.871415808</v>
      </c>
      <c r="E9220" s="0" t="n">
        <v>1141.76403809</v>
      </c>
      <c r="F9220" s="0" t="n">
        <v>-1907.18444824</v>
      </c>
      <c r="G9220" s="0" t="n">
        <v>1144.5526123</v>
      </c>
      <c r="H9220" s="0" t="n">
        <v>-90.091796875</v>
      </c>
      <c r="I9220" s="0" t="n">
        <v>-0.573000013828</v>
      </c>
      <c r="J9220" s="0" t="n">
        <v>178.163696289</v>
      </c>
    </row>
    <row r="9221" customFormat="false" ht="12.8" hidden="false" customHeight="false" outlineLevel="0" collapsed="false">
      <c r="A9221" s="0" t="n">
        <v>1.63575883051728E+018</v>
      </c>
      <c r="B9221" s="0" t="n">
        <v>28269</v>
      </c>
      <c r="C9221" s="0" t="n">
        <f aca="false">(A9221-1.63575879364194E+018)*0.000000001</f>
        <v>36.875344384</v>
      </c>
      <c r="E9221" s="0" t="n">
        <v>1141.76367188</v>
      </c>
      <c r="F9221" s="0" t="n">
        <v>-1907.19970703</v>
      </c>
      <c r="G9221" s="0" t="n">
        <v>1144.55175781</v>
      </c>
      <c r="H9221" s="0" t="n">
        <v>-90.091796875</v>
      </c>
      <c r="I9221" s="0" t="n">
        <v>-0.573000013828</v>
      </c>
      <c r="J9221" s="0" t="n">
        <v>178.163696289</v>
      </c>
    </row>
    <row r="9222" customFormat="false" ht="12.8" hidden="false" customHeight="false" outlineLevel="0" collapsed="false">
      <c r="A9222" s="0" t="n">
        <v>1.63575883052126E+018</v>
      </c>
      <c r="B9222" s="0" t="n">
        <v>28270</v>
      </c>
      <c r="C9222" s="0" t="n">
        <f aca="false">(A9222-1.63575879364194E+018)*0.000000001</f>
        <v>36.879323904</v>
      </c>
      <c r="E9222" s="0" t="n">
        <v>1141.76379395</v>
      </c>
      <c r="F9222" s="0" t="n">
        <v>-1907.20837402</v>
      </c>
      <c r="G9222" s="0" t="n">
        <v>1144.54858398</v>
      </c>
      <c r="H9222" s="0" t="n">
        <v>-90.091796875</v>
      </c>
      <c r="I9222" s="0" t="n">
        <v>-0.57279998064</v>
      </c>
      <c r="J9222" s="0" t="n">
        <v>178.163696289</v>
      </c>
    </row>
    <row r="9223" customFormat="false" ht="12.8" hidden="false" customHeight="false" outlineLevel="0" collapsed="false">
      <c r="A9223" s="0" t="n">
        <v>1.63575883052553E+018</v>
      </c>
      <c r="B9223" s="0" t="n">
        <v>28271</v>
      </c>
      <c r="C9223" s="0" t="n">
        <f aca="false">(A9223-1.63575879364194E+018)*0.000000001</f>
        <v>36.883593216</v>
      </c>
      <c r="E9223" s="0" t="n">
        <v>1141.76379395</v>
      </c>
      <c r="F9223" s="0" t="n">
        <v>-1907.21398926</v>
      </c>
      <c r="G9223" s="0" t="n">
        <v>1144.54345703</v>
      </c>
      <c r="H9223" s="0" t="n">
        <v>-90.091796875</v>
      </c>
      <c r="I9223" s="0" t="n">
        <v>-0.572499990463</v>
      </c>
      <c r="J9223" s="0" t="n">
        <v>178.163696289</v>
      </c>
    </row>
    <row r="9224" customFormat="false" ht="12.8" hidden="false" customHeight="false" outlineLevel="0" collapsed="false">
      <c r="A9224" s="0" t="n">
        <v>1.63575883052969E+018</v>
      </c>
      <c r="B9224" s="0" t="n">
        <v>28272</v>
      </c>
      <c r="C9224" s="0" t="n">
        <f aca="false">(A9224-1.63575879364194E+018)*0.000000001</f>
        <v>36.887747328</v>
      </c>
      <c r="E9224" s="0" t="n">
        <v>1141.7644043</v>
      </c>
      <c r="F9224" s="0" t="n">
        <v>-1907.22192383</v>
      </c>
      <c r="G9224" s="0" t="n">
        <v>1144.54138184</v>
      </c>
      <c r="H9224" s="0" t="n">
        <v>-90.091796875</v>
      </c>
      <c r="I9224" s="0" t="n">
        <v>-0.572399973869</v>
      </c>
      <c r="J9224" s="0" t="n">
        <v>178.163696289</v>
      </c>
    </row>
    <row r="9225" customFormat="false" ht="12.8" hidden="false" customHeight="false" outlineLevel="0" collapsed="false">
      <c r="A9225" s="0" t="n">
        <v>1.63575883053356E+018</v>
      </c>
      <c r="B9225" s="0" t="n">
        <v>28273</v>
      </c>
      <c r="C9225" s="0" t="n">
        <f aca="false">(A9225-1.63575879364194E+018)*0.000000001</f>
        <v>36.891626496</v>
      </c>
      <c r="E9225" s="0" t="n">
        <v>1141.7644043</v>
      </c>
      <c r="F9225" s="0" t="n">
        <v>-1907.22595215</v>
      </c>
      <c r="G9225" s="0" t="n">
        <v>1144.53564453</v>
      </c>
      <c r="H9225" s="0" t="n">
        <v>-90.0916976929</v>
      </c>
      <c r="I9225" s="0" t="n">
        <v>-0.572200000286</v>
      </c>
      <c r="J9225" s="0" t="n">
        <v>178.163604736</v>
      </c>
    </row>
    <row r="9226" customFormat="false" ht="12.8" hidden="false" customHeight="false" outlineLevel="0" collapsed="false">
      <c r="A9226" s="0" t="n">
        <v>1.63575883053764E+018</v>
      </c>
      <c r="B9226" s="0" t="n">
        <v>28274</v>
      </c>
      <c r="C9226" s="0" t="n">
        <f aca="false">(A9226-1.63575879364194E+018)*0.000000001</f>
        <v>36.895699456</v>
      </c>
      <c r="E9226" s="0" t="n">
        <v>1141.76513672</v>
      </c>
      <c r="F9226" s="0" t="n">
        <v>-1907.22827148</v>
      </c>
      <c r="G9226" s="0" t="n">
        <v>1144.52661133</v>
      </c>
      <c r="H9226" s="0" t="n">
        <v>-90.0916976929</v>
      </c>
      <c r="I9226" s="0" t="n">
        <v>-0.571799993515</v>
      </c>
      <c r="J9226" s="0" t="n">
        <v>178.163604736</v>
      </c>
    </row>
    <row r="9227" customFormat="false" ht="12.8" hidden="false" customHeight="false" outlineLevel="0" collapsed="false">
      <c r="A9227" s="0" t="n">
        <v>1.63575883054162E+018</v>
      </c>
      <c r="B9227" s="0" t="n">
        <v>28275</v>
      </c>
      <c r="C9227" s="0" t="n">
        <f aca="false">(A9227-1.63575879364194E+018)*0.000000001</f>
        <v>36.899677696</v>
      </c>
      <c r="E9227" s="0" t="n">
        <v>1141.76586914</v>
      </c>
      <c r="F9227" s="0" t="n">
        <v>-1907.23168945</v>
      </c>
      <c r="G9227" s="0" t="n">
        <v>1144.51843262</v>
      </c>
      <c r="H9227" s="0" t="n">
        <v>-90.0916976929</v>
      </c>
      <c r="I9227" s="0" t="n">
        <v>-0.571600019932</v>
      </c>
      <c r="J9227" s="0" t="n">
        <v>178.163604736</v>
      </c>
    </row>
    <row r="9228" customFormat="false" ht="12.8" hidden="false" customHeight="false" outlineLevel="0" collapsed="false">
      <c r="A9228" s="0" t="n">
        <v>1.6357588305457E+018</v>
      </c>
      <c r="B9228" s="0" t="n">
        <v>28276</v>
      </c>
      <c r="C9228" s="0" t="n">
        <f aca="false">(A9228-1.63575879364194E+018)*0.000000001</f>
        <v>36.903759104</v>
      </c>
      <c r="E9228" s="0" t="n">
        <v>1141.7668457</v>
      </c>
      <c r="F9228" s="0" t="n">
        <v>-1907.2322998</v>
      </c>
      <c r="G9228" s="0" t="n">
        <v>1144.50732422</v>
      </c>
      <c r="H9228" s="0" t="n">
        <v>-90.0915985107</v>
      </c>
      <c r="I9228" s="0" t="n">
        <v>-0.571099996567</v>
      </c>
      <c r="J9228" s="0" t="n">
        <v>178.163604736</v>
      </c>
    </row>
    <row r="9229" customFormat="false" ht="12.8" hidden="false" customHeight="false" outlineLevel="0" collapsed="false">
      <c r="A9229" s="0" t="n">
        <v>1.63575883054965E+018</v>
      </c>
      <c r="B9229" s="0" t="n">
        <v>28277</v>
      </c>
      <c r="C9229" s="0" t="n">
        <f aca="false">(A9229-1.63575879364194E+018)*0.000000001</f>
        <v>36.90770688</v>
      </c>
      <c r="E9229" s="0" t="n">
        <v>1141.76708984</v>
      </c>
      <c r="F9229" s="0" t="n">
        <v>-1907.22949219</v>
      </c>
      <c r="G9229" s="0" t="n">
        <v>1144.49450684</v>
      </c>
      <c r="H9229" s="0" t="n">
        <v>-90.0915985107</v>
      </c>
      <c r="I9229" s="0" t="n">
        <v>-0.570599973202</v>
      </c>
      <c r="J9229" s="0" t="n">
        <v>178.163604736</v>
      </c>
    </row>
    <row r="9230" customFormat="false" ht="12.8" hidden="false" customHeight="false" outlineLevel="0" collapsed="false">
      <c r="A9230" s="0" t="n">
        <v>1.63575883055367E+018</v>
      </c>
      <c r="B9230" s="0" t="n">
        <v>28278</v>
      </c>
      <c r="C9230" s="0" t="n">
        <f aca="false">(A9230-1.63575879364194E+018)*0.000000001</f>
        <v>36.911731968</v>
      </c>
      <c r="E9230" s="0" t="n">
        <v>1141.76818848</v>
      </c>
      <c r="F9230" s="0" t="n">
        <v>-1907.22924805</v>
      </c>
      <c r="G9230" s="0" t="n">
        <v>1144.48901367</v>
      </c>
      <c r="H9230" s="0" t="n">
        <v>-90.0915985107</v>
      </c>
      <c r="I9230" s="0" t="n">
        <v>-0.570399999619</v>
      </c>
      <c r="J9230" s="0" t="n">
        <v>178.163604736</v>
      </c>
    </row>
    <row r="9231" customFormat="false" ht="12.8" hidden="false" customHeight="false" outlineLevel="0" collapsed="false">
      <c r="A9231" s="0" t="n">
        <v>1.63575883055766E+018</v>
      </c>
      <c r="B9231" s="0" t="n">
        <v>28279</v>
      </c>
      <c r="C9231" s="0" t="n">
        <f aca="false">(A9231-1.63575879364194E+018)*0.000000001</f>
        <v>36.915719424</v>
      </c>
      <c r="E9231" s="0" t="n">
        <v>1141.7689209</v>
      </c>
      <c r="F9231" s="0" t="n">
        <v>-1907.22827148</v>
      </c>
      <c r="G9231" s="0" t="n">
        <v>1144.48425293</v>
      </c>
      <c r="H9231" s="0" t="n">
        <v>-90.0915985107</v>
      </c>
      <c r="I9231" s="0" t="n">
        <v>-0.570200026035</v>
      </c>
      <c r="J9231" s="0" t="n">
        <v>178.163604736</v>
      </c>
    </row>
    <row r="9232" customFormat="false" ht="12.8" hidden="false" customHeight="false" outlineLevel="0" collapsed="false">
      <c r="A9232" s="0" t="n">
        <v>1.63575883056154E+018</v>
      </c>
      <c r="B9232" s="0" t="n">
        <v>28280</v>
      </c>
      <c r="C9232" s="0" t="n">
        <f aca="false">(A9232-1.63575879364194E+018)*0.000000001</f>
        <v>36.919602688</v>
      </c>
      <c r="E9232" s="0" t="n">
        <v>1141.76953125</v>
      </c>
      <c r="F9232" s="0" t="n">
        <v>-1907.22802734</v>
      </c>
      <c r="G9232" s="0" t="n">
        <v>1144.4798584</v>
      </c>
      <c r="H9232" s="0" t="n">
        <v>-90.0915985107</v>
      </c>
      <c r="I9232" s="0" t="n">
        <v>-0.569999992847</v>
      </c>
      <c r="J9232" s="0" t="n">
        <v>178.163604736</v>
      </c>
    </row>
    <row r="9233" customFormat="false" ht="12.8" hidden="false" customHeight="false" outlineLevel="0" collapsed="false">
      <c r="A9233" s="0" t="n">
        <v>1.63575883056561E+018</v>
      </c>
      <c r="B9233" s="0" t="n">
        <v>28281</v>
      </c>
      <c r="C9233" s="0" t="n">
        <f aca="false">(A9233-1.63575879364194E+018)*0.000000001</f>
        <v>36.92367104</v>
      </c>
      <c r="E9233" s="0" t="n">
        <v>1141.77075195</v>
      </c>
      <c r="F9233" s="0" t="n">
        <v>-1907.22741699</v>
      </c>
      <c r="G9233" s="0" t="n">
        <v>1144.47583008</v>
      </c>
      <c r="H9233" s="0" t="n">
        <v>-90.0914993286</v>
      </c>
      <c r="I9233" s="0" t="n">
        <v>-0.569899976254</v>
      </c>
      <c r="J9233" s="0" t="n">
        <v>178.163604736</v>
      </c>
    </row>
    <row r="9234" customFormat="false" ht="12.8" hidden="false" customHeight="false" outlineLevel="0" collapsed="false">
      <c r="A9234" s="0" t="n">
        <v>1.63575883056945E+018</v>
      </c>
      <c r="B9234" s="0" t="n">
        <v>28282</v>
      </c>
      <c r="C9234" s="0" t="n">
        <f aca="false">(A9234-1.63575879364194E+018)*0.000000001</f>
        <v>36.9275136</v>
      </c>
      <c r="E9234" s="0" t="n">
        <v>1141.77087402</v>
      </c>
      <c r="F9234" s="0" t="n">
        <v>-1907.22668457</v>
      </c>
      <c r="G9234" s="0" t="n">
        <v>1144.47290039</v>
      </c>
      <c r="H9234" s="0" t="n">
        <v>-90.0914993286</v>
      </c>
      <c r="I9234" s="0" t="n">
        <v>-0.56970000267</v>
      </c>
      <c r="J9234" s="0" t="n">
        <v>178.163604736</v>
      </c>
    </row>
    <row r="9235" customFormat="false" ht="12.8" hidden="false" customHeight="false" outlineLevel="0" collapsed="false">
      <c r="A9235" s="0" t="n">
        <v>1.6357588305734E+018</v>
      </c>
      <c r="B9235" s="0" t="n">
        <v>28283</v>
      </c>
      <c r="C9235" s="0" t="n">
        <f aca="false">(A9235-1.63575879364194E+018)*0.000000001</f>
        <v>36.931456512</v>
      </c>
      <c r="E9235" s="0" t="n">
        <v>1141.77075195</v>
      </c>
      <c r="F9235" s="0" t="n">
        <v>-1907.22644043</v>
      </c>
      <c r="G9235" s="0" t="n">
        <v>1144.47106934</v>
      </c>
      <c r="H9235" s="0" t="n">
        <v>-90.0914993286</v>
      </c>
      <c r="I9235" s="0" t="n">
        <v>-0.56970000267</v>
      </c>
      <c r="J9235" s="0" t="n">
        <v>178.163604736</v>
      </c>
    </row>
    <row r="9236" customFormat="false" ht="12.8" hidden="false" customHeight="false" outlineLevel="0" collapsed="false">
      <c r="A9236" s="0" t="n">
        <v>1.63575883057741E+018</v>
      </c>
      <c r="B9236" s="0" t="n">
        <v>28284</v>
      </c>
      <c r="C9236" s="0" t="n">
        <f aca="false">(A9236-1.63575879364194E+018)*0.000000001</f>
        <v>36.935469312</v>
      </c>
      <c r="E9236" s="0" t="n">
        <v>1141.77087402</v>
      </c>
      <c r="F9236" s="0" t="n">
        <v>-1907.22631836</v>
      </c>
      <c r="G9236" s="0" t="n">
        <v>1144.47033691</v>
      </c>
      <c r="H9236" s="0" t="n">
        <v>-90.0914993286</v>
      </c>
      <c r="I9236" s="0" t="n">
        <v>-0.569599986076</v>
      </c>
      <c r="J9236" s="0" t="n">
        <v>178.163604736</v>
      </c>
    </row>
    <row r="9237" customFormat="false" ht="12.8" hidden="false" customHeight="false" outlineLevel="0" collapsed="false">
      <c r="A9237" s="0" t="n">
        <v>1.63575883058125E+018</v>
      </c>
      <c r="B9237" s="0" t="n">
        <v>28285</v>
      </c>
      <c r="C9237" s="0" t="n">
        <f aca="false">(A9237-1.63575879364194E+018)*0.000000001</f>
        <v>36.939306752</v>
      </c>
      <c r="E9237" s="0" t="n">
        <v>1141.77124023</v>
      </c>
      <c r="F9237" s="0" t="n">
        <v>-1907.22619629</v>
      </c>
      <c r="G9237" s="0" t="n">
        <v>1144.46960449</v>
      </c>
      <c r="H9237" s="0" t="n">
        <v>-90.0914993286</v>
      </c>
      <c r="I9237" s="0" t="n">
        <v>-0.569599986076</v>
      </c>
      <c r="J9237" s="0" t="n">
        <v>178.163604736</v>
      </c>
    </row>
    <row r="9238" customFormat="false" ht="12.8" hidden="false" customHeight="false" outlineLevel="0" collapsed="false">
      <c r="A9238" s="0" t="n">
        <v>1.63575883058527E+018</v>
      </c>
      <c r="B9238" s="0" t="n">
        <v>28286</v>
      </c>
      <c r="C9238" s="0" t="n">
        <f aca="false">(A9238-1.63575879364194E+018)*0.000000001</f>
        <v>36.943333632</v>
      </c>
      <c r="E9238" s="0" t="n">
        <v>1141.77148438</v>
      </c>
      <c r="F9238" s="0" t="n">
        <v>-1907.22631836</v>
      </c>
      <c r="G9238" s="0" t="n">
        <v>1144.46899414</v>
      </c>
      <c r="H9238" s="0" t="n">
        <v>-90.0914993286</v>
      </c>
      <c r="I9238" s="0" t="n">
        <v>-0.569500029087</v>
      </c>
      <c r="J9238" s="0" t="n">
        <v>178.163604736</v>
      </c>
    </row>
    <row r="9239" customFormat="false" ht="12.8" hidden="false" customHeight="false" outlineLevel="0" collapsed="false">
      <c r="A9239" s="0" t="n">
        <v>1.63575883058932E+018</v>
      </c>
      <c r="B9239" s="0" t="n">
        <v>28287</v>
      </c>
      <c r="C9239" s="0" t="n">
        <f aca="false">(A9239-1.63575879364194E+018)*0.000000001</f>
        <v>36.947378432</v>
      </c>
      <c r="E9239" s="0" t="n">
        <v>1141.77124023</v>
      </c>
      <c r="F9239" s="0" t="n">
        <v>-1907.2265625</v>
      </c>
      <c r="G9239" s="0" t="n">
        <v>1144.46899414</v>
      </c>
      <c r="H9239" s="0" t="n">
        <v>-90.0914993286</v>
      </c>
      <c r="I9239" s="0" t="n">
        <v>-0.569500029087</v>
      </c>
      <c r="J9239" s="0" t="n">
        <v>178.163604736</v>
      </c>
    </row>
    <row r="9240" customFormat="false" ht="12.8" hidden="false" customHeight="false" outlineLevel="0" collapsed="false">
      <c r="A9240" s="0" t="n">
        <v>1.63575883059337E+018</v>
      </c>
      <c r="B9240" s="0" t="n">
        <v>28288</v>
      </c>
      <c r="C9240" s="0" t="n">
        <f aca="false">(A9240-1.63575879364194E+018)*0.000000001</f>
        <v>36.951435008</v>
      </c>
      <c r="E9240" s="0" t="n">
        <v>1141.7713623</v>
      </c>
      <c r="F9240" s="0" t="n">
        <v>-1907.22729492</v>
      </c>
      <c r="G9240" s="0" t="n">
        <v>1144.46923828</v>
      </c>
      <c r="H9240" s="0" t="n">
        <v>-90.0914993286</v>
      </c>
      <c r="I9240" s="0" t="n">
        <v>-0.569599986076</v>
      </c>
      <c r="J9240" s="0" t="n">
        <v>178.163604736</v>
      </c>
    </row>
    <row r="9241" customFormat="false" ht="12.8" hidden="false" customHeight="false" outlineLevel="0" collapsed="false">
      <c r="A9241" s="0" t="n">
        <v>1.63575883059732E+018</v>
      </c>
      <c r="B9241" s="0" t="n">
        <v>28289</v>
      </c>
      <c r="C9241" s="0" t="n">
        <f aca="false">(A9241-1.63575879364194E+018)*0.000000001</f>
        <v>36.955381248</v>
      </c>
      <c r="E9241" s="0" t="n">
        <v>1141.77087402</v>
      </c>
      <c r="F9241" s="0" t="n">
        <v>-1907.22729492</v>
      </c>
      <c r="G9241" s="0" t="n">
        <v>1144.46887207</v>
      </c>
      <c r="H9241" s="0" t="n">
        <v>-90.0914993286</v>
      </c>
      <c r="I9241" s="0" t="n">
        <v>-0.569500029087</v>
      </c>
      <c r="J9241" s="0" t="n">
        <v>178.163604736</v>
      </c>
    </row>
    <row r="9242" customFormat="false" ht="12.8" hidden="false" customHeight="false" outlineLevel="0" collapsed="false">
      <c r="A9242" s="0" t="n">
        <v>1.63575883060141E+018</v>
      </c>
      <c r="B9242" s="0" t="n">
        <v>28290</v>
      </c>
      <c r="C9242" s="0" t="n">
        <f aca="false">(A9242-1.63575879364194E+018)*0.000000001</f>
        <v>36.9594752</v>
      </c>
      <c r="E9242" s="0" t="n">
        <v>1141.76965332</v>
      </c>
      <c r="F9242" s="0" t="n">
        <v>-1907.22839355</v>
      </c>
      <c r="G9242" s="0" t="n">
        <v>1144.4699707</v>
      </c>
      <c r="H9242" s="0" t="n">
        <v>-90.0914993286</v>
      </c>
      <c r="I9242" s="0" t="n">
        <v>-0.569599986076</v>
      </c>
      <c r="J9242" s="0" t="n">
        <v>178.163604736</v>
      </c>
    </row>
    <row r="9243" customFormat="false" ht="12.8" hidden="false" customHeight="false" outlineLevel="0" collapsed="false">
      <c r="A9243" s="0" t="n">
        <v>1.63575883060537E+018</v>
      </c>
      <c r="B9243" s="0" t="n">
        <v>28291</v>
      </c>
      <c r="C9243" s="0" t="n">
        <f aca="false">(A9243-1.63575879364194E+018)*0.000000001</f>
        <v>36.963432704</v>
      </c>
      <c r="E9243" s="0" t="n">
        <v>1141.76831055</v>
      </c>
      <c r="F9243" s="0" t="n">
        <v>-1907.22851562</v>
      </c>
      <c r="G9243" s="0" t="n">
        <v>1144.46984863</v>
      </c>
      <c r="H9243" s="0" t="n">
        <v>-90.0914993286</v>
      </c>
      <c r="I9243" s="0" t="n">
        <v>-0.569599986076</v>
      </c>
      <c r="J9243" s="0" t="n">
        <v>178.163604736</v>
      </c>
    </row>
    <row r="9244" customFormat="false" ht="12.8" hidden="false" customHeight="false" outlineLevel="0" collapsed="false">
      <c r="A9244" s="0" t="n">
        <v>1.63575883060924E+018</v>
      </c>
      <c r="B9244" s="0" t="n">
        <v>28292</v>
      </c>
      <c r="C9244" s="0" t="n">
        <f aca="false">(A9244-1.63575879364194E+018)*0.000000001</f>
        <v>36.967305984</v>
      </c>
      <c r="E9244" s="0" t="n">
        <v>1141.76794434</v>
      </c>
      <c r="F9244" s="0" t="n">
        <v>-1907.22851562</v>
      </c>
      <c r="G9244" s="0" t="n">
        <v>1144.46984863</v>
      </c>
      <c r="H9244" s="0" t="n">
        <v>-90.0914993286</v>
      </c>
      <c r="I9244" s="0" t="n">
        <v>-0.569599986076</v>
      </c>
      <c r="J9244" s="0" t="n">
        <v>178.163604736</v>
      </c>
    </row>
    <row r="9245" customFormat="false" ht="12.8" hidden="false" customHeight="false" outlineLevel="0" collapsed="false">
      <c r="A9245" s="0" t="n">
        <v>1.63575883061317E+018</v>
      </c>
      <c r="B9245" s="0" t="n">
        <v>28293</v>
      </c>
      <c r="C9245" s="0" t="n">
        <f aca="false">(A9245-1.63575879364194E+018)*0.000000001</f>
        <v>36.971227648</v>
      </c>
      <c r="E9245" s="0" t="n">
        <v>1141.76745605</v>
      </c>
      <c r="F9245" s="0" t="n">
        <v>-1907.22875977</v>
      </c>
      <c r="G9245" s="0" t="n">
        <v>1144.4699707</v>
      </c>
      <c r="H9245" s="0" t="n">
        <v>-90.0914993286</v>
      </c>
      <c r="I9245" s="0" t="n">
        <v>-0.569599986076</v>
      </c>
      <c r="J9245" s="0" t="n">
        <v>178.163497925</v>
      </c>
    </row>
    <row r="9246" customFormat="false" ht="12.8" hidden="false" customHeight="false" outlineLevel="0" collapsed="false">
      <c r="A9246" s="0" t="n">
        <v>1.63575883061729E+018</v>
      </c>
      <c r="B9246" s="0" t="n">
        <v>28294</v>
      </c>
      <c r="C9246" s="0" t="n">
        <f aca="false">(A9246-1.63575879364194E+018)*0.000000001</f>
        <v>36.975351808</v>
      </c>
      <c r="E9246" s="0" t="n">
        <v>1141.76599121</v>
      </c>
      <c r="F9246" s="0" t="n">
        <v>-1907.22912598</v>
      </c>
      <c r="G9246" s="0" t="n">
        <v>1144.4699707</v>
      </c>
      <c r="H9246" s="0" t="n">
        <v>-90.0914993286</v>
      </c>
      <c r="I9246" s="0" t="n">
        <v>-0.569599986076</v>
      </c>
      <c r="J9246" s="0" t="n">
        <v>178.163604736</v>
      </c>
    </row>
    <row r="9247" customFormat="false" ht="12.8" hidden="false" customHeight="false" outlineLevel="0" collapsed="false">
      <c r="A9247" s="0" t="n">
        <v>1.63575883062118E+018</v>
      </c>
      <c r="B9247" s="0" t="n">
        <v>28295</v>
      </c>
      <c r="C9247" s="0" t="n">
        <f aca="false">(A9247-1.63575879364194E+018)*0.000000001</f>
        <v>36.979241728</v>
      </c>
      <c r="E9247" s="0" t="n">
        <v>1141.7644043</v>
      </c>
      <c r="F9247" s="0" t="n">
        <v>-1907.22949219</v>
      </c>
      <c r="G9247" s="0" t="n">
        <v>1144.46984863</v>
      </c>
      <c r="H9247" s="0" t="n">
        <v>-90.0915985107</v>
      </c>
      <c r="I9247" s="0" t="n">
        <v>-0.569599986076</v>
      </c>
      <c r="J9247" s="0" t="n">
        <v>178.163604736</v>
      </c>
    </row>
    <row r="9248" customFormat="false" ht="12.8" hidden="false" customHeight="false" outlineLevel="0" collapsed="false">
      <c r="A9248" s="0" t="n">
        <v>1.63575883062533E+018</v>
      </c>
      <c r="B9248" s="0" t="n">
        <v>28296</v>
      </c>
      <c r="C9248" s="0" t="n">
        <f aca="false">(A9248-1.63575879364194E+018)*0.000000001</f>
        <v>36.983396352</v>
      </c>
      <c r="E9248" s="0" t="n">
        <v>1141.7623291</v>
      </c>
      <c r="F9248" s="0" t="n">
        <v>-1907.22949219</v>
      </c>
      <c r="G9248" s="0" t="n">
        <v>1144.46948242</v>
      </c>
      <c r="H9248" s="0" t="n">
        <v>-90.0915985107</v>
      </c>
      <c r="I9248" s="0" t="n">
        <v>-0.569599986076</v>
      </c>
      <c r="J9248" s="0" t="n">
        <v>178.163604736</v>
      </c>
    </row>
    <row r="9249" customFormat="false" ht="12.8" hidden="false" customHeight="false" outlineLevel="0" collapsed="false">
      <c r="A9249" s="0" t="n">
        <v>1.63575883062927E+018</v>
      </c>
      <c r="B9249" s="0" t="n">
        <v>28297</v>
      </c>
      <c r="C9249" s="0" t="n">
        <f aca="false">(A9249-1.63575879364194E+018)*0.000000001</f>
        <v>36.98733312</v>
      </c>
      <c r="E9249" s="0" t="n">
        <v>1141.75793457</v>
      </c>
      <c r="F9249" s="0" t="n">
        <v>-1907.22961426</v>
      </c>
      <c r="G9249" s="0" t="n">
        <v>1144.46972656</v>
      </c>
      <c r="H9249" s="0" t="n">
        <v>-90.0916976929</v>
      </c>
      <c r="I9249" s="0" t="n">
        <v>-0.569599986076</v>
      </c>
      <c r="J9249" s="0" t="n">
        <v>178.163497925</v>
      </c>
    </row>
    <row r="9250" customFormat="false" ht="12.8" hidden="false" customHeight="false" outlineLevel="0" collapsed="false">
      <c r="A9250" s="0" t="n">
        <v>1.63575883063319E+018</v>
      </c>
      <c r="B9250" s="0" t="n">
        <v>28298</v>
      </c>
      <c r="C9250" s="0" t="n">
        <f aca="false">(A9250-1.63575879364194E+018)*0.000000001</f>
        <v>36.99125504</v>
      </c>
      <c r="E9250" s="0" t="n">
        <v>1141.75415039</v>
      </c>
      <c r="F9250" s="0" t="n">
        <v>-1907.22973633</v>
      </c>
      <c r="G9250" s="0" t="n">
        <v>1144.46911621</v>
      </c>
      <c r="H9250" s="0" t="n">
        <v>-90.0916976929</v>
      </c>
      <c r="I9250" s="0" t="n">
        <v>-0.569599986076</v>
      </c>
      <c r="J9250" s="0" t="n">
        <v>178.163604736</v>
      </c>
    </row>
    <row r="9251" customFormat="false" ht="12.8" hidden="false" customHeight="false" outlineLevel="0" collapsed="false">
      <c r="A9251" s="0" t="n">
        <v>1.63575883063726E+018</v>
      </c>
      <c r="B9251" s="0" t="n">
        <v>28299</v>
      </c>
      <c r="C9251" s="0" t="n">
        <f aca="false">(A9251-1.63575879364194E+018)*0.000000001</f>
        <v>36.995319296</v>
      </c>
      <c r="E9251" s="0" t="n">
        <v>1141.74804688</v>
      </c>
      <c r="F9251" s="0" t="n">
        <v>-1907.22961426</v>
      </c>
      <c r="G9251" s="0" t="n">
        <v>1144.46862793</v>
      </c>
      <c r="H9251" s="0" t="n">
        <v>-90.091796875</v>
      </c>
      <c r="I9251" s="0" t="n">
        <v>-0.569500029087</v>
      </c>
      <c r="J9251" s="0" t="n">
        <v>178.163497925</v>
      </c>
    </row>
    <row r="9252" customFormat="false" ht="12.8" hidden="false" customHeight="false" outlineLevel="0" collapsed="false">
      <c r="A9252" s="0" t="n">
        <v>1.63575883064136E+018</v>
      </c>
      <c r="B9252" s="0" t="n">
        <v>28300</v>
      </c>
      <c r="C9252" s="0" t="n">
        <f aca="false">(A9252-1.63575879364194E+018)*0.000000001</f>
        <v>36.999422208</v>
      </c>
      <c r="E9252" s="0" t="n">
        <v>1141.73986816</v>
      </c>
      <c r="F9252" s="0" t="n">
        <v>-1907.23022461</v>
      </c>
      <c r="G9252" s="0" t="n">
        <v>1144.46801758</v>
      </c>
      <c r="H9252" s="0" t="n">
        <v>-90.0919036865</v>
      </c>
      <c r="I9252" s="0" t="n">
        <v>-0.569599986076</v>
      </c>
      <c r="J9252" s="0" t="n">
        <v>178.163497925</v>
      </c>
    </row>
    <row r="9253" customFormat="false" ht="12.8" hidden="false" customHeight="false" outlineLevel="0" collapsed="false">
      <c r="A9253" s="0" t="n">
        <v>1.63575883064528E+018</v>
      </c>
      <c r="B9253" s="0" t="n">
        <v>28301</v>
      </c>
      <c r="C9253" s="0" t="n">
        <f aca="false">(A9253-1.63575879364194E+018)*0.000000001</f>
        <v>37.003339008</v>
      </c>
      <c r="E9253" s="0" t="n">
        <v>1141.72912598</v>
      </c>
      <c r="F9253" s="0" t="n">
        <v>-1907.2298584</v>
      </c>
      <c r="G9253" s="0" t="n">
        <v>1144.46704102</v>
      </c>
      <c r="H9253" s="0" t="n">
        <v>-90.0921020508</v>
      </c>
      <c r="I9253" s="0" t="n">
        <v>-0.569500029087</v>
      </c>
      <c r="J9253" s="0" t="n">
        <v>178.163497925</v>
      </c>
    </row>
    <row r="9254" customFormat="false" ht="12.8" hidden="false" customHeight="false" outlineLevel="0" collapsed="false">
      <c r="A9254" s="0" t="n">
        <v>1.63575883064934E+018</v>
      </c>
      <c r="B9254" s="0" t="n">
        <v>28302</v>
      </c>
      <c r="C9254" s="0" t="n">
        <f aca="false">(A9254-1.63575879364194E+018)*0.000000001</f>
        <v>37.0073984</v>
      </c>
      <c r="E9254" s="0" t="n">
        <v>1141.71569824</v>
      </c>
      <c r="F9254" s="0" t="n">
        <v>-1907.2298584</v>
      </c>
      <c r="G9254" s="0" t="n">
        <v>1144.46618652</v>
      </c>
      <c r="H9254" s="0" t="n">
        <v>-90.092300415</v>
      </c>
      <c r="I9254" s="0" t="n">
        <v>-0.569500029087</v>
      </c>
      <c r="J9254" s="0" t="n">
        <v>178.163497925</v>
      </c>
    </row>
    <row r="9255" customFormat="false" ht="12.8" hidden="false" customHeight="false" outlineLevel="0" collapsed="false">
      <c r="A9255" s="0" t="n">
        <v>1.63575883065327E+018</v>
      </c>
      <c r="B9255" s="0" t="n">
        <v>28303</v>
      </c>
      <c r="C9255" s="0" t="n">
        <f aca="false">(A9255-1.63575879364194E+018)*0.000000001</f>
        <v>37.011335424</v>
      </c>
      <c r="E9255" s="0" t="n">
        <v>1141.70019531</v>
      </c>
      <c r="F9255" s="0" t="n">
        <v>-1907.23059082</v>
      </c>
      <c r="G9255" s="0" t="n">
        <v>1144.46496582</v>
      </c>
      <c r="H9255" s="0" t="n">
        <v>-90.0925979614</v>
      </c>
      <c r="I9255" s="0" t="n">
        <v>-0.569400012493</v>
      </c>
      <c r="J9255" s="0" t="n">
        <v>178.163497925</v>
      </c>
    </row>
    <row r="9256" customFormat="false" ht="12.8" hidden="false" customHeight="false" outlineLevel="0" collapsed="false">
      <c r="A9256" s="0" t="n">
        <v>1.63575883065728E+018</v>
      </c>
      <c r="B9256" s="0" t="n">
        <v>28304</v>
      </c>
      <c r="C9256" s="0" t="n">
        <f aca="false">(A9256-1.63575879364194E+018)*0.000000001</f>
        <v>37.01534464</v>
      </c>
      <c r="E9256" s="0" t="n">
        <v>1141.6796875</v>
      </c>
      <c r="F9256" s="0" t="n">
        <v>-1907.22998047</v>
      </c>
      <c r="G9256" s="0" t="n">
        <v>1144.46289062</v>
      </c>
      <c r="H9256" s="0" t="n">
        <v>-90.0929031372</v>
      </c>
      <c r="I9256" s="0" t="n">
        <v>-0.569299995899</v>
      </c>
      <c r="J9256" s="0" t="n">
        <v>178.163497925</v>
      </c>
    </row>
    <row r="9257" customFormat="false" ht="12.8" hidden="false" customHeight="false" outlineLevel="0" collapsed="false">
      <c r="A9257" s="0" t="n">
        <v>1.63575883066136E+018</v>
      </c>
      <c r="B9257" s="0" t="n">
        <v>28305</v>
      </c>
      <c r="C9257" s="0" t="n">
        <f aca="false">(A9257-1.63575879364194E+018)*0.000000001</f>
        <v>37.019426304</v>
      </c>
      <c r="E9257" s="0" t="n">
        <v>1141.65625</v>
      </c>
      <c r="F9257" s="0" t="n">
        <v>-1907.23022461</v>
      </c>
      <c r="G9257" s="0" t="n">
        <v>1144.46166992</v>
      </c>
      <c r="H9257" s="0" t="n">
        <v>-90.0932998657</v>
      </c>
      <c r="I9257" s="0" t="n">
        <v>-0.569299995899</v>
      </c>
      <c r="J9257" s="0" t="n">
        <v>178.163497925</v>
      </c>
    </row>
    <row r="9258" customFormat="false" ht="12.8" hidden="false" customHeight="false" outlineLevel="0" collapsed="false">
      <c r="A9258" s="0" t="n">
        <v>1.63575883066528E+018</v>
      </c>
      <c r="B9258" s="0" t="n">
        <v>28306</v>
      </c>
      <c r="C9258" s="0" t="n">
        <f aca="false">(A9258-1.63575879364194E+018)*0.000000001</f>
        <v>37.02334464</v>
      </c>
      <c r="E9258" s="0" t="n">
        <v>1141.63525391</v>
      </c>
      <c r="F9258" s="0" t="n">
        <v>-1907.22949219</v>
      </c>
      <c r="G9258" s="0" t="n">
        <v>1144.45910645</v>
      </c>
      <c r="H9258" s="0" t="n">
        <v>-90.09349823</v>
      </c>
      <c r="I9258" s="0" t="n">
        <v>-0.569199979305</v>
      </c>
      <c r="J9258" s="0" t="n">
        <v>178.163497925</v>
      </c>
    </row>
    <row r="9259" customFormat="false" ht="12.8" hidden="false" customHeight="false" outlineLevel="0" collapsed="false">
      <c r="A9259" s="0" t="n">
        <v>1.63575883066932E+018</v>
      </c>
      <c r="B9259" s="0" t="n">
        <v>28307</v>
      </c>
      <c r="C9259" s="0" t="n">
        <f aca="false">(A9259-1.63575879364194E+018)*0.000000001</f>
        <v>37.027379712</v>
      </c>
      <c r="E9259" s="0" t="n">
        <v>1141.61120605</v>
      </c>
      <c r="F9259" s="0" t="n">
        <v>-1907.22973633</v>
      </c>
      <c r="G9259" s="0" t="n">
        <v>1144.45690918</v>
      </c>
      <c r="H9259" s="0" t="n">
        <v>-90.0935974121</v>
      </c>
      <c r="I9259" s="0" t="n">
        <v>-0.569100022316</v>
      </c>
      <c r="J9259" s="0" t="n">
        <v>178.163497925</v>
      </c>
    </row>
    <row r="9260" customFormat="false" ht="12.8" hidden="false" customHeight="false" outlineLevel="0" collapsed="false">
      <c r="A9260" s="0" t="n">
        <v>1.63575883067335E+018</v>
      </c>
      <c r="B9260" s="0" t="n">
        <v>28308</v>
      </c>
      <c r="C9260" s="0" t="n">
        <f aca="false">(A9260-1.63575879364194E+018)*0.000000001</f>
        <v>37.03141632</v>
      </c>
      <c r="E9260" s="0" t="n">
        <v>1141.58532715</v>
      </c>
      <c r="F9260" s="0" t="n">
        <v>-1907.22900391</v>
      </c>
      <c r="G9260" s="0" t="n">
        <v>1144.4543457</v>
      </c>
      <c r="H9260" s="0" t="n">
        <v>-90.09349823</v>
      </c>
      <c r="I9260" s="0" t="n">
        <v>-0.569000005722</v>
      </c>
      <c r="J9260" s="0" t="n">
        <v>178.163497925</v>
      </c>
    </row>
    <row r="9261" customFormat="false" ht="12.8" hidden="false" customHeight="false" outlineLevel="0" collapsed="false">
      <c r="A9261" s="0" t="n">
        <v>1.63575883067734E+018</v>
      </c>
      <c r="B9261" s="0" t="n">
        <v>28309</v>
      </c>
      <c r="C9261" s="0" t="n">
        <f aca="false">(A9261-1.63575879364194E+018)*0.000000001</f>
        <v>37.035400704</v>
      </c>
      <c r="E9261" s="0" t="n">
        <v>1141.55981445</v>
      </c>
      <c r="F9261" s="0" t="n">
        <v>-1907.22888184</v>
      </c>
      <c r="G9261" s="0" t="n">
        <v>1144.4519043</v>
      </c>
      <c r="H9261" s="0" t="n">
        <v>-90.0930023193</v>
      </c>
      <c r="I9261" s="0" t="n">
        <v>-0.568899989128</v>
      </c>
      <c r="J9261" s="0" t="n">
        <v>178.163497925</v>
      </c>
    </row>
    <row r="9262" customFormat="false" ht="12.8" hidden="false" customHeight="false" outlineLevel="0" collapsed="false">
      <c r="A9262" s="0" t="n">
        <v>1.63575883068128E+018</v>
      </c>
      <c r="B9262" s="0" t="n">
        <v>28310</v>
      </c>
      <c r="C9262" s="0" t="n">
        <f aca="false">(A9262-1.63575879364194E+018)*0.000000001</f>
        <v>37.039343104</v>
      </c>
      <c r="E9262" s="0" t="n">
        <v>1141.53271484</v>
      </c>
      <c r="F9262" s="0" t="n">
        <v>-1907.22851562</v>
      </c>
      <c r="G9262" s="0" t="n">
        <v>1144.4498291</v>
      </c>
      <c r="H9262" s="0" t="n">
        <v>-90.0924987793</v>
      </c>
      <c r="I9262" s="0" t="n">
        <v>-0.568799972534</v>
      </c>
      <c r="J9262" s="0" t="n">
        <v>178.163497925</v>
      </c>
    </row>
    <row r="9263" customFormat="false" ht="12.8" hidden="false" customHeight="false" outlineLevel="0" collapsed="false">
      <c r="A9263" s="0" t="n">
        <v>1.63575883068543E+018</v>
      </c>
      <c r="B9263" s="0" t="n">
        <v>28311</v>
      </c>
      <c r="C9263" s="0" t="n">
        <f aca="false">(A9263-1.63575879364194E+018)*0.000000001</f>
        <v>37.043491328</v>
      </c>
      <c r="E9263" s="0" t="n">
        <v>1141.50378418</v>
      </c>
      <c r="F9263" s="0" t="n">
        <v>-1907.22827148</v>
      </c>
      <c r="G9263" s="0" t="n">
        <v>1144.44763184</v>
      </c>
      <c r="H9263" s="0" t="n">
        <v>-90.092300415</v>
      </c>
      <c r="I9263" s="0" t="n">
        <v>-0.568700015545</v>
      </c>
      <c r="J9263" s="0" t="n">
        <v>178.163497925</v>
      </c>
    </row>
    <row r="9264" customFormat="false" ht="12.8" hidden="false" customHeight="false" outlineLevel="0" collapsed="false">
      <c r="A9264" s="0" t="n">
        <v>1.63575883068931E+018</v>
      </c>
      <c r="B9264" s="0" t="n">
        <v>28312</v>
      </c>
      <c r="C9264" s="0" t="n">
        <f aca="false">(A9264-1.63575879364194E+018)*0.000000001</f>
        <v>37.04736768</v>
      </c>
      <c r="E9264" s="0" t="n">
        <v>1141.47045898</v>
      </c>
      <c r="F9264" s="0" t="n">
        <v>-1907.22766113</v>
      </c>
      <c r="G9264" s="0" t="n">
        <v>1144.44555664</v>
      </c>
      <c r="H9264" s="0" t="n">
        <v>-90.0920028687</v>
      </c>
      <c r="I9264" s="0" t="n">
        <v>-0.568599998951</v>
      </c>
      <c r="J9264" s="0" t="n">
        <v>178.163406372</v>
      </c>
    </row>
    <row r="9265" customFormat="false" ht="12.8" hidden="false" customHeight="false" outlineLevel="0" collapsed="false">
      <c r="A9265" s="0" t="n">
        <v>1.63575883069333E+018</v>
      </c>
      <c r="B9265" s="0" t="n">
        <v>28313</v>
      </c>
      <c r="C9265" s="0" t="n">
        <f aca="false">(A9265-1.63575879364194E+018)*0.000000001</f>
        <v>37.051396352</v>
      </c>
      <c r="E9265" s="0" t="n">
        <v>1141.43200684</v>
      </c>
      <c r="F9265" s="0" t="n">
        <v>-1907.22753906</v>
      </c>
      <c r="G9265" s="0" t="n">
        <v>1144.44494629</v>
      </c>
      <c r="H9265" s="0" t="n">
        <v>-90.0914993286</v>
      </c>
      <c r="I9265" s="0" t="n">
        <v>-0.568499982357</v>
      </c>
      <c r="J9265" s="0" t="n">
        <v>178.163406372</v>
      </c>
    </row>
    <row r="9266" customFormat="false" ht="12.8" hidden="false" customHeight="false" outlineLevel="0" collapsed="false">
      <c r="A9266" s="0" t="n">
        <v>1.63575883069748E+018</v>
      </c>
      <c r="B9266" s="0" t="n">
        <v>28314</v>
      </c>
      <c r="C9266" s="0" t="n">
        <f aca="false">(A9266-1.63575879364194E+018)*0.000000001</f>
        <v>37.055539712</v>
      </c>
      <c r="E9266" s="0" t="n">
        <v>1141.38696289</v>
      </c>
      <c r="F9266" s="0" t="n">
        <v>-1907.22741699</v>
      </c>
      <c r="G9266" s="0" t="n">
        <v>1144.44433594</v>
      </c>
      <c r="H9266" s="0" t="n">
        <v>-90.0912017822</v>
      </c>
      <c r="I9266" s="0" t="n">
        <v>-0.568499982357</v>
      </c>
      <c r="J9266" s="0" t="n">
        <v>178.163406372</v>
      </c>
    </row>
    <row r="9267" customFormat="false" ht="12.8" hidden="false" customHeight="false" outlineLevel="0" collapsed="false">
      <c r="A9267" s="0" t="n">
        <v>1.63575883070144E+018</v>
      </c>
      <c r="B9267" s="0" t="n">
        <v>28315</v>
      </c>
      <c r="C9267" s="0" t="n">
        <f aca="false">(A9267-1.63575879364194E+018)*0.000000001</f>
        <v>37.059499008</v>
      </c>
      <c r="E9267" s="0" t="n">
        <v>1141.33581543</v>
      </c>
      <c r="F9267" s="0" t="n">
        <v>-1907.22717285</v>
      </c>
      <c r="G9267" s="0" t="n">
        <v>1144.44335938</v>
      </c>
      <c r="H9267" s="0" t="n">
        <v>-90.091003418</v>
      </c>
      <c r="I9267" s="0" t="n">
        <v>-0.568400025368</v>
      </c>
      <c r="J9267" s="0" t="n">
        <v>178.163406372</v>
      </c>
    </row>
    <row r="9268" customFormat="false" ht="12.8" hidden="false" customHeight="false" outlineLevel="0" collapsed="false">
      <c r="A9268" s="0" t="n">
        <v>1.63575883070537E+018</v>
      </c>
      <c r="B9268" s="0" t="n">
        <v>28316</v>
      </c>
      <c r="C9268" s="0" t="n">
        <f aca="false">(A9268-1.63575879364194E+018)*0.000000001</f>
        <v>37.063434752</v>
      </c>
      <c r="E9268" s="0" t="n">
        <v>1141.27783203</v>
      </c>
      <c r="F9268" s="0" t="n">
        <v>-1907.22729492</v>
      </c>
      <c r="G9268" s="0" t="n">
        <v>1144.4432373</v>
      </c>
      <c r="H9268" s="0" t="n">
        <v>-90.091003418</v>
      </c>
      <c r="I9268" s="0" t="n">
        <v>-0.568400025368</v>
      </c>
      <c r="J9268" s="0" t="n">
        <v>178.163406372</v>
      </c>
    </row>
    <row r="9269" customFormat="false" ht="12.8" hidden="false" customHeight="false" outlineLevel="0" collapsed="false">
      <c r="A9269" s="0" t="n">
        <v>1.63575883070936E+018</v>
      </c>
      <c r="B9269" s="0" t="n">
        <v>28317</v>
      </c>
      <c r="C9269" s="0" t="n">
        <f aca="false">(A9269-1.63575879364194E+018)*0.000000001</f>
        <v>37.067421952</v>
      </c>
      <c r="E9269" s="0" t="n">
        <v>1141.21484375</v>
      </c>
      <c r="F9269" s="0" t="n">
        <v>-1907.22692871</v>
      </c>
      <c r="G9269" s="0" t="n">
        <v>1144.44238281</v>
      </c>
      <c r="H9269" s="0" t="n">
        <v>-90.0912017822</v>
      </c>
      <c r="I9269" s="0" t="n">
        <v>-0.568300008774</v>
      </c>
      <c r="J9269" s="0" t="n">
        <v>178.163299561</v>
      </c>
    </row>
    <row r="9270" customFormat="false" ht="12.8" hidden="false" customHeight="false" outlineLevel="0" collapsed="false">
      <c r="A9270" s="0" t="n">
        <v>1.63575883071348E+018</v>
      </c>
      <c r="B9270" s="0" t="n">
        <v>28318</v>
      </c>
      <c r="C9270" s="0" t="n">
        <f aca="false">(A9270-1.63575879364194E+018)*0.000000001</f>
        <v>37.071539712</v>
      </c>
      <c r="E9270" s="0" t="n">
        <v>1141.1463623</v>
      </c>
      <c r="F9270" s="0" t="n">
        <v>-1907.22705078</v>
      </c>
      <c r="G9270" s="0" t="n">
        <v>1144.44226074</v>
      </c>
      <c r="H9270" s="0" t="n">
        <v>-90.0914001465</v>
      </c>
      <c r="I9270" s="0" t="n">
        <v>-0.568300008774</v>
      </c>
      <c r="J9270" s="0" t="n">
        <v>178.163299561</v>
      </c>
    </row>
    <row r="9271" customFormat="false" ht="12.8" hidden="false" customHeight="false" outlineLevel="0" collapsed="false">
      <c r="A9271" s="0" t="n">
        <v>1.63575883071737E+018</v>
      </c>
      <c r="B9271" s="0" t="n">
        <v>28319</v>
      </c>
      <c r="C9271" s="0" t="n">
        <f aca="false">(A9271-1.63575879364194E+018)*0.000000001</f>
        <v>37.075433472</v>
      </c>
      <c r="E9271" s="0" t="n">
        <v>1141.07165527</v>
      </c>
      <c r="F9271" s="0" t="n">
        <v>-1907.22692871</v>
      </c>
      <c r="G9271" s="0" t="n">
        <v>1144.44250488</v>
      </c>
      <c r="H9271" s="0" t="n">
        <v>-90.091796875</v>
      </c>
      <c r="I9271" s="0" t="n">
        <v>-0.56819999218</v>
      </c>
      <c r="J9271" s="0" t="n">
        <v>178.163299561</v>
      </c>
    </row>
    <row r="9272" customFormat="false" ht="12.8" hidden="false" customHeight="false" outlineLevel="0" collapsed="false">
      <c r="A9272" s="0" t="n">
        <v>1.63575883072142E+018</v>
      </c>
      <c r="B9272" s="0" t="n">
        <v>28320</v>
      </c>
      <c r="C9272" s="0" t="n">
        <f aca="false">(A9272-1.63575879364194E+018)*0.000000001</f>
        <v>37.07948544</v>
      </c>
      <c r="E9272" s="0" t="n">
        <v>1140.99133301</v>
      </c>
      <c r="F9272" s="0" t="n">
        <v>-1907.22680664</v>
      </c>
      <c r="G9272" s="0" t="n">
        <v>1144.44213867</v>
      </c>
      <c r="H9272" s="0" t="n">
        <v>-90.0921020508</v>
      </c>
      <c r="I9272" s="0" t="n">
        <v>-0.56819999218</v>
      </c>
      <c r="J9272" s="0" t="n">
        <v>178.163299561</v>
      </c>
    </row>
    <row r="9273" customFormat="false" ht="12.8" hidden="false" customHeight="false" outlineLevel="0" collapsed="false">
      <c r="A9273" s="0" t="n">
        <v>1.63575883072542E+018</v>
      </c>
      <c r="B9273" s="0" t="n">
        <v>28321</v>
      </c>
      <c r="C9273" s="0" t="n">
        <f aca="false">(A9273-1.63575879364194E+018)*0.000000001</f>
        <v>37.083483136</v>
      </c>
      <c r="E9273" s="0" t="n">
        <v>1140.90612793</v>
      </c>
      <c r="F9273" s="0" t="n">
        <v>-1907.22680664</v>
      </c>
      <c r="G9273" s="0" t="n">
        <v>1144.44213867</v>
      </c>
      <c r="H9273" s="0" t="n">
        <v>-90.0924987793</v>
      </c>
      <c r="I9273" s="0" t="n">
        <v>-0.56819999218</v>
      </c>
      <c r="J9273" s="0" t="n">
        <v>178.163299561</v>
      </c>
    </row>
    <row r="9274" customFormat="false" ht="12.8" hidden="false" customHeight="false" outlineLevel="0" collapsed="false">
      <c r="A9274" s="0" t="n">
        <v>1.63575883072941E+018</v>
      </c>
      <c r="B9274" s="0" t="n">
        <v>28322</v>
      </c>
      <c r="C9274" s="0" t="n">
        <f aca="false">(A9274-1.63575879364194E+018)*0.000000001</f>
        <v>37.087469312</v>
      </c>
      <c r="E9274" s="0" t="n">
        <v>1140.81848145</v>
      </c>
      <c r="F9274" s="0" t="n">
        <v>-1907.22619629</v>
      </c>
      <c r="G9274" s="0" t="n">
        <v>1144.44165039</v>
      </c>
      <c r="H9274" s="0" t="n">
        <v>-90.0927963257</v>
      </c>
      <c r="I9274" s="0" t="n">
        <v>-0.568099975586</v>
      </c>
      <c r="J9274" s="0" t="n">
        <v>178.163192749</v>
      </c>
    </row>
    <row r="9275" customFormat="false" ht="12.8" hidden="false" customHeight="false" outlineLevel="0" collapsed="false">
      <c r="A9275" s="0" t="n">
        <v>1.63575883073338E+018</v>
      </c>
      <c r="B9275" s="0" t="n">
        <v>28323</v>
      </c>
      <c r="C9275" s="0" t="n">
        <f aca="false">(A9275-1.63575879364194E+018)*0.000000001</f>
        <v>37.091445248</v>
      </c>
      <c r="E9275" s="0" t="n">
        <v>1140.7277832</v>
      </c>
      <c r="F9275" s="0" t="n">
        <v>-1907.22583008</v>
      </c>
      <c r="G9275" s="0" t="n">
        <v>1144.44116211</v>
      </c>
      <c r="H9275" s="0" t="n">
        <v>-90.0930023193</v>
      </c>
      <c r="I9275" s="0" t="n">
        <v>-0.568000018597</v>
      </c>
      <c r="J9275" s="0" t="n">
        <v>178.163192749</v>
      </c>
    </row>
    <row r="9276" customFormat="false" ht="12.8" hidden="false" customHeight="false" outlineLevel="0" collapsed="false">
      <c r="A9276" s="0" t="n">
        <v>1.63575883073741E+018</v>
      </c>
      <c r="B9276" s="0" t="n">
        <v>28324</v>
      </c>
      <c r="C9276" s="0" t="n">
        <f aca="false">(A9276-1.63575879364194E+018)*0.000000001</f>
        <v>37.095474176</v>
      </c>
      <c r="E9276" s="0" t="n">
        <v>1140.63391113</v>
      </c>
      <c r="F9276" s="0" t="n">
        <v>-1907.22570801</v>
      </c>
      <c r="G9276" s="0" t="n">
        <v>1144.44091797</v>
      </c>
      <c r="H9276" s="0" t="n">
        <v>-90.0932006836</v>
      </c>
      <c r="I9276" s="0" t="n">
        <v>-0.568000018597</v>
      </c>
      <c r="J9276" s="0" t="n">
        <v>178.163192749</v>
      </c>
    </row>
    <row r="9277" customFormat="false" ht="12.8" hidden="false" customHeight="false" outlineLevel="0" collapsed="false">
      <c r="A9277" s="0" t="n">
        <v>1.63575883074131E+018</v>
      </c>
      <c r="B9277" s="0" t="n">
        <v>28325</v>
      </c>
      <c r="C9277" s="0" t="n">
        <f aca="false">(A9277-1.63575879364194E+018)*0.000000001</f>
        <v>37.099370752</v>
      </c>
      <c r="E9277" s="0" t="n">
        <v>1140.53662109</v>
      </c>
      <c r="F9277" s="0" t="n">
        <v>-1907.2253418</v>
      </c>
      <c r="G9277" s="0" t="n">
        <v>1144.44067383</v>
      </c>
      <c r="H9277" s="0" t="n">
        <v>-90.09349823</v>
      </c>
      <c r="I9277" s="0" t="n">
        <v>-0.568000018597</v>
      </c>
      <c r="J9277" s="0" t="n">
        <v>178.163101196</v>
      </c>
    </row>
    <row r="9278" customFormat="false" ht="12.8" hidden="false" customHeight="false" outlineLevel="0" collapsed="false">
      <c r="A9278" s="0" t="n">
        <v>1.63575883074546E+018</v>
      </c>
      <c r="B9278" s="0" t="n">
        <v>28326</v>
      </c>
      <c r="C9278" s="0" t="n">
        <f aca="false">(A9278-1.63575879364194E+018)*0.000000001</f>
        <v>37.103517184</v>
      </c>
      <c r="E9278" s="0" t="n">
        <v>1140.43469238</v>
      </c>
      <c r="F9278" s="0" t="n">
        <v>-1907.22473145</v>
      </c>
      <c r="G9278" s="0" t="n">
        <v>1144.43981934</v>
      </c>
      <c r="H9278" s="0" t="n">
        <v>-90.0938034058</v>
      </c>
      <c r="I9278" s="0" t="n">
        <v>-0.567900002003</v>
      </c>
      <c r="J9278" s="0" t="n">
        <v>178.163101196</v>
      </c>
    </row>
    <row r="9279" customFormat="false" ht="12.8" hidden="false" customHeight="false" outlineLevel="0" collapsed="false">
      <c r="A9279" s="0" t="n">
        <v>1.63575883074945E+018</v>
      </c>
      <c r="B9279" s="0" t="n">
        <v>28327</v>
      </c>
      <c r="C9279" s="0" t="n">
        <f aca="false">(A9279-1.63575879364194E+018)*0.000000001</f>
        <v>37.1075072</v>
      </c>
      <c r="E9279" s="0" t="n">
        <v>1140.32897949</v>
      </c>
      <c r="F9279" s="0" t="n">
        <v>-1907.22436523</v>
      </c>
      <c r="G9279" s="0" t="n">
        <v>1144.43945312</v>
      </c>
      <c r="H9279" s="0" t="n">
        <v>-90.09400177</v>
      </c>
      <c r="I9279" s="0" t="n">
        <v>-0.567799985409</v>
      </c>
      <c r="J9279" s="0" t="n">
        <v>178.163101196</v>
      </c>
    </row>
    <row r="9280" customFormat="false" ht="12.8" hidden="false" customHeight="false" outlineLevel="0" collapsed="false">
      <c r="A9280" s="0" t="n">
        <v>1.63575883075337E+018</v>
      </c>
      <c r="B9280" s="0" t="n">
        <v>28328</v>
      </c>
      <c r="C9280" s="0" t="n">
        <f aca="false">(A9280-1.63575879364194E+018)*0.000000001</f>
        <v>37.111428096</v>
      </c>
      <c r="E9280" s="0" t="n">
        <v>1140.22094727</v>
      </c>
      <c r="F9280" s="0" t="n">
        <v>-1907.22399902</v>
      </c>
      <c r="G9280" s="0" t="n">
        <v>1144.43859863</v>
      </c>
      <c r="H9280" s="0" t="n">
        <v>-90.0942993164</v>
      </c>
      <c r="I9280" s="0" t="n">
        <v>-0.567700028419</v>
      </c>
      <c r="J9280" s="0" t="n">
        <v>178.162994385</v>
      </c>
    </row>
    <row r="9281" customFormat="false" ht="12.8" hidden="false" customHeight="false" outlineLevel="0" collapsed="false">
      <c r="A9281" s="0" t="n">
        <v>1.63575883075739E+018</v>
      </c>
      <c r="B9281" s="0" t="n">
        <v>28329</v>
      </c>
      <c r="C9281" s="0" t="n">
        <f aca="false">(A9281-1.63575879364194E+018)*0.000000001</f>
        <v>37.115453952</v>
      </c>
      <c r="E9281" s="0" t="n">
        <v>1140.11096191</v>
      </c>
      <c r="F9281" s="0" t="n">
        <v>-1907.22436523</v>
      </c>
      <c r="G9281" s="0" t="n">
        <v>1144.4387207</v>
      </c>
      <c r="H9281" s="0" t="n">
        <v>-90.0944976807</v>
      </c>
      <c r="I9281" s="0" t="n">
        <v>-0.567700028419</v>
      </c>
      <c r="J9281" s="0" t="n">
        <v>178.162994385</v>
      </c>
    </row>
    <row r="9282" customFormat="false" ht="12.8" hidden="false" customHeight="false" outlineLevel="0" collapsed="false">
      <c r="A9282" s="0" t="n">
        <v>1.63575883076143E+018</v>
      </c>
      <c r="B9282" s="0" t="n">
        <v>28330</v>
      </c>
      <c r="C9282" s="0" t="n">
        <f aca="false">(A9282-1.63575879364194E+018)*0.000000001</f>
        <v>37.119487232</v>
      </c>
      <c r="E9282" s="0" t="n">
        <v>1140.00073242</v>
      </c>
      <c r="F9282" s="0" t="n">
        <v>-1907.22338867</v>
      </c>
      <c r="G9282" s="0" t="n">
        <v>1144.43762207</v>
      </c>
      <c r="H9282" s="0" t="n">
        <v>-90.0945968628</v>
      </c>
      <c r="I9282" s="0" t="n">
        <v>-0.567600011826</v>
      </c>
      <c r="J9282" s="0" t="n">
        <v>178.162994385</v>
      </c>
    </row>
    <row r="9283" customFormat="false" ht="12.8" hidden="false" customHeight="false" outlineLevel="0" collapsed="false">
      <c r="A9283" s="0" t="n">
        <v>1.63575883076543E+018</v>
      </c>
      <c r="B9283" s="0" t="n">
        <v>28331</v>
      </c>
      <c r="C9283" s="0" t="n">
        <f aca="false">(A9283-1.63575879364194E+018)*0.000000001</f>
        <v>37.1234944</v>
      </c>
      <c r="E9283" s="0" t="n">
        <v>1139.89208984</v>
      </c>
      <c r="F9283" s="0" t="n">
        <v>-1907.22314453</v>
      </c>
      <c r="G9283" s="0" t="n">
        <v>1144.43701172</v>
      </c>
      <c r="H9283" s="0" t="n">
        <v>-90.0945968628</v>
      </c>
      <c r="I9283" s="0" t="n">
        <v>-0.567499995232</v>
      </c>
      <c r="J9283" s="0" t="n">
        <v>178.162902832</v>
      </c>
    </row>
    <row r="9284" customFormat="false" ht="12.8" hidden="false" customHeight="false" outlineLevel="0" collapsed="false">
      <c r="A9284" s="0" t="n">
        <v>1.63575883076978E+018</v>
      </c>
      <c r="B9284" s="0" t="n">
        <v>28332</v>
      </c>
      <c r="C9284" s="0" t="n">
        <f aca="false">(A9284-1.63575879364194E+018)*0.000000001</f>
        <v>37.127844352</v>
      </c>
      <c r="E9284" s="0" t="n">
        <v>1139.78283691</v>
      </c>
      <c r="F9284" s="0" t="n">
        <v>-1907.22253418</v>
      </c>
      <c r="G9284" s="0" t="n">
        <v>1144.43566895</v>
      </c>
      <c r="H9284" s="0" t="n">
        <v>-90.0944976807</v>
      </c>
      <c r="I9284" s="0" t="n">
        <v>-0.567399978638</v>
      </c>
      <c r="J9284" s="0" t="n">
        <v>178.162902832</v>
      </c>
    </row>
    <row r="9285" customFormat="false" ht="12.8" hidden="false" customHeight="false" outlineLevel="0" collapsed="false">
      <c r="A9285" s="0" t="n">
        <v>1.63575883077366E+018</v>
      </c>
      <c r="B9285" s="0" t="n">
        <v>28333</v>
      </c>
      <c r="C9285" s="0" t="n">
        <f aca="false">(A9285-1.63575879364194E+018)*0.000000001</f>
        <v>37.131723008</v>
      </c>
      <c r="E9285" s="0" t="n">
        <v>1139.67272949</v>
      </c>
      <c r="F9285" s="0" t="n">
        <v>-1907.22192383</v>
      </c>
      <c r="G9285" s="0" t="n">
        <v>1144.43395996</v>
      </c>
      <c r="H9285" s="0" t="n">
        <v>-90.0944976807</v>
      </c>
      <c r="I9285" s="0" t="n">
        <v>-0.567300021648</v>
      </c>
      <c r="J9285" s="0" t="n">
        <v>178.162902832</v>
      </c>
    </row>
    <row r="9286" customFormat="false" ht="12.8" hidden="false" customHeight="false" outlineLevel="0" collapsed="false">
      <c r="A9286" s="0" t="n">
        <v>1.63575883077763E+018</v>
      </c>
      <c r="B9286" s="0" t="n">
        <v>28334</v>
      </c>
      <c r="C9286" s="0" t="n">
        <f aca="false">(A9286-1.63575879364194E+018)*0.000000001</f>
        <v>37.1356928</v>
      </c>
      <c r="E9286" s="0" t="n">
        <v>1139.56237793</v>
      </c>
      <c r="F9286" s="0" t="n">
        <v>-1907.22167969</v>
      </c>
      <c r="G9286" s="0" t="n">
        <v>1144.43286133</v>
      </c>
      <c r="H9286" s="0" t="n">
        <v>-90.0943984985</v>
      </c>
      <c r="I9286" s="0" t="n">
        <v>-0.567200005054</v>
      </c>
      <c r="J9286" s="0" t="n">
        <v>178.162902832</v>
      </c>
    </row>
    <row r="9287" customFormat="false" ht="12.8" hidden="false" customHeight="false" outlineLevel="0" collapsed="false">
      <c r="A9287" s="0" t="n">
        <v>1.63575883078173E+018</v>
      </c>
      <c r="B9287" s="0" t="n">
        <v>28335</v>
      </c>
      <c r="C9287" s="0" t="n">
        <f aca="false">(A9287-1.63575879364194E+018)*0.000000001</f>
        <v>37.139790848</v>
      </c>
      <c r="E9287" s="0" t="n">
        <v>1139.45166016</v>
      </c>
      <c r="F9287" s="0" t="n">
        <v>-1907.22106934</v>
      </c>
      <c r="G9287" s="0" t="n">
        <v>1144.43127441</v>
      </c>
      <c r="H9287" s="0" t="n">
        <v>-90.0942993164</v>
      </c>
      <c r="I9287" s="0" t="n">
        <v>-0.567099988461</v>
      </c>
      <c r="J9287" s="0" t="n">
        <v>178.162796021</v>
      </c>
    </row>
    <row r="9288" customFormat="false" ht="12.8" hidden="false" customHeight="false" outlineLevel="0" collapsed="false">
      <c r="A9288" s="0" t="n">
        <v>1.6357588307857E+018</v>
      </c>
      <c r="B9288" s="0" t="n">
        <v>28336</v>
      </c>
      <c r="C9288" s="0" t="n">
        <f aca="false">(A9288-1.63575879364194E+018)*0.000000001</f>
        <v>37.143760896</v>
      </c>
      <c r="E9288" s="0" t="n">
        <v>1139.33984375</v>
      </c>
      <c r="F9288" s="0" t="n">
        <v>-1907.22094727</v>
      </c>
      <c r="G9288" s="0" t="n">
        <v>1144.42944336</v>
      </c>
      <c r="H9288" s="0" t="n">
        <v>-90.0942993164</v>
      </c>
      <c r="I9288" s="0" t="n">
        <v>-0.567099988461</v>
      </c>
      <c r="J9288" s="0" t="n">
        <v>178.162796021</v>
      </c>
    </row>
    <row r="9289" customFormat="false" ht="12.8" hidden="false" customHeight="false" outlineLevel="0" collapsed="false">
      <c r="A9289" s="0" t="n">
        <v>1.6357588307897E+018</v>
      </c>
      <c r="B9289" s="0" t="n">
        <v>28337</v>
      </c>
      <c r="C9289" s="0" t="n">
        <f aca="false">(A9289-1.63575879364194E+018)*0.000000001</f>
        <v>37.147766272</v>
      </c>
      <c r="E9289" s="0" t="n">
        <v>1139.22961426</v>
      </c>
      <c r="F9289" s="0" t="n">
        <v>-1907.21972656</v>
      </c>
      <c r="G9289" s="0" t="n">
        <v>1144.42712402</v>
      </c>
      <c r="H9289" s="0" t="n">
        <v>-90.0942001343</v>
      </c>
      <c r="I9289" s="0" t="n">
        <v>-0.566900014877</v>
      </c>
      <c r="J9289" s="0" t="n">
        <v>178.162704468</v>
      </c>
    </row>
    <row r="9290" customFormat="false" ht="12.8" hidden="false" customHeight="false" outlineLevel="0" collapsed="false">
      <c r="A9290" s="0" t="n">
        <v>1.63575883079372E+018</v>
      </c>
      <c r="B9290" s="0" t="n">
        <v>28338</v>
      </c>
      <c r="C9290" s="0" t="n">
        <f aca="false">(A9290-1.63575879364194E+018)*0.000000001</f>
        <v>37.151783936</v>
      </c>
      <c r="E9290" s="0" t="n">
        <v>1139.12219238</v>
      </c>
      <c r="F9290" s="0" t="n">
        <v>-1907.21936035</v>
      </c>
      <c r="G9290" s="0" t="n">
        <v>1144.42456055</v>
      </c>
      <c r="H9290" s="0" t="n">
        <v>-90.0941009521</v>
      </c>
      <c r="I9290" s="0" t="n">
        <v>-0.566799998283</v>
      </c>
      <c r="J9290" s="0" t="n">
        <v>178.162704468</v>
      </c>
    </row>
    <row r="9291" customFormat="false" ht="12.8" hidden="false" customHeight="false" outlineLevel="0" collapsed="false">
      <c r="A9291" s="0" t="n">
        <v>1.63575883079762E+018</v>
      </c>
      <c r="B9291" s="0" t="n">
        <v>28339</v>
      </c>
      <c r="C9291" s="0" t="n">
        <f aca="false">(A9291-1.63575879364194E+018)*0.000000001</f>
        <v>37.1556864</v>
      </c>
      <c r="E9291" s="0" t="n">
        <v>1139.01757812</v>
      </c>
      <c r="F9291" s="0" t="n">
        <v>-1907.21850586</v>
      </c>
      <c r="G9291" s="0" t="n">
        <v>1144.42236328</v>
      </c>
      <c r="H9291" s="0" t="n">
        <v>-90.0938034058</v>
      </c>
      <c r="I9291" s="0" t="n">
        <v>-0.5666000247</v>
      </c>
      <c r="J9291" s="0" t="n">
        <v>178.162704468</v>
      </c>
    </row>
    <row r="9292" customFormat="false" ht="12.8" hidden="false" customHeight="false" outlineLevel="0" collapsed="false">
      <c r="A9292" s="0" t="n">
        <v>1.63575883080146E+018</v>
      </c>
      <c r="B9292" s="0" t="n">
        <v>28340</v>
      </c>
      <c r="C9292" s="0" t="n">
        <f aca="false">(A9292-1.63575879364194E+018)*0.000000001</f>
        <v>37.159519232</v>
      </c>
      <c r="E9292" s="0" t="n">
        <v>1138.91650391</v>
      </c>
      <c r="F9292" s="0" t="n">
        <v>-1907.21789551</v>
      </c>
      <c r="G9292" s="0" t="n">
        <v>1144.42028809</v>
      </c>
      <c r="H9292" s="0" t="n">
        <v>-90.0933990479</v>
      </c>
      <c r="I9292" s="0" t="n">
        <v>-0.566500008106</v>
      </c>
      <c r="J9292" s="0" t="n">
        <v>178.162597656</v>
      </c>
    </row>
    <row r="9293" customFormat="false" ht="12.8" hidden="false" customHeight="false" outlineLevel="0" collapsed="false">
      <c r="A9293" s="0" t="n">
        <v>1.63575883080541E+018</v>
      </c>
      <c r="B9293" s="0" t="n">
        <v>28341</v>
      </c>
      <c r="C9293" s="0" t="n">
        <f aca="false">(A9293-1.63575879364194E+018)*0.000000001</f>
        <v>37.163470848</v>
      </c>
      <c r="E9293" s="0" t="n">
        <v>1138.81933594</v>
      </c>
      <c r="F9293" s="0" t="n">
        <v>-1907.21765137</v>
      </c>
      <c r="G9293" s="0" t="n">
        <v>1144.41870117</v>
      </c>
      <c r="H9293" s="0" t="n">
        <v>-90.0927963257</v>
      </c>
      <c r="I9293" s="0" t="n">
        <v>-0.566399991512</v>
      </c>
      <c r="J9293" s="0" t="n">
        <v>178.162597656</v>
      </c>
    </row>
    <row r="9294" customFormat="false" ht="12.8" hidden="false" customHeight="false" outlineLevel="0" collapsed="false">
      <c r="A9294" s="0" t="n">
        <v>1.63575883080939E+018</v>
      </c>
      <c r="B9294" s="0" t="n">
        <v>28342</v>
      </c>
      <c r="C9294" s="0" t="n">
        <f aca="false">(A9294-1.63575879364194E+018)*0.000000001</f>
        <v>37.167451904</v>
      </c>
      <c r="E9294" s="0" t="n">
        <v>1138.72192383</v>
      </c>
      <c r="F9294" s="0" t="n">
        <v>-1907.21691895</v>
      </c>
      <c r="G9294" s="0" t="n">
        <v>1144.41638184</v>
      </c>
      <c r="H9294" s="0" t="n">
        <v>-90.0922012329</v>
      </c>
      <c r="I9294" s="0" t="n">
        <v>-0.566299974918</v>
      </c>
      <c r="J9294" s="0" t="n">
        <v>178.162506104</v>
      </c>
    </row>
    <row r="9295" customFormat="false" ht="12.8" hidden="false" customHeight="false" outlineLevel="0" collapsed="false">
      <c r="A9295" s="0" t="n">
        <v>1.63575883081339E+018</v>
      </c>
      <c r="B9295" s="0" t="n">
        <v>28343</v>
      </c>
      <c r="C9295" s="0" t="n">
        <f aca="false">(A9295-1.63575879364194E+018)*0.000000001</f>
        <v>37.171446784</v>
      </c>
      <c r="E9295" s="0" t="n">
        <v>1138.62683105</v>
      </c>
      <c r="F9295" s="0" t="n">
        <v>-1907.21679688</v>
      </c>
      <c r="G9295" s="0" t="n">
        <v>1144.41540527</v>
      </c>
      <c r="H9295" s="0" t="n">
        <v>-90.0915985107</v>
      </c>
      <c r="I9295" s="0" t="n">
        <v>-0.566299974918</v>
      </c>
      <c r="J9295" s="0" t="n">
        <v>178.162506104</v>
      </c>
    </row>
    <row r="9296" customFormat="false" ht="12.8" hidden="false" customHeight="false" outlineLevel="0" collapsed="false">
      <c r="A9296" s="0" t="n">
        <v>1.63575883081746E+018</v>
      </c>
      <c r="B9296" s="0" t="n">
        <v>28344</v>
      </c>
      <c r="C9296" s="0" t="n">
        <f aca="false">(A9296-1.63575879364194E+018)*0.000000001</f>
        <v>37.175519232</v>
      </c>
      <c r="E9296" s="0" t="n">
        <v>1138.53161621</v>
      </c>
      <c r="F9296" s="0" t="n">
        <v>-1907.21679688</v>
      </c>
      <c r="G9296" s="0" t="n">
        <v>1144.41467285</v>
      </c>
      <c r="H9296" s="0" t="n">
        <v>-90.0908966064</v>
      </c>
      <c r="I9296" s="0" t="n">
        <v>-0.566200017929</v>
      </c>
      <c r="J9296" s="0" t="n">
        <v>178.162506104</v>
      </c>
    </row>
    <row r="9297" customFormat="false" ht="12.8" hidden="false" customHeight="false" outlineLevel="0" collapsed="false">
      <c r="A9297" s="0" t="n">
        <v>1.63575883082137E+018</v>
      </c>
      <c r="B9297" s="0" t="n">
        <v>28345</v>
      </c>
      <c r="C9297" s="0" t="n">
        <f aca="false">(A9297-1.63575879364194E+018)*0.000000001</f>
        <v>37.179429888</v>
      </c>
      <c r="E9297" s="0" t="n">
        <v>1138.43603516</v>
      </c>
      <c r="F9297" s="0" t="n">
        <v>-1907.21643066</v>
      </c>
      <c r="G9297" s="0" t="n">
        <v>1144.41357422</v>
      </c>
      <c r="H9297" s="0" t="n">
        <v>-90.0902023315</v>
      </c>
      <c r="I9297" s="0" t="n">
        <v>-0.566200017929</v>
      </c>
      <c r="J9297" s="0" t="n">
        <v>178.162399292</v>
      </c>
    </row>
    <row r="9298" customFormat="false" ht="12.8" hidden="false" customHeight="false" outlineLevel="0" collapsed="false">
      <c r="A9298" s="0" t="n">
        <v>1.63575883082527E+018</v>
      </c>
      <c r="B9298" s="0" t="n">
        <v>28346</v>
      </c>
      <c r="C9298" s="0" t="n">
        <f aca="false">(A9298-1.63575879364194E+018)*0.000000001</f>
        <v>37.183331584</v>
      </c>
      <c r="E9298" s="0" t="n">
        <v>1138.33972168</v>
      </c>
      <c r="F9298" s="0" t="n">
        <v>-1907.21630859</v>
      </c>
      <c r="G9298" s="0" t="n">
        <v>1144.41271973</v>
      </c>
      <c r="H9298" s="0" t="n">
        <v>-90.0895996094</v>
      </c>
      <c r="I9298" s="0" t="n">
        <v>-0.566100001335</v>
      </c>
      <c r="J9298" s="0" t="n">
        <v>178.162399292</v>
      </c>
    </row>
    <row r="9299" customFormat="false" ht="12.8" hidden="false" customHeight="false" outlineLevel="0" collapsed="false">
      <c r="A9299" s="0" t="n">
        <v>1.63575883082936E+018</v>
      </c>
      <c r="B9299" s="0" t="n">
        <v>28347</v>
      </c>
      <c r="C9299" s="0" t="n">
        <f aca="false">(A9299-1.63575879364194E+018)*0.000000001</f>
        <v>37.187421696</v>
      </c>
      <c r="E9299" s="0" t="n">
        <v>1138.24157715</v>
      </c>
      <c r="F9299" s="0" t="n">
        <v>-1907.2166748</v>
      </c>
      <c r="G9299" s="0" t="n">
        <v>1144.41296387</v>
      </c>
      <c r="H9299" s="0" t="n">
        <v>-90.0891036987</v>
      </c>
      <c r="I9299" s="0" t="n">
        <v>-0.566100001335</v>
      </c>
      <c r="J9299" s="0" t="n">
        <v>178.162399292</v>
      </c>
    </row>
    <row r="9300" customFormat="false" ht="12.8" hidden="false" customHeight="false" outlineLevel="0" collapsed="false">
      <c r="A9300" s="0" t="n">
        <v>1.63575883083337E+018</v>
      </c>
      <c r="B9300" s="0" t="n">
        <v>28348</v>
      </c>
      <c r="C9300" s="0" t="n">
        <f aca="false">(A9300-1.63575879364194E+018)*0.000000001</f>
        <v>37.191427072</v>
      </c>
      <c r="E9300" s="0" t="n">
        <v>1138.14331055</v>
      </c>
      <c r="F9300" s="0" t="n">
        <v>-1907.21606445</v>
      </c>
      <c r="G9300" s="0" t="n">
        <v>1144.41259766</v>
      </c>
      <c r="H9300" s="0" t="n">
        <v>-90.0886001587</v>
      </c>
      <c r="I9300" s="0" t="n">
        <v>-0.565999984741</v>
      </c>
      <c r="J9300" s="0" t="n">
        <v>178.16229248</v>
      </c>
    </row>
    <row r="9301" customFormat="false" ht="12.8" hidden="false" customHeight="false" outlineLevel="0" collapsed="false">
      <c r="A9301" s="0" t="n">
        <v>1.63575883083723E+018</v>
      </c>
      <c r="B9301" s="0" t="n">
        <v>28349</v>
      </c>
      <c r="C9301" s="0" t="n">
        <f aca="false">(A9301-1.63575879364194E+018)*0.000000001</f>
        <v>37.195291136</v>
      </c>
      <c r="E9301" s="0" t="n">
        <v>1138.04370117</v>
      </c>
      <c r="F9301" s="0" t="n">
        <v>-1907.21655273</v>
      </c>
      <c r="G9301" s="0" t="n">
        <v>1144.41247559</v>
      </c>
      <c r="H9301" s="0" t="n">
        <v>-90.0883026123</v>
      </c>
      <c r="I9301" s="0" t="n">
        <v>-0.565999984741</v>
      </c>
      <c r="J9301" s="0" t="n">
        <v>178.16229248</v>
      </c>
    </row>
    <row r="9302" customFormat="false" ht="12.8" hidden="false" customHeight="false" outlineLevel="0" collapsed="false">
      <c r="A9302" s="0" t="n">
        <v>1.63575883084136E+018</v>
      </c>
      <c r="B9302" s="0" t="n">
        <v>28350</v>
      </c>
      <c r="C9302" s="0" t="n">
        <f aca="false">(A9302-1.63575879364194E+018)*0.000000001</f>
        <v>37.199423488</v>
      </c>
      <c r="E9302" s="0" t="n">
        <v>1137.94433594</v>
      </c>
      <c r="F9302" s="0" t="n">
        <v>-1907.2166748</v>
      </c>
      <c r="G9302" s="0" t="n">
        <v>1144.4128418</v>
      </c>
      <c r="H9302" s="0" t="n">
        <v>-90.0880966187</v>
      </c>
      <c r="I9302" s="0" t="n">
        <v>-0.566100001335</v>
      </c>
      <c r="J9302" s="0" t="n">
        <v>178.16229248</v>
      </c>
    </row>
    <row r="9303" customFormat="false" ht="12.8" hidden="false" customHeight="false" outlineLevel="0" collapsed="false">
      <c r="A9303" s="0" t="n">
        <v>1.63575883084567E+018</v>
      </c>
      <c r="B9303" s="0" t="n">
        <v>28351</v>
      </c>
      <c r="C9303" s="0" t="n">
        <f aca="false">(A9303-1.63575879364194E+018)*0.000000001</f>
        <v>37.203730432</v>
      </c>
      <c r="E9303" s="0" t="n">
        <v>1137.84387207</v>
      </c>
      <c r="F9303" s="0" t="n">
        <v>-1907.21691895</v>
      </c>
      <c r="G9303" s="0" t="n">
        <v>1144.41259766</v>
      </c>
      <c r="H9303" s="0" t="n">
        <v>-90.0878982544</v>
      </c>
      <c r="I9303" s="0" t="n">
        <v>-0.566100001335</v>
      </c>
      <c r="J9303" s="0" t="n">
        <v>178.162200928</v>
      </c>
    </row>
    <row r="9304" customFormat="false" ht="12.8" hidden="false" customHeight="false" outlineLevel="0" collapsed="false">
      <c r="A9304" s="0" t="n">
        <v>1.63575883084954E+018</v>
      </c>
      <c r="B9304" s="0" t="n">
        <v>28352</v>
      </c>
      <c r="C9304" s="0" t="n">
        <f aca="false">(A9304-1.63575879364194E+018)*0.000000001</f>
        <v>37.207604992</v>
      </c>
      <c r="E9304" s="0" t="n">
        <v>1137.7421875</v>
      </c>
      <c r="F9304" s="0" t="n">
        <v>-1907.21777344</v>
      </c>
      <c r="G9304" s="0" t="n">
        <v>1144.41345215</v>
      </c>
      <c r="H9304" s="0" t="n">
        <v>-90.0876998901</v>
      </c>
      <c r="I9304" s="0" t="n">
        <v>-0.566100001335</v>
      </c>
      <c r="J9304" s="0" t="n">
        <v>178.162200928</v>
      </c>
    </row>
    <row r="9305" customFormat="false" ht="12.8" hidden="false" customHeight="false" outlineLevel="0" collapsed="false">
      <c r="A9305" s="0" t="n">
        <v>1.63575883085365E+018</v>
      </c>
      <c r="B9305" s="0" t="n">
        <v>28353</v>
      </c>
      <c r="C9305" s="0" t="n">
        <f aca="false">(A9305-1.63575879364194E+018)*0.000000001</f>
        <v>37.211713536</v>
      </c>
      <c r="E9305" s="0" t="n">
        <v>1137.64025879</v>
      </c>
      <c r="F9305" s="0" t="n">
        <v>-1907.21777344</v>
      </c>
      <c r="G9305" s="0" t="n">
        <v>1144.41333008</v>
      </c>
      <c r="H9305" s="0" t="n">
        <v>-90.087600708</v>
      </c>
      <c r="I9305" s="0" t="n">
        <v>-0.566100001335</v>
      </c>
      <c r="J9305" s="0" t="n">
        <v>178.162200928</v>
      </c>
    </row>
    <row r="9306" customFormat="false" ht="12.8" hidden="false" customHeight="false" outlineLevel="0" collapsed="false">
      <c r="A9306" s="0" t="n">
        <v>1.63575883085765E+018</v>
      </c>
      <c r="B9306" s="0" t="n">
        <v>28354</v>
      </c>
      <c r="C9306" s="0" t="n">
        <f aca="false">(A9306-1.63575879364194E+018)*0.000000001</f>
        <v>37.215712256</v>
      </c>
      <c r="E9306" s="0" t="n">
        <v>1137.53771973</v>
      </c>
      <c r="F9306" s="0" t="n">
        <v>-1907.21838379</v>
      </c>
      <c r="G9306" s="0" t="n">
        <v>1144.41381836</v>
      </c>
      <c r="H9306" s="0" t="n">
        <v>-90.0875015259</v>
      </c>
      <c r="I9306" s="0" t="n">
        <v>-0.566200017929</v>
      </c>
      <c r="J9306" s="0" t="n">
        <v>178.162200928</v>
      </c>
    </row>
    <row r="9307" customFormat="false" ht="12.8" hidden="false" customHeight="false" outlineLevel="0" collapsed="false">
      <c r="A9307" s="0" t="n">
        <v>1.63575883086166E+018</v>
      </c>
      <c r="B9307" s="0" t="n">
        <v>28355</v>
      </c>
      <c r="C9307" s="0" t="n">
        <f aca="false">(A9307-1.63575879364194E+018)*0.000000001</f>
        <v>37.2197248</v>
      </c>
      <c r="E9307" s="0" t="n">
        <v>1137.43481445</v>
      </c>
      <c r="F9307" s="0" t="n">
        <v>-1907.21875</v>
      </c>
      <c r="G9307" s="0" t="n">
        <v>1144.41369629</v>
      </c>
      <c r="H9307" s="0" t="n">
        <v>-90.0871963501</v>
      </c>
      <c r="I9307" s="0" t="n">
        <v>-0.566200017929</v>
      </c>
      <c r="J9307" s="0" t="n">
        <v>178.162094116</v>
      </c>
    </row>
    <row r="9308" customFormat="false" ht="12.8" hidden="false" customHeight="false" outlineLevel="0" collapsed="false">
      <c r="A9308" s="0" t="n">
        <v>1.63575883086571E+018</v>
      </c>
      <c r="B9308" s="0" t="n">
        <v>28356</v>
      </c>
      <c r="C9308" s="0" t="n">
        <f aca="false">(A9308-1.63575879364194E+018)*0.000000001</f>
        <v>37.223768832</v>
      </c>
      <c r="E9308" s="0" t="n">
        <v>1137.32897949</v>
      </c>
      <c r="F9308" s="0" t="n">
        <v>-1907.21911621</v>
      </c>
      <c r="G9308" s="0" t="n">
        <v>1144.41430664</v>
      </c>
      <c r="H9308" s="0" t="n">
        <v>-90.0871963501</v>
      </c>
      <c r="I9308" s="0" t="n">
        <v>-0.566200017929</v>
      </c>
      <c r="J9308" s="0" t="n">
        <v>178.162094116</v>
      </c>
    </row>
    <row r="9309" customFormat="false" ht="12.8" hidden="false" customHeight="false" outlineLevel="0" collapsed="false">
      <c r="A9309" s="0" t="n">
        <v>1.6357588308696E+018</v>
      </c>
      <c r="B9309" s="0" t="n">
        <v>28357</v>
      </c>
      <c r="C9309" s="0" t="n">
        <f aca="false">(A9309-1.63575879364194E+018)*0.000000001</f>
        <v>37.227661568</v>
      </c>
      <c r="E9309" s="0" t="n">
        <v>1137.22412109</v>
      </c>
      <c r="F9309" s="0" t="n">
        <v>-1907.21911621</v>
      </c>
      <c r="G9309" s="0" t="n">
        <v>1144.41418457</v>
      </c>
      <c r="H9309" s="0" t="n">
        <v>-90.087097168</v>
      </c>
      <c r="I9309" s="0" t="n">
        <v>-0.566200017929</v>
      </c>
      <c r="J9309" s="0" t="n">
        <v>178.162094116</v>
      </c>
    </row>
    <row r="9310" customFormat="false" ht="12.8" hidden="false" customHeight="false" outlineLevel="0" collapsed="false">
      <c r="A9310" s="0" t="n">
        <v>1.63575883087356E+018</v>
      </c>
      <c r="B9310" s="0" t="n">
        <v>28358</v>
      </c>
      <c r="C9310" s="0" t="n">
        <f aca="false">(A9310-1.63575879364194E+018)*0.000000001</f>
        <v>37.231619328</v>
      </c>
      <c r="E9310" s="0" t="n">
        <v>1137.11962891</v>
      </c>
      <c r="F9310" s="0" t="n">
        <v>-1907.21936035</v>
      </c>
      <c r="G9310" s="0" t="n">
        <v>1144.4140625</v>
      </c>
      <c r="H9310" s="0" t="n">
        <v>-90.0868988037</v>
      </c>
      <c r="I9310" s="0" t="n">
        <v>-0.566200017929</v>
      </c>
      <c r="J9310" s="0" t="n">
        <v>178.162002563</v>
      </c>
    </row>
    <row r="9311" customFormat="false" ht="12.8" hidden="false" customHeight="false" outlineLevel="0" collapsed="false">
      <c r="A9311" s="0" t="n">
        <v>1.63575883087759E+018</v>
      </c>
      <c r="B9311" s="0" t="n">
        <v>28359</v>
      </c>
      <c r="C9311" s="0" t="n">
        <f aca="false">(A9311-1.63575879364194E+018)*0.000000001</f>
        <v>37.235652352</v>
      </c>
      <c r="E9311" s="0" t="n">
        <v>1137.01403809</v>
      </c>
      <c r="F9311" s="0" t="n">
        <v>-1907.21936035</v>
      </c>
      <c r="G9311" s="0" t="n">
        <v>1144.41394043</v>
      </c>
      <c r="H9311" s="0" t="n">
        <v>-90.0867996216</v>
      </c>
      <c r="I9311" s="0" t="n">
        <v>-0.566200017929</v>
      </c>
      <c r="J9311" s="0" t="n">
        <v>178.162002563</v>
      </c>
    </row>
    <row r="9312" customFormat="false" ht="12.8" hidden="false" customHeight="false" outlineLevel="0" collapsed="false">
      <c r="A9312" s="0" t="n">
        <v>1.63575883088141E+018</v>
      </c>
      <c r="B9312" s="0" t="n">
        <v>28360</v>
      </c>
      <c r="C9312" s="0" t="n">
        <f aca="false">(A9312-1.63575879364194E+018)*0.000000001</f>
        <v>37.239471104</v>
      </c>
      <c r="E9312" s="0" t="n">
        <v>1136.9095459</v>
      </c>
      <c r="F9312" s="0" t="n">
        <v>-1907.21984863</v>
      </c>
      <c r="G9312" s="0" t="n">
        <v>1144.41430664</v>
      </c>
      <c r="H9312" s="0" t="n">
        <v>-90.0867996216</v>
      </c>
      <c r="I9312" s="0" t="n">
        <v>-0.566299974918</v>
      </c>
      <c r="J9312" s="0" t="n">
        <v>178.162002563</v>
      </c>
    </row>
    <row r="9313" customFormat="false" ht="12.8" hidden="false" customHeight="false" outlineLevel="0" collapsed="false">
      <c r="A9313" s="0" t="n">
        <v>1.63575883088538E+018</v>
      </c>
      <c r="B9313" s="0" t="n">
        <v>28361</v>
      </c>
      <c r="C9313" s="0" t="n">
        <f aca="false">(A9313-1.63575879364194E+018)*0.000000001</f>
        <v>37.243442176</v>
      </c>
      <c r="E9313" s="0" t="n">
        <v>1136.80566406</v>
      </c>
      <c r="F9313" s="0" t="n">
        <v>-1907.2199707</v>
      </c>
      <c r="G9313" s="0" t="n">
        <v>1144.41394043</v>
      </c>
      <c r="H9313" s="0" t="n">
        <v>-90.0867996216</v>
      </c>
      <c r="I9313" s="0" t="n">
        <v>-0.566299974918</v>
      </c>
      <c r="J9313" s="0" t="n">
        <v>178.161895752</v>
      </c>
    </row>
    <row r="9314" customFormat="false" ht="12.8" hidden="false" customHeight="false" outlineLevel="0" collapsed="false">
      <c r="A9314" s="0" t="n">
        <v>1.63575883088936E+018</v>
      </c>
      <c r="B9314" s="0" t="n">
        <v>28362</v>
      </c>
      <c r="C9314" s="0" t="n">
        <f aca="false">(A9314-1.63575879364194E+018)*0.000000001</f>
        <v>37.247417856</v>
      </c>
      <c r="E9314" s="0" t="n">
        <v>1136.70141602</v>
      </c>
      <c r="F9314" s="0" t="n">
        <v>-1907.2199707</v>
      </c>
      <c r="G9314" s="0" t="n">
        <v>1144.41381836</v>
      </c>
      <c r="H9314" s="0" t="n">
        <v>-90.0868988037</v>
      </c>
      <c r="I9314" s="0" t="n">
        <v>-0.566200017929</v>
      </c>
      <c r="J9314" s="0" t="n">
        <v>178.161895752</v>
      </c>
    </row>
    <row r="9315" customFormat="false" ht="12.8" hidden="false" customHeight="false" outlineLevel="0" collapsed="false">
      <c r="A9315" s="0" t="n">
        <v>1.63575883089343E+018</v>
      </c>
      <c r="B9315" s="0" t="n">
        <v>28363</v>
      </c>
      <c r="C9315" s="0" t="n">
        <f aca="false">(A9315-1.63575879364194E+018)*0.000000001</f>
        <v>37.251494912</v>
      </c>
      <c r="E9315" s="0" t="n">
        <v>1136.59851074</v>
      </c>
      <c r="F9315" s="0" t="n">
        <v>-1907.22009277</v>
      </c>
      <c r="G9315" s="0" t="n">
        <v>1144.41320801</v>
      </c>
      <c r="H9315" s="0" t="n">
        <v>-90.0869979858</v>
      </c>
      <c r="I9315" s="0" t="n">
        <v>-0.566200017929</v>
      </c>
      <c r="J9315" s="0" t="n">
        <v>178.161804199</v>
      </c>
    </row>
    <row r="9316" customFormat="false" ht="12.8" hidden="false" customHeight="false" outlineLevel="0" collapsed="false">
      <c r="A9316" s="0" t="n">
        <v>1.63575883089731E+018</v>
      </c>
      <c r="B9316" s="0" t="n">
        <v>28364</v>
      </c>
      <c r="C9316" s="0" t="n">
        <f aca="false">(A9316-1.63575879364194E+018)*0.000000001</f>
        <v>37.255376384</v>
      </c>
      <c r="E9316" s="0" t="n">
        <v>1136.49499512</v>
      </c>
      <c r="F9316" s="0" t="n">
        <v>-1907.22033691</v>
      </c>
      <c r="G9316" s="0" t="n">
        <v>1144.41259766</v>
      </c>
      <c r="H9316" s="0" t="n">
        <v>-90.0873031616</v>
      </c>
      <c r="I9316" s="0" t="n">
        <v>-0.566200017929</v>
      </c>
      <c r="J9316" s="0" t="n">
        <v>178.161804199</v>
      </c>
    </row>
    <row r="9317" customFormat="false" ht="12.8" hidden="false" customHeight="false" outlineLevel="0" collapsed="false">
      <c r="A9317" s="0" t="n">
        <v>1.63575883090127E+018</v>
      </c>
      <c r="B9317" s="0" t="n">
        <v>28365</v>
      </c>
      <c r="C9317" s="0" t="n">
        <f aca="false">(A9317-1.63575879364194E+018)*0.000000001</f>
        <v>37.25933056</v>
      </c>
      <c r="E9317" s="0" t="n">
        <v>1136.39147949</v>
      </c>
      <c r="F9317" s="0" t="n">
        <v>-1907.22058105</v>
      </c>
      <c r="G9317" s="0" t="n">
        <v>1144.41210938</v>
      </c>
      <c r="H9317" s="0" t="n">
        <v>-90.087600708</v>
      </c>
      <c r="I9317" s="0" t="n">
        <v>-0.566200017929</v>
      </c>
      <c r="J9317" s="0" t="n">
        <v>178.161804199</v>
      </c>
    </row>
    <row r="9318" customFormat="false" ht="12.8" hidden="false" customHeight="false" outlineLevel="0" collapsed="false">
      <c r="A9318" s="0" t="n">
        <v>1.63575883090534E+018</v>
      </c>
      <c r="B9318" s="0" t="n">
        <v>28366</v>
      </c>
      <c r="C9318" s="0" t="n">
        <f aca="false">(A9318-1.63575879364194E+018)*0.000000001</f>
        <v>37.263397376</v>
      </c>
      <c r="E9318" s="0" t="n">
        <v>1136.2869873</v>
      </c>
      <c r="F9318" s="0" t="n">
        <v>-1907.22021484</v>
      </c>
      <c r="G9318" s="0" t="n">
        <v>1144.41088867</v>
      </c>
      <c r="H9318" s="0" t="n">
        <v>-90.0878982544</v>
      </c>
      <c r="I9318" s="0" t="n">
        <v>-0.566200017929</v>
      </c>
      <c r="J9318" s="0" t="n">
        <v>178.161804199</v>
      </c>
    </row>
    <row r="9319" customFormat="false" ht="12.8" hidden="false" customHeight="false" outlineLevel="0" collapsed="false">
      <c r="A9319" s="0" t="n">
        <v>1.63575883090923E+018</v>
      </c>
      <c r="B9319" s="0" t="n">
        <v>28367</v>
      </c>
      <c r="C9319" s="0" t="n">
        <f aca="false">(A9319-1.63575879364194E+018)*0.000000001</f>
        <v>37.267287552</v>
      </c>
      <c r="E9319" s="0" t="n">
        <v>1136.1829834</v>
      </c>
      <c r="F9319" s="0" t="n">
        <v>-1907.22070312</v>
      </c>
      <c r="G9319" s="0" t="n">
        <v>1144.41040039</v>
      </c>
      <c r="H9319" s="0" t="n">
        <v>-90.0882034302</v>
      </c>
      <c r="I9319" s="0" t="n">
        <v>-0.566200017929</v>
      </c>
      <c r="J9319" s="0" t="n">
        <v>178.161804199</v>
      </c>
    </row>
    <row r="9320" customFormat="false" ht="12.8" hidden="false" customHeight="false" outlineLevel="0" collapsed="false">
      <c r="A9320" s="0" t="n">
        <v>1.63575883091331E+018</v>
      </c>
      <c r="B9320" s="0" t="n">
        <v>28368</v>
      </c>
      <c r="C9320" s="0" t="n">
        <f aca="false">(A9320-1.63575879364194E+018)*0.000000001</f>
        <v>37.271372032</v>
      </c>
      <c r="E9320" s="0" t="n">
        <v>1136.07922363</v>
      </c>
      <c r="F9320" s="0" t="n">
        <v>-1907.22094727</v>
      </c>
      <c r="G9320" s="0" t="n">
        <v>1144.40917969</v>
      </c>
      <c r="H9320" s="0" t="n">
        <v>-90.0884017944</v>
      </c>
      <c r="I9320" s="0" t="n">
        <v>-0.566200017929</v>
      </c>
      <c r="J9320" s="0" t="n">
        <v>178.161697388</v>
      </c>
    </row>
    <row r="9321" customFormat="false" ht="12.8" hidden="false" customHeight="false" outlineLevel="0" collapsed="false">
      <c r="A9321" s="0" t="n">
        <v>1.63575883091735E+018</v>
      </c>
      <c r="B9321" s="0" t="n">
        <v>28369</v>
      </c>
      <c r="C9321" s="0" t="n">
        <f aca="false">(A9321-1.63575879364194E+018)*0.000000001</f>
        <v>37.27541504</v>
      </c>
      <c r="E9321" s="0" t="n">
        <v>1135.97595215</v>
      </c>
      <c r="F9321" s="0" t="n">
        <v>-1907.22094727</v>
      </c>
      <c r="G9321" s="0" t="n">
        <v>1144.40808105</v>
      </c>
      <c r="H9321" s="0" t="n">
        <v>-90.0886001587</v>
      </c>
      <c r="I9321" s="0" t="n">
        <v>-0.566200017929</v>
      </c>
      <c r="J9321" s="0" t="n">
        <v>178.161697388</v>
      </c>
    </row>
    <row r="9322" customFormat="false" ht="12.8" hidden="false" customHeight="false" outlineLevel="0" collapsed="false">
      <c r="A9322" s="0" t="n">
        <v>1.63575883092125E+018</v>
      </c>
      <c r="B9322" s="0" t="n">
        <v>28370</v>
      </c>
      <c r="C9322" s="0" t="n">
        <f aca="false">(A9322-1.63575879364194E+018)*0.000000001</f>
        <v>37.279313664</v>
      </c>
      <c r="E9322" s="0" t="n">
        <v>1135.8729248</v>
      </c>
      <c r="F9322" s="0" t="n">
        <v>-1907.22143555</v>
      </c>
      <c r="G9322" s="0" t="n">
        <v>1144.40759277</v>
      </c>
      <c r="H9322" s="0" t="n">
        <v>-90.0886993408</v>
      </c>
      <c r="I9322" s="0" t="n">
        <v>-0.566200017929</v>
      </c>
      <c r="J9322" s="0" t="n">
        <v>178.161697388</v>
      </c>
    </row>
    <row r="9323" customFormat="false" ht="12.8" hidden="false" customHeight="false" outlineLevel="0" collapsed="false">
      <c r="A9323" s="0" t="n">
        <v>1.63575883092531E+018</v>
      </c>
      <c r="B9323" s="0" t="n">
        <v>28371</v>
      </c>
      <c r="C9323" s="0" t="n">
        <f aca="false">(A9323-1.63575879364194E+018)*0.000000001</f>
        <v>37.283371008</v>
      </c>
      <c r="E9323" s="0" t="n">
        <v>1135.77087402</v>
      </c>
      <c r="F9323" s="0" t="n">
        <v>-1907.22192383</v>
      </c>
      <c r="G9323" s="0" t="n">
        <v>1144.40698242</v>
      </c>
      <c r="H9323" s="0" t="n">
        <v>-90.0887985229</v>
      </c>
      <c r="I9323" s="0" t="n">
        <v>-0.566200017929</v>
      </c>
      <c r="J9323" s="0" t="n">
        <v>178.161605835</v>
      </c>
    </row>
    <row r="9324" customFormat="false" ht="12.8" hidden="false" customHeight="false" outlineLevel="0" collapsed="false">
      <c r="A9324" s="0" t="n">
        <v>1.63575883092966E+018</v>
      </c>
      <c r="B9324" s="0" t="n">
        <v>28372</v>
      </c>
      <c r="C9324" s="0" t="n">
        <f aca="false">(A9324-1.63575879364194E+018)*0.000000001</f>
        <v>37.287724288</v>
      </c>
      <c r="E9324" s="0" t="n">
        <v>1135.67114258</v>
      </c>
      <c r="F9324" s="0" t="n">
        <v>-1907.2220459</v>
      </c>
      <c r="G9324" s="0" t="n">
        <v>1144.40600586</v>
      </c>
      <c r="H9324" s="0" t="n">
        <v>-90.0886993408</v>
      </c>
      <c r="I9324" s="0" t="n">
        <v>-0.566200017929</v>
      </c>
      <c r="J9324" s="0" t="n">
        <v>178.161605835</v>
      </c>
    </row>
    <row r="9325" customFormat="false" ht="12.8" hidden="false" customHeight="false" outlineLevel="0" collapsed="false">
      <c r="A9325" s="0" t="n">
        <v>1.63575883093364E+018</v>
      </c>
      <c r="B9325" s="0" t="n">
        <v>28373</v>
      </c>
      <c r="C9325" s="0" t="n">
        <f aca="false">(A9325-1.63575879364194E+018)*0.000000001</f>
        <v>37.291697408</v>
      </c>
      <c r="E9325" s="0" t="n">
        <v>1135.5703125</v>
      </c>
      <c r="F9325" s="0" t="n">
        <v>-1907.22216797</v>
      </c>
      <c r="G9325" s="0" t="n">
        <v>1144.40527344</v>
      </c>
      <c r="H9325" s="0" t="n">
        <v>-90.0886001587</v>
      </c>
      <c r="I9325" s="0" t="n">
        <v>-0.566200017929</v>
      </c>
      <c r="J9325" s="0" t="n">
        <v>178.161605835</v>
      </c>
    </row>
    <row r="9326" customFormat="false" ht="12.8" hidden="false" customHeight="false" outlineLevel="0" collapsed="false">
      <c r="A9326" s="0" t="n">
        <v>1.63575883093773E+018</v>
      </c>
      <c r="B9326" s="0" t="n">
        <v>28374</v>
      </c>
      <c r="C9326" s="0" t="n">
        <f aca="false">(A9326-1.63575879364194E+018)*0.000000001</f>
        <v>37.295791616</v>
      </c>
      <c r="E9326" s="0" t="n">
        <v>1135.46948242</v>
      </c>
      <c r="F9326" s="0" t="n">
        <v>-1907.22265625</v>
      </c>
      <c r="G9326" s="0" t="n">
        <v>1144.40441895</v>
      </c>
      <c r="H9326" s="0" t="n">
        <v>-90.0885009766</v>
      </c>
      <c r="I9326" s="0" t="n">
        <v>-0.566200017929</v>
      </c>
      <c r="J9326" s="0" t="n">
        <v>178.161499023</v>
      </c>
    </row>
    <row r="9327" customFormat="false" ht="12.8" hidden="false" customHeight="false" outlineLevel="0" collapsed="false">
      <c r="A9327" s="0" t="n">
        <v>1.63575883094159E+018</v>
      </c>
      <c r="B9327" s="0" t="n">
        <v>28375</v>
      </c>
      <c r="C9327" s="0" t="n">
        <f aca="false">(A9327-1.63575879364194E+018)*0.000000001</f>
        <v>37.299651328</v>
      </c>
      <c r="E9327" s="0" t="n">
        <v>1135.36914062</v>
      </c>
      <c r="F9327" s="0" t="n">
        <v>-1907.2232666</v>
      </c>
      <c r="G9327" s="0" t="n">
        <v>1144.40393066</v>
      </c>
      <c r="H9327" s="0" t="n">
        <v>-90.0884017944</v>
      </c>
      <c r="I9327" s="0" t="n">
        <v>-0.566299974918</v>
      </c>
      <c r="J9327" s="0" t="n">
        <v>178.161499023</v>
      </c>
    </row>
    <row r="9328" customFormat="false" ht="12.8" hidden="false" customHeight="false" outlineLevel="0" collapsed="false">
      <c r="A9328" s="0" t="n">
        <v>1.6357588309457E+018</v>
      </c>
      <c r="B9328" s="0" t="n">
        <v>28376</v>
      </c>
      <c r="C9328" s="0" t="n">
        <f aca="false">(A9328-1.63575879364194E+018)*0.000000001</f>
        <v>37.303763456</v>
      </c>
      <c r="E9328" s="0" t="n">
        <v>1135.26928711</v>
      </c>
      <c r="F9328" s="0" t="n">
        <v>-1907.22363281</v>
      </c>
      <c r="G9328" s="0" t="n">
        <v>1144.40344238</v>
      </c>
      <c r="H9328" s="0" t="n">
        <v>-90.0884017944</v>
      </c>
      <c r="I9328" s="0" t="n">
        <v>-0.566299974918</v>
      </c>
      <c r="J9328" s="0" t="n">
        <v>178.161499023</v>
      </c>
    </row>
    <row r="9329" customFormat="false" ht="12.8" hidden="false" customHeight="false" outlineLevel="0" collapsed="false">
      <c r="A9329" s="0" t="n">
        <v>1.63575883094962E+018</v>
      </c>
      <c r="B9329" s="0" t="n">
        <v>28377</v>
      </c>
      <c r="C9329" s="0" t="n">
        <f aca="false">(A9329-1.63575879364194E+018)*0.000000001</f>
        <v>37.307677952</v>
      </c>
      <c r="E9329" s="0" t="n">
        <v>1135.16894531</v>
      </c>
      <c r="F9329" s="0" t="n">
        <v>-1907.22387695</v>
      </c>
      <c r="G9329" s="0" t="n">
        <v>1144.40332031</v>
      </c>
      <c r="H9329" s="0" t="n">
        <v>-90.0883026123</v>
      </c>
      <c r="I9329" s="0" t="n">
        <v>-0.566299974918</v>
      </c>
      <c r="J9329" s="0" t="n">
        <v>178.161499023</v>
      </c>
    </row>
    <row r="9330" customFormat="false" ht="12.8" hidden="false" customHeight="false" outlineLevel="0" collapsed="false">
      <c r="A9330" s="0" t="n">
        <v>1.63575883095367E+018</v>
      </c>
      <c r="B9330" s="0" t="n">
        <v>28378</v>
      </c>
      <c r="C9330" s="0" t="n">
        <f aca="false">(A9330-1.63575879364194E+018)*0.000000001</f>
        <v>37.311732224</v>
      </c>
      <c r="E9330" s="0" t="n">
        <v>1135.06652832</v>
      </c>
      <c r="F9330" s="0" t="n">
        <v>-1907.22399902</v>
      </c>
      <c r="G9330" s="0" t="n">
        <v>1144.40270996</v>
      </c>
      <c r="H9330" s="0" t="n">
        <v>-90.0884017944</v>
      </c>
      <c r="I9330" s="0" t="n">
        <v>-0.566299974918</v>
      </c>
      <c r="J9330" s="0" t="n">
        <v>178.161407471</v>
      </c>
    </row>
    <row r="9331" customFormat="false" ht="12.8" hidden="false" customHeight="false" outlineLevel="0" collapsed="false">
      <c r="A9331" s="0" t="n">
        <v>1.63575883095755E+018</v>
      </c>
      <c r="B9331" s="0" t="n">
        <v>28379</v>
      </c>
      <c r="C9331" s="0" t="n">
        <f aca="false">(A9331-1.63575879364194E+018)*0.000000001</f>
        <v>37.3156096</v>
      </c>
      <c r="E9331" s="0" t="n">
        <v>1134.96435547</v>
      </c>
      <c r="F9331" s="0" t="n">
        <v>-1907.22497559</v>
      </c>
      <c r="G9331" s="0" t="n">
        <v>1144.40283203</v>
      </c>
      <c r="H9331" s="0" t="n">
        <v>-90.0885009766</v>
      </c>
      <c r="I9331" s="0" t="n">
        <v>-0.566399991512</v>
      </c>
      <c r="J9331" s="0" t="n">
        <v>178.161407471</v>
      </c>
    </row>
    <row r="9332" customFormat="false" ht="12.8" hidden="false" customHeight="false" outlineLevel="0" collapsed="false">
      <c r="A9332" s="0" t="n">
        <v>1.63575883096192E+018</v>
      </c>
      <c r="B9332" s="0" t="n">
        <v>28380</v>
      </c>
      <c r="C9332" s="0" t="n">
        <f aca="false">(A9332-1.63575879364194E+018)*0.000000001</f>
        <v>37.319981824</v>
      </c>
      <c r="E9332" s="0" t="n">
        <v>1134.86083984</v>
      </c>
      <c r="F9332" s="0" t="n">
        <v>-1907.22473145</v>
      </c>
      <c r="G9332" s="0" t="n">
        <v>1144.40270996</v>
      </c>
      <c r="H9332" s="0" t="n">
        <v>-90.0886001587</v>
      </c>
      <c r="I9332" s="0" t="n">
        <v>-0.566399991512</v>
      </c>
      <c r="J9332" s="0" t="n">
        <v>178.161407471</v>
      </c>
    </row>
    <row r="9333" customFormat="false" ht="12.8" hidden="false" customHeight="false" outlineLevel="0" collapsed="false">
      <c r="A9333" s="0" t="n">
        <v>1.63575883096563E+018</v>
      </c>
      <c r="B9333" s="0" t="n">
        <v>28381</v>
      </c>
      <c r="C9333" s="0" t="n">
        <f aca="false">(A9333-1.63575879364194E+018)*0.000000001</f>
        <v>37.323695104</v>
      </c>
      <c r="E9333" s="0" t="n">
        <v>1134.75830078</v>
      </c>
      <c r="F9333" s="0" t="n">
        <v>-1907.22521973</v>
      </c>
      <c r="G9333" s="0" t="n">
        <v>1144.40270996</v>
      </c>
      <c r="H9333" s="0" t="n">
        <v>-90.0886001587</v>
      </c>
      <c r="I9333" s="0" t="n">
        <v>-0.566399991512</v>
      </c>
      <c r="J9333" s="0" t="n">
        <v>178.161300659</v>
      </c>
    </row>
    <row r="9334" customFormat="false" ht="12.8" hidden="false" customHeight="false" outlineLevel="0" collapsed="false">
      <c r="A9334" s="0" t="n">
        <v>1.6357588309695E+018</v>
      </c>
      <c r="B9334" s="0" t="n">
        <v>28382</v>
      </c>
      <c r="C9334" s="0" t="n">
        <f aca="false">(A9334-1.63575879364194E+018)*0.000000001</f>
        <v>37.327560448</v>
      </c>
      <c r="E9334" s="0" t="n">
        <v>1134.65490723</v>
      </c>
      <c r="F9334" s="0" t="n">
        <v>-1907.22546387</v>
      </c>
      <c r="G9334" s="0" t="n">
        <v>1144.40332031</v>
      </c>
      <c r="H9334" s="0" t="n">
        <v>-90.0885009766</v>
      </c>
      <c r="I9334" s="0" t="n">
        <v>-0.566399991512</v>
      </c>
      <c r="J9334" s="0" t="n">
        <v>178.161300659</v>
      </c>
    </row>
    <row r="9335" customFormat="false" ht="12.8" hidden="false" customHeight="false" outlineLevel="0" collapsed="false">
      <c r="A9335" s="0" t="n">
        <v>1.63575883097363E+018</v>
      </c>
      <c r="B9335" s="0" t="n">
        <v>28383</v>
      </c>
      <c r="C9335" s="0" t="n">
        <f aca="false">(A9335-1.63575879364194E+018)*0.000000001</f>
        <v>37.331696384</v>
      </c>
      <c r="E9335" s="0" t="n">
        <v>1134.5526123</v>
      </c>
      <c r="F9335" s="0" t="n">
        <v>-1907.2253418</v>
      </c>
      <c r="G9335" s="0" t="n">
        <v>1144.40270996</v>
      </c>
      <c r="H9335" s="0" t="n">
        <v>-90.0883026123</v>
      </c>
      <c r="I9335" s="0" t="n">
        <v>-0.566399991512</v>
      </c>
      <c r="J9335" s="0" t="n">
        <v>178.161300659</v>
      </c>
    </row>
    <row r="9336" customFormat="false" ht="12.8" hidden="false" customHeight="false" outlineLevel="0" collapsed="false">
      <c r="A9336" s="0" t="n">
        <v>1.63575883097744E+018</v>
      </c>
      <c r="B9336" s="0" t="n">
        <v>28384</v>
      </c>
      <c r="C9336" s="0" t="n">
        <f aca="false">(A9336-1.63575879364194E+018)*0.000000001</f>
        <v>37.335503104</v>
      </c>
      <c r="E9336" s="0" t="n">
        <v>1134.45178223</v>
      </c>
      <c r="F9336" s="0" t="n">
        <v>-1907.22546387</v>
      </c>
      <c r="G9336" s="0" t="n">
        <v>1144.4029541</v>
      </c>
      <c r="H9336" s="0" t="n">
        <v>-90.0879974365</v>
      </c>
      <c r="I9336" s="0" t="n">
        <v>-0.566399991512</v>
      </c>
      <c r="J9336" s="0" t="n">
        <v>178.161300659</v>
      </c>
    </row>
    <row r="9337" customFormat="false" ht="12.8" hidden="false" customHeight="false" outlineLevel="0" collapsed="false">
      <c r="A9337" s="0" t="n">
        <v>1.6357588309815E+018</v>
      </c>
      <c r="B9337" s="0" t="n">
        <v>28385</v>
      </c>
      <c r="C9337" s="0" t="n">
        <f aca="false">(A9337-1.63575879364194E+018)*0.000000001</f>
        <v>37.339560192</v>
      </c>
      <c r="E9337" s="0" t="n">
        <v>1134.35083008</v>
      </c>
      <c r="F9337" s="0" t="n">
        <v>-1907.22595215</v>
      </c>
      <c r="G9337" s="0" t="n">
        <v>1144.40368652</v>
      </c>
      <c r="H9337" s="0" t="n">
        <v>-90.0876998901</v>
      </c>
      <c r="I9337" s="0" t="n">
        <v>-0.566399991512</v>
      </c>
      <c r="J9337" s="0" t="n">
        <v>178.161193848</v>
      </c>
    </row>
    <row r="9338" customFormat="false" ht="12.8" hidden="false" customHeight="false" outlineLevel="0" collapsed="false">
      <c r="A9338" s="0" t="n">
        <v>1.63575883098545E+018</v>
      </c>
      <c r="B9338" s="0" t="n">
        <v>28386</v>
      </c>
      <c r="C9338" s="0" t="n">
        <f aca="false">(A9338-1.63575879364194E+018)*0.000000001</f>
        <v>37.343508224</v>
      </c>
      <c r="E9338" s="0" t="n">
        <v>1134.2512207</v>
      </c>
      <c r="F9338" s="0" t="n">
        <v>-1907.22631836</v>
      </c>
      <c r="G9338" s="0" t="n">
        <v>1144.40356445</v>
      </c>
      <c r="H9338" s="0" t="n">
        <v>-90.0871963501</v>
      </c>
      <c r="I9338" s="0" t="n">
        <v>-0.566399991512</v>
      </c>
      <c r="J9338" s="0" t="n">
        <v>178.161193848</v>
      </c>
    </row>
    <row r="9339" customFormat="false" ht="12.8" hidden="false" customHeight="false" outlineLevel="0" collapsed="false">
      <c r="A9339" s="0" t="n">
        <v>1.63575883098924E+018</v>
      </c>
      <c r="B9339" s="0" t="n">
        <v>28387</v>
      </c>
      <c r="C9339" s="0" t="n">
        <f aca="false">(A9339-1.63575879364194E+018)*0.000000001</f>
        <v>37.347296768</v>
      </c>
      <c r="E9339" s="0" t="n">
        <v>1134.15075684</v>
      </c>
      <c r="F9339" s="0" t="n">
        <v>-1907.22619629</v>
      </c>
      <c r="G9339" s="0" t="n">
        <v>1144.40368652</v>
      </c>
      <c r="H9339" s="0" t="n">
        <v>-90.0868988037</v>
      </c>
      <c r="I9339" s="0" t="n">
        <v>-0.566399991512</v>
      </c>
      <c r="J9339" s="0" t="n">
        <v>178.161102295</v>
      </c>
    </row>
    <row r="9340" customFormat="false" ht="12.8" hidden="false" customHeight="false" outlineLevel="0" collapsed="false">
      <c r="A9340" s="0" t="n">
        <v>1.63575883099336E+018</v>
      </c>
      <c r="B9340" s="0" t="n">
        <v>28388</v>
      </c>
      <c r="C9340" s="0" t="n">
        <f aca="false">(A9340-1.63575879364194E+018)*0.000000001</f>
        <v>37.351419904</v>
      </c>
      <c r="E9340" s="0" t="n">
        <v>1134.0513916</v>
      </c>
      <c r="F9340" s="0" t="n">
        <v>-1907.22680664</v>
      </c>
      <c r="G9340" s="0" t="n">
        <v>1144.4041748</v>
      </c>
      <c r="H9340" s="0" t="n">
        <v>-90.0865020752</v>
      </c>
      <c r="I9340" s="0" t="n">
        <v>-0.566399991512</v>
      </c>
      <c r="J9340" s="0" t="n">
        <v>178.161102295</v>
      </c>
    </row>
    <row r="9341" customFormat="false" ht="12.8" hidden="false" customHeight="false" outlineLevel="0" collapsed="false">
      <c r="A9341" s="0" t="n">
        <v>1.63575883099747E+018</v>
      </c>
      <c r="B9341" s="0" t="n">
        <v>28389</v>
      </c>
      <c r="C9341" s="0" t="n">
        <f aca="false">(A9341-1.63575879364194E+018)*0.000000001</f>
        <v>37.355529984</v>
      </c>
      <c r="E9341" s="0" t="n">
        <v>1133.94921875</v>
      </c>
      <c r="F9341" s="0" t="n">
        <v>-1907.22619629</v>
      </c>
      <c r="G9341" s="0" t="n">
        <v>1144.40356445</v>
      </c>
      <c r="H9341" s="0" t="n">
        <v>-90.0861968994</v>
      </c>
      <c r="I9341" s="0" t="n">
        <v>-0.566399991512</v>
      </c>
      <c r="J9341" s="0" t="n">
        <v>178.161102295</v>
      </c>
    </row>
    <row r="9342" customFormat="false" ht="12.8" hidden="false" customHeight="false" outlineLevel="0" collapsed="false">
      <c r="A9342" s="0" t="n">
        <v>1.63575883100133E+018</v>
      </c>
      <c r="B9342" s="0" t="n">
        <v>28390</v>
      </c>
      <c r="C9342" s="0" t="n">
        <f aca="false">(A9342-1.63575879364194E+018)*0.000000001</f>
        <v>37.359387136</v>
      </c>
      <c r="E9342" s="0" t="n">
        <v>1133.84716797</v>
      </c>
      <c r="F9342" s="0" t="n">
        <v>-1907.22644043</v>
      </c>
      <c r="G9342" s="0" t="n">
        <v>1144.40405273</v>
      </c>
      <c r="H9342" s="0" t="n">
        <v>-90.0859985352</v>
      </c>
      <c r="I9342" s="0" t="n">
        <v>-0.566399991512</v>
      </c>
      <c r="J9342" s="0" t="n">
        <v>178.160995483</v>
      </c>
    </row>
    <row r="9343" customFormat="false" ht="12.8" hidden="false" customHeight="false" outlineLevel="0" collapsed="false">
      <c r="A9343" s="0" t="n">
        <v>1.63575883100567E+018</v>
      </c>
      <c r="B9343" s="0" t="n">
        <v>28391</v>
      </c>
      <c r="C9343" s="0" t="n">
        <f aca="false">(A9343-1.63575879364194E+018)*0.000000001</f>
        <v>37.36372992</v>
      </c>
      <c r="E9343" s="0" t="n">
        <v>1133.74462891</v>
      </c>
      <c r="F9343" s="0" t="n">
        <v>-1907.22680664</v>
      </c>
      <c r="G9343" s="0" t="n">
        <v>1144.40393066</v>
      </c>
      <c r="H9343" s="0" t="n">
        <v>-90.085899353</v>
      </c>
      <c r="I9343" s="0" t="n">
        <v>-0.566399991512</v>
      </c>
      <c r="J9343" s="0" t="n">
        <v>178.160995483</v>
      </c>
    </row>
    <row r="9344" customFormat="false" ht="12.8" hidden="false" customHeight="false" outlineLevel="0" collapsed="false">
      <c r="A9344" s="0" t="n">
        <v>1.6357588310097E+018</v>
      </c>
      <c r="B9344" s="0" t="n">
        <v>28392</v>
      </c>
      <c r="C9344" s="0" t="n">
        <f aca="false">(A9344-1.63575879364194E+018)*0.000000001</f>
        <v>37.367758336</v>
      </c>
      <c r="E9344" s="0" t="n">
        <v>1133.64294434</v>
      </c>
      <c r="F9344" s="0" t="n">
        <v>-1907.2265625</v>
      </c>
      <c r="G9344" s="0" t="n">
        <v>1144.40368652</v>
      </c>
      <c r="H9344" s="0" t="n">
        <v>-90.0857009888</v>
      </c>
      <c r="I9344" s="0" t="n">
        <v>-0.566399991512</v>
      </c>
      <c r="J9344" s="0" t="n">
        <v>178.160995483</v>
      </c>
    </row>
    <row r="9345" customFormat="false" ht="12.8" hidden="false" customHeight="false" outlineLevel="0" collapsed="false">
      <c r="A9345" s="0" t="n">
        <v>1.63575883101376E+018</v>
      </c>
      <c r="B9345" s="0" t="n">
        <v>28393</v>
      </c>
      <c r="C9345" s="0" t="n">
        <f aca="false">(A9345-1.63575879364194E+018)*0.000000001</f>
        <v>37.371817728</v>
      </c>
      <c r="E9345" s="0" t="n">
        <v>1133.54223633</v>
      </c>
      <c r="F9345" s="0" t="n">
        <v>-1907.22644043</v>
      </c>
      <c r="G9345" s="0" t="n">
        <v>1144.40283203</v>
      </c>
      <c r="H9345" s="0" t="n">
        <v>-90.0856018066</v>
      </c>
      <c r="I9345" s="0" t="n">
        <v>-0.566399991512</v>
      </c>
      <c r="J9345" s="0" t="n">
        <v>178.160903931</v>
      </c>
    </row>
    <row r="9346" customFormat="false" ht="12.8" hidden="false" customHeight="false" outlineLevel="0" collapsed="false">
      <c r="A9346" s="0" t="n">
        <v>1.63575883101786E+018</v>
      </c>
      <c r="B9346" s="0" t="n">
        <v>28394</v>
      </c>
      <c r="C9346" s="0" t="n">
        <f aca="false">(A9346-1.63575879364194E+018)*0.000000001</f>
        <v>37.375921408</v>
      </c>
      <c r="E9346" s="0" t="n">
        <v>1133.44165039</v>
      </c>
      <c r="F9346" s="0" t="n">
        <v>-1907.22692871</v>
      </c>
      <c r="G9346" s="0" t="n">
        <v>1144.4029541</v>
      </c>
      <c r="H9346" s="0" t="n">
        <v>-90.0855026245</v>
      </c>
      <c r="I9346" s="0" t="n">
        <v>-0.566399991512</v>
      </c>
      <c r="J9346" s="0" t="n">
        <v>178.160903931</v>
      </c>
    </row>
    <row r="9347" customFormat="false" ht="12.8" hidden="false" customHeight="false" outlineLevel="0" collapsed="false">
      <c r="A9347" s="0" t="n">
        <v>1.63575883102165E+018</v>
      </c>
      <c r="B9347" s="0" t="n">
        <v>28395</v>
      </c>
      <c r="C9347" s="0" t="n">
        <f aca="false">(A9347-1.63575879364194E+018)*0.000000001</f>
        <v>37.379712768</v>
      </c>
      <c r="E9347" s="0" t="n">
        <v>1133.34106445</v>
      </c>
      <c r="F9347" s="0" t="n">
        <v>-1907.22668457</v>
      </c>
      <c r="G9347" s="0" t="n">
        <v>1144.40222168</v>
      </c>
      <c r="H9347" s="0" t="n">
        <v>-90.0854034424</v>
      </c>
      <c r="I9347" s="0" t="n">
        <v>-0.566399991512</v>
      </c>
      <c r="J9347" s="0" t="n">
        <v>178.160903931</v>
      </c>
    </row>
    <row r="9348" customFormat="false" ht="12.8" hidden="false" customHeight="false" outlineLevel="0" collapsed="false">
      <c r="A9348" s="0" t="n">
        <v>1.63575883102571E+018</v>
      </c>
      <c r="B9348" s="0" t="n">
        <v>28396</v>
      </c>
      <c r="C9348" s="0" t="n">
        <f aca="false">(A9348-1.63575879364194E+018)*0.000000001</f>
        <v>37.383771136</v>
      </c>
      <c r="E9348" s="0" t="n">
        <v>1133.24072266</v>
      </c>
      <c r="F9348" s="0" t="n">
        <v>-1907.22692871</v>
      </c>
      <c r="G9348" s="0" t="n">
        <v>1144.40148926</v>
      </c>
      <c r="H9348" s="0" t="n">
        <v>-90.0852966309</v>
      </c>
      <c r="I9348" s="0" t="n">
        <v>-0.566299974918</v>
      </c>
      <c r="J9348" s="0" t="n">
        <v>178.160903931</v>
      </c>
    </row>
    <row r="9349" customFormat="false" ht="12.8" hidden="false" customHeight="false" outlineLevel="0" collapsed="false">
      <c r="A9349" s="0" t="n">
        <v>1.63575883102954E+018</v>
      </c>
      <c r="B9349" s="0" t="n">
        <v>28397</v>
      </c>
      <c r="C9349" s="0" t="n">
        <f aca="false">(A9349-1.63575879364194E+018)*0.000000001</f>
        <v>37.387606272</v>
      </c>
      <c r="E9349" s="0" t="n">
        <v>1133.140625</v>
      </c>
      <c r="F9349" s="0" t="n">
        <v>-1907.22692871</v>
      </c>
      <c r="G9349" s="0" t="n">
        <v>1144.40039062</v>
      </c>
      <c r="H9349" s="0" t="n">
        <v>-90.0851974487</v>
      </c>
      <c r="I9349" s="0" t="n">
        <v>-0.566299974918</v>
      </c>
      <c r="J9349" s="0" t="n">
        <v>178.160797119</v>
      </c>
    </row>
    <row r="9350" customFormat="false" ht="12.8" hidden="false" customHeight="false" outlineLevel="0" collapsed="false">
      <c r="A9350" s="0" t="n">
        <v>1.63575883103373E+018</v>
      </c>
      <c r="B9350" s="0" t="n">
        <v>28398</v>
      </c>
      <c r="C9350" s="0" t="n">
        <f aca="false">(A9350-1.63575879364194E+018)*0.000000001</f>
        <v>37.391791616</v>
      </c>
      <c r="E9350" s="0" t="n">
        <v>1133.03930664</v>
      </c>
      <c r="F9350" s="0" t="n">
        <v>-1907.2265625</v>
      </c>
      <c r="G9350" s="0" t="n">
        <v>1144.39978027</v>
      </c>
      <c r="H9350" s="0" t="n">
        <v>-90.0849990845</v>
      </c>
      <c r="I9350" s="0" t="n">
        <v>-0.566299974918</v>
      </c>
      <c r="J9350" s="0" t="n">
        <v>178.160797119</v>
      </c>
    </row>
    <row r="9351" customFormat="false" ht="12.8" hidden="false" customHeight="false" outlineLevel="0" collapsed="false">
      <c r="A9351" s="0" t="n">
        <v>1.63575883103748E+018</v>
      </c>
      <c r="B9351" s="0" t="n">
        <v>28399</v>
      </c>
      <c r="C9351" s="0" t="n">
        <f aca="false">(A9351-1.63575879364194E+018)*0.000000001</f>
        <v>37.39553792</v>
      </c>
      <c r="E9351" s="0" t="n">
        <v>1132.93786621</v>
      </c>
      <c r="F9351" s="0" t="n">
        <v>-1907.22692871</v>
      </c>
      <c r="G9351" s="0" t="n">
        <v>1144.39892578</v>
      </c>
      <c r="H9351" s="0" t="n">
        <v>-90.0848007202</v>
      </c>
      <c r="I9351" s="0" t="n">
        <v>-0.566299974918</v>
      </c>
      <c r="J9351" s="0" t="n">
        <v>178.160797119</v>
      </c>
    </row>
    <row r="9352" customFormat="false" ht="12.8" hidden="false" customHeight="false" outlineLevel="0" collapsed="false">
      <c r="A9352" s="0" t="n">
        <v>1.6357588310414E+018</v>
      </c>
      <c r="B9352" s="0" t="n">
        <v>28400</v>
      </c>
      <c r="C9352" s="0" t="n">
        <f aca="false">(A9352-1.63575879364194E+018)*0.000000001</f>
        <v>37.399463936</v>
      </c>
      <c r="E9352" s="0" t="n">
        <v>1132.83703613</v>
      </c>
      <c r="F9352" s="0" t="n">
        <v>-1907.22680664</v>
      </c>
      <c r="G9352" s="0" t="n">
        <v>1144.39794922</v>
      </c>
      <c r="H9352" s="0" t="n">
        <v>-90.0847015381</v>
      </c>
      <c r="I9352" s="0" t="n">
        <v>-0.566200017929</v>
      </c>
      <c r="J9352" s="0" t="n">
        <v>178.160705566</v>
      </c>
    </row>
    <row r="9353" customFormat="false" ht="12.8" hidden="false" customHeight="false" outlineLevel="0" collapsed="false">
      <c r="A9353" s="0" t="n">
        <v>1.63575883104551E+018</v>
      </c>
      <c r="B9353" s="0" t="n">
        <v>28401</v>
      </c>
      <c r="C9353" s="0" t="n">
        <f aca="false">(A9353-1.63575879364194E+018)*0.000000001</f>
        <v>37.403568128</v>
      </c>
      <c r="E9353" s="0" t="n">
        <v>1132.73461914</v>
      </c>
      <c r="F9353" s="0" t="n">
        <v>-1907.22692871</v>
      </c>
      <c r="G9353" s="0" t="n">
        <v>1144.39697266</v>
      </c>
      <c r="H9353" s="0" t="n">
        <v>-90.084602356</v>
      </c>
      <c r="I9353" s="0" t="n">
        <v>-0.566200017929</v>
      </c>
      <c r="J9353" s="0" t="n">
        <v>178.160705566</v>
      </c>
    </row>
    <row r="9354" customFormat="false" ht="12.8" hidden="false" customHeight="false" outlineLevel="0" collapsed="false">
      <c r="A9354" s="0" t="n">
        <v>1.63575883104943E+018</v>
      </c>
      <c r="B9354" s="0" t="n">
        <v>28402</v>
      </c>
      <c r="C9354" s="0" t="n">
        <f aca="false">(A9354-1.63575879364194E+018)*0.000000001</f>
        <v>37.407489536</v>
      </c>
      <c r="E9354" s="0" t="n">
        <v>1132.63269043</v>
      </c>
      <c r="F9354" s="0" t="n">
        <v>-1907.22692871</v>
      </c>
      <c r="G9354" s="0" t="n">
        <v>1144.39611816</v>
      </c>
      <c r="H9354" s="0" t="n">
        <v>-90.084602356</v>
      </c>
      <c r="I9354" s="0" t="n">
        <v>-0.566200017929</v>
      </c>
      <c r="J9354" s="0" t="n">
        <v>178.160705566</v>
      </c>
    </row>
    <row r="9355" customFormat="false" ht="12.8" hidden="false" customHeight="false" outlineLevel="0" collapsed="false">
      <c r="A9355" s="0" t="n">
        <v>1.63575883105341E+018</v>
      </c>
      <c r="B9355" s="0" t="n">
        <v>28403</v>
      </c>
      <c r="C9355" s="0" t="n">
        <f aca="false">(A9355-1.63575879364194E+018)*0.000000001</f>
        <v>37.411467776</v>
      </c>
      <c r="E9355" s="0" t="n">
        <v>1132.53076172</v>
      </c>
      <c r="F9355" s="0" t="n">
        <v>-1907.22668457</v>
      </c>
      <c r="G9355" s="0" t="n">
        <v>1144.39526367</v>
      </c>
      <c r="H9355" s="0" t="n">
        <v>-90.084602356</v>
      </c>
      <c r="I9355" s="0" t="n">
        <v>-0.566100001335</v>
      </c>
      <c r="J9355" s="0" t="n">
        <v>178.160705566</v>
      </c>
    </row>
    <row r="9356" customFormat="false" ht="12.8" hidden="false" customHeight="false" outlineLevel="0" collapsed="false">
      <c r="A9356" s="0" t="n">
        <v>1.63575883105735E+018</v>
      </c>
      <c r="B9356" s="0" t="n">
        <v>28404</v>
      </c>
      <c r="C9356" s="0" t="n">
        <f aca="false">(A9356-1.63575879364194E+018)*0.000000001</f>
        <v>37.415412736</v>
      </c>
      <c r="E9356" s="0" t="n">
        <v>1132.42871094</v>
      </c>
      <c r="F9356" s="0" t="n">
        <v>-1907.22680664</v>
      </c>
      <c r="G9356" s="0" t="n">
        <v>1144.39465332</v>
      </c>
      <c r="H9356" s="0" t="n">
        <v>-90.0848007202</v>
      </c>
      <c r="I9356" s="0" t="n">
        <v>-0.566100001335</v>
      </c>
      <c r="J9356" s="0" t="n">
        <v>178.160598755</v>
      </c>
    </row>
    <row r="9357" customFormat="false" ht="12.8" hidden="false" customHeight="false" outlineLevel="0" collapsed="false">
      <c r="A9357" s="0" t="n">
        <v>1.63575883106133E+018</v>
      </c>
      <c r="B9357" s="0" t="n">
        <v>28405</v>
      </c>
      <c r="C9357" s="0" t="n">
        <f aca="false">(A9357-1.63575879364194E+018)*0.000000001</f>
        <v>37.419392</v>
      </c>
      <c r="E9357" s="0" t="n">
        <v>1132.32666016</v>
      </c>
      <c r="F9357" s="0" t="n">
        <v>-1907.22717285</v>
      </c>
      <c r="G9357" s="0" t="n">
        <v>1144.39440918</v>
      </c>
      <c r="H9357" s="0" t="n">
        <v>-90.0848999023</v>
      </c>
      <c r="I9357" s="0" t="n">
        <v>-0.566200017929</v>
      </c>
      <c r="J9357" s="0" t="n">
        <v>178.160598755</v>
      </c>
    </row>
    <row r="9358" customFormat="false" ht="12.8" hidden="false" customHeight="false" outlineLevel="0" collapsed="false">
      <c r="A9358" s="0" t="n">
        <v>1.63575883106524E+018</v>
      </c>
      <c r="B9358" s="0" t="n">
        <v>28406</v>
      </c>
      <c r="C9358" s="0" t="n">
        <f aca="false">(A9358-1.63575879364194E+018)*0.000000001</f>
        <v>37.423305984</v>
      </c>
      <c r="E9358" s="0" t="n">
        <v>1132.22485352</v>
      </c>
      <c r="F9358" s="0" t="n">
        <v>-1907.22717285</v>
      </c>
      <c r="G9358" s="0" t="n">
        <v>1144.39355469</v>
      </c>
      <c r="H9358" s="0" t="n">
        <v>-90.0851974487</v>
      </c>
      <c r="I9358" s="0" t="n">
        <v>-0.566100001335</v>
      </c>
      <c r="J9358" s="0" t="n">
        <v>178.160507202</v>
      </c>
    </row>
    <row r="9359" customFormat="false" ht="12.8" hidden="false" customHeight="false" outlineLevel="0" collapsed="false">
      <c r="A9359" s="0" t="n">
        <v>1.63575883106933E+018</v>
      </c>
      <c r="B9359" s="0" t="n">
        <v>28407</v>
      </c>
      <c r="C9359" s="0" t="n">
        <f aca="false">(A9359-1.63575879364194E+018)*0.000000001</f>
        <v>37.427393536</v>
      </c>
      <c r="E9359" s="0" t="n">
        <v>1132.12341309</v>
      </c>
      <c r="F9359" s="0" t="n">
        <v>-1907.22705078</v>
      </c>
      <c r="G9359" s="0" t="n">
        <v>1144.39318848</v>
      </c>
      <c r="H9359" s="0" t="n">
        <v>-90.0856018066</v>
      </c>
      <c r="I9359" s="0" t="n">
        <v>-0.566100001335</v>
      </c>
      <c r="J9359" s="0" t="n">
        <v>178.160598755</v>
      </c>
    </row>
    <row r="9360" customFormat="false" ht="12.8" hidden="false" customHeight="false" outlineLevel="0" collapsed="false">
      <c r="A9360" s="0" t="n">
        <v>1.63575883107322E+018</v>
      </c>
      <c r="B9360" s="0" t="n">
        <v>28408</v>
      </c>
      <c r="C9360" s="0" t="n">
        <f aca="false">(A9360-1.63575879364194E+018)*0.000000001</f>
        <v>37.431282432</v>
      </c>
      <c r="E9360" s="0" t="n">
        <v>1132.02172852</v>
      </c>
      <c r="F9360" s="0" t="n">
        <v>-1907.22717285</v>
      </c>
      <c r="G9360" s="0" t="n">
        <v>1144.39294434</v>
      </c>
      <c r="H9360" s="0" t="n">
        <v>-90.085899353</v>
      </c>
      <c r="I9360" s="0" t="n">
        <v>-0.566100001335</v>
      </c>
      <c r="J9360" s="0" t="n">
        <v>178.160507202</v>
      </c>
    </row>
    <row r="9361" customFormat="false" ht="12.8" hidden="false" customHeight="false" outlineLevel="0" collapsed="false">
      <c r="A9361" s="0" t="n">
        <v>1.63575883107721E+018</v>
      </c>
      <c r="B9361" s="0" t="n">
        <v>28409</v>
      </c>
      <c r="C9361" s="0" t="n">
        <f aca="false">(A9361-1.63575879364194E+018)*0.000000001</f>
        <v>37.435269888</v>
      </c>
      <c r="E9361" s="0" t="n">
        <v>1131.91894531</v>
      </c>
      <c r="F9361" s="0" t="n">
        <v>-1907.22753906</v>
      </c>
      <c r="G9361" s="0" t="n">
        <v>1144.39294434</v>
      </c>
      <c r="H9361" s="0" t="n">
        <v>-90.0863037109</v>
      </c>
      <c r="I9361" s="0" t="n">
        <v>-0.566100001335</v>
      </c>
      <c r="J9361" s="0" t="n">
        <v>178.160507202</v>
      </c>
    </row>
    <row r="9362" customFormat="false" ht="12.8" hidden="false" customHeight="false" outlineLevel="0" collapsed="false">
      <c r="A9362" s="0" t="n">
        <v>1.63575883108134E+018</v>
      </c>
      <c r="B9362" s="0" t="n">
        <v>28410</v>
      </c>
      <c r="C9362" s="0" t="n">
        <f aca="false">(A9362-1.63575879364194E+018)*0.000000001</f>
        <v>37.439397888</v>
      </c>
      <c r="E9362" s="0" t="n">
        <v>1131.81640625</v>
      </c>
      <c r="F9362" s="0" t="n">
        <v>-1907.22729492</v>
      </c>
      <c r="G9362" s="0" t="n">
        <v>1144.3927002</v>
      </c>
      <c r="H9362" s="0" t="n">
        <v>-90.0867004395</v>
      </c>
      <c r="I9362" s="0" t="n">
        <v>-0.566100001335</v>
      </c>
      <c r="J9362" s="0" t="n">
        <v>178.160400391</v>
      </c>
    </row>
    <row r="9363" customFormat="false" ht="12.8" hidden="false" customHeight="false" outlineLevel="0" collapsed="false">
      <c r="A9363" s="0" t="n">
        <v>1.63575883108537E+018</v>
      </c>
      <c r="B9363" s="0" t="n">
        <v>28411</v>
      </c>
      <c r="C9363" s="0" t="n">
        <f aca="false">(A9363-1.63575879364194E+018)*0.000000001</f>
        <v>37.443432704</v>
      </c>
      <c r="E9363" s="0" t="n">
        <v>1131.71252441</v>
      </c>
      <c r="F9363" s="0" t="n">
        <v>-1907.22790527</v>
      </c>
      <c r="G9363" s="0" t="n">
        <v>1144.39306641</v>
      </c>
      <c r="H9363" s="0" t="n">
        <v>-90.0869979858</v>
      </c>
      <c r="I9363" s="0" t="n">
        <v>-0.566200017929</v>
      </c>
      <c r="J9363" s="0" t="n">
        <v>178.160400391</v>
      </c>
    </row>
    <row r="9364" customFormat="false" ht="12.8" hidden="false" customHeight="false" outlineLevel="0" collapsed="false">
      <c r="A9364" s="0" t="n">
        <v>1.63575883108957E+018</v>
      </c>
      <c r="B9364" s="0" t="n">
        <v>28412</v>
      </c>
      <c r="C9364" s="0" t="n">
        <f aca="false">(A9364-1.63575879364194E+018)*0.000000001</f>
        <v>37.447634688</v>
      </c>
      <c r="E9364" s="0" t="n">
        <v>1131.60986328</v>
      </c>
      <c r="F9364" s="0" t="n">
        <v>-1907.22827148</v>
      </c>
      <c r="G9364" s="0" t="n">
        <v>1144.39331055</v>
      </c>
      <c r="H9364" s="0" t="n">
        <v>-90.0873031616</v>
      </c>
      <c r="I9364" s="0" t="n">
        <v>-0.566200017929</v>
      </c>
      <c r="J9364" s="0" t="n">
        <v>178.160400391</v>
      </c>
    </row>
    <row r="9365" customFormat="false" ht="12.8" hidden="false" customHeight="false" outlineLevel="0" collapsed="false">
      <c r="A9365" s="0" t="n">
        <v>1.63575883109376E+018</v>
      </c>
      <c r="B9365" s="0" t="n">
        <v>28413</v>
      </c>
      <c r="C9365" s="0" t="n">
        <f aca="false">(A9365-1.63575879364194E+018)*0.000000001</f>
        <v>37.451821056</v>
      </c>
      <c r="E9365" s="0" t="n">
        <v>1131.50634766</v>
      </c>
      <c r="F9365" s="0" t="n">
        <v>-1907.22827148</v>
      </c>
      <c r="G9365" s="0" t="n">
        <v>1144.39318848</v>
      </c>
      <c r="H9365" s="0" t="n">
        <v>-90.0875015259</v>
      </c>
      <c r="I9365" s="0" t="n">
        <v>-0.566200017929</v>
      </c>
      <c r="J9365" s="0" t="n">
        <v>178.160400391</v>
      </c>
    </row>
    <row r="9366" customFormat="false" ht="12.8" hidden="false" customHeight="false" outlineLevel="0" collapsed="false">
      <c r="A9366" s="0" t="n">
        <v>1.63575883109763E+018</v>
      </c>
      <c r="B9366" s="0" t="n">
        <v>28414</v>
      </c>
      <c r="C9366" s="0" t="n">
        <f aca="false">(A9366-1.63575879364194E+018)*0.000000001</f>
        <v>37.455691264</v>
      </c>
      <c r="E9366" s="0" t="n">
        <v>1131.40405273</v>
      </c>
      <c r="F9366" s="0" t="n">
        <v>-1907.22851562</v>
      </c>
      <c r="G9366" s="0" t="n">
        <v>1144.39282227</v>
      </c>
      <c r="H9366" s="0" t="n">
        <v>-90.0875015259</v>
      </c>
      <c r="I9366" s="0" t="n">
        <v>-0.566200017929</v>
      </c>
      <c r="J9366" s="0" t="n">
        <v>178.160293579</v>
      </c>
    </row>
    <row r="9367" customFormat="false" ht="12.8" hidden="false" customHeight="false" outlineLevel="0" collapsed="false">
      <c r="A9367" s="0" t="n">
        <v>1.63575883110163E+018</v>
      </c>
      <c r="B9367" s="0" t="n">
        <v>28415</v>
      </c>
      <c r="C9367" s="0" t="n">
        <f aca="false">(A9367-1.63575879364194E+018)*0.000000001</f>
        <v>37.45968896</v>
      </c>
      <c r="E9367" s="0" t="n">
        <v>1131.30212402</v>
      </c>
      <c r="F9367" s="0" t="n">
        <v>-1907.22888184</v>
      </c>
      <c r="G9367" s="0" t="n">
        <v>1144.39343262</v>
      </c>
      <c r="H9367" s="0" t="n">
        <v>-90.0875015259</v>
      </c>
      <c r="I9367" s="0" t="n">
        <v>-0.566200017929</v>
      </c>
      <c r="J9367" s="0" t="n">
        <v>178.160293579</v>
      </c>
    </row>
    <row r="9368" customFormat="false" ht="12.8" hidden="false" customHeight="false" outlineLevel="0" collapsed="false">
      <c r="A9368" s="0" t="n">
        <v>1.63575883110559E+018</v>
      </c>
      <c r="B9368" s="0" t="n">
        <v>28416</v>
      </c>
      <c r="C9368" s="0" t="n">
        <f aca="false">(A9368-1.63575879364194E+018)*0.000000001</f>
        <v>37.463647488</v>
      </c>
      <c r="E9368" s="0" t="n">
        <v>1131.20251465</v>
      </c>
      <c r="F9368" s="0" t="n">
        <v>-1907.22888184</v>
      </c>
      <c r="G9368" s="0" t="n">
        <v>1144.39318848</v>
      </c>
      <c r="H9368" s="0" t="n">
        <v>-90.0874023438</v>
      </c>
      <c r="I9368" s="0" t="n">
        <v>-0.566200017929</v>
      </c>
      <c r="J9368" s="0" t="n">
        <v>178.160293579</v>
      </c>
    </row>
    <row r="9369" customFormat="false" ht="12.8" hidden="false" customHeight="false" outlineLevel="0" collapsed="false">
      <c r="A9369" s="0" t="n">
        <v>1.63575883110962E+018</v>
      </c>
      <c r="B9369" s="0" t="n">
        <v>28417</v>
      </c>
      <c r="C9369" s="0" t="n">
        <f aca="false">(A9369-1.63575879364194E+018)*0.000000001</f>
        <v>37.467684608</v>
      </c>
      <c r="E9369" s="0" t="n">
        <v>1131.10180664</v>
      </c>
      <c r="F9369" s="0" t="n">
        <v>-1907.22912598</v>
      </c>
      <c r="G9369" s="0" t="n">
        <v>1144.39367676</v>
      </c>
      <c r="H9369" s="0" t="n">
        <v>-90.0873031616</v>
      </c>
      <c r="I9369" s="0" t="n">
        <v>-0.566299974918</v>
      </c>
      <c r="J9369" s="0" t="n">
        <v>178.160202026</v>
      </c>
    </row>
    <row r="9370" customFormat="false" ht="12.8" hidden="false" customHeight="false" outlineLevel="0" collapsed="false">
      <c r="A9370" s="0" t="n">
        <v>1.63575883111367E+018</v>
      </c>
      <c r="B9370" s="0" t="n">
        <v>28418</v>
      </c>
      <c r="C9370" s="0" t="n">
        <f aca="false">(A9370-1.63575879364194E+018)*0.000000001</f>
        <v>37.47172864</v>
      </c>
      <c r="E9370" s="0" t="n">
        <v>1131.00061035</v>
      </c>
      <c r="F9370" s="0" t="n">
        <v>-1907.22888184</v>
      </c>
      <c r="G9370" s="0" t="n">
        <v>1144.39355469</v>
      </c>
      <c r="H9370" s="0" t="n">
        <v>-90.0871963501</v>
      </c>
      <c r="I9370" s="0" t="n">
        <v>-0.566200017929</v>
      </c>
      <c r="J9370" s="0" t="n">
        <v>178.160202026</v>
      </c>
    </row>
    <row r="9371" customFormat="false" ht="12.8" hidden="false" customHeight="false" outlineLevel="0" collapsed="false">
      <c r="A9371" s="0" t="n">
        <v>1.63575883111752E+018</v>
      </c>
      <c r="B9371" s="0" t="n">
        <v>28419</v>
      </c>
      <c r="C9371" s="0" t="n">
        <f aca="false">(A9371-1.63575879364194E+018)*0.000000001</f>
        <v>37.47557888</v>
      </c>
      <c r="E9371" s="0" t="n">
        <v>1130.8996582</v>
      </c>
      <c r="F9371" s="0" t="n">
        <v>-1907.22888184</v>
      </c>
      <c r="G9371" s="0" t="n">
        <v>1144.39343262</v>
      </c>
      <c r="H9371" s="0" t="n">
        <v>-90.0869979858</v>
      </c>
      <c r="I9371" s="0" t="n">
        <v>-0.566200017929</v>
      </c>
      <c r="J9371" s="0" t="n">
        <v>178.160202026</v>
      </c>
    </row>
    <row r="9372" customFormat="false" ht="12.8" hidden="false" customHeight="false" outlineLevel="0" collapsed="false">
      <c r="A9372" s="0" t="n">
        <v>1.6357588311215E+018</v>
      </c>
      <c r="B9372" s="0" t="n">
        <v>28420</v>
      </c>
      <c r="C9372" s="0" t="n">
        <f aca="false">(A9372-1.63575879364194E+018)*0.000000001</f>
        <v>37.479564032</v>
      </c>
      <c r="E9372" s="0" t="n">
        <v>1130.79833984</v>
      </c>
      <c r="F9372" s="0" t="n">
        <v>-1907.22900391</v>
      </c>
      <c r="G9372" s="0" t="n">
        <v>1144.39355469</v>
      </c>
      <c r="H9372" s="0" t="n">
        <v>-90.0867996216</v>
      </c>
      <c r="I9372" s="0" t="n">
        <v>-0.566200017929</v>
      </c>
      <c r="J9372" s="0" t="n">
        <v>178.160202026</v>
      </c>
    </row>
    <row r="9373" customFormat="false" ht="12.8" hidden="false" customHeight="false" outlineLevel="0" collapsed="false">
      <c r="A9373" s="0" t="n">
        <v>1.63575883112535E+018</v>
      </c>
      <c r="B9373" s="0" t="n">
        <v>28421</v>
      </c>
      <c r="C9373" s="0" t="n">
        <f aca="false">(A9373-1.63575879364194E+018)*0.000000001</f>
        <v>37.483410688</v>
      </c>
      <c r="E9373" s="0" t="n">
        <v>1130.69470215</v>
      </c>
      <c r="F9373" s="0" t="n">
        <v>-1907.22937012</v>
      </c>
      <c r="G9373" s="0" t="n">
        <v>1144.3939209</v>
      </c>
      <c r="H9373" s="0" t="n">
        <v>-90.0867996216</v>
      </c>
      <c r="I9373" s="0" t="n">
        <v>-0.566200017929</v>
      </c>
      <c r="J9373" s="0" t="n">
        <v>178.160095215</v>
      </c>
    </row>
    <row r="9374" customFormat="false" ht="12.8" hidden="false" customHeight="false" outlineLevel="0" collapsed="false">
      <c r="A9374" s="0" t="n">
        <v>1.63575883112943E+018</v>
      </c>
      <c r="B9374" s="0" t="n">
        <v>28422</v>
      </c>
      <c r="C9374" s="0" t="n">
        <f aca="false">(A9374-1.63575879364194E+018)*0.000000001</f>
        <v>37.487496448</v>
      </c>
      <c r="E9374" s="0" t="n">
        <v>1130.59265137</v>
      </c>
      <c r="F9374" s="0" t="n">
        <v>-1907.22851562</v>
      </c>
      <c r="G9374" s="0" t="n">
        <v>1144.39331055</v>
      </c>
      <c r="H9374" s="0" t="n">
        <v>-90.0867004395</v>
      </c>
      <c r="I9374" s="0" t="n">
        <v>-0.566200017929</v>
      </c>
      <c r="J9374" s="0" t="n">
        <v>178.160095215</v>
      </c>
    </row>
    <row r="9375" customFormat="false" ht="12.8" hidden="false" customHeight="false" outlineLevel="0" collapsed="false">
      <c r="A9375" s="0" t="n">
        <v>1.6357588311334E+018</v>
      </c>
      <c r="B9375" s="0" t="n">
        <v>28423</v>
      </c>
      <c r="C9375" s="0" t="n">
        <f aca="false">(A9375-1.63575879364194E+018)*0.000000001</f>
        <v>37.491459328</v>
      </c>
      <c r="E9375" s="0" t="n">
        <v>1130.49060059</v>
      </c>
      <c r="F9375" s="0" t="n">
        <v>-1907.22924805</v>
      </c>
      <c r="G9375" s="0" t="n">
        <v>1144.39404297</v>
      </c>
      <c r="H9375" s="0" t="n">
        <v>-90.0866012573</v>
      </c>
      <c r="I9375" s="0" t="n">
        <v>-0.566200017929</v>
      </c>
      <c r="J9375" s="0" t="n">
        <v>178.160003662</v>
      </c>
    </row>
    <row r="9376" customFormat="false" ht="12.8" hidden="false" customHeight="false" outlineLevel="0" collapsed="false">
      <c r="A9376" s="0" t="n">
        <v>1.63575883113732E+018</v>
      </c>
      <c r="B9376" s="0" t="n">
        <v>28424</v>
      </c>
      <c r="C9376" s="0" t="n">
        <f aca="false">(A9376-1.63575879364194E+018)*0.000000001</f>
        <v>37.495382016</v>
      </c>
      <c r="E9376" s="0" t="n">
        <v>1130.39086914</v>
      </c>
      <c r="F9376" s="0" t="n">
        <v>-1907.22888184</v>
      </c>
      <c r="G9376" s="0" t="n">
        <v>1144.39367676</v>
      </c>
      <c r="H9376" s="0" t="n">
        <v>-90.0863037109</v>
      </c>
      <c r="I9376" s="0" t="n">
        <v>-0.566200017929</v>
      </c>
      <c r="J9376" s="0" t="n">
        <v>178.160003662</v>
      </c>
    </row>
    <row r="9377" customFormat="false" ht="12.8" hidden="false" customHeight="false" outlineLevel="0" collapsed="false">
      <c r="A9377" s="0" t="n">
        <v>1.63575883114127E+018</v>
      </c>
      <c r="B9377" s="0" t="n">
        <v>28425</v>
      </c>
      <c r="C9377" s="0" t="n">
        <f aca="false">(A9377-1.63575879364194E+018)*0.000000001</f>
        <v>37.499327488</v>
      </c>
      <c r="E9377" s="0" t="n">
        <v>1130.28979492</v>
      </c>
      <c r="F9377" s="0" t="n">
        <v>-1907.22900391</v>
      </c>
      <c r="G9377" s="0" t="n">
        <v>1144.39343262</v>
      </c>
      <c r="H9377" s="0" t="n">
        <v>-90.0860977173</v>
      </c>
      <c r="I9377" s="0" t="n">
        <v>-0.566100001335</v>
      </c>
      <c r="J9377" s="0" t="n">
        <v>178.160003662</v>
      </c>
    </row>
    <row r="9378" customFormat="false" ht="12.8" hidden="false" customHeight="false" outlineLevel="0" collapsed="false">
      <c r="A9378" s="0" t="n">
        <v>1.63575883114531E+018</v>
      </c>
      <c r="B9378" s="0" t="n">
        <v>28426</v>
      </c>
      <c r="C9378" s="0" t="n">
        <f aca="false">(A9378-1.63575879364194E+018)*0.000000001</f>
        <v>37.503370752</v>
      </c>
      <c r="E9378" s="0" t="n">
        <v>1130.19006348</v>
      </c>
      <c r="F9378" s="0" t="n">
        <v>-1907.22851562</v>
      </c>
      <c r="G9378" s="0" t="n">
        <v>1144.39282227</v>
      </c>
      <c r="H9378" s="0" t="n">
        <v>-90.0858001709</v>
      </c>
      <c r="I9378" s="0" t="n">
        <v>-0.566100001335</v>
      </c>
      <c r="J9378" s="0" t="n">
        <v>178.160003662</v>
      </c>
    </row>
    <row r="9379" customFormat="false" ht="12.8" hidden="false" customHeight="false" outlineLevel="0" collapsed="false">
      <c r="A9379" s="0" t="n">
        <v>1.63575883114929E+018</v>
      </c>
      <c r="B9379" s="0" t="n">
        <v>28427</v>
      </c>
      <c r="C9379" s="0" t="n">
        <f aca="false">(A9379-1.63575879364194E+018)*0.000000001</f>
        <v>37.507353344</v>
      </c>
      <c r="E9379" s="0" t="n">
        <v>1130.09069824</v>
      </c>
      <c r="F9379" s="0" t="n">
        <v>-1907.22851562</v>
      </c>
      <c r="G9379" s="0" t="n">
        <v>1144.39233398</v>
      </c>
      <c r="H9379" s="0" t="n">
        <v>-90.0855026245</v>
      </c>
      <c r="I9379" s="0" t="n">
        <v>-0.566100001335</v>
      </c>
      <c r="J9379" s="0" t="n">
        <v>178.159896851</v>
      </c>
    </row>
    <row r="9380" customFormat="false" ht="12.8" hidden="false" customHeight="false" outlineLevel="0" collapsed="false">
      <c r="A9380" s="0" t="n">
        <v>1.63575883115333E+018</v>
      </c>
      <c r="B9380" s="0" t="n">
        <v>28428</v>
      </c>
      <c r="C9380" s="0" t="n">
        <f aca="false">(A9380-1.63575879364194E+018)*0.000000001</f>
        <v>37.511391232</v>
      </c>
      <c r="E9380" s="0" t="n">
        <v>1129.99243164</v>
      </c>
      <c r="F9380" s="0" t="n">
        <v>-1907.2286377</v>
      </c>
      <c r="G9380" s="0" t="n">
        <v>1144.39160156</v>
      </c>
      <c r="H9380" s="0" t="n">
        <v>-90.0851974487</v>
      </c>
      <c r="I9380" s="0" t="n">
        <v>-0.566100001335</v>
      </c>
      <c r="J9380" s="0" t="n">
        <v>178.159896851</v>
      </c>
    </row>
    <row r="9381" customFormat="false" ht="12.8" hidden="false" customHeight="false" outlineLevel="0" collapsed="false">
      <c r="A9381" s="0" t="n">
        <v>1.63575883115731E+018</v>
      </c>
      <c r="B9381" s="0" t="n">
        <v>28429</v>
      </c>
      <c r="C9381" s="0" t="n">
        <f aca="false">(A9381-1.63575879364194E+018)*0.000000001</f>
        <v>37.515367936</v>
      </c>
      <c r="E9381" s="0" t="n">
        <v>1129.89257812</v>
      </c>
      <c r="F9381" s="0" t="n">
        <v>-1907.22851562</v>
      </c>
      <c r="G9381" s="0" t="n">
        <v>1144.39135742</v>
      </c>
      <c r="H9381" s="0" t="n">
        <v>-90.0848999023</v>
      </c>
      <c r="I9381" s="0" t="n">
        <v>-0.565999984741</v>
      </c>
      <c r="J9381" s="0" t="n">
        <v>178.159896851</v>
      </c>
    </row>
    <row r="9382" customFormat="false" ht="12.8" hidden="false" customHeight="false" outlineLevel="0" collapsed="false">
      <c r="A9382" s="0" t="n">
        <v>1.63575883116135E+018</v>
      </c>
      <c r="B9382" s="0" t="n">
        <v>28430</v>
      </c>
      <c r="C9382" s="0" t="n">
        <f aca="false">(A9382-1.63575879364194E+018)*0.000000001</f>
        <v>37.519412224</v>
      </c>
      <c r="E9382" s="0" t="n">
        <v>1129.79406738</v>
      </c>
      <c r="F9382" s="0" t="n">
        <v>-1907.22827148</v>
      </c>
      <c r="G9382" s="0" t="n">
        <v>1144.39025879</v>
      </c>
      <c r="H9382" s="0" t="n">
        <v>-90.084602356</v>
      </c>
      <c r="I9382" s="0" t="n">
        <v>-0.565999984741</v>
      </c>
      <c r="J9382" s="0" t="n">
        <v>178.159805298</v>
      </c>
    </row>
    <row r="9383" customFormat="false" ht="12.8" hidden="false" customHeight="false" outlineLevel="0" collapsed="false">
      <c r="A9383" s="0" t="n">
        <v>1.63575883116544E+018</v>
      </c>
      <c r="B9383" s="0" t="n">
        <v>28431</v>
      </c>
      <c r="C9383" s="0" t="n">
        <f aca="false">(A9383-1.63575879364194E+018)*0.000000001</f>
        <v>37.523506176</v>
      </c>
      <c r="E9383" s="0" t="n">
        <v>1129.69506836</v>
      </c>
      <c r="F9383" s="0" t="n">
        <v>-1907.22839355</v>
      </c>
      <c r="G9383" s="0" t="n">
        <v>1144.38977051</v>
      </c>
      <c r="H9383" s="0" t="n">
        <v>-90.0842971802</v>
      </c>
      <c r="I9383" s="0" t="n">
        <v>-0.565900027752</v>
      </c>
      <c r="J9383" s="0" t="n">
        <v>178.159805298</v>
      </c>
    </row>
    <row r="9384" customFormat="false" ht="12.8" hidden="false" customHeight="false" outlineLevel="0" collapsed="false">
      <c r="A9384" s="0" t="n">
        <v>1.63575883116938E+018</v>
      </c>
      <c r="B9384" s="0" t="n">
        <v>28432</v>
      </c>
      <c r="C9384" s="0" t="n">
        <f aca="false">(A9384-1.63575879364194E+018)*0.000000001</f>
        <v>37.52744448</v>
      </c>
      <c r="E9384" s="0" t="n">
        <v>1129.59570312</v>
      </c>
      <c r="F9384" s="0" t="n">
        <v>-1907.22790527</v>
      </c>
      <c r="G9384" s="0" t="n">
        <v>1144.38891602</v>
      </c>
      <c r="H9384" s="0" t="n">
        <v>-90.0840988159</v>
      </c>
      <c r="I9384" s="0" t="n">
        <v>-0.565900027752</v>
      </c>
      <c r="J9384" s="0" t="n">
        <v>178.159698486</v>
      </c>
    </row>
    <row r="9385" customFormat="false" ht="12.8" hidden="false" customHeight="false" outlineLevel="0" collapsed="false">
      <c r="A9385" s="0" t="n">
        <v>1.63575883117333E+018</v>
      </c>
      <c r="B9385" s="0" t="n">
        <v>28433</v>
      </c>
      <c r="C9385" s="0" t="n">
        <f aca="false">(A9385-1.63575879364194E+018)*0.000000001</f>
        <v>37.531393024</v>
      </c>
      <c r="E9385" s="0" t="n">
        <v>1129.49511719</v>
      </c>
      <c r="F9385" s="0" t="n">
        <v>-1907.2277832</v>
      </c>
      <c r="G9385" s="0" t="n">
        <v>1144.38806152</v>
      </c>
      <c r="H9385" s="0" t="n">
        <v>-90.0839996338</v>
      </c>
      <c r="I9385" s="0" t="n">
        <v>-0.565800011158</v>
      </c>
      <c r="J9385" s="0" t="n">
        <v>178.159698486</v>
      </c>
    </row>
    <row r="9386" customFormat="false" ht="12.8" hidden="false" customHeight="false" outlineLevel="0" collapsed="false">
      <c r="A9386" s="0" t="n">
        <v>1.63575883117739E+018</v>
      </c>
      <c r="B9386" s="0" t="n">
        <v>28434</v>
      </c>
      <c r="C9386" s="0" t="n">
        <f aca="false">(A9386-1.63575879364194E+018)*0.000000001</f>
        <v>37.535455488</v>
      </c>
      <c r="E9386" s="0" t="n">
        <v>1129.39355469</v>
      </c>
      <c r="F9386" s="0" t="n">
        <v>-1907.22766113</v>
      </c>
      <c r="G9386" s="0" t="n">
        <v>1144.3873291</v>
      </c>
      <c r="H9386" s="0" t="n">
        <v>-90.0839996338</v>
      </c>
      <c r="I9386" s="0" t="n">
        <v>-0.565800011158</v>
      </c>
      <c r="J9386" s="0" t="n">
        <v>178.159698486</v>
      </c>
    </row>
    <row r="9387" customFormat="false" ht="12.8" hidden="false" customHeight="false" outlineLevel="0" collapsed="false">
      <c r="A9387" s="0" t="n">
        <v>1.63575883118136E+018</v>
      </c>
      <c r="B9387" s="0" t="n">
        <v>28435</v>
      </c>
      <c r="C9387" s="0" t="n">
        <f aca="false">(A9387-1.63575879364194E+018)*0.000000001</f>
        <v>37.53942016</v>
      </c>
      <c r="E9387" s="0" t="n">
        <v>1129.29296875</v>
      </c>
      <c r="F9387" s="0" t="n">
        <v>-1907.22741699</v>
      </c>
      <c r="G9387" s="0" t="n">
        <v>1144.38623047</v>
      </c>
      <c r="H9387" s="0" t="n">
        <v>-90.0839004517</v>
      </c>
      <c r="I9387" s="0" t="n">
        <v>-0.565800011158</v>
      </c>
      <c r="J9387" s="0" t="n">
        <v>178.159698486</v>
      </c>
    </row>
    <row r="9388" customFormat="false" ht="12.8" hidden="false" customHeight="false" outlineLevel="0" collapsed="false">
      <c r="A9388" s="0" t="n">
        <v>1.63575883118528E+018</v>
      </c>
      <c r="B9388" s="0" t="n">
        <v>28436</v>
      </c>
      <c r="C9388" s="0" t="n">
        <f aca="false">(A9388-1.63575879364194E+018)*0.000000001</f>
        <v>37.543339008</v>
      </c>
      <c r="E9388" s="0" t="n">
        <v>1129.19262695</v>
      </c>
      <c r="F9388" s="0" t="n">
        <v>-1907.22753906</v>
      </c>
      <c r="G9388" s="0" t="n">
        <v>1144.38586426</v>
      </c>
      <c r="H9388" s="0" t="n">
        <v>-90.0839996338</v>
      </c>
      <c r="I9388" s="0" t="n">
        <v>-0.565800011158</v>
      </c>
      <c r="J9388" s="0" t="n">
        <v>178.159606934</v>
      </c>
    </row>
    <row r="9389" customFormat="false" ht="12.8" hidden="false" customHeight="false" outlineLevel="0" collapsed="false">
      <c r="A9389" s="0" t="n">
        <v>1.63575883118938E+018</v>
      </c>
      <c r="B9389" s="0" t="n">
        <v>28437</v>
      </c>
      <c r="C9389" s="0" t="n">
        <f aca="false">(A9389-1.63575879364194E+018)*0.000000001</f>
        <v>37.547440384</v>
      </c>
      <c r="E9389" s="0" t="n">
        <v>1129.09143066</v>
      </c>
      <c r="F9389" s="0" t="n">
        <v>-1907.22705078</v>
      </c>
      <c r="G9389" s="0" t="n">
        <v>1144.38525391</v>
      </c>
      <c r="H9389" s="0" t="n">
        <v>-90.0839996338</v>
      </c>
      <c r="I9389" s="0" t="n">
        <v>-0.565699994564</v>
      </c>
      <c r="J9389" s="0" t="n">
        <v>178.159606934</v>
      </c>
    </row>
    <row r="9390" customFormat="false" ht="12.8" hidden="false" customHeight="false" outlineLevel="0" collapsed="false">
      <c r="A9390" s="0" t="n">
        <v>1.63575883119335E+018</v>
      </c>
      <c r="B9390" s="0" t="n">
        <v>28438</v>
      </c>
      <c r="C9390" s="0" t="n">
        <f aca="false">(A9390-1.63575879364194E+018)*0.000000001</f>
        <v>37.551409408</v>
      </c>
      <c r="E9390" s="0" t="n">
        <v>1128.99230957</v>
      </c>
      <c r="F9390" s="0" t="n">
        <v>-1907.22741699</v>
      </c>
      <c r="G9390" s="0" t="n">
        <v>1144.3848877</v>
      </c>
      <c r="H9390" s="0" t="n">
        <v>-90.0839996338</v>
      </c>
      <c r="I9390" s="0" t="n">
        <v>-0.565699994564</v>
      </c>
      <c r="J9390" s="0" t="n">
        <v>178.159606934</v>
      </c>
    </row>
    <row r="9391" customFormat="false" ht="12.8" hidden="false" customHeight="false" outlineLevel="0" collapsed="false">
      <c r="A9391" s="0" t="n">
        <v>1.63575883119739E+018</v>
      </c>
      <c r="B9391" s="0" t="n">
        <v>28439</v>
      </c>
      <c r="C9391" s="0" t="n">
        <f aca="false">(A9391-1.63575879364194E+018)*0.000000001</f>
        <v>37.555456</v>
      </c>
      <c r="E9391" s="0" t="n">
        <v>1128.89331055</v>
      </c>
      <c r="F9391" s="0" t="n">
        <v>-1907.2277832</v>
      </c>
      <c r="G9391" s="0" t="n">
        <v>1144.38513184</v>
      </c>
      <c r="H9391" s="0" t="n">
        <v>-90.0838012695</v>
      </c>
      <c r="I9391" s="0" t="n">
        <v>-0.565699994564</v>
      </c>
      <c r="J9391" s="0" t="n">
        <v>178.159500122</v>
      </c>
    </row>
    <row r="9392" customFormat="false" ht="12.8" hidden="false" customHeight="false" outlineLevel="0" collapsed="false">
      <c r="A9392" s="0" t="n">
        <v>1.6357588312014E+018</v>
      </c>
      <c r="B9392" s="0" t="n">
        <v>28440</v>
      </c>
      <c r="C9392" s="0" t="n">
        <f aca="false">(A9392-1.63575879364194E+018)*0.000000001</f>
        <v>37.559464448</v>
      </c>
      <c r="E9392" s="0" t="n">
        <v>1128.79553223</v>
      </c>
      <c r="F9392" s="0" t="n">
        <v>-1907.22753906</v>
      </c>
      <c r="G9392" s="0" t="n">
        <v>1144.3848877</v>
      </c>
      <c r="H9392" s="0" t="n">
        <v>-90.0837020874</v>
      </c>
      <c r="I9392" s="0" t="n">
        <v>-0.565699994564</v>
      </c>
      <c r="J9392" s="0" t="n">
        <v>178.159500122</v>
      </c>
    </row>
    <row r="9393" customFormat="false" ht="12.8" hidden="false" customHeight="false" outlineLevel="0" collapsed="false">
      <c r="A9393" s="0" t="n">
        <v>1.63575883120543E+018</v>
      </c>
      <c r="B9393" s="0" t="n">
        <v>28441</v>
      </c>
      <c r="C9393" s="0" t="n">
        <f aca="false">(A9393-1.63575879364194E+018)*0.000000001</f>
        <v>37.563490816</v>
      </c>
      <c r="E9393" s="0" t="n">
        <v>1128.69506836</v>
      </c>
      <c r="F9393" s="0" t="n">
        <v>-1907.22814941</v>
      </c>
      <c r="G9393" s="0" t="n">
        <v>1144.38500977</v>
      </c>
      <c r="H9393" s="0" t="n">
        <v>-90.0835037231</v>
      </c>
      <c r="I9393" s="0" t="n">
        <v>-0.565699994564</v>
      </c>
      <c r="J9393" s="0" t="n">
        <v>178.159500122</v>
      </c>
    </row>
    <row r="9394" customFormat="false" ht="12.8" hidden="false" customHeight="false" outlineLevel="0" collapsed="false">
      <c r="A9394" s="0" t="n">
        <v>1.63575883120927E+018</v>
      </c>
      <c r="B9394" s="0" t="n">
        <v>28442</v>
      </c>
      <c r="C9394" s="0" t="n">
        <f aca="false">(A9394-1.63575879364194E+018)*0.000000001</f>
        <v>37.5673344</v>
      </c>
      <c r="E9394" s="0" t="n">
        <v>1128.59484863</v>
      </c>
      <c r="F9394" s="0" t="n">
        <v>-1907.22753906</v>
      </c>
      <c r="G9394" s="0" t="n">
        <v>1144.38452148</v>
      </c>
      <c r="H9394" s="0" t="n">
        <v>-90.0832977295</v>
      </c>
      <c r="I9394" s="0" t="n">
        <v>-0.565699994564</v>
      </c>
      <c r="J9394" s="0" t="n">
        <v>178.159500122</v>
      </c>
    </row>
    <row r="9395" customFormat="false" ht="12.8" hidden="false" customHeight="false" outlineLevel="0" collapsed="false">
      <c r="A9395" s="0" t="n">
        <v>1.63575883121345E+018</v>
      </c>
      <c r="B9395" s="0" t="n">
        <v>28443</v>
      </c>
      <c r="C9395" s="0" t="n">
        <f aca="false">(A9395-1.63575879364194E+018)*0.000000001</f>
        <v>37.571513856</v>
      </c>
      <c r="E9395" s="0" t="n">
        <v>1128.49401855</v>
      </c>
      <c r="F9395" s="0" t="n">
        <v>-1907.22851562</v>
      </c>
      <c r="G9395" s="0" t="n">
        <v>1144.38574219</v>
      </c>
      <c r="H9395" s="0" t="n">
        <v>-90.0831985474</v>
      </c>
      <c r="I9395" s="0" t="n">
        <v>-0.565699994564</v>
      </c>
      <c r="J9395" s="0" t="n">
        <v>178.159393311</v>
      </c>
    </row>
    <row r="9396" customFormat="false" ht="12.8" hidden="false" customHeight="false" outlineLevel="0" collapsed="false">
      <c r="A9396" s="0" t="n">
        <v>1.63575883121739E+018</v>
      </c>
      <c r="B9396" s="0" t="n">
        <v>28444</v>
      </c>
      <c r="C9396" s="0" t="n">
        <f aca="false">(A9396-1.63575879364194E+018)*0.000000001</f>
        <v>37.575450624</v>
      </c>
      <c r="E9396" s="0" t="n">
        <v>1128.39196777</v>
      </c>
      <c r="F9396" s="0" t="n">
        <v>-1907.22802734</v>
      </c>
      <c r="G9396" s="0" t="n">
        <v>1144.38525391</v>
      </c>
      <c r="H9396" s="0" t="n">
        <v>-90.0830993652</v>
      </c>
      <c r="I9396" s="0" t="n">
        <v>-0.565699994564</v>
      </c>
      <c r="J9396" s="0" t="n">
        <v>178.159393311</v>
      </c>
    </row>
    <row r="9397" customFormat="false" ht="12.8" hidden="false" customHeight="false" outlineLevel="0" collapsed="false">
      <c r="A9397" s="0" t="n">
        <v>1.63575883122135E+018</v>
      </c>
      <c r="B9397" s="0" t="n">
        <v>28445</v>
      </c>
      <c r="C9397" s="0" t="n">
        <f aca="false">(A9397-1.63575879364194E+018)*0.000000001</f>
        <v>37.57940992</v>
      </c>
      <c r="E9397" s="0" t="n">
        <v>1128.29040527</v>
      </c>
      <c r="F9397" s="0" t="n">
        <v>-1907.22802734</v>
      </c>
      <c r="G9397" s="0" t="n">
        <v>1144.38513184</v>
      </c>
      <c r="H9397" s="0" t="n">
        <v>-90.082901001</v>
      </c>
      <c r="I9397" s="0" t="n">
        <v>-0.565699994564</v>
      </c>
      <c r="J9397" s="0" t="n">
        <v>178.159393311</v>
      </c>
    </row>
    <row r="9398" customFormat="false" ht="12.8" hidden="false" customHeight="false" outlineLevel="0" collapsed="false">
      <c r="A9398" s="0" t="n">
        <v>1.63575883122538E+018</v>
      </c>
      <c r="B9398" s="0" t="n">
        <v>28446</v>
      </c>
      <c r="C9398" s="0" t="n">
        <f aca="false">(A9398-1.63575879364194E+018)*0.000000001</f>
        <v>37.58344448</v>
      </c>
      <c r="E9398" s="0" t="n">
        <v>1128.18859863</v>
      </c>
      <c r="F9398" s="0" t="n">
        <v>-1907.22766113</v>
      </c>
      <c r="G9398" s="0" t="n">
        <v>1144.38500977</v>
      </c>
      <c r="H9398" s="0" t="n">
        <v>-90.082901001</v>
      </c>
      <c r="I9398" s="0" t="n">
        <v>-0.565699994564</v>
      </c>
      <c r="J9398" s="0" t="n">
        <v>178.159301758</v>
      </c>
    </row>
    <row r="9399" customFormat="false" ht="12.8" hidden="false" customHeight="false" outlineLevel="0" collapsed="false">
      <c r="A9399" s="0" t="n">
        <v>1.63575883122941E+018</v>
      </c>
      <c r="B9399" s="0" t="n">
        <v>28447</v>
      </c>
      <c r="C9399" s="0" t="n">
        <f aca="false">(A9399-1.63575879364194E+018)*0.000000001</f>
        <v>37.587469568</v>
      </c>
      <c r="E9399" s="0" t="n">
        <v>1128.0880127</v>
      </c>
      <c r="F9399" s="0" t="n">
        <v>-1907.2277832</v>
      </c>
      <c r="G9399" s="0" t="n">
        <v>1144.38513184</v>
      </c>
      <c r="H9399" s="0" t="n">
        <v>-90.0830001831</v>
      </c>
      <c r="I9399" s="0" t="n">
        <v>-0.565699994564</v>
      </c>
      <c r="J9399" s="0" t="n">
        <v>178.159301758</v>
      </c>
    </row>
    <row r="9400" customFormat="false" ht="12.8" hidden="false" customHeight="false" outlineLevel="0" collapsed="false">
      <c r="A9400" s="0" t="n">
        <v>1.63575883123343E+018</v>
      </c>
      <c r="B9400" s="0" t="n">
        <v>28448</v>
      </c>
      <c r="C9400" s="0" t="n">
        <f aca="false">(A9400-1.63575879364194E+018)*0.000000001</f>
        <v>37.591492608</v>
      </c>
      <c r="E9400" s="0" t="n">
        <v>1127.98693848</v>
      </c>
      <c r="F9400" s="0" t="n">
        <v>-1907.22729492</v>
      </c>
      <c r="G9400" s="0" t="n">
        <v>1144.38464355</v>
      </c>
      <c r="H9400" s="0" t="n">
        <v>-90.0830993652</v>
      </c>
      <c r="I9400" s="0" t="n">
        <v>-0.56559997797</v>
      </c>
      <c r="J9400" s="0" t="n">
        <v>178.159301758</v>
      </c>
    </row>
    <row r="9401" customFormat="false" ht="12.8" hidden="false" customHeight="false" outlineLevel="0" collapsed="false">
      <c r="A9401" s="0" t="n">
        <v>1.63575883123734E+018</v>
      </c>
      <c r="B9401" s="0" t="n">
        <v>28449</v>
      </c>
      <c r="C9401" s="0" t="n">
        <f aca="false">(A9401-1.63575879364194E+018)*0.000000001</f>
        <v>37.59539712</v>
      </c>
      <c r="E9401" s="0" t="n">
        <v>1127.88537598</v>
      </c>
      <c r="F9401" s="0" t="n">
        <v>-1907.22741699</v>
      </c>
      <c r="G9401" s="0" t="n">
        <v>1144.3848877</v>
      </c>
      <c r="H9401" s="0" t="n">
        <v>-90.0833969116</v>
      </c>
      <c r="I9401" s="0" t="n">
        <v>-0.56559997797</v>
      </c>
      <c r="J9401" s="0" t="n">
        <v>178.159301758</v>
      </c>
    </row>
    <row r="9402" customFormat="false" ht="12.8" hidden="false" customHeight="false" outlineLevel="0" collapsed="false">
      <c r="A9402" s="0" t="n">
        <v>1.63575883124132E+018</v>
      </c>
      <c r="B9402" s="0" t="n">
        <v>28450</v>
      </c>
      <c r="C9402" s="0" t="n">
        <f aca="false">(A9402-1.63575879364194E+018)*0.000000001</f>
        <v>37.599377152</v>
      </c>
      <c r="E9402" s="0" t="n">
        <v>1127.78381348</v>
      </c>
      <c r="F9402" s="0" t="n">
        <v>-1907.2277832</v>
      </c>
      <c r="G9402" s="0" t="n">
        <v>1144.38500977</v>
      </c>
      <c r="H9402" s="0" t="n">
        <v>-90.0837020874</v>
      </c>
      <c r="I9402" s="0" t="n">
        <v>-0.56559997797</v>
      </c>
      <c r="J9402" s="0" t="n">
        <v>178.159194946</v>
      </c>
    </row>
    <row r="9403" customFormat="false" ht="12.8" hidden="false" customHeight="false" outlineLevel="0" collapsed="false">
      <c r="A9403" s="0" t="n">
        <v>1.63575883124528E+018</v>
      </c>
      <c r="B9403" s="0" t="n">
        <v>28451</v>
      </c>
      <c r="C9403" s="0" t="n">
        <f aca="false">(A9403-1.63575879364194E+018)*0.000000001</f>
        <v>37.60334592</v>
      </c>
      <c r="E9403" s="0" t="n">
        <v>1127.6817627</v>
      </c>
      <c r="F9403" s="0" t="n">
        <v>-1907.22766113</v>
      </c>
      <c r="G9403" s="0" t="n">
        <v>1144.38513184</v>
      </c>
      <c r="H9403" s="0" t="n">
        <v>-90.0839004517</v>
      </c>
      <c r="I9403" s="0" t="n">
        <v>-0.56559997797</v>
      </c>
      <c r="J9403" s="0" t="n">
        <v>178.159194946</v>
      </c>
    </row>
    <row r="9404" customFormat="false" ht="12.8" hidden="false" customHeight="false" outlineLevel="0" collapsed="false">
      <c r="A9404" s="0" t="n">
        <v>1.63575883124943E+018</v>
      </c>
      <c r="B9404" s="0" t="n">
        <v>28452</v>
      </c>
      <c r="C9404" s="0" t="n">
        <f aca="false">(A9404-1.63575879364194E+018)*0.000000001</f>
        <v>37.607494144</v>
      </c>
      <c r="E9404" s="0" t="n">
        <v>1127.57910156</v>
      </c>
      <c r="F9404" s="0" t="n">
        <v>-1907.22753906</v>
      </c>
      <c r="G9404" s="0" t="n">
        <v>1144.38500977</v>
      </c>
      <c r="H9404" s="0" t="n">
        <v>-90.0842971802</v>
      </c>
      <c r="I9404" s="0" t="n">
        <v>-0.56559997797</v>
      </c>
      <c r="J9404" s="0" t="n">
        <v>178.159194946</v>
      </c>
    </row>
    <row r="9405" customFormat="false" ht="12.8" hidden="false" customHeight="false" outlineLevel="0" collapsed="false">
      <c r="A9405" s="0" t="n">
        <v>1.63575883125336E+018</v>
      </c>
      <c r="B9405" s="0" t="n">
        <v>28453</v>
      </c>
      <c r="C9405" s="0" t="n">
        <f aca="false">(A9405-1.63575879364194E+018)*0.000000001</f>
        <v>37.611421952</v>
      </c>
      <c r="E9405" s="0" t="n">
        <v>1127.47485352</v>
      </c>
      <c r="F9405" s="0" t="n">
        <v>-1907.22692871</v>
      </c>
      <c r="G9405" s="0" t="n">
        <v>1144.38427734</v>
      </c>
      <c r="H9405" s="0" t="n">
        <v>-90.084602356</v>
      </c>
      <c r="I9405" s="0" t="n">
        <v>-0.565500020981</v>
      </c>
      <c r="J9405" s="0" t="n">
        <v>178.159103394</v>
      </c>
    </row>
    <row r="9406" customFormat="false" ht="12.8" hidden="false" customHeight="false" outlineLevel="0" collapsed="false">
      <c r="A9406" s="0" t="n">
        <v>1.6357588312573E+018</v>
      </c>
      <c r="B9406" s="0" t="n">
        <v>28454</v>
      </c>
      <c r="C9406" s="0" t="n">
        <f aca="false">(A9406-1.63575879364194E+018)*0.000000001</f>
        <v>37.615365888</v>
      </c>
      <c r="E9406" s="0" t="n">
        <v>1127.37207031</v>
      </c>
      <c r="F9406" s="0" t="n">
        <v>-1907.22741699</v>
      </c>
      <c r="G9406" s="0" t="n">
        <v>1144.38476562</v>
      </c>
      <c r="H9406" s="0" t="n">
        <v>-90.0848999023</v>
      </c>
      <c r="I9406" s="0" t="n">
        <v>-0.56559997797</v>
      </c>
      <c r="J9406" s="0" t="n">
        <v>178.159103394</v>
      </c>
    </row>
    <row r="9407" customFormat="false" ht="12.8" hidden="false" customHeight="false" outlineLevel="0" collapsed="false">
      <c r="A9407" s="0" t="n">
        <v>1.63575883126147E+018</v>
      </c>
      <c r="B9407" s="0" t="n">
        <v>28455</v>
      </c>
      <c r="C9407" s="0" t="n">
        <f aca="false">(A9407-1.63575879364194E+018)*0.000000001</f>
        <v>37.619529216</v>
      </c>
      <c r="E9407" s="0" t="n">
        <v>1127.26916504</v>
      </c>
      <c r="F9407" s="0" t="n">
        <v>-1907.22668457</v>
      </c>
      <c r="G9407" s="0" t="n">
        <v>1144.38366699</v>
      </c>
      <c r="H9407" s="0" t="n">
        <v>-90.0850982666</v>
      </c>
      <c r="I9407" s="0" t="n">
        <v>-0.565500020981</v>
      </c>
      <c r="J9407" s="0" t="n">
        <v>178.159103394</v>
      </c>
    </row>
    <row r="9408" customFormat="false" ht="12.8" hidden="false" customHeight="false" outlineLevel="0" collapsed="false">
      <c r="A9408" s="0" t="n">
        <v>1.63575883126542E+018</v>
      </c>
      <c r="B9408" s="0" t="n">
        <v>28456</v>
      </c>
      <c r="C9408" s="0" t="n">
        <f aca="false">(A9408-1.63575879364194E+018)*0.000000001</f>
        <v>37.623479808</v>
      </c>
      <c r="E9408" s="0" t="n">
        <v>1127.16748047</v>
      </c>
      <c r="F9408" s="0" t="n">
        <v>-1907.22644043</v>
      </c>
      <c r="G9408" s="0" t="n">
        <v>1144.38342285</v>
      </c>
      <c r="H9408" s="0" t="n">
        <v>-90.0851974487</v>
      </c>
      <c r="I9408" s="0" t="n">
        <v>-0.565400004387</v>
      </c>
      <c r="J9408" s="0" t="n">
        <v>178.159103394</v>
      </c>
    </row>
    <row r="9409" customFormat="false" ht="12.8" hidden="false" customHeight="false" outlineLevel="0" collapsed="false">
      <c r="A9409" s="0" t="n">
        <v>1.63575883126941E+018</v>
      </c>
      <c r="B9409" s="0" t="n">
        <v>28457</v>
      </c>
      <c r="C9409" s="0" t="n">
        <f aca="false">(A9409-1.63575879364194E+018)*0.000000001</f>
        <v>37.627468288</v>
      </c>
      <c r="E9409" s="0" t="n">
        <v>1127.06542969</v>
      </c>
      <c r="F9409" s="0" t="n">
        <v>-1907.22680664</v>
      </c>
      <c r="G9409" s="0" t="n">
        <v>1144.38366699</v>
      </c>
      <c r="H9409" s="0" t="n">
        <v>-90.0852966309</v>
      </c>
      <c r="I9409" s="0" t="n">
        <v>-0.565400004387</v>
      </c>
      <c r="J9409" s="0" t="n">
        <v>178.158996582</v>
      </c>
    </row>
    <row r="9410" customFormat="false" ht="12.8" hidden="false" customHeight="false" outlineLevel="0" collapsed="false">
      <c r="A9410" s="0" t="n">
        <v>1.6357588312734E+018</v>
      </c>
      <c r="B9410" s="0" t="n">
        <v>28458</v>
      </c>
      <c r="C9410" s="0" t="n">
        <f aca="false">(A9410-1.63575879364194E+018)*0.000000001</f>
        <v>37.631459584</v>
      </c>
      <c r="E9410" s="0" t="n">
        <v>1126.96484375</v>
      </c>
      <c r="F9410" s="0" t="n">
        <v>-1907.22595215</v>
      </c>
      <c r="G9410" s="0" t="n">
        <v>1144.3828125</v>
      </c>
      <c r="H9410" s="0" t="n">
        <v>-90.0852966309</v>
      </c>
      <c r="I9410" s="0" t="n">
        <v>-0.565400004387</v>
      </c>
      <c r="J9410" s="0" t="n">
        <v>178.158996582</v>
      </c>
    </row>
    <row r="9411" customFormat="false" ht="12.8" hidden="false" customHeight="false" outlineLevel="0" collapsed="false">
      <c r="A9411" s="0" t="n">
        <v>1.63575883127743E+018</v>
      </c>
      <c r="B9411" s="0" t="n">
        <v>28459</v>
      </c>
      <c r="C9411" s="0" t="n">
        <f aca="false">(A9411-1.63575879364194E+018)*0.000000001</f>
        <v>37.635496192</v>
      </c>
      <c r="E9411" s="0" t="n">
        <v>1126.86462402</v>
      </c>
      <c r="F9411" s="0" t="n">
        <v>-1907.22558594</v>
      </c>
      <c r="G9411" s="0" t="n">
        <v>1144.38220215</v>
      </c>
      <c r="H9411" s="0" t="n">
        <v>-90.0852966309</v>
      </c>
      <c r="I9411" s="0" t="n">
        <v>-0.565299987793</v>
      </c>
      <c r="J9411" s="0" t="n">
        <v>178.158996582</v>
      </c>
    </row>
    <row r="9412" customFormat="false" ht="12.8" hidden="false" customHeight="false" outlineLevel="0" collapsed="false">
      <c r="A9412" s="0" t="n">
        <v>1.63575883128127E+018</v>
      </c>
      <c r="B9412" s="0" t="n">
        <v>28460</v>
      </c>
      <c r="C9412" s="0" t="n">
        <f aca="false">(A9412-1.63575879364194E+018)*0.000000001</f>
        <v>37.639330048</v>
      </c>
      <c r="E9412" s="0" t="n">
        <v>1126.76330566</v>
      </c>
      <c r="F9412" s="0" t="n">
        <v>-1907.22546387</v>
      </c>
      <c r="G9412" s="0" t="n">
        <v>1144.38146973</v>
      </c>
      <c r="H9412" s="0" t="n">
        <v>-90.0854034424</v>
      </c>
      <c r="I9412" s="0" t="n">
        <v>-0.565299987793</v>
      </c>
      <c r="J9412" s="0" t="n">
        <v>178.158905029</v>
      </c>
    </row>
    <row r="9413" customFormat="false" ht="12.8" hidden="false" customHeight="false" outlineLevel="0" collapsed="false">
      <c r="A9413" s="0" t="n">
        <v>1.63575883128541E+018</v>
      </c>
      <c r="B9413" s="0" t="n">
        <v>28461</v>
      </c>
      <c r="C9413" s="0" t="n">
        <f aca="false">(A9413-1.63575879364194E+018)*0.000000001</f>
        <v>37.643466752</v>
      </c>
      <c r="E9413" s="0" t="n">
        <v>1126.66235352</v>
      </c>
      <c r="F9413" s="0" t="n">
        <v>-1907.22570801</v>
      </c>
      <c r="G9413" s="0" t="n">
        <v>1144.38171387</v>
      </c>
      <c r="H9413" s="0" t="n">
        <v>-90.0855026245</v>
      </c>
      <c r="I9413" s="0" t="n">
        <v>-0.565299987793</v>
      </c>
      <c r="J9413" s="0" t="n">
        <v>178.158905029</v>
      </c>
    </row>
    <row r="9414" customFormat="false" ht="12.8" hidden="false" customHeight="false" outlineLevel="0" collapsed="false">
      <c r="A9414" s="0" t="n">
        <v>1.63575883128935E+018</v>
      </c>
      <c r="B9414" s="0" t="n">
        <v>28462</v>
      </c>
      <c r="C9414" s="0" t="n">
        <f aca="false">(A9414-1.63575879364194E+018)*0.000000001</f>
        <v>37.647411712</v>
      </c>
      <c r="E9414" s="0" t="n">
        <v>1126.56103516</v>
      </c>
      <c r="F9414" s="0" t="n">
        <v>-1907.22521973</v>
      </c>
      <c r="G9414" s="0" t="n">
        <v>1144.38098145</v>
      </c>
      <c r="H9414" s="0" t="n">
        <v>-90.0857009888</v>
      </c>
      <c r="I9414" s="0" t="n">
        <v>-0.565199971199</v>
      </c>
      <c r="J9414" s="0" t="n">
        <v>178.158905029</v>
      </c>
    </row>
    <row r="9415" customFormat="false" ht="12.8" hidden="false" customHeight="false" outlineLevel="0" collapsed="false">
      <c r="A9415" s="0" t="n">
        <v>1.63575883129343E+018</v>
      </c>
      <c r="B9415" s="0" t="n">
        <v>28463</v>
      </c>
      <c r="C9415" s="0" t="n">
        <f aca="false">(A9415-1.63575879364194E+018)*0.000000001</f>
        <v>37.651488256</v>
      </c>
      <c r="E9415" s="0" t="n">
        <v>1126.45898438</v>
      </c>
      <c r="F9415" s="0" t="n">
        <v>-1907.22473145</v>
      </c>
      <c r="G9415" s="0" t="n">
        <v>1144.38037109</v>
      </c>
      <c r="H9415" s="0" t="n">
        <v>-90.085899353</v>
      </c>
      <c r="I9415" s="0" t="n">
        <v>-0.56510001421</v>
      </c>
      <c r="J9415" s="0" t="n">
        <v>178.158798218</v>
      </c>
    </row>
    <row r="9416" customFormat="false" ht="12.8" hidden="false" customHeight="false" outlineLevel="0" collapsed="false">
      <c r="A9416" s="0" t="n">
        <v>1.63575883129743E+018</v>
      </c>
      <c r="B9416" s="0" t="n">
        <v>28464</v>
      </c>
      <c r="C9416" s="0" t="n">
        <f aca="false">(A9416-1.63575879364194E+018)*0.000000001</f>
        <v>37.655487488</v>
      </c>
      <c r="E9416" s="0" t="n">
        <v>1126.35620117</v>
      </c>
      <c r="F9416" s="0" t="n">
        <v>-1907.22460938</v>
      </c>
      <c r="G9416" s="0" t="n">
        <v>1144.37976074</v>
      </c>
      <c r="H9416" s="0" t="n">
        <v>-90.0860977173</v>
      </c>
      <c r="I9416" s="0" t="n">
        <v>-0.56510001421</v>
      </c>
      <c r="J9416" s="0" t="n">
        <v>178.158798218</v>
      </c>
    </row>
    <row r="9417" customFormat="false" ht="12.8" hidden="false" customHeight="false" outlineLevel="0" collapsed="false">
      <c r="A9417" s="0" t="n">
        <v>1.63575883130147E+018</v>
      </c>
      <c r="B9417" s="0" t="n">
        <v>28465</v>
      </c>
      <c r="C9417" s="0" t="n">
        <f aca="false">(A9417-1.63575879364194E+018)*0.000000001</f>
        <v>37.659534336</v>
      </c>
      <c r="E9417" s="0" t="n">
        <v>1126.25390625</v>
      </c>
      <c r="F9417" s="0" t="n">
        <v>-1907.2244873</v>
      </c>
      <c r="G9417" s="0" t="n">
        <v>1144.3795166</v>
      </c>
      <c r="H9417" s="0" t="n">
        <v>-90.0863037109</v>
      </c>
      <c r="I9417" s="0" t="n">
        <v>-0.56510001421</v>
      </c>
      <c r="J9417" s="0" t="n">
        <v>178.158798218</v>
      </c>
    </row>
    <row r="9418" customFormat="false" ht="12.8" hidden="false" customHeight="false" outlineLevel="0" collapsed="false">
      <c r="A9418" s="0" t="n">
        <v>1.63575883130535E+018</v>
      </c>
      <c r="B9418" s="0" t="n">
        <v>28466</v>
      </c>
      <c r="C9418" s="0" t="n">
        <f aca="false">(A9418-1.63575879364194E+018)*0.000000001</f>
        <v>37.66340864</v>
      </c>
      <c r="E9418" s="0" t="n">
        <v>1126.15197754</v>
      </c>
      <c r="F9418" s="0" t="n">
        <v>-1907.22436523</v>
      </c>
      <c r="G9418" s="0" t="n">
        <v>1144.37902832</v>
      </c>
      <c r="H9418" s="0" t="n">
        <v>-90.0865020752</v>
      </c>
      <c r="I9418" s="0" t="n">
        <v>-0.56510001421</v>
      </c>
      <c r="J9418" s="0" t="n">
        <v>178.158798218</v>
      </c>
    </row>
    <row r="9419" customFormat="false" ht="12.8" hidden="false" customHeight="false" outlineLevel="0" collapsed="false">
      <c r="A9419" s="0" t="n">
        <v>1.63575883130946E+018</v>
      </c>
      <c r="B9419" s="0" t="n">
        <v>28467</v>
      </c>
      <c r="C9419" s="0" t="n">
        <f aca="false">(A9419-1.63575879364194E+018)*0.000000001</f>
        <v>37.667520512</v>
      </c>
      <c r="E9419" s="0" t="n">
        <v>1126.05029297</v>
      </c>
      <c r="F9419" s="0" t="n">
        <v>-1907.22399902</v>
      </c>
      <c r="G9419" s="0" t="n">
        <v>1144.3782959</v>
      </c>
      <c r="H9419" s="0" t="n">
        <v>-90.0866012573</v>
      </c>
      <c r="I9419" s="0" t="n">
        <v>-0.564999997616</v>
      </c>
      <c r="J9419" s="0" t="n">
        <v>178.158798218</v>
      </c>
    </row>
    <row r="9420" customFormat="false" ht="12.8" hidden="false" customHeight="false" outlineLevel="0" collapsed="false">
      <c r="A9420" s="0" t="n">
        <v>1.63575883131346E+018</v>
      </c>
      <c r="B9420" s="0" t="n">
        <v>28468</v>
      </c>
      <c r="C9420" s="0" t="n">
        <f aca="false">(A9420-1.63575879364194E+018)*0.000000001</f>
        <v>37.671516672</v>
      </c>
      <c r="E9420" s="0" t="n">
        <v>1125.94848633</v>
      </c>
      <c r="F9420" s="0" t="n">
        <v>-1907.22387695</v>
      </c>
      <c r="G9420" s="0" t="n">
        <v>1144.37817383</v>
      </c>
      <c r="H9420" s="0" t="n">
        <v>-90.0865020752</v>
      </c>
      <c r="I9420" s="0" t="n">
        <v>-0.564999997616</v>
      </c>
      <c r="J9420" s="0" t="n">
        <v>178.158706665</v>
      </c>
    </row>
    <row r="9421" customFormat="false" ht="12.8" hidden="false" customHeight="false" outlineLevel="0" collapsed="false">
      <c r="A9421" s="0" t="n">
        <v>1.63575883131743E+018</v>
      </c>
      <c r="B9421" s="0" t="n">
        <v>28469</v>
      </c>
      <c r="C9421" s="0" t="n">
        <f aca="false">(A9421-1.63575879364194E+018)*0.000000001</f>
        <v>37.675490304</v>
      </c>
      <c r="E9421" s="0" t="n">
        <v>1125.84875488</v>
      </c>
      <c r="F9421" s="0" t="n">
        <v>-1907.22363281</v>
      </c>
      <c r="G9421" s="0" t="n">
        <v>1144.37744141</v>
      </c>
      <c r="H9421" s="0" t="n">
        <v>-90.0863037109</v>
      </c>
      <c r="I9421" s="0" t="n">
        <v>-0.564999997616</v>
      </c>
      <c r="J9421" s="0" t="n">
        <v>178.158706665</v>
      </c>
    </row>
    <row r="9422" customFormat="false" ht="12.8" hidden="false" customHeight="false" outlineLevel="0" collapsed="false">
      <c r="A9422" s="0" t="n">
        <v>1.63575883132145E+018</v>
      </c>
      <c r="B9422" s="0" t="n">
        <v>28470</v>
      </c>
      <c r="C9422" s="0" t="n">
        <f aca="false">(A9422-1.63575879364194E+018)*0.000000001</f>
        <v>37.679509504</v>
      </c>
      <c r="E9422" s="0" t="n">
        <v>1125.75109863</v>
      </c>
      <c r="F9422" s="0" t="n">
        <v>-1907.22314453</v>
      </c>
      <c r="G9422" s="0" t="n">
        <v>1144.37683105</v>
      </c>
      <c r="H9422" s="0" t="n">
        <v>-90.0859985352</v>
      </c>
      <c r="I9422" s="0" t="n">
        <v>-0.564899981022</v>
      </c>
      <c r="J9422" s="0" t="n">
        <v>178.158599854</v>
      </c>
    </row>
    <row r="9423" customFormat="false" ht="12.8" hidden="false" customHeight="false" outlineLevel="0" collapsed="false">
      <c r="A9423" s="0" t="n">
        <v>1.6357588313254E+018</v>
      </c>
      <c r="B9423" s="0" t="n">
        <v>28471</v>
      </c>
      <c r="C9423" s="0" t="n">
        <f aca="false">(A9423-1.63575879364194E+018)*0.000000001</f>
        <v>37.68345856</v>
      </c>
      <c r="E9423" s="0" t="n">
        <v>1125.65454102</v>
      </c>
      <c r="F9423" s="0" t="n">
        <v>-1907.22302246</v>
      </c>
      <c r="G9423" s="0" t="n">
        <v>1144.37683105</v>
      </c>
      <c r="H9423" s="0" t="n">
        <v>-90.0854034424</v>
      </c>
      <c r="I9423" s="0" t="n">
        <v>-0.564899981022</v>
      </c>
      <c r="J9423" s="0" t="n">
        <v>178.158599854</v>
      </c>
    </row>
    <row r="9424" customFormat="false" ht="12.8" hidden="false" customHeight="false" outlineLevel="0" collapsed="false">
      <c r="A9424" s="0" t="n">
        <v>1.6357588313293E+018</v>
      </c>
      <c r="B9424" s="0" t="n">
        <v>28472</v>
      </c>
      <c r="C9424" s="0" t="n">
        <f aca="false">(A9424-1.63575879364194E+018)*0.000000001</f>
        <v>37.687356928</v>
      </c>
      <c r="E9424" s="0" t="n">
        <v>1125.5579834</v>
      </c>
      <c r="F9424" s="0" t="n">
        <v>-1907.22290039</v>
      </c>
      <c r="G9424" s="0" t="n">
        <v>1144.37658691</v>
      </c>
      <c r="H9424" s="0" t="n">
        <v>-90.0848999023</v>
      </c>
      <c r="I9424" s="0" t="n">
        <v>-0.564800024033</v>
      </c>
      <c r="J9424" s="0" t="n">
        <v>178.158599854</v>
      </c>
    </row>
    <row r="9425" customFormat="false" ht="12.8" hidden="false" customHeight="false" outlineLevel="0" collapsed="false">
      <c r="A9425" s="0" t="n">
        <v>1.63575883133347E+018</v>
      </c>
      <c r="B9425" s="0" t="n">
        <v>28473</v>
      </c>
      <c r="C9425" s="0" t="n">
        <f aca="false">(A9425-1.63575879364194E+018)*0.000000001</f>
        <v>37.691533312</v>
      </c>
      <c r="E9425" s="0" t="n">
        <v>1125.4609375</v>
      </c>
      <c r="F9425" s="0" t="n">
        <v>-1907.22241211</v>
      </c>
      <c r="G9425" s="0" t="n">
        <v>1144.37609863</v>
      </c>
      <c r="H9425" s="0" t="n">
        <v>-90.0842971802</v>
      </c>
      <c r="I9425" s="0" t="n">
        <v>-0.564800024033</v>
      </c>
      <c r="J9425" s="0" t="n">
        <v>178.158493042</v>
      </c>
    </row>
    <row r="9426" customFormat="false" ht="12.8" hidden="false" customHeight="false" outlineLevel="0" collapsed="false">
      <c r="A9426" s="0" t="n">
        <v>1.63575883133728E+018</v>
      </c>
      <c r="B9426" s="0" t="n">
        <v>28474</v>
      </c>
      <c r="C9426" s="0" t="n">
        <f aca="false">(A9426-1.63575879364194E+018)*0.000000001</f>
        <v>37.695344128</v>
      </c>
      <c r="E9426" s="0" t="n">
        <v>1125.36315918</v>
      </c>
      <c r="F9426" s="0" t="n">
        <v>-1907.22277832</v>
      </c>
      <c r="G9426" s="0" t="n">
        <v>1144.37658691</v>
      </c>
      <c r="H9426" s="0" t="n">
        <v>-90.0838012695</v>
      </c>
      <c r="I9426" s="0" t="n">
        <v>-0.564800024033</v>
      </c>
      <c r="J9426" s="0" t="n">
        <v>178.158493042</v>
      </c>
    </row>
    <row r="9427" customFormat="false" ht="12.8" hidden="false" customHeight="false" outlineLevel="0" collapsed="false">
      <c r="A9427" s="0" t="n">
        <v>1.63575883134132E+018</v>
      </c>
      <c r="B9427" s="0" t="n">
        <v>28475</v>
      </c>
      <c r="C9427" s="0" t="n">
        <f aca="false">(A9427-1.63575879364194E+018)*0.000000001</f>
        <v>37.69938176</v>
      </c>
      <c r="E9427" s="0" t="n">
        <v>1125.26477051</v>
      </c>
      <c r="F9427" s="0" t="n">
        <v>-1907.22180176</v>
      </c>
      <c r="G9427" s="0" t="n">
        <v>1144.37585449</v>
      </c>
      <c r="H9427" s="0" t="n">
        <v>-90.0835037231</v>
      </c>
      <c r="I9427" s="0" t="n">
        <v>-0.564700007439</v>
      </c>
      <c r="J9427" s="0" t="n">
        <v>178.158493042</v>
      </c>
    </row>
    <row r="9428" customFormat="false" ht="12.8" hidden="false" customHeight="false" outlineLevel="0" collapsed="false">
      <c r="A9428" s="0" t="n">
        <v>1.63575883134529E+018</v>
      </c>
      <c r="B9428" s="0" t="n">
        <v>28476</v>
      </c>
      <c r="C9428" s="0" t="n">
        <f aca="false">(A9428-1.63575879364194E+018)*0.000000001</f>
        <v>37.703354368</v>
      </c>
      <c r="E9428" s="0" t="n">
        <v>1125.16381836</v>
      </c>
      <c r="F9428" s="0" t="n">
        <v>-1907.22241211</v>
      </c>
      <c r="G9428" s="0" t="n">
        <v>1144.3762207</v>
      </c>
      <c r="H9428" s="0" t="n">
        <v>-90.0831985474</v>
      </c>
      <c r="I9428" s="0" t="n">
        <v>-0.564700007439</v>
      </c>
      <c r="J9428" s="0" t="n">
        <v>178.158401489</v>
      </c>
    </row>
    <row r="9429" customFormat="false" ht="12.8" hidden="false" customHeight="false" outlineLevel="0" collapsed="false">
      <c r="A9429" s="0" t="n">
        <v>1.63575883134937E+018</v>
      </c>
      <c r="B9429" s="0" t="n">
        <v>28477</v>
      </c>
      <c r="C9429" s="0" t="n">
        <f aca="false">(A9429-1.63575879364194E+018)*0.000000001</f>
        <v>37.70743296</v>
      </c>
      <c r="E9429" s="0" t="n">
        <v>1125.06274414</v>
      </c>
      <c r="F9429" s="0" t="n">
        <v>-1907.22216797</v>
      </c>
      <c r="G9429" s="0" t="n">
        <v>1144.37609863</v>
      </c>
      <c r="H9429" s="0" t="n">
        <v>-90.0830001831</v>
      </c>
      <c r="I9429" s="0" t="n">
        <v>-0.564700007439</v>
      </c>
      <c r="J9429" s="0" t="n">
        <v>178.158401489</v>
      </c>
    </row>
    <row r="9430" customFormat="false" ht="12.8" hidden="false" customHeight="false" outlineLevel="0" collapsed="false">
      <c r="A9430" s="0" t="n">
        <v>1.63575883135337E+018</v>
      </c>
      <c r="B9430" s="0" t="n">
        <v>28478</v>
      </c>
      <c r="C9430" s="0" t="n">
        <f aca="false">(A9430-1.63575879364194E+018)*0.000000001</f>
        <v>37.711433216</v>
      </c>
      <c r="E9430" s="0" t="n">
        <v>1124.96203613</v>
      </c>
      <c r="F9430" s="0" t="n">
        <v>-1907.22192383</v>
      </c>
      <c r="G9430" s="0" t="n">
        <v>1144.37609863</v>
      </c>
      <c r="H9430" s="0" t="n">
        <v>-90.0827026367</v>
      </c>
      <c r="I9430" s="0" t="n">
        <v>-0.564700007439</v>
      </c>
      <c r="J9430" s="0" t="n">
        <v>178.158401489</v>
      </c>
    </row>
    <row r="9431" customFormat="false" ht="12.8" hidden="false" customHeight="false" outlineLevel="0" collapsed="false">
      <c r="A9431" s="0" t="n">
        <v>1.63575883135746E+018</v>
      </c>
      <c r="B9431" s="0" t="n">
        <v>28479</v>
      </c>
      <c r="C9431" s="0" t="n">
        <f aca="false">(A9431-1.63575879364194E+018)*0.000000001</f>
        <v>37.715524096</v>
      </c>
      <c r="E9431" s="0" t="n">
        <v>1124.86047363</v>
      </c>
      <c r="F9431" s="0" t="n">
        <v>-1907.22155762</v>
      </c>
      <c r="G9431" s="0" t="n">
        <v>1144.37597656</v>
      </c>
      <c r="H9431" s="0" t="n">
        <v>-90.0826034546</v>
      </c>
      <c r="I9431" s="0" t="n">
        <v>-0.564599990845</v>
      </c>
      <c r="J9431" s="0" t="n">
        <v>178.158401489</v>
      </c>
    </row>
    <row r="9432" customFormat="false" ht="12.8" hidden="false" customHeight="false" outlineLevel="0" collapsed="false">
      <c r="A9432" s="0" t="n">
        <v>1.6357588313614E+018</v>
      </c>
      <c r="B9432" s="0" t="n">
        <v>28480</v>
      </c>
      <c r="C9432" s="0" t="n">
        <f aca="false">(A9432-1.63575879364194E+018)*0.000000001</f>
        <v>37.719462912</v>
      </c>
      <c r="E9432" s="0" t="n">
        <v>1124.75976562</v>
      </c>
      <c r="F9432" s="0" t="n">
        <v>-1907.22119141</v>
      </c>
      <c r="G9432" s="0" t="n">
        <v>1144.37585449</v>
      </c>
      <c r="H9432" s="0" t="n">
        <v>-90.0824966431</v>
      </c>
      <c r="I9432" s="0" t="n">
        <v>-0.564599990845</v>
      </c>
      <c r="J9432" s="0" t="n">
        <v>178.158294678</v>
      </c>
    </row>
    <row r="9433" customFormat="false" ht="12.8" hidden="false" customHeight="false" outlineLevel="0" collapsed="false">
      <c r="A9433" s="0" t="n">
        <v>1.63575883136544E+018</v>
      </c>
      <c r="B9433" s="0" t="n">
        <v>28481</v>
      </c>
      <c r="C9433" s="0" t="n">
        <f aca="false">(A9433-1.63575879364194E+018)*0.000000001</f>
        <v>37.723504128</v>
      </c>
      <c r="E9433" s="0" t="n">
        <v>1124.65869141</v>
      </c>
      <c r="F9433" s="0" t="n">
        <v>-1907.22192383</v>
      </c>
      <c r="G9433" s="0" t="n">
        <v>1144.37646484</v>
      </c>
      <c r="H9433" s="0" t="n">
        <v>-90.0823974609</v>
      </c>
      <c r="I9433" s="0" t="n">
        <v>-0.564599990845</v>
      </c>
      <c r="J9433" s="0" t="n">
        <v>178.158294678</v>
      </c>
    </row>
    <row r="9434" customFormat="false" ht="12.8" hidden="false" customHeight="false" outlineLevel="0" collapsed="false">
      <c r="A9434" s="0" t="n">
        <v>1.63575883136942E+018</v>
      </c>
      <c r="B9434" s="0" t="n">
        <v>28482</v>
      </c>
      <c r="C9434" s="0" t="n">
        <f aca="false">(A9434-1.63575879364194E+018)*0.000000001</f>
        <v>37.727481088</v>
      </c>
      <c r="E9434" s="0" t="n">
        <v>1124.5579834</v>
      </c>
      <c r="F9434" s="0" t="n">
        <v>-1907.22106934</v>
      </c>
      <c r="G9434" s="0" t="n">
        <v>1144.37573242</v>
      </c>
      <c r="H9434" s="0" t="n">
        <v>-90.0821990967</v>
      </c>
      <c r="I9434" s="0" t="n">
        <v>-0.564599990845</v>
      </c>
      <c r="J9434" s="0" t="n">
        <v>178.158203125</v>
      </c>
    </row>
    <row r="9435" customFormat="false" ht="12.8" hidden="false" customHeight="false" outlineLevel="0" collapsed="false">
      <c r="A9435" s="0" t="n">
        <v>1.63575883137343E+018</v>
      </c>
      <c r="B9435" s="0" t="n">
        <v>28483</v>
      </c>
      <c r="C9435" s="0" t="n">
        <f aca="false">(A9435-1.63575879364194E+018)*0.000000001</f>
        <v>37.7314944</v>
      </c>
      <c r="E9435" s="0" t="n">
        <v>1124.45727539</v>
      </c>
      <c r="F9435" s="0" t="n">
        <v>-1907.22131348</v>
      </c>
      <c r="G9435" s="0" t="n">
        <v>1144.37646484</v>
      </c>
      <c r="H9435" s="0" t="n">
        <v>-90.0820007324</v>
      </c>
      <c r="I9435" s="0" t="n">
        <v>-0.564599990845</v>
      </c>
      <c r="J9435" s="0" t="n">
        <v>178.158203125</v>
      </c>
    </row>
    <row r="9436" customFormat="false" ht="12.8" hidden="false" customHeight="false" outlineLevel="0" collapsed="false">
      <c r="A9436" s="0" t="n">
        <v>1.63575883137736E+018</v>
      </c>
      <c r="B9436" s="0" t="n">
        <v>28484</v>
      </c>
      <c r="C9436" s="0" t="n">
        <f aca="false">(A9436-1.63575879364194E+018)*0.000000001</f>
        <v>37.735421184</v>
      </c>
      <c r="E9436" s="0" t="n">
        <v>1124.35620117</v>
      </c>
      <c r="F9436" s="0" t="n">
        <v>-1907.22143555</v>
      </c>
      <c r="G9436" s="0" t="n">
        <v>1144.37646484</v>
      </c>
      <c r="H9436" s="0" t="n">
        <v>-90.0818023682</v>
      </c>
      <c r="I9436" s="0" t="n">
        <v>-0.564599990845</v>
      </c>
      <c r="J9436" s="0" t="n">
        <v>178.158203125</v>
      </c>
    </row>
    <row r="9437" customFormat="false" ht="12.8" hidden="false" customHeight="false" outlineLevel="0" collapsed="false">
      <c r="A9437" s="0" t="n">
        <v>1.63575883138146E+018</v>
      </c>
      <c r="B9437" s="0" t="n">
        <v>28485</v>
      </c>
      <c r="C9437" s="0" t="n">
        <f aca="false">(A9437-1.63575879364194E+018)*0.000000001</f>
        <v>37.73952512</v>
      </c>
      <c r="E9437" s="0" t="n">
        <v>1124.25476074</v>
      </c>
      <c r="F9437" s="0" t="n">
        <v>-1907.22119141</v>
      </c>
      <c r="G9437" s="0" t="n">
        <v>1144.37609863</v>
      </c>
      <c r="H9437" s="0" t="n">
        <v>-90.0815963745</v>
      </c>
      <c r="I9437" s="0" t="n">
        <v>-0.564499974251</v>
      </c>
      <c r="J9437" s="0" t="n">
        <v>178.158203125</v>
      </c>
    </row>
    <row r="9438" customFormat="false" ht="12.8" hidden="false" customHeight="false" outlineLevel="0" collapsed="false">
      <c r="A9438" s="0" t="n">
        <v>1.63575883138538E+018</v>
      </c>
      <c r="B9438" s="0" t="n">
        <v>28486</v>
      </c>
      <c r="C9438" s="0" t="n">
        <f aca="false">(A9438-1.63575879364194E+018)*0.000000001</f>
        <v>37.743440128</v>
      </c>
      <c r="E9438" s="0" t="n">
        <v>1124.15429688</v>
      </c>
      <c r="F9438" s="0" t="n">
        <v>-1907.22106934</v>
      </c>
      <c r="G9438" s="0" t="n">
        <v>1144.37609863</v>
      </c>
      <c r="H9438" s="0" t="n">
        <v>-90.0812988281</v>
      </c>
      <c r="I9438" s="0" t="n">
        <v>-0.564499974251</v>
      </c>
      <c r="J9438" s="0" t="n">
        <v>178.158096313</v>
      </c>
    </row>
    <row r="9439" customFormat="false" ht="12.8" hidden="false" customHeight="false" outlineLevel="0" collapsed="false">
      <c r="A9439" s="0" t="n">
        <v>1.63575883138944E+018</v>
      </c>
      <c r="B9439" s="0" t="n">
        <v>28487</v>
      </c>
      <c r="C9439" s="0" t="n">
        <f aca="false">(A9439-1.63575879364194E+018)*0.000000001</f>
        <v>37.747504128</v>
      </c>
      <c r="E9439" s="0" t="n">
        <v>1124.05285645</v>
      </c>
      <c r="F9439" s="0" t="n">
        <v>-1907.22070312</v>
      </c>
      <c r="G9439" s="0" t="n">
        <v>1144.37536621</v>
      </c>
      <c r="H9439" s="0" t="n">
        <v>-90.081199646</v>
      </c>
      <c r="I9439" s="0" t="n">
        <v>-0.564499974251</v>
      </c>
      <c r="J9439" s="0" t="n">
        <v>178.158096313</v>
      </c>
    </row>
    <row r="9440" customFormat="false" ht="12.8" hidden="false" customHeight="false" outlineLevel="0" collapsed="false">
      <c r="A9440" s="0" t="n">
        <v>1.63575883139352E+018</v>
      </c>
      <c r="B9440" s="0" t="n">
        <v>28488</v>
      </c>
      <c r="C9440" s="0" t="n">
        <f aca="false">(A9440-1.63575879364194E+018)*0.000000001</f>
        <v>37.751576576</v>
      </c>
      <c r="E9440" s="0" t="n">
        <v>1123.95129395</v>
      </c>
      <c r="F9440" s="0" t="n">
        <v>-1907.22033691</v>
      </c>
      <c r="G9440" s="0" t="n">
        <v>1144.37548828</v>
      </c>
      <c r="H9440" s="0" t="n">
        <v>-90.0810012817</v>
      </c>
      <c r="I9440" s="0" t="n">
        <v>-0.564400017262</v>
      </c>
      <c r="J9440" s="0" t="n">
        <v>178.158096313</v>
      </c>
    </row>
    <row r="9441" customFormat="false" ht="12.8" hidden="false" customHeight="false" outlineLevel="0" collapsed="false">
      <c r="A9441" s="0" t="n">
        <v>1.63575883139739E+018</v>
      </c>
      <c r="B9441" s="0" t="n">
        <v>28489</v>
      </c>
      <c r="C9441" s="0" t="n">
        <f aca="false">(A9441-1.63575879364194E+018)*0.000000001</f>
        <v>37.755454208</v>
      </c>
      <c r="E9441" s="0" t="n">
        <v>1123.85119629</v>
      </c>
      <c r="F9441" s="0" t="n">
        <v>-1907.2199707</v>
      </c>
      <c r="G9441" s="0" t="n">
        <v>1144.37487793</v>
      </c>
      <c r="H9441" s="0" t="n">
        <v>-90.0809020996</v>
      </c>
      <c r="I9441" s="0" t="n">
        <v>-0.564400017262</v>
      </c>
      <c r="J9441" s="0" t="n">
        <v>178.158004761</v>
      </c>
    </row>
    <row r="9442" customFormat="false" ht="12.8" hidden="false" customHeight="false" outlineLevel="0" collapsed="false">
      <c r="A9442" s="0" t="n">
        <v>1.63575883140136E+018</v>
      </c>
      <c r="B9442" s="0" t="n">
        <v>28490</v>
      </c>
      <c r="C9442" s="0" t="n">
        <f aca="false">(A9442-1.63575879364194E+018)*0.000000001</f>
        <v>37.759423232</v>
      </c>
      <c r="E9442" s="0" t="n">
        <v>1123.75244141</v>
      </c>
      <c r="F9442" s="0" t="n">
        <v>-1907.22021484</v>
      </c>
      <c r="G9442" s="0" t="n">
        <v>1144.37438965</v>
      </c>
      <c r="H9442" s="0" t="n">
        <v>-90.0809020996</v>
      </c>
      <c r="I9442" s="0" t="n">
        <v>-0.564400017262</v>
      </c>
      <c r="J9442" s="0" t="n">
        <v>178.158004761</v>
      </c>
    </row>
    <row r="9443" customFormat="false" ht="12.8" hidden="false" customHeight="false" outlineLevel="0" collapsed="false">
      <c r="A9443" s="0" t="n">
        <v>1.6357588314055E+018</v>
      </c>
      <c r="B9443" s="0" t="n">
        <v>28491</v>
      </c>
      <c r="C9443" s="0" t="n">
        <f aca="false">(A9443-1.63575879364194E+018)*0.000000001</f>
        <v>37.763564544</v>
      </c>
      <c r="E9443" s="0" t="n">
        <v>1123.65563965</v>
      </c>
      <c r="F9443" s="0" t="n">
        <v>-1907.21984863</v>
      </c>
      <c r="G9443" s="0" t="n">
        <v>1144.37414551</v>
      </c>
      <c r="H9443" s="0" t="n">
        <v>-90.0809020996</v>
      </c>
      <c r="I9443" s="0" t="n">
        <v>-0.564300000668</v>
      </c>
      <c r="J9443" s="0" t="n">
        <v>178.158004761</v>
      </c>
    </row>
    <row r="9444" customFormat="false" ht="12.8" hidden="false" customHeight="false" outlineLevel="0" collapsed="false">
      <c r="A9444" s="0" t="n">
        <v>1.63575883140942E+018</v>
      </c>
      <c r="B9444" s="0" t="n">
        <v>28492</v>
      </c>
      <c r="C9444" s="0" t="n">
        <f aca="false">(A9444-1.63575879364194E+018)*0.000000001</f>
        <v>37.767485952</v>
      </c>
      <c r="E9444" s="0" t="n">
        <v>1123.56323242</v>
      </c>
      <c r="F9444" s="0" t="n">
        <v>-1907.21960449</v>
      </c>
      <c r="G9444" s="0" t="n">
        <v>1144.3737793</v>
      </c>
      <c r="H9444" s="0" t="n">
        <v>-90.0808029175</v>
      </c>
      <c r="I9444" s="0" t="n">
        <v>-0.564300000668</v>
      </c>
      <c r="J9444" s="0" t="n">
        <v>178.158004761</v>
      </c>
    </row>
    <row r="9445" customFormat="false" ht="12.8" hidden="false" customHeight="false" outlineLevel="0" collapsed="false">
      <c r="A9445" s="0" t="n">
        <v>1.6357588314135E+018</v>
      </c>
      <c r="B9445" s="0" t="n">
        <v>28493</v>
      </c>
      <c r="C9445" s="0" t="n">
        <f aca="false">(A9445-1.63575879364194E+018)*0.000000001</f>
        <v>37.771557376</v>
      </c>
      <c r="E9445" s="0" t="n">
        <v>1123.47460938</v>
      </c>
      <c r="F9445" s="0" t="n">
        <v>-1907.21984863</v>
      </c>
      <c r="G9445" s="0" t="n">
        <v>1144.37353516</v>
      </c>
      <c r="H9445" s="0" t="n">
        <v>-90.0807037354</v>
      </c>
      <c r="I9445" s="0" t="n">
        <v>-0.564300000668</v>
      </c>
      <c r="J9445" s="0" t="n">
        <v>178.157897949</v>
      </c>
    </row>
    <row r="9446" customFormat="false" ht="12.8" hidden="false" customHeight="false" outlineLevel="0" collapsed="false">
      <c r="A9446" s="0" t="n">
        <v>1.63575883141752E+018</v>
      </c>
      <c r="B9446" s="0" t="n">
        <v>28494</v>
      </c>
      <c r="C9446" s="0" t="n">
        <f aca="false">(A9446-1.63575879364194E+018)*0.000000001</f>
        <v>37.775579648</v>
      </c>
      <c r="E9446" s="0" t="n">
        <v>1123.39038086</v>
      </c>
      <c r="F9446" s="0" t="n">
        <v>-1907.2199707</v>
      </c>
      <c r="G9446" s="0" t="n">
        <v>1144.37316895</v>
      </c>
      <c r="H9446" s="0" t="n">
        <v>-90.0804977417</v>
      </c>
      <c r="I9446" s="0" t="n">
        <v>-0.564300000668</v>
      </c>
      <c r="J9446" s="0" t="n">
        <v>178.157897949</v>
      </c>
    </row>
    <row r="9447" customFormat="false" ht="12.8" hidden="false" customHeight="false" outlineLevel="0" collapsed="false">
      <c r="A9447" s="0" t="n">
        <v>1.63575883142137E+018</v>
      </c>
      <c r="B9447" s="0" t="n">
        <v>28495</v>
      </c>
      <c r="C9447" s="0" t="n">
        <f aca="false">(A9447-1.63575879364194E+018)*0.000000001</f>
        <v>37.779429888</v>
      </c>
      <c r="E9447" s="0" t="n">
        <v>1123.31237793</v>
      </c>
      <c r="F9447" s="0" t="n">
        <v>-1907.22009277</v>
      </c>
      <c r="G9447" s="0" t="n">
        <v>1144.37280273</v>
      </c>
      <c r="H9447" s="0" t="n">
        <v>-90.0802993774</v>
      </c>
      <c r="I9447" s="0" t="n">
        <v>-0.564300000668</v>
      </c>
      <c r="J9447" s="0" t="n">
        <v>178.157897949</v>
      </c>
    </row>
    <row r="9448" customFormat="false" ht="12.8" hidden="false" customHeight="false" outlineLevel="0" collapsed="false">
      <c r="A9448" s="0" t="n">
        <v>1.63575883142542E+018</v>
      </c>
      <c r="B9448" s="0" t="n">
        <v>28496</v>
      </c>
      <c r="C9448" s="0" t="n">
        <f aca="false">(A9448-1.63575879364194E+018)*0.000000001</f>
        <v>37.783480832</v>
      </c>
      <c r="E9448" s="0" t="n">
        <v>1123.234375</v>
      </c>
      <c r="F9448" s="0" t="n">
        <v>-1907.22094727</v>
      </c>
      <c r="G9448" s="0" t="n">
        <v>1144.37304688</v>
      </c>
      <c r="H9448" s="0" t="n">
        <v>-90.0801010132</v>
      </c>
      <c r="I9448" s="0" t="n">
        <v>-0.564300000668</v>
      </c>
      <c r="J9448" s="0" t="n">
        <v>178.157897949</v>
      </c>
    </row>
    <row r="9449" customFormat="false" ht="12.8" hidden="false" customHeight="false" outlineLevel="0" collapsed="false">
      <c r="A9449" s="0" t="n">
        <v>1.63575883142943E+018</v>
      </c>
      <c r="B9449" s="0" t="n">
        <v>28497</v>
      </c>
      <c r="C9449" s="0" t="n">
        <f aca="false">(A9449-1.63575879364194E+018)*0.000000001</f>
        <v>37.787487232</v>
      </c>
      <c r="E9449" s="0" t="n">
        <v>1123.1529541</v>
      </c>
      <c r="F9449" s="0" t="n">
        <v>-1907.22106934</v>
      </c>
      <c r="G9449" s="0" t="n">
        <v>1144.3729248</v>
      </c>
      <c r="H9449" s="0" t="n">
        <v>-90.0800018311</v>
      </c>
      <c r="I9449" s="0" t="n">
        <v>-0.564300000668</v>
      </c>
      <c r="J9449" s="0" t="n">
        <v>178.157806396</v>
      </c>
    </row>
    <row r="9450" customFormat="false" ht="12.8" hidden="false" customHeight="false" outlineLevel="0" collapsed="false">
      <c r="A9450" s="0" t="n">
        <v>1.63575883143341E+018</v>
      </c>
      <c r="B9450" s="0" t="n">
        <v>28498</v>
      </c>
      <c r="C9450" s="0" t="n">
        <f aca="false">(A9450-1.63575879364194E+018)*0.000000001</f>
        <v>37.791473408</v>
      </c>
      <c r="E9450" s="0" t="n">
        <v>1123.07080078</v>
      </c>
      <c r="F9450" s="0" t="n">
        <v>-1907.22119141</v>
      </c>
      <c r="G9450" s="0" t="n">
        <v>1144.37280273</v>
      </c>
      <c r="H9450" s="0" t="n">
        <v>-90.0800018311</v>
      </c>
      <c r="I9450" s="0" t="n">
        <v>-0.564300000668</v>
      </c>
      <c r="J9450" s="0" t="n">
        <v>178.157806396</v>
      </c>
    </row>
    <row r="9451" customFormat="false" ht="12.8" hidden="false" customHeight="false" outlineLevel="0" collapsed="false">
      <c r="A9451" s="0" t="n">
        <v>1.63575883143738E+018</v>
      </c>
      <c r="B9451" s="0" t="n">
        <v>28499</v>
      </c>
      <c r="C9451" s="0" t="n">
        <f aca="false">(A9451-1.63575879364194E+018)*0.000000001</f>
        <v>37.795437056</v>
      </c>
      <c r="E9451" s="0" t="n">
        <v>1122.98840332</v>
      </c>
      <c r="F9451" s="0" t="n">
        <v>-1907.22119141</v>
      </c>
      <c r="G9451" s="0" t="n">
        <v>1144.37207031</v>
      </c>
      <c r="H9451" s="0" t="n">
        <v>-90.0801010132</v>
      </c>
      <c r="I9451" s="0" t="n">
        <v>-0.564300000668</v>
      </c>
      <c r="J9451" s="0" t="n">
        <v>178.157806396</v>
      </c>
    </row>
    <row r="9452" customFormat="false" ht="12.8" hidden="false" customHeight="false" outlineLevel="0" collapsed="false">
      <c r="A9452" s="0" t="n">
        <v>1.63575883144128E+018</v>
      </c>
      <c r="B9452" s="0" t="n">
        <v>28500</v>
      </c>
      <c r="C9452" s="0" t="n">
        <f aca="false">(A9452-1.63575879364194E+018)*0.000000001</f>
        <v>37.799345152</v>
      </c>
      <c r="E9452" s="0" t="n">
        <v>1122.90698242</v>
      </c>
      <c r="F9452" s="0" t="n">
        <v>-1907.22058105</v>
      </c>
      <c r="G9452" s="0" t="n">
        <v>1144.37133789</v>
      </c>
      <c r="H9452" s="0" t="n">
        <v>-90.0802001953</v>
      </c>
      <c r="I9452" s="0" t="n">
        <v>-0.564199984074</v>
      </c>
      <c r="J9452" s="0" t="n">
        <v>178.157806396</v>
      </c>
    </row>
    <row r="9453" customFormat="false" ht="12.8" hidden="false" customHeight="false" outlineLevel="0" collapsed="false">
      <c r="A9453" s="0" t="n">
        <v>1.63575883144528E+018</v>
      </c>
      <c r="B9453" s="0" t="n">
        <v>28501</v>
      </c>
      <c r="C9453" s="0" t="n">
        <f aca="false">(A9453-1.63575879364194E+018)*0.000000001</f>
        <v>37.803341824</v>
      </c>
      <c r="E9453" s="0" t="n">
        <v>1122.83032227</v>
      </c>
      <c r="F9453" s="0" t="n">
        <v>-1907.2208252</v>
      </c>
      <c r="G9453" s="0" t="n">
        <v>1144.37145996</v>
      </c>
      <c r="H9453" s="0" t="n">
        <v>-90.0802001953</v>
      </c>
      <c r="I9453" s="0" t="n">
        <v>-0.564199984074</v>
      </c>
      <c r="J9453" s="0" t="n">
        <v>178.157806396</v>
      </c>
    </row>
    <row r="9454" customFormat="false" ht="12.8" hidden="false" customHeight="false" outlineLevel="0" collapsed="false">
      <c r="A9454" s="0" t="n">
        <v>1.63575883144927E+018</v>
      </c>
      <c r="B9454" s="0" t="n">
        <v>28502</v>
      </c>
      <c r="C9454" s="0" t="n">
        <f aca="false">(A9454-1.63575879364194E+018)*0.000000001</f>
        <v>37.807330304</v>
      </c>
      <c r="E9454" s="0" t="n">
        <v>1122.75817871</v>
      </c>
      <c r="F9454" s="0" t="n">
        <v>-1907.22070312</v>
      </c>
      <c r="G9454" s="0" t="n">
        <v>1144.37084961</v>
      </c>
      <c r="H9454" s="0" t="n">
        <v>-90.0801010132</v>
      </c>
      <c r="I9454" s="0" t="n">
        <v>-0.564199984074</v>
      </c>
      <c r="J9454" s="0" t="n">
        <v>178.157699585</v>
      </c>
    </row>
    <row r="9455" customFormat="false" ht="12.8" hidden="false" customHeight="false" outlineLevel="0" collapsed="false">
      <c r="A9455" s="0" t="n">
        <v>1.63575883145328E+018</v>
      </c>
      <c r="B9455" s="0" t="n">
        <v>28503</v>
      </c>
      <c r="C9455" s="0" t="n">
        <f aca="false">(A9455-1.63575879364194E+018)*0.000000001</f>
        <v>37.811341312</v>
      </c>
      <c r="E9455" s="0" t="n">
        <v>1122.69250488</v>
      </c>
      <c r="F9455" s="0" t="n">
        <v>-1907.22106934</v>
      </c>
      <c r="G9455" s="0" t="n">
        <v>1144.37109375</v>
      </c>
      <c r="H9455" s="0" t="n">
        <v>-90.0800018311</v>
      </c>
      <c r="I9455" s="0" t="n">
        <v>-0.564199984074</v>
      </c>
      <c r="J9455" s="0" t="n">
        <v>178.157699585</v>
      </c>
    </row>
    <row r="9456" customFormat="false" ht="12.8" hidden="false" customHeight="false" outlineLevel="0" collapsed="false">
      <c r="A9456" s="0" t="n">
        <v>1.63575883145731E+018</v>
      </c>
      <c r="B9456" s="0" t="n">
        <v>28504</v>
      </c>
      <c r="C9456" s="0" t="n">
        <f aca="false">(A9456-1.63575879364194E+018)*0.000000001</f>
        <v>37.815371776</v>
      </c>
      <c r="E9456" s="0" t="n">
        <v>1122.63098145</v>
      </c>
      <c r="F9456" s="0" t="n">
        <v>-1907.2208252</v>
      </c>
      <c r="G9456" s="0" t="n">
        <v>1144.37097168</v>
      </c>
      <c r="H9456" s="0" t="n">
        <v>-90.0798034668</v>
      </c>
      <c r="I9456" s="0" t="n">
        <v>-0.564199984074</v>
      </c>
      <c r="J9456" s="0" t="n">
        <v>178.157699585</v>
      </c>
    </row>
    <row r="9457" customFormat="false" ht="12.8" hidden="false" customHeight="false" outlineLevel="0" collapsed="false">
      <c r="A9457" s="0" t="n">
        <v>1.63575883146128E+018</v>
      </c>
      <c r="B9457" s="0" t="n">
        <v>28505</v>
      </c>
      <c r="C9457" s="0" t="n">
        <f aca="false">(A9457-1.63575879364194E+018)*0.000000001</f>
        <v>37.819341312</v>
      </c>
      <c r="E9457" s="0" t="n">
        <v>1122.57275391</v>
      </c>
      <c r="F9457" s="0" t="n">
        <v>-1907.22106934</v>
      </c>
      <c r="G9457" s="0" t="n">
        <v>1144.37072754</v>
      </c>
      <c r="H9457" s="0" t="n">
        <v>-90.0796966553</v>
      </c>
      <c r="I9457" s="0" t="n">
        <v>-0.564199984074</v>
      </c>
      <c r="J9457" s="0" t="n">
        <v>178.157699585</v>
      </c>
    </row>
    <row r="9458" customFormat="false" ht="12.8" hidden="false" customHeight="false" outlineLevel="0" collapsed="false">
      <c r="A9458" s="0" t="n">
        <v>1.63575883146535E+018</v>
      </c>
      <c r="B9458" s="0" t="n">
        <v>28506</v>
      </c>
      <c r="C9458" s="0" t="n">
        <f aca="false">(A9458-1.63575879364194E+018)*0.000000001</f>
        <v>37.823413504</v>
      </c>
      <c r="E9458" s="0" t="n">
        <v>1122.51708984</v>
      </c>
      <c r="F9458" s="0" t="n">
        <v>-1907.22155762</v>
      </c>
      <c r="G9458" s="0" t="n">
        <v>1144.37133789</v>
      </c>
      <c r="H9458" s="0" t="n">
        <v>-90.0796966553</v>
      </c>
      <c r="I9458" s="0" t="n">
        <v>-0.564300000668</v>
      </c>
      <c r="J9458" s="0" t="n">
        <v>178.157699585</v>
      </c>
    </row>
    <row r="9459" customFormat="false" ht="12.8" hidden="false" customHeight="false" outlineLevel="0" collapsed="false">
      <c r="A9459" s="0" t="n">
        <v>1.6357588314693E+018</v>
      </c>
      <c r="B9459" s="0" t="n">
        <v>28507</v>
      </c>
      <c r="C9459" s="0" t="n">
        <f aca="false">(A9459-1.63575879364194E+018)*0.000000001</f>
        <v>37.827365888</v>
      </c>
      <c r="E9459" s="0" t="n">
        <v>1122.46191406</v>
      </c>
      <c r="F9459" s="0" t="n">
        <v>-1907.22106934</v>
      </c>
      <c r="G9459" s="0" t="n">
        <v>1144.37036133</v>
      </c>
      <c r="H9459" s="0" t="n">
        <v>-90.0798034668</v>
      </c>
      <c r="I9459" s="0" t="n">
        <v>-0.564199984074</v>
      </c>
      <c r="J9459" s="0" t="n">
        <v>178.157699585</v>
      </c>
    </row>
    <row r="9460" customFormat="false" ht="12.8" hidden="false" customHeight="false" outlineLevel="0" collapsed="false">
      <c r="A9460" s="0" t="n">
        <v>1.63575883147336E+018</v>
      </c>
      <c r="B9460" s="0" t="n">
        <v>28508</v>
      </c>
      <c r="C9460" s="0" t="n">
        <f aca="false">(A9460-1.63575879364194E+018)*0.000000001</f>
        <v>37.831424512</v>
      </c>
      <c r="E9460" s="0" t="n">
        <v>1122.4095459</v>
      </c>
      <c r="F9460" s="0" t="n">
        <v>-1907.22143555</v>
      </c>
      <c r="G9460" s="0" t="n">
        <v>1144.37084961</v>
      </c>
      <c r="H9460" s="0" t="n">
        <v>-90.0798034668</v>
      </c>
      <c r="I9460" s="0" t="n">
        <v>-0.564199984074</v>
      </c>
      <c r="J9460" s="0" t="n">
        <v>178.157592773</v>
      </c>
    </row>
    <row r="9461" customFormat="false" ht="12.8" hidden="false" customHeight="false" outlineLevel="0" collapsed="false">
      <c r="A9461" s="0" t="n">
        <v>1.63575883147731E+018</v>
      </c>
      <c r="B9461" s="0" t="n">
        <v>28509</v>
      </c>
      <c r="C9461" s="0" t="n">
        <f aca="false">(A9461-1.63575879364194E+018)*0.000000001</f>
        <v>37.835376128</v>
      </c>
      <c r="E9461" s="0" t="n">
        <v>1122.35888672</v>
      </c>
      <c r="F9461" s="0" t="n">
        <v>-1907.22216797</v>
      </c>
      <c r="G9461" s="0" t="n">
        <v>1144.37133789</v>
      </c>
      <c r="H9461" s="0" t="n">
        <v>-90.0800018311</v>
      </c>
      <c r="I9461" s="0" t="n">
        <v>-0.564300000668</v>
      </c>
      <c r="J9461" s="0" t="n">
        <v>178.157592773</v>
      </c>
    </row>
    <row r="9462" customFormat="false" ht="12.8" hidden="false" customHeight="false" outlineLevel="0" collapsed="false">
      <c r="A9462" s="0" t="n">
        <v>1.63575883148127E+018</v>
      </c>
      <c r="B9462" s="0" t="n">
        <v>28510</v>
      </c>
      <c r="C9462" s="0" t="n">
        <f aca="false">(A9462-1.63575879364194E+018)*0.000000001</f>
        <v>37.839332352</v>
      </c>
      <c r="E9462" s="0" t="n">
        <v>1122.3125</v>
      </c>
      <c r="F9462" s="0" t="n">
        <v>-1907.22241211</v>
      </c>
      <c r="G9462" s="0" t="n">
        <v>1144.37097168</v>
      </c>
      <c r="H9462" s="0" t="n">
        <v>-90.0800018311</v>
      </c>
      <c r="I9462" s="0" t="n">
        <v>-0.564300000668</v>
      </c>
      <c r="J9462" s="0" t="n">
        <v>178.157592773</v>
      </c>
    </row>
    <row r="9463" customFormat="false" ht="12.8" hidden="false" customHeight="false" outlineLevel="0" collapsed="false">
      <c r="A9463" s="0" t="n">
        <v>1.63575883148557E+018</v>
      </c>
      <c r="B9463" s="0" t="n">
        <v>28511</v>
      </c>
      <c r="C9463" s="0" t="n">
        <f aca="false">(A9463-1.63575879364194E+018)*0.000000001</f>
        <v>37.843626752</v>
      </c>
      <c r="E9463" s="0" t="n">
        <v>1122.26818848</v>
      </c>
      <c r="F9463" s="0" t="n">
        <v>-1907.2220459</v>
      </c>
      <c r="G9463" s="0" t="n">
        <v>1144.37072754</v>
      </c>
      <c r="H9463" s="0" t="n">
        <v>-90.0801010132</v>
      </c>
      <c r="I9463" s="0" t="n">
        <v>-0.564300000668</v>
      </c>
      <c r="J9463" s="0" t="n">
        <v>178.157592773</v>
      </c>
    </row>
    <row r="9464" customFormat="false" ht="12.8" hidden="false" customHeight="false" outlineLevel="0" collapsed="false">
      <c r="A9464" s="0" t="n">
        <v>1.63575883148967E+018</v>
      </c>
      <c r="B9464" s="0" t="n">
        <v>28512</v>
      </c>
      <c r="C9464" s="0" t="n">
        <f aca="false">(A9464-1.63575879364194E+018)*0.000000001</f>
        <v>37.847733248</v>
      </c>
      <c r="E9464" s="0" t="n">
        <v>1122.22814941</v>
      </c>
      <c r="F9464" s="0" t="n">
        <v>-1907.22241211</v>
      </c>
      <c r="G9464" s="0" t="n">
        <v>1144.37084961</v>
      </c>
      <c r="H9464" s="0" t="n">
        <v>-90.0801010132</v>
      </c>
      <c r="I9464" s="0" t="n">
        <v>-0.564300000668</v>
      </c>
      <c r="J9464" s="0" t="n">
        <v>178.157592773</v>
      </c>
    </row>
    <row r="9465" customFormat="false" ht="12.8" hidden="false" customHeight="false" outlineLevel="0" collapsed="false">
      <c r="A9465" s="0" t="n">
        <v>1.6357588314937E+018</v>
      </c>
      <c r="B9465" s="0" t="n">
        <v>28513</v>
      </c>
      <c r="C9465" s="0" t="n">
        <f aca="false">(A9465-1.63575879364194E+018)*0.000000001</f>
        <v>37.851757312</v>
      </c>
      <c r="E9465" s="0" t="n">
        <v>1122.1907959</v>
      </c>
      <c r="F9465" s="0" t="n">
        <v>-1907.22277832</v>
      </c>
      <c r="G9465" s="0" t="n">
        <v>1144.37109375</v>
      </c>
      <c r="H9465" s="0" t="n">
        <v>-90.0800018311</v>
      </c>
      <c r="I9465" s="0" t="n">
        <v>-0.564300000668</v>
      </c>
      <c r="J9465" s="0" t="n">
        <v>178.157592773</v>
      </c>
    </row>
    <row r="9466" customFormat="false" ht="12.8" hidden="false" customHeight="false" outlineLevel="0" collapsed="false">
      <c r="A9466" s="0" t="n">
        <v>1.6357588314977E+018</v>
      </c>
      <c r="B9466" s="0" t="n">
        <v>28514</v>
      </c>
      <c r="C9466" s="0" t="n">
        <f aca="false">(A9466-1.63575879364194E+018)*0.000000001</f>
        <v>37.855764224</v>
      </c>
      <c r="E9466" s="0" t="n">
        <v>1122.15710449</v>
      </c>
      <c r="F9466" s="0" t="n">
        <v>-1907.22265625</v>
      </c>
      <c r="G9466" s="0" t="n">
        <v>1144.37072754</v>
      </c>
      <c r="H9466" s="0" t="n">
        <v>-90.0798034668</v>
      </c>
      <c r="I9466" s="0" t="n">
        <v>-0.564300000668</v>
      </c>
      <c r="J9466" s="0" t="n">
        <v>178.157592773</v>
      </c>
    </row>
    <row r="9467" customFormat="false" ht="12.8" hidden="false" customHeight="false" outlineLevel="0" collapsed="false">
      <c r="A9467" s="0" t="n">
        <v>1.63575883150168E+018</v>
      </c>
      <c r="B9467" s="0" t="n">
        <v>28515</v>
      </c>
      <c r="C9467" s="0" t="n">
        <f aca="false">(A9467-1.63575879364194E+018)*0.000000001</f>
        <v>37.859736576</v>
      </c>
      <c r="E9467" s="0" t="n">
        <v>1122.1262207</v>
      </c>
      <c r="F9467" s="0" t="n">
        <v>-1907.22314453</v>
      </c>
      <c r="G9467" s="0" t="n">
        <v>1144.37097168</v>
      </c>
      <c r="H9467" s="0" t="n">
        <v>-90.0796966553</v>
      </c>
      <c r="I9467" s="0" t="n">
        <v>-0.564400017262</v>
      </c>
      <c r="J9467" s="0" t="n">
        <v>178.157592773</v>
      </c>
    </row>
    <row r="9468" customFormat="false" ht="12.8" hidden="false" customHeight="false" outlineLevel="0" collapsed="false">
      <c r="A9468" s="0" t="n">
        <v>1.63575883150567E+018</v>
      </c>
      <c r="B9468" s="0" t="n">
        <v>28516</v>
      </c>
      <c r="C9468" s="0" t="n">
        <f aca="false">(A9468-1.63575879364194E+018)*0.000000001</f>
        <v>37.863729152</v>
      </c>
      <c r="E9468" s="0" t="n">
        <v>1122.09790039</v>
      </c>
      <c r="F9468" s="0" t="n">
        <v>-1907.22253418</v>
      </c>
      <c r="G9468" s="0" t="n">
        <v>1144.37023926</v>
      </c>
      <c r="H9468" s="0" t="n">
        <v>-90.079498291</v>
      </c>
      <c r="I9468" s="0" t="n">
        <v>-0.564300000668</v>
      </c>
      <c r="J9468" s="0" t="n">
        <v>178.157592773</v>
      </c>
    </row>
    <row r="9469" customFormat="false" ht="12.8" hidden="false" customHeight="false" outlineLevel="0" collapsed="false">
      <c r="A9469" s="0" t="n">
        <v>1.6357588315095E+018</v>
      </c>
      <c r="B9469" s="0" t="n">
        <v>28517</v>
      </c>
      <c r="C9469" s="0" t="n">
        <f aca="false">(A9469-1.63575879364194E+018)*0.000000001</f>
        <v>37.867556864</v>
      </c>
      <c r="E9469" s="0" t="n">
        <v>1122.07104492</v>
      </c>
      <c r="F9469" s="0" t="n">
        <v>-1907.22302246</v>
      </c>
      <c r="G9469" s="0" t="n">
        <v>1144.37036133</v>
      </c>
      <c r="H9469" s="0" t="n">
        <v>-90.0792999268</v>
      </c>
      <c r="I9469" s="0" t="n">
        <v>-0.564300000668</v>
      </c>
      <c r="J9469" s="0" t="n">
        <v>178.157592773</v>
      </c>
    </row>
    <row r="9470" customFormat="false" ht="12.8" hidden="false" customHeight="false" outlineLevel="0" collapsed="false">
      <c r="A9470" s="0" t="n">
        <v>1.63575883151377E+018</v>
      </c>
      <c r="B9470" s="0" t="n">
        <v>28518</v>
      </c>
      <c r="C9470" s="0" t="n">
        <f aca="false">(A9470-1.63575879364194E+018)*0.000000001</f>
        <v>37.871827456</v>
      </c>
      <c r="E9470" s="0" t="n">
        <v>1122.04785156</v>
      </c>
      <c r="F9470" s="0" t="n">
        <v>-1907.22302246</v>
      </c>
      <c r="G9470" s="0" t="n">
        <v>1144.36999512</v>
      </c>
      <c r="H9470" s="0" t="n">
        <v>-90.0792007446</v>
      </c>
      <c r="I9470" s="0" t="n">
        <v>-0.564300000668</v>
      </c>
      <c r="J9470" s="0" t="n">
        <v>178.157592773</v>
      </c>
    </row>
    <row r="9471" customFormat="false" ht="12.8" hidden="false" customHeight="false" outlineLevel="0" collapsed="false">
      <c r="A9471" s="0" t="n">
        <v>1.63575883151766E+018</v>
      </c>
      <c r="B9471" s="0" t="n">
        <v>28519</v>
      </c>
      <c r="C9471" s="0" t="n">
        <f aca="false">(A9471-1.63575879364194E+018)*0.000000001</f>
        <v>37.875718656</v>
      </c>
      <c r="E9471" s="0" t="n">
        <v>1122.02783203</v>
      </c>
      <c r="F9471" s="0" t="n">
        <v>-1907.22290039</v>
      </c>
      <c r="G9471" s="0" t="n">
        <v>1144.36975098</v>
      </c>
      <c r="H9471" s="0" t="n">
        <v>-90.0790023804</v>
      </c>
      <c r="I9471" s="0" t="n">
        <v>-0.564300000668</v>
      </c>
      <c r="J9471" s="0" t="n">
        <v>178.157592773</v>
      </c>
    </row>
    <row r="9472" customFormat="false" ht="12.8" hidden="false" customHeight="false" outlineLevel="0" collapsed="false">
      <c r="A9472" s="0" t="n">
        <v>1.63575883152152E+018</v>
      </c>
      <c r="B9472" s="0" t="n">
        <v>28520</v>
      </c>
      <c r="C9472" s="0" t="n">
        <f aca="false">(A9472-1.63575879364194E+018)*0.000000001</f>
        <v>37.879576576</v>
      </c>
      <c r="E9472" s="0" t="n">
        <v>1122.00964355</v>
      </c>
      <c r="F9472" s="0" t="n">
        <v>-1907.22338867</v>
      </c>
      <c r="G9472" s="0" t="n">
        <v>1144.36975098</v>
      </c>
      <c r="H9472" s="0" t="n">
        <v>-90.0789031982</v>
      </c>
      <c r="I9472" s="0" t="n">
        <v>-0.564400017262</v>
      </c>
      <c r="J9472" s="0" t="n">
        <v>178.157592773</v>
      </c>
    </row>
    <row r="9473" customFormat="false" ht="12.8" hidden="false" customHeight="false" outlineLevel="0" collapsed="false">
      <c r="A9473" s="0" t="n">
        <v>1.63575883152544E+018</v>
      </c>
      <c r="B9473" s="0" t="n">
        <v>28521</v>
      </c>
      <c r="C9473" s="0" t="n">
        <f aca="false">(A9473-1.63575879364194E+018)*0.000000001</f>
        <v>37.883496704</v>
      </c>
      <c r="E9473" s="0" t="n">
        <v>1121.99536133</v>
      </c>
      <c r="F9473" s="0" t="n">
        <v>-1907.22338867</v>
      </c>
      <c r="G9473" s="0" t="n">
        <v>1144.3692627</v>
      </c>
      <c r="H9473" s="0" t="n">
        <v>-90.0787963867</v>
      </c>
      <c r="I9473" s="0" t="n">
        <v>-0.564300000668</v>
      </c>
      <c r="J9473" s="0" t="n">
        <v>178.157501221</v>
      </c>
    </row>
    <row r="9474" customFormat="false" ht="12.8" hidden="false" customHeight="false" outlineLevel="0" collapsed="false">
      <c r="A9474" s="0" t="n">
        <v>1.63575883152938E+018</v>
      </c>
      <c r="B9474" s="0" t="n">
        <v>28522</v>
      </c>
      <c r="C9474" s="0" t="n">
        <f aca="false">(A9474-1.63575879364194E+018)*0.000000001</f>
        <v>37.887440128</v>
      </c>
      <c r="E9474" s="0" t="n">
        <v>1121.98498535</v>
      </c>
      <c r="F9474" s="0" t="n">
        <v>-1907.22375488</v>
      </c>
      <c r="G9474" s="0" t="n">
        <v>1144.36901855</v>
      </c>
      <c r="H9474" s="0" t="n">
        <v>-90.0786972046</v>
      </c>
      <c r="I9474" s="0" t="n">
        <v>-0.564400017262</v>
      </c>
      <c r="J9474" s="0" t="n">
        <v>178.157592773</v>
      </c>
    </row>
    <row r="9475" customFormat="false" ht="12.8" hidden="false" customHeight="false" outlineLevel="0" collapsed="false">
      <c r="A9475" s="0" t="n">
        <v>1.63575883153329E+018</v>
      </c>
      <c r="B9475" s="0" t="n">
        <v>28523</v>
      </c>
      <c r="C9475" s="0" t="n">
        <f aca="false">(A9475-1.63575879364194E+018)*0.000000001</f>
        <v>37.891349504</v>
      </c>
      <c r="E9475" s="0" t="n">
        <v>1121.97802734</v>
      </c>
      <c r="F9475" s="0" t="n">
        <v>-1907.22363281</v>
      </c>
      <c r="G9475" s="0" t="n">
        <v>1144.36889648</v>
      </c>
      <c r="H9475" s="0" t="n">
        <v>-90.0784988403</v>
      </c>
      <c r="I9475" s="0" t="n">
        <v>-0.564400017262</v>
      </c>
      <c r="J9475" s="0" t="n">
        <v>178.157592773</v>
      </c>
    </row>
    <row r="9476" customFormat="false" ht="12.8" hidden="false" customHeight="false" outlineLevel="0" collapsed="false">
      <c r="A9476" s="0" t="n">
        <v>1.63575883153743E+018</v>
      </c>
      <c r="B9476" s="0" t="n">
        <v>28524</v>
      </c>
      <c r="C9476" s="0" t="n">
        <f aca="false">(A9476-1.63575879364194E+018)*0.000000001</f>
        <v>37.89549312</v>
      </c>
      <c r="E9476" s="0" t="n">
        <v>1121.9708252</v>
      </c>
      <c r="F9476" s="0" t="n">
        <v>-1907.2244873</v>
      </c>
      <c r="G9476" s="0" t="n">
        <v>1144.36901855</v>
      </c>
      <c r="H9476" s="0" t="n">
        <v>-90.0783996582</v>
      </c>
      <c r="I9476" s="0" t="n">
        <v>-0.564400017262</v>
      </c>
      <c r="J9476" s="0" t="n">
        <v>178.157501221</v>
      </c>
    </row>
    <row r="9477" customFormat="false" ht="12.8" hidden="false" customHeight="false" outlineLevel="0" collapsed="false">
      <c r="A9477" s="0" t="n">
        <v>1.6357588315413E+018</v>
      </c>
      <c r="B9477" s="0" t="n">
        <v>28525</v>
      </c>
      <c r="C9477" s="0" t="n">
        <f aca="false">(A9477-1.63575879364194E+018)*0.000000001</f>
        <v>37.899359744</v>
      </c>
      <c r="E9477" s="0" t="n">
        <v>1121.9609375</v>
      </c>
      <c r="F9477" s="0" t="n">
        <v>-1907.22387695</v>
      </c>
      <c r="G9477" s="0" t="n">
        <v>1144.36804199</v>
      </c>
      <c r="H9477" s="0" t="n">
        <v>-90.0784988403</v>
      </c>
      <c r="I9477" s="0" t="n">
        <v>-0.564400017262</v>
      </c>
      <c r="J9477" s="0" t="n">
        <v>178.157592773</v>
      </c>
    </row>
    <row r="9478" customFormat="false" ht="12.8" hidden="false" customHeight="false" outlineLevel="0" collapsed="false">
      <c r="A9478" s="0" t="n">
        <v>1.63575883154537E+018</v>
      </c>
      <c r="B9478" s="0" t="n">
        <v>28526</v>
      </c>
      <c r="C9478" s="0" t="n">
        <f aca="false">(A9478-1.63575879364194E+018)*0.000000001</f>
        <v>37.903433728</v>
      </c>
      <c r="E9478" s="0" t="n">
        <v>1121.94812012</v>
      </c>
      <c r="F9478" s="0" t="n">
        <v>-1907.2244873</v>
      </c>
      <c r="G9478" s="0" t="n">
        <v>1144.36853027</v>
      </c>
      <c r="H9478" s="0" t="n">
        <v>-90.0787963867</v>
      </c>
      <c r="I9478" s="0" t="n">
        <v>-0.564400017262</v>
      </c>
      <c r="J9478" s="0" t="n">
        <v>178.157592773</v>
      </c>
    </row>
    <row r="9479" customFormat="false" ht="12.8" hidden="false" customHeight="false" outlineLevel="0" collapsed="false">
      <c r="A9479" s="0" t="n">
        <v>1.63575883154934E+018</v>
      </c>
      <c r="B9479" s="0" t="n">
        <v>28527</v>
      </c>
      <c r="C9479" s="0" t="n">
        <f aca="false">(A9479-1.63575879364194E+018)*0.000000001</f>
        <v>37.907405824</v>
      </c>
      <c r="E9479" s="0" t="n">
        <v>1121.93334961</v>
      </c>
      <c r="F9479" s="0" t="n">
        <v>-1907.22485352</v>
      </c>
      <c r="G9479" s="0" t="n">
        <v>1144.36865234</v>
      </c>
      <c r="H9479" s="0" t="n">
        <v>-90.0791015625</v>
      </c>
      <c r="I9479" s="0" t="n">
        <v>-0.564499974251</v>
      </c>
      <c r="J9479" s="0" t="n">
        <v>178.157592773</v>
      </c>
    </row>
    <row r="9480" customFormat="false" ht="12.8" hidden="false" customHeight="false" outlineLevel="0" collapsed="false">
      <c r="A9480" s="0" t="n">
        <v>1.63575883155327E+018</v>
      </c>
      <c r="B9480" s="0" t="n">
        <v>28528</v>
      </c>
      <c r="C9480" s="0" t="n">
        <f aca="false">(A9480-1.63575879364194E+018)*0.000000001</f>
        <v>37.911326464</v>
      </c>
      <c r="E9480" s="0" t="n">
        <v>1121.92114258</v>
      </c>
      <c r="F9480" s="0" t="n">
        <v>-1907.22460938</v>
      </c>
      <c r="G9480" s="0" t="n">
        <v>1144.36804199</v>
      </c>
      <c r="H9480" s="0" t="n">
        <v>-90.079498291</v>
      </c>
      <c r="I9480" s="0" t="n">
        <v>-0.564400017262</v>
      </c>
      <c r="J9480" s="0" t="n">
        <v>178.157592773</v>
      </c>
    </row>
    <row r="9481" customFormat="false" ht="12.8" hidden="false" customHeight="false" outlineLevel="0" collapsed="false">
      <c r="A9481" s="0" t="n">
        <v>1.63575883155722E+018</v>
      </c>
      <c r="B9481" s="0" t="n">
        <v>28529</v>
      </c>
      <c r="C9481" s="0" t="n">
        <f aca="false">(A9481-1.63575879364194E+018)*0.000000001</f>
        <v>37.915283456</v>
      </c>
      <c r="E9481" s="0" t="n">
        <v>1121.91247559</v>
      </c>
      <c r="F9481" s="0" t="n">
        <v>-1907.22485352</v>
      </c>
      <c r="G9481" s="0" t="n">
        <v>1144.36804199</v>
      </c>
      <c r="H9481" s="0" t="n">
        <v>-90.0796966553</v>
      </c>
      <c r="I9481" s="0" t="n">
        <v>-0.564499974251</v>
      </c>
      <c r="J9481" s="0" t="n">
        <v>178.157592773</v>
      </c>
    </row>
    <row r="9482" customFormat="false" ht="12.8" hidden="false" customHeight="false" outlineLevel="0" collapsed="false">
      <c r="A9482" s="0" t="n">
        <v>1.63575883156147E+018</v>
      </c>
      <c r="B9482" s="0" t="n">
        <v>28530</v>
      </c>
      <c r="C9482" s="0" t="n">
        <f aca="false">(A9482-1.63575879364194E+018)*0.000000001</f>
        <v>37.919532288</v>
      </c>
      <c r="E9482" s="0" t="n">
        <v>1121.90795898</v>
      </c>
      <c r="F9482" s="0" t="n">
        <v>-1907.22485352</v>
      </c>
      <c r="G9482" s="0" t="n">
        <v>1144.36755371</v>
      </c>
      <c r="H9482" s="0" t="n">
        <v>-90.0799026489</v>
      </c>
      <c r="I9482" s="0" t="n">
        <v>-0.564499974251</v>
      </c>
      <c r="J9482" s="0" t="n">
        <v>178.157592773</v>
      </c>
    </row>
    <row r="9483" customFormat="false" ht="12.8" hidden="false" customHeight="false" outlineLevel="0" collapsed="false">
      <c r="A9483" s="0" t="n">
        <v>1.63575883156525E+018</v>
      </c>
      <c r="B9483" s="0" t="n">
        <v>28531</v>
      </c>
      <c r="C9483" s="0" t="n">
        <f aca="false">(A9483-1.63575879364194E+018)*0.000000001</f>
        <v>37.923315968</v>
      </c>
      <c r="E9483" s="0" t="n">
        <v>1121.90686035</v>
      </c>
      <c r="F9483" s="0" t="n">
        <v>-1907.22485352</v>
      </c>
      <c r="G9483" s="0" t="n">
        <v>1144.36743164</v>
      </c>
      <c r="H9483" s="0" t="n">
        <v>-90.0799026489</v>
      </c>
      <c r="I9483" s="0" t="n">
        <v>-0.564499974251</v>
      </c>
      <c r="J9483" s="0" t="n">
        <v>178.157592773</v>
      </c>
    </row>
    <row r="9484" customFormat="false" ht="12.8" hidden="false" customHeight="false" outlineLevel="0" collapsed="false">
      <c r="A9484" s="0" t="n">
        <v>1.63575883156925E+018</v>
      </c>
      <c r="B9484" s="0" t="n">
        <v>28532</v>
      </c>
      <c r="C9484" s="0" t="n">
        <f aca="false">(A9484-1.63575879364194E+018)*0.000000001</f>
        <v>37.92731648</v>
      </c>
      <c r="E9484" s="0" t="n">
        <v>1121.90759277</v>
      </c>
      <c r="F9484" s="0" t="n">
        <v>-1907.22509766</v>
      </c>
      <c r="G9484" s="0" t="n">
        <v>1144.36755371</v>
      </c>
      <c r="H9484" s="0" t="n">
        <v>-90.0799026489</v>
      </c>
      <c r="I9484" s="0" t="n">
        <v>-0.564499974251</v>
      </c>
      <c r="J9484" s="0" t="n">
        <v>178.157592773</v>
      </c>
    </row>
    <row r="9485" customFormat="false" ht="12.8" hidden="false" customHeight="false" outlineLevel="0" collapsed="false">
      <c r="A9485" s="0" t="n">
        <v>1.63575883157338E+018</v>
      </c>
      <c r="B9485" s="0" t="n">
        <v>28533</v>
      </c>
      <c r="C9485" s="0" t="n">
        <f aca="false">(A9485-1.63575879364194E+018)*0.000000001</f>
        <v>37.931439872</v>
      </c>
      <c r="E9485" s="0" t="n">
        <v>1121.90673828</v>
      </c>
      <c r="F9485" s="0" t="n">
        <v>-1907.22546387</v>
      </c>
      <c r="G9485" s="0" t="n">
        <v>1144.36755371</v>
      </c>
      <c r="H9485" s="0" t="n">
        <v>-90.0799026489</v>
      </c>
      <c r="I9485" s="0" t="n">
        <v>-0.564499974251</v>
      </c>
      <c r="J9485" s="0" t="n">
        <v>178.157592773</v>
      </c>
    </row>
    <row r="9486" customFormat="false" ht="12.8" hidden="false" customHeight="false" outlineLevel="0" collapsed="false">
      <c r="A9486" s="0" t="n">
        <v>1.6357588315774E+018</v>
      </c>
      <c r="B9486" s="0" t="n">
        <v>28534</v>
      </c>
      <c r="C9486" s="0" t="n">
        <f aca="false">(A9486-1.63575879364194E+018)*0.000000001</f>
        <v>37.935464448</v>
      </c>
      <c r="E9486" s="0" t="n">
        <v>1121.90600586</v>
      </c>
      <c r="F9486" s="0" t="n">
        <v>-1907.22570801</v>
      </c>
      <c r="G9486" s="0" t="n">
        <v>1144.36755371</v>
      </c>
      <c r="H9486" s="0" t="n">
        <v>-90.0799026489</v>
      </c>
      <c r="I9486" s="0" t="n">
        <v>-0.564499974251</v>
      </c>
      <c r="J9486" s="0" t="n">
        <v>178.157592773</v>
      </c>
    </row>
    <row r="9487" customFormat="false" ht="12.8" hidden="false" customHeight="false" outlineLevel="0" collapsed="false">
      <c r="A9487" s="0" t="n">
        <v>1.63575883158123E+018</v>
      </c>
      <c r="B9487" s="0" t="n">
        <v>28535</v>
      </c>
      <c r="C9487" s="0" t="n">
        <f aca="false">(A9487-1.63575879364194E+018)*0.000000001</f>
        <v>37.939287808</v>
      </c>
      <c r="E9487" s="0" t="n">
        <v>1121.90551758</v>
      </c>
      <c r="F9487" s="0" t="n">
        <v>-1907.22546387</v>
      </c>
      <c r="G9487" s="0" t="n">
        <v>1144.36730957</v>
      </c>
      <c r="H9487" s="0" t="n">
        <v>-90.0800018311</v>
      </c>
      <c r="I9487" s="0" t="n">
        <v>-0.564499974251</v>
      </c>
      <c r="J9487" s="0" t="n">
        <v>178.157592773</v>
      </c>
    </row>
    <row r="9488" customFormat="false" ht="12.8" hidden="false" customHeight="false" outlineLevel="0" collapsed="false">
      <c r="A9488" s="0" t="n">
        <v>1.63575883158532E+018</v>
      </c>
      <c r="B9488" s="0" t="n">
        <v>28536</v>
      </c>
      <c r="C9488" s="0" t="n">
        <f aca="false">(A9488-1.63575879364194E+018)*0.000000001</f>
        <v>37.943377152</v>
      </c>
      <c r="E9488" s="0" t="n">
        <v>1121.90576172</v>
      </c>
      <c r="F9488" s="0" t="n">
        <v>-1907.22619629</v>
      </c>
      <c r="G9488" s="0" t="n">
        <v>1144.36755371</v>
      </c>
      <c r="H9488" s="0" t="n">
        <v>-90.0799026489</v>
      </c>
      <c r="I9488" s="0" t="n">
        <v>-0.564599990845</v>
      </c>
      <c r="J9488" s="0" t="n">
        <v>178.157592773</v>
      </c>
    </row>
    <row r="9489" customFormat="false" ht="12.8" hidden="false" customHeight="false" outlineLevel="0" collapsed="false">
      <c r="A9489" s="0" t="n">
        <v>1.63575883158927E+018</v>
      </c>
      <c r="B9489" s="0" t="n">
        <v>28537</v>
      </c>
      <c r="C9489" s="0" t="n">
        <f aca="false">(A9489-1.63575879364194E+018)*0.000000001</f>
        <v>37.947327232</v>
      </c>
      <c r="E9489" s="0" t="n">
        <v>1121.90515137</v>
      </c>
      <c r="F9489" s="0" t="n">
        <v>-1907.22644043</v>
      </c>
      <c r="G9489" s="0" t="n">
        <v>1144.36730957</v>
      </c>
      <c r="H9489" s="0" t="n">
        <v>-90.0800018311</v>
      </c>
      <c r="I9489" s="0" t="n">
        <v>-0.564599990845</v>
      </c>
      <c r="J9489" s="0" t="n">
        <v>178.157592773</v>
      </c>
    </row>
    <row r="9490" customFormat="false" ht="12.8" hidden="false" customHeight="false" outlineLevel="0" collapsed="false">
      <c r="A9490" s="0" t="n">
        <v>1.63575883159326E+018</v>
      </c>
      <c r="B9490" s="0" t="n">
        <v>28538</v>
      </c>
      <c r="C9490" s="0" t="n">
        <f aca="false">(A9490-1.63575879364194E+018)*0.000000001</f>
        <v>37.951320832</v>
      </c>
      <c r="E9490" s="0" t="n">
        <v>1121.90466309</v>
      </c>
      <c r="F9490" s="0" t="n">
        <v>-1907.22644043</v>
      </c>
      <c r="G9490" s="0" t="n">
        <v>1144.36730957</v>
      </c>
      <c r="H9490" s="0" t="n">
        <v>-90.0800018311</v>
      </c>
      <c r="I9490" s="0" t="n">
        <v>-0.564599990845</v>
      </c>
      <c r="J9490" s="0" t="n">
        <v>178.157592773</v>
      </c>
    </row>
    <row r="9491" customFormat="false" ht="12.8" hidden="false" customHeight="false" outlineLevel="0" collapsed="false">
      <c r="A9491" s="0" t="n">
        <v>1.63575883159734E+018</v>
      </c>
      <c r="B9491" s="0" t="n">
        <v>28539</v>
      </c>
      <c r="C9491" s="0" t="n">
        <f aca="false">(A9491-1.63575879364194E+018)*0.000000001</f>
        <v>37.955398912</v>
      </c>
      <c r="E9491" s="0" t="n">
        <v>1121.90441895</v>
      </c>
      <c r="F9491" s="0" t="n">
        <v>-1907.22668457</v>
      </c>
      <c r="G9491" s="0" t="n">
        <v>1144.3671875</v>
      </c>
      <c r="H9491" s="0" t="n">
        <v>-90.0800018311</v>
      </c>
      <c r="I9491" s="0" t="n">
        <v>-0.564599990845</v>
      </c>
      <c r="J9491" s="0" t="n">
        <v>178.157699585</v>
      </c>
    </row>
    <row r="9492" customFormat="false" ht="12.8" hidden="false" customHeight="false" outlineLevel="0" collapsed="false">
      <c r="A9492" s="0" t="n">
        <v>1.63575883160127E+018</v>
      </c>
      <c r="B9492" s="0" t="n">
        <v>28540</v>
      </c>
      <c r="C9492" s="0" t="n">
        <f aca="false">(A9492-1.63575879364194E+018)*0.000000001</f>
        <v>37.959327488</v>
      </c>
      <c r="E9492" s="0" t="n">
        <v>1121.90441895</v>
      </c>
      <c r="F9492" s="0" t="n">
        <v>-1907.22668457</v>
      </c>
      <c r="G9492" s="0" t="n">
        <v>1144.36706543</v>
      </c>
      <c r="H9492" s="0" t="n">
        <v>-90.0800018311</v>
      </c>
      <c r="I9492" s="0" t="n">
        <v>-0.564599990845</v>
      </c>
      <c r="J9492" s="0" t="n">
        <v>178.157592773</v>
      </c>
    </row>
    <row r="9493" customFormat="false" ht="12.8" hidden="false" customHeight="false" outlineLevel="0" collapsed="false">
      <c r="A9493" s="0" t="n">
        <v>1.63575883160532E+018</v>
      </c>
      <c r="B9493" s="0" t="n">
        <v>28541</v>
      </c>
      <c r="C9493" s="0" t="n">
        <f aca="false">(A9493-1.63575879364194E+018)*0.000000001</f>
        <v>37.963386112</v>
      </c>
      <c r="E9493" s="0" t="n">
        <v>1121.90441895</v>
      </c>
      <c r="F9493" s="0" t="n">
        <v>-1907.22717285</v>
      </c>
      <c r="G9493" s="0" t="n">
        <v>1144.36669922</v>
      </c>
      <c r="H9493" s="0" t="n">
        <v>-90.0800018311</v>
      </c>
      <c r="I9493" s="0" t="n">
        <v>-0.564599990845</v>
      </c>
      <c r="J9493" s="0" t="n">
        <v>178.157699585</v>
      </c>
    </row>
    <row r="9494" customFormat="false" ht="12.8" hidden="false" customHeight="false" outlineLevel="0" collapsed="false">
      <c r="A9494" s="0" t="n">
        <v>1.63575883160929E+018</v>
      </c>
      <c r="B9494" s="0" t="n">
        <v>28542</v>
      </c>
      <c r="C9494" s="0" t="n">
        <f aca="false">(A9494-1.63575879364194E+018)*0.000000001</f>
        <v>37.967350784</v>
      </c>
      <c r="E9494" s="0" t="n">
        <v>1121.9041748</v>
      </c>
      <c r="F9494" s="0" t="n">
        <v>-1907.22741699</v>
      </c>
      <c r="G9494" s="0" t="n">
        <v>1144.3659668</v>
      </c>
      <c r="H9494" s="0" t="n">
        <v>-90.0800018311</v>
      </c>
      <c r="I9494" s="0" t="n">
        <v>-0.564599990845</v>
      </c>
      <c r="J9494" s="0" t="n">
        <v>178.157699585</v>
      </c>
    </row>
    <row r="9495" customFormat="false" ht="12.8" hidden="false" customHeight="false" outlineLevel="0" collapsed="false">
      <c r="A9495" s="0" t="n">
        <v>1.63575883161335E+018</v>
      </c>
      <c r="B9495" s="0" t="n">
        <v>28543</v>
      </c>
      <c r="C9495" s="0" t="n">
        <f aca="false">(A9495-1.63575879364194E+018)*0.000000001</f>
        <v>37.971413248</v>
      </c>
      <c r="E9495" s="0" t="n">
        <v>1121.90380859</v>
      </c>
      <c r="F9495" s="0" t="n">
        <v>-1907.22839355</v>
      </c>
      <c r="G9495" s="0" t="n">
        <v>1144.36303711</v>
      </c>
      <c r="H9495" s="0" t="n">
        <v>-90.0800018311</v>
      </c>
      <c r="I9495" s="0" t="n">
        <v>-0.564499974251</v>
      </c>
      <c r="J9495" s="0" t="n">
        <v>178.157699585</v>
      </c>
    </row>
    <row r="9496" customFormat="false" ht="12.8" hidden="false" customHeight="false" outlineLevel="0" collapsed="false">
      <c r="A9496" s="0" t="n">
        <v>1.63575883161735E+018</v>
      </c>
      <c r="B9496" s="0" t="n">
        <v>28544</v>
      </c>
      <c r="C9496" s="0" t="n">
        <f aca="false">(A9496-1.63575879364194E+018)*0.000000001</f>
        <v>37.975415808</v>
      </c>
      <c r="E9496" s="0" t="n">
        <v>1121.90270996</v>
      </c>
      <c r="F9496" s="0" t="n">
        <v>-1907.2298584</v>
      </c>
      <c r="G9496" s="0" t="n">
        <v>1144.35705566</v>
      </c>
      <c r="H9496" s="0" t="n">
        <v>-90.0800018311</v>
      </c>
      <c r="I9496" s="0" t="n">
        <v>-0.564300000668</v>
      </c>
      <c r="J9496" s="0" t="n">
        <v>178.157699585</v>
      </c>
    </row>
    <row r="9497" customFormat="false" ht="12.8" hidden="false" customHeight="false" outlineLevel="0" collapsed="false">
      <c r="A9497" s="0" t="n">
        <v>1.63575883162137E+018</v>
      </c>
      <c r="B9497" s="0" t="n">
        <v>28545</v>
      </c>
      <c r="C9497" s="0" t="n">
        <f aca="false">(A9497-1.63575879364194E+018)*0.000000001</f>
        <v>37.979436032</v>
      </c>
      <c r="E9497" s="0" t="n">
        <v>1121.90270996</v>
      </c>
      <c r="F9497" s="0" t="n">
        <v>-1907.23803711</v>
      </c>
      <c r="G9497" s="0" t="n">
        <v>1144.35876465</v>
      </c>
      <c r="H9497" s="0" t="n">
        <v>-90.0800018311</v>
      </c>
      <c r="I9497" s="0" t="n">
        <v>-0.564499974251</v>
      </c>
      <c r="J9497" s="0" t="n">
        <v>178.157699585</v>
      </c>
    </row>
    <row r="9498" customFormat="false" ht="12.8" hidden="false" customHeight="false" outlineLevel="0" collapsed="false">
      <c r="A9498" s="0" t="n">
        <v>1.63575883162522E+018</v>
      </c>
      <c r="B9498" s="0" t="n">
        <v>28546</v>
      </c>
      <c r="C9498" s="0" t="n">
        <f aca="false">(A9498-1.63575879364194E+018)*0.000000001</f>
        <v>37.983285504</v>
      </c>
      <c r="E9498" s="0" t="n">
        <v>1121.90209961</v>
      </c>
      <c r="F9498" s="0" t="n">
        <v>-1907.24743652</v>
      </c>
      <c r="G9498" s="0" t="n">
        <v>1144.36157227</v>
      </c>
      <c r="H9498" s="0" t="n">
        <v>-90.0801010132</v>
      </c>
      <c r="I9498" s="0" t="n">
        <v>-0.564700007439</v>
      </c>
      <c r="J9498" s="0" t="n">
        <v>178.157699585</v>
      </c>
    </row>
    <row r="9499" customFormat="false" ht="12.8" hidden="false" customHeight="false" outlineLevel="0" collapsed="false">
      <c r="A9499" s="0" t="n">
        <v>1.63575883162933E+018</v>
      </c>
      <c r="B9499" s="0" t="n">
        <v>28547</v>
      </c>
      <c r="C9499" s="0" t="n">
        <f aca="false">(A9499-1.63575879364194E+018)*0.000000001</f>
        <v>37.987386624</v>
      </c>
      <c r="E9499" s="0" t="n">
        <v>1121.90112305</v>
      </c>
      <c r="F9499" s="0" t="n">
        <v>-1907.25500488</v>
      </c>
      <c r="G9499" s="0" t="n">
        <v>1144.36010742</v>
      </c>
      <c r="H9499" s="0" t="n">
        <v>-90.0801010132</v>
      </c>
      <c r="I9499" s="0" t="n">
        <v>-0.564700007439</v>
      </c>
      <c r="J9499" s="0" t="n">
        <v>178.157699585</v>
      </c>
    </row>
    <row r="9500" customFormat="false" ht="12.8" hidden="false" customHeight="false" outlineLevel="0" collapsed="false">
      <c r="A9500" s="0" t="n">
        <v>1.63575883163342E+018</v>
      </c>
      <c r="B9500" s="0" t="n">
        <v>28548</v>
      </c>
      <c r="C9500" s="0" t="n">
        <f aca="false">(A9500-1.63575879364194E+018)*0.000000001</f>
        <v>37.991479296</v>
      </c>
      <c r="E9500" s="0" t="n">
        <v>1121.90026855</v>
      </c>
      <c r="F9500" s="0" t="n">
        <v>-1907.26696777</v>
      </c>
      <c r="G9500" s="0" t="n">
        <v>1144.35974121</v>
      </c>
      <c r="H9500" s="0" t="n">
        <v>-90.0801010132</v>
      </c>
      <c r="I9500" s="0" t="n">
        <v>-0.564899981022</v>
      </c>
      <c r="J9500" s="0" t="n">
        <v>178.157699585</v>
      </c>
    </row>
    <row r="9501" customFormat="false" ht="12.8" hidden="false" customHeight="false" outlineLevel="0" collapsed="false">
      <c r="A9501" s="0" t="n">
        <v>1.63575883163729E+018</v>
      </c>
      <c r="B9501" s="0" t="n">
        <v>28549</v>
      </c>
      <c r="C9501" s="0" t="n">
        <f aca="false">(A9501-1.63575879364194E+018)*0.000000001</f>
        <v>37.995347968</v>
      </c>
      <c r="E9501" s="0" t="n">
        <v>1121.89990234</v>
      </c>
      <c r="F9501" s="0" t="n">
        <v>-1907.28051758</v>
      </c>
      <c r="G9501" s="0" t="n">
        <v>1144.35620117</v>
      </c>
      <c r="H9501" s="0" t="n">
        <v>-90.0801010132</v>
      </c>
      <c r="I9501" s="0" t="n">
        <v>-0.564899981022</v>
      </c>
      <c r="J9501" s="0" t="n">
        <v>178.157699585</v>
      </c>
    </row>
    <row r="9502" customFormat="false" ht="12.8" hidden="false" customHeight="false" outlineLevel="0" collapsed="false">
      <c r="A9502" s="0" t="n">
        <v>1.6357588316413E+018</v>
      </c>
      <c r="B9502" s="0" t="n">
        <v>28550</v>
      </c>
      <c r="C9502" s="0" t="n">
        <f aca="false">(A9502-1.63575879364194E+018)*0.000000001</f>
        <v>37.999360512</v>
      </c>
      <c r="E9502" s="0" t="n">
        <v>1121.89916992</v>
      </c>
      <c r="F9502" s="0" t="n">
        <v>-1907.29711914</v>
      </c>
      <c r="G9502" s="0" t="n">
        <v>1144.35290527</v>
      </c>
      <c r="H9502" s="0" t="n">
        <v>-90.0801010132</v>
      </c>
      <c r="I9502" s="0" t="n">
        <v>-0.564999997616</v>
      </c>
      <c r="J9502" s="0" t="n">
        <v>178.157699585</v>
      </c>
    </row>
    <row r="9503" customFormat="false" ht="12.8" hidden="false" customHeight="false" outlineLevel="0" collapsed="false">
      <c r="A9503" s="0" t="n">
        <v>1.63575883164539E+018</v>
      </c>
      <c r="B9503" s="0" t="n">
        <v>28551</v>
      </c>
      <c r="C9503" s="0" t="n">
        <f aca="false">(A9503-1.63575879364194E+018)*0.000000001</f>
        <v>38.003451392</v>
      </c>
      <c r="E9503" s="0" t="n">
        <v>1121.89916992</v>
      </c>
      <c r="F9503" s="0" t="n">
        <v>-1907.31604004</v>
      </c>
      <c r="G9503" s="0" t="n">
        <v>1144.34985352</v>
      </c>
      <c r="H9503" s="0" t="n">
        <v>-90.0802001953</v>
      </c>
      <c r="I9503" s="0" t="n">
        <v>-0.56510001421</v>
      </c>
      <c r="J9503" s="0" t="n">
        <v>178.157699585</v>
      </c>
    </row>
    <row r="9504" customFormat="false" ht="12.8" hidden="false" customHeight="false" outlineLevel="0" collapsed="false">
      <c r="A9504" s="0" t="n">
        <v>1.63575883164929E+018</v>
      </c>
      <c r="B9504" s="0" t="n">
        <v>28552</v>
      </c>
      <c r="C9504" s="0" t="n">
        <f aca="false">(A9504-1.63575879364194E+018)*0.000000001</f>
        <v>38.007355392</v>
      </c>
      <c r="E9504" s="0" t="n">
        <v>1121.89929199</v>
      </c>
      <c r="F9504" s="0" t="n">
        <v>-1907.33752441</v>
      </c>
      <c r="G9504" s="0" t="n">
        <v>1144.34924316</v>
      </c>
      <c r="H9504" s="0" t="n">
        <v>-90.0801010132</v>
      </c>
      <c r="I9504" s="0" t="n">
        <v>-0.565299987793</v>
      </c>
      <c r="J9504" s="0" t="n">
        <v>178.157699585</v>
      </c>
    </row>
    <row r="9505" customFormat="false" ht="12.8" hidden="false" customHeight="false" outlineLevel="0" collapsed="false">
      <c r="A9505" s="0" t="n">
        <v>1.63575883165342E+018</v>
      </c>
      <c r="B9505" s="0" t="n">
        <v>28553</v>
      </c>
      <c r="C9505" s="0" t="n">
        <f aca="false">(A9505-1.63575879364194E+018)*0.000000001</f>
        <v>38.011479808</v>
      </c>
      <c r="E9505" s="0" t="n">
        <v>1121.89807129</v>
      </c>
      <c r="F9505" s="0" t="n">
        <v>-1907.36047363</v>
      </c>
      <c r="G9505" s="0" t="n">
        <v>1144.35046387</v>
      </c>
      <c r="H9505" s="0" t="n">
        <v>-90.0802001953</v>
      </c>
      <c r="I9505" s="0" t="n">
        <v>-0.565500020981</v>
      </c>
      <c r="J9505" s="0" t="n">
        <v>178.157699585</v>
      </c>
    </row>
    <row r="9506" customFormat="false" ht="12.8" hidden="false" customHeight="false" outlineLevel="0" collapsed="false">
      <c r="A9506" s="0" t="n">
        <v>1.63575883165735E+018</v>
      </c>
      <c r="B9506" s="0" t="n">
        <v>28554</v>
      </c>
      <c r="C9506" s="0" t="n">
        <f aca="false">(A9506-1.63575879364194E+018)*0.000000001</f>
        <v>38.015415296</v>
      </c>
      <c r="E9506" s="0" t="n">
        <v>1121.89794922</v>
      </c>
      <c r="F9506" s="0" t="n">
        <v>-1907.38562012</v>
      </c>
      <c r="G9506" s="0" t="n">
        <v>1144.35449219</v>
      </c>
      <c r="H9506" s="0" t="n">
        <v>-90.0802001953</v>
      </c>
      <c r="I9506" s="0" t="n">
        <v>-0.565999984741</v>
      </c>
      <c r="J9506" s="0" t="n">
        <v>178.157699585</v>
      </c>
    </row>
    <row r="9507" customFormat="false" ht="12.8" hidden="false" customHeight="false" outlineLevel="0" collapsed="false">
      <c r="A9507" s="0" t="n">
        <v>1.6357588316614E+018</v>
      </c>
      <c r="B9507" s="0" t="n">
        <v>28555</v>
      </c>
      <c r="C9507" s="0" t="n">
        <f aca="false">(A9507-1.63575879364194E+018)*0.000000001</f>
        <v>38.019461632</v>
      </c>
      <c r="E9507" s="0" t="n">
        <v>1121.89746094</v>
      </c>
      <c r="F9507" s="0" t="n">
        <v>-1907.41101074</v>
      </c>
      <c r="G9507" s="0" t="n">
        <v>1144.35949707</v>
      </c>
      <c r="H9507" s="0" t="n">
        <v>-90.0802001953</v>
      </c>
      <c r="I9507" s="0" t="n">
        <v>-0.566299974918</v>
      </c>
      <c r="J9507" s="0" t="n">
        <v>178.157699585</v>
      </c>
    </row>
    <row r="9508" customFormat="false" ht="12.8" hidden="false" customHeight="false" outlineLevel="0" collapsed="false">
      <c r="A9508" s="0" t="n">
        <v>1.63575883166523E+018</v>
      </c>
      <c r="B9508" s="0" t="n">
        <v>28556</v>
      </c>
      <c r="C9508" s="0" t="n">
        <f aca="false">(A9508-1.63575879364194E+018)*0.000000001</f>
        <v>38.02328832</v>
      </c>
      <c r="E9508" s="0" t="n">
        <v>1121.89697266</v>
      </c>
      <c r="F9508" s="0" t="n">
        <v>-1907.43481445</v>
      </c>
      <c r="G9508" s="0" t="n">
        <v>1144.36169434</v>
      </c>
      <c r="H9508" s="0" t="n">
        <v>-90.0802001953</v>
      </c>
      <c r="I9508" s="0" t="n">
        <v>-0.5666000247</v>
      </c>
      <c r="J9508" s="0" t="n">
        <v>178.157699585</v>
      </c>
    </row>
    <row r="9509" customFormat="false" ht="12.8" hidden="false" customHeight="false" outlineLevel="0" collapsed="false">
      <c r="A9509" s="0" t="n">
        <v>1.63575883166935E+018</v>
      </c>
      <c r="B9509" s="0" t="n">
        <v>28557</v>
      </c>
      <c r="C9509" s="0" t="n">
        <f aca="false">(A9509-1.63575879364194E+018)*0.000000001</f>
        <v>38.027413248</v>
      </c>
      <c r="E9509" s="0" t="n">
        <v>1121.89697266</v>
      </c>
      <c r="F9509" s="0" t="n">
        <v>-1907.45996094</v>
      </c>
      <c r="G9509" s="0" t="n">
        <v>1144.36450195</v>
      </c>
      <c r="H9509" s="0" t="n">
        <v>-90.0802001953</v>
      </c>
      <c r="I9509" s="0" t="n">
        <v>-0.566999971867</v>
      </c>
      <c r="J9509" s="0" t="n">
        <v>178.157699585</v>
      </c>
    </row>
    <row r="9510" customFormat="false" ht="12.8" hidden="false" customHeight="false" outlineLevel="0" collapsed="false">
      <c r="A9510" s="0" t="n">
        <v>1.63575883167337E+018</v>
      </c>
      <c r="B9510" s="0" t="n">
        <v>28558</v>
      </c>
      <c r="C9510" s="0" t="n">
        <f aca="false">(A9510-1.63575879364194E+018)*0.000000001</f>
        <v>38.031433216</v>
      </c>
      <c r="E9510" s="0" t="n">
        <v>1121.89624023</v>
      </c>
      <c r="F9510" s="0" t="n">
        <v>-1907.48901367</v>
      </c>
      <c r="G9510" s="0" t="n">
        <v>1144.37109375</v>
      </c>
      <c r="H9510" s="0" t="n">
        <v>-90.0802001953</v>
      </c>
      <c r="I9510" s="0" t="n">
        <v>-0.567499995232</v>
      </c>
      <c r="J9510" s="0" t="n">
        <v>178.157699585</v>
      </c>
    </row>
    <row r="9511" customFormat="false" ht="12.8" hidden="false" customHeight="false" outlineLevel="0" collapsed="false">
      <c r="A9511" s="0" t="n">
        <v>1.6357588316773E+018</v>
      </c>
      <c r="B9511" s="0" t="n">
        <v>28559</v>
      </c>
      <c r="C9511" s="0" t="n">
        <f aca="false">(A9511-1.63575879364194E+018)*0.000000001</f>
        <v>38.035361024</v>
      </c>
      <c r="E9511" s="0" t="n">
        <v>1121.89538574</v>
      </c>
      <c r="F9511" s="0" t="n">
        <v>-1907.51550293</v>
      </c>
      <c r="G9511" s="0" t="n">
        <v>1144.37231445</v>
      </c>
      <c r="H9511" s="0" t="n">
        <v>-90.0802001953</v>
      </c>
      <c r="I9511" s="0" t="n">
        <v>-0.567799985409</v>
      </c>
      <c r="J9511" s="0" t="n">
        <v>178.157699585</v>
      </c>
    </row>
    <row r="9512" customFormat="false" ht="12.8" hidden="false" customHeight="false" outlineLevel="0" collapsed="false">
      <c r="A9512" s="0" t="n">
        <v>1.6357588316814E+018</v>
      </c>
      <c r="B9512" s="0" t="n">
        <v>28560</v>
      </c>
      <c r="C9512" s="0" t="n">
        <f aca="false">(A9512-1.63575879364194E+018)*0.000000001</f>
        <v>38.03946496</v>
      </c>
      <c r="E9512" s="0" t="n">
        <v>1121.89501953</v>
      </c>
      <c r="F9512" s="0" t="n">
        <v>-1907.54199219</v>
      </c>
      <c r="G9512" s="0" t="n">
        <v>1144.37341309</v>
      </c>
      <c r="H9512" s="0" t="n">
        <v>-90.0802001953</v>
      </c>
      <c r="I9512" s="0" t="n">
        <v>-0.568000018597</v>
      </c>
      <c r="J9512" s="0" t="n">
        <v>178.157699585</v>
      </c>
    </row>
    <row r="9513" customFormat="false" ht="12.8" hidden="false" customHeight="false" outlineLevel="0" collapsed="false">
      <c r="A9513" s="0" t="n">
        <v>1.63575883168535E+018</v>
      </c>
      <c r="B9513" s="0" t="n">
        <v>28561</v>
      </c>
      <c r="C9513" s="0" t="n">
        <f aca="false">(A9513-1.63575879364194E+018)*0.000000001</f>
        <v>38.043414784</v>
      </c>
      <c r="E9513" s="0" t="n">
        <v>1121.89477539</v>
      </c>
      <c r="F9513" s="0" t="n">
        <v>-1907.56811523</v>
      </c>
      <c r="G9513" s="0" t="n">
        <v>1144.37438965</v>
      </c>
      <c r="H9513" s="0" t="n">
        <v>-90.0802001953</v>
      </c>
      <c r="I9513" s="0" t="n">
        <v>-0.56819999218</v>
      </c>
      <c r="J9513" s="0" t="n">
        <v>178.157699585</v>
      </c>
    </row>
    <row r="9514" customFormat="false" ht="12.8" hidden="false" customHeight="false" outlineLevel="0" collapsed="false">
      <c r="A9514" s="0" t="n">
        <v>1.63575883168932E+018</v>
      </c>
      <c r="B9514" s="0" t="n">
        <v>28562</v>
      </c>
      <c r="C9514" s="0" t="n">
        <f aca="false">(A9514-1.63575879364194E+018)*0.000000001</f>
        <v>38.047377408</v>
      </c>
      <c r="E9514" s="0" t="n">
        <v>1121.89477539</v>
      </c>
      <c r="F9514" s="0" t="n">
        <v>-1907.59399414</v>
      </c>
      <c r="G9514" s="0" t="n">
        <v>1144.37353516</v>
      </c>
      <c r="H9514" s="0" t="n">
        <v>-90.0802993774</v>
      </c>
      <c r="I9514" s="0" t="n">
        <v>-0.568400025368</v>
      </c>
      <c r="J9514" s="0" t="n">
        <v>178.157699585</v>
      </c>
    </row>
    <row r="9515" customFormat="false" ht="12.8" hidden="false" customHeight="false" outlineLevel="0" collapsed="false">
      <c r="A9515" s="0" t="n">
        <v>1.63575883169335E+018</v>
      </c>
      <c r="B9515" s="0" t="n">
        <v>28563</v>
      </c>
      <c r="C9515" s="0" t="n">
        <f aca="false">(A9515-1.63575879364194E+018)*0.000000001</f>
        <v>38.051414784</v>
      </c>
      <c r="E9515" s="0" t="n">
        <v>1121.89440918</v>
      </c>
      <c r="F9515" s="0" t="n">
        <v>-1907.62011719</v>
      </c>
      <c r="G9515" s="0" t="n">
        <v>1144.37280273</v>
      </c>
      <c r="H9515" s="0" t="n">
        <v>-90.0802001953</v>
      </c>
      <c r="I9515" s="0" t="n">
        <v>-0.568599998951</v>
      </c>
      <c r="J9515" s="0" t="n">
        <v>178.157699585</v>
      </c>
    </row>
    <row r="9516" customFormat="false" ht="12.8" hidden="false" customHeight="false" outlineLevel="0" collapsed="false">
      <c r="A9516" s="0" t="n">
        <v>1.63575883169724E+018</v>
      </c>
      <c r="B9516" s="0" t="n">
        <v>28564</v>
      </c>
      <c r="C9516" s="0" t="n">
        <f aca="false">(A9516-1.63575879364194E+018)*0.000000001</f>
        <v>38.05529856</v>
      </c>
      <c r="E9516" s="0" t="n">
        <v>1121.89367676</v>
      </c>
      <c r="F9516" s="0" t="n">
        <v>-1907.64624023</v>
      </c>
      <c r="G9516" s="0" t="n">
        <v>1144.37182617</v>
      </c>
      <c r="H9516" s="0" t="n">
        <v>-90.0802993774</v>
      </c>
      <c r="I9516" s="0" t="n">
        <v>-0.568700015545</v>
      </c>
      <c r="J9516" s="0" t="n">
        <v>178.157699585</v>
      </c>
    </row>
    <row r="9517" customFormat="false" ht="12.8" hidden="false" customHeight="false" outlineLevel="0" collapsed="false">
      <c r="A9517" s="0" t="n">
        <v>1.63575883170128E+018</v>
      </c>
      <c r="B9517" s="0" t="n">
        <v>28565</v>
      </c>
      <c r="C9517" s="0" t="n">
        <f aca="false">(A9517-1.63575879364194E+018)*0.000000001</f>
        <v>38.059341824</v>
      </c>
      <c r="E9517" s="0" t="n">
        <v>1121.89379883</v>
      </c>
      <c r="F9517" s="0" t="n">
        <v>-1907.67199707</v>
      </c>
      <c r="G9517" s="0" t="n">
        <v>1144.36962891</v>
      </c>
      <c r="H9517" s="0" t="n">
        <v>-90.0802993774</v>
      </c>
      <c r="I9517" s="0" t="n">
        <v>-0.568799972534</v>
      </c>
      <c r="J9517" s="0" t="n">
        <v>178.157806396</v>
      </c>
    </row>
    <row r="9518" customFormat="false" ht="12.8" hidden="false" customHeight="false" outlineLevel="0" collapsed="false">
      <c r="A9518" s="0" t="n">
        <v>1.6357588317054E+018</v>
      </c>
      <c r="B9518" s="0" t="n">
        <v>28566</v>
      </c>
      <c r="C9518" s="0" t="n">
        <f aca="false">(A9518-1.63575879364194E+018)*0.000000001</f>
        <v>38.063465984</v>
      </c>
      <c r="E9518" s="0" t="n">
        <v>1121.89343262</v>
      </c>
      <c r="F9518" s="0" t="n">
        <v>-1907.69714355</v>
      </c>
      <c r="G9518" s="0" t="n">
        <v>1144.36694336</v>
      </c>
      <c r="H9518" s="0" t="n">
        <v>-90.0802993774</v>
      </c>
      <c r="I9518" s="0" t="n">
        <v>-0.568899989128</v>
      </c>
      <c r="J9518" s="0" t="n">
        <v>178.157806396</v>
      </c>
    </row>
    <row r="9519" customFormat="false" ht="12.8" hidden="false" customHeight="false" outlineLevel="0" collapsed="false">
      <c r="A9519" s="0" t="n">
        <v>1.6357588317093E+018</v>
      </c>
      <c r="B9519" s="0" t="n">
        <v>28567</v>
      </c>
      <c r="C9519" s="0" t="n">
        <f aca="false">(A9519-1.63575879364194E+018)*0.000000001</f>
        <v>38.06736128</v>
      </c>
      <c r="E9519" s="0" t="n">
        <v>1121.89343262</v>
      </c>
      <c r="F9519" s="0" t="n">
        <v>-1907.72290039</v>
      </c>
      <c r="G9519" s="0" t="n">
        <v>1144.36499023</v>
      </c>
      <c r="H9519" s="0" t="n">
        <v>-90.0802993774</v>
      </c>
      <c r="I9519" s="0" t="n">
        <v>-0.569000005722</v>
      </c>
      <c r="J9519" s="0" t="n">
        <v>178.157806396</v>
      </c>
    </row>
    <row r="9520" customFormat="false" ht="12.8" hidden="false" customHeight="false" outlineLevel="0" collapsed="false">
      <c r="A9520" s="0" t="n">
        <v>1.63575883171336E+018</v>
      </c>
      <c r="B9520" s="0" t="n">
        <v>28568</v>
      </c>
      <c r="C9520" s="0" t="n">
        <f aca="false">(A9520-1.63575879364194E+018)*0.000000001</f>
        <v>38.071422976</v>
      </c>
      <c r="E9520" s="0" t="n">
        <v>1121.89221191</v>
      </c>
      <c r="F9520" s="0" t="n">
        <v>-1907.74780273</v>
      </c>
      <c r="G9520" s="0" t="n">
        <v>1144.36218262</v>
      </c>
      <c r="H9520" s="0" t="n">
        <v>-90.0803985596</v>
      </c>
      <c r="I9520" s="0" t="n">
        <v>-0.569100022316</v>
      </c>
      <c r="J9520" s="0" t="n">
        <v>178.157806396</v>
      </c>
    </row>
    <row r="9521" customFormat="false" ht="12.8" hidden="false" customHeight="false" outlineLevel="0" collapsed="false">
      <c r="A9521" s="0" t="n">
        <v>1.63575883171749E+018</v>
      </c>
      <c r="B9521" s="0" t="n">
        <v>28569</v>
      </c>
      <c r="C9521" s="0" t="n">
        <f aca="false">(A9521-1.63575879364194E+018)*0.000000001</f>
        <v>38.075546624</v>
      </c>
      <c r="E9521" s="0" t="n">
        <v>1121.89233398</v>
      </c>
      <c r="F9521" s="0" t="n">
        <v>-1907.77392578</v>
      </c>
      <c r="G9521" s="0" t="n">
        <v>1144.35974121</v>
      </c>
      <c r="H9521" s="0" t="n">
        <v>-90.0803985596</v>
      </c>
      <c r="I9521" s="0" t="n">
        <v>-0.569299995899</v>
      </c>
      <c r="J9521" s="0" t="n">
        <v>178.157897949</v>
      </c>
    </row>
    <row r="9522" customFormat="false" ht="12.8" hidden="false" customHeight="false" outlineLevel="0" collapsed="false">
      <c r="A9522" s="0" t="n">
        <v>1.63575883172129E+018</v>
      </c>
      <c r="B9522" s="0" t="n">
        <v>28570</v>
      </c>
      <c r="C9522" s="0" t="n">
        <f aca="false">(A9522-1.63575879364194E+018)*0.000000001</f>
        <v>38.07935232</v>
      </c>
      <c r="E9522" s="0" t="n">
        <v>1121.89172363</v>
      </c>
      <c r="F9522" s="0" t="n">
        <v>-1907.80004883</v>
      </c>
      <c r="G9522" s="0" t="n">
        <v>1144.35778809</v>
      </c>
      <c r="H9522" s="0" t="n">
        <v>-90.0804977417</v>
      </c>
      <c r="I9522" s="0" t="n">
        <v>-0.569400012493</v>
      </c>
      <c r="J9522" s="0" t="n">
        <v>178.157897949</v>
      </c>
    </row>
    <row r="9523" customFormat="false" ht="12.8" hidden="false" customHeight="false" outlineLevel="0" collapsed="false">
      <c r="A9523" s="0" t="n">
        <v>1.63575883172533E+018</v>
      </c>
      <c r="B9523" s="0" t="n">
        <v>28571</v>
      </c>
      <c r="C9523" s="0" t="n">
        <f aca="false">(A9523-1.63575879364194E+018)*0.000000001</f>
        <v>38.083393536</v>
      </c>
      <c r="E9523" s="0" t="n">
        <v>1121.89196777</v>
      </c>
      <c r="F9523" s="0" t="n">
        <v>-1907.82617188</v>
      </c>
      <c r="G9523" s="0" t="n">
        <v>1144.35546875</v>
      </c>
      <c r="H9523" s="0" t="n">
        <v>-90.0804977417</v>
      </c>
      <c r="I9523" s="0" t="n">
        <v>-0.569599986076</v>
      </c>
      <c r="J9523" s="0" t="n">
        <v>178.157897949</v>
      </c>
    </row>
    <row r="9524" customFormat="false" ht="12.8" hidden="false" customHeight="false" outlineLevel="0" collapsed="false">
      <c r="A9524" s="0" t="n">
        <v>1.63575883172934E+018</v>
      </c>
      <c r="B9524" s="0" t="n">
        <v>28572</v>
      </c>
      <c r="C9524" s="0" t="n">
        <f aca="false">(A9524-1.63575879364194E+018)*0.000000001</f>
        <v>38.087402496</v>
      </c>
      <c r="E9524" s="0" t="n">
        <v>1121.89135742</v>
      </c>
      <c r="F9524" s="0" t="n">
        <v>-1907.85205078</v>
      </c>
      <c r="G9524" s="0" t="n">
        <v>1144.35498047</v>
      </c>
      <c r="H9524" s="0" t="n">
        <v>-90.0804977417</v>
      </c>
      <c r="I9524" s="0" t="n">
        <v>-0.569800019264</v>
      </c>
      <c r="J9524" s="0" t="n">
        <v>178.157897949</v>
      </c>
    </row>
    <row r="9525" customFormat="false" ht="12.8" hidden="false" customHeight="false" outlineLevel="0" collapsed="false">
      <c r="A9525" s="0" t="n">
        <v>1.63575883173336E+018</v>
      </c>
      <c r="B9525" s="0" t="n">
        <v>28573</v>
      </c>
      <c r="C9525" s="0" t="n">
        <f aca="false">(A9525-1.63575879364194E+018)*0.000000001</f>
        <v>38.091416576</v>
      </c>
      <c r="E9525" s="0" t="n">
        <v>1121.89111328</v>
      </c>
      <c r="F9525" s="0" t="n">
        <v>-1907.87805176</v>
      </c>
      <c r="G9525" s="0" t="n">
        <v>1144.35498047</v>
      </c>
      <c r="H9525" s="0" t="n">
        <v>-90.0805969238</v>
      </c>
      <c r="I9525" s="0" t="n">
        <v>-0.569899976254</v>
      </c>
      <c r="J9525" s="0" t="n">
        <v>178.158004761</v>
      </c>
    </row>
    <row r="9526" customFormat="false" ht="12.8" hidden="false" customHeight="false" outlineLevel="0" collapsed="false">
      <c r="A9526" s="0" t="n">
        <v>1.63575883173738E+018</v>
      </c>
      <c r="B9526" s="0" t="n">
        <v>28574</v>
      </c>
      <c r="C9526" s="0" t="n">
        <f aca="false">(A9526-1.63575879364194E+018)*0.000000001</f>
        <v>38.095445504</v>
      </c>
      <c r="E9526" s="0" t="n">
        <v>1121.89050293</v>
      </c>
      <c r="F9526" s="0" t="n">
        <v>-1907.90356445</v>
      </c>
      <c r="G9526" s="0" t="n">
        <v>1144.35583496</v>
      </c>
      <c r="H9526" s="0" t="n">
        <v>-90.0805969238</v>
      </c>
      <c r="I9526" s="0" t="n">
        <v>-0.570100009441</v>
      </c>
      <c r="J9526" s="0" t="n">
        <v>178.158004761</v>
      </c>
    </row>
    <row r="9527" customFormat="false" ht="12.8" hidden="false" customHeight="false" outlineLevel="0" collapsed="false">
      <c r="A9527" s="0" t="n">
        <v>1.6357588317414E+018</v>
      </c>
      <c r="B9527" s="0" t="n">
        <v>28575</v>
      </c>
      <c r="C9527" s="0" t="n">
        <f aca="false">(A9527-1.63575879364194E+018)*0.000000001</f>
        <v>38.099461888</v>
      </c>
      <c r="E9527" s="0" t="n">
        <v>1121.89001465</v>
      </c>
      <c r="F9527" s="0" t="n">
        <v>-1907.92883301</v>
      </c>
      <c r="G9527" s="0" t="n">
        <v>1144.35839844</v>
      </c>
      <c r="H9527" s="0" t="n">
        <v>-90.0805969238</v>
      </c>
      <c r="I9527" s="0" t="n">
        <v>-0.570200026035</v>
      </c>
      <c r="J9527" s="0" t="n">
        <v>178.158004761</v>
      </c>
    </row>
    <row r="9528" customFormat="false" ht="12.8" hidden="false" customHeight="false" outlineLevel="0" collapsed="false">
      <c r="A9528" s="0" t="n">
        <v>1.63575883174534E+018</v>
      </c>
      <c r="B9528" s="0" t="n">
        <v>28576</v>
      </c>
      <c r="C9528" s="0" t="n">
        <f aca="false">(A9528-1.63575879364194E+018)*0.000000001</f>
        <v>38.103398144</v>
      </c>
      <c r="E9528" s="0" t="n">
        <v>1121.89013672</v>
      </c>
      <c r="F9528" s="0" t="n">
        <v>-1907.9519043</v>
      </c>
      <c r="G9528" s="0" t="n">
        <v>1144.35986328</v>
      </c>
      <c r="H9528" s="0" t="n">
        <v>-90.0807037354</v>
      </c>
      <c r="I9528" s="0" t="n">
        <v>-0.570299983025</v>
      </c>
      <c r="J9528" s="0" t="n">
        <v>178.158096313</v>
      </c>
    </row>
    <row r="9529" customFormat="false" ht="12.8" hidden="false" customHeight="false" outlineLevel="0" collapsed="false">
      <c r="A9529" s="0" t="n">
        <v>1.63575883174924E+018</v>
      </c>
      <c r="B9529" s="0" t="n">
        <v>28577</v>
      </c>
      <c r="C9529" s="0" t="n">
        <f aca="false">(A9529-1.63575879364194E+018)*0.000000001</f>
        <v>38.107300352</v>
      </c>
      <c r="E9529" s="0" t="n">
        <v>1121.88928223</v>
      </c>
      <c r="F9529" s="0" t="n">
        <v>-1907.97314453</v>
      </c>
      <c r="G9529" s="0" t="n">
        <v>1144.36303711</v>
      </c>
      <c r="H9529" s="0" t="n">
        <v>-90.0807037354</v>
      </c>
      <c r="I9529" s="0" t="n">
        <v>-0.570399999619</v>
      </c>
      <c r="J9529" s="0" t="n">
        <v>178.158096313</v>
      </c>
    </row>
    <row r="9530" customFormat="false" ht="12.8" hidden="false" customHeight="false" outlineLevel="0" collapsed="false">
      <c r="A9530" s="0" t="n">
        <v>1.63575883175332E+018</v>
      </c>
      <c r="B9530" s="0" t="n">
        <v>28578</v>
      </c>
      <c r="C9530" s="0" t="n">
        <f aca="false">(A9530-1.63575879364194E+018)*0.000000001</f>
        <v>38.111383552</v>
      </c>
      <c r="E9530" s="0" t="n">
        <v>1121.88952637</v>
      </c>
      <c r="F9530" s="0" t="n">
        <v>-1907.99389648</v>
      </c>
      <c r="G9530" s="0" t="n">
        <v>1144.36901855</v>
      </c>
      <c r="H9530" s="0" t="n">
        <v>-90.0807037354</v>
      </c>
      <c r="I9530" s="0" t="n">
        <v>-0.570500016212</v>
      </c>
      <c r="J9530" s="0" t="n">
        <v>178.158096313</v>
      </c>
    </row>
    <row r="9531" customFormat="false" ht="12.8" hidden="false" customHeight="false" outlineLevel="0" collapsed="false">
      <c r="A9531" s="0" t="n">
        <v>1.63575883175725E+018</v>
      </c>
      <c r="B9531" s="0" t="n">
        <v>28579</v>
      </c>
      <c r="C9531" s="0" t="n">
        <f aca="false">(A9531-1.63575879364194E+018)*0.000000001</f>
        <v>38.115311872</v>
      </c>
      <c r="E9531" s="0" t="n">
        <v>1121.88867188</v>
      </c>
      <c r="F9531" s="0" t="n">
        <v>-1908.0123291</v>
      </c>
      <c r="G9531" s="0" t="n">
        <v>1144.3717041</v>
      </c>
      <c r="H9531" s="0" t="n">
        <v>-90.0807037354</v>
      </c>
      <c r="I9531" s="0" t="n">
        <v>-0.570599973202</v>
      </c>
      <c r="J9531" s="0" t="n">
        <v>178.158096313</v>
      </c>
    </row>
    <row r="9532" customFormat="false" ht="12.8" hidden="false" customHeight="false" outlineLevel="0" collapsed="false">
      <c r="A9532" s="0" t="n">
        <v>1.63575883176136E+018</v>
      </c>
      <c r="B9532" s="0" t="n">
        <v>28580</v>
      </c>
      <c r="C9532" s="0" t="n">
        <f aca="false">(A9532-1.63575879364194E+018)*0.000000001</f>
        <v>38.119424768</v>
      </c>
      <c r="E9532" s="0" t="n">
        <v>1121.88867188</v>
      </c>
      <c r="F9532" s="0" t="n">
        <v>-1908.02880859</v>
      </c>
      <c r="G9532" s="0" t="n">
        <v>1144.37438965</v>
      </c>
      <c r="H9532" s="0" t="n">
        <v>-90.0808029175</v>
      </c>
      <c r="I9532" s="0" t="n">
        <v>-0.570599973202</v>
      </c>
      <c r="J9532" s="0" t="n">
        <v>178.158096313</v>
      </c>
    </row>
    <row r="9533" customFormat="false" ht="12.8" hidden="false" customHeight="false" outlineLevel="0" collapsed="false">
      <c r="A9533" s="0" t="n">
        <v>1.63575883176528E+018</v>
      </c>
      <c r="B9533" s="0" t="n">
        <v>28581</v>
      </c>
      <c r="C9533" s="0" t="n">
        <f aca="false">(A9533-1.63575879364194E+018)*0.000000001</f>
        <v>38.123341312</v>
      </c>
      <c r="E9533" s="0" t="n">
        <v>1121.88830566</v>
      </c>
      <c r="F9533" s="0" t="n">
        <v>-1908.0435791</v>
      </c>
      <c r="G9533" s="0" t="n">
        <v>1144.37805176</v>
      </c>
      <c r="H9533" s="0" t="n">
        <v>-90.0808029175</v>
      </c>
      <c r="I9533" s="0" t="n">
        <v>-0.570699989796</v>
      </c>
      <c r="J9533" s="0" t="n">
        <v>178.158096313</v>
      </c>
    </row>
    <row r="9534" customFormat="false" ht="12.8" hidden="false" customHeight="false" outlineLevel="0" collapsed="false">
      <c r="A9534" s="0" t="n">
        <v>1.6357588317693E+018</v>
      </c>
      <c r="B9534" s="0" t="n">
        <v>28582</v>
      </c>
      <c r="C9534" s="0" t="n">
        <f aca="false">(A9534-1.63575879364194E+018)*0.000000001</f>
        <v>38.127363584</v>
      </c>
      <c r="E9534" s="0" t="n">
        <v>1121.88830566</v>
      </c>
      <c r="F9534" s="0" t="n">
        <v>-1908.05273438</v>
      </c>
      <c r="G9534" s="0" t="n">
        <v>1144.37988281</v>
      </c>
      <c r="H9534" s="0" t="n">
        <v>-90.0809020996</v>
      </c>
      <c r="I9534" s="0" t="n">
        <v>-0.570699989796</v>
      </c>
      <c r="J9534" s="0" t="n">
        <v>178.158203125</v>
      </c>
    </row>
    <row r="9535" customFormat="false" ht="12.8" hidden="false" customHeight="false" outlineLevel="0" collapsed="false">
      <c r="A9535" s="0" t="n">
        <v>1.63575883177323E+018</v>
      </c>
      <c r="B9535" s="0" t="n">
        <v>28583</v>
      </c>
      <c r="C9535" s="0" t="n">
        <f aca="false">(A9535-1.63575879364194E+018)*0.000000001</f>
        <v>38.131291904</v>
      </c>
      <c r="E9535" s="0" t="n">
        <v>1121.88818359</v>
      </c>
      <c r="F9535" s="0" t="n">
        <v>-1908.05810547</v>
      </c>
      <c r="G9535" s="0" t="n">
        <v>1144.38098145</v>
      </c>
      <c r="H9535" s="0" t="n">
        <v>-90.0809020996</v>
      </c>
      <c r="I9535" s="0" t="n">
        <v>-0.570599973202</v>
      </c>
      <c r="J9535" s="0" t="n">
        <v>178.158203125</v>
      </c>
    </row>
    <row r="9536" customFormat="false" ht="12.8" hidden="false" customHeight="false" outlineLevel="0" collapsed="false">
      <c r="A9536" s="0" t="n">
        <v>1.63575883177741E+018</v>
      </c>
      <c r="B9536" s="0" t="n">
        <v>28584</v>
      </c>
      <c r="C9536" s="0" t="n">
        <f aca="false">(A9536-1.63575879364194E+018)*0.000000001</f>
        <v>38.135473408</v>
      </c>
      <c r="E9536" s="0" t="n">
        <v>1121.88806152</v>
      </c>
      <c r="F9536" s="0" t="n">
        <v>-1908.06604004</v>
      </c>
      <c r="G9536" s="0" t="n">
        <v>1144.38452148</v>
      </c>
      <c r="H9536" s="0" t="n">
        <v>-90.0809020996</v>
      </c>
      <c r="I9536" s="0" t="n">
        <v>-0.570699989796</v>
      </c>
      <c r="J9536" s="0" t="n">
        <v>178.158203125</v>
      </c>
    </row>
    <row r="9537" customFormat="false" ht="12.8" hidden="false" customHeight="false" outlineLevel="0" collapsed="false">
      <c r="A9537" s="0" t="n">
        <v>1.63575883178126E+018</v>
      </c>
      <c r="B9537" s="0" t="n">
        <v>28585</v>
      </c>
      <c r="C9537" s="0" t="n">
        <f aca="false">(A9537-1.63575879364194E+018)*0.000000001</f>
        <v>38.139319808</v>
      </c>
      <c r="E9537" s="0" t="n">
        <v>1121.88781738</v>
      </c>
      <c r="F9537" s="0" t="n">
        <v>-1908.07019043</v>
      </c>
      <c r="G9537" s="0" t="n">
        <v>1144.38476562</v>
      </c>
      <c r="H9537" s="0" t="n">
        <v>-90.0810012817</v>
      </c>
      <c r="I9537" s="0" t="n">
        <v>-0.570599973202</v>
      </c>
      <c r="J9537" s="0" t="n">
        <v>178.158203125</v>
      </c>
    </row>
    <row r="9538" customFormat="false" ht="12.8" hidden="false" customHeight="false" outlineLevel="0" collapsed="false">
      <c r="A9538" s="0" t="n">
        <v>1.63575883178529E+018</v>
      </c>
      <c r="B9538" s="0" t="n">
        <v>28586</v>
      </c>
      <c r="C9538" s="0" t="n">
        <f aca="false">(A9538-1.63575879364194E+018)*0.000000001</f>
        <v>38.14335232</v>
      </c>
      <c r="E9538" s="0" t="n">
        <v>1121.88781738</v>
      </c>
      <c r="F9538" s="0" t="n">
        <v>-1908.07336426</v>
      </c>
      <c r="G9538" s="0" t="n">
        <v>1144.38244629</v>
      </c>
      <c r="H9538" s="0" t="n">
        <v>-90.0810012817</v>
      </c>
      <c r="I9538" s="0" t="n">
        <v>-0.570399999619</v>
      </c>
      <c r="J9538" s="0" t="n">
        <v>178.158203125</v>
      </c>
    </row>
    <row r="9539" customFormat="false" ht="12.8" hidden="false" customHeight="false" outlineLevel="0" collapsed="false">
      <c r="A9539" s="0" t="n">
        <v>1.6357588317894E+018</v>
      </c>
      <c r="B9539" s="0" t="n">
        <v>28587</v>
      </c>
      <c r="C9539" s="0" t="n">
        <f aca="false">(A9539-1.63575879364194E+018)*0.000000001</f>
        <v>38.147465728</v>
      </c>
      <c r="E9539" s="0" t="n">
        <v>1121.88769531</v>
      </c>
      <c r="F9539" s="0" t="n">
        <v>-1908.07678223</v>
      </c>
      <c r="G9539" s="0" t="n">
        <v>1144.38012695</v>
      </c>
      <c r="H9539" s="0" t="n">
        <v>-90.0810012817</v>
      </c>
      <c r="I9539" s="0" t="n">
        <v>-0.570299983025</v>
      </c>
      <c r="J9539" s="0" t="n">
        <v>178.158203125</v>
      </c>
    </row>
    <row r="9540" customFormat="false" ht="12.8" hidden="false" customHeight="false" outlineLevel="0" collapsed="false">
      <c r="A9540" s="0" t="n">
        <v>1.63575883179332E+018</v>
      </c>
      <c r="B9540" s="0" t="n">
        <v>28588</v>
      </c>
      <c r="C9540" s="0" t="n">
        <f aca="false">(A9540-1.63575879364194E+018)*0.000000001</f>
        <v>38.151379712</v>
      </c>
      <c r="E9540" s="0" t="n">
        <v>1121.88769531</v>
      </c>
      <c r="F9540" s="0" t="n">
        <v>-1908.078125</v>
      </c>
      <c r="G9540" s="0" t="n">
        <v>1144.37512207</v>
      </c>
      <c r="H9540" s="0" t="n">
        <v>-90.0810012817</v>
      </c>
      <c r="I9540" s="0" t="n">
        <v>-0.570100009441</v>
      </c>
      <c r="J9540" s="0" t="n">
        <v>178.158294678</v>
      </c>
    </row>
    <row r="9541" customFormat="false" ht="12.8" hidden="false" customHeight="false" outlineLevel="0" collapsed="false">
      <c r="A9541" s="0" t="n">
        <v>1.63575883179731E+018</v>
      </c>
      <c r="B9541" s="0" t="n">
        <v>28589</v>
      </c>
      <c r="C9541" s="0" t="n">
        <f aca="false">(A9541-1.63575879364194E+018)*0.000000001</f>
        <v>38.155367936</v>
      </c>
      <c r="E9541" s="0" t="n">
        <v>1121.88769531</v>
      </c>
      <c r="F9541" s="0" t="n">
        <v>-1908.0760498</v>
      </c>
      <c r="G9541" s="0" t="n">
        <v>1144.36877441</v>
      </c>
      <c r="H9541" s="0" t="n">
        <v>-90.0810012817</v>
      </c>
      <c r="I9541" s="0" t="n">
        <v>-0.569800019264</v>
      </c>
      <c r="J9541" s="0" t="n">
        <v>178.158203125</v>
      </c>
    </row>
    <row r="9542" customFormat="false" ht="12.8" hidden="false" customHeight="false" outlineLevel="0" collapsed="false">
      <c r="A9542" s="0" t="n">
        <v>1.63575883180138E+018</v>
      </c>
      <c r="B9542" s="0" t="n">
        <v>28590</v>
      </c>
      <c r="C9542" s="0" t="n">
        <f aca="false">(A9542-1.63575879364194E+018)*0.000000001</f>
        <v>38.159437568</v>
      </c>
      <c r="E9542" s="0" t="n">
        <v>1121.88720703</v>
      </c>
      <c r="F9542" s="0" t="n">
        <v>-1908.07568359</v>
      </c>
      <c r="G9542" s="0" t="n">
        <v>1144.36730957</v>
      </c>
      <c r="H9542" s="0" t="n">
        <v>-90.0810012817</v>
      </c>
      <c r="I9542" s="0" t="n">
        <v>-0.56970000267</v>
      </c>
      <c r="J9542" s="0" t="n">
        <v>178.158294678</v>
      </c>
    </row>
    <row r="9543" customFormat="false" ht="12.8" hidden="false" customHeight="false" outlineLevel="0" collapsed="false">
      <c r="A9543" s="0" t="n">
        <v>1.63575883180529E+018</v>
      </c>
      <c r="B9543" s="0" t="n">
        <v>28591</v>
      </c>
      <c r="C9543" s="0" t="n">
        <f aca="false">(A9543-1.63575879364194E+018)*0.000000001</f>
        <v>38.163353088</v>
      </c>
      <c r="E9543" s="0" t="n">
        <v>1121.88684082</v>
      </c>
      <c r="F9543" s="0" t="n">
        <v>-1908.0748291</v>
      </c>
      <c r="G9543" s="0" t="n">
        <v>1144.36657715</v>
      </c>
      <c r="H9543" s="0" t="n">
        <v>-90.0811004639</v>
      </c>
      <c r="I9543" s="0" t="n">
        <v>-0.569599986076</v>
      </c>
      <c r="J9543" s="0" t="n">
        <v>178.158294678</v>
      </c>
    </row>
    <row r="9544" customFormat="false" ht="12.8" hidden="false" customHeight="false" outlineLevel="0" collapsed="false">
      <c r="A9544" s="0" t="n">
        <v>1.6357588318092E+018</v>
      </c>
      <c r="B9544" s="0" t="n">
        <v>28592</v>
      </c>
      <c r="C9544" s="0" t="n">
        <f aca="false">(A9544-1.63575879364194E+018)*0.000000001</f>
        <v>38.167263488</v>
      </c>
      <c r="E9544" s="0" t="n">
        <v>1121.88647461</v>
      </c>
      <c r="F9544" s="0" t="n">
        <v>-1908.07397461</v>
      </c>
      <c r="G9544" s="0" t="n">
        <v>1144.3651123</v>
      </c>
      <c r="H9544" s="0" t="n">
        <v>-90.0811004639</v>
      </c>
      <c r="I9544" s="0" t="n">
        <v>-0.569500029087</v>
      </c>
      <c r="J9544" s="0" t="n">
        <v>178.158294678</v>
      </c>
    </row>
    <row r="9545" customFormat="false" ht="12.8" hidden="false" customHeight="false" outlineLevel="0" collapsed="false">
      <c r="A9545" s="0" t="n">
        <v>1.63575883181336E+018</v>
      </c>
      <c r="B9545" s="0" t="n">
        <v>28593</v>
      </c>
      <c r="C9545" s="0" t="n">
        <f aca="false">(A9545-1.63575879364194E+018)*0.000000001</f>
        <v>38.171424256</v>
      </c>
      <c r="E9545" s="0" t="n">
        <v>1121.88684082</v>
      </c>
      <c r="F9545" s="0" t="n">
        <v>-1908.07312012</v>
      </c>
      <c r="G9545" s="0" t="n">
        <v>1144.36315918</v>
      </c>
      <c r="H9545" s="0" t="n">
        <v>-90.0811004639</v>
      </c>
      <c r="I9545" s="0" t="n">
        <v>-0.569299995899</v>
      </c>
      <c r="J9545" s="0" t="n">
        <v>178.158294678</v>
      </c>
    </row>
    <row r="9546" customFormat="false" ht="12.8" hidden="false" customHeight="false" outlineLevel="0" collapsed="false">
      <c r="A9546" s="0" t="n">
        <v>1.63575883181737E+018</v>
      </c>
      <c r="B9546" s="0" t="n">
        <v>28594</v>
      </c>
      <c r="C9546" s="0" t="n">
        <f aca="false">(A9546-1.63575879364194E+018)*0.000000001</f>
        <v>38.175430912</v>
      </c>
      <c r="E9546" s="0" t="n">
        <v>1121.88659668</v>
      </c>
      <c r="F9546" s="0" t="n">
        <v>-1908.07275391</v>
      </c>
      <c r="G9546" s="0" t="n">
        <v>1144.36230469</v>
      </c>
      <c r="H9546" s="0" t="n">
        <v>-90.0811004639</v>
      </c>
      <c r="I9546" s="0" t="n">
        <v>-0.569299995899</v>
      </c>
      <c r="J9546" s="0" t="n">
        <v>178.158294678</v>
      </c>
    </row>
    <row r="9547" customFormat="false" ht="12.8" hidden="false" customHeight="false" outlineLevel="0" collapsed="false">
      <c r="A9547" s="0" t="n">
        <v>1.63575883182124E+018</v>
      </c>
      <c r="B9547" s="0" t="n">
        <v>28595</v>
      </c>
      <c r="C9547" s="0" t="n">
        <f aca="false">(A9547-1.63575879364194E+018)*0.000000001</f>
        <v>38.179298816</v>
      </c>
      <c r="E9547" s="0" t="n">
        <v>1121.88623047</v>
      </c>
      <c r="F9547" s="0" t="n">
        <v>-1908.07165527</v>
      </c>
      <c r="G9547" s="0" t="n">
        <v>1144.36120605</v>
      </c>
      <c r="H9547" s="0" t="n">
        <v>-90.0811004639</v>
      </c>
      <c r="I9547" s="0" t="n">
        <v>-0.569199979305</v>
      </c>
      <c r="J9547" s="0" t="n">
        <v>178.158294678</v>
      </c>
    </row>
    <row r="9548" customFormat="false" ht="12.8" hidden="false" customHeight="false" outlineLevel="0" collapsed="false">
      <c r="A9548" s="0" t="n">
        <v>1.63575883182532E+018</v>
      </c>
      <c r="B9548" s="0" t="n">
        <v>28596</v>
      </c>
      <c r="C9548" s="0" t="n">
        <f aca="false">(A9548-1.63575879364194E+018)*0.000000001</f>
        <v>38.18338304</v>
      </c>
      <c r="E9548" s="0" t="n">
        <v>1121.88647461</v>
      </c>
      <c r="F9548" s="0" t="n">
        <v>-1908.07067871</v>
      </c>
      <c r="G9548" s="0" t="n">
        <v>1144.36047363</v>
      </c>
      <c r="H9548" s="0" t="n">
        <v>-90.081199646</v>
      </c>
      <c r="I9548" s="0" t="n">
        <v>-0.569000005722</v>
      </c>
      <c r="J9548" s="0" t="n">
        <v>178.158401489</v>
      </c>
    </row>
    <row r="9549" customFormat="false" ht="12.8" hidden="false" customHeight="false" outlineLevel="0" collapsed="false">
      <c r="A9549" s="0" t="n">
        <v>1.63575883182922E+018</v>
      </c>
      <c r="B9549" s="0" t="n">
        <v>28597</v>
      </c>
      <c r="C9549" s="0" t="n">
        <f aca="false">(A9549-1.63575879364194E+018)*0.000000001</f>
        <v>38.187277312</v>
      </c>
      <c r="E9549" s="0" t="n">
        <v>1121.88647461</v>
      </c>
      <c r="F9549" s="0" t="n">
        <v>-1908.07019043</v>
      </c>
      <c r="G9549" s="0" t="n">
        <v>1144.35998535</v>
      </c>
      <c r="H9549" s="0" t="n">
        <v>-90.081199646</v>
      </c>
      <c r="I9549" s="0" t="n">
        <v>-0.569000005722</v>
      </c>
      <c r="J9549" s="0" t="n">
        <v>178.158401489</v>
      </c>
    </row>
    <row r="9550" customFormat="false" ht="12.8" hidden="false" customHeight="false" outlineLevel="0" collapsed="false">
      <c r="A9550" s="0" t="n">
        <v>1.63575883183329E+018</v>
      </c>
      <c r="B9550" s="0" t="n">
        <v>28598</v>
      </c>
      <c r="C9550" s="0" t="n">
        <f aca="false">(A9550-1.63575879364194E+018)*0.000000001</f>
        <v>38.191351296</v>
      </c>
      <c r="E9550" s="0" t="n">
        <v>1121.88623047</v>
      </c>
      <c r="F9550" s="0" t="n">
        <v>-1908.06921387</v>
      </c>
      <c r="G9550" s="0" t="n">
        <v>1144.35949707</v>
      </c>
      <c r="H9550" s="0" t="n">
        <v>-90.081199646</v>
      </c>
      <c r="I9550" s="0" t="n">
        <v>-0.568899989128</v>
      </c>
      <c r="J9550" s="0" t="n">
        <v>178.158401489</v>
      </c>
    </row>
    <row r="9551" customFormat="false" ht="12.8" hidden="false" customHeight="false" outlineLevel="0" collapsed="false">
      <c r="A9551" s="0" t="n">
        <v>1.63575883183736E+018</v>
      </c>
      <c r="B9551" s="0" t="n">
        <v>28599</v>
      </c>
      <c r="C9551" s="0" t="n">
        <f aca="false">(A9551-1.63575879364194E+018)*0.000000001</f>
        <v>38.195418112</v>
      </c>
      <c r="E9551" s="0" t="n">
        <v>1121.88659668</v>
      </c>
      <c r="F9551" s="0" t="n">
        <v>-1908.06884766</v>
      </c>
      <c r="G9551" s="0" t="n">
        <v>1144.35913086</v>
      </c>
      <c r="H9551" s="0" t="n">
        <v>-90.081199646</v>
      </c>
      <c r="I9551" s="0" t="n">
        <v>-0.568799972534</v>
      </c>
      <c r="J9551" s="0" t="n">
        <v>178.158401489</v>
      </c>
    </row>
    <row r="9552" customFormat="false" ht="12.8" hidden="false" customHeight="false" outlineLevel="0" collapsed="false">
      <c r="A9552" s="0" t="n">
        <v>1.63575883184139E+018</v>
      </c>
      <c r="B9552" s="0" t="n">
        <v>28600</v>
      </c>
      <c r="C9552" s="0" t="n">
        <f aca="false">(A9552-1.63575879364194E+018)*0.000000001</f>
        <v>38.199454464</v>
      </c>
      <c r="E9552" s="0" t="n">
        <v>1121.88647461</v>
      </c>
      <c r="F9552" s="0" t="n">
        <v>-1908.0682373</v>
      </c>
      <c r="G9552" s="0" t="n">
        <v>1144.35888672</v>
      </c>
      <c r="H9552" s="0" t="n">
        <v>-90.081199646</v>
      </c>
      <c r="I9552" s="0" t="n">
        <v>-0.568700015545</v>
      </c>
      <c r="J9552" s="0" t="n">
        <v>178.158401489</v>
      </c>
    </row>
    <row r="9553" customFormat="false" ht="12.8" hidden="false" customHeight="false" outlineLevel="0" collapsed="false">
      <c r="A9553" s="0" t="n">
        <v>1.63575883184538E+018</v>
      </c>
      <c r="B9553" s="0" t="n">
        <v>28601</v>
      </c>
      <c r="C9553" s="0" t="n">
        <f aca="false">(A9553-1.63575879364194E+018)*0.000000001</f>
        <v>38.203440128</v>
      </c>
      <c r="E9553" s="0" t="n">
        <v>1121.88708496</v>
      </c>
      <c r="F9553" s="0" t="n">
        <v>-1908.06750488</v>
      </c>
      <c r="G9553" s="0" t="n">
        <v>1144.35852051</v>
      </c>
      <c r="H9553" s="0" t="n">
        <v>-90.081199646</v>
      </c>
      <c r="I9553" s="0" t="n">
        <v>-0.568700015545</v>
      </c>
      <c r="J9553" s="0" t="n">
        <v>178.158401489</v>
      </c>
    </row>
    <row r="9554" customFormat="false" ht="12.8" hidden="false" customHeight="false" outlineLevel="0" collapsed="false">
      <c r="A9554" s="0" t="n">
        <v>1.63575883184934E+018</v>
      </c>
      <c r="B9554" s="0" t="n">
        <v>28602</v>
      </c>
      <c r="C9554" s="0" t="n">
        <f aca="false">(A9554-1.63575879364194E+018)*0.000000001</f>
        <v>38.207401984</v>
      </c>
      <c r="E9554" s="0" t="n">
        <v>1121.88842773</v>
      </c>
      <c r="F9554" s="0" t="n">
        <v>-1908.06726074</v>
      </c>
      <c r="G9554" s="0" t="n">
        <v>1144.35839844</v>
      </c>
      <c r="H9554" s="0" t="n">
        <v>-90.081199646</v>
      </c>
      <c r="I9554" s="0" t="n">
        <v>-0.568599998951</v>
      </c>
      <c r="J9554" s="0" t="n">
        <v>178.158493042</v>
      </c>
    </row>
    <row r="9555" customFormat="false" ht="12.8" hidden="false" customHeight="false" outlineLevel="0" collapsed="false">
      <c r="A9555" s="0" t="n">
        <v>1.63575883185332E+018</v>
      </c>
      <c r="B9555" s="0" t="n">
        <v>28603</v>
      </c>
      <c r="C9555" s="0" t="n">
        <f aca="false">(A9555-1.63575879364194E+018)*0.000000001</f>
        <v>38.211378688</v>
      </c>
      <c r="E9555" s="0" t="n">
        <v>1121.88964844</v>
      </c>
      <c r="F9555" s="0" t="n">
        <v>-1908.06665039</v>
      </c>
      <c r="G9555" s="0" t="n">
        <v>1144.35803223</v>
      </c>
      <c r="H9555" s="0" t="n">
        <v>-90.081199646</v>
      </c>
      <c r="I9555" s="0" t="n">
        <v>-0.568599998951</v>
      </c>
      <c r="J9555" s="0" t="n">
        <v>178.158493042</v>
      </c>
    </row>
    <row r="9556" customFormat="false" ht="12.8" hidden="false" customHeight="false" outlineLevel="0" collapsed="false">
      <c r="A9556" s="0" t="n">
        <v>1.63575883185732E+018</v>
      </c>
      <c r="B9556" s="0" t="n">
        <v>28604</v>
      </c>
      <c r="C9556" s="0" t="n">
        <f aca="false">(A9556-1.63575879364194E+018)*0.000000001</f>
        <v>38.215382784</v>
      </c>
      <c r="E9556" s="0" t="n">
        <v>1121.89074707</v>
      </c>
      <c r="F9556" s="0" t="n">
        <v>-1908.06665039</v>
      </c>
      <c r="G9556" s="0" t="n">
        <v>1144.35803223</v>
      </c>
      <c r="H9556" s="0" t="n">
        <v>-90.081199646</v>
      </c>
      <c r="I9556" s="0" t="n">
        <v>-0.568499982357</v>
      </c>
      <c r="J9556" s="0" t="n">
        <v>178.158493042</v>
      </c>
    </row>
    <row r="9557" customFormat="false" ht="12.8" hidden="false" customHeight="false" outlineLevel="0" collapsed="false">
      <c r="A9557" s="0" t="n">
        <v>1.63575883186355E+018</v>
      </c>
      <c r="B9557" s="0" t="n">
        <v>28605</v>
      </c>
      <c r="C9557" s="0" t="n">
        <f aca="false">(A9557-1.63575879364194E+018)*0.000000001</f>
        <v>38.221612544</v>
      </c>
      <c r="E9557" s="0" t="n">
        <v>1121.89086914</v>
      </c>
      <c r="F9557" s="0" t="n">
        <v>-1908.06640625</v>
      </c>
      <c r="G9557" s="0" t="n">
        <v>1144.35791016</v>
      </c>
      <c r="H9557" s="0" t="n">
        <v>-90.081199646</v>
      </c>
      <c r="I9557" s="0" t="n">
        <v>-0.568499982357</v>
      </c>
      <c r="J9557" s="0" t="n">
        <v>178.158493042</v>
      </c>
    </row>
    <row r="9558" customFormat="false" ht="12.8" hidden="false" customHeight="false" outlineLevel="0" collapsed="false">
      <c r="A9558" s="0" t="n">
        <v>1.63575883186538E+018</v>
      </c>
      <c r="B9558" s="0" t="n">
        <v>28606</v>
      </c>
      <c r="C9558" s="0" t="n">
        <f aca="false">(A9558-1.63575879364194E+018)*0.000000001</f>
        <v>38.223440128</v>
      </c>
      <c r="E9558" s="0" t="n">
        <v>1121.89306641</v>
      </c>
      <c r="F9558" s="0" t="n">
        <v>-1908.06555176</v>
      </c>
      <c r="G9558" s="0" t="n">
        <v>1144.35742188</v>
      </c>
      <c r="H9558" s="0" t="n">
        <v>-90.081199646</v>
      </c>
      <c r="I9558" s="0" t="n">
        <v>-0.568400025368</v>
      </c>
      <c r="J9558" s="0" t="n">
        <v>178.158599854</v>
      </c>
    </row>
    <row r="9559" customFormat="false" ht="12.8" hidden="false" customHeight="false" outlineLevel="0" collapsed="false">
      <c r="A9559" s="0" t="n">
        <v>1.63575883186929E+018</v>
      </c>
      <c r="B9559" s="0" t="n">
        <v>28607</v>
      </c>
      <c r="C9559" s="0" t="n">
        <f aca="false">(A9559-1.63575879364194E+018)*0.000000001</f>
        <v>38.227355136</v>
      </c>
      <c r="E9559" s="0" t="n">
        <v>1121.89404297</v>
      </c>
      <c r="F9559" s="0" t="n">
        <v>-1908.06506348</v>
      </c>
      <c r="G9559" s="0" t="n">
        <v>1144.35705566</v>
      </c>
      <c r="H9559" s="0" t="n">
        <v>-90.081199646</v>
      </c>
      <c r="I9559" s="0" t="n">
        <v>-0.568400025368</v>
      </c>
      <c r="J9559" s="0" t="n">
        <v>178.158599854</v>
      </c>
    </row>
    <row r="9560" customFormat="false" ht="12.8" hidden="false" customHeight="false" outlineLevel="0" collapsed="false">
      <c r="A9560" s="0" t="n">
        <v>1.6357588318734E+018</v>
      </c>
      <c r="B9560" s="0" t="n">
        <v>28608</v>
      </c>
      <c r="C9560" s="0" t="n">
        <f aca="false">(A9560-1.63575879364194E+018)*0.000000001</f>
        <v>38.231465728</v>
      </c>
      <c r="E9560" s="0" t="n">
        <v>1121.89624023</v>
      </c>
      <c r="F9560" s="0" t="n">
        <v>-1908.06518555</v>
      </c>
      <c r="G9560" s="0" t="n">
        <v>1144.35742188</v>
      </c>
      <c r="H9560" s="0" t="n">
        <v>-90.081199646</v>
      </c>
      <c r="I9560" s="0" t="n">
        <v>-0.568300008774</v>
      </c>
      <c r="J9560" s="0" t="n">
        <v>178.158599854</v>
      </c>
    </row>
    <row r="9561" customFormat="false" ht="12.8" hidden="false" customHeight="false" outlineLevel="0" collapsed="false">
      <c r="A9561" s="0" t="n">
        <v>1.63575883187735E+018</v>
      </c>
      <c r="B9561" s="0" t="n">
        <v>28609</v>
      </c>
      <c r="C9561" s="0" t="n">
        <f aca="false">(A9561-1.63575879364194E+018)*0.000000001</f>
        <v>38.235412224</v>
      </c>
      <c r="E9561" s="0" t="n">
        <v>1121.90002441</v>
      </c>
      <c r="F9561" s="0" t="n">
        <v>-1908.06408691</v>
      </c>
      <c r="G9561" s="0" t="n">
        <v>1144.35656738</v>
      </c>
      <c r="H9561" s="0" t="n">
        <v>-90.0811004639</v>
      </c>
      <c r="I9561" s="0" t="n">
        <v>-0.56819999218</v>
      </c>
      <c r="J9561" s="0" t="n">
        <v>178.158599854</v>
      </c>
    </row>
    <row r="9562" customFormat="false" ht="12.8" hidden="false" customHeight="false" outlineLevel="0" collapsed="false">
      <c r="A9562" s="0" t="n">
        <v>1.63575883188132E+018</v>
      </c>
      <c r="B9562" s="0" t="n">
        <v>28610</v>
      </c>
      <c r="C9562" s="0" t="n">
        <f aca="false">(A9562-1.63575879364194E+018)*0.000000001</f>
        <v>38.239384064</v>
      </c>
      <c r="E9562" s="0" t="n">
        <v>1121.90588379</v>
      </c>
      <c r="F9562" s="0" t="n">
        <v>-1908.06384277</v>
      </c>
      <c r="G9562" s="0" t="n">
        <v>1144.35620117</v>
      </c>
      <c r="H9562" s="0" t="n">
        <v>-90.0810012817</v>
      </c>
      <c r="I9562" s="0" t="n">
        <v>-0.56819999218</v>
      </c>
      <c r="J9562" s="0" t="n">
        <v>178.158599854</v>
      </c>
    </row>
    <row r="9563" customFormat="false" ht="12.8" hidden="false" customHeight="false" outlineLevel="0" collapsed="false">
      <c r="A9563" s="0" t="n">
        <v>1.63575883188533E+018</v>
      </c>
      <c r="B9563" s="0" t="n">
        <v>28611</v>
      </c>
      <c r="C9563" s="0" t="n">
        <f aca="false">(A9563-1.63575879364194E+018)*0.000000001</f>
        <v>38.243388928</v>
      </c>
      <c r="E9563" s="0" t="n">
        <v>1121.91320801</v>
      </c>
      <c r="F9563" s="0" t="n">
        <v>-1908.06396484</v>
      </c>
      <c r="G9563" s="0" t="n">
        <v>1144.35644531</v>
      </c>
      <c r="H9563" s="0" t="n">
        <v>-90.0809020996</v>
      </c>
      <c r="I9563" s="0" t="n">
        <v>-0.56819999218</v>
      </c>
      <c r="J9563" s="0" t="n">
        <v>178.158599854</v>
      </c>
    </row>
    <row r="9564" customFormat="false" ht="12.8" hidden="false" customHeight="false" outlineLevel="0" collapsed="false">
      <c r="A9564" s="0" t="n">
        <v>1.63575883188928E+018</v>
      </c>
      <c r="B9564" s="0" t="n">
        <v>28612</v>
      </c>
      <c r="C9564" s="0" t="n">
        <f aca="false">(A9564-1.63575879364194E+018)*0.000000001</f>
        <v>38.247345152</v>
      </c>
      <c r="E9564" s="0" t="n">
        <v>1121.92370605</v>
      </c>
      <c r="F9564" s="0" t="n">
        <v>-1908.06335449</v>
      </c>
      <c r="G9564" s="0" t="n">
        <v>1144.35595703</v>
      </c>
      <c r="H9564" s="0" t="n">
        <v>-90.0808029175</v>
      </c>
      <c r="I9564" s="0" t="n">
        <v>-0.568099975586</v>
      </c>
      <c r="J9564" s="0" t="n">
        <v>178.158706665</v>
      </c>
    </row>
    <row r="9565" customFormat="false" ht="12.8" hidden="false" customHeight="false" outlineLevel="0" collapsed="false">
      <c r="A9565" s="0" t="n">
        <v>1.63575883189327E+018</v>
      </c>
      <c r="B9565" s="0" t="n">
        <v>28613</v>
      </c>
      <c r="C9565" s="0" t="n">
        <f aca="false">(A9565-1.63575879364194E+018)*0.000000001</f>
        <v>38.251328512</v>
      </c>
      <c r="E9565" s="0" t="n">
        <v>1121.93762207</v>
      </c>
      <c r="F9565" s="0" t="n">
        <v>-1908.06311035</v>
      </c>
      <c r="G9565" s="0" t="n">
        <v>1144.35571289</v>
      </c>
      <c r="H9565" s="0" t="n">
        <v>-90.0804977417</v>
      </c>
      <c r="I9565" s="0" t="n">
        <v>-0.568099975586</v>
      </c>
      <c r="J9565" s="0" t="n">
        <v>178.158706665</v>
      </c>
    </row>
    <row r="9566" customFormat="false" ht="12.8" hidden="false" customHeight="false" outlineLevel="0" collapsed="false">
      <c r="A9566" s="0" t="n">
        <v>1.63575883189734E+018</v>
      </c>
      <c r="B9566" s="0" t="n">
        <v>28614</v>
      </c>
      <c r="C9566" s="0" t="n">
        <f aca="false">(A9566-1.63575879364194E+018)*0.000000001</f>
        <v>38.25540608</v>
      </c>
      <c r="E9566" s="0" t="n">
        <v>1121.95178223</v>
      </c>
      <c r="F9566" s="0" t="n">
        <v>-1908.0625</v>
      </c>
      <c r="G9566" s="0" t="n">
        <v>1144.35473633</v>
      </c>
      <c r="H9566" s="0" t="n">
        <v>-90.0802993774</v>
      </c>
      <c r="I9566" s="0" t="n">
        <v>-0.568000018597</v>
      </c>
      <c r="J9566" s="0" t="n">
        <v>178.158706665</v>
      </c>
    </row>
    <row r="9567" customFormat="false" ht="12.8" hidden="false" customHeight="false" outlineLevel="0" collapsed="false">
      <c r="A9567" s="0" t="n">
        <v>1.6357588319013E+018</v>
      </c>
      <c r="B9567" s="0" t="n">
        <v>28615</v>
      </c>
      <c r="C9567" s="0" t="n">
        <f aca="false">(A9567-1.63575879364194E+018)*0.000000001</f>
        <v>38.259363328</v>
      </c>
      <c r="E9567" s="0" t="n">
        <v>1121.96862793</v>
      </c>
      <c r="F9567" s="0" t="n">
        <v>-1908.06262207</v>
      </c>
      <c r="G9567" s="0" t="n">
        <v>1144.35498047</v>
      </c>
      <c r="H9567" s="0" t="n">
        <v>-90.0800018311</v>
      </c>
      <c r="I9567" s="0" t="n">
        <v>-0.568000018597</v>
      </c>
      <c r="J9567" s="0" t="n">
        <v>178.158706665</v>
      </c>
    </row>
    <row r="9568" customFormat="false" ht="12.8" hidden="false" customHeight="false" outlineLevel="0" collapsed="false">
      <c r="A9568" s="0" t="n">
        <v>1.63575883190523E+018</v>
      </c>
      <c r="B9568" s="0" t="n">
        <v>28616</v>
      </c>
      <c r="C9568" s="0" t="n">
        <f aca="false">(A9568-1.63575879364194E+018)*0.000000001</f>
        <v>38.263292928</v>
      </c>
      <c r="E9568" s="0" t="n">
        <v>1121.98950195</v>
      </c>
      <c r="F9568" s="0" t="n">
        <v>-1908.06237793</v>
      </c>
      <c r="G9568" s="0" t="n">
        <v>1144.35498047</v>
      </c>
      <c r="H9568" s="0" t="n">
        <v>-90.0798034668</v>
      </c>
      <c r="I9568" s="0" t="n">
        <v>-0.568000018597</v>
      </c>
      <c r="J9568" s="0" t="n">
        <v>178.158798218</v>
      </c>
    </row>
    <row r="9569" customFormat="false" ht="12.8" hidden="false" customHeight="false" outlineLevel="0" collapsed="false">
      <c r="A9569" s="0" t="n">
        <v>1.63575883190931E+018</v>
      </c>
      <c r="B9569" s="0" t="n">
        <v>28617</v>
      </c>
      <c r="C9569" s="0" t="n">
        <f aca="false">(A9569-1.63575879364194E+018)*0.000000001</f>
        <v>38.267376128</v>
      </c>
      <c r="E9569" s="0" t="n">
        <v>1122.00805664</v>
      </c>
      <c r="F9569" s="0" t="n">
        <v>-1908.06213379</v>
      </c>
      <c r="G9569" s="0" t="n">
        <v>1144.35437012</v>
      </c>
      <c r="H9569" s="0" t="n">
        <v>-90.0799026489</v>
      </c>
      <c r="I9569" s="0" t="n">
        <v>-0.567900002003</v>
      </c>
      <c r="J9569" s="0" t="n">
        <v>178.158798218</v>
      </c>
    </row>
    <row r="9570" customFormat="false" ht="12.8" hidden="false" customHeight="false" outlineLevel="0" collapsed="false">
      <c r="A9570" s="0" t="n">
        <v>1.63575883191328E+018</v>
      </c>
      <c r="B9570" s="0" t="n">
        <v>28618</v>
      </c>
      <c r="C9570" s="0" t="n">
        <f aca="false">(A9570-1.63575879364194E+018)*0.000000001</f>
        <v>38.27133952</v>
      </c>
      <c r="E9570" s="0" t="n">
        <v>1122.02587891</v>
      </c>
      <c r="F9570" s="0" t="n">
        <v>-1908.06201172</v>
      </c>
      <c r="G9570" s="0" t="n">
        <v>1144.35449219</v>
      </c>
      <c r="H9570" s="0" t="n">
        <v>-90.0801010132</v>
      </c>
      <c r="I9570" s="0" t="n">
        <v>-0.567900002003</v>
      </c>
      <c r="J9570" s="0" t="n">
        <v>178.158798218</v>
      </c>
    </row>
    <row r="9571" customFormat="false" ht="12.8" hidden="false" customHeight="false" outlineLevel="0" collapsed="false">
      <c r="A9571" s="0" t="n">
        <v>1.63575883191724E+018</v>
      </c>
      <c r="B9571" s="0" t="n">
        <v>28619</v>
      </c>
      <c r="C9571" s="0" t="n">
        <f aca="false">(A9571-1.63575879364194E+018)*0.000000001</f>
        <v>38.275298048</v>
      </c>
      <c r="E9571" s="0" t="n">
        <v>1122.04541016</v>
      </c>
      <c r="F9571" s="0" t="n">
        <v>-1908.06176758</v>
      </c>
      <c r="G9571" s="0" t="n">
        <v>1144.35424805</v>
      </c>
      <c r="H9571" s="0" t="n">
        <v>-90.0804977417</v>
      </c>
      <c r="I9571" s="0" t="n">
        <v>-0.567799985409</v>
      </c>
      <c r="J9571" s="0" t="n">
        <v>178.158798218</v>
      </c>
    </row>
    <row r="9572" customFormat="false" ht="12.8" hidden="false" customHeight="false" outlineLevel="0" collapsed="false">
      <c r="A9572" s="0" t="n">
        <v>1.63575883192133E+018</v>
      </c>
      <c r="B9572" s="0" t="n">
        <v>28620</v>
      </c>
      <c r="C9572" s="0" t="n">
        <f aca="false">(A9572-1.63575879364194E+018)*0.000000001</f>
        <v>38.279387904</v>
      </c>
      <c r="E9572" s="0" t="n">
        <v>1122.0645752</v>
      </c>
      <c r="F9572" s="0" t="n">
        <v>-1908.06188965</v>
      </c>
      <c r="G9572" s="0" t="n">
        <v>1144.35412598</v>
      </c>
      <c r="H9572" s="0" t="n">
        <v>-90.0811004639</v>
      </c>
      <c r="I9572" s="0" t="n">
        <v>-0.567799985409</v>
      </c>
      <c r="J9572" s="0" t="n">
        <v>178.158905029</v>
      </c>
    </row>
    <row r="9573" customFormat="false" ht="12.8" hidden="false" customHeight="false" outlineLevel="0" collapsed="false">
      <c r="A9573" s="0" t="n">
        <v>1.63575883192523E+018</v>
      </c>
      <c r="B9573" s="0" t="n">
        <v>28621</v>
      </c>
      <c r="C9573" s="0" t="n">
        <f aca="false">(A9573-1.63575879364194E+018)*0.000000001</f>
        <v>38.283294208</v>
      </c>
      <c r="E9573" s="0" t="n">
        <v>1122.08447266</v>
      </c>
      <c r="F9573" s="0" t="n">
        <v>-1908.06201172</v>
      </c>
      <c r="G9573" s="0" t="n">
        <v>1144.35412598</v>
      </c>
      <c r="H9573" s="0" t="n">
        <v>-90.081703186</v>
      </c>
      <c r="I9573" s="0" t="n">
        <v>-0.567799985409</v>
      </c>
      <c r="J9573" s="0" t="n">
        <v>178.158905029</v>
      </c>
    </row>
    <row r="9574" customFormat="false" ht="12.8" hidden="false" customHeight="false" outlineLevel="0" collapsed="false">
      <c r="A9574" s="0" t="n">
        <v>1.63575883192924E+018</v>
      </c>
      <c r="B9574" s="0" t="n">
        <v>28622</v>
      </c>
      <c r="C9574" s="0" t="n">
        <f aca="false">(A9574-1.63575879364194E+018)*0.000000001</f>
        <v>38.287304448</v>
      </c>
      <c r="E9574" s="0" t="n">
        <v>1122.10913086</v>
      </c>
      <c r="F9574" s="0" t="n">
        <v>-1908.06103516</v>
      </c>
      <c r="G9574" s="0" t="n">
        <v>1144.35327148</v>
      </c>
      <c r="H9574" s="0" t="n">
        <v>-90.0820007324</v>
      </c>
      <c r="I9574" s="0" t="n">
        <v>-0.567700028419</v>
      </c>
      <c r="J9574" s="0" t="n">
        <v>178.158996582</v>
      </c>
    </row>
    <row r="9575" customFormat="false" ht="12.8" hidden="false" customHeight="false" outlineLevel="0" collapsed="false">
      <c r="A9575" s="0" t="n">
        <v>1.63575883193334E+018</v>
      </c>
      <c r="B9575" s="0" t="n">
        <v>28623</v>
      </c>
      <c r="C9575" s="0" t="n">
        <f aca="false">(A9575-1.63575879364194E+018)*0.000000001</f>
        <v>38.291398144</v>
      </c>
      <c r="E9575" s="0" t="n">
        <v>1122.13793945</v>
      </c>
      <c r="F9575" s="0" t="n">
        <v>-1908.06164551</v>
      </c>
      <c r="G9575" s="0" t="n">
        <v>1144.35351562</v>
      </c>
      <c r="H9575" s="0" t="n">
        <v>-90.0821990967</v>
      </c>
      <c r="I9575" s="0" t="n">
        <v>-0.567700028419</v>
      </c>
      <c r="J9575" s="0" t="n">
        <v>178.158996582</v>
      </c>
    </row>
    <row r="9576" customFormat="false" ht="12.8" hidden="false" customHeight="false" outlineLevel="0" collapsed="false">
      <c r="A9576" s="0" t="n">
        <v>1.63575883193729E+018</v>
      </c>
      <c r="B9576" s="0" t="n">
        <v>28624</v>
      </c>
      <c r="C9576" s="0" t="n">
        <f aca="false">(A9576-1.63575879364194E+018)*0.000000001</f>
        <v>38.295347712</v>
      </c>
      <c r="E9576" s="0" t="n">
        <v>1122.17126465</v>
      </c>
      <c r="F9576" s="0" t="n">
        <v>-1908.06115723</v>
      </c>
      <c r="G9576" s="0" t="n">
        <v>1144.35290527</v>
      </c>
      <c r="H9576" s="0" t="n">
        <v>-90.0827026367</v>
      </c>
      <c r="I9576" s="0" t="n">
        <v>-0.567600011826</v>
      </c>
      <c r="J9576" s="0" t="n">
        <v>178.158996582</v>
      </c>
    </row>
    <row r="9577" customFormat="false" ht="12.8" hidden="false" customHeight="false" outlineLevel="0" collapsed="false">
      <c r="A9577" s="0" t="n">
        <v>1.63575883194127E+018</v>
      </c>
      <c r="B9577" s="0" t="n">
        <v>28625</v>
      </c>
      <c r="C9577" s="0" t="n">
        <f aca="false">(A9577-1.63575879364194E+018)*0.000000001</f>
        <v>38.29933312</v>
      </c>
      <c r="E9577" s="0" t="n">
        <v>1122.21081543</v>
      </c>
      <c r="F9577" s="0" t="n">
        <v>-1908.06152344</v>
      </c>
      <c r="G9577" s="0" t="n">
        <v>1144.35290527</v>
      </c>
      <c r="H9577" s="0" t="n">
        <v>-90.0830993652</v>
      </c>
      <c r="I9577" s="0" t="n">
        <v>-0.567600011826</v>
      </c>
      <c r="J9577" s="0" t="n">
        <v>178.159103394</v>
      </c>
    </row>
    <row r="9578" customFormat="false" ht="12.8" hidden="false" customHeight="false" outlineLevel="0" collapsed="false">
      <c r="A9578" s="0" t="n">
        <v>1.63575883194536E+018</v>
      </c>
      <c r="B9578" s="0" t="n">
        <v>28626</v>
      </c>
      <c r="C9578" s="0" t="n">
        <f aca="false">(A9578-1.63575879364194E+018)*0.000000001</f>
        <v>38.303421952</v>
      </c>
      <c r="E9578" s="0" t="n">
        <v>1122.25671387</v>
      </c>
      <c r="F9578" s="0" t="n">
        <v>-1908.06164551</v>
      </c>
      <c r="G9578" s="0" t="n">
        <v>1144.35253906</v>
      </c>
      <c r="H9578" s="0" t="n">
        <v>-90.0835037231</v>
      </c>
      <c r="I9578" s="0" t="n">
        <v>-0.567600011826</v>
      </c>
      <c r="J9578" s="0" t="n">
        <v>178.159103394</v>
      </c>
    </row>
    <row r="9579" customFormat="false" ht="12.8" hidden="false" customHeight="false" outlineLevel="0" collapsed="false">
      <c r="A9579" s="0" t="n">
        <v>1.63575883194934E+018</v>
      </c>
      <c r="B9579" s="0" t="n">
        <v>28627</v>
      </c>
      <c r="C9579" s="0" t="n">
        <f aca="false">(A9579-1.63575879364194E+018)*0.000000001</f>
        <v>38.307400704</v>
      </c>
      <c r="E9579" s="0" t="n">
        <v>1122.30969238</v>
      </c>
      <c r="F9579" s="0" t="n">
        <v>-1908.06176758</v>
      </c>
      <c r="G9579" s="0" t="n">
        <v>1144.35217285</v>
      </c>
      <c r="H9579" s="0" t="n">
        <v>-90.0836029053</v>
      </c>
      <c r="I9579" s="0" t="n">
        <v>-0.567600011826</v>
      </c>
      <c r="J9579" s="0" t="n">
        <v>178.159103394</v>
      </c>
    </row>
    <row r="9580" customFormat="false" ht="12.8" hidden="false" customHeight="false" outlineLevel="0" collapsed="false">
      <c r="A9580" s="0" t="n">
        <v>1.63575883195327E+018</v>
      </c>
      <c r="B9580" s="0" t="n">
        <v>28628</v>
      </c>
      <c r="C9580" s="0" t="n">
        <f aca="false">(A9580-1.63575879364194E+018)*0.000000001</f>
        <v>38.31133184</v>
      </c>
      <c r="E9580" s="0" t="n">
        <v>1122.36901855</v>
      </c>
      <c r="F9580" s="0" t="n">
        <v>-1908.06237793</v>
      </c>
      <c r="G9580" s="0" t="n">
        <v>1144.35229492</v>
      </c>
      <c r="H9580" s="0" t="n">
        <v>-90.0835037231</v>
      </c>
      <c r="I9580" s="0" t="n">
        <v>-0.567499995232</v>
      </c>
      <c r="J9580" s="0" t="n">
        <v>178.159194946</v>
      </c>
    </row>
    <row r="9581" customFormat="false" ht="12.8" hidden="false" customHeight="false" outlineLevel="0" collapsed="false">
      <c r="A9581" s="0" t="n">
        <v>1.63575883195731E+018</v>
      </c>
      <c r="B9581" s="0" t="n">
        <v>28629</v>
      </c>
      <c r="C9581" s="0" t="n">
        <f aca="false">(A9581-1.63575879364194E+018)*0.000000001</f>
        <v>38.315375616</v>
      </c>
      <c r="E9581" s="0" t="n">
        <v>1122.43469238</v>
      </c>
      <c r="F9581" s="0" t="n">
        <v>-1908.06213379</v>
      </c>
      <c r="G9581" s="0" t="n">
        <v>1144.35180664</v>
      </c>
      <c r="H9581" s="0" t="n">
        <v>-90.0831985474</v>
      </c>
      <c r="I9581" s="0" t="n">
        <v>-0.567499995232</v>
      </c>
      <c r="J9581" s="0" t="n">
        <v>178.159194946</v>
      </c>
    </row>
    <row r="9582" customFormat="false" ht="12.8" hidden="false" customHeight="false" outlineLevel="0" collapsed="false">
      <c r="A9582" s="0" t="n">
        <v>1.63575883196138E+018</v>
      </c>
      <c r="B9582" s="0" t="n">
        <v>28630</v>
      </c>
      <c r="C9582" s="0" t="n">
        <f aca="false">(A9582-1.63575879364194E+018)*0.000000001</f>
        <v>38.319445504</v>
      </c>
      <c r="E9582" s="0" t="n">
        <v>1122.50646973</v>
      </c>
      <c r="F9582" s="0" t="n">
        <v>-1908.06311035</v>
      </c>
      <c r="G9582" s="0" t="n">
        <v>1144.35168457</v>
      </c>
      <c r="H9582" s="0" t="n">
        <v>-90.0828018188</v>
      </c>
      <c r="I9582" s="0" t="n">
        <v>-0.567499995232</v>
      </c>
      <c r="J9582" s="0" t="n">
        <v>178.159194946</v>
      </c>
    </row>
    <row r="9583" customFormat="false" ht="12.8" hidden="false" customHeight="false" outlineLevel="0" collapsed="false">
      <c r="A9583" s="0" t="n">
        <v>1.63575883196532E+018</v>
      </c>
      <c r="B9583" s="0" t="n">
        <v>28631</v>
      </c>
      <c r="C9583" s="0" t="n">
        <f aca="false">(A9583-1.63575879364194E+018)*0.000000001</f>
        <v>38.323386112</v>
      </c>
      <c r="E9583" s="0" t="n">
        <v>1122.58374023</v>
      </c>
      <c r="F9583" s="0" t="n">
        <v>-1908.06311035</v>
      </c>
      <c r="G9583" s="0" t="n">
        <v>1144.35119629</v>
      </c>
      <c r="H9583" s="0" t="n">
        <v>-90.0822982788</v>
      </c>
      <c r="I9583" s="0" t="n">
        <v>-0.567399978638</v>
      </c>
      <c r="J9583" s="0" t="n">
        <v>178.159301758</v>
      </c>
    </row>
    <row r="9584" customFormat="false" ht="12.8" hidden="false" customHeight="false" outlineLevel="0" collapsed="false">
      <c r="A9584" s="0" t="n">
        <v>1.63575883196932E+018</v>
      </c>
      <c r="B9584" s="0" t="n">
        <v>28632</v>
      </c>
      <c r="C9584" s="0" t="n">
        <f aca="false">(A9584-1.63575879364194E+018)*0.000000001</f>
        <v>38.327381504</v>
      </c>
      <c r="E9584" s="0" t="n">
        <v>1122.6673584</v>
      </c>
      <c r="F9584" s="0" t="n">
        <v>-1908.06384277</v>
      </c>
      <c r="G9584" s="0" t="n">
        <v>1144.35119629</v>
      </c>
      <c r="H9584" s="0" t="n">
        <v>-90.0819015503</v>
      </c>
      <c r="I9584" s="0" t="n">
        <v>-0.567399978638</v>
      </c>
      <c r="J9584" s="0" t="n">
        <v>178.159301758</v>
      </c>
    </row>
    <row r="9585" customFormat="false" ht="12.8" hidden="false" customHeight="false" outlineLevel="0" collapsed="false">
      <c r="A9585" s="0" t="n">
        <v>1.63575883197334E+018</v>
      </c>
      <c r="B9585" s="0" t="n">
        <v>28633</v>
      </c>
      <c r="C9585" s="0" t="n">
        <f aca="false">(A9585-1.63575879364194E+018)*0.000000001</f>
        <v>38.331401216</v>
      </c>
      <c r="E9585" s="0" t="n">
        <v>1122.75598145</v>
      </c>
      <c r="F9585" s="0" t="n">
        <v>-1908.06396484</v>
      </c>
      <c r="G9585" s="0" t="n">
        <v>1144.35009766</v>
      </c>
      <c r="H9585" s="0" t="n">
        <v>-90.0814971924</v>
      </c>
      <c r="I9585" s="0" t="n">
        <v>-0.567300021648</v>
      </c>
      <c r="J9585" s="0" t="n">
        <v>178.159393311</v>
      </c>
    </row>
    <row r="9586" customFormat="false" ht="12.8" hidden="false" customHeight="false" outlineLevel="0" collapsed="false">
      <c r="A9586" s="0" t="n">
        <v>1.63575883197726E+018</v>
      </c>
      <c r="B9586" s="0" t="n">
        <v>28634</v>
      </c>
      <c r="C9586" s="0" t="n">
        <f aca="false">(A9586-1.63575879364194E+018)*0.000000001</f>
        <v>38.335325696</v>
      </c>
      <c r="E9586" s="0" t="n">
        <v>1122.84765625</v>
      </c>
      <c r="F9586" s="0" t="n">
        <v>-1908.06469727</v>
      </c>
      <c r="G9586" s="0" t="n">
        <v>1144.34997559</v>
      </c>
      <c r="H9586" s="0" t="n">
        <v>-90.0810012817</v>
      </c>
      <c r="I9586" s="0" t="n">
        <v>-0.567300021648</v>
      </c>
      <c r="J9586" s="0" t="n">
        <v>178.159393311</v>
      </c>
    </row>
    <row r="9587" customFormat="false" ht="12.8" hidden="false" customHeight="false" outlineLevel="0" collapsed="false">
      <c r="A9587" s="0" t="n">
        <v>1.63575883198128E+018</v>
      </c>
      <c r="B9587" s="0" t="n">
        <v>28635</v>
      </c>
      <c r="C9587" s="0" t="n">
        <f aca="false">(A9587-1.63575879364194E+018)*0.000000001</f>
        <v>38.339340032</v>
      </c>
      <c r="E9587" s="0" t="n">
        <v>1122.94140625</v>
      </c>
      <c r="F9587" s="0" t="n">
        <v>-1908.06469727</v>
      </c>
      <c r="G9587" s="0" t="n">
        <v>1144.34924316</v>
      </c>
      <c r="H9587" s="0" t="n">
        <v>-90.0807037354</v>
      </c>
      <c r="I9587" s="0" t="n">
        <v>-0.567300021648</v>
      </c>
      <c r="J9587" s="0" t="n">
        <v>178.159393311</v>
      </c>
    </row>
    <row r="9588" customFormat="false" ht="12.8" hidden="false" customHeight="false" outlineLevel="0" collapsed="false">
      <c r="A9588" s="0" t="n">
        <v>1.63575883198527E+018</v>
      </c>
      <c r="B9588" s="0" t="n">
        <v>28636</v>
      </c>
      <c r="C9588" s="0" t="n">
        <f aca="false">(A9588-1.63575879364194E+018)*0.000000001</f>
        <v>38.343331584</v>
      </c>
      <c r="E9588" s="0" t="n">
        <v>1123.03808594</v>
      </c>
      <c r="F9588" s="0" t="n">
        <v>-1908.06555176</v>
      </c>
      <c r="G9588" s="0" t="n">
        <v>1144.34899902</v>
      </c>
      <c r="H9588" s="0" t="n">
        <v>-90.0804977417</v>
      </c>
      <c r="I9588" s="0" t="n">
        <v>-0.567300021648</v>
      </c>
      <c r="J9588" s="0" t="n">
        <v>178.159500122</v>
      </c>
    </row>
    <row r="9589" customFormat="false" ht="12.8" hidden="false" customHeight="false" outlineLevel="0" collapsed="false">
      <c r="A9589" s="0" t="n">
        <v>1.6357588319893E+018</v>
      </c>
      <c r="B9589" s="0" t="n">
        <v>28637</v>
      </c>
      <c r="C9589" s="0" t="n">
        <f aca="false">(A9589-1.63575879364194E+018)*0.000000001</f>
        <v>38.347361024</v>
      </c>
      <c r="E9589" s="0" t="n">
        <v>1123.13769531</v>
      </c>
      <c r="F9589" s="0" t="n">
        <v>-1908.06591797</v>
      </c>
      <c r="G9589" s="0" t="n">
        <v>1144.34863281</v>
      </c>
      <c r="H9589" s="0" t="n">
        <v>-90.0802993774</v>
      </c>
      <c r="I9589" s="0" t="n">
        <v>-0.567200005054</v>
      </c>
      <c r="J9589" s="0" t="n">
        <v>178.159500122</v>
      </c>
    </row>
    <row r="9590" customFormat="false" ht="12.8" hidden="false" customHeight="false" outlineLevel="0" collapsed="false">
      <c r="A9590" s="0" t="n">
        <v>1.63575883199334E+018</v>
      </c>
      <c r="B9590" s="0" t="n">
        <v>28638</v>
      </c>
      <c r="C9590" s="0" t="n">
        <f aca="false">(A9590-1.63575879364194E+018)*0.000000001</f>
        <v>38.351397632</v>
      </c>
      <c r="E9590" s="0" t="n">
        <v>1123.24194336</v>
      </c>
      <c r="F9590" s="0" t="n">
        <v>-1908.06616211</v>
      </c>
      <c r="G9590" s="0" t="n">
        <v>1144.34777832</v>
      </c>
      <c r="H9590" s="0" t="n">
        <v>-90.0799026489</v>
      </c>
      <c r="I9590" s="0" t="n">
        <v>-0.567200005054</v>
      </c>
      <c r="J9590" s="0" t="n">
        <v>178.159606934</v>
      </c>
    </row>
    <row r="9591" customFormat="false" ht="12.8" hidden="false" customHeight="false" outlineLevel="0" collapsed="false">
      <c r="A9591" s="0" t="n">
        <v>1.63575883199733E+018</v>
      </c>
      <c r="B9591" s="0" t="n">
        <v>28639</v>
      </c>
      <c r="C9591" s="0" t="n">
        <f aca="false">(A9591-1.63575879364194E+018)*0.000000001</f>
        <v>38.355389952</v>
      </c>
      <c r="E9591" s="0" t="n">
        <v>1123.34863281</v>
      </c>
      <c r="F9591" s="0" t="n">
        <v>-1908.06652832</v>
      </c>
      <c r="G9591" s="0" t="n">
        <v>1144.34692383</v>
      </c>
      <c r="H9591" s="0" t="n">
        <v>-90.0796966553</v>
      </c>
      <c r="I9591" s="0" t="n">
        <v>-0.567099988461</v>
      </c>
      <c r="J9591" s="0" t="n">
        <v>178.159606934</v>
      </c>
    </row>
    <row r="9592" customFormat="false" ht="12.8" hidden="false" customHeight="false" outlineLevel="0" collapsed="false">
      <c r="A9592" s="0" t="n">
        <v>1.63575883200124E+018</v>
      </c>
      <c r="B9592" s="0" t="n">
        <v>28640</v>
      </c>
      <c r="C9592" s="0" t="n">
        <f aca="false">(A9592-1.63575879364194E+018)*0.000000001</f>
        <v>38.359299584</v>
      </c>
      <c r="E9592" s="0" t="n">
        <v>1123.45739746</v>
      </c>
      <c r="F9592" s="0" t="n">
        <v>-1908.06713867</v>
      </c>
      <c r="G9592" s="0" t="n">
        <v>1144.34667969</v>
      </c>
      <c r="H9592" s="0" t="n">
        <v>-90.0793991089</v>
      </c>
      <c r="I9592" s="0" t="n">
        <v>-0.567099988461</v>
      </c>
      <c r="J9592" s="0" t="n">
        <v>178.159698486</v>
      </c>
    </row>
    <row r="9593" customFormat="false" ht="12.8" hidden="false" customHeight="false" outlineLevel="0" collapsed="false">
      <c r="A9593" s="0" t="n">
        <v>1.63575883200532E+018</v>
      </c>
      <c r="B9593" s="0" t="n">
        <v>28641</v>
      </c>
      <c r="C9593" s="0" t="n">
        <f aca="false">(A9593-1.63575879364194E+018)*0.000000001</f>
        <v>38.363383808</v>
      </c>
      <c r="E9593" s="0" t="n">
        <v>1123.56933594</v>
      </c>
      <c r="F9593" s="0" t="n">
        <v>-1908.0670166</v>
      </c>
      <c r="G9593" s="0" t="n">
        <v>1144.34533691</v>
      </c>
      <c r="H9593" s="0" t="n">
        <v>-90.0791015625</v>
      </c>
      <c r="I9593" s="0" t="n">
        <v>-0.566999971867</v>
      </c>
      <c r="J9593" s="0" t="n">
        <v>178.159698486</v>
      </c>
    </row>
    <row r="9594" customFormat="false" ht="12.8" hidden="false" customHeight="false" outlineLevel="0" collapsed="false">
      <c r="A9594" s="0" t="n">
        <v>1.63575883200923E+018</v>
      </c>
      <c r="B9594" s="0" t="n">
        <v>28642</v>
      </c>
      <c r="C9594" s="0" t="n">
        <f aca="false">(A9594-1.63575879364194E+018)*0.000000001</f>
        <v>38.367291648</v>
      </c>
      <c r="E9594" s="0" t="n">
        <v>1123.68054199</v>
      </c>
      <c r="F9594" s="0" t="n">
        <v>-1908.06726074</v>
      </c>
      <c r="G9594" s="0" t="n">
        <v>1144.34472656</v>
      </c>
      <c r="H9594" s="0" t="n">
        <v>-90.0789031982</v>
      </c>
      <c r="I9594" s="0" t="n">
        <v>-0.566999971867</v>
      </c>
      <c r="J9594" s="0" t="n">
        <v>178.159805298</v>
      </c>
    </row>
    <row r="9595" customFormat="false" ht="12.8" hidden="false" customHeight="false" outlineLevel="0" collapsed="false">
      <c r="A9595" s="0" t="n">
        <v>1.63575883201335E+018</v>
      </c>
      <c r="B9595" s="0" t="n">
        <v>28643</v>
      </c>
      <c r="C9595" s="0" t="n">
        <f aca="false">(A9595-1.63575879364194E+018)*0.000000001</f>
        <v>38.371411968</v>
      </c>
      <c r="E9595" s="0" t="n">
        <v>1123.79138184</v>
      </c>
      <c r="F9595" s="0" t="n">
        <v>-1908.06787109</v>
      </c>
      <c r="G9595" s="0" t="n">
        <v>1144.34411621</v>
      </c>
      <c r="H9595" s="0" t="n">
        <v>-90.0785980225</v>
      </c>
      <c r="I9595" s="0" t="n">
        <v>-0.566999971867</v>
      </c>
      <c r="J9595" s="0" t="n">
        <v>178.159805298</v>
      </c>
    </row>
    <row r="9596" customFormat="false" ht="12.8" hidden="false" customHeight="false" outlineLevel="0" collapsed="false">
      <c r="A9596" s="0" t="n">
        <v>1.63575883201725E+018</v>
      </c>
      <c r="B9596" s="0" t="n">
        <v>28644</v>
      </c>
      <c r="C9596" s="0" t="n">
        <f aca="false">(A9596-1.63575879364194E+018)*0.000000001</f>
        <v>38.375312128</v>
      </c>
      <c r="E9596" s="0" t="n">
        <v>1123.90246582</v>
      </c>
      <c r="F9596" s="0" t="n">
        <v>-1908.06762695</v>
      </c>
      <c r="G9596" s="0" t="n">
        <v>1144.34289551</v>
      </c>
      <c r="H9596" s="0" t="n">
        <v>-90.0783996582</v>
      </c>
      <c r="I9596" s="0" t="n">
        <v>-0.566900014877</v>
      </c>
      <c r="J9596" s="0" t="n">
        <v>178.159896851</v>
      </c>
    </row>
    <row r="9597" customFormat="false" ht="12.8" hidden="false" customHeight="false" outlineLevel="0" collapsed="false">
      <c r="A9597" s="0" t="n">
        <v>1.63575883202127E+018</v>
      </c>
      <c r="B9597" s="0" t="n">
        <v>28645</v>
      </c>
      <c r="C9597" s="0" t="n">
        <f aca="false">(A9597-1.63575879364194E+018)*0.000000001</f>
        <v>38.379329792</v>
      </c>
      <c r="E9597" s="0" t="n">
        <v>1124.01147461</v>
      </c>
      <c r="F9597" s="0" t="n">
        <v>-1908.06774902</v>
      </c>
      <c r="G9597" s="0" t="n">
        <v>1144.34204102</v>
      </c>
      <c r="H9597" s="0" t="n">
        <v>-90.0782012939</v>
      </c>
      <c r="I9597" s="0" t="n">
        <v>-0.566900014877</v>
      </c>
      <c r="J9597" s="0" t="n">
        <v>178.159896851</v>
      </c>
    </row>
    <row r="9598" customFormat="false" ht="12.8" hidden="false" customHeight="false" outlineLevel="0" collapsed="false">
      <c r="A9598" s="0" t="n">
        <v>1.6357588320253E+018</v>
      </c>
      <c r="B9598" s="0" t="n">
        <v>28646</v>
      </c>
      <c r="C9598" s="0" t="n">
        <f aca="false">(A9598-1.63575879364194E+018)*0.000000001</f>
        <v>38.383358976</v>
      </c>
      <c r="E9598" s="0" t="n">
        <v>1124.12084961</v>
      </c>
      <c r="F9598" s="0" t="n">
        <v>-1908.06787109</v>
      </c>
      <c r="G9598" s="0" t="n">
        <v>1144.34118652</v>
      </c>
      <c r="H9598" s="0" t="n">
        <v>-90.0779037476</v>
      </c>
      <c r="I9598" s="0" t="n">
        <v>-0.566799998283</v>
      </c>
      <c r="J9598" s="0" t="n">
        <v>178.159896851</v>
      </c>
    </row>
    <row r="9599" customFormat="false" ht="12.8" hidden="false" customHeight="false" outlineLevel="0" collapsed="false">
      <c r="A9599" s="0" t="n">
        <v>1.63575883202938E+018</v>
      </c>
      <c r="B9599" s="0" t="n">
        <v>28647</v>
      </c>
      <c r="C9599" s="0" t="n">
        <f aca="false">(A9599-1.63575879364194E+018)*0.000000001</f>
        <v>38.387437056</v>
      </c>
      <c r="E9599" s="0" t="n">
        <v>1124.2298584</v>
      </c>
      <c r="F9599" s="0" t="n">
        <v>-1908.06774902</v>
      </c>
      <c r="G9599" s="0" t="n">
        <v>1144.3404541</v>
      </c>
      <c r="H9599" s="0" t="n">
        <v>-90.0776977539</v>
      </c>
      <c r="I9599" s="0" t="n">
        <v>-0.566799998283</v>
      </c>
      <c r="J9599" s="0" t="n">
        <v>178.160003662</v>
      </c>
    </row>
    <row r="9600" customFormat="false" ht="12.8" hidden="false" customHeight="false" outlineLevel="0" collapsed="false">
      <c r="A9600" s="0" t="n">
        <v>1.63575883203343E+018</v>
      </c>
      <c r="B9600" s="0" t="n">
        <v>28648</v>
      </c>
      <c r="C9600" s="0" t="n">
        <f aca="false">(A9600-1.63575879364194E+018)*0.000000001</f>
        <v>38.391494656</v>
      </c>
      <c r="E9600" s="0" t="n">
        <v>1124.33935547</v>
      </c>
      <c r="F9600" s="0" t="n">
        <v>-1908.06750488</v>
      </c>
      <c r="G9600" s="0" t="n">
        <v>1144.3392334</v>
      </c>
      <c r="H9600" s="0" t="n">
        <v>-90.0774002075</v>
      </c>
      <c r="I9600" s="0" t="n">
        <v>-0.566699981689</v>
      </c>
      <c r="J9600" s="0" t="n">
        <v>178.160003662</v>
      </c>
    </row>
    <row r="9601" customFormat="false" ht="12.8" hidden="false" customHeight="false" outlineLevel="0" collapsed="false">
      <c r="A9601" s="0" t="n">
        <v>1.63575883203739E+018</v>
      </c>
      <c r="B9601" s="0" t="n">
        <v>28649</v>
      </c>
      <c r="C9601" s="0" t="n">
        <f aca="false">(A9601-1.63575879364194E+018)*0.000000001</f>
        <v>38.395452928</v>
      </c>
      <c r="E9601" s="0" t="n">
        <v>1124.44714355</v>
      </c>
      <c r="F9601" s="0" t="n">
        <v>-1908.06762695</v>
      </c>
      <c r="G9601" s="0" t="n">
        <v>1144.33850098</v>
      </c>
      <c r="H9601" s="0" t="n">
        <v>-90.0773010254</v>
      </c>
      <c r="I9601" s="0" t="n">
        <v>-0.566699981689</v>
      </c>
      <c r="J9601" s="0" t="n">
        <v>178.160003662</v>
      </c>
    </row>
    <row r="9602" customFormat="false" ht="12.8" hidden="false" customHeight="false" outlineLevel="0" collapsed="false">
      <c r="A9602" s="0" t="n">
        <v>1.63575883204126E+018</v>
      </c>
      <c r="B9602" s="0" t="n">
        <v>28650</v>
      </c>
      <c r="C9602" s="0" t="n">
        <f aca="false">(A9602-1.63575879364194E+018)*0.000000001</f>
        <v>38.399322112</v>
      </c>
      <c r="E9602" s="0" t="n">
        <v>1124.55212402</v>
      </c>
      <c r="F9602" s="0" t="n">
        <v>-1908.06726074</v>
      </c>
      <c r="G9602" s="0" t="n">
        <v>1144.33728027</v>
      </c>
      <c r="H9602" s="0" t="n">
        <v>-90.0773010254</v>
      </c>
      <c r="I9602" s="0" t="n">
        <v>-0.5666000247</v>
      </c>
      <c r="J9602" s="0" t="n">
        <v>178.160095215</v>
      </c>
    </row>
    <row r="9603" customFormat="false" ht="12.8" hidden="false" customHeight="false" outlineLevel="0" collapsed="false">
      <c r="A9603" s="0" t="n">
        <v>1.63575883204532E+018</v>
      </c>
      <c r="B9603" s="0" t="n">
        <v>28651</v>
      </c>
      <c r="C9603" s="0" t="n">
        <f aca="false">(A9603-1.63575879364194E+018)*0.000000001</f>
        <v>38.4033792</v>
      </c>
      <c r="E9603" s="0" t="n">
        <v>1124.6541748</v>
      </c>
      <c r="F9603" s="0" t="n">
        <v>-1908.0670166</v>
      </c>
      <c r="G9603" s="0" t="n">
        <v>1144.33605957</v>
      </c>
      <c r="H9603" s="0" t="n">
        <v>-90.0774993896</v>
      </c>
      <c r="I9603" s="0" t="n">
        <v>-0.566500008106</v>
      </c>
      <c r="J9603" s="0" t="n">
        <v>178.160095215</v>
      </c>
    </row>
    <row r="9604" customFormat="false" ht="12.8" hidden="false" customHeight="false" outlineLevel="0" collapsed="false">
      <c r="A9604" s="0" t="n">
        <v>1.63575883204922E+018</v>
      </c>
      <c r="B9604" s="0" t="n">
        <v>28652</v>
      </c>
      <c r="C9604" s="0" t="n">
        <f aca="false">(A9604-1.63575879364194E+018)*0.000000001</f>
        <v>38.40728576</v>
      </c>
      <c r="E9604" s="0" t="n">
        <v>1124.75415039</v>
      </c>
      <c r="F9604" s="0" t="n">
        <v>-1908.06738281</v>
      </c>
      <c r="G9604" s="0" t="n">
        <v>1144.33532715</v>
      </c>
      <c r="H9604" s="0" t="n">
        <v>-90.077796936</v>
      </c>
      <c r="I9604" s="0" t="n">
        <v>-0.566500008106</v>
      </c>
      <c r="J9604" s="0" t="n">
        <v>178.160202026</v>
      </c>
    </row>
    <row r="9605" customFormat="false" ht="12.8" hidden="false" customHeight="false" outlineLevel="0" collapsed="false">
      <c r="A9605" s="0" t="n">
        <v>1.63575883205336E+018</v>
      </c>
      <c r="B9605" s="0" t="n">
        <v>28653</v>
      </c>
      <c r="C9605" s="0" t="n">
        <f aca="false">(A9605-1.63575879364194E+018)*0.000000001</f>
        <v>38.411416576</v>
      </c>
      <c r="E9605" s="0" t="n">
        <v>1124.85229492</v>
      </c>
      <c r="F9605" s="0" t="n">
        <v>-1908.06726074</v>
      </c>
      <c r="G9605" s="0" t="n">
        <v>1144.33447266</v>
      </c>
      <c r="H9605" s="0" t="n">
        <v>-90.0782012939</v>
      </c>
      <c r="I9605" s="0" t="n">
        <v>-0.566500008106</v>
      </c>
      <c r="J9605" s="0" t="n">
        <v>178.160202026</v>
      </c>
    </row>
    <row r="9606" customFormat="false" ht="12.8" hidden="false" customHeight="false" outlineLevel="0" collapsed="false">
      <c r="A9606" s="0" t="n">
        <v>1.63575883205732E+018</v>
      </c>
      <c r="B9606" s="0" t="n">
        <v>28654</v>
      </c>
      <c r="C9606" s="0" t="n">
        <f aca="false">(A9606-1.63575879364194E+018)*0.000000001</f>
        <v>38.415384832</v>
      </c>
      <c r="E9606" s="0" t="n">
        <v>1124.94885254</v>
      </c>
      <c r="F9606" s="0" t="n">
        <v>-1908.0682373</v>
      </c>
      <c r="G9606" s="0" t="n">
        <v>1144.33496094</v>
      </c>
      <c r="H9606" s="0" t="n">
        <v>-90.0786972046</v>
      </c>
      <c r="I9606" s="0" t="n">
        <v>-0.566500008106</v>
      </c>
      <c r="J9606" s="0" t="n">
        <v>178.160293579</v>
      </c>
    </row>
    <row r="9607" customFormat="false" ht="12.8" hidden="false" customHeight="false" outlineLevel="0" collapsed="false">
      <c r="A9607" s="0" t="n">
        <v>1.63575883206131E+018</v>
      </c>
      <c r="B9607" s="0" t="n">
        <v>28655</v>
      </c>
      <c r="C9607" s="0" t="n">
        <f aca="false">(A9607-1.63575879364194E+018)*0.000000001</f>
        <v>38.419373312</v>
      </c>
      <c r="E9607" s="0" t="n">
        <v>1125.04553223</v>
      </c>
      <c r="F9607" s="0" t="n">
        <v>-1908.06726074</v>
      </c>
      <c r="G9607" s="0" t="n">
        <v>1144.33312988</v>
      </c>
      <c r="H9607" s="0" t="n">
        <v>-90.0792999268</v>
      </c>
      <c r="I9607" s="0" t="n">
        <v>-0.566399991512</v>
      </c>
      <c r="J9607" s="0" t="n">
        <v>178.160400391</v>
      </c>
    </row>
    <row r="9608" customFormat="false" ht="12.8" hidden="false" customHeight="false" outlineLevel="0" collapsed="false">
      <c r="A9608" s="0" t="n">
        <v>1.63575883206541E+018</v>
      </c>
      <c r="B9608" s="0" t="n">
        <v>28656</v>
      </c>
      <c r="C9608" s="0" t="n">
        <f aca="false">(A9608-1.63575879364194E+018)*0.000000001</f>
        <v>38.42347008</v>
      </c>
      <c r="E9608" s="0" t="n">
        <v>1125.14147949</v>
      </c>
      <c r="F9608" s="0" t="n">
        <v>-1908.06738281</v>
      </c>
      <c r="G9608" s="0" t="n">
        <v>1144.33251953</v>
      </c>
      <c r="H9608" s="0" t="n">
        <v>-90.0799026489</v>
      </c>
      <c r="I9608" s="0" t="n">
        <v>-0.566399991512</v>
      </c>
      <c r="J9608" s="0" t="n">
        <v>178.160400391</v>
      </c>
    </row>
    <row r="9609" customFormat="false" ht="12.8" hidden="false" customHeight="false" outlineLevel="0" collapsed="false">
      <c r="A9609" s="0" t="n">
        <v>1.63575883206935E+018</v>
      </c>
      <c r="B9609" s="0" t="n">
        <v>28657</v>
      </c>
      <c r="C9609" s="0" t="n">
        <f aca="false">(A9609-1.63575879364194E+018)*0.000000001</f>
        <v>38.427408128</v>
      </c>
      <c r="E9609" s="0" t="n">
        <v>1125.23901367</v>
      </c>
      <c r="F9609" s="0" t="n">
        <v>-1908.06713867</v>
      </c>
      <c r="G9609" s="0" t="n">
        <v>1144.33154297</v>
      </c>
      <c r="H9609" s="0" t="n">
        <v>-90.0804977417</v>
      </c>
      <c r="I9609" s="0" t="n">
        <v>-0.566299974918</v>
      </c>
      <c r="J9609" s="0" t="n">
        <v>178.160400391</v>
      </c>
    </row>
    <row r="9610" customFormat="false" ht="12.8" hidden="false" customHeight="false" outlineLevel="0" collapsed="false">
      <c r="A9610" s="0" t="n">
        <v>1.63575883207326E+018</v>
      </c>
      <c r="B9610" s="0" t="n">
        <v>28658</v>
      </c>
      <c r="C9610" s="0" t="n">
        <f aca="false">(A9610-1.63575879364194E+018)*0.000000001</f>
        <v>38.431319552</v>
      </c>
      <c r="E9610" s="0" t="n">
        <v>1125.33618164</v>
      </c>
      <c r="F9610" s="0" t="n">
        <v>-1908.06738281</v>
      </c>
      <c r="G9610" s="0" t="n">
        <v>1144.33117676</v>
      </c>
      <c r="H9610" s="0" t="n">
        <v>-90.0811004639</v>
      </c>
      <c r="I9610" s="0" t="n">
        <v>-0.566399991512</v>
      </c>
      <c r="J9610" s="0" t="n">
        <v>178.160507202</v>
      </c>
    </row>
    <row r="9611" customFormat="false" ht="12.8" hidden="false" customHeight="false" outlineLevel="0" collapsed="false">
      <c r="A9611" s="0" t="n">
        <v>1.63575883207732E+018</v>
      </c>
      <c r="B9611" s="0" t="n">
        <v>28659</v>
      </c>
      <c r="C9611" s="0" t="n">
        <f aca="false">(A9611-1.63575879364194E+018)*0.000000001</f>
        <v>38.43538176</v>
      </c>
      <c r="E9611" s="0" t="n">
        <v>1125.43579102</v>
      </c>
      <c r="F9611" s="0" t="n">
        <v>-1908.06713867</v>
      </c>
      <c r="G9611" s="0" t="n">
        <v>1144.32983398</v>
      </c>
      <c r="H9611" s="0" t="n">
        <v>-90.0814971924</v>
      </c>
      <c r="I9611" s="0" t="n">
        <v>-0.566299974918</v>
      </c>
      <c r="J9611" s="0" t="n">
        <v>178.160507202</v>
      </c>
    </row>
    <row r="9612" customFormat="false" ht="12.8" hidden="false" customHeight="false" outlineLevel="0" collapsed="false">
      <c r="A9612" s="0" t="n">
        <v>1.63575883208126E+018</v>
      </c>
      <c r="B9612" s="0" t="n">
        <v>28660</v>
      </c>
      <c r="C9612" s="0" t="n">
        <f aca="false">(A9612-1.63575879364194E+018)*0.000000001</f>
        <v>38.439318016</v>
      </c>
      <c r="E9612" s="0" t="n">
        <v>1125.53710938</v>
      </c>
      <c r="F9612" s="0" t="n">
        <v>-1908.06762695</v>
      </c>
      <c r="G9612" s="0" t="n">
        <v>1144.32946777</v>
      </c>
      <c r="H9612" s="0" t="n">
        <v>-90.0819015503</v>
      </c>
      <c r="I9612" s="0" t="n">
        <v>-0.566299974918</v>
      </c>
      <c r="J9612" s="0" t="n">
        <v>178.160507202</v>
      </c>
    </row>
    <row r="9613" customFormat="false" ht="12.8" hidden="false" customHeight="false" outlineLevel="0" collapsed="false">
      <c r="A9613" s="0" t="n">
        <v>1.63575883208536E+018</v>
      </c>
      <c r="B9613" s="0" t="n">
        <v>28661</v>
      </c>
      <c r="C9613" s="0" t="n">
        <f aca="false">(A9613-1.63575879364194E+018)*0.000000001</f>
        <v>38.443424512</v>
      </c>
      <c r="E9613" s="0" t="n">
        <v>1125.63879395</v>
      </c>
      <c r="F9613" s="0" t="n">
        <v>-1908.06738281</v>
      </c>
      <c r="G9613" s="0" t="n">
        <v>1144.32836914</v>
      </c>
      <c r="H9613" s="0" t="n">
        <v>-90.0821990967</v>
      </c>
      <c r="I9613" s="0" t="n">
        <v>-0.566299974918</v>
      </c>
      <c r="J9613" s="0" t="n">
        <v>178.160598755</v>
      </c>
    </row>
    <row r="9614" customFormat="false" ht="12.8" hidden="false" customHeight="false" outlineLevel="0" collapsed="false">
      <c r="A9614" s="0" t="n">
        <v>1.63575883208941E+018</v>
      </c>
      <c r="B9614" s="0" t="n">
        <v>28662</v>
      </c>
      <c r="C9614" s="0" t="n">
        <f aca="false">(A9614-1.63575879364194E+018)*0.000000001</f>
        <v>38.447468032</v>
      </c>
      <c r="E9614" s="0" t="n">
        <v>1125.74108887</v>
      </c>
      <c r="F9614" s="0" t="n">
        <v>-1908.06787109</v>
      </c>
      <c r="G9614" s="0" t="n">
        <v>1144.32788086</v>
      </c>
      <c r="H9614" s="0" t="n">
        <v>-90.0824966431</v>
      </c>
      <c r="I9614" s="0" t="n">
        <v>-0.566299974918</v>
      </c>
      <c r="J9614" s="0" t="n">
        <v>178.160598755</v>
      </c>
    </row>
    <row r="9615" customFormat="false" ht="12.8" hidden="false" customHeight="false" outlineLevel="0" collapsed="false">
      <c r="A9615" s="0" t="n">
        <v>1.63575883209325E+018</v>
      </c>
      <c r="B9615" s="0" t="n">
        <v>28663</v>
      </c>
      <c r="C9615" s="0" t="n">
        <f aca="false">(A9615-1.63575879364194E+018)*0.000000001</f>
        <v>38.451309568</v>
      </c>
      <c r="E9615" s="0" t="n">
        <v>1125.84350586</v>
      </c>
      <c r="F9615" s="0" t="n">
        <v>-1908.06726074</v>
      </c>
      <c r="G9615" s="0" t="n">
        <v>1144.32653809</v>
      </c>
      <c r="H9615" s="0" t="n">
        <v>-90.0826034546</v>
      </c>
      <c r="I9615" s="0" t="n">
        <v>-0.566200017929</v>
      </c>
      <c r="J9615" s="0" t="n">
        <v>178.160598755</v>
      </c>
    </row>
    <row r="9616" customFormat="false" ht="12.8" hidden="false" customHeight="false" outlineLevel="0" collapsed="false">
      <c r="A9616" s="0" t="n">
        <v>1.63575883209728E+018</v>
      </c>
      <c r="B9616" s="0" t="n">
        <v>28664</v>
      </c>
      <c r="C9616" s="0" t="n">
        <f aca="false">(A9616-1.63575879364194E+018)*0.000000001</f>
        <v>38.455338496</v>
      </c>
      <c r="E9616" s="0" t="n">
        <v>1125.94714355</v>
      </c>
      <c r="F9616" s="0" t="n">
        <v>-1908.06835938</v>
      </c>
      <c r="G9616" s="0" t="n">
        <v>1144.32666016</v>
      </c>
      <c r="H9616" s="0" t="n">
        <v>-90.0828018188</v>
      </c>
      <c r="I9616" s="0" t="n">
        <v>-0.566299974918</v>
      </c>
      <c r="J9616" s="0" t="n">
        <v>178.160705566</v>
      </c>
    </row>
    <row r="9617" customFormat="false" ht="12.8" hidden="false" customHeight="false" outlineLevel="0" collapsed="false">
      <c r="A9617" s="0" t="n">
        <v>1.63575883210136E+018</v>
      </c>
      <c r="B9617" s="0" t="n">
        <v>28665</v>
      </c>
      <c r="C9617" s="0" t="n">
        <f aca="false">(A9617-1.63575879364194E+018)*0.000000001</f>
        <v>38.459424512</v>
      </c>
      <c r="E9617" s="0" t="n">
        <v>1126.04919434</v>
      </c>
      <c r="F9617" s="0" t="n">
        <v>-1908.06787109</v>
      </c>
      <c r="G9617" s="0" t="n">
        <v>1144.32519531</v>
      </c>
      <c r="H9617" s="0" t="n">
        <v>-90.0830001831</v>
      </c>
      <c r="I9617" s="0" t="n">
        <v>-0.566200017929</v>
      </c>
      <c r="J9617" s="0" t="n">
        <v>178.160705566</v>
      </c>
    </row>
    <row r="9618" customFormat="false" ht="12.8" hidden="false" customHeight="false" outlineLevel="0" collapsed="false">
      <c r="A9618" s="0" t="n">
        <v>1.63575883210532E+018</v>
      </c>
      <c r="B9618" s="0" t="n">
        <v>28666</v>
      </c>
      <c r="C9618" s="0" t="n">
        <f aca="false">(A9618-1.63575879364194E+018)*0.000000001</f>
        <v>38.463378688</v>
      </c>
      <c r="E9618" s="0" t="n">
        <v>1126.15063477</v>
      </c>
      <c r="F9618" s="0" t="n">
        <v>-1908.06848145</v>
      </c>
      <c r="G9618" s="0" t="n">
        <v>1144.32495117</v>
      </c>
      <c r="H9618" s="0" t="n">
        <v>-90.0832977295</v>
      </c>
      <c r="I9618" s="0" t="n">
        <v>-0.566299974918</v>
      </c>
      <c r="J9618" s="0" t="n">
        <v>178.160797119</v>
      </c>
    </row>
    <row r="9619" customFormat="false" ht="12.8" hidden="false" customHeight="false" outlineLevel="0" collapsed="false">
      <c r="A9619" s="0" t="n">
        <v>1.63575883210929E+018</v>
      </c>
      <c r="B9619" s="0" t="n">
        <v>28667</v>
      </c>
      <c r="C9619" s="0" t="n">
        <f aca="false">(A9619-1.63575879364194E+018)*0.000000001</f>
        <v>38.467354112</v>
      </c>
      <c r="E9619" s="0" t="n">
        <v>1126.25280762</v>
      </c>
      <c r="F9619" s="0" t="n">
        <v>-1908.06860352</v>
      </c>
      <c r="G9619" s="0" t="n">
        <v>1144.32397461</v>
      </c>
      <c r="H9619" s="0" t="n">
        <v>-90.0836029053</v>
      </c>
      <c r="I9619" s="0" t="n">
        <v>-0.566200017929</v>
      </c>
      <c r="J9619" s="0" t="n">
        <v>178.160797119</v>
      </c>
    </row>
    <row r="9620" customFormat="false" ht="12.8" hidden="false" customHeight="false" outlineLevel="0" collapsed="false">
      <c r="A9620" s="0" t="n">
        <v>1.63575883211343E+018</v>
      </c>
      <c r="B9620" s="0" t="n">
        <v>28668</v>
      </c>
      <c r="C9620" s="0" t="n">
        <f aca="false">(A9620-1.63575879364194E+018)*0.000000001</f>
        <v>38.471488</v>
      </c>
      <c r="E9620" s="0" t="n">
        <v>1126.35546875</v>
      </c>
      <c r="F9620" s="0" t="n">
        <v>-1908.06848145</v>
      </c>
      <c r="G9620" s="0" t="n">
        <v>1144.32324219</v>
      </c>
      <c r="H9620" s="0" t="n">
        <v>-90.0839004517</v>
      </c>
      <c r="I9620" s="0" t="n">
        <v>-0.566200017929</v>
      </c>
      <c r="J9620" s="0" t="n">
        <v>178.160797119</v>
      </c>
    </row>
    <row r="9621" customFormat="false" ht="12.8" hidden="false" customHeight="false" outlineLevel="0" collapsed="false">
      <c r="A9621" s="0" t="n">
        <v>1.63575883211734E+018</v>
      </c>
      <c r="B9621" s="0" t="n">
        <v>28669</v>
      </c>
      <c r="C9621" s="0" t="n">
        <f aca="false">(A9621-1.63575879364194E+018)*0.000000001</f>
        <v>38.475401728</v>
      </c>
      <c r="E9621" s="0" t="n">
        <v>1126.4597168</v>
      </c>
      <c r="F9621" s="0" t="n">
        <v>-1908.06860352</v>
      </c>
      <c r="G9621" s="0" t="n">
        <v>1144.3223877</v>
      </c>
      <c r="H9621" s="0" t="n">
        <v>-90.0840988159</v>
      </c>
      <c r="I9621" s="0" t="n">
        <v>-0.566200017929</v>
      </c>
      <c r="J9621" s="0" t="n">
        <v>178.160903931</v>
      </c>
    </row>
    <row r="9622" customFormat="false" ht="12.8" hidden="false" customHeight="false" outlineLevel="0" collapsed="false">
      <c r="A9622" s="0" t="n">
        <v>1.63575883212124E+018</v>
      </c>
      <c r="B9622" s="0" t="n">
        <v>28670</v>
      </c>
      <c r="C9622" s="0" t="n">
        <f aca="false">(A9622-1.63575879364194E+018)*0.000000001</f>
        <v>38.479305728</v>
      </c>
      <c r="E9622" s="0" t="n">
        <v>1126.56396484</v>
      </c>
      <c r="F9622" s="0" t="n">
        <v>-1908.06896973</v>
      </c>
      <c r="G9622" s="0" t="n">
        <v>1144.32214355</v>
      </c>
      <c r="H9622" s="0" t="n">
        <v>-90.0843963623</v>
      </c>
      <c r="I9622" s="0" t="n">
        <v>-0.566200017929</v>
      </c>
      <c r="J9622" s="0" t="n">
        <v>178.160903931</v>
      </c>
    </row>
    <row r="9623" customFormat="false" ht="12.8" hidden="false" customHeight="false" outlineLevel="0" collapsed="false">
      <c r="A9623" s="0" t="n">
        <v>1.63575883212532E+018</v>
      </c>
      <c r="B9623" s="0" t="n">
        <v>28671</v>
      </c>
      <c r="C9623" s="0" t="n">
        <f aca="false">(A9623-1.63575879364194E+018)*0.000000001</f>
        <v>38.48337664</v>
      </c>
      <c r="E9623" s="0" t="n">
        <v>1126.67028809</v>
      </c>
      <c r="F9623" s="0" t="n">
        <v>-1908.06921387</v>
      </c>
      <c r="G9623" s="0" t="n">
        <v>1144.32116699</v>
      </c>
      <c r="H9623" s="0" t="n">
        <v>-90.084602356</v>
      </c>
      <c r="I9623" s="0" t="n">
        <v>-0.566200017929</v>
      </c>
      <c r="J9623" s="0" t="n">
        <v>178.160903931</v>
      </c>
    </row>
    <row r="9624" customFormat="false" ht="12.8" hidden="false" customHeight="false" outlineLevel="0" collapsed="false">
      <c r="A9624" s="0" t="n">
        <v>1.63575883212927E+018</v>
      </c>
      <c r="B9624" s="0" t="n">
        <v>28672</v>
      </c>
      <c r="C9624" s="0" t="n">
        <f aca="false">(A9624-1.63575879364194E+018)*0.000000001</f>
        <v>38.48732672</v>
      </c>
      <c r="E9624" s="0" t="n">
        <v>1126.77624512</v>
      </c>
      <c r="F9624" s="0" t="n">
        <v>-1908.06958008</v>
      </c>
      <c r="G9624" s="0" t="n">
        <v>1144.32055664</v>
      </c>
      <c r="H9624" s="0" t="n">
        <v>-90.0847015381</v>
      </c>
      <c r="I9624" s="0" t="n">
        <v>-0.566200017929</v>
      </c>
      <c r="J9624" s="0" t="n">
        <v>178.160995483</v>
      </c>
    </row>
    <row r="9625" customFormat="false" ht="12.8" hidden="false" customHeight="false" outlineLevel="0" collapsed="false">
      <c r="A9625" s="0" t="n">
        <v>1.63575883213327E+018</v>
      </c>
      <c r="B9625" s="0" t="n">
        <v>28673</v>
      </c>
      <c r="C9625" s="0" t="n">
        <f aca="false">(A9625-1.63575879364194E+018)*0.000000001</f>
        <v>38.491327488</v>
      </c>
      <c r="E9625" s="0" t="n">
        <v>1126.88098145</v>
      </c>
      <c r="F9625" s="0" t="n">
        <v>-1908.06982422</v>
      </c>
      <c r="G9625" s="0" t="n">
        <v>1144.31994629</v>
      </c>
      <c r="H9625" s="0" t="n">
        <v>-90.0847015381</v>
      </c>
      <c r="I9625" s="0" t="n">
        <v>-0.566200017929</v>
      </c>
      <c r="J9625" s="0" t="n">
        <v>178.160995483</v>
      </c>
    </row>
    <row r="9626" customFormat="false" ht="12.8" hidden="false" customHeight="false" outlineLevel="0" collapsed="false">
      <c r="A9626" s="0" t="n">
        <v>1.63575883213736E+018</v>
      </c>
      <c r="B9626" s="0" t="n">
        <v>28674</v>
      </c>
      <c r="C9626" s="0" t="n">
        <f aca="false">(A9626-1.63575879364194E+018)*0.000000001</f>
        <v>38.49541888</v>
      </c>
      <c r="E9626" s="0" t="n">
        <v>1126.9855957</v>
      </c>
      <c r="F9626" s="0" t="n">
        <v>-1908.06945801</v>
      </c>
      <c r="G9626" s="0" t="n">
        <v>1144.31860352</v>
      </c>
      <c r="H9626" s="0" t="n">
        <v>-90.0848007202</v>
      </c>
      <c r="I9626" s="0" t="n">
        <v>-0.566200017929</v>
      </c>
      <c r="J9626" s="0" t="n">
        <v>178.160995483</v>
      </c>
    </row>
    <row r="9627" customFormat="false" ht="12.8" hidden="false" customHeight="false" outlineLevel="0" collapsed="false">
      <c r="A9627" s="0" t="n">
        <v>1.63575883214122E+018</v>
      </c>
      <c r="B9627" s="0" t="n">
        <v>28675</v>
      </c>
      <c r="C9627" s="0" t="n">
        <f aca="false">(A9627-1.63575879364194E+018)*0.000000001</f>
        <v>38.499283712</v>
      </c>
      <c r="E9627" s="0" t="n">
        <v>1127.08911133</v>
      </c>
      <c r="F9627" s="0" t="n">
        <v>-1908.06958008</v>
      </c>
      <c r="G9627" s="0" t="n">
        <v>1144.3182373</v>
      </c>
      <c r="H9627" s="0" t="n">
        <v>-90.0847015381</v>
      </c>
      <c r="I9627" s="0" t="n">
        <v>-0.566200017929</v>
      </c>
      <c r="J9627" s="0" t="n">
        <v>178.161102295</v>
      </c>
    </row>
    <row r="9628" customFormat="false" ht="12.8" hidden="false" customHeight="false" outlineLevel="0" collapsed="false">
      <c r="A9628" s="0" t="n">
        <v>1.63575883214526E+018</v>
      </c>
      <c r="B9628" s="0" t="n">
        <v>28676</v>
      </c>
      <c r="C9628" s="0" t="n">
        <f aca="false">(A9628-1.63575879364194E+018)*0.000000001</f>
        <v>38.503322112</v>
      </c>
      <c r="E9628" s="0" t="n">
        <v>1127.19250488</v>
      </c>
      <c r="F9628" s="0" t="n">
        <v>-1908.06958008</v>
      </c>
      <c r="G9628" s="0" t="n">
        <v>1144.31726074</v>
      </c>
      <c r="H9628" s="0" t="n">
        <v>-90.0847015381</v>
      </c>
      <c r="I9628" s="0" t="n">
        <v>-0.566100001335</v>
      </c>
      <c r="J9628" s="0" t="n">
        <v>178.161102295</v>
      </c>
    </row>
    <row r="9629" customFormat="false" ht="12.8" hidden="false" customHeight="false" outlineLevel="0" collapsed="false">
      <c r="A9629" s="0" t="n">
        <v>1.63575883214933E+018</v>
      </c>
      <c r="B9629" s="0" t="n">
        <v>28677</v>
      </c>
      <c r="C9629" s="0" t="n">
        <f aca="false">(A9629-1.63575879364194E+018)*0.000000001</f>
        <v>38.507392768</v>
      </c>
      <c r="E9629" s="0" t="n">
        <v>1127.2947998</v>
      </c>
      <c r="F9629" s="0" t="n">
        <v>-1908.06921387</v>
      </c>
      <c r="G9629" s="0" t="n">
        <v>1144.31652832</v>
      </c>
      <c r="H9629" s="0" t="n">
        <v>-90.084602356</v>
      </c>
      <c r="I9629" s="0" t="n">
        <v>-0.566100001335</v>
      </c>
      <c r="J9629" s="0" t="n">
        <v>178.161102295</v>
      </c>
    </row>
    <row r="9630" customFormat="false" ht="12.8" hidden="false" customHeight="false" outlineLevel="0" collapsed="false">
      <c r="A9630" s="0" t="n">
        <v>1.63575883215326E+018</v>
      </c>
      <c r="B9630" s="0" t="n">
        <v>28678</v>
      </c>
      <c r="C9630" s="0" t="n">
        <f aca="false">(A9630-1.63575879364194E+018)*0.000000001</f>
        <v>38.511322112</v>
      </c>
      <c r="E9630" s="0" t="n">
        <v>1127.39758301</v>
      </c>
      <c r="F9630" s="0" t="n">
        <v>-1908.06921387</v>
      </c>
      <c r="G9630" s="0" t="n">
        <v>1144.31518555</v>
      </c>
      <c r="H9630" s="0" t="n">
        <v>-90.0845031738</v>
      </c>
      <c r="I9630" s="0" t="n">
        <v>-0.565999984741</v>
      </c>
      <c r="J9630" s="0" t="n">
        <v>178.161193848</v>
      </c>
    </row>
    <row r="9631" customFormat="false" ht="12.8" hidden="false" customHeight="false" outlineLevel="0" collapsed="false">
      <c r="A9631" s="0" t="n">
        <v>1.63575883215724E+018</v>
      </c>
      <c r="B9631" s="0" t="n">
        <v>28679</v>
      </c>
      <c r="C9631" s="0" t="n">
        <f aca="false">(A9631-1.63575879364194E+018)*0.000000001</f>
        <v>38.515305728</v>
      </c>
      <c r="E9631" s="0" t="n">
        <v>1127.50036621</v>
      </c>
      <c r="F9631" s="0" t="n">
        <v>-1908.06945801</v>
      </c>
      <c r="G9631" s="0" t="n">
        <v>1144.31494141</v>
      </c>
      <c r="H9631" s="0" t="n">
        <v>-90.0842971802</v>
      </c>
      <c r="I9631" s="0" t="n">
        <v>-0.565999984741</v>
      </c>
      <c r="J9631" s="0" t="n">
        <v>178.161193848</v>
      </c>
    </row>
    <row r="9632" customFormat="false" ht="12.8" hidden="false" customHeight="false" outlineLevel="0" collapsed="false">
      <c r="A9632" s="0" t="n">
        <v>1.63575883216146E+018</v>
      </c>
      <c r="B9632" s="0" t="n">
        <v>28680</v>
      </c>
      <c r="C9632" s="0" t="n">
        <f aca="false">(A9632-1.63575879364194E+018)*0.000000001</f>
        <v>38.519518208</v>
      </c>
      <c r="E9632" s="0" t="n">
        <v>1127.60253906</v>
      </c>
      <c r="F9632" s="0" t="n">
        <v>-1908.06921387</v>
      </c>
      <c r="G9632" s="0" t="n">
        <v>1144.31384277</v>
      </c>
      <c r="H9632" s="0" t="n">
        <v>-90.084197998</v>
      </c>
      <c r="I9632" s="0" t="n">
        <v>-0.565999984741</v>
      </c>
      <c r="J9632" s="0" t="n">
        <v>178.161193848</v>
      </c>
    </row>
    <row r="9633" customFormat="false" ht="12.8" hidden="false" customHeight="false" outlineLevel="0" collapsed="false">
      <c r="A9633" s="0" t="n">
        <v>1.63575883216522E+018</v>
      </c>
      <c r="B9633" s="0" t="n">
        <v>28681</v>
      </c>
      <c r="C9633" s="0" t="n">
        <f aca="false">(A9633-1.63575879364194E+018)*0.000000001</f>
        <v>38.523280896</v>
      </c>
      <c r="E9633" s="0" t="n">
        <v>1127.70397949</v>
      </c>
      <c r="F9633" s="0" t="n">
        <v>-1908.06848145</v>
      </c>
      <c r="G9633" s="0" t="n">
        <v>1144.3125</v>
      </c>
      <c r="H9633" s="0" t="n">
        <v>-90.0840988159</v>
      </c>
      <c r="I9633" s="0" t="n">
        <v>-0.565900027752</v>
      </c>
      <c r="J9633" s="0" t="n">
        <v>178.161193848</v>
      </c>
    </row>
    <row r="9634" customFormat="false" ht="12.8" hidden="false" customHeight="false" outlineLevel="0" collapsed="false">
      <c r="A9634" s="0" t="n">
        <v>1.63575883216926E+018</v>
      </c>
      <c r="B9634" s="0" t="n">
        <v>28682</v>
      </c>
      <c r="C9634" s="0" t="n">
        <f aca="false">(A9634-1.63575879364194E+018)*0.000000001</f>
        <v>38.527318016</v>
      </c>
      <c r="E9634" s="0" t="n">
        <v>1127.80603027</v>
      </c>
      <c r="F9634" s="0" t="n">
        <v>-1908.06945801</v>
      </c>
      <c r="G9634" s="0" t="n">
        <v>1144.31262207</v>
      </c>
      <c r="H9634" s="0" t="n">
        <v>-90.0840988159</v>
      </c>
      <c r="I9634" s="0" t="n">
        <v>-0.565999984741</v>
      </c>
      <c r="J9634" s="0" t="n">
        <v>178.161300659</v>
      </c>
    </row>
    <row r="9635" customFormat="false" ht="12.8" hidden="false" customHeight="false" outlineLevel="0" collapsed="false">
      <c r="A9635" s="0" t="n">
        <v>1.63575883217331E+018</v>
      </c>
      <c r="B9635" s="0" t="n">
        <v>28683</v>
      </c>
      <c r="C9635" s="0" t="n">
        <f aca="false">(A9635-1.63575879364194E+018)*0.000000001</f>
        <v>38.531376128</v>
      </c>
      <c r="E9635" s="0" t="n">
        <v>1127.90869141</v>
      </c>
      <c r="F9635" s="0" t="n">
        <v>-1908.06884766</v>
      </c>
      <c r="G9635" s="0" t="n">
        <v>1144.31152344</v>
      </c>
      <c r="H9635" s="0" t="n">
        <v>-90.0839996338</v>
      </c>
      <c r="I9635" s="0" t="n">
        <v>-0.565900027752</v>
      </c>
      <c r="J9635" s="0" t="n">
        <v>178.161300659</v>
      </c>
    </row>
    <row r="9636" customFormat="false" ht="12.8" hidden="false" customHeight="false" outlineLevel="0" collapsed="false">
      <c r="A9636" s="0" t="n">
        <v>1.63575883217722E+018</v>
      </c>
      <c r="B9636" s="0" t="n">
        <v>28684</v>
      </c>
      <c r="C9636" s="0" t="n">
        <f aca="false">(A9636-1.63575879364194E+018)*0.000000001</f>
        <v>38.5352832</v>
      </c>
      <c r="E9636" s="0" t="n">
        <v>1128.01098633</v>
      </c>
      <c r="F9636" s="0" t="n">
        <v>-1908.06884766</v>
      </c>
      <c r="G9636" s="0" t="n">
        <v>1144.31079102</v>
      </c>
      <c r="H9636" s="0" t="n">
        <v>-90.0839996338</v>
      </c>
      <c r="I9636" s="0" t="n">
        <v>-0.565900027752</v>
      </c>
      <c r="J9636" s="0" t="n">
        <v>178.161300659</v>
      </c>
    </row>
    <row r="9637" customFormat="false" ht="12.8" hidden="false" customHeight="false" outlineLevel="0" collapsed="false">
      <c r="A9637" s="0" t="n">
        <v>1.63575883218116E+018</v>
      </c>
      <c r="B9637" s="0" t="n">
        <v>28685</v>
      </c>
      <c r="C9637" s="0" t="n">
        <f aca="false">(A9637-1.63575879364194E+018)*0.000000001</f>
        <v>38.53922304</v>
      </c>
      <c r="E9637" s="0" t="n">
        <v>1128.11157227</v>
      </c>
      <c r="F9637" s="0" t="n">
        <v>-1908.06872559</v>
      </c>
      <c r="G9637" s="0" t="n">
        <v>1144.30993652</v>
      </c>
      <c r="H9637" s="0" t="n">
        <v>-90.0839996338</v>
      </c>
      <c r="I9637" s="0" t="n">
        <v>-0.565900027752</v>
      </c>
      <c r="J9637" s="0" t="n">
        <v>178.161407471</v>
      </c>
    </row>
    <row r="9638" customFormat="false" ht="12.8" hidden="false" customHeight="false" outlineLevel="0" collapsed="false">
      <c r="A9638" s="0" t="n">
        <v>1.6357588321853E+018</v>
      </c>
      <c r="B9638" s="0" t="n">
        <v>28686</v>
      </c>
      <c r="C9638" s="0" t="n">
        <f aca="false">(A9638-1.63575879364194E+018)*0.000000001</f>
        <v>38.543356416</v>
      </c>
      <c r="E9638" s="0" t="n">
        <v>1128.21289062</v>
      </c>
      <c r="F9638" s="0" t="n">
        <v>-1908.06860352</v>
      </c>
      <c r="G9638" s="0" t="n">
        <v>1144.30883789</v>
      </c>
      <c r="H9638" s="0" t="n">
        <v>-90.0840988159</v>
      </c>
      <c r="I9638" s="0" t="n">
        <v>-0.565900027752</v>
      </c>
      <c r="J9638" s="0" t="n">
        <v>178.161407471</v>
      </c>
    </row>
    <row r="9639" customFormat="false" ht="12.8" hidden="false" customHeight="false" outlineLevel="0" collapsed="false">
      <c r="A9639" s="0" t="n">
        <v>1.63575883218927E+018</v>
      </c>
      <c r="B9639" s="0" t="n">
        <v>28687</v>
      </c>
      <c r="C9639" s="0" t="n">
        <f aca="false">(A9639-1.63575879364194E+018)*0.000000001</f>
        <v>38.547330048</v>
      </c>
      <c r="E9639" s="0" t="n">
        <v>1128.31408691</v>
      </c>
      <c r="F9639" s="0" t="n">
        <v>-1908.06884766</v>
      </c>
      <c r="G9639" s="0" t="n">
        <v>1144.30859375</v>
      </c>
      <c r="H9639" s="0" t="n">
        <v>-90.0840988159</v>
      </c>
      <c r="I9639" s="0" t="n">
        <v>-0.565800011158</v>
      </c>
      <c r="J9639" s="0" t="n">
        <v>178.161407471</v>
      </c>
    </row>
    <row r="9640" customFormat="false" ht="12.8" hidden="false" customHeight="false" outlineLevel="0" collapsed="false">
      <c r="A9640" s="0" t="n">
        <v>1.6357588321934E+018</v>
      </c>
      <c r="B9640" s="0" t="n">
        <v>28688</v>
      </c>
      <c r="C9640" s="0" t="n">
        <f aca="false">(A9640-1.63575879364194E+018)*0.000000001</f>
        <v>38.551461888</v>
      </c>
      <c r="E9640" s="0" t="n">
        <v>1128.41491699</v>
      </c>
      <c r="F9640" s="0" t="n">
        <v>-1908.06872559</v>
      </c>
      <c r="G9640" s="0" t="n">
        <v>1144.30786133</v>
      </c>
      <c r="H9640" s="0" t="n">
        <v>-90.0840988159</v>
      </c>
      <c r="I9640" s="0" t="n">
        <v>-0.565800011158</v>
      </c>
      <c r="J9640" s="0" t="n">
        <v>178.161499023</v>
      </c>
    </row>
    <row r="9641" customFormat="false" ht="12.8" hidden="false" customHeight="false" outlineLevel="0" collapsed="false">
      <c r="A9641" s="0" t="n">
        <v>1.63575883219744E+018</v>
      </c>
      <c r="B9641" s="0" t="n">
        <v>28689</v>
      </c>
      <c r="C9641" s="0" t="n">
        <f aca="false">(A9641-1.63575879364194E+018)*0.000000001</f>
        <v>38.555501312</v>
      </c>
      <c r="E9641" s="0" t="n">
        <v>1128.51574707</v>
      </c>
      <c r="F9641" s="0" t="n">
        <v>-1908.0690918</v>
      </c>
      <c r="G9641" s="0" t="n">
        <v>1144.30749512</v>
      </c>
      <c r="H9641" s="0" t="n">
        <v>-90.0839004517</v>
      </c>
      <c r="I9641" s="0" t="n">
        <v>-0.565800011158</v>
      </c>
      <c r="J9641" s="0" t="n">
        <v>178.161499023</v>
      </c>
    </row>
    <row r="9642" customFormat="false" ht="12.8" hidden="false" customHeight="false" outlineLevel="0" collapsed="false">
      <c r="A9642" s="0" t="n">
        <v>1.63575883220141E+018</v>
      </c>
      <c r="B9642" s="0" t="n">
        <v>28690</v>
      </c>
      <c r="C9642" s="0" t="n">
        <f aca="false">(A9642-1.63575879364194E+018)*0.000000001</f>
        <v>38.55946752</v>
      </c>
      <c r="E9642" s="0" t="n">
        <v>1128.61767578</v>
      </c>
      <c r="F9642" s="0" t="n">
        <v>-1908.06860352</v>
      </c>
      <c r="G9642" s="0" t="n">
        <v>1144.30627441</v>
      </c>
      <c r="H9642" s="0" t="n">
        <v>-90.0838012695</v>
      </c>
      <c r="I9642" s="0" t="n">
        <v>-0.565800011158</v>
      </c>
      <c r="J9642" s="0" t="n">
        <v>178.161499023</v>
      </c>
    </row>
    <row r="9643" customFormat="false" ht="12.8" hidden="false" customHeight="false" outlineLevel="0" collapsed="false">
      <c r="A9643" s="0" t="n">
        <v>1.63575883220528E+018</v>
      </c>
      <c r="B9643" s="0" t="n">
        <v>28691</v>
      </c>
      <c r="C9643" s="0" t="n">
        <f aca="false">(A9643-1.63575879364194E+018)*0.000000001</f>
        <v>38.563339008</v>
      </c>
      <c r="E9643" s="0" t="n">
        <v>1128.72033691</v>
      </c>
      <c r="F9643" s="0" t="n">
        <v>-1908.06884766</v>
      </c>
      <c r="G9643" s="0" t="n">
        <v>1144.30615234</v>
      </c>
      <c r="H9643" s="0" t="n">
        <v>-90.0835037231</v>
      </c>
      <c r="I9643" s="0" t="n">
        <v>-0.565800011158</v>
      </c>
      <c r="J9643" s="0" t="n">
        <v>178.161499023</v>
      </c>
    </row>
    <row r="9644" customFormat="false" ht="12.8" hidden="false" customHeight="false" outlineLevel="0" collapsed="false">
      <c r="A9644" s="0" t="n">
        <v>1.63575883220937E+018</v>
      </c>
      <c r="B9644" s="0" t="n">
        <v>28692</v>
      </c>
      <c r="C9644" s="0" t="n">
        <f aca="false">(A9644-1.63575879364194E+018)*0.000000001</f>
        <v>38.567429888</v>
      </c>
      <c r="E9644" s="0" t="n">
        <v>1128.82409668</v>
      </c>
      <c r="F9644" s="0" t="n">
        <v>-1908.06835938</v>
      </c>
      <c r="G9644" s="0" t="n">
        <v>1144.30517578</v>
      </c>
      <c r="H9644" s="0" t="n">
        <v>-90.0833969116</v>
      </c>
      <c r="I9644" s="0" t="n">
        <v>-0.565699994564</v>
      </c>
      <c r="J9644" s="0" t="n">
        <v>178.161605835</v>
      </c>
    </row>
    <row r="9645" customFormat="false" ht="12.8" hidden="false" customHeight="false" outlineLevel="0" collapsed="false">
      <c r="A9645" s="0" t="n">
        <v>1.63575883221326E+018</v>
      </c>
      <c r="B9645" s="0" t="n">
        <v>28693</v>
      </c>
      <c r="C9645" s="0" t="n">
        <f aca="false">(A9645-1.63575879364194E+018)*0.000000001</f>
        <v>38.571323904</v>
      </c>
      <c r="E9645" s="0" t="n">
        <v>1128.9276123</v>
      </c>
      <c r="F9645" s="0" t="n">
        <v>-1908.06848145</v>
      </c>
      <c r="G9645" s="0" t="n">
        <v>1144.3046875</v>
      </c>
      <c r="H9645" s="0" t="n">
        <v>-90.0831985474</v>
      </c>
      <c r="I9645" s="0" t="n">
        <v>-0.565699994564</v>
      </c>
      <c r="J9645" s="0" t="n">
        <v>178.161605835</v>
      </c>
    </row>
    <row r="9646" customFormat="false" ht="12.8" hidden="false" customHeight="false" outlineLevel="0" collapsed="false">
      <c r="A9646" s="0" t="n">
        <v>1.63575883221733E+018</v>
      </c>
      <c r="B9646" s="0" t="n">
        <v>28694</v>
      </c>
      <c r="C9646" s="0" t="n">
        <f aca="false">(A9646-1.63575879364194E+018)*0.000000001</f>
        <v>38.57538816</v>
      </c>
      <c r="E9646" s="0" t="n">
        <v>1129.03234863</v>
      </c>
      <c r="F9646" s="0" t="n">
        <v>-1908.0682373</v>
      </c>
      <c r="G9646" s="0" t="n">
        <v>1144.30371094</v>
      </c>
      <c r="H9646" s="0" t="n">
        <v>-90.0830001831</v>
      </c>
      <c r="I9646" s="0" t="n">
        <v>-0.565699994564</v>
      </c>
      <c r="J9646" s="0" t="n">
        <v>178.161605835</v>
      </c>
    </row>
    <row r="9647" customFormat="false" ht="12.8" hidden="false" customHeight="false" outlineLevel="0" collapsed="false">
      <c r="A9647" s="0" t="n">
        <v>1.63575883222135E+018</v>
      </c>
      <c r="B9647" s="0" t="n">
        <v>28695</v>
      </c>
      <c r="C9647" s="0" t="n">
        <f aca="false">(A9647-1.63575879364194E+018)*0.000000001</f>
        <v>38.579408128</v>
      </c>
      <c r="E9647" s="0" t="n">
        <v>1129.1361084</v>
      </c>
      <c r="F9647" s="0" t="n">
        <v>-1908.06848145</v>
      </c>
      <c r="G9647" s="0" t="n">
        <v>1144.30310059</v>
      </c>
      <c r="H9647" s="0" t="n">
        <v>-90.082901001</v>
      </c>
      <c r="I9647" s="0" t="n">
        <v>-0.565699994564</v>
      </c>
      <c r="J9647" s="0" t="n">
        <v>178.161697388</v>
      </c>
    </row>
    <row r="9648" customFormat="false" ht="12.8" hidden="false" customHeight="false" outlineLevel="0" collapsed="false">
      <c r="A9648" s="0" t="n">
        <v>1.63575883222547E+018</v>
      </c>
      <c r="B9648" s="0" t="n">
        <v>28696</v>
      </c>
      <c r="C9648" s="0" t="n">
        <f aca="false">(A9648-1.63575879364194E+018)*0.000000001</f>
        <v>38.583534848</v>
      </c>
      <c r="E9648" s="0" t="n">
        <v>1129.2376709</v>
      </c>
      <c r="F9648" s="0" t="n">
        <v>-1908.06860352</v>
      </c>
      <c r="G9648" s="0" t="n">
        <v>1144.30236816</v>
      </c>
      <c r="H9648" s="0" t="n">
        <v>-90.0830001831</v>
      </c>
      <c r="I9648" s="0" t="n">
        <v>-0.565699994564</v>
      </c>
      <c r="J9648" s="0" t="n">
        <v>178.161697388</v>
      </c>
    </row>
    <row r="9649" customFormat="false" ht="12.8" hidden="false" customHeight="false" outlineLevel="0" collapsed="false">
      <c r="A9649" s="0" t="n">
        <v>1.63575883222931E+018</v>
      </c>
      <c r="B9649" s="0" t="n">
        <v>28697</v>
      </c>
      <c r="C9649" s="0" t="n">
        <f aca="false">(A9649-1.63575879364194E+018)*0.000000001</f>
        <v>38.58737152</v>
      </c>
      <c r="E9649" s="0" t="n">
        <v>1129.33752441</v>
      </c>
      <c r="F9649" s="0" t="n">
        <v>-1908.06884766</v>
      </c>
      <c r="G9649" s="0" t="n">
        <v>1144.30187988</v>
      </c>
      <c r="H9649" s="0" t="n">
        <v>-90.0831985474</v>
      </c>
      <c r="I9649" s="0" t="n">
        <v>-0.565699994564</v>
      </c>
      <c r="J9649" s="0" t="n">
        <v>178.161697388</v>
      </c>
    </row>
    <row r="9650" customFormat="false" ht="12.8" hidden="false" customHeight="false" outlineLevel="0" collapsed="false">
      <c r="A9650" s="0" t="n">
        <v>1.6357588322334E+018</v>
      </c>
      <c r="B9650" s="0" t="n">
        <v>28698</v>
      </c>
      <c r="C9650" s="0" t="n">
        <f aca="false">(A9650-1.63575879364194E+018)*0.000000001</f>
        <v>38.59146496</v>
      </c>
      <c r="E9650" s="0" t="n">
        <v>1129.43688965</v>
      </c>
      <c r="F9650" s="0" t="n">
        <v>-1908.06872559</v>
      </c>
      <c r="G9650" s="0" t="n">
        <v>1144.30090332</v>
      </c>
      <c r="H9650" s="0" t="n">
        <v>-90.0835037231</v>
      </c>
      <c r="I9650" s="0" t="n">
        <v>-0.565699994564</v>
      </c>
      <c r="J9650" s="0" t="n">
        <v>178.161697388</v>
      </c>
    </row>
    <row r="9651" customFormat="false" ht="12.8" hidden="false" customHeight="false" outlineLevel="0" collapsed="false">
      <c r="A9651" s="0" t="n">
        <v>1.63575883223737E+018</v>
      </c>
      <c r="B9651" s="0" t="n">
        <v>28699</v>
      </c>
      <c r="C9651" s="0" t="n">
        <f aca="false">(A9651-1.63575879364194E+018)*0.000000001</f>
        <v>38.595436032</v>
      </c>
      <c r="E9651" s="0" t="n">
        <v>1129.53686523</v>
      </c>
      <c r="F9651" s="0" t="n">
        <v>-1908.06860352</v>
      </c>
      <c r="G9651" s="0" t="n">
        <v>1144.30041504</v>
      </c>
      <c r="H9651" s="0" t="n">
        <v>-90.0838012695</v>
      </c>
      <c r="I9651" s="0" t="n">
        <v>-0.565699994564</v>
      </c>
      <c r="J9651" s="0" t="n">
        <v>178.161804199</v>
      </c>
    </row>
    <row r="9652" customFormat="false" ht="12.8" hidden="false" customHeight="false" outlineLevel="0" collapsed="false">
      <c r="A9652" s="0" t="n">
        <v>1.63575883224141E+018</v>
      </c>
      <c r="B9652" s="0" t="n">
        <v>28700</v>
      </c>
      <c r="C9652" s="0" t="n">
        <f aca="false">(A9652-1.63575879364194E+018)*0.000000001</f>
        <v>38.599473408</v>
      </c>
      <c r="E9652" s="0" t="n">
        <v>1129.63623047</v>
      </c>
      <c r="F9652" s="0" t="n">
        <v>-1908.06933594</v>
      </c>
      <c r="G9652" s="0" t="n">
        <v>1144.3001709</v>
      </c>
      <c r="H9652" s="0" t="n">
        <v>-90.0839996338</v>
      </c>
      <c r="I9652" s="0" t="n">
        <v>-0.565699994564</v>
      </c>
      <c r="J9652" s="0" t="n">
        <v>178.161804199</v>
      </c>
    </row>
    <row r="9653" customFormat="false" ht="12.8" hidden="false" customHeight="false" outlineLevel="0" collapsed="false">
      <c r="A9653" s="0" t="n">
        <v>1.63575883224539E+018</v>
      </c>
      <c r="B9653" s="0" t="n">
        <v>28701</v>
      </c>
      <c r="C9653" s="0" t="n">
        <f aca="false">(A9653-1.63575879364194E+018)*0.000000001</f>
        <v>38.603450624</v>
      </c>
      <c r="E9653" s="0" t="n">
        <v>1129.73706055</v>
      </c>
      <c r="F9653" s="0" t="n">
        <v>-1908.06921387</v>
      </c>
      <c r="G9653" s="0" t="n">
        <v>1144.29968262</v>
      </c>
      <c r="H9653" s="0" t="n">
        <v>-90.0842971802</v>
      </c>
      <c r="I9653" s="0" t="n">
        <v>-0.565699994564</v>
      </c>
      <c r="J9653" s="0" t="n">
        <v>178.161804199</v>
      </c>
    </row>
    <row r="9654" customFormat="false" ht="12.8" hidden="false" customHeight="false" outlineLevel="0" collapsed="false">
      <c r="A9654" s="0" t="n">
        <v>1.63575883224946E+018</v>
      </c>
      <c r="B9654" s="0" t="n">
        <v>28702</v>
      </c>
      <c r="C9654" s="0" t="n">
        <f aca="false">(A9654-1.63575879364194E+018)*0.000000001</f>
        <v>38.607525632</v>
      </c>
      <c r="E9654" s="0" t="n">
        <v>1129.83886719</v>
      </c>
      <c r="F9654" s="0" t="n">
        <v>-1908.0690918</v>
      </c>
      <c r="G9654" s="0" t="n">
        <v>1144.2989502</v>
      </c>
      <c r="H9654" s="0" t="n">
        <v>-90.0842971802</v>
      </c>
      <c r="I9654" s="0" t="n">
        <v>-0.565699994564</v>
      </c>
      <c r="J9654" s="0" t="n">
        <v>178.161804199</v>
      </c>
    </row>
    <row r="9655" customFormat="false" ht="12.8" hidden="false" customHeight="false" outlineLevel="0" collapsed="false">
      <c r="A9655" s="0" t="n">
        <v>1.63575883225335E+018</v>
      </c>
      <c r="B9655" s="0" t="n">
        <v>28703</v>
      </c>
      <c r="C9655" s="0" t="n">
        <f aca="false">(A9655-1.63575879364194E+018)*0.000000001</f>
        <v>38.611413248</v>
      </c>
      <c r="E9655" s="0" t="n">
        <v>1129.94250488</v>
      </c>
      <c r="F9655" s="0" t="n">
        <v>-1908.06835938</v>
      </c>
      <c r="G9655" s="0" t="n">
        <v>1144.29772949</v>
      </c>
      <c r="H9655" s="0" t="n">
        <v>-90.0842971802</v>
      </c>
      <c r="I9655" s="0" t="n">
        <v>-0.56559997797</v>
      </c>
      <c r="J9655" s="0" t="n">
        <v>178.161895752</v>
      </c>
    </row>
    <row r="9656" customFormat="false" ht="12.8" hidden="false" customHeight="false" outlineLevel="0" collapsed="false">
      <c r="A9656" s="0" t="n">
        <v>1.63575883225751E+018</v>
      </c>
      <c r="B9656" s="0" t="n">
        <v>28704</v>
      </c>
      <c r="C9656" s="0" t="n">
        <f aca="false">(A9656-1.63575879364194E+018)*0.000000001</f>
        <v>38.61556992</v>
      </c>
      <c r="E9656" s="0" t="n">
        <v>1130.04516602</v>
      </c>
      <c r="F9656" s="0" t="n">
        <v>-1908.06884766</v>
      </c>
      <c r="G9656" s="0" t="n">
        <v>1144.29748535</v>
      </c>
      <c r="H9656" s="0" t="n">
        <v>-90.0842971802</v>
      </c>
      <c r="I9656" s="0" t="n">
        <v>-0.565699994564</v>
      </c>
      <c r="J9656" s="0" t="n">
        <v>178.161895752</v>
      </c>
    </row>
    <row r="9657" customFormat="false" ht="12.8" hidden="false" customHeight="false" outlineLevel="0" collapsed="false">
      <c r="A9657" s="0" t="n">
        <v>1.63575883226152E+018</v>
      </c>
      <c r="B9657" s="0" t="n">
        <v>28705</v>
      </c>
      <c r="C9657" s="0" t="n">
        <f aca="false">(A9657-1.63575879364194E+018)*0.000000001</f>
        <v>38.619581952</v>
      </c>
      <c r="E9657" s="0" t="n">
        <v>1130.14794922</v>
      </c>
      <c r="F9657" s="0" t="n">
        <v>-1908.06811523</v>
      </c>
      <c r="G9657" s="0" t="n">
        <v>1144.29650879</v>
      </c>
      <c r="H9657" s="0" t="n">
        <v>-90.0842971802</v>
      </c>
      <c r="I9657" s="0" t="n">
        <v>-0.56559997797</v>
      </c>
      <c r="J9657" s="0" t="n">
        <v>178.161895752</v>
      </c>
    </row>
    <row r="9658" customFormat="false" ht="12.8" hidden="false" customHeight="false" outlineLevel="0" collapsed="false">
      <c r="A9658" s="0" t="n">
        <v>1.6357588322654E+018</v>
      </c>
      <c r="B9658" s="0" t="n">
        <v>28706</v>
      </c>
      <c r="C9658" s="0" t="n">
        <f aca="false">(A9658-1.63575879364194E+018)*0.000000001</f>
        <v>38.623458048</v>
      </c>
      <c r="E9658" s="0" t="n">
        <v>1130.24975586</v>
      </c>
      <c r="F9658" s="0" t="n">
        <v>-1908.06860352</v>
      </c>
      <c r="G9658" s="0" t="n">
        <v>1144.29614258</v>
      </c>
      <c r="H9658" s="0" t="n">
        <v>-90.0842971802</v>
      </c>
      <c r="I9658" s="0" t="n">
        <v>-0.56559997797</v>
      </c>
      <c r="J9658" s="0" t="n">
        <v>178.161895752</v>
      </c>
    </row>
    <row r="9659" customFormat="false" ht="12.8" hidden="false" customHeight="false" outlineLevel="0" collapsed="false">
      <c r="A9659" s="0" t="n">
        <v>1.63575883226942E+018</v>
      </c>
      <c r="B9659" s="0" t="n">
        <v>28707</v>
      </c>
      <c r="C9659" s="0" t="n">
        <f aca="false">(A9659-1.63575879364194E+018)*0.000000001</f>
        <v>38.62747904</v>
      </c>
      <c r="E9659" s="0" t="n">
        <v>1130.35144043</v>
      </c>
      <c r="F9659" s="0" t="n">
        <v>-1908.06848145</v>
      </c>
      <c r="G9659" s="0" t="n">
        <v>1144.29541016</v>
      </c>
      <c r="H9659" s="0" t="n">
        <v>-90.0842971802</v>
      </c>
      <c r="I9659" s="0" t="n">
        <v>-0.56559997797</v>
      </c>
      <c r="J9659" s="0" t="n">
        <v>178.162002563</v>
      </c>
    </row>
    <row r="9660" customFormat="false" ht="12.8" hidden="false" customHeight="false" outlineLevel="0" collapsed="false">
      <c r="A9660" s="0" t="n">
        <v>1.63575883227349E+018</v>
      </c>
      <c r="B9660" s="0" t="n">
        <v>28708</v>
      </c>
      <c r="C9660" s="0" t="n">
        <f aca="false">(A9660-1.63575879364194E+018)*0.000000001</f>
        <v>38.63154688</v>
      </c>
      <c r="E9660" s="0" t="n">
        <v>1130.45153809</v>
      </c>
      <c r="F9660" s="0" t="n">
        <v>-1908.06848145</v>
      </c>
      <c r="G9660" s="0" t="n">
        <v>1144.29455566</v>
      </c>
      <c r="H9660" s="0" t="n">
        <v>-90.0843963623</v>
      </c>
      <c r="I9660" s="0" t="n">
        <v>-0.56559997797</v>
      </c>
      <c r="J9660" s="0" t="n">
        <v>178.162002563</v>
      </c>
    </row>
    <row r="9661" customFormat="false" ht="12.8" hidden="false" customHeight="false" outlineLevel="0" collapsed="false">
      <c r="A9661" s="0" t="n">
        <v>1.63575883227735E+018</v>
      </c>
      <c r="B9661" s="0" t="n">
        <v>28709</v>
      </c>
      <c r="C9661" s="0" t="n">
        <f aca="false">(A9661-1.63575879364194E+018)*0.000000001</f>
        <v>38.635409408</v>
      </c>
      <c r="E9661" s="0" t="n">
        <v>1130.55151367</v>
      </c>
      <c r="F9661" s="0" t="n">
        <v>-1908.0682373</v>
      </c>
      <c r="G9661" s="0" t="n">
        <v>1144.29382324</v>
      </c>
      <c r="H9661" s="0" t="n">
        <v>-90.084602356</v>
      </c>
      <c r="I9661" s="0" t="n">
        <v>-0.56559997797</v>
      </c>
      <c r="J9661" s="0" t="n">
        <v>178.162002563</v>
      </c>
    </row>
    <row r="9662" customFormat="false" ht="12.8" hidden="false" customHeight="false" outlineLevel="0" collapsed="false">
      <c r="A9662" s="0" t="n">
        <v>1.6357588322814E+018</v>
      </c>
      <c r="B9662" s="0" t="n">
        <v>28710</v>
      </c>
      <c r="C9662" s="0" t="n">
        <f aca="false">(A9662-1.63575879364194E+018)*0.000000001</f>
        <v>38.639458816</v>
      </c>
      <c r="E9662" s="0" t="n">
        <v>1130.65283203</v>
      </c>
      <c r="F9662" s="0" t="n">
        <v>-1908.06848145</v>
      </c>
      <c r="G9662" s="0" t="n">
        <v>1144.29333496</v>
      </c>
      <c r="H9662" s="0" t="n">
        <v>-90.0848007202</v>
      </c>
      <c r="I9662" s="0" t="n">
        <v>-0.56559997797</v>
      </c>
      <c r="J9662" s="0" t="n">
        <v>178.162002563</v>
      </c>
    </row>
    <row r="9663" customFormat="false" ht="12.8" hidden="false" customHeight="false" outlineLevel="0" collapsed="false">
      <c r="A9663" s="0" t="n">
        <v>1.63575883228531E+018</v>
      </c>
      <c r="B9663" s="0" t="n">
        <v>28711</v>
      </c>
      <c r="C9663" s="0" t="n">
        <f aca="false">(A9663-1.63575879364194E+018)*0.000000001</f>
        <v>38.643369728</v>
      </c>
      <c r="E9663" s="0" t="n">
        <v>1130.75268555</v>
      </c>
      <c r="F9663" s="0" t="n">
        <v>-1908.06896973</v>
      </c>
      <c r="G9663" s="0" t="n">
        <v>1144.29333496</v>
      </c>
      <c r="H9663" s="0" t="n">
        <v>-90.0849990845</v>
      </c>
      <c r="I9663" s="0" t="n">
        <v>-0.56559997797</v>
      </c>
      <c r="J9663" s="0" t="n">
        <v>178.162094116</v>
      </c>
    </row>
    <row r="9664" customFormat="false" ht="12.8" hidden="false" customHeight="false" outlineLevel="0" collapsed="false">
      <c r="A9664" s="0" t="n">
        <v>1.63575883228927E+018</v>
      </c>
      <c r="B9664" s="0" t="n">
        <v>28712</v>
      </c>
      <c r="C9664" s="0" t="n">
        <f aca="false">(A9664-1.63575879364194E+018)*0.000000001</f>
        <v>38.647332608</v>
      </c>
      <c r="E9664" s="0" t="n">
        <v>1130.85241699</v>
      </c>
      <c r="F9664" s="0" t="n">
        <v>-1908.06884766</v>
      </c>
      <c r="G9664" s="0" t="n">
        <v>1144.29248047</v>
      </c>
      <c r="H9664" s="0" t="n">
        <v>-90.0852966309</v>
      </c>
      <c r="I9664" s="0" t="n">
        <v>-0.56559997797</v>
      </c>
      <c r="J9664" s="0" t="n">
        <v>178.162094116</v>
      </c>
    </row>
    <row r="9665" customFormat="false" ht="12.8" hidden="false" customHeight="false" outlineLevel="0" collapsed="false">
      <c r="A9665" s="0" t="n">
        <v>1.63575883229334E+018</v>
      </c>
      <c r="B9665" s="0" t="n">
        <v>28713</v>
      </c>
      <c r="C9665" s="0" t="n">
        <f aca="false">(A9665-1.63575879364194E+018)*0.000000001</f>
        <v>38.651400448</v>
      </c>
      <c r="E9665" s="0" t="n">
        <v>1130.95117188</v>
      </c>
      <c r="F9665" s="0" t="n">
        <v>-1908.06848145</v>
      </c>
      <c r="G9665" s="0" t="n">
        <v>1144.29150391</v>
      </c>
      <c r="H9665" s="0" t="n">
        <v>-90.0856018066</v>
      </c>
      <c r="I9665" s="0" t="n">
        <v>-0.56559997797</v>
      </c>
      <c r="J9665" s="0" t="n">
        <v>178.162094116</v>
      </c>
    </row>
    <row r="9666" customFormat="false" ht="12.8" hidden="false" customHeight="false" outlineLevel="0" collapsed="false">
      <c r="A9666" s="0" t="n">
        <v>1.63575883229724E+018</v>
      </c>
      <c r="B9666" s="0" t="n">
        <v>28714</v>
      </c>
      <c r="C9666" s="0" t="n">
        <f aca="false">(A9666-1.63575879364194E+018)*0.000000001</f>
        <v>38.655305216</v>
      </c>
      <c r="E9666" s="0" t="n">
        <v>1131.05212402</v>
      </c>
      <c r="F9666" s="0" t="n">
        <v>-1908.06884766</v>
      </c>
      <c r="G9666" s="0" t="n">
        <v>1144.2911377</v>
      </c>
      <c r="H9666" s="0" t="n">
        <v>-90.085899353</v>
      </c>
      <c r="I9666" s="0" t="n">
        <v>-0.56559997797</v>
      </c>
      <c r="J9666" s="0" t="n">
        <v>178.162094116</v>
      </c>
    </row>
    <row r="9667" customFormat="false" ht="12.8" hidden="false" customHeight="false" outlineLevel="0" collapsed="false">
      <c r="A9667" s="0" t="n">
        <v>1.63575883230128E+018</v>
      </c>
      <c r="B9667" s="0" t="n">
        <v>28715</v>
      </c>
      <c r="C9667" s="0" t="n">
        <f aca="false">(A9667-1.63575879364194E+018)*0.000000001</f>
        <v>38.659341312</v>
      </c>
      <c r="E9667" s="0" t="n">
        <v>1131.15283203</v>
      </c>
      <c r="F9667" s="0" t="n">
        <v>-1908.06848145</v>
      </c>
      <c r="G9667" s="0" t="n">
        <v>1144.29052734</v>
      </c>
      <c r="H9667" s="0" t="n">
        <v>-90.0860977173</v>
      </c>
      <c r="I9667" s="0" t="n">
        <v>-0.56559997797</v>
      </c>
      <c r="J9667" s="0" t="n">
        <v>178.162200928</v>
      </c>
    </row>
    <row r="9668" customFormat="false" ht="12.8" hidden="false" customHeight="false" outlineLevel="0" collapsed="false">
      <c r="A9668" s="0" t="n">
        <v>1.63575883230531E+018</v>
      </c>
      <c r="B9668" s="0" t="n">
        <v>28716</v>
      </c>
      <c r="C9668" s="0" t="n">
        <f aca="false">(A9668-1.63575879364194E+018)*0.000000001</f>
        <v>38.663374848</v>
      </c>
      <c r="E9668" s="0" t="n">
        <v>1131.25268555</v>
      </c>
      <c r="F9668" s="0" t="n">
        <v>-1908.06848145</v>
      </c>
      <c r="G9668" s="0" t="n">
        <v>1144.2902832</v>
      </c>
      <c r="H9668" s="0" t="n">
        <v>-90.0863037109</v>
      </c>
      <c r="I9668" s="0" t="n">
        <v>-0.56559997797</v>
      </c>
      <c r="J9668" s="0" t="n">
        <v>178.162200928</v>
      </c>
    </row>
    <row r="9669" customFormat="false" ht="12.8" hidden="false" customHeight="false" outlineLevel="0" collapsed="false">
      <c r="A9669" s="0" t="n">
        <v>1.63575883230928E+018</v>
      </c>
      <c r="B9669" s="0" t="n">
        <v>28717</v>
      </c>
      <c r="C9669" s="0" t="n">
        <f aca="false">(A9669-1.63575879364194E+018)*0.000000001</f>
        <v>38.6673408</v>
      </c>
      <c r="E9669" s="0" t="n">
        <v>1131.35290527</v>
      </c>
      <c r="F9669" s="0" t="n">
        <v>-1908.06835938</v>
      </c>
      <c r="G9669" s="0" t="n">
        <v>1144.28955078</v>
      </c>
      <c r="H9669" s="0" t="n">
        <v>-90.0865020752</v>
      </c>
      <c r="I9669" s="0" t="n">
        <v>-0.56559997797</v>
      </c>
      <c r="J9669" s="0" t="n">
        <v>178.162200928</v>
      </c>
    </row>
    <row r="9670" customFormat="false" ht="12.8" hidden="false" customHeight="false" outlineLevel="0" collapsed="false">
      <c r="A9670" s="0" t="n">
        <v>1.6357588323132E+018</v>
      </c>
      <c r="B9670" s="0" t="n">
        <v>28718</v>
      </c>
      <c r="C9670" s="0" t="n">
        <f aca="false">(A9670-1.63575879364194E+018)*0.000000001</f>
        <v>38.671259904</v>
      </c>
      <c r="E9670" s="0" t="n">
        <v>1131.4543457</v>
      </c>
      <c r="F9670" s="0" t="n">
        <v>-1908.06799316</v>
      </c>
      <c r="G9670" s="0" t="n">
        <v>1144.28918457</v>
      </c>
      <c r="H9670" s="0" t="n">
        <v>-90.0866012573</v>
      </c>
      <c r="I9670" s="0" t="n">
        <v>-0.56559997797</v>
      </c>
      <c r="J9670" s="0" t="n">
        <v>178.162200928</v>
      </c>
    </row>
    <row r="9671" customFormat="false" ht="12.8" hidden="false" customHeight="false" outlineLevel="0" collapsed="false">
      <c r="A9671" s="0" t="n">
        <v>1.63575883231725E+018</v>
      </c>
      <c r="B9671" s="0" t="n">
        <v>28719</v>
      </c>
      <c r="C9671" s="0" t="n">
        <f aca="false">(A9671-1.63575879364194E+018)*0.000000001</f>
        <v>38.675315712</v>
      </c>
      <c r="E9671" s="0" t="n">
        <v>1131.55456543</v>
      </c>
      <c r="F9671" s="0" t="n">
        <v>-1908.06787109</v>
      </c>
      <c r="G9671" s="0" t="n">
        <v>1144.28845215</v>
      </c>
      <c r="H9671" s="0" t="n">
        <v>-90.0867004395</v>
      </c>
      <c r="I9671" s="0" t="n">
        <v>-0.565500020981</v>
      </c>
      <c r="J9671" s="0" t="n">
        <v>178.162200928</v>
      </c>
    </row>
    <row r="9672" customFormat="false" ht="12.8" hidden="false" customHeight="false" outlineLevel="0" collapsed="false">
      <c r="A9672" s="0" t="n">
        <v>1.63575883232119E+018</v>
      </c>
      <c r="B9672" s="0" t="n">
        <v>28720</v>
      </c>
      <c r="C9672" s="0" t="n">
        <f aca="false">(A9672-1.63575879364194E+018)*0.000000001</f>
        <v>38.679249408</v>
      </c>
      <c r="E9672" s="0" t="n">
        <v>1131.65466309</v>
      </c>
      <c r="F9672" s="0" t="n">
        <v>-1908.06750488</v>
      </c>
      <c r="G9672" s="0" t="n">
        <v>1144.28796387</v>
      </c>
      <c r="H9672" s="0" t="n">
        <v>-90.0867996216</v>
      </c>
      <c r="I9672" s="0" t="n">
        <v>-0.565500020981</v>
      </c>
      <c r="J9672" s="0" t="n">
        <v>178.162200928</v>
      </c>
    </row>
    <row r="9673" customFormat="false" ht="12.8" hidden="false" customHeight="false" outlineLevel="0" collapsed="false">
      <c r="A9673" s="0" t="n">
        <v>1.63575883232524E+018</v>
      </c>
      <c r="B9673" s="0" t="n">
        <v>28721</v>
      </c>
      <c r="C9673" s="0" t="n">
        <f aca="false">(A9673-1.63575879364194E+018)*0.000000001</f>
        <v>38.683303168</v>
      </c>
      <c r="E9673" s="0" t="n">
        <v>1131.75488281</v>
      </c>
      <c r="F9673" s="0" t="n">
        <v>-1908.06738281</v>
      </c>
      <c r="G9673" s="0" t="n">
        <v>1144.28747559</v>
      </c>
      <c r="H9673" s="0" t="n">
        <v>-90.0868988037</v>
      </c>
      <c r="I9673" s="0" t="n">
        <v>-0.565400004387</v>
      </c>
      <c r="J9673" s="0" t="n">
        <v>178.162200928</v>
      </c>
    </row>
    <row r="9674" customFormat="false" ht="12.8" hidden="false" customHeight="false" outlineLevel="0" collapsed="false">
      <c r="A9674" s="0" t="n">
        <v>1.63575883232931E+018</v>
      </c>
      <c r="B9674" s="0" t="n">
        <v>28722</v>
      </c>
      <c r="C9674" s="0" t="n">
        <f aca="false">(A9674-1.63575879364194E+018)*0.000000001</f>
        <v>38.687371008</v>
      </c>
      <c r="E9674" s="0" t="n">
        <v>1131.8560791</v>
      </c>
      <c r="F9674" s="0" t="n">
        <v>-1908.06640625</v>
      </c>
      <c r="G9674" s="0" t="n">
        <v>1144.28674316</v>
      </c>
      <c r="H9674" s="0" t="n">
        <v>-90.0868988037</v>
      </c>
      <c r="I9674" s="0" t="n">
        <v>-0.565400004387</v>
      </c>
      <c r="J9674" s="0" t="n">
        <v>178.16229248</v>
      </c>
    </row>
    <row r="9675" customFormat="false" ht="12.8" hidden="false" customHeight="false" outlineLevel="0" collapsed="false">
      <c r="A9675" s="0" t="n">
        <v>1.63575883233323E+018</v>
      </c>
      <c r="B9675" s="0" t="n">
        <v>28723</v>
      </c>
      <c r="C9675" s="0" t="n">
        <f aca="false">(A9675-1.63575879364194E+018)*0.000000001</f>
        <v>38.691288064</v>
      </c>
      <c r="E9675" s="0" t="n">
        <v>1131.95678711</v>
      </c>
      <c r="F9675" s="0" t="n">
        <v>-1908.0657959</v>
      </c>
      <c r="G9675" s="0" t="n">
        <v>1144.28613281</v>
      </c>
      <c r="H9675" s="0" t="n">
        <v>-90.0868988037</v>
      </c>
      <c r="I9675" s="0" t="n">
        <v>-0.565299987793</v>
      </c>
      <c r="J9675" s="0" t="n">
        <v>178.16229248</v>
      </c>
    </row>
    <row r="9676" customFormat="false" ht="12.8" hidden="false" customHeight="false" outlineLevel="0" collapsed="false">
      <c r="A9676" s="0" t="n">
        <v>1.6357588323372E+018</v>
      </c>
      <c r="B9676" s="0" t="n">
        <v>28724</v>
      </c>
      <c r="C9676" s="0" t="n">
        <f aca="false">(A9676-1.63575879364194E+018)*0.000000001</f>
        <v>38.695259648</v>
      </c>
      <c r="E9676" s="0" t="n">
        <v>1132.05810547</v>
      </c>
      <c r="F9676" s="0" t="n">
        <v>-1908.06494141</v>
      </c>
      <c r="G9676" s="0" t="n">
        <v>1144.28479004</v>
      </c>
      <c r="H9676" s="0" t="n">
        <v>-90.0868988037</v>
      </c>
      <c r="I9676" s="0" t="n">
        <v>-0.565199971199</v>
      </c>
      <c r="J9676" s="0" t="n">
        <v>178.16229248</v>
      </c>
    </row>
    <row r="9677" customFormat="false" ht="12.8" hidden="false" customHeight="false" outlineLevel="0" collapsed="false">
      <c r="A9677" s="0" t="n">
        <v>1.63575883234131E+018</v>
      </c>
      <c r="B9677" s="0" t="n">
        <v>28725</v>
      </c>
      <c r="C9677" s="0" t="n">
        <f aca="false">(A9677-1.63575879364194E+018)*0.000000001</f>
        <v>38.699372288</v>
      </c>
      <c r="E9677" s="0" t="n">
        <v>1132.15966797</v>
      </c>
      <c r="F9677" s="0" t="n">
        <v>-1908.06506348</v>
      </c>
      <c r="G9677" s="0" t="n">
        <v>1144.28491211</v>
      </c>
      <c r="H9677" s="0" t="n">
        <v>-90.0868988037</v>
      </c>
      <c r="I9677" s="0" t="n">
        <v>-0.565199971199</v>
      </c>
      <c r="J9677" s="0" t="n">
        <v>178.16229248</v>
      </c>
    </row>
    <row r="9678" customFormat="false" ht="12.8" hidden="false" customHeight="false" outlineLevel="0" collapsed="false">
      <c r="A9678" s="0" t="n">
        <v>1.63575883234533E+018</v>
      </c>
      <c r="B9678" s="0" t="n">
        <v>28726</v>
      </c>
      <c r="C9678" s="0" t="n">
        <f aca="false">(A9678-1.63575879364194E+018)*0.000000001</f>
        <v>38.70339072</v>
      </c>
      <c r="E9678" s="0" t="n">
        <v>1132.26184082</v>
      </c>
      <c r="F9678" s="0" t="n">
        <v>-1908.06433105</v>
      </c>
      <c r="G9678" s="0" t="n">
        <v>1144.28381348</v>
      </c>
      <c r="H9678" s="0" t="n">
        <v>-90.0867996216</v>
      </c>
      <c r="I9678" s="0" t="n">
        <v>-0.56510001421</v>
      </c>
      <c r="J9678" s="0" t="n">
        <v>178.16229248</v>
      </c>
    </row>
    <row r="9679" customFormat="false" ht="12.8" hidden="false" customHeight="false" outlineLevel="0" collapsed="false">
      <c r="A9679" s="0" t="n">
        <v>1.63575883234927E+018</v>
      </c>
      <c r="B9679" s="0" t="n">
        <v>28727</v>
      </c>
      <c r="C9679" s="0" t="n">
        <f aca="false">(A9679-1.63575879364194E+018)*0.000000001</f>
        <v>38.70733056</v>
      </c>
      <c r="E9679" s="0" t="n">
        <v>1132.36340332</v>
      </c>
      <c r="F9679" s="0" t="n">
        <v>-1908.06347656</v>
      </c>
      <c r="G9679" s="0" t="n">
        <v>1144.28295898</v>
      </c>
      <c r="H9679" s="0" t="n">
        <v>-90.0867996216</v>
      </c>
      <c r="I9679" s="0" t="n">
        <v>-0.564999997616</v>
      </c>
      <c r="J9679" s="0" t="n">
        <v>178.16229248</v>
      </c>
    </row>
    <row r="9680" customFormat="false" ht="12.8" hidden="false" customHeight="false" outlineLevel="0" collapsed="false">
      <c r="A9680" s="0" t="n">
        <v>1.63575883235322E+018</v>
      </c>
      <c r="B9680" s="0" t="n">
        <v>28728</v>
      </c>
      <c r="C9680" s="0" t="n">
        <f aca="false">(A9680-1.63575879364194E+018)*0.000000001</f>
        <v>38.711284736</v>
      </c>
      <c r="E9680" s="0" t="n">
        <v>1132.46350098</v>
      </c>
      <c r="F9680" s="0" t="n">
        <v>-1908.06335449</v>
      </c>
      <c r="G9680" s="0" t="n">
        <v>1144.28283691</v>
      </c>
      <c r="H9680" s="0" t="n">
        <v>-90.0867004395</v>
      </c>
      <c r="I9680" s="0" t="n">
        <v>-0.564999997616</v>
      </c>
      <c r="J9680" s="0" t="n">
        <v>178.16229248</v>
      </c>
    </row>
    <row r="9681" customFormat="false" ht="12.8" hidden="false" customHeight="false" outlineLevel="0" collapsed="false">
      <c r="A9681" s="0" t="n">
        <v>1.63575883235734E+018</v>
      </c>
      <c r="B9681" s="0" t="n">
        <v>28729</v>
      </c>
      <c r="C9681" s="0" t="n">
        <f aca="false">(A9681-1.63575879364194E+018)*0.000000001</f>
        <v>38.715403008</v>
      </c>
      <c r="E9681" s="0" t="n">
        <v>1132.56384277</v>
      </c>
      <c r="F9681" s="0" t="n">
        <v>-1908.06286621</v>
      </c>
      <c r="G9681" s="0" t="n">
        <v>1144.28234863</v>
      </c>
      <c r="H9681" s="0" t="n">
        <v>-90.0866012573</v>
      </c>
      <c r="I9681" s="0" t="n">
        <v>-0.564899981022</v>
      </c>
      <c r="J9681" s="0" t="n">
        <v>178.16229248</v>
      </c>
    </row>
    <row r="9682" customFormat="false" ht="12.8" hidden="false" customHeight="false" outlineLevel="0" collapsed="false">
      <c r="A9682" s="0" t="n">
        <v>1.63575883236124E+018</v>
      </c>
      <c r="B9682" s="0" t="n">
        <v>28730</v>
      </c>
      <c r="C9682" s="0" t="n">
        <f aca="false">(A9682-1.63575879364194E+018)*0.000000001</f>
        <v>38.719304448</v>
      </c>
      <c r="E9682" s="0" t="n">
        <v>1132.66418457</v>
      </c>
      <c r="F9682" s="0" t="n">
        <v>-1908.06225586</v>
      </c>
      <c r="G9682" s="0" t="n">
        <v>1144.28186035</v>
      </c>
      <c r="H9682" s="0" t="n">
        <v>-90.0864028931</v>
      </c>
      <c r="I9682" s="0" t="n">
        <v>-0.564899981022</v>
      </c>
      <c r="J9682" s="0" t="n">
        <v>178.16229248</v>
      </c>
    </row>
    <row r="9683" customFormat="false" ht="12.8" hidden="false" customHeight="false" outlineLevel="0" collapsed="false">
      <c r="A9683" s="0" t="n">
        <v>1.63575883236533E+018</v>
      </c>
      <c r="B9683" s="0" t="n">
        <v>28731</v>
      </c>
      <c r="C9683" s="0" t="n">
        <f aca="false">(A9683-1.63575879364194E+018)*0.000000001</f>
        <v>38.723388416</v>
      </c>
      <c r="E9683" s="0" t="n">
        <v>1132.76501465</v>
      </c>
      <c r="F9683" s="0" t="n">
        <v>-1908.06164551</v>
      </c>
      <c r="G9683" s="0" t="n">
        <v>1144.28137207</v>
      </c>
      <c r="H9683" s="0" t="n">
        <v>-90.0860977173</v>
      </c>
      <c r="I9683" s="0" t="n">
        <v>-0.564800024033</v>
      </c>
      <c r="J9683" s="0" t="n">
        <v>178.16229248</v>
      </c>
    </row>
    <row r="9684" customFormat="false" ht="12.8" hidden="false" customHeight="false" outlineLevel="0" collapsed="false">
      <c r="A9684" s="0" t="n">
        <v>1.63575883236924E+018</v>
      </c>
      <c r="B9684" s="0" t="n">
        <v>28732</v>
      </c>
      <c r="C9684" s="0" t="n">
        <f aca="false">(A9684-1.63575879364194E+018)*0.000000001</f>
        <v>38.727304192</v>
      </c>
      <c r="E9684" s="0" t="n">
        <v>1132.86633301</v>
      </c>
      <c r="F9684" s="0" t="n">
        <v>-1908.06115723</v>
      </c>
      <c r="G9684" s="0" t="n">
        <v>1144.28100586</v>
      </c>
      <c r="H9684" s="0" t="n">
        <v>-90.0858001709</v>
      </c>
      <c r="I9684" s="0" t="n">
        <v>-0.564800024033</v>
      </c>
      <c r="J9684" s="0" t="n">
        <v>178.16229248</v>
      </c>
    </row>
    <row r="9685" customFormat="false" ht="12.8" hidden="false" customHeight="false" outlineLevel="0" collapsed="false">
      <c r="A9685" s="0" t="n">
        <v>1.6357588323732E+018</v>
      </c>
      <c r="B9685" s="0" t="n">
        <v>28733</v>
      </c>
      <c r="C9685" s="0" t="n">
        <f aca="false">(A9685-1.63575879364194E+018)*0.000000001</f>
        <v>38.731265536</v>
      </c>
      <c r="E9685" s="0" t="n">
        <v>1132.96862793</v>
      </c>
      <c r="F9685" s="0" t="n">
        <v>-1908.0604248</v>
      </c>
      <c r="G9685" s="0" t="n">
        <v>1144.2800293</v>
      </c>
      <c r="H9685" s="0" t="n">
        <v>-90.0854034424</v>
      </c>
      <c r="I9685" s="0" t="n">
        <v>-0.564700007439</v>
      </c>
      <c r="J9685" s="0" t="n">
        <v>178.16229248</v>
      </c>
    </row>
    <row r="9686" customFormat="false" ht="12.8" hidden="false" customHeight="false" outlineLevel="0" collapsed="false">
      <c r="A9686" s="0" t="n">
        <v>1.63575883237733E+018</v>
      </c>
      <c r="B9686" s="0" t="n">
        <v>28734</v>
      </c>
      <c r="C9686" s="0" t="n">
        <f aca="false">(A9686-1.63575879364194E+018)*0.000000001</f>
        <v>38.735393024</v>
      </c>
      <c r="E9686" s="0" t="n">
        <v>1133.07165527</v>
      </c>
      <c r="F9686" s="0" t="n">
        <v>-1908.0604248</v>
      </c>
      <c r="G9686" s="0" t="n">
        <v>1144.28039551</v>
      </c>
      <c r="H9686" s="0" t="n">
        <v>-90.0849990845</v>
      </c>
      <c r="I9686" s="0" t="n">
        <v>-0.564700007439</v>
      </c>
      <c r="J9686" s="0" t="n">
        <v>178.16229248</v>
      </c>
    </row>
    <row r="9687" customFormat="false" ht="12.8" hidden="false" customHeight="false" outlineLevel="0" collapsed="false">
      <c r="A9687" s="0" t="n">
        <v>1.63575883238133E+018</v>
      </c>
      <c r="B9687" s="0" t="n">
        <v>28735</v>
      </c>
      <c r="C9687" s="0" t="n">
        <f aca="false">(A9687-1.63575879364194E+018)*0.000000001</f>
        <v>38.739389952</v>
      </c>
      <c r="E9687" s="0" t="n">
        <v>1133.17419434</v>
      </c>
      <c r="F9687" s="0" t="n">
        <v>-1908.05957031</v>
      </c>
      <c r="G9687" s="0" t="n">
        <v>1144.27954102</v>
      </c>
      <c r="H9687" s="0" t="n">
        <v>-90.0847015381</v>
      </c>
      <c r="I9687" s="0" t="n">
        <v>-0.564599990845</v>
      </c>
      <c r="J9687" s="0" t="n">
        <v>178.16229248</v>
      </c>
    </row>
    <row r="9688" customFormat="false" ht="12.8" hidden="false" customHeight="false" outlineLevel="0" collapsed="false">
      <c r="A9688" s="0" t="n">
        <v>1.63575883238534E+018</v>
      </c>
      <c r="B9688" s="0" t="n">
        <v>28736</v>
      </c>
      <c r="C9688" s="0" t="n">
        <f aca="false">(A9688-1.63575879364194E+018)*0.000000001</f>
        <v>38.743397888</v>
      </c>
      <c r="E9688" s="0" t="n">
        <v>1133.27807617</v>
      </c>
      <c r="F9688" s="0" t="n">
        <v>-1908.05957031</v>
      </c>
      <c r="G9688" s="0" t="n">
        <v>1144.27941895</v>
      </c>
      <c r="H9688" s="0" t="n">
        <v>-90.0845031738</v>
      </c>
      <c r="I9688" s="0" t="n">
        <v>-0.564599990845</v>
      </c>
      <c r="J9688" s="0" t="n">
        <v>178.16229248</v>
      </c>
    </row>
    <row r="9689" customFormat="false" ht="12.8" hidden="false" customHeight="false" outlineLevel="0" collapsed="false">
      <c r="A9689" s="0" t="n">
        <v>1.63575883238942E+018</v>
      </c>
      <c r="B9689" s="0" t="n">
        <v>28737</v>
      </c>
      <c r="C9689" s="0" t="n">
        <f aca="false">(A9689-1.63575879364194E+018)*0.000000001</f>
        <v>38.747485696</v>
      </c>
      <c r="E9689" s="0" t="n">
        <v>1133.3815918</v>
      </c>
      <c r="F9689" s="0" t="n">
        <v>-1908.05859375</v>
      </c>
      <c r="G9689" s="0" t="n">
        <v>1144.27844238</v>
      </c>
      <c r="H9689" s="0" t="n">
        <v>-90.0842971802</v>
      </c>
      <c r="I9689" s="0" t="n">
        <v>-0.564499974251</v>
      </c>
      <c r="J9689" s="0" t="n">
        <v>178.16229248</v>
      </c>
    </row>
    <row r="9690" customFormat="false" ht="12.8" hidden="false" customHeight="false" outlineLevel="0" collapsed="false">
      <c r="A9690" s="0" t="n">
        <v>1.63575883239333E+018</v>
      </c>
      <c r="B9690" s="0" t="n">
        <v>28738</v>
      </c>
      <c r="C9690" s="0" t="n">
        <f aca="false">(A9690-1.63575879364194E+018)*0.000000001</f>
        <v>38.751394304</v>
      </c>
      <c r="E9690" s="0" t="n">
        <v>1133.48400879</v>
      </c>
      <c r="F9690" s="0" t="n">
        <v>-1908.05859375</v>
      </c>
      <c r="G9690" s="0" t="n">
        <v>1144.27868652</v>
      </c>
      <c r="H9690" s="0" t="n">
        <v>-90.084197998</v>
      </c>
      <c r="I9690" s="0" t="n">
        <v>-0.564499974251</v>
      </c>
      <c r="J9690" s="0" t="n">
        <v>178.16229248</v>
      </c>
    </row>
    <row r="9691" customFormat="false" ht="12.8" hidden="false" customHeight="false" outlineLevel="0" collapsed="false">
      <c r="A9691" s="0" t="n">
        <v>1.6357588323973E+018</v>
      </c>
      <c r="B9691" s="0" t="n">
        <v>28739</v>
      </c>
      <c r="C9691" s="0" t="n">
        <f aca="false">(A9691-1.63575879364194E+018)*0.000000001</f>
        <v>38.755361024</v>
      </c>
      <c r="E9691" s="0" t="n">
        <v>1133.58654785</v>
      </c>
      <c r="F9691" s="0" t="n">
        <v>-1908.05859375</v>
      </c>
      <c r="G9691" s="0" t="n">
        <v>1144.27844238</v>
      </c>
      <c r="H9691" s="0" t="n">
        <v>-90.0842971802</v>
      </c>
      <c r="I9691" s="0" t="n">
        <v>-0.564499974251</v>
      </c>
      <c r="J9691" s="0" t="n">
        <v>178.16229248</v>
      </c>
    </row>
    <row r="9692" customFormat="false" ht="12.8" hidden="false" customHeight="false" outlineLevel="0" collapsed="false">
      <c r="A9692" s="0" t="n">
        <v>1.63575883240136E+018</v>
      </c>
      <c r="B9692" s="0" t="n">
        <v>28740</v>
      </c>
      <c r="C9692" s="0" t="n">
        <f aca="false">(A9692-1.63575879364194E+018)*0.000000001</f>
        <v>38.759425536</v>
      </c>
      <c r="E9692" s="0" t="n">
        <v>1133.68676758</v>
      </c>
      <c r="F9692" s="0" t="n">
        <v>-1908.05761719</v>
      </c>
      <c r="G9692" s="0" t="n">
        <v>1144.27770996</v>
      </c>
      <c r="H9692" s="0" t="n">
        <v>-90.0845031738</v>
      </c>
      <c r="I9692" s="0" t="n">
        <v>-0.564400017262</v>
      </c>
      <c r="J9692" s="0" t="n">
        <v>178.16229248</v>
      </c>
    </row>
    <row r="9693" customFormat="false" ht="12.8" hidden="false" customHeight="false" outlineLevel="0" collapsed="false">
      <c r="A9693" s="0" t="n">
        <v>1.63575883240532E+018</v>
      </c>
      <c r="B9693" s="0" t="n">
        <v>28741</v>
      </c>
      <c r="C9693" s="0" t="n">
        <f aca="false">(A9693-1.63575879364194E+018)*0.000000001</f>
        <v>38.763383808</v>
      </c>
      <c r="E9693" s="0" t="n">
        <v>1133.78710938</v>
      </c>
      <c r="F9693" s="0" t="n">
        <v>-1908.05749512</v>
      </c>
      <c r="G9693" s="0" t="n">
        <v>1144.27807617</v>
      </c>
      <c r="H9693" s="0" t="n">
        <v>-90.0848007202</v>
      </c>
      <c r="I9693" s="0" t="n">
        <v>-0.564400017262</v>
      </c>
      <c r="J9693" s="0" t="n">
        <v>178.162399292</v>
      </c>
    </row>
    <row r="9694" customFormat="false" ht="12.8" hidden="false" customHeight="false" outlineLevel="0" collapsed="false">
      <c r="A9694" s="0" t="n">
        <v>1.63575883240939E+018</v>
      </c>
      <c r="B9694" s="0" t="n">
        <v>28742</v>
      </c>
      <c r="C9694" s="0" t="n">
        <f aca="false">(A9694-1.63575879364194E+018)*0.000000001</f>
        <v>38.767448576</v>
      </c>
      <c r="E9694" s="0" t="n">
        <v>1133.88696289</v>
      </c>
      <c r="F9694" s="0" t="n">
        <v>-1908.05688477</v>
      </c>
      <c r="G9694" s="0" t="n">
        <v>1144.27722168</v>
      </c>
      <c r="H9694" s="0" t="n">
        <v>-90.0850982666</v>
      </c>
      <c r="I9694" s="0" t="n">
        <v>-0.564400017262</v>
      </c>
      <c r="J9694" s="0" t="n">
        <v>178.162399292</v>
      </c>
    </row>
    <row r="9695" customFormat="false" ht="12.8" hidden="false" customHeight="false" outlineLevel="0" collapsed="false">
      <c r="A9695" s="0" t="n">
        <v>1.63575883241344E+018</v>
      </c>
      <c r="B9695" s="0" t="n">
        <v>28743</v>
      </c>
      <c r="C9695" s="0" t="n">
        <f aca="false">(A9695-1.63575879364194E+018)*0.000000001</f>
        <v>38.771502848</v>
      </c>
      <c r="E9695" s="0" t="n">
        <v>1133.98596191</v>
      </c>
      <c r="F9695" s="0" t="n">
        <v>-1908.05712891</v>
      </c>
      <c r="G9695" s="0" t="n">
        <v>1144.27722168</v>
      </c>
      <c r="H9695" s="0" t="n">
        <v>-90.0854034424</v>
      </c>
      <c r="I9695" s="0" t="n">
        <v>-0.564300000668</v>
      </c>
      <c r="J9695" s="0" t="n">
        <v>178.162399292</v>
      </c>
    </row>
    <row r="9696" customFormat="false" ht="12.8" hidden="false" customHeight="false" outlineLevel="0" collapsed="false">
      <c r="A9696" s="0" t="n">
        <v>1.63575883241737E+018</v>
      </c>
      <c r="B9696" s="0" t="n">
        <v>28744</v>
      </c>
      <c r="C9696" s="0" t="n">
        <f aca="false">(A9696-1.63575879364194E+018)*0.000000001</f>
        <v>38.77542656</v>
      </c>
      <c r="E9696" s="0" t="n">
        <v>1134.08422852</v>
      </c>
      <c r="F9696" s="0" t="n">
        <v>-1908.05664062</v>
      </c>
      <c r="G9696" s="0" t="n">
        <v>1144.27722168</v>
      </c>
      <c r="H9696" s="0" t="n">
        <v>-90.0858001709</v>
      </c>
      <c r="I9696" s="0" t="n">
        <v>-0.564400017262</v>
      </c>
      <c r="J9696" s="0" t="n">
        <v>178.162399292</v>
      </c>
    </row>
    <row r="9697" customFormat="false" ht="12.8" hidden="false" customHeight="false" outlineLevel="0" collapsed="false">
      <c r="A9697" s="0" t="n">
        <v>1.63575883242132E+018</v>
      </c>
      <c r="B9697" s="0" t="n">
        <v>28745</v>
      </c>
      <c r="C9697" s="0" t="n">
        <f aca="false">(A9697-1.63575879364194E+018)*0.000000001</f>
        <v>38.779379712</v>
      </c>
      <c r="E9697" s="0" t="n">
        <v>1134.18518066</v>
      </c>
      <c r="F9697" s="0" t="n">
        <v>-1908.0567627</v>
      </c>
      <c r="G9697" s="0" t="n">
        <v>1144.27709961</v>
      </c>
      <c r="H9697" s="0" t="n">
        <v>-90.0860977173</v>
      </c>
      <c r="I9697" s="0" t="n">
        <v>-0.564300000668</v>
      </c>
      <c r="J9697" s="0" t="n">
        <v>178.162399292</v>
      </c>
    </row>
    <row r="9698" customFormat="false" ht="12.8" hidden="false" customHeight="false" outlineLevel="0" collapsed="false">
      <c r="A9698" s="0" t="n">
        <v>1.63575883242537E+018</v>
      </c>
      <c r="B9698" s="0" t="n">
        <v>28746</v>
      </c>
      <c r="C9698" s="0" t="n">
        <f aca="false">(A9698-1.63575879364194E+018)*0.000000001</f>
        <v>38.783429888</v>
      </c>
      <c r="E9698" s="0" t="n">
        <v>1134.28662109</v>
      </c>
      <c r="F9698" s="0" t="n">
        <v>-1908.05615234</v>
      </c>
      <c r="G9698" s="0" t="n">
        <v>1144.27661133</v>
      </c>
      <c r="H9698" s="0" t="n">
        <v>-90.0861968994</v>
      </c>
      <c r="I9698" s="0" t="n">
        <v>-0.564300000668</v>
      </c>
      <c r="J9698" s="0" t="n">
        <v>178.162399292</v>
      </c>
    </row>
    <row r="9699" customFormat="false" ht="12.8" hidden="false" customHeight="false" outlineLevel="0" collapsed="false">
      <c r="A9699" s="0" t="n">
        <v>1.63575883242931E+018</v>
      </c>
      <c r="B9699" s="0" t="n">
        <v>28747</v>
      </c>
      <c r="C9699" s="0" t="n">
        <f aca="false">(A9699-1.63575879364194E+018)*0.000000001</f>
        <v>38.787376128</v>
      </c>
      <c r="E9699" s="0" t="n">
        <v>1134.38891602</v>
      </c>
      <c r="F9699" s="0" t="n">
        <v>-1908.05541992</v>
      </c>
      <c r="G9699" s="0" t="n">
        <v>1144.27636719</v>
      </c>
      <c r="H9699" s="0" t="n">
        <v>-90.0863037109</v>
      </c>
      <c r="I9699" s="0" t="n">
        <v>-0.564300000668</v>
      </c>
      <c r="J9699" s="0" t="n">
        <v>178.162399292</v>
      </c>
    </row>
    <row r="9700" customFormat="false" ht="12.8" hidden="false" customHeight="false" outlineLevel="0" collapsed="false">
      <c r="A9700" s="0" t="n">
        <v>1.63575883243332E+018</v>
      </c>
      <c r="B9700" s="0" t="n">
        <v>28748</v>
      </c>
      <c r="C9700" s="0" t="n">
        <f aca="false">(A9700-1.63575879364194E+018)*0.000000001</f>
        <v>38.79138048</v>
      </c>
      <c r="E9700" s="0" t="n">
        <v>1134.49047852</v>
      </c>
      <c r="F9700" s="0" t="n">
        <v>-1908.0559082</v>
      </c>
      <c r="G9700" s="0" t="n">
        <v>1144.2767334</v>
      </c>
      <c r="H9700" s="0" t="n">
        <v>-90.0865020752</v>
      </c>
      <c r="I9700" s="0" t="n">
        <v>-0.564300000668</v>
      </c>
      <c r="J9700" s="0" t="n">
        <v>178.162399292</v>
      </c>
    </row>
    <row r="9701" customFormat="false" ht="12.8" hidden="false" customHeight="false" outlineLevel="0" collapsed="false">
      <c r="A9701" s="0" t="n">
        <v>1.63575883243734E+018</v>
      </c>
      <c r="B9701" s="0" t="n">
        <v>28749</v>
      </c>
      <c r="C9701" s="0" t="n">
        <f aca="false">(A9701-1.63575879364194E+018)*0.000000001</f>
        <v>38.795399424</v>
      </c>
      <c r="E9701" s="0" t="n">
        <v>1134.59106445</v>
      </c>
      <c r="F9701" s="0" t="n">
        <v>-1908.05541992</v>
      </c>
      <c r="G9701" s="0" t="n">
        <v>1144.27697754</v>
      </c>
      <c r="H9701" s="0" t="n">
        <v>-90.0866012573</v>
      </c>
      <c r="I9701" s="0" t="n">
        <v>-0.564199984074</v>
      </c>
      <c r="J9701" s="0" t="n">
        <v>178.162399292</v>
      </c>
    </row>
    <row r="9702" customFormat="false" ht="12.8" hidden="false" customHeight="false" outlineLevel="0" collapsed="false">
      <c r="A9702" s="0" t="n">
        <v>1.63575883244128E+018</v>
      </c>
      <c r="B9702" s="0" t="n">
        <v>28750</v>
      </c>
      <c r="C9702" s="0" t="n">
        <f aca="false">(A9702-1.63575879364194E+018)*0.000000001</f>
        <v>38.799343872</v>
      </c>
      <c r="E9702" s="0" t="n">
        <v>1134.69116211</v>
      </c>
      <c r="F9702" s="0" t="n">
        <v>-1908.05517578</v>
      </c>
      <c r="G9702" s="0" t="n">
        <v>1144.27685547</v>
      </c>
      <c r="H9702" s="0" t="n">
        <v>-90.0867996216</v>
      </c>
      <c r="I9702" s="0" t="n">
        <v>-0.564199984074</v>
      </c>
      <c r="J9702" s="0" t="n">
        <v>178.162399292</v>
      </c>
    </row>
    <row r="9703" customFormat="false" ht="12.8" hidden="false" customHeight="false" outlineLevel="0" collapsed="false">
      <c r="A9703" s="0" t="n">
        <v>1.6357588324453E+018</v>
      </c>
      <c r="B9703" s="0" t="n">
        <v>28751</v>
      </c>
      <c r="C9703" s="0" t="n">
        <f aca="false">(A9703-1.63575879364194E+018)*0.000000001</f>
        <v>38.80336384</v>
      </c>
      <c r="E9703" s="0" t="n">
        <v>1134.78881836</v>
      </c>
      <c r="F9703" s="0" t="n">
        <v>-1908.05505371</v>
      </c>
      <c r="G9703" s="0" t="n">
        <v>1144.27709961</v>
      </c>
      <c r="H9703" s="0" t="n">
        <v>-90.087097168</v>
      </c>
      <c r="I9703" s="0" t="n">
        <v>-0.564199984074</v>
      </c>
      <c r="J9703" s="0" t="n">
        <v>178.162399292</v>
      </c>
    </row>
    <row r="9704" customFormat="false" ht="12.8" hidden="false" customHeight="false" outlineLevel="0" collapsed="false">
      <c r="A9704" s="0" t="n">
        <v>1.63575883244965E+018</v>
      </c>
      <c r="B9704" s="0" t="n">
        <v>28752</v>
      </c>
      <c r="C9704" s="0" t="n">
        <f aca="false">(A9704-1.63575879364194E+018)*0.000000001</f>
        <v>38.807712512</v>
      </c>
      <c r="E9704" s="0" t="n">
        <v>1134.8861084</v>
      </c>
      <c r="F9704" s="0" t="n">
        <v>-1908.05505371</v>
      </c>
      <c r="G9704" s="0" t="n">
        <v>1144.27770996</v>
      </c>
      <c r="H9704" s="0" t="n">
        <v>-90.0875015259</v>
      </c>
      <c r="I9704" s="0" t="n">
        <v>-0.564199984074</v>
      </c>
      <c r="J9704" s="0" t="n">
        <v>178.162506104</v>
      </c>
    </row>
    <row r="9705" customFormat="false" ht="12.8" hidden="false" customHeight="false" outlineLevel="0" collapsed="false">
      <c r="A9705" s="0" t="n">
        <v>1.63575883245366E+018</v>
      </c>
      <c r="B9705" s="0" t="n">
        <v>28753</v>
      </c>
      <c r="C9705" s="0" t="n">
        <f aca="false">(A9705-1.63575879364194E+018)*0.000000001</f>
        <v>38.811721984</v>
      </c>
      <c r="E9705" s="0" t="n">
        <v>1134.98339844</v>
      </c>
      <c r="F9705" s="0" t="n">
        <v>-1908.05444336</v>
      </c>
      <c r="G9705" s="0" t="n">
        <v>1144.27758789</v>
      </c>
      <c r="H9705" s="0" t="n">
        <v>-90.0878982544</v>
      </c>
      <c r="I9705" s="0" t="n">
        <v>-0.564199984074</v>
      </c>
      <c r="J9705" s="0" t="n">
        <v>178.162506104</v>
      </c>
    </row>
    <row r="9706" customFormat="false" ht="12.8" hidden="false" customHeight="false" outlineLevel="0" collapsed="false">
      <c r="A9706" s="0" t="n">
        <v>1.63575883245767E+018</v>
      </c>
      <c r="B9706" s="0" t="n">
        <v>28754</v>
      </c>
      <c r="C9706" s="0" t="n">
        <f aca="false">(A9706-1.63575879364194E+018)*0.000000001</f>
        <v>38.815730432</v>
      </c>
      <c r="E9706" s="0" t="n">
        <v>1135.08032227</v>
      </c>
      <c r="F9706" s="0" t="n">
        <v>-1908.05419922</v>
      </c>
      <c r="G9706" s="0" t="n">
        <v>1144.27734375</v>
      </c>
      <c r="H9706" s="0" t="n">
        <v>-90.0884017944</v>
      </c>
      <c r="I9706" s="0" t="n">
        <v>-0.564199984074</v>
      </c>
      <c r="J9706" s="0" t="n">
        <v>178.162506104</v>
      </c>
    </row>
    <row r="9707" customFormat="false" ht="12.8" hidden="false" customHeight="false" outlineLevel="0" collapsed="false">
      <c r="A9707" s="0" t="n">
        <v>1.63575883246167E+018</v>
      </c>
      <c r="B9707" s="0" t="n">
        <v>28755</v>
      </c>
      <c r="C9707" s="0" t="n">
        <f aca="false">(A9707-1.63575879364194E+018)*0.000000001</f>
        <v>38.819732992</v>
      </c>
      <c r="E9707" s="0" t="n">
        <v>1135.17712402</v>
      </c>
      <c r="F9707" s="0" t="n">
        <v>-1908.05407715</v>
      </c>
      <c r="G9707" s="0" t="n">
        <v>1144.27807617</v>
      </c>
      <c r="H9707" s="0" t="n">
        <v>-90.0888977051</v>
      </c>
      <c r="I9707" s="0" t="n">
        <v>-0.564199984074</v>
      </c>
      <c r="J9707" s="0" t="n">
        <v>178.162597656</v>
      </c>
    </row>
    <row r="9708" customFormat="false" ht="12.8" hidden="false" customHeight="false" outlineLevel="0" collapsed="false">
      <c r="A9708" s="0" t="n">
        <v>1.63575883246578E+018</v>
      </c>
      <c r="B9708" s="0" t="n">
        <v>28756</v>
      </c>
      <c r="C9708" s="0" t="n">
        <f aca="false">(A9708-1.63575879364194E+018)*0.000000001</f>
        <v>38.823845888</v>
      </c>
      <c r="E9708" s="0" t="n">
        <v>1135.27526855</v>
      </c>
      <c r="F9708" s="0" t="n">
        <v>-1908.05419922</v>
      </c>
      <c r="G9708" s="0" t="n">
        <v>1144.27832031</v>
      </c>
      <c r="H9708" s="0" t="n">
        <v>-90.0892028809</v>
      </c>
      <c r="I9708" s="0" t="n">
        <v>-0.564199984074</v>
      </c>
      <c r="J9708" s="0" t="n">
        <v>178.162597656</v>
      </c>
    </row>
    <row r="9709" customFormat="false" ht="12.8" hidden="false" customHeight="false" outlineLevel="0" collapsed="false">
      <c r="A9709" s="0" t="n">
        <v>1.63575883246963E+018</v>
      </c>
      <c r="B9709" s="0" t="n">
        <v>28757</v>
      </c>
      <c r="C9709" s="0" t="n">
        <f aca="false">(A9709-1.63575879364194E+018)*0.000000001</f>
        <v>38.827693056</v>
      </c>
      <c r="E9709" s="0" t="n">
        <v>1135.37438965</v>
      </c>
      <c r="F9709" s="0" t="n">
        <v>-1908.05371094</v>
      </c>
      <c r="G9709" s="0" t="n">
        <v>1144.27868652</v>
      </c>
      <c r="H9709" s="0" t="n">
        <v>-90.0895996094</v>
      </c>
      <c r="I9709" s="0" t="n">
        <v>-0.564199984074</v>
      </c>
      <c r="J9709" s="0" t="n">
        <v>178.162597656</v>
      </c>
    </row>
    <row r="9710" customFormat="false" ht="12.8" hidden="false" customHeight="false" outlineLevel="0" collapsed="false">
      <c r="A9710" s="0" t="n">
        <v>1.63575883247373E+018</v>
      </c>
      <c r="B9710" s="0" t="n">
        <v>28758</v>
      </c>
      <c r="C9710" s="0" t="n">
        <f aca="false">(A9710-1.63575879364194E+018)*0.000000001</f>
        <v>38.831795968</v>
      </c>
      <c r="E9710" s="0" t="n">
        <v>1135.47473145</v>
      </c>
      <c r="F9710" s="0" t="n">
        <v>-1908.05395508</v>
      </c>
      <c r="G9710" s="0" t="n">
        <v>1144.2791748</v>
      </c>
      <c r="H9710" s="0" t="n">
        <v>-90.0896987915</v>
      </c>
      <c r="I9710" s="0" t="n">
        <v>-0.564199984074</v>
      </c>
      <c r="J9710" s="0" t="n">
        <v>178.162597656</v>
      </c>
    </row>
    <row r="9711" customFormat="false" ht="12.8" hidden="false" customHeight="false" outlineLevel="0" collapsed="false">
      <c r="A9711" s="0" t="n">
        <v>1.63575883247747E+018</v>
      </c>
      <c r="B9711" s="0" t="n">
        <v>28759</v>
      </c>
      <c r="C9711" s="0" t="n">
        <f aca="false">(A9711-1.63575879364194E+018)*0.000000001</f>
        <v>38.835531008</v>
      </c>
      <c r="E9711" s="0" t="n">
        <v>1135.5748291</v>
      </c>
      <c r="F9711" s="0" t="n">
        <v>-1908.05358887</v>
      </c>
      <c r="G9711" s="0" t="n">
        <v>1144.27966309</v>
      </c>
      <c r="H9711" s="0" t="n">
        <v>-90.0897979736</v>
      </c>
      <c r="I9711" s="0" t="n">
        <v>-0.564199984074</v>
      </c>
      <c r="J9711" s="0" t="n">
        <v>178.162597656</v>
      </c>
    </row>
    <row r="9712" customFormat="false" ht="12.8" hidden="false" customHeight="false" outlineLevel="0" collapsed="false">
      <c r="A9712" s="0" t="n">
        <v>1.63575883248136E+018</v>
      </c>
      <c r="B9712" s="0" t="n">
        <v>28760</v>
      </c>
      <c r="C9712" s="0" t="n">
        <f aca="false">(A9712-1.63575879364194E+018)*0.000000001</f>
        <v>38.839425536</v>
      </c>
      <c r="E9712" s="0" t="n">
        <v>1135.67346191</v>
      </c>
      <c r="F9712" s="0" t="n">
        <v>-1908.05322266</v>
      </c>
      <c r="G9712" s="0" t="n">
        <v>1144.2800293</v>
      </c>
      <c r="H9712" s="0" t="n">
        <v>-90.0898971558</v>
      </c>
      <c r="I9712" s="0" t="n">
        <v>-0.564199984074</v>
      </c>
      <c r="J9712" s="0" t="n">
        <v>178.162597656</v>
      </c>
    </row>
    <row r="9713" customFormat="false" ht="12.8" hidden="false" customHeight="false" outlineLevel="0" collapsed="false">
      <c r="A9713" s="0" t="n">
        <v>1.63575883248536E+018</v>
      </c>
      <c r="B9713" s="0" t="n">
        <v>28761</v>
      </c>
      <c r="C9713" s="0" t="n">
        <f aca="false">(A9713-1.63575879364194E+018)*0.000000001</f>
        <v>38.843423232</v>
      </c>
      <c r="E9713" s="0" t="n">
        <v>1135.77270508</v>
      </c>
      <c r="F9713" s="0" t="n">
        <v>-1908.05273438</v>
      </c>
      <c r="G9713" s="0" t="n">
        <v>1144.27990723</v>
      </c>
      <c r="H9713" s="0" t="n">
        <v>-90.0897979736</v>
      </c>
      <c r="I9713" s="0" t="n">
        <v>-0.564199984074</v>
      </c>
      <c r="J9713" s="0" t="n">
        <v>178.162704468</v>
      </c>
    </row>
    <row r="9714" customFormat="false" ht="12.8" hidden="false" customHeight="false" outlineLevel="0" collapsed="false">
      <c r="A9714" s="0" t="n">
        <v>1.63575883248925E+018</v>
      </c>
      <c r="B9714" s="0" t="n">
        <v>28762</v>
      </c>
      <c r="C9714" s="0" t="n">
        <f aca="false">(A9714-1.63575879364194E+018)*0.000000001</f>
        <v>38.847316224</v>
      </c>
      <c r="E9714" s="0" t="n">
        <v>1135.87438965</v>
      </c>
      <c r="F9714" s="0" t="n">
        <v>-1908.05297852</v>
      </c>
      <c r="G9714" s="0" t="n">
        <v>1144.28063965</v>
      </c>
      <c r="H9714" s="0" t="n">
        <v>-90.0895996094</v>
      </c>
      <c r="I9714" s="0" t="n">
        <v>-0.564199984074</v>
      </c>
      <c r="J9714" s="0" t="n">
        <v>178.162704468</v>
      </c>
    </row>
    <row r="9715" customFormat="false" ht="12.8" hidden="false" customHeight="false" outlineLevel="0" collapsed="false">
      <c r="A9715" s="0" t="n">
        <v>1.63575883249328E+018</v>
      </c>
      <c r="B9715" s="0" t="n">
        <v>28763</v>
      </c>
      <c r="C9715" s="0" t="n">
        <f aca="false">(A9715-1.63575879364194E+018)*0.000000001</f>
        <v>38.851340032</v>
      </c>
      <c r="E9715" s="0" t="n">
        <v>1135.97570801</v>
      </c>
      <c r="F9715" s="0" t="n">
        <v>-1908.05285645</v>
      </c>
      <c r="G9715" s="0" t="n">
        <v>1144.28100586</v>
      </c>
      <c r="H9715" s="0" t="n">
        <v>-90.0894012451</v>
      </c>
      <c r="I9715" s="0" t="n">
        <v>-0.564199984074</v>
      </c>
      <c r="J9715" s="0" t="n">
        <v>178.162704468</v>
      </c>
    </row>
    <row r="9716" customFormat="false" ht="12.8" hidden="false" customHeight="false" outlineLevel="0" collapsed="false">
      <c r="A9716" s="0" t="n">
        <v>1.63575883249741E+018</v>
      </c>
      <c r="B9716" s="0" t="n">
        <v>28764</v>
      </c>
      <c r="C9716" s="0" t="n">
        <f aca="false">(A9716-1.63575879364194E+018)*0.000000001</f>
        <v>38.855469312</v>
      </c>
      <c r="E9716" s="0" t="n">
        <v>1136.07800293</v>
      </c>
      <c r="F9716" s="0" t="n">
        <v>-1908.05285645</v>
      </c>
      <c r="G9716" s="0" t="n">
        <v>1144.28161621</v>
      </c>
      <c r="H9716" s="0" t="n">
        <v>-90.0891036987</v>
      </c>
      <c r="I9716" s="0" t="n">
        <v>-0.564199984074</v>
      </c>
      <c r="J9716" s="0" t="n">
        <v>178.162704468</v>
      </c>
    </row>
    <row r="9717" customFormat="false" ht="12.8" hidden="false" customHeight="false" outlineLevel="0" collapsed="false">
      <c r="A9717" s="0" t="n">
        <v>1.63575883250125E+018</v>
      </c>
      <c r="B9717" s="0" t="n">
        <v>28765</v>
      </c>
      <c r="C9717" s="0" t="n">
        <f aca="false">(A9717-1.63575879364194E+018)*0.000000001</f>
        <v>38.859311616</v>
      </c>
      <c r="E9717" s="0" t="n">
        <v>1136.18054199</v>
      </c>
      <c r="F9717" s="0" t="n">
        <v>-1908.05200195</v>
      </c>
      <c r="G9717" s="0" t="n">
        <v>1144.28149414</v>
      </c>
      <c r="H9717" s="0" t="n">
        <v>-90.0888977051</v>
      </c>
      <c r="I9717" s="0" t="n">
        <v>-0.564199984074</v>
      </c>
      <c r="J9717" s="0" t="n">
        <v>178.162796021</v>
      </c>
    </row>
    <row r="9718" customFormat="false" ht="12.8" hidden="false" customHeight="false" outlineLevel="0" collapsed="false">
      <c r="A9718" s="0" t="n">
        <v>1.63575883250523E+018</v>
      </c>
      <c r="B9718" s="0" t="n">
        <v>28766</v>
      </c>
      <c r="C9718" s="0" t="n">
        <f aca="false">(A9718-1.63575879364194E+018)*0.000000001</f>
        <v>38.86329344</v>
      </c>
      <c r="E9718" s="0" t="n">
        <v>1136.28381348</v>
      </c>
      <c r="F9718" s="0" t="n">
        <v>-1908.05212402</v>
      </c>
      <c r="G9718" s="0" t="n">
        <v>1144.28198242</v>
      </c>
      <c r="H9718" s="0" t="n">
        <v>-90.0886993408</v>
      </c>
      <c r="I9718" s="0" t="n">
        <v>-0.564199984074</v>
      </c>
      <c r="J9718" s="0" t="n">
        <v>178.162704468</v>
      </c>
    </row>
    <row r="9719" customFormat="false" ht="12.8" hidden="false" customHeight="false" outlineLevel="0" collapsed="false">
      <c r="A9719" s="0" t="n">
        <v>1.63575883250932E+018</v>
      </c>
      <c r="B9719" s="0" t="n">
        <v>28767</v>
      </c>
      <c r="C9719" s="0" t="n">
        <f aca="false">(A9719-1.63575879364194E+018)*0.000000001</f>
        <v>38.86737664</v>
      </c>
      <c r="E9719" s="0" t="n">
        <v>1136.38745117</v>
      </c>
      <c r="F9719" s="0" t="n">
        <v>-1908.0513916</v>
      </c>
      <c r="G9719" s="0" t="n">
        <v>1144.28186035</v>
      </c>
      <c r="H9719" s="0" t="n">
        <v>-90.0885009766</v>
      </c>
      <c r="I9719" s="0" t="n">
        <v>-0.564100027084</v>
      </c>
      <c r="J9719" s="0" t="n">
        <v>178.162796021</v>
      </c>
    </row>
    <row r="9720" customFormat="false" ht="12.8" hidden="false" customHeight="false" outlineLevel="0" collapsed="false">
      <c r="A9720" s="0" t="n">
        <v>1.63575883251332E+018</v>
      </c>
      <c r="B9720" s="0" t="n">
        <v>28768</v>
      </c>
      <c r="C9720" s="0" t="n">
        <f aca="false">(A9720-1.63575879364194E+018)*0.000000001</f>
        <v>38.871379712</v>
      </c>
      <c r="E9720" s="0" t="n">
        <v>1136.49108887</v>
      </c>
      <c r="F9720" s="0" t="n">
        <v>-1908.05151367</v>
      </c>
      <c r="G9720" s="0" t="n">
        <v>1144.2824707</v>
      </c>
      <c r="H9720" s="0" t="n">
        <v>-90.0884017944</v>
      </c>
      <c r="I9720" s="0" t="n">
        <v>-0.564199984074</v>
      </c>
      <c r="J9720" s="0" t="n">
        <v>178.162796021</v>
      </c>
    </row>
    <row r="9721" customFormat="false" ht="12.8" hidden="false" customHeight="false" outlineLevel="0" collapsed="false">
      <c r="A9721" s="0" t="n">
        <v>1.63575883251735E+018</v>
      </c>
      <c r="B9721" s="0" t="n">
        <v>28769</v>
      </c>
      <c r="C9721" s="0" t="n">
        <f aca="false">(A9721-1.63575879364194E+018)*0.000000001</f>
        <v>38.875414784</v>
      </c>
      <c r="E9721" s="0" t="n">
        <v>1136.59570312</v>
      </c>
      <c r="F9721" s="0" t="n">
        <v>-1908.05090332</v>
      </c>
      <c r="G9721" s="0" t="n">
        <v>1144.2824707</v>
      </c>
      <c r="H9721" s="0" t="n">
        <v>-90.0883026123</v>
      </c>
      <c r="I9721" s="0" t="n">
        <v>-0.564100027084</v>
      </c>
      <c r="J9721" s="0" t="n">
        <v>178.162796021</v>
      </c>
    </row>
    <row r="9722" customFormat="false" ht="12.8" hidden="false" customHeight="false" outlineLevel="0" collapsed="false">
      <c r="A9722" s="0" t="n">
        <v>1.63575883252134E+018</v>
      </c>
      <c r="B9722" s="0" t="n">
        <v>28770</v>
      </c>
      <c r="C9722" s="0" t="n">
        <f aca="false">(A9722-1.63575879364194E+018)*0.000000001</f>
        <v>38.879405824</v>
      </c>
      <c r="E9722" s="0" t="n">
        <v>1136.69885254</v>
      </c>
      <c r="F9722" s="0" t="n">
        <v>-1908.05090332</v>
      </c>
      <c r="G9722" s="0" t="n">
        <v>1144.28308105</v>
      </c>
      <c r="H9722" s="0" t="n">
        <v>-90.0880966187</v>
      </c>
      <c r="I9722" s="0" t="n">
        <v>-0.564100027084</v>
      </c>
      <c r="J9722" s="0" t="n">
        <v>178.162796021</v>
      </c>
    </row>
    <row r="9723" customFormat="false" ht="12.8" hidden="false" customHeight="false" outlineLevel="0" collapsed="false">
      <c r="A9723" s="0" t="n">
        <v>1.63575883252516E+018</v>
      </c>
      <c r="B9723" s="0" t="n">
        <v>28771</v>
      </c>
      <c r="C9723" s="0" t="n">
        <f aca="false">(A9723-1.63575879364194E+018)*0.000000001</f>
        <v>38.883226112</v>
      </c>
      <c r="E9723" s="0" t="n">
        <v>1136.80163574</v>
      </c>
      <c r="F9723" s="0" t="n">
        <v>-1908.05102539</v>
      </c>
      <c r="G9723" s="0" t="n">
        <v>1144.28344727</v>
      </c>
      <c r="H9723" s="0" t="n">
        <v>-90.0880966187</v>
      </c>
      <c r="I9723" s="0" t="n">
        <v>-0.564199984074</v>
      </c>
      <c r="J9723" s="0" t="n">
        <v>178.162796021</v>
      </c>
    </row>
    <row r="9724" customFormat="false" ht="12.8" hidden="false" customHeight="false" outlineLevel="0" collapsed="false">
      <c r="A9724" s="0" t="n">
        <v>1.63575883252927E+018</v>
      </c>
      <c r="B9724" s="0" t="n">
        <v>28772</v>
      </c>
      <c r="C9724" s="0" t="n">
        <f aca="false">(A9724-1.63575879364194E+018)*0.000000001</f>
        <v>38.887327488</v>
      </c>
      <c r="E9724" s="0" t="n">
        <v>1136.90539551</v>
      </c>
      <c r="F9724" s="0" t="n">
        <v>-1908.05090332</v>
      </c>
      <c r="G9724" s="0" t="n">
        <v>1144.28381348</v>
      </c>
      <c r="H9724" s="0" t="n">
        <v>-90.0878982544</v>
      </c>
      <c r="I9724" s="0" t="n">
        <v>-0.564199984074</v>
      </c>
      <c r="J9724" s="0" t="n">
        <v>178.162796021</v>
      </c>
    </row>
    <row r="9725" customFormat="false" ht="12.8" hidden="false" customHeight="false" outlineLevel="0" collapsed="false">
      <c r="A9725" s="0" t="n">
        <v>1.63575883253323E+018</v>
      </c>
      <c r="B9725" s="0" t="n">
        <v>28773</v>
      </c>
      <c r="C9725" s="0" t="n">
        <f aca="false">(A9725-1.63575879364194E+018)*0.000000001</f>
        <v>38.891288576</v>
      </c>
      <c r="E9725" s="0" t="n">
        <v>1137.00854492</v>
      </c>
      <c r="F9725" s="0" t="n">
        <v>-1908.05041504</v>
      </c>
      <c r="G9725" s="0" t="n">
        <v>1144.28369141</v>
      </c>
      <c r="H9725" s="0" t="n">
        <v>-90.087600708</v>
      </c>
      <c r="I9725" s="0" t="n">
        <v>-0.564100027084</v>
      </c>
      <c r="J9725" s="0" t="n">
        <v>178.162902832</v>
      </c>
    </row>
    <row r="9726" customFormat="false" ht="12.8" hidden="false" customHeight="false" outlineLevel="0" collapsed="false">
      <c r="A9726" s="0" t="n">
        <v>1.63575883253716E+018</v>
      </c>
      <c r="B9726" s="0" t="n">
        <v>28774</v>
      </c>
      <c r="C9726" s="0" t="n">
        <f aca="false">(A9726-1.63575879364194E+018)*0.000000001</f>
        <v>38.895223552</v>
      </c>
      <c r="E9726" s="0" t="n">
        <v>1137.11132812</v>
      </c>
      <c r="F9726" s="0" t="n">
        <v>-1908.05078125</v>
      </c>
      <c r="G9726" s="0" t="n">
        <v>1144.28540039</v>
      </c>
      <c r="H9726" s="0" t="n">
        <v>-90.0874023438</v>
      </c>
      <c r="I9726" s="0" t="n">
        <v>-0.564199984074</v>
      </c>
      <c r="J9726" s="0" t="n">
        <v>178.162902832</v>
      </c>
    </row>
    <row r="9727" customFormat="false" ht="12.8" hidden="false" customHeight="false" outlineLevel="0" collapsed="false">
      <c r="A9727" s="0" t="n">
        <v>1.63575883254116E+018</v>
      </c>
      <c r="B9727" s="0" t="n">
        <v>28775</v>
      </c>
      <c r="C9727" s="0" t="n">
        <f aca="false">(A9727-1.63575879364194E+018)*0.000000001</f>
        <v>38.899221248</v>
      </c>
      <c r="E9727" s="0" t="n">
        <v>1137.2121582</v>
      </c>
      <c r="F9727" s="0" t="n">
        <v>-1908.05029297</v>
      </c>
      <c r="G9727" s="0" t="n">
        <v>1144.28491211</v>
      </c>
      <c r="H9727" s="0" t="n">
        <v>-90.0871963501</v>
      </c>
      <c r="I9727" s="0" t="n">
        <v>-0.564199984074</v>
      </c>
      <c r="J9727" s="0" t="n">
        <v>178.162902832</v>
      </c>
    </row>
    <row r="9728" customFormat="false" ht="12.8" hidden="false" customHeight="false" outlineLevel="0" collapsed="false">
      <c r="A9728" s="0" t="n">
        <v>1.63575883254525E+018</v>
      </c>
      <c r="B9728" s="0" t="n">
        <v>28776</v>
      </c>
      <c r="C9728" s="0" t="n">
        <f aca="false">(A9728-1.63575879364194E+018)*0.000000001</f>
        <v>38.903307008</v>
      </c>
      <c r="E9728" s="0" t="n">
        <v>1137.31469727</v>
      </c>
      <c r="F9728" s="0" t="n">
        <v>-1908.05065918</v>
      </c>
      <c r="G9728" s="0" t="n">
        <v>1144.28540039</v>
      </c>
      <c r="H9728" s="0" t="n">
        <v>-90.0868988037</v>
      </c>
      <c r="I9728" s="0" t="n">
        <v>-0.564199984074</v>
      </c>
      <c r="J9728" s="0" t="n">
        <v>178.162902832</v>
      </c>
    </row>
    <row r="9729" customFormat="false" ht="12.8" hidden="false" customHeight="false" outlineLevel="0" collapsed="false">
      <c r="A9729" s="0" t="n">
        <v>1.63575883254928E+018</v>
      </c>
      <c r="B9729" s="0" t="n">
        <v>28777</v>
      </c>
      <c r="C9729" s="0" t="n">
        <f aca="false">(A9729-1.63575879364194E+018)*0.000000001</f>
        <v>38.907341568</v>
      </c>
      <c r="E9729" s="0" t="n">
        <v>1137.41625977</v>
      </c>
      <c r="F9729" s="0" t="n">
        <v>-1908.04980469</v>
      </c>
      <c r="G9729" s="0" t="n">
        <v>1144.28540039</v>
      </c>
      <c r="H9729" s="0" t="n">
        <v>-90.0867004395</v>
      </c>
      <c r="I9729" s="0" t="n">
        <v>-0.564100027084</v>
      </c>
      <c r="J9729" s="0" t="n">
        <v>178.162902832</v>
      </c>
    </row>
    <row r="9730" customFormat="false" ht="12.8" hidden="false" customHeight="false" outlineLevel="0" collapsed="false">
      <c r="A9730" s="0" t="n">
        <v>1.63575883255317E+018</v>
      </c>
      <c r="B9730" s="0" t="n">
        <v>28778</v>
      </c>
      <c r="C9730" s="0" t="n">
        <f aca="false">(A9730-1.63575879364194E+018)*0.000000001</f>
        <v>38.911227648</v>
      </c>
      <c r="E9730" s="0" t="n">
        <v>1137.51867676</v>
      </c>
      <c r="F9730" s="0" t="n">
        <v>-1908.04943848</v>
      </c>
      <c r="G9730" s="0" t="n">
        <v>1144.2857666</v>
      </c>
      <c r="H9730" s="0" t="n">
        <v>-90.0864028931</v>
      </c>
      <c r="I9730" s="0" t="n">
        <v>-0.564100027084</v>
      </c>
      <c r="J9730" s="0" t="n">
        <v>178.162902832</v>
      </c>
    </row>
    <row r="9731" customFormat="false" ht="12.8" hidden="false" customHeight="false" outlineLevel="0" collapsed="false">
      <c r="A9731" s="0" t="n">
        <v>1.63575883255722E+018</v>
      </c>
      <c r="B9731" s="0" t="n">
        <v>28779</v>
      </c>
      <c r="C9731" s="0" t="n">
        <f aca="false">(A9731-1.63575879364194E+018)*0.000000001</f>
        <v>38.915286016</v>
      </c>
      <c r="E9731" s="0" t="n">
        <v>1137.62158203</v>
      </c>
      <c r="F9731" s="0" t="n">
        <v>-1908.04968262</v>
      </c>
      <c r="G9731" s="0" t="n">
        <v>1144.28588867</v>
      </c>
      <c r="H9731" s="0" t="n">
        <v>-90.0863037109</v>
      </c>
      <c r="I9731" s="0" t="n">
        <v>-0.564100027084</v>
      </c>
      <c r="J9731" s="0" t="n">
        <v>178.162994385</v>
      </c>
    </row>
    <row r="9732" customFormat="false" ht="12.8" hidden="false" customHeight="false" outlineLevel="0" collapsed="false">
      <c r="A9732" s="0" t="n">
        <v>1.63575883256137E+018</v>
      </c>
      <c r="B9732" s="0" t="n">
        <v>28780</v>
      </c>
      <c r="C9732" s="0" t="n">
        <f aca="false">(A9732-1.63575879364194E+018)*0.000000001</f>
        <v>38.919434752</v>
      </c>
      <c r="E9732" s="0" t="n">
        <v>1137.72387695</v>
      </c>
      <c r="F9732" s="0" t="n">
        <v>-1908.04943848</v>
      </c>
      <c r="G9732" s="0" t="n">
        <v>1144.28637695</v>
      </c>
      <c r="H9732" s="0" t="n">
        <v>-90.0861968994</v>
      </c>
      <c r="I9732" s="0" t="n">
        <v>-0.564100027084</v>
      </c>
      <c r="J9732" s="0" t="n">
        <v>178.162994385</v>
      </c>
    </row>
    <row r="9733" customFormat="false" ht="12.8" hidden="false" customHeight="false" outlineLevel="0" collapsed="false">
      <c r="A9733" s="0" t="n">
        <v>1.63575883256527E+018</v>
      </c>
      <c r="B9733" s="0" t="n">
        <v>28781</v>
      </c>
      <c r="C9733" s="0" t="n">
        <f aca="false">(A9733-1.63575879364194E+018)*0.000000001</f>
        <v>38.923335424</v>
      </c>
      <c r="E9733" s="0" t="n">
        <v>1137.82580566</v>
      </c>
      <c r="F9733" s="0" t="n">
        <v>-1908.0489502</v>
      </c>
      <c r="G9733" s="0" t="n">
        <v>1144.28625488</v>
      </c>
      <c r="H9733" s="0" t="n">
        <v>-90.0860977173</v>
      </c>
      <c r="I9733" s="0" t="n">
        <v>-0.564100027084</v>
      </c>
      <c r="J9733" s="0" t="n">
        <v>178.162994385</v>
      </c>
    </row>
    <row r="9734" customFormat="false" ht="12.8" hidden="false" customHeight="false" outlineLevel="0" collapsed="false">
      <c r="A9734" s="0" t="n">
        <v>1.63575883256941E+018</v>
      </c>
      <c r="B9734" s="0" t="n">
        <v>28782</v>
      </c>
      <c r="C9734" s="0" t="n">
        <f aca="false">(A9734-1.63575879364194E+018)*0.000000001</f>
        <v>38.927471616</v>
      </c>
      <c r="E9734" s="0" t="n">
        <v>1137.92614746</v>
      </c>
      <c r="F9734" s="0" t="n">
        <v>-1908.04919434</v>
      </c>
      <c r="G9734" s="0" t="n">
        <v>1144.2869873</v>
      </c>
      <c r="H9734" s="0" t="n">
        <v>-90.0861968994</v>
      </c>
      <c r="I9734" s="0" t="n">
        <v>-0.564100027084</v>
      </c>
      <c r="J9734" s="0" t="n">
        <v>178.162994385</v>
      </c>
    </row>
    <row r="9735" customFormat="false" ht="12.8" hidden="false" customHeight="false" outlineLevel="0" collapsed="false">
      <c r="A9735" s="0" t="n">
        <v>1.63575883257324E+018</v>
      </c>
      <c r="B9735" s="0" t="n">
        <v>28783</v>
      </c>
      <c r="C9735" s="0" t="n">
        <f aca="false">(A9735-1.63575879364194E+018)*0.000000001</f>
        <v>38.931298304</v>
      </c>
      <c r="E9735" s="0" t="n">
        <v>1138.02624512</v>
      </c>
      <c r="F9735" s="0" t="n">
        <v>-1908.04870605</v>
      </c>
      <c r="G9735" s="0" t="n">
        <v>1144.28674316</v>
      </c>
      <c r="H9735" s="0" t="n">
        <v>-90.0864028931</v>
      </c>
      <c r="I9735" s="0" t="n">
        <v>-0.564100027084</v>
      </c>
      <c r="J9735" s="0" t="n">
        <v>178.162994385</v>
      </c>
    </row>
    <row r="9736" customFormat="false" ht="12.8" hidden="false" customHeight="false" outlineLevel="0" collapsed="false">
      <c r="A9736" s="0" t="n">
        <v>1.63575883257725E+018</v>
      </c>
      <c r="B9736" s="0" t="n">
        <v>28784</v>
      </c>
      <c r="C9736" s="0" t="n">
        <f aca="false">(A9736-1.63575879364194E+018)*0.000000001</f>
        <v>38.9353088</v>
      </c>
      <c r="E9736" s="0" t="n">
        <v>1138.12487793</v>
      </c>
      <c r="F9736" s="0" t="n">
        <v>-1908.04907227</v>
      </c>
      <c r="G9736" s="0" t="n">
        <v>1144.28796387</v>
      </c>
      <c r="H9736" s="0" t="n">
        <v>-90.0866012573</v>
      </c>
      <c r="I9736" s="0" t="n">
        <v>-0.564199984074</v>
      </c>
      <c r="J9736" s="0" t="n">
        <v>178.162994385</v>
      </c>
    </row>
    <row r="9737" customFormat="false" ht="12.8" hidden="false" customHeight="false" outlineLevel="0" collapsed="false">
      <c r="A9737" s="0" t="n">
        <v>1.63575883258127E+018</v>
      </c>
      <c r="B9737" s="0" t="n">
        <v>28785</v>
      </c>
      <c r="C9737" s="0" t="n">
        <f aca="false">(A9737-1.63575879364194E+018)*0.000000001</f>
        <v>38.939329792</v>
      </c>
      <c r="E9737" s="0" t="n">
        <v>1138.22424316</v>
      </c>
      <c r="F9737" s="0" t="n">
        <v>-1908.04882812</v>
      </c>
      <c r="G9737" s="0" t="n">
        <v>1144.28796387</v>
      </c>
      <c r="H9737" s="0" t="n">
        <v>-90.0867996216</v>
      </c>
      <c r="I9737" s="0" t="n">
        <v>-0.564100027084</v>
      </c>
      <c r="J9737" s="0" t="n">
        <v>178.163101196</v>
      </c>
    </row>
    <row r="9738" customFormat="false" ht="12.8" hidden="false" customHeight="false" outlineLevel="0" collapsed="false">
      <c r="A9738" s="0" t="n">
        <v>1.63575883258521E+018</v>
      </c>
      <c r="B9738" s="0" t="n">
        <v>28786</v>
      </c>
      <c r="C9738" s="0" t="n">
        <f aca="false">(A9738-1.63575879364194E+018)*0.000000001</f>
        <v>38.943273728</v>
      </c>
      <c r="E9738" s="0" t="n">
        <v>1138.32287598</v>
      </c>
      <c r="F9738" s="0" t="n">
        <v>-1908.04846191</v>
      </c>
      <c r="G9738" s="0" t="n">
        <v>1144.28845215</v>
      </c>
      <c r="H9738" s="0" t="n">
        <v>-90.0869979858</v>
      </c>
      <c r="I9738" s="0" t="n">
        <v>-0.564100027084</v>
      </c>
      <c r="J9738" s="0" t="n">
        <v>178.163101196</v>
      </c>
    </row>
    <row r="9739" customFormat="false" ht="12.8" hidden="false" customHeight="false" outlineLevel="0" collapsed="false">
      <c r="A9739" s="0" t="n">
        <v>1.63575883258925E+018</v>
      </c>
      <c r="B9739" s="0" t="n">
        <v>28787</v>
      </c>
      <c r="C9739" s="0" t="n">
        <f aca="false">(A9739-1.63575879364194E+018)*0.000000001</f>
        <v>38.947312384</v>
      </c>
      <c r="E9739" s="0" t="n">
        <v>1138.42260742</v>
      </c>
      <c r="F9739" s="0" t="n">
        <v>-1908.0480957</v>
      </c>
      <c r="G9739" s="0" t="n">
        <v>1144.28820801</v>
      </c>
      <c r="H9739" s="0" t="n">
        <v>-90.0871963501</v>
      </c>
      <c r="I9739" s="0" t="n">
        <v>-0.564100027084</v>
      </c>
      <c r="J9739" s="0" t="n">
        <v>178.163101196</v>
      </c>
    </row>
    <row r="9740" customFormat="false" ht="12.8" hidden="false" customHeight="false" outlineLevel="0" collapsed="false">
      <c r="A9740" s="0" t="n">
        <v>1.63575883259335E+018</v>
      </c>
      <c r="B9740" s="0" t="n">
        <v>28788</v>
      </c>
      <c r="C9740" s="0" t="n">
        <f aca="false">(A9740-1.63575879364194E+018)*0.000000001</f>
        <v>38.951406848</v>
      </c>
      <c r="E9740" s="0" t="n">
        <v>1138.52319336</v>
      </c>
      <c r="F9740" s="0" t="n">
        <v>-1908.04821777</v>
      </c>
      <c r="G9740" s="0" t="n">
        <v>1144.2890625</v>
      </c>
      <c r="H9740" s="0" t="n">
        <v>-90.0873031616</v>
      </c>
      <c r="I9740" s="0" t="n">
        <v>-0.564199984074</v>
      </c>
      <c r="J9740" s="0" t="n">
        <v>178.163101196</v>
      </c>
    </row>
    <row r="9741" customFormat="false" ht="12.8" hidden="false" customHeight="false" outlineLevel="0" collapsed="false">
      <c r="A9741" s="0" t="n">
        <v>1.63575883259726E+018</v>
      </c>
      <c r="B9741" s="0" t="n">
        <v>28789</v>
      </c>
      <c r="C9741" s="0" t="n">
        <f aca="false">(A9741-1.63575879364194E+018)*0.000000001</f>
        <v>38.955317248</v>
      </c>
      <c r="E9741" s="0" t="n">
        <v>1138.62414551</v>
      </c>
      <c r="F9741" s="0" t="n">
        <v>-1908.04821777</v>
      </c>
      <c r="G9741" s="0" t="n">
        <v>1144.28930664</v>
      </c>
      <c r="H9741" s="0" t="n">
        <v>-90.0871963501</v>
      </c>
      <c r="I9741" s="0" t="n">
        <v>-0.564199984074</v>
      </c>
      <c r="J9741" s="0" t="n">
        <v>178.163101196</v>
      </c>
    </row>
    <row r="9742" customFormat="false" ht="12.8" hidden="false" customHeight="false" outlineLevel="0" collapsed="false">
      <c r="A9742" s="0" t="n">
        <v>1.6357588326013E+018</v>
      </c>
      <c r="B9742" s="0" t="n">
        <v>28790</v>
      </c>
      <c r="C9742" s="0" t="n">
        <f aca="false">(A9742-1.63575879364194E+018)*0.000000001</f>
        <v>38.959359232</v>
      </c>
      <c r="E9742" s="0" t="n">
        <v>1138.72460938</v>
      </c>
      <c r="F9742" s="0" t="n">
        <v>-1908.04797363</v>
      </c>
      <c r="G9742" s="0" t="n">
        <v>1144.28967285</v>
      </c>
      <c r="H9742" s="0" t="n">
        <v>-90.0871963501</v>
      </c>
      <c r="I9742" s="0" t="n">
        <v>-0.564100027084</v>
      </c>
      <c r="J9742" s="0" t="n">
        <v>178.163101196</v>
      </c>
    </row>
    <row r="9743" customFormat="false" ht="12.8" hidden="false" customHeight="false" outlineLevel="0" collapsed="false">
      <c r="A9743" s="0" t="n">
        <v>1.63575883260541E+018</v>
      </c>
      <c r="B9743" s="0" t="n">
        <v>28791</v>
      </c>
      <c r="C9743" s="0" t="n">
        <f aca="false">(A9743-1.63575879364194E+018)*0.000000001</f>
        <v>38.963470592</v>
      </c>
      <c r="E9743" s="0" t="n">
        <v>1138.82434082</v>
      </c>
      <c r="F9743" s="0" t="n">
        <v>-1908.04760742</v>
      </c>
      <c r="G9743" s="0" t="n">
        <v>1144.28967285</v>
      </c>
      <c r="H9743" s="0" t="n">
        <v>-90.0871963501</v>
      </c>
      <c r="I9743" s="0" t="n">
        <v>-0.564100027084</v>
      </c>
      <c r="J9743" s="0" t="n">
        <v>178.163192749</v>
      </c>
    </row>
    <row r="9744" customFormat="false" ht="12.8" hidden="false" customHeight="false" outlineLevel="0" collapsed="false">
      <c r="A9744" s="0" t="n">
        <v>1.63575883260919E+018</v>
      </c>
      <c r="B9744" s="0" t="n">
        <v>28792</v>
      </c>
      <c r="C9744" s="0" t="n">
        <f aca="false">(A9744-1.63575879364194E+018)*0.000000001</f>
        <v>38.967254016</v>
      </c>
      <c r="E9744" s="0" t="n">
        <v>1138.92382812</v>
      </c>
      <c r="F9744" s="0" t="n">
        <v>-1908.04785156</v>
      </c>
      <c r="G9744" s="0" t="n">
        <v>1144.29089355</v>
      </c>
      <c r="H9744" s="0" t="n">
        <v>-90.0871963501</v>
      </c>
      <c r="I9744" s="0" t="n">
        <v>-0.564199984074</v>
      </c>
      <c r="J9744" s="0" t="n">
        <v>178.163192749</v>
      </c>
    </row>
    <row r="9745" customFormat="false" ht="12.8" hidden="false" customHeight="false" outlineLevel="0" collapsed="false">
      <c r="A9745" s="0" t="n">
        <v>1.63575883261333E+018</v>
      </c>
      <c r="B9745" s="0" t="n">
        <v>28793</v>
      </c>
      <c r="C9745" s="0" t="n">
        <f aca="false">(A9745-1.63575879364194E+018)*0.000000001</f>
        <v>38.971396352</v>
      </c>
      <c r="E9745" s="0" t="n">
        <v>1139.02319336</v>
      </c>
      <c r="F9745" s="0" t="n">
        <v>-1908.04760742</v>
      </c>
      <c r="G9745" s="0" t="n">
        <v>1144.29077148</v>
      </c>
      <c r="H9745" s="0" t="n">
        <v>-90.0873031616</v>
      </c>
      <c r="I9745" s="0" t="n">
        <v>-0.564199984074</v>
      </c>
      <c r="J9745" s="0" t="n">
        <v>178.163192749</v>
      </c>
    </row>
    <row r="9746" customFormat="false" ht="12.8" hidden="false" customHeight="false" outlineLevel="0" collapsed="false">
      <c r="A9746" s="0" t="n">
        <v>1.63575883261723E+018</v>
      </c>
      <c r="B9746" s="0" t="n">
        <v>28794</v>
      </c>
      <c r="C9746" s="0" t="n">
        <f aca="false">(A9746-1.63575879364194E+018)*0.000000001</f>
        <v>38.975295744</v>
      </c>
      <c r="E9746" s="0" t="n">
        <v>1139.12121582</v>
      </c>
      <c r="F9746" s="0" t="n">
        <v>-1908.04724121</v>
      </c>
      <c r="G9746" s="0" t="n">
        <v>1144.29077148</v>
      </c>
      <c r="H9746" s="0" t="n">
        <v>-90.0875015259</v>
      </c>
      <c r="I9746" s="0" t="n">
        <v>-0.564100027084</v>
      </c>
      <c r="J9746" s="0" t="n">
        <v>178.163192749</v>
      </c>
    </row>
    <row r="9747" customFormat="false" ht="12.8" hidden="false" customHeight="false" outlineLevel="0" collapsed="false">
      <c r="A9747" s="0" t="n">
        <v>1.63575883262126E+018</v>
      </c>
      <c r="B9747" s="0" t="n">
        <v>28795</v>
      </c>
      <c r="C9747" s="0" t="n">
        <f aca="false">(A9747-1.63575879364194E+018)*0.000000001</f>
        <v>38.979322112</v>
      </c>
      <c r="E9747" s="0" t="n">
        <v>1139.21862793</v>
      </c>
      <c r="F9747" s="0" t="n">
        <v>-1908.04711914</v>
      </c>
      <c r="G9747" s="0" t="n">
        <v>1144.29174805</v>
      </c>
      <c r="H9747" s="0" t="n">
        <v>-90.0876998901</v>
      </c>
      <c r="I9747" s="0" t="n">
        <v>-0.564199984074</v>
      </c>
      <c r="J9747" s="0" t="n">
        <v>178.163299561</v>
      </c>
    </row>
    <row r="9748" customFormat="false" ht="12.8" hidden="false" customHeight="false" outlineLevel="0" collapsed="false">
      <c r="A9748" s="0" t="n">
        <v>1.63575883262528E+018</v>
      </c>
      <c r="B9748" s="0" t="n">
        <v>28796</v>
      </c>
      <c r="C9748" s="0" t="n">
        <f aca="false">(A9748-1.63575879364194E+018)*0.000000001</f>
        <v>38.98334208</v>
      </c>
      <c r="E9748" s="0" t="n">
        <v>1139.31530762</v>
      </c>
      <c r="F9748" s="0" t="n">
        <v>-1908.04748535</v>
      </c>
      <c r="G9748" s="0" t="n">
        <v>1144.29162598</v>
      </c>
      <c r="H9748" s="0" t="n">
        <v>-90.0879974365</v>
      </c>
      <c r="I9748" s="0" t="n">
        <v>-0.564199984074</v>
      </c>
      <c r="J9748" s="0" t="n">
        <v>178.163299561</v>
      </c>
    </row>
    <row r="9749" customFormat="false" ht="12.8" hidden="false" customHeight="false" outlineLevel="0" collapsed="false">
      <c r="A9749" s="0" t="n">
        <v>1.63575883262939E+018</v>
      </c>
      <c r="B9749" s="0" t="n">
        <v>28797</v>
      </c>
      <c r="C9749" s="0" t="n">
        <f aca="false">(A9749-1.63575879364194E+018)*0.000000001</f>
        <v>38.987450112</v>
      </c>
      <c r="E9749" s="0" t="n">
        <v>1139.4128418</v>
      </c>
      <c r="F9749" s="0" t="n">
        <v>-1908.04724121</v>
      </c>
      <c r="G9749" s="0" t="n">
        <v>1144.29223633</v>
      </c>
      <c r="H9749" s="0" t="n">
        <v>-90.0884017944</v>
      </c>
      <c r="I9749" s="0" t="n">
        <v>-0.564199984074</v>
      </c>
      <c r="J9749" s="0" t="n">
        <v>178.163299561</v>
      </c>
    </row>
    <row r="9750" customFormat="false" ht="12.8" hidden="false" customHeight="false" outlineLevel="0" collapsed="false">
      <c r="A9750" s="0" t="n">
        <v>1.63575883263336E+018</v>
      </c>
      <c r="B9750" s="0" t="n">
        <v>28798</v>
      </c>
      <c r="C9750" s="0" t="n">
        <f aca="false">(A9750-1.63575879364194E+018)*0.000000001</f>
        <v>38.991417856</v>
      </c>
      <c r="E9750" s="0" t="n">
        <v>1139.51171875</v>
      </c>
      <c r="F9750" s="0" t="n">
        <v>-1908.04748535</v>
      </c>
      <c r="G9750" s="0" t="n">
        <v>1144.29272461</v>
      </c>
      <c r="H9750" s="0" t="n">
        <v>-90.0886993408</v>
      </c>
      <c r="I9750" s="0" t="n">
        <v>-0.564199984074</v>
      </c>
      <c r="J9750" s="0" t="n">
        <v>178.163299561</v>
      </c>
    </row>
    <row r="9751" customFormat="false" ht="12.8" hidden="false" customHeight="false" outlineLevel="0" collapsed="false">
      <c r="A9751" s="0" t="n">
        <v>1.63575883263717E+018</v>
      </c>
      <c r="B9751" s="0" t="n">
        <v>28799</v>
      </c>
      <c r="C9751" s="0" t="n">
        <f aca="false">(A9751-1.63575879364194E+018)*0.000000001</f>
        <v>38.995231232</v>
      </c>
      <c r="E9751" s="0" t="n">
        <v>1139.61010742</v>
      </c>
      <c r="F9751" s="0" t="n">
        <v>-1908.046875</v>
      </c>
      <c r="G9751" s="0" t="n">
        <v>1144.29248047</v>
      </c>
      <c r="H9751" s="0" t="n">
        <v>-90.0888977051</v>
      </c>
      <c r="I9751" s="0" t="n">
        <v>-0.564199984074</v>
      </c>
      <c r="J9751" s="0" t="n">
        <v>178.163299561</v>
      </c>
    </row>
    <row r="9752" customFormat="false" ht="12.8" hidden="false" customHeight="false" outlineLevel="0" collapsed="false">
      <c r="A9752" s="0" t="n">
        <v>1.63575883264143E+018</v>
      </c>
      <c r="B9752" s="0" t="n">
        <v>28800</v>
      </c>
      <c r="C9752" s="0" t="n">
        <f aca="false">(A9752-1.63575879364194E+018)*0.000000001</f>
        <v>38.999493888</v>
      </c>
      <c r="E9752" s="0" t="n">
        <v>1139.70996094</v>
      </c>
      <c r="F9752" s="0" t="n">
        <v>-1908.046875</v>
      </c>
      <c r="G9752" s="0" t="n">
        <v>1144.29333496</v>
      </c>
      <c r="H9752" s="0" t="n">
        <v>-90.0891036987</v>
      </c>
      <c r="I9752" s="0" t="n">
        <v>-0.564199984074</v>
      </c>
      <c r="J9752" s="0" t="n">
        <v>178.163406372</v>
      </c>
    </row>
    <row r="9753" customFormat="false" ht="12.8" hidden="false" customHeight="false" outlineLevel="0" collapsed="false">
      <c r="A9753" s="0" t="n">
        <v>1.63575883264544E+018</v>
      </c>
      <c r="B9753" s="0" t="n">
        <v>28801</v>
      </c>
      <c r="C9753" s="0" t="n">
        <f aca="false">(A9753-1.63575879364194E+018)*0.000000001</f>
        <v>39.003500544</v>
      </c>
      <c r="E9753" s="0" t="n">
        <v>1139.80993652</v>
      </c>
      <c r="F9753" s="0" t="n">
        <v>-1908.04626465</v>
      </c>
      <c r="G9753" s="0" t="n">
        <v>1144.29309082</v>
      </c>
      <c r="H9753" s="0" t="n">
        <v>-90.0892028809</v>
      </c>
      <c r="I9753" s="0" t="n">
        <v>-0.564199984074</v>
      </c>
      <c r="J9753" s="0" t="n">
        <v>178.163406372</v>
      </c>
    </row>
    <row r="9754" customFormat="false" ht="12.8" hidden="false" customHeight="false" outlineLevel="0" collapsed="false">
      <c r="A9754" s="0" t="n">
        <v>1.63575883264939E+018</v>
      </c>
      <c r="B9754" s="0" t="n">
        <v>28802</v>
      </c>
      <c r="C9754" s="0" t="n">
        <f aca="false">(A9754-1.63575879364194E+018)*0.000000001</f>
        <v>39.007448832</v>
      </c>
      <c r="E9754" s="0" t="n">
        <v>1139.90844727</v>
      </c>
      <c r="F9754" s="0" t="n">
        <v>-1908.04650879</v>
      </c>
      <c r="G9754" s="0" t="n">
        <v>1144.29406738</v>
      </c>
      <c r="H9754" s="0" t="n">
        <v>-90.089302063</v>
      </c>
      <c r="I9754" s="0" t="n">
        <v>-0.564199984074</v>
      </c>
      <c r="J9754" s="0" t="n">
        <v>178.163406372</v>
      </c>
    </row>
    <row r="9755" customFormat="false" ht="12.8" hidden="false" customHeight="false" outlineLevel="0" collapsed="false">
      <c r="A9755" s="0" t="n">
        <v>1.63575883265348E+018</v>
      </c>
      <c r="B9755" s="0" t="n">
        <v>28803</v>
      </c>
      <c r="C9755" s="0" t="n">
        <f aca="false">(A9755-1.63575879364194E+018)*0.000000001</f>
        <v>39.011542016</v>
      </c>
      <c r="E9755" s="0" t="n">
        <v>1140.00476074</v>
      </c>
      <c r="F9755" s="0" t="n">
        <v>-1908.04589844</v>
      </c>
      <c r="G9755" s="0" t="n">
        <v>1144.29345703</v>
      </c>
      <c r="H9755" s="0" t="n">
        <v>-90.0895004272</v>
      </c>
      <c r="I9755" s="0" t="n">
        <v>-0.564199984074</v>
      </c>
      <c r="J9755" s="0" t="n">
        <v>178.163406372</v>
      </c>
    </row>
    <row r="9756" customFormat="false" ht="12.8" hidden="false" customHeight="false" outlineLevel="0" collapsed="false">
      <c r="A9756" s="0" t="n">
        <v>1.63575883265727E+018</v>
      </c>
      <c r="B9756" s="0" t="n">
        <v>28804</v>
      </c>
      <c r="C9756" s="0" t="n">
        <f aca="false">(A9756-1.63575879364194E+018)*0.000000001</f>
        <v>39.015330304</v>
      </c>
      <c r="E9756" s="0" t="n">
        <v>1140.09851074</v>
      </c>
      <c r="F9756" s="0" t="n">
        <v>-1908.04589844</v>
      </c>
      <c r="G9756" s="0" t="n">
        <v>1144.29431152</v>
      </c>
      <c r="H9756" s="0" t="n">
        <v>-90.0896987915</v>
      </c>
      <c r="I9756" s="0" t="n">
        <v>-0.564199984074</v>
      </c>
      <c r="J9756" s="0" t="n">
        <v>178.163406372</v>
      </c>
    </row>
    <row r="9757" customFormat="false" ht="12.8" hidden="false" customHeight="false" outlineLevel="0" collapsed="false">
      <c r="A9757" s="0" t="n">
        <v>1.63575883266132E+018</v>
      </c>
      <c r="B9757" s="0" t="n">
        <v>28805</v>
      </c>
      <c r="C9757" s="0" t="n">
        <f aca="false">(A9757-1.63575879364194E+018)*0.000000001</f>
        <v>39.019386368</v>
      </c>
      <c r="E9757" s="0" t="n">
        <v>1140.18664551</v>
      </c>
      <c r="F9757" s="0" t="n">
        <v>-1908.04541016</v>
      </c>
      <c r="G9757" s="0" t="n">
        <v>1144.29455566</v>
      </c>
      <c r="H9757" s="0" t="n">
        <v>-90.0899963379</v>
      </c>
      <c r="I9757" s="0" t="n">
        <v>-0.564199984074</v>
      </c>
      <c r="J9757" s="0" t="n">
        <v>178.163497925</v>
      </c>
    </row>
    <row r="9758" customFormat="false" ht="12.8" hidden="false" customHeight="false" outlineLevel="0" collapsed="false">
      <c r="A9758" s="0" t="n">
        <v>1.6357588326654E+018</v>
      </c>
      <c r="B9758" s="0" t="n">
        <v>28806</v>
      </c>
      <c r="C9758" s="0" t="n">
        <f aca="false">(A9758-1.63575879364194E+018)*0.000000001</f>
        <v>39.023462912</v>
      </c>
      <c r="E9758" s="0" t="n">
        <v>1140.2701416</v>
      </c>
      <c r="F9758" s="0" t="n">
        <v>-1908.0456543</v>
      </c>
      <c r="G9758" s="0" t="n">
        <v>1144.29492188</v>
      </c>
      <c r="H9758" s="0" t="n">
        <v>-90.0904998779</v>
      </c>
      <c r="I9758" s="0" t="n">
        <v>-0.564199984074</v>
      </c>
      <c r="J9758" s="0" t="n">
        <v>178.163497925</v>
      </c>
    </row>
    <row r="9759" customFormat="false" ht="12.8" hidden="false" customHeight="false" outlineLevel="0" collapsed="false">
      <c r="A9759" s="0" t="n">
        <v>1.63575883266929E+018</v>
      </c>
      <c r="B9759" s="0" t="n">
        <v>28807</v>
      </c>
      <c r="C9759" s="0" t="n">
        <f aca="false">(A9759-1.63575879364194E+018)*0.000000001</f>
        <v>39.027354624</v>
      </c>
      <c r="E9759" s="0" t="n">
        <v>1140.34643555</v>
      </c>
      <c r="F9759" s="0" t="n">
        <v>-1908.04528809</v>
      </c>
      <c r="G9759" s="0" t="n">
        <v>1144.29541016</v>
      </c>
      <c r="H9759" s="0" t="n">
        <v>-90.0912017822</v>
      </c>
      <c r="I9759" s="0" t="n">
        <v>-0.564300000668</v>
      </c>
      <c r="J9759" s="0" t="n">
        <v>178.163497925</v>
      </c>
    </row>
    <row r="9760" customFormat="false" ht="12.8" hidden="false" customHeight="false" outlineLevel="0" collapsed="false">
      <c r="A9760" s="0" t="n">
        <v>1.6357588326733E+018</v>
      </c>
      <c r="B9760" s="0" t="n">
        <v>28808</v>
      </c>
      <c r="C9760" s="0" t="n">
        <f aca="false">(A9760-1.63575879364194E+018)*0.000000001</f>
        <v>39.031360512</v>
      </c>
      <c r="E9760" s="0" t="n">
        <v>1140.42224121</v>
      </c>
      <c r="F9760" s="0" t="n">
        <v>-1908.04516602</v>
      </c>
      <c r="G9760" s="0" t="n">
        <v>1144.29577637</v>
      </c>
      <c r="H9760" s="0" t="n">
        <v>-90.091796875</v>
      </c>
      <c r="I9760" s="0" t="n">
        <v>-0.564300000668</v>
      </c>
      <c r="J9760" s="0" t="n">
        <v>178.163497925</v>
      </c>
    </row>
    <row r="9761" customFormat="false" ht="12.8" hidden="false" customHeight="false" outlineLevel="0" collapsed="false">
      <c r="A9761" s="0" t="n">
        <v>1.63575883267738E+018</v>
      </c>
      <c r="B9761" s="0" t="n">
        <v>28809</v>
      </c>
      <c r="C9761" s="0" t="n">
        <f aca="false">(A9761-1.63575879364194E+018)*0.000000001</f>
        <v>39.035439616</v>
      </c>
      <c r="E9761" s="0" t="n">
        <v>1140.49938965</v>
      </c>
      <c r="F9761" s="0" t="n">
        <v>-1908.0447998</v>
      </c>
      <c r="G9761" s="0" t="n">
        <v>1144.29589844</v>
      </c>
      <c r="H9761" s="0" t="n">
        <v>-90.0923995972</v>
      </c>
      <c r="I9761" s="0" t="n">
        <v>-0.564300000668</v>
      </c>
      <c r="J9761" s="0" t="n">
        <v>178.163604736</v>
      </c>
    </row>
    <row r="9762" customFormat="false" ht="12.8" hidden="false" customHeight="false" outlineLevel="0" collapsed="false">
      <c r="A9762" s="0" t="n">
        <v>1.63575883268136E+018</v>
      </c>
      <c r="B9762" s="0" t="n">
        <v>28810</v>
      </c>
      <c r="C9762" s="0" t="n">
        <f aca="false">(A9762-1.63575879364194E+018)*0.000000001</f>
        <v>39.039421952</v>
      </c>
      <c r="E9762" s="0" t="n">
        <v>1140.57971191</v>
      </c>
      <c r="F9762" s="0" t="n">
        <v>-1908.04504395</v>
      </c>
      <c r="G9762" s="0" t="n">
        <v>1144.29675293</v>
      </c>
      <c r="H9762" s="0" t="n">
        <v>-90.0926971436</v>
      </c>
      <c r="I9762" s="0" t="n">
        <v>-0.564300000668</v>
      </c>
      <c r="J9762" s="0" t="n">
        <v>178.163604736</v>
      </c>
    </row>
    <row r="9763" customFormat="false" ht="12.8" hidden="false" customHeight="false" outlineLevel="0" collapsed="false">
      <c r="A9763" s="0" t="n">
        <v>1.63575883268527E+018</v>
      </c>
      <c r="B9763" s="0" t="n">
        <v>28811</v>
      </c>
      <c r="C9763" s="0" t="n">
        <f aca="false">(A9763-1.63575879364194E+018)*0.000000001</f>
        <v>39.043331072</v>
      </c>
      <c r="E9763" s="0" t="n">
        <v>1140.66052246</v>
      </c>
      <c r="F9763" s="0" t="n">
        <v>-1908.04492188</v>
      </c>
      <c r="G9763" s="0" t="n">
        <v>1144.29736328</v>
      </c>
      <c r="H9763" s="0" t="n">
        <v>-90.0930023193</v>
      </c>
      <c r="I9763" s="0" t="n">
        <v>-0.564300000668</v>
      </c>
      <c r="J9763" s="0" t="n">
        <v>178.163604736</v>
      </c>
    </row>
    <row r="9764" customFormat="false" ht="12.8" hidden="false" customHeight="false" outlineLevel="0" collapsed="false">
      <c r="A9764" s="0" t="n">
        <v>1.63575883268935E+018</v>
      </c>
      <c r="B9764" s="0" t="n">
        <v>28812</v>
      </c>
      <c r="C9764" s="0" t="n">
        <f aca="false">(A9764-1.63575879364194E+018)*0.000000001</f>
        <v>39.047409408</v>
      </c>
      <c r="E9764" s="0" t="n">
        <v>1140.7401123</v>
      </c>
      <c r="F9764" s="0" t="n">
        <v>-1908.0447998</v>
      </c>
      <c r="G9764" s="0" t="n">
        <v>1144.29772949</v>
      </c>
      <c r="H9764" s="0" t="n">
        <v>-90.0931015015</v>
      </c>
      <c r="I9764" s="0" t="n">
        <v>-0.564300000668</v>
      </c>
      <c r="J9764" s="0" t="n">
        <v>178.163604736</v>
      </c>
    </row>
    <row r="9765" customFormat="false" ht="12.8" hidden="false" customHeight="false" outlineLevel="0" collapsed="false">
      <c r="A9765" s="0" t="n">
        <v>1.63575883269334E+018</v>
      </c>
      <c r="B9765" s="0" t="n">
        <v>28813</v>
      </c>
      <c r="C9765" s="0" t="n">
        <f aca="false">(A9765-1.63575879364194E+018)*0.000000001</f>
        <v>39.05139712</v>
      </c>
      <c r="E9765" s="0" t="n">
        <v>1140.81640625</v>
      </c>
      <c r="F9765" s="0" t="n">
        <v>-1908.04455566</v>
      </c>
      <c r="G9765" s="0" t="n">
        <v>1144.29785156</v>
      </c>
      <c r="H9765" s="0" t="n">
        <v>-90.0932006836</v>
      </c>
      <c r="I9765" s="0" t="n">
        <v>-0.564300000668</v>
      </c>
      <c r="J9765" s="0" t="n">
        <v>178.163604736</v>
      </c>
    </row>
    <row r="9766" customFormat="false" ht="12.8" hidden="false" customHeight="false" outlineLevel="0" collapsed="false">
      <c r="A9766" s="0" t="n">
        <v>1.63575883269733E+018</v>
      </c>
      <c r="B9766" s="0" t="n">
        <v>28814</v>
      </c>
      <c r="C9766" s="0" t="n">
        <f aca="false">(A9766-1.63575879364194E+018)*0.000000001</f>
        <v>39.055387392</v>
      </c>
      <c r="E9766" s="0" t="n">
        <v>1140.88879395</v>
      </c>
      <c r="F9766" s="0" t="n">
        <v>-1908.04443359</v>
      </c>
      <c r="G9766" s="0" t="n">
        <v>1144.2989502</v>
      </c>
      <c r="H9766" s="0" t="n">
        <v>-90.0933990479</v>
      </c>
      <c r="I9766" s="0" t="n">
        <v>-0.564300000668</v>
      </c>
      <c r="J9766" s="0" t="n">
        <v>178.163604736</v>
      </c>
    </row>
    <row r="9767" customFormat="false" ht="12.8" hidden="false" customHeight="false" outlineLevel="0" collapsed="false">
      <c r="A9767" s="0" t="n">
        <v>1.63575883270144E+018</v>
      </c>
      <c r="B9767" s="0" t="n">
        <v>28815</v>
      </c>
      <c r="C9767" s="0" t="n">
        <f aca="false">(A9767-1.63575879364194E+018)*0.000000001</f>
        <v>39.059503872</v>
      </c>
      <c r="E9767" s="0" t="n">
        <v>1140.95654297</v>
      </c>
      <c r="F9767" s="0" t="n">
        <v>-1908.04431152</v>
      </c>
      <c r="G9767" s="0" t="n">
        <v>1144.29882812</v>
      </c>
      <c r="H9767" s="0" t="n">
        <v>-90.09349823</v>
      </c>
      <c r="I9767" s="0" t="n">
        <v>-0.564300000668</v>
      </c>
      <c r="J9767" s="0" t="n">
        <v>178.163604736</v>
      </c>
    </row>
    <row r="9768" customFormat="false" ht="12.8" hidden="false" customHeight="false" outlineLevel="0" collapsed="false">
      <c r="A9768" s="0" t="n">
        <v>1.63575883270532E+018</v>
      </c>
      <c r="B9768" s="0" t="n">
        <v>28816</v>
      </c>
      <c r="C9768" s="0" t="n">
        <f aca="false">(A9768-1.63575879364194E+018)*0.000000001</f>
        <v>39.063379712</v>
      </c>
      <c r="E9768" s="0" t="n">
        <v>1141.02111816</v>
      </c>
      <c r="F9768" s="0" t="n">
        <v>-1908.04418945</v>
      </c>
      <c r="G9768" s="0" t="n">
        <v>1144.29907227</v>
      </c>
      <c r="H9768" s="0" t="n">
        <v>-90.09349823</v>
      </c>
      <c r="I9768" s="0" t="n">
        <v>-0.564300000668</v>
      </c>
      <c r="J9768" s="0" t="n">
        <v>178.163696289</v>
      </c>
    </row>
    <row r="9769" customFormat="false" ht="12.8" hidden="false" customHeight="false" outlineLevel="0" collapsed="false">
      <c r="A9769" s="0" t="n">
        <v>1.63575883270931E+018</v>
      </c>
      <c r="B9769" s="0" t="n">
        <v>28817</v>
      </c>
      <c r="C9769" s="0" t="n">
        <f aca="false">(A9769-1.63575879364194E+018)*0.000000001</f>
        <v>39.067376128</v>
      </c>
      <c r="E9769" s="0" t="n">
        <v>1141.08044434</v>
      </c>
      <c r="F9769" s="0" t="n">
        <v>-1908.04406738</v>
      </c>
      <c r="G9769" s="0" t="n">
        <v>1144.3001709</v>
      </c>
      <c r="H9769" s="0" t="n">
        <v>-90.0935974121</v>
      </c>
      <c r="I9769" s="0" t="n">
        <v>-0.564400017262</v>
      </c>
      <c r="J9769" s="0" t="n">
        <v>178.163696289</v>
      </c>
    </row>
    <row r="9770" customFormat="false" ht="12.8" hidden="false" customHeight="false" outlineLevel="0" collapsed="false">
      <c r="A9770" s="0" t="n">
        <v>1.63575883271332E+018</v>
      </c>
      <c r="B9770" s="0" t="n">
        <v>28818</v>
      </c>
      <c r="C9770" s="0" t="n">
        <f aca="false">(A9770-1.63575879364194E+018)*0.000000001</f>
        <v>39.071386112</v>
      </c>
      <c r="E9770" s="0" t="n">
        <v>1141.13806152</v>
      </c>
      <c r="F9770" s="0" t="n">
        <v>-1908.04382324</v>
      </c>
      <c r="G9770" s="0" t="n">
        <v>1144.3001709</v>
      </c>
      <c r="H9770" s="0" t="n">
        <v>-90.09349823</v>
      </c>
      <c r="I9770" s="0" t="n">
        <v>-0.564300000668</v>
      </c>
      <c r="J9770" s="0" t="n">
        <v>178.163696289</v>
      </c>
    </row>
    <row r="9771" customFormat="false" ht="12.8" hidden="false" customHeight="false" outlineLevel="0" collapsed="false">
      <c r="A9771" s="0" t="n">
        <v>1.63575883271731E+018</v>
      </c>
      <c r="B9771" s="0" t="n">
        <v>28819</v>
      </c>
      <c r="C9771" s="0" t="n">
        <f aca="false">(A9771-1.63575879364194E+018)*0.000000001</f>
        <v>39.075367424</v>
      </c>
      <c r="E9771" s="0" t="n">
        <v>1141.19372559</v>
      </c>
      <c r="F9771" s="0" t="n">
        <v>-1908.04370117</v>
      </c>
      <c r="G9771" s="0" t="n">
        <v>1144.3001709</v>
      </c>
      <c r="H9771" s="0" t="n">
        <v>-90.0932998657</v>
      </c>
      <c r="I9771" s="0" t="n">
        <v>-0.564300000668</v>
      </c>
      <c r="J9771" s="0" t="n">
        <v>178.163696289</v>
      </c>
    </row>
    <row r="9772" customFormat="false" ht="12.8" hidden="false" customHeight="false" outlineLevel="0" collapsed="false">
      <c r="A9772" s="0" t="n">
        <v>1.63575883272123E+018</v>
      </c>
      <c r="B9772" s="0" t="n">
        <v>28820</v>
      </c>
      <c r="C9772" s="0" t="n">
        <f aca="false">(A9772-1.63575879364194E+018)*0.000000001</f>
        <v>39.07929088</v>
      </c>
      <c r="E9772" s="0" t="n">
        <v>1141.24682617</v>
      </c>
      <c r="F9772" s="0" t="n">
        <v>-1908.04321289</v>
      </c>
      <c r="G9772" s="0" t="n">
        <v>1144.30078125</v>
      </c>
      <c r="H9772" s="0" t="n">
        <v>-90.0931015015</v>
      </c>
      <c r="I9772" s="0" t="n">
        <v>-0.564300000668</v>
      </c>
      <c r="J9772" s="0" t="n">
        <v>178.163696289</v>
      </c>
    </row>
    <row r="9773" customFormat="false" ht="12.8" hidden="false" customHeight="false" outlineLevel="0" collapsed="false">
      <c r="A9773" s="0" t="n">
        <v>1.63575883272534E+018</v>
      </c>
      <c r="B9773" s="0" t="n">
        <v>28821</v>
      </c>
      <c r="C9773" s="0" t="n">
        <f aca="false">(A9773-1.63575879364194E+018)*0.000000001</f>
        <v>39.083402752</v>
      </c>
      <c r="E9773" s="0" t="n">
        <v>1141.29724121</v>
      </c>
      <c r="F9773" s="0" t="n">
        <v>-1908.04333496</v>
      </c>
      <c r="G9773" s="0" t="n">
        <v>1144.3013916</v>
      </c>
      <c r="H9773" s="0" t="n">
        <v>-90.0927963257</v>
      </c>
      <c r="I9773" s="0" t="n">
        <v>-0.564300000668</v>
      </c>
      <c r="J9773" s="0" t="n">
        <v>178.163696289</v>
      </c>
    </row>
    <row r="9774" customFormat="false" ht="12.8" hidden="false" customHeight="false" outlineLevel="0" collapsed="false">
      <c r="A9774" s="0" t="n">
        <v>1.63575883272926E+018</v>
      </c>
      <c r="B9774" s="0" t="n">
        <v>28822</v>
      </c>
      <c r="C9774" s="0" t="n">
        <f aca="false">(A9774-1.63575879364194E+018)*0.000000001</f>
        <v>39.08731904</v>
      </c>
      <c r="E9774" s="0" t="n">
        <v>1141.3449707</v>
      </c>
      <c r="F9774" s="0" t="n">
        <v>-1908.0423584</v>
      </c>
      <c r="G9774" s="0" t="n">
        <v>1144.3013916</v>
      </c>
      <c r="H9774" s="0" t="n">
        <v>-90.0925979614</v>
      </c>
      <c r="I9774" s="0" t="n">
        <v>-0.564300000668</v>
      </c>
      <c r="J9774" s="0" t="n">
        <v>178.163696289</v>
      </c>
    </row>
    <row r="9775" customFormat="false" ht="12.8" hidden="false" customHeight="false" outlineLevel="0" collapsed="false">
      <c r="A9775" s="0" t="n">
        <v>1.63575883273326E+018</v>
      </c>
      <c r="B9775" s="0" t="n">
        <v>28823</v>
      </c>
      <c r="C9775" s="0" t="n">
        <f aca="false">(A9775-1.63575879364194E+018)*0.000000001</f>
        <v>39.091318528</v>
      </c>
      <c r="E9775" s="0" t="n">
        <v>1141.38952637</v>
      </c>
      <c r="F9775" s="0" t="n">
        <v>-1908.0423584</v>
      </c>
      <c r="G9775" s="0" t="n">
        <v>1144.30175781</v>
      </c>
      <c r="H9775" s="0" t="n">
        <v>-90.092300415</v>
      </c>
      <c r="I9775" s="0" t="n">
        <v>-0.564300000668</v>
      </c>
      <c r="J9775" s="0" t="n">
        <v>178.163696289</v>
      </c>
    </row>
    <row r="9776" customFormat="false" ht="12.8" hidden="false" customHeight="false" outlineLevel="0" collapsed="false">
      <c r="A9776" s="0" t="n">
        <v>1.6357588327374E+018</v>
      </c>
      <c r="B9776" s="0" t="n">
        <v>28824</v>
      </c>
      <c r="C9776" s="0" t="n">
        <f aca="false">(A9776-1.63575879364194E+018)*0.000000001</f>
        <v>39.09545984</v>
      </c>
      <c r="E9776" s="0" t="n">
        <v>1141.43041992</v>
      </c>
      <c r="F9776" s="0" t="n">
        <v>-1908.0423584</v>
      </c>
      <c r="G9776" s="0" t="n">
        <v>1144.30163574</v>
      </c>
      <c r="H9776" s="0" t="n">
        <v>-90.0922012329</v>
      </c>
      <c r="I9776" s="0" t="n">
        <v>-0.564300000668</v>
      </c>
      <c r="J9776" s="0" t="n">
        <v>178.163696289</v>
      </c>
    </row>
    <row r="9777" customFormat="false" ht="12.8" hidden="false" customHeight="false" outlineLevel="0" collapsed="false">
      <c r="A9777" s="0" t="n">
        <v>1.63575883274124E+018</v>
      </c>
      <c r="B9777" s="0" t="n">
        <v>28825</v>
      </c>
      <c r="C9777" s="0" t="n">
        <f aca="false">(A9777-1.63575879364194E+018)*0.000000001</f>
        <v>39.099299328</v>
      </c>
      <c r="E9777" s="0" t="n">
        <v>1141.46777344</v>
      </c>
      <c r="F9777" s="0" t="n">
        <v>-1908.04223633</v>
      </c>
      <c r="G9777" s="0" t="n">
        <v>1144.3026123</v>
      </c>
      <c r="H9777" s="0" t="n">
        <v>-90.0922012329</v>
      </c>
      <c r="I9777" s="0" t="n">
        <v>-0.564300000668</v>
      </c>
      <c r="J9777" s="0" t="n">
        <v>178.163696289</v>
      </c>
    </row>
    <row r="9778" customFormat="false" ht="12.8" hidden="false" customHeight="false" outlineLevel="0" collapsed="false">
      <c r="A9778" s="0" t="n">
        <v>1.63575883274526E+018</v>
      </c>
      <c r="B9778" s="0" t="n">
        <v>28826</v>
      </c>
      <c r="C9778" s="0" t="n">
        <f aca="false">(A9778-1.63575879364194E+018)*0.000000001</f>
        <v>39.103322112</v>
      </c>
      <c r="E9778" s="0" t="n">
        <v>1141.5020752</v>
      </c>
      <c r="F9778" s="0" t="n">
        <v>-1908.04223633</v>
      </c>
      <c r="G9778" s="0" t="n">
        <v>1144.30310059</v>
      </c>
      <c r="H9778" s="0" t="n">
        <v>-90.0922012329</v>
      </c>
      <c r="I9778" s="0" t="n">
        <v>-0.564300000668</v>
      </c>
      <c r="J9778" s="0" t="n">
        <v>178.163696289</v>
      </c>
    </row>
    <row r="9779" customFormat="false" ht="12.8" hidden="false" customHeight="false" outlineLevel="0" collapsed="false">
      <c r="A9779" s="0" t="n">
        <v>1.63575883274935E+018</v>
      </c>
      <c r="B9779" s="0" t="n">
        <v>28827</v>
      </c>
      <c r="C9779" s="0" t="n">
        <f aca="false">(A9779-1.63575879364194E+018)*0.000000001</f>
        <v>39.107410944</v>
      </c>
      <c r="E9779" s="0" t="n">
        <v>1141.53381348</v>
      </c>
      <c r="F9779" s="0" t="n">
        <v>-1908.04162598</v>
      </c>
      <c r="G9779" s="0" t="n">
        <v>1144.30285645</v>
      </c>
      <c r="H9779" s="0" t="n">
        <v>-90.0922012329</v>
      </c>
      <c r="I9779" s="0" t="n">
        <v>-0.564300000668</v>
      </c>
      <c r="J9779" s="0" t="n">
        <v>178.163696289</v>
      </c>
    </row>
    <row r="9780" customFormat="false" ht="12.8" hidden="false" customHeight="false" outlineLevel="0" collapsed="false">
      <c r="A9780" s="0" t="n">
        <v>1.63575883275327E+018</v>
      </c>
      <c r="B9780" s="0" t="n">
        <v>28828</v>
      </c>
      <c r="C9780" s="0" t="n">
        <f aca="false">(A9780-1.63575879364194E+018)*0.000000001</f>
        <v>39.11132672</v>
      </c>
      <c r="E9780" s="0" t="n">
        <v>1141.56274414</v>
      </c>
      <c r="F9780" s="0" t="n">
        <v>-1908.04174805</v>
      </c>
      <c r="G9780" s="0" t="n">
        <v>1144.30358887</v>
      </c>
      <c r="H9780" s="0" t="n">
        <v>-90.092300415</v>
      </c>
      <c r="I9780" s="0" t="n">
        <v>-0.564300000668</v>
      </c>
      <c r="J9780" s="0" t="n">
        <v>178.163696289</v>
      </c>
    </row>
    <row r="9781" customFormat="false" ht="12.8" hidden="false" customHeight="false" outlineLevel="0" collapsed="false">
      <c r="A9781" s="0" t="n">
        <v>1.63575883275721E+018</v>
      </c>
      <c r="B9781" s="0" t="n">
        <v>28829</v>
      </c>
      <c r="C9781" s="0" t="n">
        <f aca="false">(A9781-1.63575879364194E+018)*0.000000001</f>
        <v>39.115271168</v>
      </c>
      <c r="E9781" s="0" t="n">
        <v>1141.58935547</v>
      </c>
      <c r="F9781" s="0" t="n">
        <v>-1908.04150391</v>
      </c>
      <c r="G9781" s="0" t="n">
        <v>1144.30383301</v>
      </c>
      <c r="H9781" s="0" t="n">
        <v>-90.092300415</v>
      </c>
      <c r="I9781" s="0" t="n">
        <v>-0.564300000668</v>
      </c>
      <c r="J9781" s="0" t="n">
        <v>178.163696289</v>
      </c>
    </row>
    <row r="9782" customFormat="false" ht="12.8" hidden="false" customHeight="false" outlineLevel="0" collapsed="false">
      <c r="A9782" s="0" t="n">
        <v>1.63575883276131E+018</v>
      </c>
      <c r="B9782" s="0" t="n">
        <v>28830</v>
      </c>
      <c r="C9782" s="0" t="n">
        <f aca="false">(A9782-1.63575879364194E+018)*0.000000001</f>
        <v>39.119372032</v>
      </c>
      <c r="E9782" s="0" t="n">
        <v>1141.61364746</v>
      </c>
      <c r="F9782" s="0" t="n">
        <v>-1908.04138184</v>
      </c>
      <c r="G9782" s="0" t="n">
        <v>1144.30395508</v>
      </c>
      <c r="H9782" s="0" t="n">
        <v>-90.092300415</v>
      </c>
      <c r="I9782" s="0" t="n">
        <v>-0.564300000668</v>
      </c>
      <c r="J9782" s="0" t="n">
        <v>178.163696289</v>
      </c>
    </row>
    <row r="9783" customFormat="false" ht="12.8" hidden="false" customHeight="false" outlineLevel="0" collapsed="false">
      <c r="A9783" s="0" t="n">
        <v>1.63575883276528E+018</v>
      </c>
      <c r="B9783" s="0" t="n">
        <v>28831</v>
      </c>
      <c r="C9783" s="0" t="n">
        <f aca="false">(A9783-1.63575879364194E+018)*0.000000001</f>
        <v>39.123339776</v>
      </c>
      <c r="E9783" s="0" t="n">
        <v>1141.63452148</v>
      </c>
      <c r="F9783" s="0" t="n">
        <v>-1908.04138184</v>
      </c>
      <c r="G9783" s="0" t="n">
        <v>1144.30444336</v>
      </c>
      <c r="H9783" s="0" t="n">
        <v>-90.0923995972</v>
      </c>
      <c r="I9783" s="0" t="n">
        <v>-0.564300000668</v>
      </c>
      <c r="J9783" s="0" t="n">
        <v>178.163696289</v>
      </c>
    </row>
    <row r="9784" customFormat="false" ht="12.8" hidden="false" customHeight="false" outlineLevel="0" collapsed="false">
      <c r="A9784" s="0" t="n">
        <v>1.63575883276922E+018</v>
      </c>
      <c r="B9784" s="0" t="n">
        <v>28832</v>
      </c>
      <c r="C9784" s="0" t="n">
        <f aca="false">(A9784-1.63575879364194E+018)*0.000000001</f>
        <v>39.127279616</v>
      </c>
      <c r="E9784" s="0" t="n">
        <v>1141.65246582</v>
      </c>
      <c r="F9784" s="0" t="n">
        <v>-1908.04138184</v>
      </c>
      <c r="G9784" s="0" t="n">
        <v>1144.30456543</v>
      </c>
      <c r="H9784" s="0" t="n">
        <v>-90.0924987793</v>
      </c>
      <c r="I9784" s="0" t="n">
        <v>-0.564300000668</v>
      </c>
      <c r="J9784" s="0" t="n">
        <v>178.163696289</v>
      </c>
    </row>
    <row r="9785" customFormat="false" ht="12.8" hidden="false" customHeight="false" outlineLevel="0" collapsed="false">
      <c r="A9785" s="0" t="n">
        <v>1.63575883277327E+018</v>
      </c>
      <c r="B9785" s="0" t="n">
        <v>28833</v>
      </c>
      <c r="C9785" s="0" t="n">
        <f aca="false">(A9785-1.63575879364194E+018)*0.000000001</f>
        <v>39.131332608</v>
      </c>
      <c r="E9785" s="0" t="n">
        <v>1141.66711426</v>
      </c>
      <c r="F9785" s="0" t="n">
        <v>-1908.04101562</v>
      </c>
      <c r="G9785" s="0" t="n">
        <v>1144.3046875</v>
      </c>
      <c r="H9785" s="0" t="n">
        <v>-90.0924987793</v>
      </c>
      <c r="I9785" s="0" t="n">
        <v>-0.564300000668</v>
      </c>
      <c r="J9785" s="0" t="n">
        <v>178.163696289</v>
      </c>
    </row>
    <row r="9786" customFormat="false" ht="12.8" hidden="false" customHeight="false" outlineLevel="0" collapsed="false">
      <c r="A9786" s="0" t="n">
        <v>1.63575883277723E+018</v>
      </c>
      <c r="B9786" s="0" t="n">
        <v>28834</v>
      </c>
      <c r="C9786" s="0" t="n">
        <f aca="false">(A9786-1.63575879364194E+018)*0.000000001</f>
        <v>39.135290368</v>
      </c>
      <c r="E9786" s="0" t="n">
        <v>1141.67810059</v>
      </c>
      <c r="F9786" s="0" t="n">
        <v>-1908.04101562</v>
      </c>
      <c r="G9786" s="0" t="n">
        <v>1144.30505371</v>
      </c>
      <c r="H9786" s="0" t="n">
        <v>-90.0925979614</v>
      </c>
      <c r="I9786" s="0" t="n">
        <v>-0.564300000668</v>
      </c>
      <c r="J9786" s="0" t="n">
        <v>178.163696289</v>
      </c>
    </row>
    <row r="9787" customFormat="false" ht="12.8" hidden="false" customHeight="false" outlineLevel="0" collapsed="false">
      <c r="A9787" s="0" t="n">
        <v>1.63575883278128E+018</v>
      </c>
      <c r="B9787" s="0" t="n">
        <v>28835</v>
      </c>
      <c r="C9787" s="0" t="n">
        <f aca="false">(A9787-1.63575879364194E+018)*0.000000001</f>
        <v>39.139337984</v>
      </c>
      <c r="E9787" s="0" t="n">
        <v>1141.68603516</v>
      </c>
      <c r="F9787" s="0" t="n">
        <v>-1908.04077148</v>
      </c>
      <c r="G9787" s="0" t="n">
        <v>1144.30541992</v>
      </c>
      <c r="H9787" s="0" t="n">
        <v>-90.0926971436</v>
      </c>
      <c r="I9787" s="0" t="n">
        <v>-0.564300000668</v>
      </c>
      <c r="J9787" s="0" t="n">
        <v>178.163696289</v>
      </c>
    </row>
    <row r="9788" customFormat="false" ht="12.8" hidden="false" customHeight="false" outlineLevel="0" collapsed="false">
      <c r="A9788" s="0" t="n">
        <v>1.63575883278526E+018</v>
      </c>
      <c r="B9788" s="0" t="n">
        <v>28836</v>
      </c>
      <c r="C9788" s="0" t="n">
        <f aca="false">(A9788-1.63575879364194E+018)*0.000000001</f>
        <v>39.143318784</v>
      </c>
      <c r="E9788" s="0" t="n">
        <v>1141.6932373</v>
      </c>
      <c r="F9788" s="0" t="n">
        <v>-1908.04016113</v>
      </c>
      <c r="G9788" s="0" t="n">
        <v>1144.30554199</v>
      </c>
      <c r="H9788" s="0" t="n">
        <v>-90.0927963257</v>
      </c>
      <c r="I9788" s="0" t="n">
        <v>-0.564300000668</v>
      </c>
      <c r="J9788" s="0" t="n">
        <v>178.163696289</v>
      </c>
    </row>
    <row r="9789" customFormat="false" ht="12.8" hidden="false" customHeight="false" outlineLevel="0" collapsed="false">
      <c r="A9789" s="0" t="n">
        <v>1.63575883278916E+018</v>
      </c>
      <c r="B9789" s="0" t="n">
        <v>28837</v>
      </c>
      <c r="C9789" s="0" t="n">
        <f aca="false">(A9789-1.63575879364194E+018)*0.000000001</f>
        <v>39.147225344</v>
      </c>
      <c r="E9789" s="0" t="n">
        <v>1141.70214844</v>
      </c>
      <c r="F9789" s="0" t="n">
        <v>-1908.04016113</v>
      </c>
      <c r="G9789" s="0" t="n">
        <v>1144.3059082</v>
      </c>
      <c r="H9789" s="0" t="n">
        <v>-90.0926971436</v>
      </c>
      <c r="I9789" s="0" t="n">
        <v>-0.564300000668</v>
      </c>
      <c r="J9789" s="0" t="n">
        <v>178.163696289</v>
      </c>
    </row>
    <row r="9790" customFormat="false" ht="12.8" hidden="false" customHeight="false" outlineLevel="0" collapsed="false">
      <c r="A9790" s="0" t="n">
        <v>1.63575883279328E+018</v>
      </c>
      <c r="B9790" s="0" t="n">
        <v>28838</v>
      </c>
      <c r="C9790" s="0" t="n">
        <f aca="false">(A9790-1.63575879364194E+018)*0.000000001</f>
        <v>39.151341312</v>
      </c>
      <c r="E9790" s="0" t="n">
        <v>1141.71386719</v>
      </c>
      <c r="F9790" s="0" t="n">
        <v>-1908.04003906</v>
      </c>
      <c r="G9790" s="0" t="n">
        <v>1144.30578613</v>
      </c>
      <c r="H9790" s="0" t="n">
        <v>-90.0924987793</v>
      </c>
      <c r="I9790" s="0" t="n">
        <v>-0.564300000668</v>
      </c>
      <c r="J9790" s="0" t="n">
        <v>178.163696289</v>
      </c>
    </row>
    <row r="9791" customFormat="false" ht="12.8" hidden="false" customHeight="false" outlineLevel="0" collapsed="false">
      <c r="A9791" s="0" t="n">
        <v>1.63575883279731E+018</v>
      </c>
      <c r="B9791" s="0" t="n">
        <v>28839</v>
      </c>
      <c r="C9791" s="0" t="n">
        <f aca="false">(A9791-1.63575879364194E+018)*0.000000001</f>
        <v>39.155369728</v>
      </c>
      <c r="E9791" s="0" t="n">
        <v>1141.72802734</v>
      </c>
      <c r="F9791" s="0" t="n">
        <v>-1908.03991699</v>
      </c>
      <c r="G9791" s="0" t="n">
        <v>1144.30603027</v>
      </c>
      <c r="H9791" s="0" t="n">
        <v>-90.0922012329</v>
      </c>
      <c r="I9791" s="0" t="n">
        <v>-0.564300000668</v>
      </c>
      <c r="J9791" s="0" t="n">
        <v>178.163696289</v>
      </c>
    </row>
    <row r="9792" customFormat="false" ht="12.8" hidden="false" customHeight="false" outlineLevel="0" collapsed="false">
      <c r="A9792" s="0" t="n">
        <v>1.63575883280127E+018</v>
      </c>
      <c r="B9792" s="0" t="n">
        <v>28840</v>
      </c>
      <c r="C9792" s="0" t="n">
        <f aca="false">(A9792-1.63575879364194E+018)*0.000000001</f>
        <v>39.15932672</v>
      </c>
      <c r="E9792" s="0" t="n">
        <v>1141.73852539</v>
      </c>
      <c r="F9792" s="0" t="n">
        <v>-1908.04016113</v>
      </c>
      <c r="G9792" s="0" t="n">
        <v>1144.30700684</v>
      </c>
      <c r="H9792" s="0" t="n">
        <v>-90.0919036865</v>
      </c>
      <c r="I9792" s="0" t="n">
        <v>-0.564300000668</v>
      </c>
      <c r="J9792" s="0" t="n">
        <v>178.163696289</v>
      </c>
    </row>
    <row r="9793" customFormat="false" ht="12.8" hidden="false" customHeight="false" outlineLevel="0" collapsed="false">
      <c r="A9793" s="0" t="n">
        <v>1.63575883280516E+018</v>
      </c>
      <c r="B9793" s="0" t="n">
        <v>28841</v>
      </c>
      <c r="C9793" s="0" t="n">
        <f aca="false">(A9793-1.63575879364194E+018)*0.000000001</f>
        <v>39.16322304</v>
      </c>
      <c r="E9793" s="0" t="n">
        <v>1141.74560547</v>
      </c>
      <c r="F9793" s="0" t="n">
        <v>-1908.03967285</v>
      </c>
      <c r="G9793" s="0" t="n">
        <v>1144.30700684</v>
      </c>
      <c r="H9793" s="0" t="n">
        <v>-90.0916976929</v>
      </c>
      <c r="I9793" s="0" t="n">
        <v>-0.564300000668</v>
      </c>
      <c r="J9793" s="0" t="n">
        <v>178.163696289</v>
      </c>
    </row>
    <row r="9794" customFormat="false" ht="12.8" hidden="false" customHeight="false" outlineLevel="0" collapsed="false">
      <c r="A9794" s="0" t="n">
        <v>1.63575883280933E+018</v>
      </c>
      <c r="B9794" s="0" t="n">
        <v>28842</v>
      </c>
      <c r="C9794" s="0" t="n">
        <f aca="false">(A9794-1.63575879364194E+018)*0.000000001</f>
        <v>39.167386624</v>
      </c>
      <c r="E9794" s="0" t="n">
        <v>1141.74890137</v>
      </c>
      <c r="F9794" s="0" t="n">
        <v>-1908.03991699</v>
      </c>
      <c r="G9794" s="0" t="n">
        <v>1144.30725098</v>
      </c>
      <c r="H9794" s="0" t="n">
        <v>-90.0916976929</v>
      </c>
      <c r="I9794" s="0" t="n">
        <v>-0.564300000668</v>
      </c>
      <c r="J9794" s="0" t="n">
        <v>178.163696289</v>
      </c>
    </row>
    <row r="9795" customFormat="false" ht="12.8" hidden="false" customHeight="false" outlineLevel="0" collapsed="false">
      <c r="A9795" s="0" t="n">
        <v>1.63575883281322E+018</v>
      </c>
      <c r="B9795" s="0" t="n">
        <v>28843</v>
      </c>
      <c r="C9795" s="0" t="n">
        <f aca="false">(A9795-1.63575879364194E+018)*0.000000001</f>
        <v>39.17128192</v>
      </c>
      <c r="E9795" s="0" t="n">
        <v>1141.74902344</v>
      </c>
      <c r="F9795" s="0" t="n">
        <v>-1908.03942871</v>
      </c>
      <c r="G9795" s="0" t="n">
        <v>1144.30712891</v>
      </c>
      <c r="H9795" s="0" t="n">
        <v>-90.0916976929</v>
      </c>
      <c r="I9795" s="0" t="n">
        <v>-0.564300000668</v>
      </c>
      <c r="J9795" s="0" t="n">
        <v>178.163696289</v>
      </c>
    </row>
    <row r="9796" customFormat="false" ht="12.8" hidden="false" customHeight="false" outlineLevel="0" collapsed="false">
      <c r="A9796" s="0" t="n">
        <v>1.6357588328172E+018</v>
      </c>
      <c r="B9796" s="0" t="n">
        <v>28844</v>
      </c>
      <c r="C9796" s="0" t="n">
        <f aca="false">(A9796-1.63575879364194E+018)*0.000000001</f>
        <v>39.175259392</v>
      </c>
      <c r="E9796" s="0" t="n">
        <v>1141.74865723</v>
      </c>
      <c r="F9796" s="0" t="n">
        <v>-1908.03930664</v>
      </c>
      <c r="G9796" s="0" t="n">
        <v>1144.30749512</v>
      </c>
      <c r="H9796" s="0" t="n">
        <v>-90.0916976929</v>
      </c>
      <c r="I9796" s="0" t="n">
        <v>-0.564300000668</v>
      </c>
      <c r="J9796" s="0" t="n">
        <v>178.163696289</v>
      </c>
    </row>
    <row r="9797" customFormat="false" ht="12.8" hidden="false" customHeight="false" outlineLevel="0" collapsed="false">
      <c r="A9797" s="0" t="n">
        <v>1.63575883282135E+018</v>
      </c>
      <c r="B9797" s="0" t="n">
        <v>28845</v>
      </c>
      <c r="C9797" s="0" t="n">
        <f aca="false">(A9797-1.63575879364194E+018)*0.000000001</f>
        <v>39.179410432</v>
      </c>
      <c r="E9797" s="0" t="n">
        <v>1141.74914551</v>
      </c>
      <c r="F9797" s="0" t="n">
        <v>-1908.0390625</v>
      </c>
      <c r="G9797" s="0" t="n">
        <v>1144.30749512</v>
      </c>
      <c r="H9797" s="0" t="n">
        <v>-90.0916976929</v>
      </c>
      <c r="I9797" s="0" t="n">
        <v>-0.564300000668</v>
      </c>
      <c r="J9797" s="0" t="n">
        <v>178.163696289</v>
      </c>
    </row>
    <row r="9798" customFormat="false" ht="12.8" hidden="false" customHeight="false" outlineLevel="0" collapsed="false">
      <c r="A9798" s="0" t="n">
        <v>1.63575883282532E+018</v>
      </c>
      <c r="B9798" s="0" t="n">
        <v>28846</v>
      </c>
      <c r="C9798" s="0" t="n">
        <f aca="false">(A9798-1.63575879364194E+018)*0.000000001</f>
        <v>39.183382528</v>
      </c>
      <c r="E9798" s="0" t="n">
        <v>1141.75012207</v>
      </c>
      <c r="F9798" s="0" t="n">
        <v>-1908.03918457</v>
      </c>
      <c r="G9798" s="0" t="n">
        <v>1144.30810547</v>
      </c>
      <c r="H9798" s="0" t="n">
        <v>-90.0916976929</v>
      </c>
      <c r="I9798" s="0" t="n">
        <v>-0.564300000668</v>
      </c>
      <c r="J9798" s="0" t="n">
        <v>178.163696289</v>
      </c>
    </row>
    <row r="9799" customFormat="false" ht="12.8" hidden="false" customHeight="false" outlineLevel="0" collapsed="false">
      <c r="A9799" s="0" t="n">
        <v>1.63575883282925E+018</v>
      </c>
      <c r="B9799" s="0" t="n">
        <v>28847</v>
      </c>
      <c r="C9799" s="0" t="n">
        <f aca="false">(A9799-1.63575879364194E+018)*0.000000001</f>
        <v>39.187309824</v>
      </c>
      <c r="E9799" s="0" t="n">
        <v>1141.75036621</v>
      </c>
      <c r="F9799" s="0" t="n">
        <v>-1908.03869629</v>
      </c>
      <c r="G9799" s="0" t="n">
        <v>1144.30786133</v>
      </c>
      <c r="H9799" s="0" t="n">
        <v>-90.0915985107</v>
      </c>
      <c r="I9799" s="0" t="n">
        <v>-0.564300000668</v>
      </c>
      <c r="J9799" s="0" t="n">
        <v>178.163696289</v>
      </c>
    </row>
    <row r="9800" customFormat="false" ht="12.8" hidden="false" customHeight="false" outlineLevel="0" collapsed="false">
      <c r="A9800" s="0" t="n">
        <v>1.63575883283322E+018</v>
      </c>
      <c r="B9800" s="0" t="n">
        <v>28848</v>
      </c>
      <c r="C9800" s="0" t="n">
        <f aca="false">(A9800-1.63575879364194E+018)*0.000000001</f>
        <v>39.1912832</v>
      </c>
      <c r="E9800" s="0" t="n">
        <v>1141.75097656</v>
      </c>
      <c r="F9800" s="0" t="n">
        <v>-1908.03930664</v>
      </c>
      <c r="G9800" s="0" t="n">
        <v>1144.3092041</v>
      </c>
      <c r="H9800" s="0" t="n">
        <v>-90.0915985107</v>
      </c>
      <c r="I9800" s="0" t="n">
        <v>-0.564300000668</v>
      </c>
      <c r="J9800" s="0" t="n">
        <v>178.163696289</v>
      </c>
    </row>
    <row r="9801" customFormat="false" ht="12.8" hidden="false" customHeight="false" outlineLevel="0" collapsed="false">
      <c r="A9801" s="0" t="n">
        <v>1.63575883283725E+018</v>
      </c>
      <c r="B9801" s="0" t="n">
        <v>28849</v>
      </c>
      <c r="C9801" s="0" t="n">
        <f aca="false">(A9801-1.63575879364194E+018)*0.000000001</f>
        <v>39.195314176</v>
      </c>
      <c r="E9801" s="0" t="n">
        <v>1141.75195312</v>
      </c>
      <c r="F9801" s="0" t="n">
        <v>-1908.03845215</v>
      </c>
      <c r="G9801" s="0" t="n">
        <v>1144.30871582</v>
      </c>
      <c r="H9801" s="0" t="n">
        <v>-90.0915985107</v>
      </c>
      <c r="I9801" s="0" t="n">
        <v>-0.564300000668</v>
      </c>
      <c r="J9801" s="0" t="n">
        <v>178.163696289</v>
      </c>
    </row>
    <row r="9802" customFormat="false" ht="12.8" hidden="false" customHeight="false" outlineLevel="0" collapsed="false">
      <c r="A9802" s="0" t="n">
        <v>1.63575883284124E+018</v>
      </c>
      <c r="B9802" s="0" t="n">
        <v>28850</v>
      </c>
      <c r="C9802" s="0" t="n">
        <f aca="false">(A9802-1.63575879364194E+018)*0.000000001</f>
        <v>39.19930112</v>
      </c>
      <c r="E9802" s="0" t="n">
        <v>1141.75231934</v>
      </c>
      <c r="F9802" s="0" t="n">
        <v>-1908.03833008</v>
      </c>
      <c r="G9802" s="0" t="n">
        <v>1144.30883789</v>
      </c>
      <c r="H9802" s="0" t="n">
        <v>-90.0914993286</v>
      </c>
      <c r="I9802" s="0" t="n">
        <v>-0.564300000668</v>
      </c>
      <c r="J9802" s="0" t="n">
        <v>178.163696289</v>
      </c>
    </row>
    <row r="9803" customFormat="false" ht="12.8" hidden="false" customHeight="false" outlineLevel="0" collapsed="false">
      <c r="A9803" s="0" t="n">
        <v>1.63575883284531E+018</v>
      </c>
      <c r="B9803" s="0" t="n">
        <v>28851</v>
      </c>
      <c r="C9803" s="0" t="n">
        <f aca="false">(A9803-1.63575879364194E+018)*0.000000001</f>
        <v>39.203371008</v>
      </c>
      <c r="E9803" s="0" t="n">
        <v>1141.75415039</v>
      </c>
      <c r="F9803" s="0" t="n">
        <v>-1908.03845215</v>
      </c>
      <c r="G9803" s="0" t="n">
        <v>1144.30944824</v>
      </c>
      <c r="H9803" s="0" t="n">
        <v>-90.0914993286</v>
      </c>
      <c r="I9803" s="0" t="n">
        <v>-0.564300000668</v>
      </c>
      <c r="J9803" s="0" t="n">
        <v>178.163696289</v>
      </c>
    </row>
    <row r="9804" customFormat="false" ht="12.8" hidden="false" customHeight="false" outlineLevel="0" collapsed="false">
      <c r="A9804" s="0" t="n">
        <v>1.63575883284924E+018</v>
      </c>
      <c r="B9804" s="0" t="n">
        <v>28852</v>
      </c>
      <c r="C9804" s="0" t="n">
        <f aca="false">(A9804-1.63575879364194E+018)*0.000000001</f>
        <v>39.207302656</v>
      </c>
      <c r="E9804" s="0" t="n">
        <v>1141.75415039</v>
      </c>
      <c r="F9804" s="0" t="n">
        <v>-1908.03845215</v>
      </c>
      <c r="G9804" s="0" t="n">
        <v>1144.30944824</v>
      </c>
      <c r="H9804" s="0" t="n">
        <v>-90.0914993286</v>
      </c>
      <c r="I9804" s="0" t="n">
        <v>-0.564300000668</v>
      </c>
      <c r="J9804" s="0" t="n">
        <v>178.163696289</v>
      </c>
    </row>
    <row r="9805" customFormat="false" ht="12.8" hidden="false" customHeight="false" outlineLevel="0" collapsed="false">
      <c r="A9805" s="0" t="n">
        <v>1.63575883285326E+018</v>
      </c>
      <c r="B9805" s="0" t="n">
        <v>28853</v>
      </c>
      <c r="C9805" s="0" t="n">
        <f aca="false">(A9805-1.63575879364194E+018)*0.000000001</f>
        <v>39.21132032</v>
      </c>
      <c r="E9805" s="0" t="n">
        <v>1141.7557373</v>
      </c>
      <c r="F9805" s="0" t="n">
        <v>-1908.03845215</v>
      </c>
      <c r="G9805" s="0" t="n">
        <v>1144.30957031</v>
      </c>
      <c r="H9805" s="0" t="n">
        <v>-90.0914993286</v>
      </c>
      <c r="I9805" s="0" t="n">
        <v>-0.564300000668</v>
      </c>
      <c r="J9805" s="0" t="n">
        <v>178.163696289</v>
      </c>
    </row>
    <row r="9806" customFormat="false" ht="12.8" hidden="false" customHeight="false" outlineLevel="0" collapsed="false">
      <c r="A9806" s="0" t="n">
        <v>1.6357588328573E+018</v>
      </c>
      <c r="B9806" s="0" t="n">
        <v>28854</v>
      </c>
      <c r="C9806" s="0" t="n">
        <f aca="false">(A9806-1.63575879364194E+018)*0.000000001</f>
        <v>39.215364096</v>
      </c>
      <c r="E9806" s="0" t="n">
        <v>1141.7557373</v>
      </c>
      <c r="F9806" s="0" t="n">
        <v>-1908.03881836</v>
      </c>
      <c r="G9806" s="0" t="n">
        <v>1144.30993652</v>
      </c>
      <c r="H9806" s="0" t="n">
        <v>-90.0914993286</v>
      </c>
      <c r="I9806" s="0" t="n">
        <v>-0.564300000668</v>
      </c>
      <c r="J9806" s="0" t="n">
        <v>178.163696289</v>
      </c>
    </row>
    <row r="9807" customFormat="false" ht="12.8" hidden="false" customHeight="false" outlineLevel="0" collapsed="false">
      <c r="A9807" s="0" t="n">
        <v>1.63575883286138E+018</v>
      </c>
      <c r="B9807" s="0" t="n">
        <v>28855</v>
      </c>
      <c r="C9807" s="0" t="n">
        <f aca="false">(A9807-1.63575879364194E+018)*0.000000001</f>
        <v>39.219442176</v>
      </c>
      <c r="E9807" s="0" t="n">
        <v>1141.7565918</v>
      </c>
      <c r="F9807" s="0" t="n">
        <v>-1908.0390625</v>
      </c>
      <c r="G9807" s="0" t="n">
        <v>1144.30871582</v>
      </c>
      <c r="H9807" s="0" t="n">
        <v>-90.0914993286</v>
      </c>
      <c r="I9807" s="0" t="n">
        <v>-0.564300000668</v>
      </c>
      <c r="J9807" s="0" t="n">
        <v>178.163696289</v>
      </c>
    </row>
    <row r="9808" customFormat="false" ht="12.8" hidden="false" customHeight="false" outlineLevel="0" collapsed="false">
      <c r="A9808" s="0" t="n">
        <v>1.6357588328654E+018</v>
      </c>
      <c r="B9808" s="0" t="n">
        <v>28856</v>
      </c>
      <c r="C9808" s="0" t="n">
        <f aca="false">(A9808-1.63575879364194E+018)*0.000000001</f>
        <v>39.22345984</v>
      </c>
      <c r="E9808" s="0" t="n">
        <v>1141.75744629</v>
      </c>
      <c r="F9808" s="0" t="n">
        <v>-1908.03991699</v>
      </c>
      <c r="G9808" s="0" t="n">
        <v>1144.30908203</v>
      </c>
      <c r="H9808" s="0" t="n">
        <v>-90.0914001465</v>
      </c>
      <c r="I9808" s="0" t="n">
        <v>-0.564300000668</v>
      </c>
      <c r="J9808" s="0" t="n">
        <v>178.163696289</v>
      </c>
    </row>
    <row r="9809" customFormat="false" ht="12.8" hidden="false" customHeight="false" outlineLevel="0" collapsed="false">
      <c r="A9809" s="0" t="n">
        <v>1.63575883286935E+018</v>
      </c>
      <c r="B9809" s="0" t="n">
        <v>28857</v>
      </c>
      <c r="C9809" s="0" t="n">
        <f aca="false">(A9809-1.63575879364194E+018)*0.000000001</f>
        <v>39.227409664</v>
      </c>
      <c r="E9809" s="0" t="n">
        <v>1141.7578125</v>
      </c>
      <c r="F9809" s="0" t="n">
        <v>-1908.04406738</v>
      </c>
      <c r="G9809" s="0" t="n">
        <v>1144.31286621</v>
      </c>
      <c r="H9809" s="0" t="n">
        <v>-90.0914001465</v>
      </c>
      <c r="I9809" s="0" t="n">
        <v>-0.564499974251</v>
      </c>
      <c r="J9809" s="0" t="n">
        <v>178.163696289</v>
      </c>
    </row>
    <row r="9810" customFormat="false" ht="12.8" hidden="false" customHeight="false" outlineLevel="0" collapsed="false">
      <c r="A9810" s="0" t="n">
        <v>1.63575883287331E+018</v>
      </c>
      <c r="B9810" s="0" t="n">
        <v>28858</v>
      </c>
      <c r="C9810" s="0" t="n">
        <f aca="false">(A9810-1.63575879364194E+018)*0.000000001</f>
        <v>39.23137536</v>
      </c>
      <c r="E9810" s="0" t="n">
        <v>1141.75939941</v>
      </c>
      <c r="F9810" s="0" t="n">
        <v>-1908.04821777</v>
      </c>
      <c r="G9810" s="0" t="n">
        <v>1144.31530762</v>
      </c>
      <c r="H9810" s="0" t="n">
        <v>-90.0913009644</v>
      </c>
      <c r="I9810" s="0" t="n">
        <v>-0.564599990845</v>
      </c>
      <c r="J9810" s="0" t="n">
        <v>178.163696289</v>
      </c>
    </row>
    <row r="9811" customFormat="false" ht="12.8" hidden="false" customHeight="false" outlineLevel="0" collapsed="false">
      <c r="A9811" s="0" t="n">
        <v>1.63575883287722E+018</v>
      </c>
      <c r="B9811" s="0" t="n">
        <v>28859</v>
      </c>
      <c r="C9811" s="0" t="n">
        <f aca="false">(A9811-1.63575879364194E+018)*0.000000001</f>
        <v>39.23527936</v>
      </c>
      <c r="E9811" s="0" t="n">
        <v>1141.75939941</v>
      </c>
      <c r="F9811" s="0" t="n">
        <v>-1908.05236816</v>
      </c>
      <c r="G9811" s="0" t="n">
        <v>1144.31787109</v>
      </c>
      <c r="H9811" s="0" t="n">
        <v>-90.0913009644</v>
      </c>
      <c r="I9811" s="0" t="n">
        <v>-0.564700007439</v>
      </c>
      <c r="J9811" s="0" t="n">
        <v>178.163696289</v>
      </c>
    </row>
    <row r="9812" customFormat="false" ht="12.8" hidden="false" customHeight="false" outlineLevel="0" collapsed="false">
      <c r="A9812" s="0" t="n">
        <v>1.63575883288124E+018</v>
      </c>
      <c r="B9812" s="0" t="n">
        <v>28860</v>
      </c>
      <c r="C9812" s="0" t="n">
        <f aca="false">(A9812-1.63575879364194E+018)*0.000000001</f>
        <v>39.239300608</v>
      </c>
      <c r="E9812" s="0" t="n">
        <v>1141.76037598</v>
      </c>
      <c r="F9812" s="0" t="n">
        <v>-1908.0604248</v>
      </c>
      <c r="G9812" s="0" t="n">
        <v>1144.32226562</v>
      </c>
      <c r="H9812" s="0" t="n">
        <v>-90.0914001465</v>
      </c>
      <c r="I9812" s="0" t="n">
        <v>-0.564899981022</v>
      </c>
      <c r="J9812" s="0" t="n">
        <v>178.163696289</v>
      </c>
    </row>
    <row r="9813" customFormat="false" ht="12.8" hidden="false" customHeight="false" outlineLevel="0" collapsed="false">
      <c r="A9813" s="0" t="n">
        <v>1.6357588328852E+018</v>
      </c>
      <c r="B9813" s="0" t="n">
        <v>28861</v>
      </c>
      <c r="C9813" s="0" t="n">
        <f aca="false">(A9813-1.63575879364194E+018)*0.000000001</f>
        <v>39.243266304</v>
      </c>
      <c r="E9813" s="0" t="n">
        <v>1141.76098633</v>
      </c>
      <c r="F9813" s="0" t="n">
        <v>-1908.07067871</v>
      </c>
      <c r="G9813" s="0" t="n">
        <v>1144.32861328</v>
      </c>
      <c r="H9813" s="0" t="n">
        <v>-90.0913009644</v>
      </c>
      <c r="I9813" s="0" t="n">
        <v>-0.565199971199</v>
      </c>
      <c r="J9813" s="0" t="n">
        <v>178.163696289</v>
      </c>
    </row>
    <row r="9814" customFormat="false" ht="12.8" hidden="false" customHeight="false" outlineLevel="0" collapsed="false">
      <c r="A9814" s="0" t="n">
        <v>1.6357588328892E+018</v>
      </c>
      <c r="B9814" s="0" t="n">
        <v>28862</v>
      </c>
      <c r="C9814" s="0" t="n">
        <f aca="false">(A9814-1.63575879364194E+018)*0.000000001</f>
        <v>39.247258368</v>
      </c>
      <c r="E9814" s="0" t="n">
        <v>1141.76086426</v>
      </c>
      <c r="F9814" s="0" t="n">
        <v>-1908.08276367</v>
      </c>
      <c r="G9814" s="0" t="n">
        <v>1144.33349609</v>
      </c>
      <c r="H9814" s="0" t="n">
        <v>-90.0913009644</v>
      </c>
      <c r="I9814" s="0" t="n">
        <v>-0.565400004387</v>
      </c>
      <c r="J9814" s="0" t="n">
        <v>178.163696289</v>
      </c>
    </row>
    <row r="9815" customFormat="false" ht="12.8" hidden="false" customHeight="false" outlineLevel="0" collapsed="false">
      <c r="A9815" s="0" t="n">
        <v>1.63575883289335E+018</v>
      </c>
      <c r="B9815" s="0" t="n">
        <v>28863</v>
      </c>
      <c r="C9815" s="0" t="n">
        <f aca="false">(A9815-1.63575879364194E+018)*0.000000001</f>
        <v>39.251411456</v>
      </c>
      <c r="E9815" s="0" t="n">
        <v>1141.76074219</v>
      </c>
      <c r="F9815" s="0" t="n">
        <v>-1908.09741211</v>
      </c>
      <c r="G9815" s="0" t="n">
        <v>1144.33911133</v>
      </c>
      <c r="H9815" s="0" t="n">
        <v>-90.0913009644</v>
      </c>
      <c r="I9815" s="0" t="n">
        <v>-0.56559997797</v>
      </c>
      <c r="J9815" s="0" t="n">
        <v>178.163604736</v>
      </c>
    </row>
    <row r="9816" customFormat="false" ht="12.8" hidden="false" customHeight="false" outlineLevel="0" collapsed="false">
      <c r="A9816" s="0" t="n">
        <v>1.63575883289728E+018</v>
      </c>
      <c r="B9816" s="0" t="n">
        <v>28864</v>
      </c>
      <c r="C9816" s="0" t="n">
        <f aca="false">(A9816-1.63575879364194E+018)*0.000000001</f>
        <v>39.255338752</v>
      </c>
      <c r="E9816" s="0" t="n">
        <v>1141.76086426</v>
      </c>
      <c r="F9816" s="0" t="n">
        <v>-1908.11425781</v>
      </c>
      <c r="G9816" s="0" t="n">
        <v>1144.34606934</v>
      </c>
      <c r="H9816" s="0" t="n">
        <v>-90.0913009644</v>
      </c>
      <c r="I9816" s="0" t="n">
        <v>-0.565900027752</v>
      </c>
      <c r="J9816" s="0" t="n">
        <v>178.163604736</v>
      </c>
    </row>
    <row r="9817" customFormat="false" ht="12.8" hidden="false" customHeight="false" outlineLevel="0" collapsed="false">
      <c r="A9817" s="0" t="n">
        <v>1.63575883290126E+018</v>
      </c>
      <c r="B9817" s="0" t="n">
        <v>28865</v>
      </c>
      <c r="C9817" s="0" t="n">
        <f aca="false">(A9817-1.63575879364194E+018)*0.000000001</f>
        <v>39.259320832</v>
      </c>
      <c r="E9817" s="0" t="n">
        <v>1141.76049805</v>
      </c>
      <c r="F9817" s="0" t="n">
        <v>-1908.13305664</v>
      </c>
      <c r="G9817" s="0" t="n">
        <v>1144.35778809</v>
      </c>
      <c r="H9817" s="0" t="n">
        <v>-90.0913009644</v>
      </c>
      <c r="I9817" s="0" t="n">
        <v>-0.566299974918</v>
      </c>
      <c r="J9817" s="0" t="n">
        <v>178.163604736</v>
      </c>
    </row>
    <row r="9818" customFormat="false" ht="12.8" hidden="false" customHeight="false" outlineLevel="0" collapsed="false">
      <c r="A9818" s="0" t="n">
        <v>1.63575883290528E+018</v>
      </c>
      <c r="B9818" s="0" t="n">
        <v>28866</v>
      </c>
      <c r="C9818" s="0" t="n">
        <f aca="false">(A9818-1.63575879364194E+018)*0.000000001</f>
        <v>39.263341568</v>
      </c>
      <c r="E9818" s="0" t="n">
        <v>1141.76049805</v>
      </c>
      <c r="F9818" s="0" t="n">
        <v>-1908.15368652</v>
      </c>
      <c r="G9818" s="0" t="n">
        <v>1144.37365723</v>
      </c>
      <c r="H9818" s="0" t="n">
        <v>-90.0913009644</v>
      </c>
      <c r="I9818" s="0" t="n">
        <v>-0.566900014877</v>
      </c>
      <c r="J9818" s="0" t="n">
        <v>178.163604736</v>
      </c>
    </row>
    <row r="9819" customFormat="false" ht="12.8" hidden="false" customHeight="false" outlineLevel="0" collapsed="false">
      <c r="A9819" s="0" t="n">
        <v>1.63575883290931E+018</v>
      </c>
      <c r="B9819" s="0" t="n">
        <v>28867</v>
      </c>
      <c r="C9819" s="0" t="n">
        <f aca="false">(A9819-1.63575879364194E+018)*0.000000001</f>
        <v>39.267373056</v>
      </c>
      <c r="E9819" s="0" t="n">
        <v>1141.76049805</v>
      </c>
      <c r="F9819" s="0" t="n">
        <v>-1908.1751709</v>
      </c>
      <c r="G9819" s="0" t="n">
        <v>1144.39038086</v>
      </c>
      <c r="H9819" s="0" t="n">
        <v>-90.0913009644</v>
      </c>
      <c r="I9819" s="0" t="n">
        <v>-0.567399978638</v>
      </c>
      <c r="J9819" s="0" t="n">
        <v>178.163604736</v>
      </c>
    </row>
    <row r="9820" customFormat="false" ht="12.8" hidden="false" customHeight="false" outlineLevel="0" collapsed="false">
      <c r="A9820" s="0" t="n">
        <v>1.63575883291329E+018</v>
      </c>
      <c r="B9820" s="0" t="n">
        <v>28868</v>
      </c>
      <c r="C9820" s="0" t="n">
        <f aca="false">(A9820-1.63575879364194E+018)*0.000000001</f>
        <v>39.271349248</v>
      </c>
      <c r="E9820" s="0" t="n">
        <v>1141.76013184</v>
      </c>
      <c r="F9820" s="0" t="n">
        <v>-1908.19616699</v>
      </c>
      <c r="G9820" s="0" t="n">
        <v>1144.40637207</v>
      </c>
      <c r="H9820" s="0" t="n">
        <v>-90.0914001465</v>
      </c>
      <c r="I9820" s="0" t="n">
        <v>-0.567900002003</v>
      </c>
      <c r="J9820" s="0" t="n">
        <v>178.163604736</v>
      </c>
    </row>
    <row r="9821" customFormat="false" ht="12.8" hidden="false" customHeight="false" outlineLevel="0" collapsed="false">
      <c r="A9821" s="0" t="n">
        <v>1.63575883291737E+018</v>
      </c>
      <c r="B9821" s="0" t="n">
        <v>28869</v>
      </c>
      <c r="C9821" s="0" t="n">
        <f aca="false">(A9821-1.63575879364194E+018)*0.000000001</f>
        <v>39.27543552</v>
      </c>
      <c r="E9821" s="0" t="n">
        <v>1141.76025391</v>
      </c>
      <c r="F9821" s="0" t="n">
        <v>-1908.21936035</v>
      </c>
      <c r="G9821" s="0" t="n">
        <v>1144.42407227</v>
      </c>
      <c r="H9821" s="0" t="n">
        <v>-90.0913009644</v>
      </c>
      <c r="I9821" s="0" t="n">
        <v>-0.568400025368</v>
      </c>
      <c r="J9821" s="0" t="n">
        <v>178.163604736</v>
      </c>
    </row>
    <row r="9822" customFormat="false" ht="12.8" hidden="false" customHeight="false" outlineLevel="0" collapsed="false">
      <c r="A9822" s="0" t="n">
        <v>1.63575883292129E+018</v>
      </c>
      <c r="B9822" s="0" t="n">
        <v>28870</v>
      </c>
      <c r="C9822" s="0" t="n">
        <f aca="false">(A9822-1.63575879364194E+018)*0.000000001</f>
        <v>39.27935488</v>
      </c>
      <c r="E9822" s="0" t="n">
        <v>1141.76062012</v>
      </c>
      <c r="F9822" s="0" t="n">
        <v>-1908.24707031</v>
      </c>
      <c r="G9822" s="0" t="n">
        <v>1144.44470215</v>
      </c>
      <c r="H9822" s="0" t="n">
        <v>-90.0914001465</v>
      </c>
      <c r="I9822" s="0" t="n">
        <v>-0.569100022316</v>
      </c>
      <c r="J9822" s="0" t="n">
        <v>178.163604736</v>
      </c>
    </row>
    <row r="9823" customFormat="false" ht="12.8" hidden="false" customHeight="false" outlineLevel="0" collapsed="false">
      <c r="A9823" s="0" t="n">
        <v>1.63575883292526E+018</v>
      </c>
      <c r="B9823" s="0" t="n">
        <v>28871</v>
      </c>
      <c r="C9823" s="0" t="n">
        <f aca="false">(A9823-1.63575879364194E+018)*0.000000001</f>
        <v>39.28331776</v>
      </c>
      <c r="E9823" s="0" t="n">
        <v>1141.76062012</v>
      </c>
      <c r="F9823" s="0" t="n">
        <v>-1908.27319336</v>
      </c>
      <c r="G9823" s="0" t="n">
        <v>1144.46105957</v>
      </c>
      <c r="H9823" s="0" t="n">
        <v>-90.0913009644</v>
      </c>
      <c r="I9823" s="0" t="n">
        <v>-0.569599986076</v>
      </c>
      <c r="J9823" s="0" t="n">
        <v>178.163497925</v>
      </c>
    </row>
    <row r="9824" customFormat="false" ht="12.8" hidden="false" customHeight="false" outlineLevel="0" collapsed="false">
      <c r="A9824" s="0" t="n">
        <v>1.63575883292933E+018</v>
      </c>
      <c r="B9824" s="0" t="n">
        <v>28872</v>
      </c>
      <c r="C9824" s="0" t="n">
        <f aca="false">(A9824-1.63575879364194E+018)*0.000000001</f>
        <v>39.287388928</v>
      </c>
      <c r="E9824" s="0" t="n">
        <v>1141.76086426</v>
      </c>
      <c r="F9824" s="0" t="n">
        <v>-1908.3001709</v>
      </c>
      <c r="G9824" s="0" t="n">
        <v>1144.47692871</v>
      </c>
      <c r="H9824" s="0" t="n">
        <v>-90.0913009644</v>
      </c>
      <c r="I9824" s="0" t="n">
        <v>-0.570200026035</v>
      </c>
      <c r="J9824" s="0" t="n">
        <v>178.163497925</v>
      </c>
    </row>
    <row r="9825" customFormat="false" ht="12.8" hidden="false" customHeight="false" outlineLevel="0" collapsed="false">
      <c r="A9825" s="0" t="n">
        <v>1.63575883293325E+018</v>
      </c>
      <c r="B9825" s="0" t="n">
        <v>28873</v>
      </c>
      <c r="C9825" s="0" t="n">
        <f aca="false">(A9825-1.63575879364194E+018)*0.000000001</f>
        <v>39.291316224</v>
      </c>
      <c r="E9825" s="0" t="n">
        <v>1141.76098633</v>
      </c>
      <c r="F9825" s="0" t="n">
        <v>-1908.32678223</v>
      </c>
      <c r="G9825" s="0" t="n">
        <v>1144.49353027</v>
      </c>
      <c r="H9825" s="0" t="n">
        <v>-90.0914001465</v>
      </c>
      <c r="I9825" s="0" t="n">
        <v>-0.57080000639</v>
      </c>
      <c r="J9825" s="0" t="n">
        <v>178.163497925</v>
      </c>
    </row>
    <row r="9826" customFormat="false" ht="12.8" hidden="false" customHeight="false" outlineLevel="0" collapsed="false">
      <c r="A9826" s="0" t="n">
        <v>1.63575883293722E+018</v>
      </c>
      <c r="B9826" s="0" t="n">
        <v>28874</v>
      </c>
      <c r="C9826" s="0" t="n">
        <f aca="false">(A9826-1.63575879364194E+018)*0.000000001</f>
        <v>39.295279104</v>
      </c>
      <c r="E9826" s="0" t="n">
        <v>1141.76086426</v>
      </c>
      <c r="F9826" s="0" t="n">
        <v>-1908.35400391</v>
      </c>
      <c r="G9826" s="0" t="n">
        <v>1144.51025391</v>
      </c>
      <c r="H9826" s="0" t="n">
        <v>-90.0914001465</v>
      </c>
      <c r="I9826" s="0" t="n">
        <v>-0.571399986744</v>
      </c>
      <c r="J9826" s="0" t="n">
        <v>178.163497925</v>
      </c>
    </row>
    <row r="9827" customFormat="false" ht="12.8" hidden="false" customHeight="false" outlineLevel="0" collapsed="false">
      <c r="A9827" s="0" t="n">
        <v>1.63575883294134E+018</v>
      </c>
      <c r="B9827" s="0" t="n">
        <v>28875</v>
      </c>
      <c r="C9827" s="0" t="n">
        <f aca="false">(A9827-1.63575879364194E+018)*0.000000001</f>
        <v>39.299405312</v>
      </c>
      <c r="E9827" s="0" t="n">
        <v>1141.76159668</v>
      </c>
      <c r="F9827" s="0" t="n">
        <v>-1908.38146973</v>
      </c>
      <c r="G9827" s="0" t="n">
        <v>1144.52490234</v>
      </c>
      <c r="H9827" s="0" t="n">
        <v>-90.0913009644</v>
      </c>
      <c r="I9827" s="0" t="n">
        <v>-0.571900010109</v>
      </c>
      <c r="J9827" s="0" t="n">
        <v>178.163497925</v>
      </c>
    </row>
    <row r="9828" customFormat="false" ht="12.8" hidden="false" customHeight="false" outlineLevel="0" collapsed="false">
      <c r="A9828" s="0" t="n">
        <v>1.63575883294527E+018</v>
      </c>
      <c r="B9828" s="0" t="n">
        <v>28876</v>
      </c>
      <c r="C9828" s="0" t="n">
        <f aca="false">(A9828-1.63575879364194E+018)*0.000000001</f>
        <v>39.303329024</v>
      </c>
      <c r="E9828" s="0" t="n">
        <v>1141.76196289</v>
      </c>
      <c r="F9828" s="0" t="n">
        <v>-1908.40893555</v>
      </c>
      <c r="G9828" s="0" t="n">
        <v>1144.53808594</v>
      </c>
      <c r="H9828" s="0" t="n">
        <v>-90.0913009644</v>
      </c>
      <c r="I9828" s="0" t="n">
        <v>-0.572399973869</v>
      </c>
      <c r="J9828" s="0" t="n">
        <v>178.163497925</v>
      </c>
    </row>
    <row r="9829" customFormat="false" ht="12.8" hidden="false" customHeight="false" outlineLevel="0" collapsed="false">
      <c r="A9829" s="0" t="n">
        <v>1.63575883294923E+018</v>
      </c>
      <c r="B9829" s="0" t="n">
        <v>28877</v>
      </c>
      <c r="C9829" s="0" t="n">
        <f aca="false">(A9829-1.63575879364194E+018)*0.000000001</f>
        <v>39.307294208</v>
      </c>
      <c r="E9829" s="0" t="n">
        <v>1141.76184082</v>
      </c>
      <c r="F9829" s="0" t="n">
        <v>-1908.43615723</v>
      </c>
      <c r="G9829" s="0" t="n">
        <v>1144.54870605</v>
      </c>
      <c r="H9829" s="0" t="n">
        <v>-90.0913009644</v>
      </c>
      <c r="I9829" s="0" t="n">
        <v>-0.57279998064</v>
      </c>
      <c r="J9829" s="0" t="n">
        <v>178.163497925</v>
      </c>
    </row>
    <row r="9830" customFormat="false" ht="12.8" hidden="false" customHeight="false" outlineLevel="0" collapsed="false">
      <c r="A9830" s="0" t="n">
        <v>1.6357588329533E+018</v>
      </c>
      <c r="B9830" s="0" t="n">
        <v>28878</v>
      </c>
      <c r="C9830" s="0" t="n">
        <f aca="false">(A9830-1.63575879364194E+018)*0.000000001</f>
        <v>39.311363328</v>
      </c>
      <c r="E9830" s="0" t="n">
        <v>1141.76245117</v>
      </c>
      <c r="F9830" s="0" t="n">
        <v>-1908.46276855</v>
      </c>
      <c r="G9830" s="0" t="n">
        <v>1144.55737305</v>
      </c>
      <c r="H9830" s="0" t="n">
        <v>-90.0913009644</v>
      </c>
      <c r="I9830" s="0" t="n">
        <v>-0.573199987411</v>
      </c>
      <c r="J9830" s="0" t="n">
        <v>178.163497925</v>
      </c>
    </row>
    <row r="9831" customFormat="false" ht="12.8" hidden="false" customHeight="false" outlineLevel="0" collapsed="false">
      <c r="A9831" s="0" t="n">
        <v>1.63575883295728E+018</v>
      </c>
      <c r="B9831" s="0" t="n">
        <v>28879</v>
      </c>
      <c r="C9831" s="0" t="n">
        <f aca="false">(A9831-1.63575879364194E+018)*0.000000001</f>
        <v>39.315337984</v>
      </c>
      <c r="E9831" s="0" t="n">
        <v>1141.7635498</v>
      </c>
      <c r="F9831" s="0" t="n">
        <v>-1908.48913574</v>
      </c>
      <c r="G9831" s="0" t="n">
        <v>1144.56420898</v>
      </c>
      <c r="H9831" s="0" t="n">
        <v>-90.0913009644</v>
      </c>
      <c r="I9831" s="0" t="n">
        <v>-0.573400020599</v>
      </c>
      <c r="J9831" s="0" t="n">
        <v>178.163497925</v>
      </c>
    </row>
    <row r="9832" customFormat="false" ht="12.8" hidden="false" customHeight="false" outlineLevel="0" collapsed="false">
      <c r="A9832" s="0" t="n">
        <v>1.63575883296126E+018</v>
      </c>
      <c r="B9832" s="0" t="n">
        <v>28880</v>
      </c>
      <c r="C9832" s="0" t="n">
        <f aca="false">(A9832-1.63575879364194E+018)*0.000000001</f>
        <v>39.319318016</v>
      </c>
      <c r="E9832" s="0" t="n">
        <v>1141.76318359</v>
      </c>
      <c r="F9832" s="0" t="n">
        <v>-1908.51477051</v>
      </c>
      <c r="G9832" s="0" t="n">
        <v>1144.56884766</v>
      </c>
      <c r="H9832" s="0" t="n">
        <v>-90.0913009644</v>
      </c>
      <c r="I9832" s="0" t="n">
        <v>-0.573599994183</v>
      </c>
      <c r="J9832" s="0" t="n">
        <v>178.163497925</v>
      </c>
    </row>
    <row r="9833" customFormat="false" ht="12.8" hidden="false" customHeight="false" outlineLevel="0" collapsed="false">
      <c r="A9833" s="0" t="n">
        <v>1.63575883296533E+018</v>
      </c>
      <c r="B9833" s="0" t="n">
        <v>28881</v>
      </c>
      <c r="C9833" s="0" t="n">
        <f aca="false">(A9833-1.63575879364194E+018)*0.000000001</f>
        <v>39.323396352</v>
      </c>
      <c r="E9833" s="0" t="n">
        <v>1141.76330566</v>
      </c>
      <c r="F9833" s="0" t="n">
        <v>-1908.54003906</v>
      </c>
      <c r="G9833" s="0" t="n">
        <v>1144.57141113</v>
      </c>
      <c r="H9833" s="0" t="n">
        <v>-90.0913009644</v>
      </c>
      <c r="I9833" s="0" t="n">
        <v>-0.573700010777</v>
      </c>
      <c r="J9833" s="0" t="n">
        <v>178.163406372</v>
      </c>
    </row>
    <row r="9834" customFormat="false" ht="12.8" hidden="false" customHeight="false" outlineLevel="0" collapsed="false">
      <c r="A9834" s="0" t="n">
        <v>1.63575883296928E+018</v>
      </c>
      <c r="B9834" s="0" t="n">
        <v>28882</v>
      </c>
      <c r="C9834" s="0" t="n">
        <f aca="false">(A9834-1.63575879364194E+018)*0.000000001</f>
        <v>39.327340288</v>
      </c>
      <c r="E9834" s="0" t="n">
        <v>1141.76367188</v>
      </c>
      <c r="F9834" s="0" t="n">
        <v>-1908.56494141</v>
      </c>
      <c r="G9834" s="0" t="n">
        <v>1144.57324219</v>
      </c>
      <c r="H9834" s="0" t="n">
        <v>-90.0913009644</v>
      </c>
      <c r="I9834" s="0" t="n">
        <v>-0.57380002737</v>
      </c>
      <c r="J9834" s="0" t="n">
        <v>178.163406372</v>
      </c>
    </row>
    <row r="9835" customFormat="false" ht="12.8" hidden="false" customHeight="false" outlineLevel="0" collapsed="false">
      <c r="A9835" s="0" t="n">
        <v>1.63575883297322E+018</v>
      </c>
      <c r="B9835" s="0" t="n">
        <v>28883</v>
      </c>
      <c r="C9835" s="0" t="n">
        <f aca="false">(A9835-1.63575879364194E+018)*0.000000001</f>
        <v>39.3312768</v>
      </c>
      <c r="E9835" s="0" t="n">
        <v>1141.76391602</v>
      </c>
      <c r="F9835" s="0" t="n">
        <v>-1908.58886719</v>
      </c>
      <c r="G9835" s="0" t="n">
        <v>1144.57324219</v>
      </c>
      <c r="H9835" s="0" t="n">
        <v>-90.0913009644</v>
      </c>
      <c r="I9835" s="0" t="n">
        <v>-0.573700010777</v>
      </c>
      <c r="J9835" s="0" t="n">
        <v>178.163406372</v>
      </c>
    </row>
    <row r="9836" customFormat="false" ht="12.8" hidden="false" customHeight="false" outlineLevel="0" collapsed="false">
      <c r="A9836" s="0" t="n">
        <v>1.63575883297732E+018</v>
      </c>
      <c r="B9836" s="0" t="n">
        <v>28884</v>
      </c>
      <c r="C9836" s="0" t="n">
        <f aca="false">(A9836-1.63575879364194E+018)*0.000000001</f>
        <v>39.335380224</v>
      </c>
      <c r="E9836" s="0" t="n">
        <v>1141.76379395</v>
      </c>
      <c r="F9836" s="0" t="n">
        <v>-1908.61328125</v>
      </c>
      <c r="G9836" s="0" t="n">
        <v>1144.57324219</v>
      </c>
      <c r="H9836" s="0" t="n">
        <v>-90.0913009644</v>
      </c>
      <c r="I9836" s="0" t="n">
        <v>-0.573700010777</v>
      </c>
      <c r="J9836" s="0" t="n">
        <v>178.163406372</v>
      </c>
    </row>
    <row r="9837" customFormat="false" ht="12.8" hidden="false" customHeight="false" outlineLevel="0" collapsed="false">
      <c r="A9837" s="0" t="n">
        <v>1.63575883298131E+018</v>
      </c>
      <c r="B9837" s="0" t="n">
        <v>28885</v>
      </c>
      <c r="C9837" s="0" t="n">
        <f aca="false">(A9837-1.63575879364194E+018)*0.000000001</f>
        <v>39.339376128</v>
      </c>
      <c r="E9837" s="0" t="n">
        <v>1141.76428223</v>
      </c>
      <c r="F9837" s="0" t="n">
        <v>-1908.63769531</v>
      </c>
      <c r="G9837" s="0" t="n">
        <v>1144.57312012</v>
      </c>
      <c r="H9837" s="0" t="n">
        <v>-90.0912017822</v>
      </c>
      <c r="I9837" s="0" t="n">
        <v>-0.573700010777</v>
      </c>
      <c r="J9837" s="0" t="n">
        <v>178.163299561</v>
      </c>
    </row>
    <row r="9838" customFormat="false" ht="12.8" hidden="false" customHeight="false" outlineLevel="0" collapsed="false">
      <c r="A9838" s="0" t="n">
        <v>1.63575883298526E+018</v>
      </c>
      <c r="B9838" s="0" t="n">
        <v>28886</v>
      </c>
      <c r="C9838" s="0" t="n">
        <f aca="false">(A9838-1.63575879364194E+018)*0.000000001</f>
        <v>39.343321088</v>
      </c>
      <c r="E9838" s="0" t="n">
        <v>1141.76391602</v>
      </c>
      <c r="F9838" s="0" t="n">
        <v>-1908.66162109</v>
      </c>
      <c r="G9838" s="0" t="n">
        <v>1144.57214355</v>
      </c>
      <c r="H9838" s="0" t="n">
        <v>-90.0913009644</v>
      </c>
      <c r="I9838" s="0" t="n">
        <v>-0.573599994183</v>
      </c>
      <c r="J9838" s="0" t="n">
        <v>178.163406372</v>
      </c>
    </row>
    <row r="9839" customFormat="false" ht="12.8" hidden="false" customHeight="false" outlineLevel="0" collapsed="false">
      <c r="A9839" s="0" t="n">
        <v>1.63575883298932E+018</v>
      </c>
      <c r="B9839" s="0" t="n">
        <v>28887</v>
      </c>
      <c r="C9839" s="0" t="n">
        <f aca="false">(A9839-1.63575879364194E+018)*0.000000001</f>
        <v>39.347378688</v>
      </c>
      <c r="E9839" s="0" t="n">
        <v>1141.76367188</v>
      </c>
      <c r="F9839" s="0" t="n">
        <v>-1908.68481445</v>
      </c>
      <c r="G9839" s="0" t="n">
        <v>1144.57055664</v>
      </c>
      <c r="H9839" s="0" t="n">
        <v>-90.0913009644</v>
      </c>
      <c r="I9839" s="0" t="n">
        <v>-0.573499977589</v>
      </c>
      <c r="J9839" s="0" t="n">
        <v>178.163299561</v>
      </c>
    </row>
    <row r="9840" customFormat="false" ht="12.8" hidden="false" customHeight="false" outlineLevel="0" collapsed="false">
      <c r="A9840" s="0" t="n">
        <v>1.63575883299323E+018</v>
      </c>
      <c r="B9840" s="0" t="n">
        <v>28888</v>
      </c>
      <c r="C9840" s="0" t="n">
        <f aca="false">(A9840-1.63575879364194E+018)*0.000000001</f>
        <v>39.351296512</v>
      </c>
      <c r="E9840" s="0" t="n">
        <v>1141.76306152</v>
      </c>
      <c r="F9840" s="0" t="n">
        <v>-1908.70715332</v>
      </c>
      <c r="G9840" s="0" t="n">
        <v>1144.56872559</v>
      </c>
      <c r="H9840" s="0" t="n">
        <v>-90.0913009644</v>
      </c>
      <c r="I9840" s="0" t="n">
        <v>-0.573400020599</v>
      </c>
      <c r="J9840" s="0" t="n">
        <v>178.163299561</v>
      </c>
    </row>
    <row r="9841" customFormat="false" ht="12.8" hidden="false" customHeight="false" outlineLevel="0" collapsed="false">
      <c r="A9841" s="0" t="n">
        <v>1.63575883299721E+018</v>
      </c>
      <c r="B9841" s="0" t="n">
        <v>28889</v>
      </c>
      <c r="C9841" s="0" t="n">
        <f aca="false">(A9841-1.63575879364194E+018)*0.000000001</f>
        <v>39.355275776</v>
      </c>
      <c r="E9841" s="0" t="n">
        <v>1141.76342773</v>
      </c>
      <c r="F9841" s="0" t="n">
        <v>-1908.72912598</v>
      </c>
      <c r="G9841" s="0" t="n">
        <v>1144.56787109</v>
      </c>
      <c r="H9841" s="0" t="n">
        <v>-90.0912017822</v>
      </c>
      <c r="I9841" s="0" t="n">
        <v>-0.573400020599</v>
      </c>
      <c r="J9841" s="0" t="n">
        <v>178.163299561</v>
      </c>
    </row>
    <row r="9842" customFormat="false" ht="12.8" hidden="false" customHeight="false" outlineLevel="0" collapsed="false">
      <c r="A9842" s="0" t="n">
        <v>1.6357588330012E+018</v>
      </c>
      <c r="B9842" s="0" t="n">
        <v>28890</v>
      </c>
      <c r="C9842" s="0" t="n">
        <f aca="false">(A9842-1.63575879364194E+018)*0.000000001</f>
        <v>39.359264256</v>
      </c>
      <c r="E9842" s="0" t="n">
        <v>1141.76318359</v>
      </c>
      <c r="F9842" s="0" t="n">
        <v>-1908.74963379</v>
      </c>
      <c r="G9842" s="0" t="n">
        <v>1144.56896973</v>
      </c>
      <c r="H9842" s="0" t="n">
        <v>-90.0912017822</v>
      </c>
      <c r="I9842" s="0" t="n">
        <v>-0.573400020599</v>
      </c>
      <c r="J9842" s="0" t="n">
        <v>178.163299561</v>
      </c>
    </row>
    <row r="9843" customFormat="false" ht="12.8" hidden="false" customHeight="false" outlineLevel="0" collapsed="false">
      <c r="A9843" s="0" t="n">
        <v>1.63575883300521E+018</v>
      </c>
      <c r="B9843" s="0" t="n">
        <v>28891</v>
      </c>
      <c r="C9843" s="0" t="n">
        <f aca="false">(A9843-1.63575879364194E+018)*0.000000001</f>
        <v>39.363270656</v>
      </c>
      <c r="E9843" s="0" t="n">
        <v>1141.76318359</v>
      </c>
      <c r="F9843" s="0" t="n">
        <v>-1908.76794434</v>
      </c>
      <c r="G9843" s="0" t="n">
        <v>1144.5670166</v>
      </c>
      <c r="H9843" s="0" t="n">
        <v>-90.0913009644</v>
      </c>
      <c r="I9843" s="0" t="n">
        <v>-0.573400020599</v>
      </c>
      <c r="J9843" s="0" t="n">
        <v>178.163299561</v>
      </c>
    </row>
    <row r="9844" customFormat="false" ht="12.8" hidden="false" customHeight="false" outlineLevel="0" collapsed="false">
      <c r="A9844" s="0" t="n">
        <v>1.63575883300919E+018</v>
      </c>
      <c r="B9844" s="0" t="n">
        <v>28892</v>
      </c>
      <c r="C9844" s="0" t="n">
        <f aca="false">(A9844-1.63575879364194E+018)*0.000000001</f>
        <v>39.367251712</v>
      </c>
      <c r="E9844" s="0" t="n">
        <v>1141.76293945</v>
      </c>
      <c r="F9844" s="0" t="n">
        <v>-1908.78527832</v>
      </c>
      <c r="G9844" s="0" t="n">
        <v>1144.56555176</v>
      </c>
      <c r="H9844" s="0" t="n">
        <v>-90.0913009644</v>
      </c>
      <c r="I9844" s="0" t="n">
        <v>-0.573300004005</v>
      </c>
      <c r="J9844" s="0" t="n">
        <v>178.163299561</v>
      </c>
    </row>
    <row r="9845" customFormat="false" ht="12.8" hidden="false" customHeight="false" outlineLevel="0" collapsed="false">
      <c r="A9845" s="0" t="n">
        <v>1.63575883301333E+018</v>
      </c>
      <c r="B9845" s="0" t="n">
        <v>28893</v>
      </c>
      <c r="C9845" s="0" t="n">
        <f aca="false">(A9845-1.63575879364194E+018)*0.000000001</f>
        <v>39.37138688</v>
      </c>
      <c r="E9845" s="0" t="n">
        <v>1141.76330566</v>
      </c>
      <c r="F9845" s="0" t="n">
        <v>-1908.79907227</v>
      </c>
      <c r="G9845" s="0" t="n">
        <v>1144.56335449</v>
      </c>
      <c r="H9845" s="0" t="n">
        <v>-90.0913009644</v>
      </c>
      <c r="I9845" s="0" t="n">
        <v>-0.573199987411</v>
      </c>
      <c r="J9845" s="0" t="n">
        <v>178.163299561</v>
      </c>
    </row>
    <row r="9846" customFormat="false" ht="12.8" hidden="false" customHeight="false" outlineLevel="0" collapsed="false">
      <c r="A9846" s="0" t="n">
        <v>1.63575883301727E+018</v>
      </c>
      <c r="B9846" s="0" t="n">
        <v>28894</v>
      </c>
      <c r="C9846" s="0" t="n">
        <f aca="false">(A9846-1.63575879364194E+018)*0.000000001</f>
        <v>39.375328256</v>
      </c>
      <c r="E9846" s="0" t="n">
        <v>1141.76306152</v>
      </c>
      <c r="F9846" s="0" t="n">
        <v>-1908.80786133</v>
      </c>
      <c r="G9846" s="0" t="n">
        <v>1144.55993652</v>
      </c>
      <c r="H9846" s="0" t="n">
        <v>-90.0913009644</v>
      </c>
      <c r="I9846" s="0" t="n">
        <v>-0.573099970818</v>
      </c>
      <c r="J9846" s="0" t="n">
        <v>178.163299561</v>
      </c>
    </row>
    <row r="9847" customFormat="false" ht="12.8" hidden="false" customHeight="false" outlineLevel="0" collapsed="false">
      <c r="A9847" s="0" t="n">
        <v>1.63575883302124E+018</v>
      </c>
      <c r="B9847" s="0" t="n">
        <v>28895</v>
      </c>
      <c r="C9847" s="0" t="n">
        <f aca="false">(A9847-1.63575879364194E+018)*0.000000001</f>
        <v>39.379304704</v>
      </c>
      <c r="E9847" s="0" t="n">
        <v>1141.7635498</v>
      </c>
      <c r="F9847" s="0" t="n">
        <v>-1908.81262207</v>
      </c>
      <c r="G9847" s="0" t="n">
        <v>1144.5546875</v>
      </c>
      <c r="H9847" s="0" t="n">
        <v>-90.0912017822</v>
      </c>
      <c r="I9847" s="0" t="n">
        <v>-0.57279998064</v>
      </c>
      <c r="J9847" s="0" t="n">
        <v>178.163192749</v>
      </c>
    </row>
    <row r="9848" customFormat="false" ht="12.8" hidden="false" customHeight="false" outlineLevel="0" collapsed="false">
      <c r="A9848" s="0" t="n">
        <v>1.63575883302525E+018</v>
      </c>
      <c r="B9848" s="0" t="n">
        <v>28896</v>
      </c>
      <c r="C9848" s="0" t="n">
        <f aca="false">(A9848-1.63575879364194E+018)*0.000000001</f>
        <v>39.383313152</v>
      </c>
      <c r="E9848" s="0" t="n">
        <v>1141.76391602</v>
      </c>
      <c r="F9848" s="0" t="n">
        <v>-1908.8203125</v>
      </c>
      <c r="G9848" s="0" t="n">
        <v>1144.55285645</v>
      </c>
      <c r="H9848" s="0" t="n">
        <v>-90.0912017822</v>
      </c>
      <c r="I9848" s="0" t="n">
        <v>-0.572700023651</v>
      </c>
      <c r="J9848" s="0" t="n">
        <v>178.163192749</v>
      </c>
    </row>
    <row r="9849" customFormat="false" ht="12.8" hidden="false" customHeight="false" outlineLevel="0" collapsed="false">
      <c r="A9849" s="0" t="n">
        <v>1.63575883302925E+018</v>
      </c>
      <c r="B9849" s="0" t="n">
        <v>28897</v>
      </c>
      <c r="C9849" s="0" t="n">
        <f aca="false">(A9849-1.63575879364194E+018)*0.000000001</f>
        <v>39.387313408</v>
      </c>
      <c r="E9849" s="0" t="n">
        <v>1141.7644043</v>
      </c>
      <c r="F9849" s="0" t="n">
        <v>-1908.82397461</v>
      </c>
      <c r="G9849" s="0" t="n">
        <v>1144.54626465</v>
      </c>
      <c r="H9849" s="0" t="n">
        <v>-90.0912017822</v>
      </c>
      <c r="I9849" s="0" t="n">
        <v>-0.572399973869</v>
      </c>
      <c r="J9849" s="0" t="n">
        <v>178.163192749</v>
      </c>
    </row>
    <row r="9850" customFormat="false" ht="12.8" hidden="false" customHeight="false" outlineLevel="0" collapsed="false">
      <c r="A9850" s="0" t="n">
        <v>1.63575883303323E+018</v>
      </c>
      <c r="B9850" s="0" t="n">
        <v>28898</v>
      </c>
      <c r="C9850" s="0" t="n">
        <f aca="false">(A9850-1.63575879364194E+018)*0.000000001</f>
        <v>39.391292416</v>
      </c>
      <c r="E9850" s="0" t="n">
        <v>1141.7644043</v>
      </c>
      <c r="F9850" s="0" t="n">
        <v>-1908.82617188</v>
      </c>
      <c r="G9850" s="0" t="n">
        <v>1144.53723145</v>
      </c>
      <c r="H9850" s="0" t="n">
        <v>-90.0912017822</v>
      </c>
      <c r="I9850" s="0" t="n">
        <v>-0.572099983692</v>
      </c>
      <c r="J9850" s="0" t="n">
        <v>178.163192749</v>
      </c>
    </row>
    <row r="9851" customFormat="false" ht="12.8" hidden="false" customHeight="false" outlineLevel="0" collapsed="false">
      <c r="A9851" s="0" t="n">
        <v>1.63575883303721E+018</v>
      </c>
      <c r="B9851" s="0" t="n">
        <v>28899</v>
      </c>
      <c r="C9851" s="0" t="n">
        <f aca="false">(A9851-1.63575879364194E+018)*0.000000001</f>
        <v>39.395276288</v>
      </c>
      <c r="E9851" s="0" t="n">
        <v>1141.76477051</v>
      </c>
      <c r="F9851" s="0" t="n">
        <v>-1908.82946777</v>
      </c>
      <c r="G9851" s="0" t="n">
        <v>1144.52868652</v>
      </c>
      <c r="H9851" s="0" t="n">
        <v>-90.0912017822</v>
      </c>
      <c r="I9851" s="0" t="n">
        <v>-0.571799993515</v>
      </c>
      <c r="J9851" s="0" t="n">
        <v>178.163192749</v>
      </c>
    </row>
    <row r="9852" customFormat="false" ht="12.8" hidden="false" customHeight="false" outlineLevel="0" collapsed="false">
      <c r="A9852" s="0" t="n">
        <v>1.63575883304125E+018</v>
      </c>
      <c r="B9852" s="0" t="n">
        <v>28900</v>
      </c>
      <c r="C9852" s="0" t="n">
        <f aca="false">(A9852-1.63575879364194E+018)*0.000000001</f>
        <v>39.399315712</v>
      </c>
      <c r="E9852" s="0" t="n">
        <v>1141.76623535</v>
      </c>
      <c r="F9852" s="0" t="n">
        <v>-1908.82958984</v>
      </c>
      <c r="G9852" s="0" t="n">
        <v>1144.51647949</v>
      </c>
      <c r="H9852" s="0" t="n">
        <v>-90.0911026001</v>
      </c>
      <c r="I9852" s="0" t="n">
        <v>-0.571300029755</v>
      </c>
      <c r="J9852" s="0" t="n">
        <v>178.163192749</v>
      </c>
    </row>
    <row r="9853" customFormat="false" ht="12.8" hidden="false" customHeight="false" outlineLevel="0" collapsed="false">
      <c r="A9853" s="0" t="n">
        <v>1.63575883304528E+018</v>
      </c>
      <c r="B9853" s="0" t="n">
        <v>28901</v>
      </c>
      <c r="C9853" s="0" t="n">
        <f aca="false">(A9853-1.63575879364194E+018)*0.000000001</f>
        <v>39.403345152</v>
      </c>
      <c r="E9853" s="0" t="n">
        <v>1141.76696777</v>
      </c>
      <c r="F9853" s="0" t="n">
        <v>-1908.82775879</v>
      </c>
      <c r="G9853" s="0" t="n">
        <v>1144.50463867</v>
      </c>
      <c r="H9853" s="0" t="n">
        <v>-90.0911026001</v>
      </c>
      <c r="I9853" s="0" t="n">
        <v>-0.570900022984</v>
      </c>
      <c r="J9853" s="0" t="n">
        <v>178.163192749</v>
      </c>
    </row>
    <row r="9854" customFormat="false" ht="12.8" hidden="false" customHeight="false" outlineLevel="0" collapsed="false">
      <c r="A9854" s="0" t="n">
        <v>1.63575883304924E+018</v>
      </c>
      <c r="B9854" s="0" t="n">
        <v>28902</v>
      </c>
      <c r="C9854" s="0" t="n">
        <f aca="false">(A9854-1.63575879364194E+018)*0.000000001</f>
        <v>39.407296512</v>
      </c>
      <c r="E9854" s="0" t="n">
        <v>1141.76806641</v>
      </c>
      <c r="F9854" s="0" t="n">
        <v>-1908.82653809</v>
      </c>
      <c r="G9854" s="0" t="n">
        <v>1144.49853516</v>
      </c>
      <c r="H9854" s="0" t="n">
        <v>-90.0911026001</v>
      </c>
      <c r="I9854" s="0" t="n">
        <v>-0.570599973202</v>
      </c>
      <c r="J9854" s="0" t="n">
        <v>178.163192749</v>
      </c>
    </row>
    <row r="9855" customFormat="false" ht="12.8" hidden="false" customHeight="false" outlineLevel="0" collapsed="false">
      <c r="A9855" s="0" t="n">
        <v>1.63575883305325E+018</v>
      </c>
      <c r="B9855" s="0" t="n">
        <v>28903</v>
      </c>
      <c r="C9855" s="0" t="n">
        <f aca="false">(A9855-1.63575879364194E+018)*0.000000001</f>
        <v>39.411309824</v>
      </c>
      <c r="E9855" s="0" t="n">
        <v>1141.76867676</v>
      </c>
      <c r="F9855" s="0" t="n">
        <v>-1908.82653809</v>
      </c>
      <c r="G9855" s="0" t="n">
        <v>1144.49475098</v>
      </c>
      <c r="H9855" s="0" t="n">
        <v>-90.0911026001</v>
      </c>
      <c r="I9855" s="0" t="n">
        <v>-0.570500016212</v>
      </c>
      <c r="J9855" s="0" t="n">
        <v>178.163192749</v>
      </c>
    </row>
    <row r="9856" customFormat="false" ht="12.8" hidden="false" customHeight="false" outlineLevel="0" collapsed="false">
      <c r="A9856" s="0" t="n">
        <v>1.63575883305724E+018</v>
      </c>
      <c r="B9856" s="0" t="n">
        <v>28904</v>
      </c>
      <c r="C9856" s="0" t="n">
        <f aca="false">(A9856-1.63575879364194E+018)*0.000000001</f>
        <v>39.415298048</v>
      </c>
      <c r="E9856" s="0" t="n">
        <v>1141.76953125</v>
      </c>
      <c r="F9856" s="0" t="n">
        <v>-1908.82531738</v>
      </c>
      <c r="G9856" s="0" t="n">
        <v>1144.48925781</v>
      </c>
      <c r="H9856" s="0" t="n">
        <v>-90.091003418</v>
      </c>
      <c r="I9856" s="0" t="n">
        <v>-0.570200026035</v>
      </c>
      <c r="J9856" s="0" t="n">
        <v>178.163192749</v>
      </c>
    </row>
    <row r="9857" customFormat="false" ht="12.8" hidden="false" customHeight="false" outlineLevel="0" collapsed="false">
      <c r="A9857" s="0" t="n">
        <v>1.63575883306134E+018</v>
      </c>
      <c r="B9857" s="0" t="n">
        <v>28905</v>
      </c>
      <c r="C9857" s="0" t="n">
        <f aca="false">(A9857-1.63575879364194E+018)*0.000000001</f>
        <v>39.419405312</v>
      </c>
      <c r="E9857" s="0" t="n">
        <v>1141.76953125</v>
      </c>
      <c r="F9857" s="0" t="n">
        <v>-1908.82519531</v>
      </c>
      <c r="G9857" s="0" t="n">
        <v>1144.48620605</v>
      </c>
      <c r="H9857" s="0" t="n">
        <v>-90.091003418</v>
      </c>
      <c r="I9857" s="0" t="n">
        <v>-0.570100009441</v>
      </c>
      <c r="J9857" s="0" t="n">
        <v>178.163192749</v>
      </c>
    </row>
    <row r="9858" customFormat="false" ht="12.8" hidden="false" customHeight="false" outlineLevel="0" collapsed="false">
      <c r="A9858" s="0" t="n">
        <v>1.63575883306529E+018</v>
      </c>
      <c r="B9858" s="0" t="n">
        <v>28906</v>
      </c>
      <c r="C9858" s="0" t="n">
        <f aca="false">(A9858-1.63575879364194E+018)*0.000000001</f>
        <v>39.4233472</v>
      </c>
      <c r="E9858" s="0" t="n">
        <v>1141.77050781</v>
      </c>
      <c r="F9858" s="0" t="n">
        <v>-1908.82470703</v>
      </c>
      <c r="G9858" s="0" t="n">
        <v>1144.48291016</v>
      </c>
      <c r="H9858" s="0" t="n">
        <v>-90.091003418</v>
      </c>
      <c r="I9858" s="0" t="n">
        <v>-0.569999992847</v>
      </c>
      <c r="J9858" s="0" t="n">
        <v>178.163192749</v>
      </c>
    </row>
    <row r="9859" customFormat="false" ht="12.8" hidden="false" customHeight="false" outlineLevel="0" collapsed="false">
      <c r="A9859" s="0" t="n">
        <v>1.63575883306924E+018</v>
      </c>
      <c r="B9859" s="0" t="n">
        <v>28907</v>
      </c>
      <c r="C9859" s="0" t="n">
        <f aca="false">(A9859-1.63575879364194E+018)*0.000000001</f>
        <v>39.427298048</v>
      </c>
      <c r="E9859" s="0" t="n">
        <v>1141.77001953</v>
      </c>
      <c r="F9859" s="0" t="n">
        <v>-1908.82458496</v>
      </c>
      <c r="G9859" s="0" t="n">
        <v>1144.48181152</v>
      </c>
      <c r="H9859" s="0" t="n">
        <v>-90.091003418</v>
      </c>
      <c r="I9859" s="0" t="n">
        <v>-0.569899976254</v>
      </c>
      <c r="J9859" s="0" t="n">
        <v>178.163192749</v>
      </c>
    </row>
    <row r="9860" customFormat="false" ht="12.8" hidden="false" customHeight="false" outlineLevel="0" collapsed="false">
      <c r="A9860" s="0" t="n">
        <v>1.63575883307329E+018</v>
      </c>
      <c r="B9860" s="0" t="n">
        <v>28908</v>
      </c>
      <c r="C9860" s="0" t="n">
        <f aca="false">(A9860-1.63575879364194E+018)*0.000000001</f>
        <v>39.431356416</v>
      </c>
      <c r="E9860" s="0" t="n">
        <v>1141.77124023</v>
      </c>
      <c r="F9860" s="0" t="n">
        <v>-1908.82421875</v>
      </c>
      <c r="G9860" s="0" t="n">
        <v>1144.48010254</v>
      </c>
      <c r="H9860" s="0" t="n">
        <v>-90.091003418</v>
      </c>
      <c r="I9860" s="0" t="n">
        <v>-0.569899976254</v>
      </c>
      <c r="J9860" s="0" t="n">
        <v>178.163192749</v>
      </c>
    </row>
    <row r="9861" customFormat="false" ht="12.8" hidden="false" customHeight="false" outlineLevel="0" collapsed="false">
      <c r="A9861" s="0" t="n">
        <v>1.63575883307723E+018</v>
      </c>
      <c r="B9861" s="0" t="n">
        <v>28909</v>
      </c>
      <c r="C9861" s="0" t="n">
        <f aca="false">(A9861-1.63575879364194E+018)*0.000000001</f>
        <v>39.435291136</v>
      </c>
      <c r="E9861" s="0" t="n">
        <v>1141.77111816</v>
      </c>
      <c r="F9861" s="0" t="n">
        <v>-1908.82421875</v>
      </c>
      <c r="G9861" s="0" t="n">
        <v>1144.47912598</v>
      </c>
      <c r="H9861" s="0" t="n">
        <v>-90.091003418</v>
      </c>
      <c r="I9861" s="0" t="n">
        <v>-0.569800019264</v>
      </c>
      <c r="J9861" s="0" t="n">
        <v>178.163192749</v>
      </c>
    </row>
    <row r="9862" customFormat="false" ht="12.8" hidden="false" customHeight="false" outlineLevel="0" collapsed="false">
      <c r="A9862" s="0" t="n">
        <v>1.63575883308123E+018</v>
      </c>
      <c r="B9862" s="0" t="n">
        <v>28910</v>
      </c>
      <c r="C9862" s="0" t="n">
        <f aca="false">(A9862-1.63575879364194E+018)*0.000000001</f>
        <v>39.439286784</v>
      </c>
      <c r="E9862" s="0" t="n">
        <v>1141.77099609</v>
      </c>
      <c r="F9862" s="0" t="n">
        <v>-1908.8248291</v>
      </c>
      <c r="G9862" s="0" t="n">
        <v>1144.47900391</v>
      </c>
      <c r="H9862" s="0" t="n">
        <v>-90.091003418</v>
      </c>
      <c r="I9862" s="0" t="n">
        <v>-0.569800019264</v>
      </c>
      <c r="J9862" s="0" t="n">
        <v>178.163192749</v>
      </c>
    </row>
    <row r="9863" customFormat="false" ht="12.8" hidden="false" customHeight="false" outlineLevel="0" collapsed="false">
      <c r="A9863" s="0" t="n">
        <v>1.63575883308536E+018</v>
      </c>
      <c r="B9863" s="0" t="n">
        <v>28911</v>
      </c>
      <c r="C9863" s="0" t="n">
        <f aca="false">(A9863-1.63575879364194E+018)*0.000000001</f>
        <v>39.443424256</v>
      </c>
      <c r="E9863" s="0" t="n">
        <v>1141.77148438</v>
      </c>
      <c r="F9863" s="0" t="n">
        <v>-1908.82470703</v>
      </c>
      <c r="G9863" s="0" t="n">
        <v>1144.47827148</v>
      </c>
      <c r="H9863" s="0" t="n">
        <v>-90.0908966064</v>
      </c>
      <c r="I9863" s="0" t="n">
        <v>-0.569800019264</v>
      </c>
      <c r="J9863" s="0" t="n">
        <v>178.163192749</v>
      </c>
    </row>
    <row r="9864" customFormat="false" ht="12.8" hidden="false" customHeight="false" outlineLevel="0" collapsed="false">
      <c r="A9864" s="0" t="n">
        <v>1.63575883308938E+018</v>
      </c>
      <c r="B9864" s="0" t="n">
        <v>28912</v>
      </c>
      <c r="C9864" s="0" t="n">
        <f aca="false">(A9864-1.63575879364194E+018)*0.000000001</f>
        <v>39.44744192</v>
      </c>
      <c r="E9864" s="0" t="n">
        <v>1141.7713623</v>
      </c>
      <c r="F9864" s="0" t="n">
        <v>-1908.82556152</v>
      </c>
      <c r="G9864" s="0" t="n">
        <v>1144.47900391</v>
      </c>
      <c r="H9864" s="0" t="n">
        <v>-90.091003418</v>
      </c>
      <c r="I9864" s="0" t="n">
        <v>-0.569800019264</v>
      </c>
      <c r="J9864" s="0" t="n">
        <v>178.163192749</v>
      </c>
    </row>
    <row r="9865" customFormat="false" ht="12.8" hidden="false" customHeight="false" outlineLevel="0" collapsed="false">
      <c r="A9865" s="0" t="n">
        <v>1.63575883309322E+018</v>
      </c>
      <c r="B9865" s="0" t="n">
        <v>28913</v>
      </c>
      <c r="C9865" s="0" t="n">
        <f aca="false">(A9865-1.63575879364194E+018)*0.000000001</f>
        <v>39.451284992</v>
      </c>
      <c r="E9865" s="0" t="n">
        <v>1141.77099609</v>
      </c>
      <c r="F9865" s="0" t="n">
        <v>-1908.82580566</v>
      </c>
      <c r="G9865" s="0" t="n">
        <v>1144.47888184</v>
      </c>
      <c r="H9865" s="0" t="n">
        <v>-90.091003418</v>
      </c>
      <c r="I9865" s="0" t="n">
        <v>-0.569800019264</v>
      </c>
      <c r="J9865" s="0" t="n">
        <v>178.163192749</v>
      </c>
    </row>
    <row r="9866" customFormat="false" ht="12.8" hidden="false" customHeight="false" outlineLevel="0" collapsed="false">
      <c r="A9866" s="0" t="n">
        <v>1.6357588330973E+018</v>
      </c>
      <c r="B9866" s="0" t="n">
        <v>28914</v>
      </c>
      <c r="C9866" s="0" t="n">
        <f aca="false">(A9866-1.63575879364194E+018)*0.000000001</f>
        <v>39.455359488</v>
      </c>
      <c r="E9866" s="0" t="n">
        <v>1141.76977539</v>
      </c>
      <c r="F9866" s="0" t="n">
        <v>-1908.82580566</v>
      </c>
      <c r="G9866" s="0" t="n">
        <v>1144.4786377</v>
      </c>
      <c r="H9866" s="0" t="n">
        <v>-90.091003418</v>
      </c>
      <c r="I9866" s="0" t="n">
        <v>-0.569800019264</v>
      </c>
      <c r="J9866" s="0" t="n">
        <v>178.163192749</v>
      </c>
    </row>
    <row r="9867" customFormat="false" ht="12.8" hidden="false" customHeight="false" outlineLevel="0" collapsed="false">
      <c r="A9867" s="0" t="n">
        <v>1.63575883310128E+018</v>
      </c>
      <c r="B9867" s="0" t="n">
        <v>28915</v>
      </c>
      <c r="C9867" s="0" t="n">
        <f aca="false">(A9867-1.63575879364194E+018)*0.000000001</f>
        <v>39.459342336</v>
      </c>
      <c r="E9867" s="0" t="n">
        <v>1141.76831055</v>
      </c>
      <c r="F9867" s="0" t="n">
        <v>-1908.82629395</v>
      </c>
      <c r="G9867" s="0" t="n">
        <v>1144.47888184</v>
      </c>
      <c r="H9867" s="0" t="n">
        <v>-90.091003418</v>
      </c>
      <c r="I9867" s="0" t="n">
        <v>-0.569800019264</v>
      </c>
      <c r="J9867" s="0" t="n">
        <v>178.163192749</v>
      </c>
    </row>
    <row r="9868" customFormat="false" ht="12.8" hidden="false" customHeight="false" outlineLevel="0" collapsed="false">
      <c r="A9868" s="0" t="n">
        <v>1.63575883310515E+018</v>
      </c>
      <c r="B9868" s="0" t="n">
        <v>28916</v>
      </c>
      <c r="C9868" s="0" t="n">
        <f aca="false">(A9868-1.63575879364194E+018)*0.000000001</f>
        <v>39.463207936</v>
      </c>
      <c r="E9868" s="0" t="n">
        <v>1141.7677002</v>
      </c>
      <c r="F9868" s="0" t="n">
        <v>-1908.82617188</v>
      </c>
      <c r="G9868" s="0" t="n">
        <v>1144.47851562</v>
      </c>
      <c r="H9868" s="0" t="n">
        <v>-90.091003418</v>
      </c>
      <c r="I9868" s="0" t="n">
        <v>-0.569800019264</v>
      </c>
      <c r="J9868" s="0" t="n">
        <v>178.163192749</v>
      </c>
    </row>
    <row r="9869" customFormat="false" ht="12.8" hidden="false" customHeight="false" outlineLevel="0" collapsed="false">
      <c r="A9869" s="0" t="n">
        <v>1.6357588331093E+018</v>
      </c>
      <c r="B9869" s="0" t="n">
        <v>28917</v>
      </c>
      <c r="C9869" s="0" t="n">
        <f aca="false">(A9869-1.63575879364194E+018)*0.000000001</f>
        <v>39.467359488</v>
      </c>
      <c r="E9869" s="0" t="n">
        <v>1141.76660156</v>
      </c>
      <c r="F9869" s="0" t="n">
        <v>-1908.82653809</v>
      </c>
      <c r="G9869" s="0" t="n">
        <v>1144.47888184</v>
      </c>
      <c r="H9869" s="0" t="n">
        <v>-90.0911026001</v>
      </c>
      <c r="I9869" s="0" t="n">
        <v>-0.569800019264</v>
      </c>
      <c r="J9869" s="0" t="n">
        <v>178.163192749</v>
      </c>
    </row>
    <row r="9870" customFormat="false" ht="12.8" hidden="false" customHeight="false" outlineLevel="0" collapsed="false">
      <c r="A9870" s="0" t="n">
        <v>1.63575883311325E+018</v>
      </c>
      <c r="B9870" s="0" t="n">
        <v>28918</v>
      </c>
      <c r="C9870" s="0" t="n">
        <f aca="false">(A9870-1.63575879364194E+018)*0.000000001</f>
        <v>39.471315456</v>
      </c>
      <c r="E9870" s="0" t="n">
        <v>1141.76623535</v>
      </c>
      <c r="F9870" s="0" t="n">
        <v>-1908.82714844</v>
      </c>
      <c r="G9870" s="0" t="n">
        <v>1144.47912598</v>
      </c>
      <c r="H9870" s="0" t="n">
        <v>-90.0911026001</v>
      </c>
      <c r="I9870" s="0" t="n">
        <v>-0.569800019264</v>
      </c>
      <c r="J9870" s="0" t="n">
        <v>178.163192749</v>
      </c>
    </row>
    <row r="9871" customFormat="false" ht="12.8" hidden="false" customHeight="false" outlineLevel="0" collapsed="false">
      <c r="A9871" s="0" t="n">
        <v>1.63575883311723E+018</v>
      </c>
      <c r="B9871" s="0" t="n">
        <v>28919</v>
      </c>
      <c r="C9871" s="0" t="n">
        <f aca="false">(A9871-1.63575879364194E+018)*0.000000001</f>
        <v>39.475296256</v>
      </c>
      <c r="E9871" s="0" t="n">
        <v>1141.7635498</v>
      </c>
      <c r="F9871" s="0" t="n">
        <v>-1908.82739258</v>
      </c>
      <c r="G9871" s="0" t="n">
        <v>1144.47888184</v>
      </c>
      <c r="H9871" s="0" t="n">
        <v>-90.0911026001</v>
      </c>
      <c r="I9871" s="0" t="n">
        <v>-0.569800019264</v>
      </c>
      <c r="J9871" s="0" t="n">
        <v>178.163192749</v>
      </c>
    </row>
    <row r="9872" customFormat="false" ht="12.8" hidden="false" customHeight="false" outlineLevel="0" collapsed="false">
      <c r="A9872" s="0" t="n">
        <v>1.63575883312141E+018</v>
      </c>
      <c r="B9872" s="0" t="n">
        <v>28920</v>
      </c>
      <c r="C9872" s="0" t="n">
        <f aca="false">(A9872-1.63575879364194E+018)*0.000000001</f>
        <v>39.4794752</v>
      </c>
      <c r="E9872" s="0" t="n">
        <v>1141.76123047</v>
      </c>
      <c r="F9872" s="0" t="n">
        <v>-1908.82751465</v>
      </c>
      <c r="G9872" s="0" t="n">
        <v>1144.4786377</v>
      </c>
      <c r="H9872" s="0" t="n">
        <v>-90.0911026001</v>
      </c>
      <c r="I9872" s="0" t="n">
        <v>-0.569800019264</v>
      </c>
      <c r="J9872" s="0" t="n">
        <v>178.163192749</v>
      </c>
    </row>
    <row r="9873" customFormat="false" ht="12.8" hidden="false" customHeight="false" outlineLevel="0" collapsed="false">
      <c r="A9873" s="0" t="n">
        <v>1.63575883312523E+018</v>
      </c>
      <c r="B9873" s="0" t="n">
        <v>28921</v>
      </c>
      <c r="C9873" s="0" t="n">
        <f aca="false">(A9873-1.63575879364194E+018)*0.000000001</f>
        <v>39.483291136</v>
      </c>
      <c r="E9873" s="0" t="n">
        <v>1141.75805664</v>
      </c>
      <c r="F9873" s="0" t="n">
        <v>-1908.82800293</v>
      </c>
      <c r="G9873" s="0" t="n">
        <v>1144.47888184</v>
      </c>
      <c r="H9873" s="0" t="n">
        <v>-90.0911026001</v>
      </c>
      <c r="I9873" s="0" t="n">
        <v>-0.569800019264</v>
      </c>
      <c r="J9873" s="0" t="n">
        <v>178.163101196</v>
      </c>
    </row>
    <row r="9874" customFormat="false" ht="12.8" hidden="false" customHeight="false" outlineLevel="0" collapsed="false">
      <c r="A9874" s="0" t="n">
        <v>1.63575883312939E+018</v>
      </c>
      <c r="B9874" s="0" t="n">
        <v>28922</v>
      </c>
      <c r="C9874" s="0" t="n">
        <f aca="false">(A9874-1.63575879364194E+018)*0.000000001</f>
        <v>39.487447808</v>
      </c>
      <c r="E9874" s="0" t="n">
        <v>1141.75292969</v>
      </c>
      <c r="F9874" s="0" t="n">
        <v>-1908.82775879</v>
      </c>
      <c r="G9874" s="0" t="n">
        <v>1144.4777832</v>
      </c>
      <c r="H9874" s="0" t="n">
        <v>-90.0913009644</v>
      </c>
      <c r="I9874" s="0" t="n">
        <v>-0.569800019264</v>
      </c>
      <c r="J9874" s="0" t="n">
        <v>178.163192749</v>
      </c>
    </row>
    <row r="9875" customFormat="false" ht="12.8" hidden="false" customHeight="false" outlineLevel="0" collapsed="false">
      <c r="A9875" s="0" t="n">
        <v>1.63575883313323E+018</v>
      </c>
      <c r="B9875" s="0" t="n">
        <v>28923</v>
      </c>
      <c r="C9875" s="0" t="n">
        <f aca="false">(A9875-1.63575879364194E+018)*0.000000001</f>
        <v>39.491296256</v>
      </c>
      <c r="E9875" s="0" t="n">
        <v>1141.74707031</v>
      </c>
      <c r="F9875" s="0" t="n">
        <v>-1908.82800293</v>
      </c>
      <c r="G9875" s="0" t="n">
        <v>1144.47766113</v>
      </c>
      <c r="H9875" s="0" t="n">
        <v>-90.0914001465</v>
      </c>
      <c r="I9875" s="0" t="n">
        <v>-0.569800019264</v>
      </c>
      <c r="J9875" s="0" t="n">
        <v>178.163101196</v>
      </c>
    </row>
    <row r="9876" customFormat="false" ht="12.8" hidden="false" customHeight="false" outlineLevel="0" collapsed="false">
      <c r="A9876" s="0" t="n">
        <v>1.63575883313725E+018</v>
      </c>
      <c r="B9876" s="0" t="n">
        <v>28924</v>
      </c>
      <c r="C9876" s="0" t="n">
        <f aca="false">(A9876-1.63575879364194E+018)*0.000000001</f>
        <v>39.495310848</v>
      </c>
      <c r="E9876" s="0" t="n">
        <v>1141.73876953</v>
      </c>
      <c r="F9876" s="0" t="n">
        <v>-1908.82775879</v>
      </c>
      <c r="G9876" s="0" t="n">
        <v>1144.4765625</v>
      </c>
      <c r="H9876" s="0" t="n">
        <v>-90.0914993286</v>
      </c>
      <c r="I9876" s="0" t="n">
        <v>-0.56970000267</v>
      </c>
      <c r="J9876" s="0" t="n">
        <v>178.163192749</v>
      </c>
    </row>
    <row r="9877" customFormat="false" ht="12.8" hidden="false" customHeight="false" outlineLevel="0" collapsed="false">
      <c r="A9877" s="0" t="n">
        <v>1.63575883314118E+018</v>
      </c>
      <c r="B9877" s="0" t="n">
        <v>28925</v>
      </c>
      <c r="C9877" s="0" t="n">
        <f aca="false">(A9877-1.63575879364194E+018)*0.000000001</f>
        <v>39.499240704</v>
      </c>
      <c r="E9877" s="0" t="n">
        <v>1141.7277832</v>
      </c>
      <c r="F9877" s="0" t="n">
        <v>-1908.82836914</v>
      </c>
      <c r="G9877" s="0" t="n">
        <v>1144.47570801</v>
      </c>
      <c r="H9877" s="0" t="n">
        <v>-90.0916976929</v>
      </c>
      <c r="I9877" s="0" t="n">
        <v>-0.56970000267</v>
      </c>
      <c r="J9877" s="0" t="n">
        <v>178.163192749</v>
      </c>
    </row>
    <row r="9878" customFormat="false" ht="12.8" hidden="false" customHeight="false" outlineLevel="0" collapsed="false">
      <c r="A9878" s="0" t="n">
        <v>1.63575883314527E+018</v>
      </c>
      <c r="B9878" s="0" t="n">
        <v>28926</v>
      </c>
      <c r="C9878" s="0" t="n">
        <f aca="false">(A9878-1.63575879364194E+018)*0.000000001</f>
        <v>39.503328768</v>
      </c>
      <c r="E9878" s="0" t="n">
        <v>1141.71496582</v>
      </c>
      <c r="F9878" s="0" t="n">
        <v>-1908.82824707</v>
      </c>
      <c r="G9878" s="0" t="n">
        <v>1144.47436523</v>
      </c>
      <c r="H9878" s="0" t="n">
        <v>-90.0919036865</v>
      </c>
      <c r="I9878" s="0" t="n">
        <v>-0.56970000267</v>
      </c>
      <c r="J9878" s="0" t="n">
        <v>178.163192749</v>
      </c>
    </row>
    <row r="9879" customFormat="false" ht="12.8" hidden="false" customHeight="false" outlineLevel="0" collapsed="false">
      <c r="A9879" s="0" t="n">
        <v>1.63575883314927E+018</v>
      </c>
      <c r="B9879" s="0" t="n">
        <v>28927</v>
      </c>
      <c r="C9879" s="0" t="n">
        <f aca="false">(A9879-1.63575879364194E+018)*0.000000001</f>
        <v>39.50733312</v>
      </c>
      <c r="E9879" s="0" t="n">
        <v>1141.69909668</v>
      </c>
      <c r="F9879" s="0" t="n">
        <v>-1908.82849121</v>
      </c>
      <c r="G9879" s="0" t="n">
        <v>1144.47290039</v>
      </c>
      <c r="H9879" s="0" t="n">
        <v>-90.0921020508</v>
      </c>
      <c r="I9879" s="0" t="n">
        <v>-0.569599986076</v>
      </c>
      <c r="J9879" s="0" t="n">
        <v>178.163101196</v>
      </c>
    </row>
    <row r="9880" customFormat="false" ht="12.8" hidden="false" customHeight="false" outlineLevel="0" collapsed="false">
      <c r="A9880" s="0" t="n">
        <v>1.63575883315331E+018</v>
      </c>
      <c r="B9880" s="0" t="n">
        <v>28928</v>
      </c>
      <c r="C9880" s="0" t="n">
        <f aca="false">(A9880-1.63575879364194E+018)*0.000000001</f>
        <v>39.511373312</v>
      </c>
      <c r="E9880" s="0" t="n">
        <v>1141.67956543</v>
      </c>
      <c r="F9880" s="0" t="n">
        <v>-1908.82824707</v>
      </c>
      <c r="G9880" s="0" t="n">
        <v>1144.47094727</v>
      </c>
      <c r="H9880" s="0" t="n">
        <v>-90.0924987793</v>
      </c>
      <c r="I9880" s="0" t="n">
        <v>-0.569599986076</v>
      </c>
      <c r="J9880" s="0" t="n">
        <v>178.163192749</v>
      </c>
    </row>
    <row r="9881" customFormat="false" ht="12.8" hidden="false" customHeight="false" outlineLevel="0" collapsed="false">
      <c r="A9881" s="0" t="n">
        <v>1.63575883315741E+018</v>
      </c>
      <c r="B9881" s="0" t="n">
        <v>28929</v>
      </c>
      <c r="C9881" s="0" t="n">
        <f aca="false">(A9881-1.63575879364194E+018)*0.000000001</f>
        <v>39.515468032</v>
      </c>
      <c r="E9881" s="0" t="n">
        <v>1141.65515137</v>
      </c>
      <c r="F9881" s="0" t="n">
        <v>-1908.82788086</v>
      </c>
      <c r="G9881" s="0" t="n">
        <v>1144.46850586</v>
      </c>
      <c r="H9881" s="0" t="n">
        <v>-90.0929031372</v>
      </c>
      <c r="I9881" s="0" t="n">
        <v>-0.569500029087</v>
      </c>
      <c r="J9881" s="0" t="n">
        <v>178.163101196</v>
      </c>
    </row>
    <row r="9882" customFormat="false" ht="12.8" hidden="false" customHeight="false" outlineLevel="0" collapsed="false">
      <c r="A9882" s="0" t="n">
        <v>1.63575883316136E+018</v>
      </c>
      <c r="B9882" s="0" t="n">
        <v>28930</v>
      </c>
      <c r="C9882" s="0" t="n">
        <f aca="false">(A9882-1.63575879364194E+018)*0.000000001</f>
        <v>39.519422976</v>
      </c>
      <c r="E9882" s="0" t="n">
        <v>1141.63500977</v>
      </c>
      <c r="F9882" s="0" t="n">
        <v>-1908.82763672</v>
      </c>
      <c r="G9882" s="0" t="n">
        <v>1144.46630859</v>
      </c>
      <c r="H9882" s="0" t="n">
        <v>-90.0930023193</v>
      </c>
      <c r="I9882" s="0" t="n">
        <v>-0.569400012493</v>
      </c>
      <c r="J9882" s="0" t="n">
        <v>178.163101196</v>
      </c>
    </row>
    <row r="9883" customFormat="false" ht="12.8" hidden="false" customHeight="false" outlineLevel="0" collapsed="false">
      <c r="A9883" s="0" t="n">
        <v>1.6357588331652E+018</v>
      </c>
      <c r="B9883" s="0" t="n">
        <v>28931</v>
      </c>
      <c r="C9883" s="0" t="n">
        <f aca="false">(A9883-1.63575879364194E+018)*0.000000001</f>
        <v>39.523263488</v>
      </c>
      <c r="E9883" s="0" t="n">
        <v>1141.61157227</v>
      </c>
      <c r="F9883" s="0" t="n">
        <v>-1908.82751465</v>
      </c>
      <c r="G9883" s="0" t="n">
        <v>1144.46374512</v>
      </c>
      <c r="H9883" s="0" t="n">
        <v>-90.0931015015</v>
      </c>
      <c r="I9883" s="0" t="n">
        <v>-0.569299995899</v>
      </c>
      <c r="J9883" s="0" t="n">
        <v>178.163101196</v>
      </c>
    </row>
    <row r="9884" customFormat="false" ht="12.8" hidden="false" customHeight="false" outlineLevel="0" collapsed="false">
      <c r="A9884" s="0" t="n">
        <v>1.63575883316932E+018</v>
      </c>
      <c r="B9884" s="0" t="n">
        <v>28932</v>
      </c>
      <c r="C9884" s="0" t="n">
        <f aca="false">(A9884-1.63575879364194E+018)*0.000000001</f>
        <v>39.527383808</v>
      </c>
      <c r="E9884" s="0" t="n">
        <v>1141.5847168</v>
      </c>
      <c r="F9884" s="0" t="n">
        <v>-1908.8269043</v>
      </c>
      <c r="G9884" s="0" t="n">
        <v>1144.46057129</v>
      </c>
      <c r="H9884" s="0" t="n">
        <v>-90.0931015015</v>
      </c>
      <c r="I9884" s="0" t="n">
        <v>-0.569100022316</v>
      </c>
      <c r="J9884" s="0" t="n">
        <v>178.163101196</v>
      </c>
    </row>
    <row r="9885" customFormat="false" ht="12.8" hidden="false" customHeight="false" outlineLevel="0" collapsed="false">
      <c r="A9885" s="0" t="n">
        <v>1.63575883317338E+018</v>
      </c>
      <c r="B9885" s="0" t="n">
        <v>28933</v>
      </c>
      <c r="C9885" s="0" t="n">
        <f aca="false">(A9885-1.63575879364194E+018)*0.000000001</f>
        <v>39.531440384</v>
      </c>
      <c r="E9885" s="0" t="n">
        <v>1141.55847168</v>
      </c>
      <c r="F9885" s="0" t="n">
        <v>-1908.8269043</v>
      </c>
      <c r="G9885" s="0" t="n">
        <v>1144.45800781</v>
      </c>
      <c r="H9885" s="0" t="n">
        <v>-90.0926971436</v>
      </c>
      <c r="I9885" s="0" t="n">
        <v>-0.569000005722</v>
      </c>
      <c r="J9885" s="0" t="n">
        <v>178.163101196</v>
      </c>
    </row>
    <row r="9886" customFormat="false" ht="12.8" hidden="false" customHeight="false" outlineLevel="0" collapsed="false">
      <c r="A9886" s="0" t="n">
        <v>1.63575883317727E+018</v>
      </c>
      <c r="B9886" s="0" t="n">
        <v>28934</v>
      </c>
      <c r="C9886" s="0" t="n">
        <f aca="false">(A9886-1.63575879364194E+018)*0.000000001</f>
        <v>39.535331072</v>
      </c>
      <c r="E9886" s="0" t="n">
        <v>1141.53210449</v>
      </c>
      <c r="F9886" s="0" t="n">
        <v>-1908.82629395</v>
      </c>
      <c r="G9886" s="0" t="n">
        <v>1144.45507812</v>
      </c>
      <c r="H9886" s="0" t="n">
        <v>-90.0922012329</v>
      </c>
      <c r="I9886" s="0" t="n">
        <v>-0.568899989128</v>
      </c>
      <c r="J9886" s="0" t="n">
        <v>178.163101196</v>
      </c>
    </row>
    <row r="9887" customFormat="false" ht="12.8" hidden="false" customHeight="false" outlineLevel="0" collapsed="false">
      <c r="A9887" s="0" t="n">
        <v>1.63575883318142E+018</v>
      </c>
      <c r="B9887" s="0" t="n">
        <v>28935</v>
      </c>
      <c r="C9887" s="0" t="n">
        <f aca="false">(A9887-1.63575879364194E+018)*0.000000001</f>
        <v>39.53948416</v>
      </c>
      <c r="E9887" s="0" t="n">
        <v>1141.50268555</v>
      </c>
      <c r="F9887" s="0" t="n">
        <v>-1908.82629395</v>
      </c>
      <c r="G9887" s="0" t="n">
        <v>1144.45324707</v>
      </c>
      <c r="H9887" s="0" t="n">
        <v>-90.0919036865</v>
      </c>
      <c r="I9887" s="0" t="n">
        <v>-0.568799972534</v>
      </c>
      <c r="J9887" s="0" t="n">
        <v>178.163101196</v>
      </c>
    </row>
    <row r="9888" customFormat="false" ht="12.8" hidden="false" customHeight="false" outlineLevel="0" collapsed="false">
      <c r="A9888" s="0" t="n">
        <v>1.63575883318541E+018</v>
      </c>
      <c r="B9888" s="0" t="n">
        <v>28936</v>
      </c>
      <c r="C9888" s="0" t="n">
        <f aca="false">(A9888-1.63575879364194E+018)*0.000000001</f>
        <v>39.543475712</v>
      </c>
      <c r="E9888" s="0" t="n">
        <v>1141.46887207</v>
      </c>
      <c r="F9888" s="0" t="n">
        <v>-1908.82568359</v>
      </c>
      <c r="G9888" s="0" t="n">
        <v>1144.45117188</v>
      </c>
      <c r="H9888" s="0" t="n">
        <v>-90.0916976929</v>
      </c>
      <c r="I9888" s="0" t="n">
        <v>-0.568700015545</v>
      </c>
      <c r="J9888" s="0" t="n">
        <v>178.163101196</v>
      </c>
    </row>
    <row r="9889" customFormat="false" ht="12.8" hidden="false" customHeight="false" outlineLevel="0" collapsed="false">
      <c r="A9889" s="0" t="n">
        <v>1.63575883318941E+018</v>
      </c>
      <c r="B9889" s="0" t="n">
        <v>28937</v>
      </c>
      <c r="C9889" s="0" t="n">
        <f aca="false">(A9889-1.63575879364194E+018)*0.000000001</f>
        <v>39.547469568</v>
      </c>
      <c r="E9889" s="0" t="n">
        <v>1141.43054199</v>
      </c>
      <c r="F9889" s="0" t="n">
        <v>-1908.82568359</v>
      </c>
      <c r="G9889" s="0" t="n">
        <v>1144.45007324</v>
      </c>
      <c r="H9889" s="0" t="n">
        <v>-90.0913009644</v>
      </c>
      <c r="I9889" s="0" t="n">
        <v>-0.568599998951</v>
      </c>
      <c r="J9889" s="0" t="n">
        <v>178.163101196</v>
      </c>
    </row>
    <row r="9890" customFormat="false" ht="12.8" hidden="false" customHeight="false" outlineLevel="0" collapsed="false">
      <c r="A9890" s="0" t="n">
        <v>1.63575883319345E+018</v>
      </c>
      <c r="B9890" s="0" t="n">
        <v>28938</v>
      </c>
      <c r="C9890" s="0" t="n">
        <f aca="false">(A9890-1.63575879364194E+018)*0.000000001</f>
        <v>39.551507712</v>
      </c>
      <c r="E9890" s="0" t="n">
        <v>1141.38586426</v>
      </c>
      <c r="F9890" s="0" t="n">
        <v>-1908.82543945</v>
      </c>
      <c r="G9890" s="0" t="n">
        <v>1144.44885254</v>
      </c>
      <c r="H9890" s="0" t="n">
        <v>-90.091003418</v>
      </c>
      <c r="I9890" s="0" t="n">
        <v>-0.568599998951</v>
      </c>
      <c r="J9890" s="0" t="n">
        <v>178.162994385</v>
      </c>
    </row>
    <row r="9891" customFormat="false" ht="12.8" hidden="false" customHeight="false" outlineLevel="0" collapsed="false">
      <c r="A9891" s="0" t="n">
        <v>1.63575883319744E+018</v>
      </c>
      <c r="B9891" s="0" t="n">
        <v>28939</v>
      </c>
      <c r="C9891" s="0" t="n">
        <f aca="false">(A9891-1.63575879364194E+018)*0.000000001</f>
        <v>39.55550464</v>
      </c>
      <c r="E9891" s="0" t="n">
        <v>1141.33435059</v>
      </c>
      <c r="F9891" s="0" t="n">
        <v>-1908.82531738</v>
      </c>
      <c r="G9891" s="0" t="n">
        <v>1144.44787598</v>
      </c>
      <c r="H9891" s="0" t="n">
        <v>-90.0907974243</v>
      </c>
      <c r="I9891" s="0" t="n">
        <v>-0.568499982357</v>
      </c>
      <c r="J9891" s="0" t="n">
        <v>178.162994385</v>
      </c>
    </row>
    <row r="9892" customFormat="false" ht="12.8" hidden="false" customHeight="false" outlineLevel="0" collapsed="false">
      <c r="A9892" s="0" t="n">
        <v>1.63575883320129E+018</v>
      </c>
      <c r="B9892" s="0" t="n">
        <v>28940</v>
      </c>
      <c r="C9892" s="0" t="n">
        <f aca="false">(A9892-1.63575879364194E+018)*0.000000001</f>
        <v>39.559348224</v>
      </c>
      <c r="E9892" s="0" t="n">
        <v>1141.27661133</v>
      </c>
      <c r="F9892" s="0" t="n">
        <v>-1908.82531738</v>
      </c>
      <c r="G9892" s="0" t="n">
        <v>1144.44775391</v>
      </c>
      <c r="H9892" s="0" t="n">
        <v>-90.0907974243</v>
      </c>
      <c r="I9892" s="0" t="n">
        <v>-0.568499982357</v>
      </c>
      <c r="J9892" s="0" t="n">
        <v>178.162994385</v>
      </c>
    </row>
    <row r="9893" customFormat="false" ht="12.8" hidden="false" customHeight="false" outlineLevel="0" collapsed="false">
      <c r="A9893" s="0" t="n">
        <v>1.63575883320535E+018</v>
      </c>
      <c r="B9893" s="0" t="n">
        <v>28941</v>
      </c>
      <c r="C9893" s="0" t="n">
        <f aca="false">(A9893-1.63575879364194E+018)*0.000000001</f>
        <v>39.563410688</v>
      </c>
      <c r="E9893" s="0" t="n">
        <v>1141.21337891</v>
      </c>
      <c r="F9893" s="0" t="n">
        <v>-1908.82519531</v>
      </c>
      <c r="G9893" s="0" t="n">
        <v>1144.44702148</v>
      </c>
      <c r="H9893" s="0" t="n">
        <v>-90.091003418</v>
      </c>
      <c r="I9893" s="0" t="n">
        <v>-0.568400025368</v>
      </c>
      <c r="J9893" s="0" t="n">
        <v>178.162994385</v>
      </c>
    </row>
    <row r="9894" customFormat="false" ht="12.8" hidden="false" customHeight="false" outlineLevel="0" collapsed="false">
      <c r="A9894" s="0" t="n">
        <v>1.63575883320939E+018</v>
      </c>
      <c r="B9894" s="0" t="n">
        <v>28942</v>
      </c>
      <c r="C9894" s="0" t="n">
        <f aca="false">(A9894-1.63575879364194E+018)*0.000000001</f>
        <v>39.567454208</v>
      </c>
      <c r="E9894" s="0" t="n">
        <v>1141.14465332</v>
      </c>
      <c r="F9894" s="0" t="n">
        <v>-1908.82531738</v>
      </c>
      <c r="G9894" s="0" t="n">
        <v>1144.44702148</v>
      </c>
      <c r="H9894" s="0" t="n">
        <v>-90.0913009644</v>
      </c>
      <c r="I9894" s="0" t="n">
        <v>-0.568400025368</v>
      </c>
      <c r="J9894" s="0" t="n">
        <v>178.162902832</v>
      </c>
    </row>
    <row r="9895" customFormat="false" ht="12.8" hidden="false" customHeight="false" outlineLevel="0" collapsed="false">
      <c r="A9895" s="0" t="n">
        <v>1.63575883321339E+018</v>
      </c>
      <c r="B9895" s="0" t="n">
        <v>28943</v>
      </c>
      <c r="C9895" s="0" t="n">
        <f aca="false">(A9895-1.63575879364194E+018)*0.000000001</f>
        <v>39.571450368</v>
      </c>
      <c r="E9895" s="0" t="n">
        <v>1141.07019043</v>
      </c>
      <c r="F9895" s="0" t="n">
        <v>-1908.82519531</v>
      </c>
      <c r="G9895" s="0" t="n">
        <v>1144.44689941</v>
      </c>
      <c r="H9895" s="0" t="n">
        <v>-90.0915985107</v>
      </c>
      <c r="I9895" s="0" t="n">
        <v>-0.568400025368</v>
      </c>
      <c r="J9895" s="0" t="n">
        <v>178.162902832</v>
      </c>
    </row>
    <row r="9896" customFormat="false" ht="12.8" hidden="false" customHeight="false" outlineLevel="0" collapsed="false">
      <c r="A9896" s="0" t="n">
        <v>1.63575883321751E+018</v>
      </c>
      <c r="B9896" s="0" t="n">
        <v>28944</v>
      </c>
      <c r="C9896" s="0" t="n">
        <f aca="false">(A9896-1.63575879364194E+018)*0.000000001</f>
        <v>39.57557248</v>
      </c>
      <c r="E9896" s="0" t="n">
        <v>1140.98962402</v>
      </c>
      <c r="F9896" s="0" t="n">
        <v>-1908.82507324</v>
      </c>
      <c r="G9896" s="0" t="n">
        <v>1144.44641113</v>
      </c>
      <c r="H9896" s="0" t="n">
        <v>-90.0920028687</v>
      </c>
      <c r="I9896" s="0" t="n">
        <v>-0.568300008774</v>
      </c>
      <c r="J9896" s="0" t="n">
        <v>178.162902832</v>
      </c>
    </row>
    <row r="9897" customFormat="false" ht="12.8" hidden="false" customHeight="false" outlineLevel="0" collapsed="false">
      <c r="A9897" s="0" t="n">
        <v>1.63575883322137E+018</v>
      </c>
      <c r="B9897" s="0" t="n">
        <v>28945</v>
      </c>
      <c r="C9897" s="0" t="n">
        <f aca="false">(A9897-1.63575879364194E+018)*0.000000001</f>
        <v>39.579432192</v>
      </c>
      <c r="E9897" s="0" t="n">
        <v>1140.90515137</v>
      </c>
      <c r="F9897" s="0" t="n">
        <v>-1908.82458496</v>
      </c>
      <c r="G9897" s="0" t="n">
        <v>1144.44567871</v>
      </c>
      <c r="H9897" s="0" t="n">
        <v>-90.092300415</v>
      </c>
      <c r="I9897" s="0" t="n">
        <v>-0.56819999218</v>
      </c>
      <c r="J9897" s="0" t="n">
        <v>178.162902832</v>
      </c>
    </row>
    <row r="9898" customFormat="false" ht="12.8" hidden="false" customHeight="false" outlineLevel="0" collapsed="false">
      <c r="A9898" s="0" t="n">
        <v>1.63575883322531E+018</v>
      </c>
      <c r="B9898" s="0" t="n">
        <v>28946</v>
      </c>
      <c r="C9898" s="0" t="n">
        <f aca="false">(A9898-1.63575879364194E+018)*0.000000001</f>
        <v>39.58336768</v>
      </c>
      <c r="E9898" s="0" t="n">
        <v>1140.81677246</v>
      </c>
      <c r="F9898" s="0" t="n">
        <v>-1908.82458496</v>
      </c>
      <c r="G9898" s="0" t="n">
        <v>1144.44580078</v>
      </c>
      <c r="H9898" s="0" t="n">
        <v>-90.0925979614</v>
      </c>
      <c r="I9898" s="0" t="n">
        <v>-0.56819999218</v>
      </c>
      <c r="J9898" s="0" t="n">
        <v>178.162902832</v>
      </c>
    </row>
    <row r="9899" customFormat="false" ht="12.8" hidden="false" customHeight="false" outlineLevel="0" collapsed="false">
      <c r="A9899" s="0" t="n">
        <v>1.63575883322944E+018</v>
      </c>
      <c r="B9899" s="0" t="n">
        <v>28947</v>
      </c>
      <c r="C9899" s="0" t="n">
        <f aca="false">(A9899-1.63575879364194E+018)*0.000000001</f>
        <v>39.587502592</v>
      </c>
      <c r="E9899" s="0" t="n">
        <v>1140.72705078</v>
      </c>
      <c r="F9899" s="0" t="n">
        <v>-1908.82421875</v>
      </c>
      <c r="G9899" s="0" t="n">
        <v>1144.44494629</v>
      </c>
      <c r="H9899" s="0" t="n">
        <v>-90.0927963257</v>
      </c>
      <c r="I9899" s="0" t="n">
        <v>-0.56819999218</v>
      </c>
      <c r="J9899" s="0" t="n">
        <v>178.162796021</v>
      </c>
    </row>
    <row r="9900" customFormat="false" ht="12.8" hidden="false" customHeight="false" outlineLevel="0" collapsed="false">
      <c r="A9900" s="0" t="n">
        <v>1.63575883323336E+018</v>
      </c>
      <c r="B9900" s="0" t="n">
        <v>28948</v>
      </c>
      <c r="C9900" s="0" t="n">
        <f aca="false">(A9900-1.63575879364194E+018)*0.000000001</f>
        <v>39.591424</v>
      </c>
      <c r="E9900" s="0" t="n">
        <v>1140.63354492</v>
      </c>
      <c r="F9900" s="0" t="n">
        <v>-1908.82385254</v>
      </c>
      <c r="G9900" s="0" t="n">
        <v>1144.44482422</v>
      </c>
      <c r="H9900" s="0" t="n">
        <v>-90.0931015015</v>
      </c>
      <c r="I9900" s="0" t="n">
        <v>-0.568099975586</v>
      </c>
      <c r="J9900" s="0" t="n">
        <v>178.162796021</v>
      </c>
    </row>
    <row r="9901" customFormat="false" ht="12.8" hidden="false" customHeight="false" outlineLevel="0" collapsed="false">
      <c r="A9901" s="0" t="n">
        <v>1.63575883323729E+018</v>
      </c>
      <c r="B9901" s="0" t="n">
        <v>28949</v>
      </c>
      <c r="C9901" s="0" t="n">
        <f aca="false">(A9901-1.63575879364194E+018)*0.000000001</f>
        <v>39.595355904</v>
      </c>
      <c r="E9901" s="0" t="n">
        <v>1140.5357666</v>
      </c>
      <c r="F9901" s="0" t="n">
        <v>-1908.82348633</v>
      </c>
      <c r="G9901" s="0" t="n">
        <v>1144.44433594</v>
      </c>
      <c r="H9901" s="0" t="n">
        <v>-90.0932998657</v>
      </c>
      <c r="I9901" s="0" t="n">
        <v>-0.568000018597</v>
      </c>
      <c r="J9901" s="0" t="n">
        <v>178.162796021</v>
      </c>
    </row>
    <row r="9902" customFormat="false" ht="12.8" hidden="false" customHeight="false" outlineLevel="0" collapsed="false">
      <c r="A9902" s="0" t="n">
        <v>1.63575883324137E+018</v>
      </c>
      <c r="B9902" s="0" t="n">
        <v>28950</v>
      </c>
      <c r="C9902" s="0" t="n">
        <f aca="false">(A9902-1.63575879364194E+018)*0.000000001</f>
        <v>39.599431424</v>
      </c>
      <c r="E9902" s="0" t="n">
        <v>1140.43395996</v>
      </c>
      <c r="F9902" s="0" t="n">
        <v>-1908.82287598</v>
      </c>
      <c r="G9902" s="0" t="n">
        <v>1144.4432373</v>
      </c>
      <c r="H9902" s="0" t="n">
        <v>-90.0935974121</v>
      </c>
      <c r="I9902" s="0" t="n">
        <v>-0.567900002003</v>
      </c>
      <c r="J9902" s="0" t="n">
        <v>178.162704468</v>
      </c>
    </row>
    <row r="9903" customFormat="false" ht="12.8" hidden="false" customHeight="false" outlineLevel="0" collapsed="false">
      <c r="A9903" s="0" t="n">
        <v>1.63575883324537E+018</v>
      </c>
      <c r="B9903" s="0" t="n">
        <v>28951</v>
      </c>
      <c r="C9903" s="0" t="n">
        <f aca="false">(A9903-1.63575879364194E+018)*0.000000001</f>
        <v>39.603430912</v>
      </c>
      <c r="E9903" s="0" t="n">
        <v>1140.32910156</v>
      </c>
      <c r="F9903" s="0" t="n">
        <v>-1908.82287598</v>
      </c>
      <c r="G9903" s="0" t="n">
        <v>1144.44348145</v>
      </c>
      <c r="H9903" s="0" t="n">
        <v>-90.0938034058</v>
      </c>
      <c r="I9903" s="0" t="n">
        <v>-0.567900002003</v>
      </c>
      <c r="J9903" s="0" t="n">
        <v>178.162704468</v>
      </c>
    </row>
    <row r="9904" customFormat="false" ht="12.8" hidden="false" customHeight="false" outlineLevel="0" collapsed="false">
      <c r="A9904" s="0" t="n">
        <v>1.63575883324924E+018</v>
      </c>
      <c r="B9904" s="0" t="n">
        <v>28952</v>
      </c>
      <c r="C9904" s="0" t="n">
        <f aca="false">(A9904-1.63575879364194E+018)*0.000000001</f>
        <v>39.607299584</v>
      </c>
      <c r="E9904" s="0" t="n">
        <v>1140.22045898</v>
      </c>
      <c r="F9904" s="0" t="n">
        <v>-1908.8223877</v>
      </c>
      <c r="G9904" s="0" t="n">
        <v>1144.4420166</v>
      </c>
      <c r="H9904" s="0" t="n">
        <v>-90.0941009521</v>
      </c>
      <c r="I9904" s="0" t="n">
        <v>-0.567799985409</v>
      </c>
      <c r="J9904" s="0" t="n">
        <v>178.162704468</v>
      </c>
    </row>
    <row r="9905" customFormat="false" ht="12.8" hidden="false" customHeight="false" outlineLevel="0" collapsed="false">
      <c r="A9905" s="0" t="n">
        <v>1.6357588332533E+018</v>
      </c>
      <c r="B9905" s="0" t="n">
        <v>28953</v>
      </c>
      <c r="C9905" s="0" t="n">
        <f aca="false">(A9905-1.63575879364194E+018)*0.000000001</f>
        <v>39.611364608</v>
      </c>
      <c r="E9905" s="0" t="n">
        <v>1140.11035156</v>
      </c>
      <c r="F9905" s="0" t="n">
        <v>-1908.82177734</v>
      </c>
      <c r="G9905" s="0" t="n">
        <v>1144.44165039</v>
      </c>
      <c r="H9905" s="0" t="n">
        <v>-90.0942993164</v>
      </c>
      <c r="I9905" s="0" t="n">
        <v>-0.567700028419</v>
      </c>
      <c r="J9905" s="0" t="n">
        <v>178.162597656</v>
      </c>
    </row>
    <row r="9906" customFormat="false" ht="12.8" hidden="false" customHeight="false" outlineLevel="0" collapsed="false">
      <c r="A9906" s="0" t="n">
        <v>1.63575883325735E+018</v>
      </c>
      <c r="B9906" s="0" t="n">
        <v>28954</v>
      </c>
      <c r="C9906" s="0" t="n">
        <f aca="false">(A9906-1.63575879364194E+018)*0.000000001</f>
        <v>39.615411712</v>
      </c>
      <c r="E9906" s="0" t="n">
        <v>1140.00146484</v>
      </c>
      <c r="F9906" s="0" t="n">
        <v>-1908.82128906</v>
      </c>
      <c r="G9906" s="0" t="n">
        <v>1144.44055176</v>
      </c>
      <c r="H9906" s="0" t="n">
        <v>-90.0942993164</v>
      </c>
      <c r="I9906" s="0" t="n">
        <v>-0.567700028419</v>
      </c>
      <c r="J9906" s="0" t="n">
        <v>178.162597656</v>
      </c>
    </row>
    <row r="9907" customFormat="false" ht="12.8" hidden="false" customHeight="false" outlineLevel="0" collapsed="false">
      <c r="A9907" s="0" t="n">
        <v>1.63575883326148E+018</v>
      </c>
      <c r="B9907" s="0" t="n">
        <v>28955</v>
      </c>
      <c r="C9907" s="0" t="n">
        <f aca="false">(A9907-1.63575879364194E+018)*0.000000001</f>
        <v>39.61954048</v>
      </c>
      <c r="E9907" s="0" t="n">
        <v>1139.89233398</v>
      </c>
      <c r="F9907" s="0" t="n">
        <v>-1908.82128906</v>
      </c>
      <c r="G9907" s="0" t="n">
        <v>1144.43969727</v>
      </c>
      <c r="H9907" s="0" t="n">
        <v>-90.0942993164</v>
      </c>
      <c r="I9907" s="0" t="n">
        <v>-0.567600011826</v>
      </c>
      <c r="J9907" s="0" t="n">
        <v>178.162597656</v>
      </c>
    </row>
    <row r="9908" customFormat="false" ht="12.8" hidden="false" customHeight="false" outlineLevel="0" collapsed="false">
      <c r="A9908" s="0" t="n">
        <v>1.63575883326531E+018</v>
      </c>
      <c r="B9908" s="0" t="n">
        <v>28956</v>
      </c>
      <c r="C9908" s="0" t="n">
        <f aca="false">(A9908-1.63575879364194E+018)*0.000000001</f>
        <v>39.623369728</v>
      </c>
      <c r="E9908" s="0" t="n">
        <v>1139.78295898</v>
      </c>
      <c r="F9908" s="0" t="n">
        <v>-1908.82092285</v>
      </c>
      <c r="G9908" s="0" t="n">
        <v>1144.43847656</v>
      </c>
      <c r="H9908" s="0" t="n">
        <v>-90.0942993164</v>
      </c>
      <c r="I9908" s="0" t="n">
        <v>-0.567499995232</v>
      </c>
      <c r="J9908" s="0" t="n">
        <v>178.162506104</v>
      </c>
    </row>
    <row r="9909" customFormat="false" ht="12.8" hidden="false" customHeight="false" outlineLevel="0" collapsed="false">
      <c r="A9909" s="0" t="n">
        <v>1.63575883326925E+018</v>
      </c>
      <c r="B9909" s="0" t="n">
        <v>28957</v>
      </c>
      <c r="C9909" s="0" t="n">
        <f aca="false">(A9909-1.63575879364194E+018)*0.000000001</f>
        <v>39.627308288</v>
      </c>
      <c r="E9909" s="0" t="n">
        <v>1139.67333984</v>
      </c>
      <c r="F9909" s="0" t="n">
        <v>-1908.8203125</v>
      </c>
      <c r="G9909" s="0" t="n">
        <v>1144.43701172</v>
      </c>
      <c r="H9909" s="0" t="n">
        <v>-90.0942001343</v>
      </c>
      <c r="I9909" s="0" t="n">
        <v>-0.567399978638</v>
      </c>
      <c r="J9909" s="0" t="n">
        <v>178.162506104</v>
      </c>
    </row>
    <row r="9910" customFormat="false" ht="12.8" hidden="false" customHeight="false" outlineLevel="0" collapsed="false">
      <c r="A9910" s="0" t="n">
        <v>1.63575883327331E+018</v>
      </c>
      <c r="B9910" s="0" t="n">
        <v>28958</v>
      </c>
      <c r="C9910" s="0" t="n">
        <f aca="false">(A9910-1.63575879364194E+018)*0.000000001</f>
        <v>39.631372288</v>
      </c>
      <c r="E9910" s="0" t="n">
        <v>1139.56323242</v>
      </c>
      <c r="F9910" s="0" t="n">
        <v>-1908.82019043</v>
      </c>
      <c r="G9910" s="0" t="n">
        <v>1144.43603516</v>
      </c>
      <c r="H9910" s="0" t="n">
        <v>-90.0941009521</v>
      </c>
      <c r="I9910" s="0" t="n">
        <v>-0.567300021648</v>
      </c>
      <c r="J9910" s="0" t="n">
        <v>178.162506104</v>
      </c>
    </row>
    <row r="9911" customFormat="false" ht="12.8" hidden="false" customHeight="false" outlineLevel="0" collapsed="false">
      <c r="A9911" s="0" t="n">
        <v>1.63575883327744E+018</v>
      </c>
      <c r="B9911" s="0" t="n">
        <v>28959</v>
      </c>
      <c r="C9911" s="0" t="n">
        <f aca="false">(A9911-1.63575879364194E+018)*0.000000001</f>
        <v>39.635504384</v>
      </c>
      <c r="E9911" s="0" t="n">
        <v>1139.45202637</v>
      </c>
      <c r="F9911" s="0" t="n">
        <v>-1908.81933594</v>
      </c>
      <c r="G9911" s="0" t="n">
        <v>1144.43395996</v>
      </c>
      <c r="H9911" s="0" t="n">
        <v>-90.0941009521</v>
      </c>
      <c r="I9911" s="0" t="n">
        <v>-0.567200005054</v>
      </c>
      <c r="J9911" s="0" t="n">
        <v>178.162506104</v>
      </c>
    </row>
    <row r="9912" customFormat="false" ht="12.8" hidden="false" customHeight="false" outlineLevel="0" collapsed="false">
      <c r="A9912" s="0" t="n">
        <v>1.63575883328131E+018</v>
      </c>
      <c r="B9912" s="0" t="n">
        <v>28960</v>
      </c>
      <c r="C9912" s="0" t="n">
        <f aca="false">(A9912-1.63575879364194E+018)*0.000000001</f>
        <v>39.639368192</v>
      </c>
      <c r="E9912" s="0" t="n">
        <v>1139.33984375</v>
      </c>
      <c r="F9912" s="0" t="n">
        <v>-1908.81848145</v>
      </c>
      <c r="G9912" s="0" t="n">
        <v>1144.43164062</v>
      </c>
      <c r="H9912" s="0" t="n">
        <v>-90.09400177</v>
      </c>
      <c r="I9912" s="0" t="n">
        <v>-0.566999971867</v>
      </c>
      <c r="J9912" s="0" t="n">
        <v>178.162399292</v>
      </c>
    </row>
    <row r="9913" customFormat="false" ht="12.8" hidden="false" customHeight="false" outlineLevel="0" collapsed="false">
      <c r="A9913" s="0" t="n">
        <v>1.63575883328534E+018</v>
      </c>
      <c r="B9913" s="0" t="n">
        <v>28961</v>
      </c>
      <c r="C9913" s="0" t="n">
        <f aca="false">(A9913-1.63575879364194E+018)*0.000000001</f>
        <v>39.643406336</v>
      </c>
      <c r="E9913" s="0" t="n">
        <v>1139.22961426</v>
      </c>
      <c r="F9913" s="0" t="n">
        <v>-1908.81787109</v>
      </c>
      <c r="G9913" s="0" t="n">
        <v>1144.42932129</v>
      </c>
      <c r="H9913" s="0" t="n">
        <v>-90.0939025879</v>
      </c>
      <c r="I9913" s="0" t="n">
        <v>-0.566900014877</v>
      </c>
      <c r="J9913" s="0" t="n">
        <v>178.162399292</v>
      </c>
    </row>
    <row r="9914" customFormat="false" ht="12.8" hidden="false" customHeight="false" outlineLevel="0" collapsed="false">
      <c r="A9914" s="0" t="n">
        <v>1.63575883328928E+018</v>
      </c>
      <c r="B9914" s="0" t="n">
        <v>28962</v>
      </c>
      <c r="C9914" s="0" t="n">
        <f aca="false">(A9914-1.63575879364194E+018)*0.000000001</f>
        <v>39.647336448</v>
      </c>
      <c r="E9914" s="0" t="n">
        <v>1139.12219238</v>
      </c>
      <c r="F9914" s="0" t="n">
        <v>-1908.81762695</v>
      </c>
      <c r="G9914" s="0" t="n">
        <v>1144.4276123</v>
      </c>
      <c r="H9914" s="0" t="n">
        <v>-90.0938034058</v>
      </c>
      <c r="I9914" s="0" t="n">
        <v>-0.566799998283</v>
      </c>
      <c r="J9914" s="0" t="n">
        <v>178.16229248</v>
      </c>
    </row>
    <row r="9915" customFormat="false" ht="12.8" hidden="false" customHeight="false" outlineLevel="0" collapsed="false">
      <c r="A9915" s="0" t="n">
        <v>1.63575883329325E+018</v>
      </c>
      <c r="B9915" s="0" t="n">
        <v>28963</v>
      </c>
      <c r="C9915" s="0" t="n">
        <f aca="false">(A9915-1.63575879364194E+018)*0.000000001</f>
        <v>39.651316224</v>
      </c>
      <c r="E9915" s="0" t="n">
        <v>1139.01745605</v>
      </c>
      <c r="F9915" s="0" t="n">
        <v>-1908.81665039</v>
      </c>
      <c r="G9915" s="0" t="n">
        <v>1144.42492676</v>
      </c>
      <c r="H9915" s="0" t="n">
        <v>-90.09349823</v>
      </c>
      <c r="I9915" s="0" t="n">
        <v>-0.566699981689</v>
      </c>
      <c r="J9915" s="0" t="n">
        <v>178.16229248</v>
      </c>
    </row>
    <row r="9916" customFormat="false" ht="12.8" hidden="false" customHeight="false" outlineLevel="0" collapsed="false">
      <c r="A9916" s="0" t="n">
        <v>1.63575883329732E+018</v>
      </c>
      <c r="B9916" s="0" t="n">
        <v>28964</v>
      </c>
      <c r="C9916" s="0" t="n">
        <f aca="false">(A9916-1.63575879364194E+018)*0.000000001</f>
        <v>39.655381504</v>
      </c>
      <c r="E9916" s="0" t="n">
        <v>1138.91564941</v>
      </c>
      <c r="F9916" s="0" t="n">
        <v>-1908.81616211</v>
      </c>
      <c r="G9916" s="0" t="n">
        <v>1144.42285156</v>
      </c>
      <c r="H9916" s="0" t="n">
        <v>-90.0931015015</v>
      </c>
      <c r="I9916" s="0" t="n">
        <v>-0.566500008106</v>
      </c>
      <c r="J9916" s="0" t="n">
        <v>178.16229248</v>
      </c>
    </row>
    <row r="9917" customFormat="false" ht="12.8" hidden="false" customHeight="false" outlineLevel="0" collapsed="false">
      <c r="A9917" s="0" t="n">
        <v>1.6357588333014E+018</v>
      </c>
      <c r="B9917" s="0" t="n">
        <v>28965</v>
      </c>
      <c r="C9917" s="0" t="n">
        <f aca="false">(A9917-1.63575879364194E+018)*0.000000001</f>
        <v>39.659459328</v>
      </c>
      <c r="E9917" s="0" t="n">
        <v>1138.81726074</v>
      </c>
      <c r="F9917" s="0" t="n">
        <v>-1908.81555176</v>
      </c>
      <c r="G9917" s="0" t="n">
        <v>1144.42089844</v>
      </c>
      <c r="H9917" s="0" t="n">
        <v>-90.0925979614</v>
      </c>
      <c r="I9917" s="0" t="n">
        <v>-0.566399991512</v>
      </c>
      <c r="J9917" s="0" t="n">
        <v>178.162200928</v>
      </c>
    </row>
    <row r="9918" customFormat="false" ht="12.8" hidden="false" customHeight="false" outlineLevel="0" collapsed="false">
      <c r="A9918" s="0" t="n">
        <v>1.63575883330526E+018</v>
      </c>
      <c r="B9918" s="0" t="n">
        <v>28966</v>
      </c>
      <c r="C9918" s="0" t="n">
        <f aca="false">(A9918-1.63575879364194E+018)*0.000000001</f>
        <v>39.663317248</v>
      </c>
      <c r="E9918" s="0" t="n">
        <v>1138.72033691</v>
      </c>
      <c r="F9918" s="0" t="n">
        <v>-1908.81494141</v>
      </c>
      <c r="G9918" s="0" t="n">
        <v>1144.4185791</v>
      </c>
      <c r="H9918" s="0" t="n">
        <v>-90.0920028687</v>
      </c>
      <c r="I9918" s="0" t="n">
        <v>-0.566299974918</v>
      </c>
      <c r="J9918" s="0" t="n">
        <v>178.162200928</v>
      </c>
    </row>
    <row r="9919" customFormat="false" ht="12.8" hidden="false" customHeight="false" outlineLevel="0" collapsed="false">
      <c r="A9919" s="0" t="n">
        <v>1.63575883330931E+018</v>
      </c>
      <c r="B9919" s="0" t="n">
        <v>28967</v>
      </c>
      <c r="C9919" s="0" t="n">
        <f aca="false">(A9919-1.63575879364194E+018)*0.000000001</f>
        <v>39.667368448</v>
      </c>
      <c r="E9919" s="0" t="n">
        <v>1138.62487793</v>
      </c>
      <c r="F9919" s="0" t="n">
        <v>-1908.81469727</v>
      </c>
      <c r="G9919" s="0" t="n">
        <v>1144.41760254</v>
      </c>
      <c r="H9919" s="0" t="n">
        <v>-90.0913009644</v>
      </c>
      <c r="I9919" s="0" t="n">
        <v>-0.566200017929</v>
      </c>
      <c r="J9919" s="0" t="n">
        <v>178.162200928</v>
      </c>
    </row>
    <row r="9920" customFormat="false" ht="12.8" hidden="false" customHeight="false" outlineLevel="0" collapsed="false">
      <c r="A9920" s="0" t="n">
        <v>1.63575883331334E+018</v>
      </c>
      <c r="B9920" s="0" t="n">
        <v>28968</v>
      </c>
      <c r="C9920" s="0" t="n">
        <f aca="false">(A9920-1.63575879364194E+018)*0.000000001</f>
        <v>39.671405056</v>
      </c>
      <c r="E9920" s="0" t="n">
        <v>1138.5291748</v>
      </c>
      <c r="F9920" s="0" t="n">
        <v>-1908.81433105</v>
      </c>
      <c r="G9920" s="0" t="n">
        <v>1144.41625977</v>
      </c>
      <c r="H9920" s="0" t="n">
        <v>-90.0906982422</v>
      </c>
      <c r="I9920" s="0" t="n">
        <v>-0.566200017929</v>
      </c>
      <c r="J9920" s="0" t="n">
        <v>178.162094116</v>
      </c>
    </row>
    <row r="9921" customFormat="false" ht="12.8" hidden="false" customHeight="false" outlineLevel="0" collapsed="false">
      <c r="A9921" s="0" t="n">
        <v>1.63575883331727E+018</v>
      </c>
      <c r="B9921" s="0" t="n">
        <v>28969</v>
      </c>
      <c r="C9921" s="0" t="n">
        <f aca="false">(A9921-1.63575879364194E+018)*0.000000001</f>
        <v>39.675332864</v>
      </c>
      <c r="E9921" s="0" t="n">
        <v>1138.4342041</v>
      </c>
      <c r="F9921" s="0" t="n">
        <v>-1908.81408691</v>
      </c>
      <c r="G9921" s="0" t="n">
        <v>1144.41491699</v>
      </c>
      <c r="H9921" s="0" t="n">
        <v>-90.0899963379</v>
      </c>
      <c r="I9921" s="0" t="n">
        <v>-0.566100001335</v>
      </c>
      <c r="J9921" s="0" t="n">
        <v>178.162094116</v>
      </c>
    </row>
    <row r="9922" customFormat="false" ht="12.8" hidden="false" customHeight="false" outlineLevel="0" collapsed="false">
      <c r="A9922" s="0" t="n">
        <v>1.63575883332135E+018</v>
      </c>
      <c r="B9922" s="0" t="n">
        <v>28970</v>
      </c>
      <c r="C9922" s="0" t="n">
        <f aca="false">(A9922-1.63575879364194E+018)*0.000000001</f>
        <v>39.679412992</v>
      </c>
      <c r="E9922" s="0" t="n">
        <v>1138.33789062</v>
      </c>
      <c r="F9922" s="0" t="n">
        <v>-1908.81396484</v>
      </c>
      <c r="G9922" s="0" t="n">
        <v>1144.41467285</v>
      </c>
      <c r="H9922" s="0" t="n">
        <v>-90.089302063</v>
      </c>
      <c r="I9922" s="0" t="n">
        <v>-0.565999984741</v>
      </c>
      <c r="J9922" s="0" t="n">
        <v>178.162002563</v>
      </c>
    </row>
    <row r="9923" customFormat="false" ht="12.8" hidden="false" customHeight="false" outlineLevel="0" collapsed="false">
      <c r="A9923" s="0" t="n">
        <v>1.63575883332523E+018</v>
      </c>
      <c r="B9923" s="0" t="n">
        <v>28971</v>
      </c>
      <c r="C9923" s="0" t="n">
        <f aca="false">(A9923-1.63575879364194E+018)*0.000000001</f>
        <v>39.68329472</v>
      </c>
      <c r="E9923" s="0" t="n">
        <v>1138.23986816</v>
      </c>
      <c r="F9923" s="0" t="n">
        <v>-1908.81396484</v>
      </c>
      <c r="G9923" s="0" t="n">
        <v>1144.41430664</v>
      </c>
      <c r="H9923" s="0" t="n">
        <v>-90.0887985229</v>
      </c>
      <c r="I9923" s="0" t="n">
        <v>-0.565999984741</v>
      </c>
      <c r="J9923" s="0" t="n">
        <v>178.162002563</v>
      </c>
    </row>
    <row r="9924" customFormat="false" ht="12.8" hidden="false" customHeight="false" outlineLevel="0" collapsed="false">
      <c r="A9924" s="0" t="n">
        <v>1.63575883332929E+018</v>
      </c>
      <c r="B9924" s="0" t="n">
        <v>28972</v>
      </c>
      <c r="C9924" s="0" t="n">
        <f aca="false">(A9924-1.63575879364194E+018)*0.000000001</f>
        <v>39.687346432</v>
      </c>
      <c r="E9924" s="0" t="n">
        <v>1138.14147949</v>
      </c>
      <c r="F9924" s="0" t="n">
        <v>-1908.81396484</v>
      </c>
      <c r="G9924" s="0" t="n">
        <v>1144.41333008</v>
      </c>
      <c r="H9924" s="0" t="n">
        <v>-90.0883026123</v>
      </c>
      <c r="I9924" s="0" t="n">
        <v>-0.565999984741</v>
      </c>
      <c r="J9924" s="0" t="n">
        <v>178.162002563</v>
      </c>
    </row>
    <row r="9925" customFormat="false" ht="12.8" hidden="false" customHeight="false" outlineLevel="0" collapsed="false">
      <c r="A9925" s="0" t="n">
        <v>1.63575883333327E+018</v>
      </c>
      <c r="B9925" s="0" t="n">
        <v>28973</v>
      </c>
      <c r="C9925" s="0" t="n">
        <f aca="false">(A9925-1.63575879364194E+018)*0.000000001</f>
        <v>39.691327232</v>
      </c>
      <c r="E9925" s="0" t="n">
        <v>1138.04199219</v>
      </c>
      <c r="F9925" s="0" t="n">
        <v>-1908.8137207</v>
      </c>
      <c r="G9925" s="0" t="n">
        <v>1144.41345215</v>
      </c>
      <c r="H9925" s="0" t="n">
        <v>-90.0880966187</v>
      </c>
      <c r="I9925" s="0" t="n">
        <v>-0.565900027752</v>
      </c>
      <c r="J9925" s="0" t="n">
        <v>178.161895752</v>
      </c>
    </row>
    <row r="9926" customFormat="false" ht="12.8" hidden="false" customHeight="false" outlineLevel="0" collapsed="false">
      <c r="A9926" s="0" t="n">
        <v>1.63575883333731E+018</v>
      </c>
      <c r="B9926" s="0" t="n">
        <v>28974</v>
      </c>
      <c r="C9926" s="0" t="n">
        <f aca="false">(A9926-1.63575879364194E+018)*0.000000001</f>
        <v>39.69537536</v>
      </c>
      <c r="E9926" s="0" t="n">
        <v>1137.94226074</v>
      </c>
      <c r="F9926" s="0" t="n">
        <v>-1908.81384277</v>
      </c>
      <c r="G9926" s="0" t="n">
        <v>1144.41333008</v>
      </c>
      <c r="H9926" s="0" t="n">
        <v>-90.0877990723</v>
      </c>
      <c r="I9926" s="0" t="n">
        <v>-0.565900027752</v>
      </c>
      <c r="J9926" s="0" t="n">
        <v>178.161895752</v>
      </c>
    </row>
    <row r="9927" customFormat="false" ht="12.8" hidden="false" customHeight="false" outlineLevel="0" collapsed="false">
      <c r="A9927" s="0" t="n">
        <v>1.63575883334133E+018</v>
      </c>
      <c r="B9927" s="0" t="n">
        <v>28975</v>
      </c>
      <c r="C9927" s="0" t="n">
        <f aca="false">(A9927-1.63575879364194E+018)*0.000000001</f>
        <v>39.699389184</v>
      </c>
      <c r="E9927" s="0" t="n">
        <v>1137.84130859</v>
      </c>
      <c r="F9927" s="0" t="n">
        <v>-1908.81384277</v>
      </c>
      <c r="G9927" s="0" t="n">
        <v>1144.41320801</v>
      </c>
      <c r="H9927" s="0" t="n">
        <v>-90.0876998901</v>
      </c>
      <c r="I9927" s="0" t="n">
        <v>-0.565900027752</v>
      </c>
      <c r="J9927" s="0" t="n">
        <v>178.161895752</v>
      </c>
    </row>
    <row r="9928" customFormat="false" ht="12.8" hidden="false" customHeight="false" outlineLevel="0" collapsed="false">
      <c r="A9928" s="0" t="n">
        <v>1.63575883334526E+018</v>
      </c>
      <c r="B9928" s="0" t="n">
        <v>28976</v>
      </c>
      <c r="C9928" s="0" t="n">
        <f aca="false">(A9928-1.63575879364194E+018)*0.000000001</f>
        <v>39.703323648</v>
      </c>
      <c r="E9928" s="0" t="n">
        <v>1137.73974609</v>
      </c>
      <c r="F9928" s="0" t="n">
        <v>-1908.81433105</v>
      </c>
      <c r="G9928" s="0" t="n">
        <v>1144.41369629</v>
      </c>
      <c r="H9928" s="0" t="n">
        <v>-90.087600708</v>
      </c>
      <c r="I9928" s="0" t="n">
        <v>-0.565900027752</v>
      </c>
      <c r="J9928" s="0" t="n">
        <v>178.161804199</v>
      </c>
    </row>
    <row r="9929" customFormat="false" ht="12.8" hidden="false" customHeight="false" outlineLevel="0" collapsed="false">
      <c r="A9929" s="0" t="n">
        <v>1.63575883334934E+018</v>
      </c>
      <c r="B9929" s="0" t="n">
        <v>28977</v>
      </c>
      <c r="C9929" s="0" t="n">
        <f aca="false">(A9929-1.63575879364194E+018)*0.000000001</f>
        <v>39.707398912</v>
      </c>
      <c r="E9929" s="0" t="n">
        <v>1137.63842773</v>
      </c>
      <c r="F9929" s="0" t="n">
        <v>-1908.81396484</v>
      </c>
      <c r="G9929" s="0" t="n">
        <v>1144.41296387</v>
      </c>
      <c r="H9929" s="0" t="n">
        <v>-90.0874023438</v>
      </c>
      <c r="I9929" s="0" t="n">
        <v>-0.565900027752</v>
      </c>
      <c r="J9929" s="0" t="n">
        <v>178.161804199</v>
      </c>
    </row>
    <row r="9930" customFormat="false" ht="12.8" hidden="false" customHeight="false" outlineLevel="0" collapsed="false">
      <c r="A9930" s="0" t="n">
        <v>1.6357588333533E+018</v>
      </c>
      <c r="B9930" s="0" t="n">
        <v>28978</v>
      </c>
      <c r="C9930" s="0" t="n">
        <f aca="false">(A9930-1.63575879364194E+018)*0.000000001</f>
        <v>39.711358208</v>
      </c>
      <c r="E9930" s="0" t="n">
        <v>1137.53515625</v>
      </c>
      <c r="F9930" s="0" t="n">
        <v>-1908.81494141</v>
      </c>
      <c r="G9930" s="0" t="n">
        <v>1144.41369629</v>
      </c>
      <c r="H9930" s="0" t="n">
        <v>-90.0873031616</v>
      </c>
      <c r="I9930" s="0" t="n">
        <v>-0.565900027752</v>
      </c>
      <c r="J9930" s="0" t="n">
        <v>178.161804199</v>
      </c>
    </row>
    <row r="9931" customFormat="false" ht="12.8" hidden="false" customHeight="false" outlineLevel="0" collapsed="false">
      <c r="A9931" s="0" t="n">
        <v>1.63575883335721E+018</v>
      </c>
      <c r="B9931" s="0" t="n">
        <v>28979</v>
      </c>
      <c r="C9931" s="0" t="n">
        <f aca="false">(A9931-1.63575879364194E+018)*0.000000001</f>
        <v>39.715269888</v>
      </c>
      <c r="E9931" s="0" t="n">
        <v>1137.43151855</v>
      </c>
      <c r="F9931" s="0" t="n">
        <v>-1908.81469727</v>
      </c>
      <c r="G9931" s="0" t="n">
        <v>1144.41369629</v>
      </c>
      <c r="H9931" s="0" t="n">
        <v>-90.0871963501</v>
      </c>
      <c r="I9931" s="0" t="n">
        <v>-0.565900027752</v>
      </c>
      <c r="J9931" s="0" t="n">
        <v>178.161697388</v>
      </c>
    </row>
    <row r="9932" customFormat="false" ht="12.8" hidden="false" customHeight="false" outlineLevel="0" collapsed="false">
      <c r="A9932" s="0" t="n">
        <v>1.63575883336125E+018</v>
      </c>
      <c r="B9932" s="0" t="n">
        <v>28980</v>
      </c>
      <c r="C9932" s="0" t="n">
        <f aca="false">(A9932-1.63575879364194E+018)*0.000000001</f>
        <v>39.719312128</v>
      </c>
      <c r="E9932" s="0" t="n">
        <v>1137.32653809</v>
      </c>
      <c r="F9932" s="0" t="n">
        <v>-1908.81567383</v>
      </c>
      <c r="G9932" s="0" t="n">
        <v>1144.41430664</v>
      </c>
      <c r="H9932" s="0" t="n">
        <v>-90.087097168</v>
      </c>
      <c r="I9932" s="0" t="n">
        <v>-0.565999984741</v>
      </c>
      <c r="J9932" s="0" t="n">
        <v>178.161697388</v>
      </c>
    </row>
    <row r="9933" customFormat="false" ht="12.8" hidden="false" customHeight="false" outlineLevel="0" collapsed="false">
      <c r="A9933" s="0" t="n">
        <v>1.63575883336535E+018</v>
      </c>
      <c r="B9933" s="0" t="n">
        <v>28981</v>
      </c>
      <c r="C9933" s="0" t="n">
        <f aca="false">(A9933-1.63575879364194E+018)*0.000000001</f>
        <v>39.72340992</v>
      </c>
      <c r="E9933" s="0" t="n">
        <v>1137.22192383</v>
      </c>
      <c r="F9933" s="0" t="n">
        <v>-1908.81591797</v>
      </c>
      <c r="G9933" s="0" t="n">
        <v>1144.41394043</v>
      </c>
      <c r="H9933" s="0" t="n">
        <v>-90.0869979858</v>
      </c>
      <c r="I9933" s="0" t="n">
        <v>-0.565999984741</v>
      </c>
      <c r="J9933" s="0" t="n">
        <v>178.161697388</v>
      </c>
    </row>
    <row r="9934" customFormat="false" ht="12.8" hidden="false" customHeight="false" outlineLevel="0" collapsed="false">
      <c r="A9934" s="0" t="n">
        <v>1.63575883336933E+018</v>
      </c>
      <c r="B9934" s="0" t="n">
        <v>28982</v>
      </c>
      <c r="C9934" s="0" t="n">
        <f aca="false">(A9934-1.63575879364194E+018)*0.000000001</f>
        <v>39.727392512</v>
      </c>
      <c r="E9934" s="0" t="n">
        <v>1137.11621094</v>
      </c>
      <c r="F9934" s="0" t="n">
        <v>-1908.81567383</v>
      </c>
      <c r="G9934" s="0" t="n">
        <v>1144.41394043</v>
      </c>
      <c r="H9934" s="0" t="n">
        <v>-90.0868988037</v>
      </c>
      <c r="I9934" s="0" t="n">
        <v>-0.565999984741</v>
      </c>
      <c r="J9934" s="0" t="n">
        <v>178.161697388</v>
      </c>
    </row>
    <row r="9935" customFormat="false" ht="12.8" hidden="false" customHeight="false" outlineLevel="0" collapsed="false">
      <c r="A9935" s="0" t="n">
        <v>1.6357588333734E+018</v>
      </c>
      <c r="B9935" s="0" t="n">
        <v>28983</v>
      </c>
      <c r="C9935" s="0" t="n">
        <f aca="false">(A9935-1.63575879364194E+018)*0.000000001</f>
        <v>39.731463168</v>
      </c>
      <c r="E9935" s="0" t="n">
        <v>1137.01049805</v>
      </c>
      <c r="F9935" s="0" t="n">
        <v>-1908.81640625</v>
      </c>
      <c r="G9935" s="0" t="n">
        <v>1144.41381836</v>
      </c>
      <c r="H9935" s="0" t="n">
        <v>-90.0867996216</v>
      </c>
      <c r="I9935" s="0" t="n">
        <v>-0.565999984741</v>
      </c>
      <c r="J9935" s="0" t="n">
        <v>178.161605835</v>
      </c>
    </row>
    <row r="9936" customFormat="false" ht="12.8" hidden="false" customHeight="false" outlineLevel="0" collapsed="false">
      <c r="A9936" s="0" t="n">
        <v>1.63575883337728E+018</v>
      </c>
      <c r="B9936" s="0" t="n">
        <v>28984</v>
      </c>
      <c r="C9936" s="0" t="n">
        <f aca="false">(A9936-1.63575879364194E+018)*0.000000001</f>
        <v>39.735346432</v>
      </c>
      <c r="E9936" s="0" t="n">
        <v>1136.90625</v>
      </c>
      <c r="F9936" s="0" t="n">
        <v>-1908.81665039</v>
      </c>
      <c r="G9936" s="0" t="n">
        <v>1144.41418457</v>
      </c>
      <c r="H9936" s="0" t="n">
        <v>-90.0867004395</v>
      </c>
      <c r="I9936" s="0" t="n">
        <v>-0.565999984741</v>
      </c>
      <c r="J9936" s="0" t="n">
        <v>178.161605835</v>
      </c>
    </row>
    <row r="9937" customFormat="false" ht="12.8" hidden="false" customHeight="false" outlineLevel="0" collapsed="false">
      <c r="A9937" s="0" t="n">
        <v>1.63575883338134E+018</v>
      </c>
      <c r="B9937" s="0" t="n">
        <v>28985</v>
      </c>
      <c r="C9937" s="0" t="n">
        <f aca="false">(A9937-1.63575879364194E+018)*0.000000001</f>
        <v>39.739400704</v>
      </c>
      <c r="E9937" s="0" t="n">
        <v>1136.80200195</v>
      </c>
      <c r="F9937" s="0" t="n">
        <v>-1908.81713867</v>
      </c>
      <c r="G9937" s="0" t="n">
        <v>1144.41357422</v>
      </c>
      <c r="H9937" s="0" t="n">
        <v>-90.0867004395</v>
      </c>
      <c r="I9937" s="0" t="n">
        <v>-0.565999984741</v>
      </c>
      <c r="J9937" s="0" t="n">
        <v>178.161605835</v>
      </c>
    </row>
    <row r="9938" customFormat="false" ht="12.8" hidden="false" customHeight="false" outlineLevel="0" collapsed="false">
      <c r="A9938" s="0" t="n">
        <v>1.63575883338539E+018</v>
      </c>
      <c r="B9938" s="0" t="n">
        <v>28986</v>
      </c>
      <c r="C9938" s="0" t="n">
        <f aca="false">(A9938-1.63575879364194E+018)*0.000000001</f>
        <v>39.743456256</v>
      </c>
      <c r="E9938" s="0" t="n">
        <v>1136.69848633</v>
      </c>
      <c r="F9938" s="0" t="n">
        <v>-1908.8170166</v>
      </c>
      <c r="G9938" s="0" t="n">
        <v>1144.41357422</v>
      </c>
      <c r="H9938" s="0" t="n">
        <v>-90.0867996216</v>
      </c>
      <c r="I9938" s="0" t="n">
        <v>-0.565999984741</v>
      </c>
      <c r="J9938" s="0" t="n">
        <v>178.161499023</v>
      </c>
    </row>
    <row r="9939" customFormat="false" ht="12.8" hidden="false" customHeight="false" outlineLevel="0" collapsed="false">
      <c r="A9939" s="0" t="n">
        <v>1.63575883338935E+018</v>
      </c>
      <c r="B9939" s="0" t="n">
        <v>28987</v>
      </c>
      <c r="C9939" s="0" t="n">
        <f aca="false">(A9939-1.63575879364194E+018)*0.000000001</f>
        <v>39.747415808</v>
      </c>
      <c r="E9939" s="0" t="n">
        <v>1136.59472656</v>
      </c>
      <c r="F9939" s="0" t="n">
        <v>-1908.81799316</v>
      </c>
      <c r="G9939" s="0" t="n">
        <v>1144.41320801</v>
      </c>
      <c r="H9939" s="0" t="n">
        <v>-90.0868988037</v>
      </c>
      <c r="I9939" s="0" t="n">
        <v>-0.566100001335</v>
      </c>
      <c r="J9939" s="0" t="n">
        <v>178.161499023</v>
      </c>
    </row>
    <row r="9940" customFormat="false" ht="12.8" hidden="false" customHeight="false" outlineLevel="0" collapsed="false">
      <c r="A9940" s="0" t="n">
        <v>1.63575883339335E+018</v>
      </c>
      <c r="B9940" s="0" t="n">
        <v>28988</v>
      </c>
      <c r="C9940" s="0" t="n">
        <f aca="false">(A9940-1.63575879364194E+018)*0.000000001</f>
        <v>39.751408384</v>
      </c>
      <c r="E9940" s="0" t="n">
        <v>1136.48974609</v>
      </c>
      <c r="F9940" s="0" t="n">
        <v>-1908.81787109</v>
      </c>
      <c r="G9940" s="0" t="n">
        <v>1144.41235352</v>
      </c>
      <c r="H9940" s="0" t="n">
        <v>-90.0871963501</v>
      </c>
      <c r="I9940" s="0" t="n">
        <v>-0.566100001335</v>
      </c>
      <c r="J9940" s="0" t="n">
        <v>178.161499023</v>
      </c>
    </row>
    <row r="9941" customFormat="false" ht="12.8" hidden="false" customHeight="false" outlineLevel="0" collapsed="false">
      <c r="A9941" s="0" t="n">
        <v>1.63575883339742E+018</v>
      </c>
      <c r="B9941" s="0" t="n">
        <v>28989</v>
      </c>
      <c r="C9941" s="0" t="n">
        <f aca="false">(A9941-1.63575879364194E+018)*0.000000001</f>
        <v>39.755482112</v>
      </c>
      <c r="E9941" s="0" t="n">
        <v>1136.38635254</v>
      </c>
      <c r="F9941" s="0" t="n">
        <v>-1908.81835938</v>
      </c>
      <c r="G9941" s="0" t="n">
        <v>1144.41186523</v>
      </c>
      <c r="H9941" s="0" t="n">
        <v>-90.0875015259</v>
      </c>
      <c r="I9941" s="0" t="n">
        <v>-0.566100001335</v>
      </c>
      <c r="J9941" s="0" t="n">
        <v>178.161407471</v>
      </c>
    </row>
    <row r="9942" customFormat="false" ht="12.8" hidden="false" customHeight="false" outlineLevel="0" collapsed="false">
      <c r="A9942" s="0" t="n">
        <v>1.63575883340134E+018</v>
      </c>
      <c r="B9942" s="0" t="n">
        <v>28990</v>
      </c>
      <c r="C9942" s="0" t="n">
        <f aca="false">(A9942-1.63575879364194E+018)*0.000000001</f>
        <v>39.759398912</v>
      </c>
      <c r="E9942" s="0" t="n">
        <v>1136.28186035</v>
      </c>
      <c r="F9942" s="0" t="n">
        <v>-1908.81872559</v>
      </c>
      <c r="G9942" s="0" t="n">
        <v>1144.41137695</v>
      </c>
      <c r="H9942" s="0" t="n">
        <v>-90.0877990723</v>
      </c>
      <c r="I9942" s="0" t="n">
        <v>-0.566100001335</v>
      </c>
      <c r="J9942" s="0" t="n">
        <v>178.161407471</v>
      </c>
    </row>
    <row r="9943" customFormat="false" ht="12.8" hidden="false" customHeight="false" outlineLevel="0" collapsed="false">
      <c r="A9943" s="0" t="n">
        <v>1.63575883340528E+018</v>
      </c>
      <c r="B9943" s="0" t="n">
        <v>28991</v>
      </c>
      <c r="C9943" s="0" t="n">
        <f aca="false">(A9943-1.63575879364194E+018)*0.000000001</f>
        <v>39.763341312</v>
      </c>
      <c r="E9943" s="0" t="n">
        <v>1136.17724609</v>
      </c>
      <c r="F9943" s="0" t="n">
        <v>-1908.81896973</v>
      </c>
      <c r="G9943" s="0" t="n">
        <v>1144.41064453</v>
      </c>
      <c r="H9943" s="0" t="n">
        <v>-90.0882034302</v>
      </c>
      <c r="I9943" s="0" t="n">
        <v>-0.566100001335</v>
      </c>
      <c r="J9943" s="0" t="n">
        <v>178.161407471</v>
      </c>
    </row>
    <row r="9944" customFormat="false" ht="12.8" hidden="false" customHeight="false" outlineLevel="0" collapsed="false">
      <c r="A9944" s="0" t="n">
        <v>1.63575883340927E+018</v>
      </c>
      <c r="B9944" s="0" t="n">
        <v>28992</v>
      </c>
      <c r="C9944" s="0" t="n">
        <f aca="false">(A9944-1.63575879364194E+018)*0.000000001</f>
        <v>39.767333632</v>
      </c>
      <c r="E9944" s="0" t="n">
        <v>1136.07299805</v>
      </c>
      <c r="F9944" s="0" t="n">
        <v>-1908.81945801</v>
      </c>
      <c r="G9944" s="0" t="n">
        <v>1144.41027832</v>
      </c>
      <c r="H9944" s="0" t="n">
        <v>-90.0884017944</v>
      </c>
      <c r="I9944" s="0" t="n">
        <v>-0.566200017929</v>
      </c>
      <c r="J9944" s="0" t="n">
        <v>178.161407471</v>
      </c>
    </row>
    <row r="9945" customFormat="false" ht="12.8" hidden="false" customHeight="false" outlineLevel="0" collapsed="false">
      <c r="A9945" s="0" t="n">
        <v>1.63575883341329E+018</v>
      </c>
      <c r="B9945" s="0" t="n">
        <v>28993</v>
      </c>
      <c r="C9945" s="0" t="n">
        <f aca="false">(A9945-1.63575879364194E+018)*0.000000001</f>
        <v>39.771348224</v>
      </c>
      <c r="E9945" s="0" t="n">
        <v>1135.96936035</v>
      </c>
      <c r="F9945" s="0" t="n">
        <v>-1908.81982422</v>
      </c>
      <c r="G9945" s="0" t="n">
        <v>1144.40942383</v>
      </c>
      <c r="H9945" s="0" t="n">
        <v>-90.0886001587</v>
      </c>
      <c r="I9945" s="0" t="n">
        <v>-0.566200017929</v>
      </c>
      <c r="J9945" s="0" t="n">
        <v>178.161300659</v>
      </c>
    </row>
    <row r="9946" customFormat="false" ht="12.8" hidden="false" customHeight="false" outlineLevel="0" collapsed="false">
      <c r="A9946" s="0" t="n">
        <v>1.63575883341727E+018</v>
      </c>
      <c r="B9946" s="0" t="n">
        <v>28994</v>
      </c>
      <c r="C9946" s="0" t="n">
        <f aca="false">(A9946-1.63575879364194E+018)*0.000000001</f>
        <v>39.775328512</v>
      </c>
      <c r="E9946" s="0" t="n">
        <v>1135.86621094</v>
      </c>
      <c r="F9946" s="0" t="n">
        <v>-1908.81970215</v>
      </c>
      <c r="G9946" s="0" t="n">
        <v>1144.40844727</v>
      </c>
      <c r="H9946" s="0" t="n">
        <v>-90.0886993408</v>
      </c>
      <c r="I9946" s="0" t="n">
        <v>-0.566100001335</v>
      </c>
      <c r="J9946" s="0" t="n">
        <v>178.161300659</v>
      </c>
    </row>
    <row r="9947" customFormat="false" ht="12.8" hidden="false" customHeight="false" outlineLevel="0" collapsed="false">
      <c r="A9947" s="0" t="n">
        <v>1.63575883342136E+018</v>
      </c>
      <c r="B9947" s="0" t="n">
        <v>28995</v>
      </c>
      <c r="C9947" s="0" t="n">
        <f aca="false">(A9947-1.63575879364194E+018)*0.000000001</f>
        <v>39.779424768</v>
      </c>
      <c r="E9947" s="0" t="n">
        <v>1135.76391602</v>
      </c>
      <c r="F9947" s="0" t="n">
        <v>-1908.8203125</v>
      </c>
      <c r="G9947" s="0" t="n">
        <v>1144.40808105</v>
      </c>
      <c r="H9947" s="0" t="n">
        <v>-90.0887985229</v>
      </c>
      <c r="I9947" s="0" t="n">
        <v>-0.566200017929</v>
      </c>
      <c r="J9947" s="0" t="n">
        <v>178.161300659</v>
      </c>
    </row>
    <row r="9948" customFormat="false" ht="12.8" hidden="false" customHeight="false" outlineLevel="0" collapsed="false">
      <c r="A9948" s="0" t="n">
        <v>1.63575883342523E+018</v>
      </c>
      <c r="B9948" s="0" t="n">
        <v>28996</v>
      </c>
      <c r="C9948" s="0" t="n">
        <f aca="false">(A9948-1.63575879364194E+018)*0.000000001</f>
        <v>39.783290112</v>
      </c>
      <c r="E9948" s="0" t="n">
        <v>1135.66369629</v>
      </c>
      <c r="F9948" s="0" t="n">
        <v>-1908.8203125</v>
      </c>
      <c r="G9948" s="0" t="n">
        <v>1144.40686035</v>
      </c>
      <c r="H9948" s="0" t="n">
        <v>-90.0886993408</v>
      </c>
      <c r="I9948" s="0" t="n">
        <v>-0.566100001335</v>
      </c>
      <c r="J9948" s="0" t="n">
        <v>178.161193848</v>
      </c>
    </row>
    <row r="9949" customFormat="false" ht="12.8" hidden="false" customHeight="false" outlineLevel="0" collapsed="false">
      <c r="A9949" s="0" t="n">
        <v>1.63575883342927E+018</v>
      </c>
      <c r="B9949" s="0" t="n">
        <v>28997</v>
      </c>
      <c r="C9949" s="0" t="n">
        <f aca="false">(A9949-1.63575879364194E+018)*0.000000001</f>
        <v>39.787330048</v>
      </c>
      <c r="E9949" s="0" t="n">
        <v>1135.56262207</v>
      </c>
      <c r="F9949" s="0" t="n">
        <v>-1908.82080078</v>
      </c>
      <c r="G9949" s="0" t="n">
        <v>1144.40637207</v>
      </c>
      <c r="H9949" s="0" t="n">
        <v>-90.0886001587</v>
      </c>
      <c r="I9949" s="0" t="n">
        <v>-0.566200017929</v>
      </c>
      <c r="J9949" s="0" t="n">
        <v>178.161193848</v>
      </c>
    </row>
    <row r="9950" customFormat="false" ht="12.8" hidden="false" customHeight="false" outlineLevel="0" collapsed="false">
      <c r="A9950" s="0" t="n">
        <v>1.63575883343341E+018</v>
      </c>
      <c r="B9950" s="0" t="n">
        <v>28998</v>
      </c>
      <c r="C9950" s="0" t="n">
        <f aca="false">(A9950-1.63575879364194E+018)*0.000000001</f>
        <v>39.79147008</v>
      </c>
      <c r="E9950" s="0" t="n">
        <v>1135.46118164</v>
      </c>
      <c r="F9950" s="0" t="n">
        <v>-1908.82092285</v>
      </c>
      <c r="G9950" s="0" t="n">
        <v>1144.40515137</v>
      </c>
      <c r="H9950" s="0" t="n">
        <v>-90.0885009766</v>
      </c>
      <c r="I9950" s="0" t="n">
        <v>-0.566100001335</v>
      </c>
      <c r="J9950" s="0" t="n">
        <v>178.161193848</v>
      </c>
    </row>
    <row r="9951" customFormat="false" ht="12.8" hidden="false" customHeight="false" outlineLevel="0" collapsed="false">
      <c r="A9951" s="0" t="n">
        <v>1.63575883343732E+018</v>
      </c>
      <c r="B9951" s="0" t="n">
        <v>28999</v>
      </c>
      <c r="C9951" s="0" t="n">
        <f aca="false">(A9951-1.63575879364194E+018)*0.000000001</f>
        <v>39.795379712</v>
      </c>
      <c r="E9951" s="0" t="n">
        <v>1135.36022949</v>
      </c>
      <c r="F9951" s="0" t="n">
        <v>-1908.82141113</v>
      </c>
      <c r="G9951" s="0" t="n">
        <v>1144.40478516</v>
      </c>
      <c r="H9951" s="0" t="n">
        <v>-90.0885009766</v>
      </c>
      <c r="I9951" s="0" t="n">
        <v>-0.566200017929</v>
      </c>
      <c r="J9951" s="0" t="n">
        <v>178.161102295</v>
      </c>
    </row>
    <row r="9952" customFormat="false" ht="12.8" hidden="false" customHeight="false" outlineLevel="0" collapsed="false">
      <c r="A9952" s="0" t="n">
        <v>1.63575883344115E+018</v>
      </c>
      <c r="B9952" s="0" t="n">
        <v>29000</v>
      </c>
      <c r="C9952" s="0" t="n">
        <f aca="false">(A9952-1.63575879364194E+018)*0.000000001</f>
        <v>39.799207936</v>
      </c>
      <c r="E9952" s="0" t="n">
        <v>1135.25976562</v>
      </c>
      <c r="F9952" s="0" t="n">
        <v>-1908.82165527</v>
      </c>
      <c r="G9952" s="0" t="n">
        <v>1144.40393066</v>
      </c>
      <c r="H9952" s="0" t="n">
        <v>-90.0884017944</v>
      </c>
      <c r="I9952" s="0" t="n">
        <v>-0.566200017929</v>
      </c>
      <c r="J9952" s="0" t="n">
        <v>178.161102295</v>
      </c>
    </row>
    <row r="9953" customFormat="false" ht="12.8" hidden="false" customHeight="false" outlineLevel="0" collapsed="false">
      <c r="A9953" s="0" t="n">
        <v>1.63575883344533E+018</v>
      </c>
      <c r="B9953" s="0" t="n">
        <v>29001</v>
      </c>
      <c r="C9953" s="0" t="n">
        <f aca="false">(A9953-1.63575879364194E+018)*0.000000001</f>
        <v>39.803394048</v>
      </c>
      <c r="E9953" s="0" t="n">
        <v>1135.15893555</v>
      </c>
      <c r="F9953" s="0" t="n">
        <v>-1908.82226562</v>
      </c>
      <c r="G9953" s="0" t="n">
        <v>1144.40393066</v>
      </c>
      <c r="H9953" s="0" t="n">
        <v>-90.0885009766</v>
      </c>
      <c r="I9953" s="0" t="n">
        <v>-0.566200017929</v>
      </c>
      <c r="J9953" s="0" t="n">
        <v>178.161102295</v>
      </c>
    </row>
    <row r="9954" customFormat="false" ht="12.8" hidden="false" customHeight="false" outlineLevel="0" collapsed="false">
      <c r="A9954" s="0" t="n">
        <v>1.63575883344922E+018</v>
      </c>
      <c r="B9954" s="0" t="n">
        <v>29002</v>
      </c>
      <c r="C9954" s="0" t="n">
        <f aca="false">(A9954-1.63575879364194E+018)*0.000000001</f>
        <v>39.807279104</v>
      </c>
      <c r="E9954" s="0" t="n">
        <v>1135.05810547</v>
      </c>
      <c r="F9954" s="0" t="n">
        <v>-1908.82177734</v>
      </c>
      <c r="G9954" s="0" t="n">
        <v>1144.40246582</v>
      </c>
      <c r="H9954" s="0" t="n">
        <v>-90.0885009766</v>
      </c>
      <c r="I9954" s="0" t="n">
        <v>-0.566200017929</v>
      </c>
      <c r="J9954" s="0" t="n">
        <v>178.161102295</v>
      </c>
    </row>
    <row r="9955" customFormat="false" ht="12.8" hidden="false" customHeight="false" outlineLevel="0" collapsed="false">
      <c r="A9955" s="0" t="n">
        <v>1.63575883345332E+018</v>
      </c>
      <c r="B9955" s="0" t="n">
        <v>29003</v>
      </c>
      <c r="C9955" s="0" t="n">
        <f aca="false">(A9955-1.63575879364194E+018)*0.000000001</f>
        <v>39.811377408</v>
      </c>
      <c r="E9955" s="0" t="n">
        <v>1134.95458984</v>
      </c>
      <c r="F9955" s="0" t="n">
        <v>-1908.8223877</v>
      </c>
      <c r="G9955" s="0" t="n">
        <v>1144.40258789</v>
      </c>
      <c r="H9955" s="0" t="n">
        <v>-90.0886001587</v>
      </c>
      <c r="I9955" s="0" t="n">
        <v>-0.566200017929</v>
      </c>
      <c r="J9955" s="0" t="n">
        <v>178.160995483</v>
      </c>
    </row>
    <row r="9956" customFormat="false" ht="12.8" hidden="false" customHeight="false" outlineLevel="0" collapsed="false">
      <c r="A9956" s="0" t="n">
        <v>1.63575883345731E+018</v>
      </c>
      <c r="B9956" s="0" t="n">
        <v>29004</v>
      </c>
      <c r="C9956" s="0" t="n">
        <f aca="false">(A9956-1.63575879364194E+018)*0.000000001</f>
        <v>39.815374592</v>
      </c>
      <c r="E9956" s="0" t="n">
        <v>1134.85241699</v>
      </c>
      <c r="F9956" s="0" t="n">
        <v>-1908.82202148</v>
      </c>
      <c r="G9956" s="0" t="n">
        <v>1144.4017334</v>
      </c>
      <c r="H9956" s="0" t="n">
        <v>-90.0886001587</v>
      </c>
      <c r="I9956" s="0" t="n">
        <v>-0.566200017929</v>
      </c>
      <c r="J9956" s="0" t="n">
        <v>178.160995483</v>
      </c>
    </row>
    <row r="9957" customFormat="false" ht="12.8" hidden="false" customHeight="false" outlineLevel="0" collapsed="false">
      <c r="A9957" s="0" t="n">
        <v>1.63575883346136E+018</v>
      </c>
      <c r="B9957" s="0" t="n">
        <v>29005</v>
      </c>
      <c r="C9957" s="0" t="n">
        <f aca="false">(A9957-1.63575879364194E+018)*0.000000001</f>
        <v>39.819426048</v>
      </c>
      <c r="E9957" s="0" t="n">
        <v>1134.75024414</v>
      </c>
      <c r="F9957" s="0" t="n">
        <v>-1908.82275391</v>
      </c>
      <c r="G9957" s="0" t="n">
        <v>1144.40234375</v>
      </c>
      <c r="H9957" s="0" t="n">
        <v>-90.0886001587</v>
      </c>
      <c r="I9957" s="0" t="n">
        <v>-0.566200017929</v>
      </c>
      <c r="J9957" s="0" t="n">
        <v>178.160995483</v>
      </c>
    </row>
    <row r="9958" customFormat="false" ht="12.8" hidden="false" customHeight="false" outlineLevel="0" collapsed="false">
      <c r="A9958" s="0" t="n">
        <v>1.63575883346525E+018</v>
      </c>
      <c r="B9958" s="0" t="n">
        <v>29006</v>
      </c>
      <c r="C9958" s="0" t="n">
        <f aca="false">(A9958-1.63575879364194E+018)*0.000000001</f>
        <v>39.823309312</v>
      </c>
      <c r="E9958" s="0" t="n">
        <v>1134.64770508</v>
      </c>
      <c r="F9958" s="0" t="n">
        <v>-1908.82312012</v>
      </c>
      <c r="G9958" s="0" t="n">
        <v>1144.40209961</v>
      </c>
      <c r="H9958" s="0" t="n">
        <v>-90.0885009766</v>
      </c>
      <c r="I9958" s="0" t="n">
        <v>-0.566200017929</v>
      </c>
      <c r="J9958" s="0" t="n">
        <v>178.160903931</v>
      </c>
    </row>
    <row r="9959" customFormat="false" ht="12.8" hidden="false" customHeight="false" outlineLevel="0" collapsed="false">
      <c r="A9959" s="0" t="n">
        <v>1.63575883346926E+018</v>
      </c>
      <c r="B9959" s="0" t="n">
        <v>29007</v>
      </c>
      <c r="C9959" s="0" t="n">
        <f aca="false">(A9959-1.63575879364194E+018)*0.000000001</f>
        <v>39.827322368</v>
      </c>
      <c r="E9959" s="0" t="n">
        <v>1134.54626465</v>
      </c>
      <c r="F9959" s="0" t="n">
        <v>-1908.82312012</v>
      </c>
      <c r="G9959" s="0" t="n">
        <v>1144.40234375</v>
      </c>
      <c r="H9959" s="0" t="n">
        <v>-90.0882034302</v>
      </c>
      <c r="I9959" s="0" t="n">
        <v>-0.566200017929</v>
      </c>
      <c r="J9959" s="0" t="n">
        <v>178.160903931</v>
      </c>
    </row>
    <row r="9960" customFormat="false" ht="12.8" hidden="false" customHeight="false" outlineLevel="0" collapsed="false">
      <c r="A9960" s="0" t="n">
        <v>1.63575883347324E+018</v>
      </c>
      <c r="B9960" s="0" t="n">
        <v>29008</v>
      </c>
      <c r="C9960" s="0" t="n">
        <f aca="false">(A9960-1.63575879364194E+018)*0.000000001</f>
        <v>39.831305216</v>
      </c>
      <c r="E9960" s="0" t="n">
        <v>1134.4453125</v>
      </c>
      <c r="F9960" s="0" t="n">
        <v>-1908.82336426</v>
      </c>
      <c r="G9960" s="0" t="n">
        <v>1144.40185547</v>
      </c>
      <c r="H9960" s="0" t="n">
        <v>-90.0879974365</v>
      </c>
      <c r="I9960" s="0" t="n">
        <v>-0.566200017929</v>
      </c>
      <c r="J9960" s="0" t="n">
        <v>178.160903931</v>
      </c>
    </row>
    <row r="9961" customFormat="false" ht="12.8" hidden="false" customHeight="false" outlineLevel="0" collapsed="false">
      <c r="A9961" s="0" t="n">
        <v>1.63575883347725E+018</v>
      </c>
      <c r="B9961" s="0" t="n">
        <v>29009</v>
      </c>
      <c r="C9961" s="0" t="n">
        <f aca="false">(A9961-1.63575879364194E+018)*0.000000001</f>
        <v>39.835307008</v>
      </c>
      <c r="E9961" s="0" t="n">
        <v>1134.34570312</v>
      </c>
      <c r="F9961" s="0" t="n">
        <v>-1908.82336426</v>
      </c>
      <c r="G9961" s="0" t="n">
        <v>1144.40234375</v>
      </c>
      <c r="H9961" s="0" t="n">
        <v>-90.0875015259</v>
      </c>
      <c r="I9961" s="0" t="n">
        <v>-0.566200017929</v>
      </c>
      <c r="J9961" s="0" t="n">
        <v>178.160903931</v>
      </c>
    </row>
    <row r="9962" customFormat="false" ht="12.8" hidden="false" customHeight="false" outlineLevel="0" collapsed="false">
      <c r="A9962" s="0" t="n">
        <v>1.63575883348122E+018</v>
      </c>
      <c r="B9962" s="0" t="n">
        <v>29010</v>
      </c>
      <c r="C9962" s="0" t="n">
        <f aca="false">(A9962-1.63575879364194E+018)*0.000000001</f>
        <v>39.839285504</v>
      </c>
      <c r="E9962" s="0" t="n">
        <v>1134.24572754</v>
      </c>
      <c r="F9962" s="0" t="n">
        <v>-1908.82409668</v>
      </c>
      <c r="G9962" s="0" t="n">
        <v>1144.40258789</v>
      </c>
      <c r="H9962" s="0" t="n">
        <v>-90.087097168</v>
      </c>
      <c r="I9962" s="0" t="n">
        <v>-0.566299974918</v>
      </c>
      <c r="J9962" s="0" t="n">
        <v>178.160797119</v>
      </c>
    </row>
    <row r="9963" customFormat="false" ht="12.8" hidden="false" customHeight="false" outlineLevel="0" collapsed="false">
      <c r="A9963" s="0" t="n">
        <v>1.63575883348533E+018</v>
      </c>
      <c r="B9963" s="0" t="n">
        <v>29011</v>
      </c>
      <c r="C9963" s="0" t="n">
        <f aca="false">(A9963-1.63575879364194E+018)*0.000000001</f>
        <v>39.843392</v>
      </c>
      <c r="E9963" s="0" t="n">
        <v>1134.14672852</v>
      </c>
      <c r="F9963" s="0" t="n">
        <v>-1908.82397461</v>
      </c>
      <c r="G9963" s="0" t="n">
        <v>1144.40258789</v>
      </c>
      <c r="H9963" s="0" t="n">
        <v>-90.0866012573</v>
      </c>
      <c r="I9963" s="0" t="n">
        <v>-0.566299974918</v>
      </c>
      <c r="J9963" s="0" t="n">
        <v>178.160797119</v>
      </c>
    </row>
    <row r="9964" customFormat="false" ht="12.8" hidden="false" customHeight="false" outlineLevel="0" collapsed="false">
      <c r="A9964" s="0" t="n">
        <v>1.63575883348928E+018</v>
      </c>
      <c r="B9964" s="0" t="n">
        <v>29012</v>
      </c>
      <c r="C9964" s="0" t="n">
        <f aca="false">(A9964-1.63575879364194E+018)*0.000000001</f>
        <v>39.847338752</v>
      </c>
      <c r="E9964" s="0" t="n">
        <v>1134.046875</v>
      </c>
      <c r="F9964" s="0" t="n">
        <v>-1908.82458496</v>
      </c>
      <c r="G9964" s="0" t="n">
        <v>1144.4029541</v>
      </c>
      <c r="H9964" s="0" t="n">
        <v>-90.0863037109</v>
      </c>
      <c r="I9964" s="0" t="n">
        <v>-0.566299974918</v>
      </c>
      <c r="J9964" s="0" t="n">
        <v>178.160797119</v>
      </c>
    </row>
    <row r="9965" customFormat="false" ht="12.8" hidden="false" customHeight="false" outlineLevel="0" collapsed="false">
      <c r="A9965" s="0" t="n">
        <v>1.6357588334934E+018</v>
      </c>
      <c r="B9965" s="0" t="n">
        <v>29013</v>
      </c>
      <c r="C9965" s="0" t="n">
        <f aca="false">(A9965-1.63575879364194E+018)*0.000000001</f>
        <v>39.85146368</v>
      </c>
      <c r="E9965" s="0" t="n">
        <v>1133.94641113</v>
      </c>
      <c r="F9965" s="0" t="n">
        <v>-1908.8248291</v>
      </c>
      <c r="G9965" s="0" t="n">
        <v>1144.40307617</v>
      </c>
      <c r="H9965" s="0" t="n">
        <v>-90.085899353</v>
      </c>
      <c r="I9965" s="0" t="n">
        <v>-0.566299974918</v>
      </c>
      <c r="J9965" s="0" t="n">
        <v>178.160705566</v>
      </c>
    </row>
    <row r="9966" customFormat="false" ht="12.8" hidden="false" customHeight="false" outlineLevel="0" collapsed="false">
      <c r="A9966" s="0" t="n">
        <v>1.6357588334973E+018</v>
      </c>
      <c r="B9966" s="0" t="n">
        <v>29014</v>
      </c>
      <c r="C9966" s="0" t="n">
        <f aca="false">(A9966-1.63575879364194E+018)*0.000000001</f>
        <v>39.855365888</v>
      </c>
      <c r="E9966" s="0" t="n">
        <v>1133.84387207</v>
      </c>
      <c r="F9966" s="0" t="n">
        <v>-1908.82421875</v>
      </c>
      <c r="G9966" s="0" t="n">
        <v>1144.40258789</v>
      </c>
      <c r="H9966" s="0" t="n">
        <v>-90.0857009888</v>
      </c>
      <c r="I9966" s="0" t="n">
        <v>-0.566200017929</v>
      </c>
      <c r="J9966" s="0" t="n">
        <v>178.160705566</v>
      </c>
    </row>
    <row r="9967" customFormat="false" ht="12.8" hidden="false" customHeight="false" outlineLevel="0" collapsed="false">
      <c r="A9967" s="0" t="n">
        <v>1.63575883350127E+018</v>
      </c>
      <c r="B9967" s="0" t="n">
        <v>29015</v>
      </c>
      <c r="C9967" s="0" t="n">
        <f aca="false">(A9967-1.63575879364194E+018)*0.000000001</f>
        <v>39.859328512</v>
      </c>
      <c r="E9967" s="0" t="n">
        <v>1133.74194336</v>
      </c>
      <c r="F9967" s="0" t="n">
        <v>-1908.8248291</v>
      </c>
      <c r="G9967" s="0" t="n">
        <v>1144.40283203</v>
      </c>
      <c r="H9967" s="0" t="n">
        <v>-90.0856018066</v>
      </c>
      <c r="I9967" s="0" t="n">
        <v>-0.566299974918</v>
      </c>
      <c r="J9967" s="0" t="n">
        <v>178.160705566</v>
      </c>
    </row>
    <row r="9968" customFormat="false" ht="12.8" hidden="false" customHeight="false" outlineLevel="0" collapsed="false">
      <c r="A9968" s="0" t="n">
        <v>1.63575883350529E+018</v>
      </c>
      <c r="B9968" s="0" t="n">
        <v>29016</v>
      </c>
      <c r="C9968" s="0" t="n">
        <f aca="false">(A9968-1.63575879364194E+018)*0.000000001</f>
        <v>39.863349248</v>
      </c>
      <c r="E9968" s="0" t="n">
        <v>1133.64123535</v>
      </c>
      <c r="F9968" s="0" t="n">
        <v>-1908.82458496</v>
      </c>
      <c r="G9968" s="0" t="n">
        <v>1144.40185547</v>
      </c>
      <c r="H9968" s="0" t="n">
        <v>-90.0854034424</v>
      </c>
      <c r="I9968" s="0" t="n">
        <v>-0.566200017929</v>
      </c>
      <c r="J9968" s="0" t="n">
        <v>178.160598755</v>
      </c>
    </row>
    <row r="9969" customFormat="false" ht="12.8" hidden="false" customHeight="false" outlineLevel="0" collapsed="false">
      <c r="A9969" s="0" t="n">
        <v>1.63575883350927E+018</v>
      </c>
      <c r="B9969" s="0" t="n">
        <v>29017</v>
      </c>
      <c r="C9969" s="0" t="n">
        <f aca="false">(A9969-1.63575879364194E+018)*0.000000001</f>
        <v>39.867328</v>
      </c>
      <c r="E9969" s="0" t="n">
        <v>1133.53955078</v>
      </c>
      <c r="F9969" s="0" t="n">
        <v>-1908.82434082</v>
      </c>
      <c r="G9969" s="0" t="n">
        <v>1144.40112305</v>
      </c>
      <c r="H9969" s="0" t="n">
        <v>-90.0854034424</v>
      </c>
      <c r="I9969" s="0" t="n">
        <v>-0.566200017929</v>
      </c>
      <c r="J9969" s="0" t="n">
        <v>178.160598755</v>
      </c>
    </row>
    <row r="9970" customFormat="false" ht="12.8" hidden="false" customHeight="false" outlineLevel="0" collapsed="false">
      <c r="A9970" s="0" t="n">
        <v>1.63575883351332E+018</v>
      </c>
      <c r="B9970" s="0" t="n">
        <v>29018</v>
      </c>
      <c r="C9970" s="0" t="n">
        <f aca="false">(A9970-1.63575879364194E+018)*0.000000001</f>
        <v>39.871384832</v>
      </c>
      <c r="E9970" s="0" t="n">
        <v>1133.43835449</v>
      </c>
      <c r="F9970" s="0" t="n">
        <v>-1908.82495117</v>
      </c>
      <c r="G9970" s="0" t="n">
        <v>1144.40161133</v>
      </c>
      <c r="H9970" s="0" t="n">
        <v>-90.0854034424</v>
      </c>
      <c r="I9970" s="0" t="n">
        <v>-0.566200017929</v>
      </c>
      <c r="J9970" s="0" t="n">
        <v>178.160598755</v>
      </c>
    </row>
    <row r="9971" customFormat="false" ht="12.8" hidden="false" customHeight="false" outlineLevel="0" collapsed="false">
      <c r="A9971" s="0" t="n">
        <v>1.63575883351735E+018</v>
      </c>
      <c r="B9971" s="0" t="n">
        <v>29019</v>
      </c>
      <c r="C9971" s="0" t="n">
        <f aca="false">(A9971-1.63575879364194E+018)*0.000000001</f>
        <v>39.87540736</v>
      </c>
      <c r="E9971" s="0" t="n">
        <v>1133.33825684</v>
      </c>
      <c r="F9971" s="0" t="n">
        <v>-1908.8248291</v>
      </c>
      <c r="G9971" s="0" t="n">
        <v>1144.40063477</v>
      </c>
      <c r="H9971" s="0" t="n">
        <v>-90.0851974487</v>
      </c>
      <c r="I9971" s="0" t="n">
        <v>-0.566200017929</v>
      </c>
      <c r="J9971" s="0" t="n">
        <v>178.160507202</v>
      </c>
    </row>
    <row r="9972" customFormat="false" ht="12.8" hidden="false" customHeight="false" outlineLevel="0" collapsed="false">
      <c r="A9972" s="0" t="n">
        <v>1.63575883352136E+018</v>
      </c>
      <c r="B9972" s="0" t="n">
        <v>29020</v>
      </c>
      <c r="C9972" s="0" t="n">
        <f aca="false">(A9972-1.63575879364194E+018)*0.000000001</f>
        <v>39.879424768</v>
      </c>
      <c r="E9972" s="0" t="n">
        <v>1133.23864746</v>
      </c>
      <c r="F9972" s="0" t="n">
        <v>-1908.82470703</v>
      </c>
      <c r="G9972" s="0" t="n">
        <v>1144.39990234</v>
      </c>
      <c r="H9972" s="0" t="n">
        <v>-90.0850982666</v>
      </c>
      <c r="I9972" s="0" t="n">
        <v>-0.566200017929</v>
      </c>
      <c r="J9972" s="0" t="n">
        <v>178.160507202</v>
      </c>
    </row>
    <row r="9973" customFormat="false" ht="12.8" hidden="false" customHeight="false" outlineLevel="0" collapsed="false">
      <c r="A9973" s="0" t="n">
        <v>1.63575883352531E+018</v>
      </c>
      <c r="B9973" s="0" t="n">
        <v>29021</v>
      </c>
      <c r="C9973" s="0" t="n">
        <f aca="false">(A9973-1.63575879364194E+018)*0.000000001</f>
        <v>39.883373824</v>
      </c>
      <c r="E9973" s="0" t="n">
        <v>1133.13793945</v>
      </c>
      <c r="F9973" s="0" t="n">
        <v>-1908.82458496</v>
      </c>
      <c r="G9973" s="0" t="n">
        <v>1144.39868164</v>
      </c>
      <c r="H9973" s="0" t="n">
        <v>-90.0848999023</v>
      </c>
      <c r="I9973" s="0" t="n">
        <v>-0.566100001335</v>
      </c>
      <c r="J9973" s="0" t="n">
        <v>178.160507202</v>
      </c>
    </row>
    <row r="9974" customFormat="false" ht="12.8" hidden="false" customHeight="false" outlineLevel="0" collapsed="false">
      <c r="A9974" s="0" t="n">
        <v>1.63575883352925E+018</v>
      </c>
      <c r="B9974" s="0" t="n">
        <v>29022</v>
      </c>
      <c r="C9974" s="0" t="n">
        <f aca="false">(A9974-1.63575879364194E+018)*0.000000001</f>
        <v>39.887315456</v>
      </c>
      <c r="E9974" s="0" t="n">
        <v>1133.03747559</v>
      </c>
      <c r="F9974" s="0" t="n">
        <v>-1908.82434082</v>
      </c>
      <c r="G9974" s="0" t="n">
        <v>1144.39782715</v>
      </c>
      <c r="H9974" s="0" t="n">
        <v>-90.0847015381</v>
      </c>
      <c r="I9974" s="0" t="n">
        <v>-0.566100001335</v>
      </c>
      <c r="J9974" s="0" t="n">
        <v>178.160400391</v>
      </c>
    </row>
    <row r="9975" customFormat="false" ht="12.8" hidden="false" customHeight="false" outlineLevel="0" collapsed="false">
      <c r="A9975" s="0" t="n">
        <v>1.63575883353332E+018</v>
      </c>
      <c r="B9975" s="0" t="n">
        <v>29023</v>
      </c>
      <c r="C9975" s="0" t="n">
        <f aca="false">(A9975-1.63575879364194E+018)*0.000000001</f>
        <v>39.89138176</v>
      </c>
      <c r="E9975" s="0" t="n">
        <v>1132.93603516</v>
      </c>
      <c r="F9975" s="0" t="n">
        <v>-1908.82495117</v>
      </c>
      <c r="G9975" s="0" t="n">
        <v>1144.39733887</v>
      </c>
      <c r="H9975" s="0" t="n">
        <v>-90.0845031738</v>
      </c>
      <c r="I9975" s="0" t="n">
        <v>-0.566100001335</v>
      </c>
      <c r="J9975" s="0" t="n">
        <v>178.160400391</v>
      </c>
    </row>
    <row r="9976" customFormat="false" ht="12.8" hidden="false" customHeight="false" outlineLevel="0" collapsed="false">
      <c r="A9976" s="0" t="n">
        <v>1.63575883353724E+018</v>
      </c>
      <c r="B9976" s="0" t="n">
        <v>29024</v>
      </c>
      <c r="C9976" s="0" t="n">
        <f aca="false">(A9976-1.63575879364194E+018)*0.000000001</f>
        <v>39.895300352</v>
      </c>
      <c r="E9976" s="0" t="n">
        <v>1132.83459473</v>
      </c>
      <c r="F9976" s="0" t="n">
        <v>-1908.8248291</v>
      </c>
      <c r="G9976" s="0" t="n">
        <v>1144.39648438</v>
      </c>
      <c r="H9976" s="0" t="n">
        <v>-90.0843963623</v>
      </c>
      <c r="I9976" s="0" t="n">
        <v>-0.566100001335</v>
      </c>
      <c r="J9976" s="0" t="n">
        <v>178.160400391</v>
      </c>
    </row>
    <row r="9977" customFormat="false" ht="12.8" hidden="false" customHeight="false" outlineLevel="0" collapsed="false">
      <c r="A9977" s="0" t="n">
        <v>1.63575883354131E+018</v>
      </c>
      <c r="B9977" s="0" t="n">
        <v>29025</v>
      </c>
      <c r="C9977" s="0" t="n">
        <f aca="false">(A9977-1.63575879364194E+018)*0.000000001</f>
        <v>39.899373056</v>
      </c>
      <c r="E9977" s="0" t="n">
        <v>1132.73339844</v>
      </c>
      <c r="F9977" s="0" t="n">
        <v>-1908.82446289</v>
      </c>
      <c r="G9977" s="0" t="n">
        <v>1144.39562988</v>
      </c>
      <c r="H9977" s="0" t="n">
        <v>-90.084197998</v>
      </c>
      <c r="I9977" s="0" t="n">
        <v>-0.565999984741</v>
      </c>
      <c r="J9977" s="0" t="n">
        <v>178.160293579</v>
      </c>
    </row>
    <row r="9978" customFormat="false" ht="12.8" hidden="false" customHeight="false" outlineLevel="0" collapsed="false">
      <c r="A9978" s="0" t="n">
        <v>1.63575883354527E+018</v>
      </c>
      <c r="B9978" s="0" t="n">
        <v>29026</v>
      </c>
      <c r="C9978" s="0" t="n">
        <f aca="false">(A9978-1.63575879364194E+018)*0.000000001</f>
        <v>39.903331328</v>
      </c>
      <c r="E9978" s="0" t="n">
        <v>1132.63122559</v>
      </c>
      <c r="F9978" s="0" t="n">
        <v>-1908.82409668</v>
      </c>
      <c r="G9978" s="0" t="n">
        <v>1144.39477539</v>
      </c>
      <c r="H9978" s="0" t="n">
        <v>-90.084197998</v>
      </c>
      <c r="I9978" s="0" t="n">
        <v>-0.565999984741</v>
      </c>
      <c r="J9978" s="0" t="n">
        <v>178.160293579</v>
      </c>
    </row>
    <row r="9979" customFormat="false" ht="12.8" hidden="false" customHeight="false" outlineLevel="0" collapsed="false">
      <c r="A9979" s="0" t="n">
        <v>1.63575883354924E+018</v>
      </c>
      <c r="B9979" s="0" t="n">
        <v>29027</v>
      </c>
      <c r="C9979" s="0" t="n">
        <f aca="false">(A9979-1.63575879364194E+018)*0.000000001</f>
        <v>39.907303168</v>
      </c>
      <c r="E9979" s="0" t="n">
        <v>1132.52819824</v>
      </c>
      <c r="F9979" s="0" t="n">
        <v>-1908.8248291</v>
      </c>
      <c r="G9979" s="0" t="n">
        <v>1144.39465332</v>
      </c>
      <c r="H9979" s="0" t="n">
        <v>-90.0842971802</v>
      </c>
      <c r="I9979" s="0" t="n">
        <v>-0.565999984741</v>
      </c>
      <c r="J9979" s="0" t="n">
        <v>178.160293579</v>
      </c>
    </row>
    <row r="9980" customFormat="false" ht="12.8" hidden="false" customHeight="false" outlineLevel="0" collapsed="false">
      <c r="A9980" s="0" t="n">
        <v>1.63575883355336E+018</v>
      </c>
      <c r="B9980" s="0" t="n">
        <v>29028</v>
      </c>
      <c r="C9980" s="0" t="n">
        <f aca="false">(A9980-1.63575879364194E+018)*0.000000001</f>
        <v>39.911417088</v>
      </c>
      <c r="E9980" s="0" t="n">
        <v>1132.4263916</v>
      </c>
      <c r="F9980" s="0" t="n">
        <v>-1908.82458496</v>
      </c>
      <c r="G9980" s="0" t="n">
        <v>1144.39318848</v>
      </c>
      <c r="H9980" s="0" t="n">
        <v>-90.0843963623</v>
      </c>
      <c r="I9980" s="0" t="n">
        <v>-0.565900027752</v>
      </c>
      <c r="J9980" s="0" t="n">
        <v>178.160202026</v>
      </c>
    </row>
    <row r="9981" customFormat="false" ht="12.8" hidden="false" customHeight="false" outlineLevel="0" collapsed="false">
      <c r="A9981" s="0" t="n">
        <v>1.63575883355729E+018</v>
      </c>
      <c r="B9981" s="0" t="n">
        <v>29029</v>
      </c>
      <c r="C9981" s="0" t="n">
        <f aca="false">(A9981-1.63575879364194E+018)*0.000000001</f>
        <v>39.915347968</v>
      </c>
      <c r="E9981" s="0" t="n">
        <v>1132.32421875</v>
      </c>
      <c r="F9981" s="0" t="n">
        <v>-1908.82495117</v>
      </c>
      <c r="G9981" s="0" t="n">
        <v>1144.39306641</v>
      </c>
      <c r="H9981" s="0" t="n">
        <v>-90.084602356</v>
      </c>
      <c r="I9981" s="0" t="n">
        <v>-0.565999984741</v>
      </c>
      <c r="J9981" s="0" t="n">
        <v>178.160202026</v>
      </c>
    </row>
    <row r="9982" customFormat="false" ht="12.8" hidden="false" customHeight="false" outlineLevel="0" collapsed="false">
      <c r="A9982" s="0" t="n">
        <v>1.63575883356129E+018</v>
      </c>
      <c r="B9982" s="0" t="n">
        <v>29030</v>
      </c>
      <c r="C9982" s="0" t="n">
        <f aca="false">(A9982-1.63575879364194E+018)*0.000000001</f>
        <v>39.919351552</v>
      </c>
      <c r="E9982" s="0" t="n">
        <v>1132.22119141</v>
      </c>
      <c r="F9982" s="0" t="n">
        <v>-1908.82458496</v>
      </c>
      <c r="G9982" s="0" t="n">
        <v>1144.39160156</v>
      </c>
      <c r="H9982" s="0" t="n">
        <v>-90.0849990845</v>
      </c>
      <c r="I9982" s="0" t="n">
        <v>-0.565900027752</v>
      </c>
      <c r="J9982" s="0" t="n">
        <v>178.160202026</v>
      </c>
    </row>
    <row r="9983" customFormat="false" ht="12.8" hidden="false" customHeight="false" outlineLevel="0" collapsed="false">
      <c r="A9983" s="0" t="n">
        <v>1.63575883356568E+018</v>
      </c>
      <c r="B9983" s="0" t="n">
        <v>29031</v>
      </c>
      <c r="C9983" s="0" t="n">
        <f aca="false">(A9983-1.63575879364194E+018)*0.000000001</f>
        <v>39.92374016</v>
      </c>
      <c r="E9983" s="0" t="n">
        <v>1132.11962891</v>
      </c>
      <c r="F9983" s="0" t="n">
        <v>-1908.82531738</v>
      </c>
      <c r="G9983" s="0" t="n">
        <v>1144.39172363</v>
      </c>
      <c r="H9983" s="0" t="n">
        <v>-90.0854034424</v>
      </c>
      <c r="I9983" s="0" t="n">
        <v>-0.565999984741</v>
      </c>
      <c r="J9983" s="0" t="n">
        <v>178.160202026</v>
      </c>
    </row>
    <row r="9984" customFormat="false" ht="12.8" hidden="false" customHeight="false" outlineLevel="0" collapsed="false">
      <c r="A9984" s="0" t="n">
        <v>1.63575883356968E+018</v>
      </c>
      <c r="B9984" s="0" t="n">
        <v>29032</v>
      </c>
      <c r="C9984" s="0" t="n">
        <f aca="false">(A9984-1.63575879364194E+018)*0.000000001</f>
        <v>39.927737856</v>
      </c>
      <c r="E9984" s="0" t="n">
        <v>1132.01843262</v>
      </c>
      <c r="F9984" s="0" t="n">
        <v>-1908.82531738</v>
      </c>
      <c r="G9984" s="0" t="n">
        <v>1144.39172363</v>
      </c>
      <c r="H9984" s="0" t="n">
        <v>-90.0858001709</v>
      </c>
      <c r="I9984" s="0" t="n">
        <v>-0.565999984741</v>
      </c>
      <c r="J9984" s="0" t="n">
        <v>178.160095215</v>
      </c>
    </row>
    <row r="9985" customFormat="false" ht="12.8" hidden="false" customHeight="false" outlineLevel="0" collapsed="false">
      <c r="A9985" s="0" t="n">
        <v>1.63575883357358E+018</v>
      </c>
      <c r="B9985" s="0" t="n">
        <v>29033</v>
      </c>
      <c r="C9985" s="0" t="n">
        <f aca="false">(A9985-1.63575879364194E+018)*0.000000001</f>
        <v>39.93164032</v>
      </c>
      <c r="E9985" s="0" t="n">
        <v>1131.91625977</v>
      </c>
      <c r="F9985" s="0" t="n">
        <v>-1908.82592773</v>
      </c>
      <c r="G9985" s="0" t="n">
        <v>1144.39147949</v>
      </c>
      <c r="H9985" s="0" t="n">
        <v>-90.0861968994</v>
      </c>
      <c r="I9985" s="0" t="n">
        <v>-0.565999984741</v>
      </c>
      <c r="J9985" s="0" t="n">
        <v>178.160095215</v>
      </c>
    </row>
    <row r="9986" customFormat="false" ht="12.8" hidden="false" customHeight="false" outlineLevel="0" collapsed="false">
      <c r="A9986" s="0" t="n">
        <v>1.6357588335777E+018</v>
      </c>
      <c r="B9986" s="0" t="n">
        <v>29034</v>
      </c>
      <c r="C9986" s="0" t="n">
        <f aca="false">(A9986-1.63575879364194E+018)*0.000000001</f>
        <v>39.935765248</v>
      </c>
      <c r="E9986" s="0" t="n">
        <v>1131.81298828</v>
      </c>
      <c r="F9986" s="0" t="n">
        <v>-1908.82580566</v>
      </c>
      <c r="G9986" s="0" t="n">
        <v>1144.39074707</v>
      </c>
      <c r="H9986" s="0" t="n">
        <v>-90.0865020752</v>
      </c>
      <c r="I9986" s="0" t="n">
        <v>-0.565999984741</v>
      </c>
      <c r="J9986" s="0" t="n">
        <v>178.160095215</v>
      </c>
    </row>
    <row r="9987" customFormat="false" ht="12.8" hidden="false" customHeight="false" outlineLevel="0" collapsed="false">
      <c r="A9987" s="0" t="n">
        <v>1.63575883358165E+018</v>
      </c>
      <c r="B9987" s="0" t="n">
        <v>29035</v>
      </c>
      <c r="C9987" s="0" t="n">
        <f aca="false">(A9987-1.63575879364194E+018)*0.000000001</f>
        <v>39.939707904</v>
      </c>
      <c r="E9987" s="0" t="n">
        <v>1131.70996094</v>
      </c>
      <c r="F9987" s="0" t="n">
        <v>-1908.82580566</v>
      </c>
      <c r="G9987" s="0" t="n">
        <v>1144.39025879</v>
      </c>
      <c r="H9987" s="0" t="n">
        <v>-90.0867996216</v>
      </c>
      <c r="I9987" s="0" t="n">
        <v>-0.565999984741</v>
      </c>
      <c r="J9987" s="0" t="n">
        <v>178.160095215</v>
      </c>
    </row>
    <row r="9988" customFormat="false" ht="12.8" hidden="false" customHeight="false" outlineLevel="0" collapsed="false">
      <c r="A9988" s="0" t="n">
        <v>1.6357588335856E+018</v>
      </c>
      <c r="B9988" s="0" t="n">
        <v>29036</v>
      </c>
      <c r="C9988" s="0" t="n">
        <f aca="false">(A9988-1.63575879364194E+018)*0.000000001</f>
        <v>39.943661056</v>
      </c>
      <c r="E9988" s="0" t="n">
        <v>1131.60668945</v>
      </c>
      <c r="F9988" s="0" t="n">
        <v>-1908.82568359</v>
      </c>
      <c r="G9988" s="0" t="n">
        <v>1144.38989258</v>
      </c>
      <c r="H9988" s="0" t="n">
        <v>-90.087097168</v>
      </c>
      <c r="I9988" s="0" t="n">
        <v>-0.565999984741</v>
      </c>
      <c r="J9988" s="0" t="n">
        <v>178.160003662</v>
      </c>
    </row>
    <row r="9989" customFormat="false" ht="12.8" hidden="false" customHeight="false" outlineLevel="0" collapsed="false">
      <c r="A9989" s="0" t="n">
        <v>1.63575883358966E+018</v>
      </c>
      <c r="B9989" s="0" t="n">
        <v>29037</v>
      </c>
      <c r="C9989" s="0" t="n">
        <f aca="false">(A9989-1.63575879364194E+018)*0.000000001</f>
        <v>39.947725568</v>
      </c>
      <c r="E9989" s="0" t="n">
        <v>1131.50427246</v>
      </c>
      <c r="F9989" s="0" t="n">
        <v>-1908.82641602</v>
      </c>
      <c r="G9989" s="0" t="n">
        <v>1144.390625</v>
      </c>
      <c r="H9989" s="0" t="n">
        <v>-90.0871963501</v>
      </c>
      <c r="I9989" s="0" t="n">
        <v>-0.565999984741</v>
      </c>
      <c r="J9989" s="0" t="n">
        <v>178.160003662</v>
      </c>
    </row>
    <row r="9990" customFormat="false" ht="12.8" hidden="false" customHeight="false" outlineLevel="0" collapsed="false">
      <c r="A9990" s="0" t="n">
        <v>1.63575883359357E+018</v>
      </c>
      <c r="B9990" s="0" t="n">
        <v>29038</v>
      </c>
      <c r="C9990" s="0" t="n">
        <f aca="false">(A9990-1.63575879364194E+018)*0.000000001</f>
        <v>39.951635712</v>
      </c>
      <c r="E9990" s="0" t="n">
        <v>1131.40209961</v>
      </c>
      <c r="F9990" s="0" t="n">
        <v>-1908.82580566</v>
      </c>
      <c r="G9990" s="0" t="n">
        <v>1144.38989258</v>
      </c>
      <c r="H9990" s="0" t="n">
        <v>-90.0871963501</v>
      </c>
      <c r="I9990" s="0" t="n">
        <v>-0.565999984741</v>
      </c>
      <c r="J9990" s="0" t="n">
        <v>178.160003662</v>
      </c>
    </row>
    <row r="9991" customFormat="false" ht="12.8" hidden="false" customHeight="false" outlineLevel="0" collapsed="false">
      <c r="A9991" s="0" t="n">
        <v>1.63575883359753E+018</v>
      </c>
      <c r="B9991" s="0" t="n">
        <v>29039</v>
      </c>
      <c r="C9991" s="0" t="n">
        <f aca="false">(A9991-1.63575879364194E+018)*0.000000001</f>
        <v>39.955596288</v>
      </c>
      <c r="E9991" s="0" t="n">
        <v>1131.29980469</v>
      </c>
      <c r="F9991" s="0" t="n">
        <v>-1908.82617188</v>
      </c>
      <c r="G9991" s="0" t="n">
        <v>1144.38977051</v>
      </c>
      <c r="H9991" s="0" t="n">
        <v>-90.0871963501</v>
      </c>
      <c r="I9991" s="0" t="n">
        <v>-0.565999984741</v>
      </c>
      <c r="J9991" s="0" t="n">
        <v>178.160003662</v>
      </c>
    </row>
    <row r="9992" customFormat="false" ht="12.8" hidden="false" customHeight="false" outlineLevel="0" collapsed="false">
      <c r="A9992" s="0" t="n">
        <v>1.63575883360165E+018</v>
      </c>
      <c r="B9992" s="0" t="n">
        <v>29040</v>
      </c>
      <c r="C9992" s="0" t="n">
        <f aca="false">(A9992-1.63575879364194E+018)*0.000000001</f>
        <v>39.959710464</v>
      </c>
      <c r="E9992" s="0" t="n">
        <v>1131.20092773</v>
      </c>
      <c r="F9992" s="0" t="n">
        <v>-1908.8260498</v>
      </c>
      <c r="G9992" s="0" t="n">
        <v>1144.38977051</v>
      </c>
      <c r="H9992" s="0" t="n">
        <v>-90.0869979858</v>
      </c>
      <c r="I9992" s="0" t="n">
        <v>-0.565999984741</v>
      </c>
      <c r="J9992" s="0" t="n">
        <v>178.159896851</v>
      </c>
    </row>
    <row r="9993" customFormat="false" ht="12.8" hidden="false" customHeight="false" outlineLevel="0" collapsed="false">
      <c r="A9993" s="0" t="n">
        <v>1.63575883360551E+018</v>
      </c>
      <c r="B9993" s="0" t="n">
        <v>29041</v>
      </c>
      <c r="C9993" s="0" t="n">
        <f aca="false">(A9993-1.63575879364194E+018)*0.000000001</f>
        <v>39.963566592</v>
      </c>
      <c r="E9993" s="0" t="n">
        <v>1131.1003418</v>
      </c>
      <c r="F9993" s="0" t="n">
        <v>-1908.8260498</v>
      </c>
      <c r="G9993" s="0" t="n">
        <v>1144.38952637</v>
      </c>
      <c r="H9993" s="0" t="n">
        <v>-90.0868988037</v>
      </c>
      <c r="I9993" s="0" t="n">
        <v>-0.565999984741</v>
      </c>
      <c r="J9993" s="0" t="n">
        <v>178.159896851</v>
      </c>
    </row>
    <row r="9994" customFormat="false" ht="12.8" hidden="false" customHeight="false" outlineLevel="0" collapsed="false">
      <c r="A9994" s="0" t="n">
        <v>1.63575883360948E+018</v>
      </c>
      <c r="B9994" s="0" t="n">
        <v>29042</v>
      </c>
      <c r="C9994" s="0" t="n">
        <f aca="false">(A9994-1.63575879364194E+018)*0.000000001</f>
        <v>39.967541504</v>
      </c>
      <c r="E9994" s="0" t="n">
        <v>1130.99914551</v>
      </c>
      <c r="F9994" s="0" t="n">
        <v>-1908.8260498</v>
      </c>
      <c r="G9994" s="0" t="n">
        <v>1144.38989258</v>
      </c>
      <c r="H9994" s="0" t="n">
        <v>-90.0867996216</v>
      </c>
      <c r="I9994" s="0" t="n">
        <v>-0.565999984741</v>
      </c>
      <c r="J9994" s="0" t="n">
        <v>178.159805298</v>
      </c>
    </row>
    <row r="9995" customFormat="false" ht="12.8" hidden="false" customHeight="false" outlineLevel="0" collapsed="false">
      <c r="A9995" s="0" t="n">
        <v>1.63575883361345E+018</v>
      </c>
      <c r="B9995" s="0" t="n">
        <v>29043</v>
      </c>
      <c r="C9995" s="0" t="n">
        <f aca="false">(A9995-1.63575879364194E+018)*0.000000001</f>
        <v>39.971514624</v>
      </c>
      <c r="E9995" s="0" t="n">
        <v>1130.89855957</v>
      </c>
      <c r="F9995" s="0" t="n">
        <v>-1908.82666016</v>
      </c>
      <c r="G9995" s="0" t="n">
        <v>1144.38989258</v>
      </c>
      <c r="H9995" s="0" t="n">
        <v>-90.0867004395</v>
      </c>
      <c r="I9995" s="0" t="n">
        <v>-0.565999984741</v>
      </c>
      <c r="J9995" s="0" t="n">
        <v>178.159805298</v>
      </c>
    </row>
    <row r="9996" customFormat="false" ht="12.8" hidden="false" customHeight="false" outlineLevel="0" collapsed="false">
      <c r="A9996" s="0" t="n">
        <v>1.63575883361745E+018</v>
      </c>
      <c r="B9996" s="0" t="n">
        <v>29044</v>
      </c>
      <c r="C9996" s="0" t="n">
        <f aca="false">(A9996-1.63575879364194E+018)*0.000000001</f>
        <v>39.975510016</v>
      </c>
      <c r="E9996" s="0" t="n">
        <v>1130.79724121</v>
      </c>
      <c r="F9996" s="0" t="n">
        <v>-1908.82666016</v>
      </c>
      <c r="G9996" s="0" t="n">
        <v>1144.39001465</v>
      </c>
      <c r="H9996" s="0" t="n">
        <v>-90.0865020752</v>
      </c>
      <c r="I9996" s="0" t="n">
        <v>-0.565999984741</v>
      </c>
      <c r="J9996" s="0" t="n">
        <v>178.159805298</v>
      </c>
    </row>
    <row r="9997" customFormat="false" ht="12.8" hidden="false" customHeight="false" outlineLevel="0" collapsed="false">
      <c r="A9997" s="0" t="n">
        <v>1.63575883362136E+018</v>
      </c>
      <c r="B9997" s="0" t="n">
        <v>29045</v>
      </c>
      <c r="C9997" s="0" t="n">
        <f aca="false">(A9997-1.63575879364194E+018)*0.000000001</f>
        <v>39.979419136</v>
      </c>
      <c r="E9997" s="0" t="n">
        <v>1130.69421387</v>
      </c>
      <c r="F9997" s="0" t="n">
        <v>-1908.82702637</v>
      </c>
      <c r="G9997" s="0" t="n">
        <v>1144.39038086</v>
      </c>
      <c r="H9997" s="0" t="n">
        <v>-90.0865020752</v>
      </c>
      <c r="I9997" s="0" t="n">
        <v>-0.566100001335</v>
      </c>
      <c r="J9997" s="0" t="n">
        <v>178.159805298</v>
      </c>
    </row>
    <row r="9998" customFormat="false" ht="12.8" hidden="false" customHeight="false" outlineLevel="0" collapsed="false">
      <c r="A9998" s="0" t="n">
        <v>1.63575883362538E+018</v>
      </c>
      <c r="B9998" s="0" t="n">
        <v>29046</v>
      </c>
      <c r="C9998" s="0" t="n">
        <f aca="false">(A9998-1.63575879364194E+018)*0.000000001</f>
        <v>39.9834368</v>
      </c>
      <c r="E9998" s="0" t="n">
        <v>1130.5916748</v>
      </c>
      <c r="F9998" s="0" t="n">
        <v>-1908.82666016</v>
      </c>
      <c r="G9998" s="0" t="n">
        <v>1144.38977051</v>
      </c>
      <c r="H9998" s="0" t="n">
        <v>-90.0864028931</v>
      </c>
      <c r="I9998" s="0" t="n">
        <v>-0.565999984741</v>
      </c>
      <c r="J9998" s="0" t="n">
        <v>178.159698486</v>
      </c>
    </row>
    <row r="9999" customFormat="false" ht="12.8" hidden="false" customHeight="false" outlineLevel="0" collapsed="false">
      <c r="A9999" s="0" t="n">
        <v>1.63575883362931E+018</v>
      </c>
      <c r="B9999" s="0" t="n">
        <v>29047</v>
      </c>
      <c r="C9999" s="0" t="n">
        <f aca="false">(A9999-1.63575879364194E+018)*0.000000001</f>
        <v>39.987370496</v>
      </c>
      <c r="E9999" s="0" t="n">
        <v>1130.49035645</v>
      </c>
      <c r="F9999" s="0" t="n">
        <v>-1908.82702637</v>
      </c>
      <c r="G9999" s="0" t="n">
        <v>1144.39050293</v>
      </c>
      <c r="H9999" s="0" t="n">
        <v>-90.0861968994</v>
      </c>
      <c r="I9999" s="0" t="n">
        <v>-0.565999984741</v>
      </c>
      <c r="J9999" s="0" t="n">
        <v>178.159698486</v>
      </c>
    </row>
    <row r="10000" customFormat="false" ht="12.8" hidden="false" customHeight="false" outlineLevel="0" collapsed="false">
      <c r="A10000" s="0" t="n">
        <v>1.6357588336332E+018</v>
      </c>
      <c r="B10000" s="0" t="n">
        <v>29048</v>
      </c>
      <c r="C10000" s="0" t="n">
        <f aca="false">(A10000-1.63575879364194E+018)*0.000000001</f>
        <v>39.9912576</v>
      </c>
      <c r="E10000" s="0" t="n">
        <v>1130.39013672</v>
      </c>
      <c r="F10000" s="0" t="n">
        <v>-1908.82653809</v>
      </c>
      <c r="G10000" s="0" t="n">
        <v>1144.38952637</v>
      </c>
      <c r="H10000" s="0" t="n">
        <v>-90.0859985352</v>
      </c>
      <c r="I10000" s="0" t="n">
        <v>-0.565999984741</v>
      </c>
      <c r="J10000" s="0" t="n">
        <v>178.159698486</v>
      </c>
    </row>
    <row r="10001" customFormat="false" ht="12.8" hidden="false" customHeight="false" outlineLevel="0" collapsed="false">
      <c r="A10001" s="0" t="n">
        <v>1.63575883363725E+018</v>
      </c>
      <c r="B10001" s="0" t="n">
        <v>29049</v>
      </c>
      <c r="C10001" s="0" t="n">
        <f aca="false">(A10001-1.63575879364194E+018)*0.000000001</f>
        <v>39.995306752</v>
      </c>
      <c r="E10001" s="0" t="n">
        <v>1130.29003906</v>
      </c>
      <c r="F10001" s="0" t="n">
        <v>-1908.82666016</v>
      </c>
      <c r="G10001" s="0" t="n">
        <v>1144.38916016</v>
      </c>
      <c r="H10001" s="0" t="n">
        <v>-90.0857009888</v>
      </c>
      <c r="I10001" s="0" t="n">
        <v>-0.565999984741</v>
      </c>
      <c r="J10001" s="0" t="n">
        <v>178.159698486</v>
      </c>
    </row>
    <row r="10002" customFormat="false" ht="12.8" hidden="false" customHeight="false" outlineLevel="0" collapsed="false">
      <c r="A10002" s="0" t="n">
        <v>1.63575883364119E+018</v>
      </c>
      <c r="B10002" s="0" t="n">
        <v>29050</v>
      </c>
      <c r="C10002" s="0" t="n">
        <f aca="false">(A10002-1.63575879364194E+018)*0.000000001</f>
        <v>39.999247104</v>
      </c>
      <c r="E10002" s="0" t="n">
        <v>1130.18994141</v>
      </c>
      <c r="F10002" s="0" t="n">
        <v>-1908.82666016</v>
      </c>
      <c r="G10002" s="0" t="n">
        <v>1144.38867188</v>
      </c>
      <c r="H10002" s="0" t="n">
        <v>-90.0855026245</v>
      </c>
      <c r="I10002" s="0" t="n">
        <v>-0.565900027752</v>
      </c>
      <c r="J10002" s="0" t="n">
        <v>178.159606934</v>
      </c>
    </row>
    <row r="10003" customFormat="false" ht="12.8" hidden="false" customHeight="false" outlineLevel="0" collapsed="false">
      <c r="A10003" s="0" t="n">
        <v>1.63575883364518E+018</v>
      </c>
      <c r="B10003" s="0" t="n">
        <v>29051</v>
      </c>
      <c r="C10003" s="0" t="n">
        <f aca="false">(A10003-1.63575879364194E+018)*0.000000001</f>
        <v>40.003239936</v>
      </c>
      <c r="E10003" s="0" t="n">
        <v>1130.09082031</v>
      </c>
      <c r="F10003" s="0" t="n">
        <v>-1908.82629395</v>
      </c>
      <c r="G10003" s="0" t="n">
        <v>1144.38842773</v>
      </c>
      <c r="H10003" s="0" t="n">
        <v>-90.0851974487</v>
      </c>
      <c r="I10003" s="0" t="n">
        <v>-0.565900027752</v>
      </c>
      <c r="J10003" s="0" t="n">
        <v>178.159606934</v>
      </c>
    </row>
    <row r="10004" customFormat="false" ht="12.8" hidden="false" customHeight="false" outlineLevel="0" collapsed="false">
      <c r="A10004" s="0" t="n">
        <v>1.63575883364936E+018</v>
      </c>
      <c r="B10004" s="0" t="n">
        <v>29052</v>
      </c>
      <c r="C10004" s="0" t="n">
        <f aca="false">(A10004-1.63575879364194E+018)*0.000000001</f>
        <v>40.007420416</v>
      </c>
      <c r="E10004" s="0" t="n">
        <v>1129.99206543</v>
      </c>
      <c r="F10004" s="0" t="n">
        <v>-1908.82580566</v>
      </c>
      <c r="G10004" s="0" t="n">
        <v>1144.38745117</v>
      </c>
      <c r="H10004" s="0" t="n">
        <v>-90.0848999023</v>
      </c>
      <c r="I10004" s="0" t="n">
        <v>-0.565800011158</v>
      </c>
      <c r="J10004" s="0" t="n">
        <v>178.159606934</v>
      </c>
    </row>
    <row r="10005" customFormat="false" ht="12.8" hidden="false" customHeight="false" outlineLevel="0" collapsed="false">
      <c r="A10005" s="0" t="n">
        <v>1.63575883365315E+018</v>
      </c>
      <c r="B10005" s="0" t="n">
        <v>29053</v>
      </c>
      <c r="C10005" s="0" t="n">
        <f aca="false">(A10005-1.63575879364194E+018)*0.000000001</f>
        <v>40.011207424</v>
      </c>
      <c r="E10005" s="0" t="n">
        <v>1129.8927002</v>
      </c>
      <c r="F10005" s="0" t="n">
        <v>-1908.82592773</v>
      </c>
      <c r="G10005" s="0" t="n">
        <v>1144.38696289</v>
      </c>
      <c r="H10005" s="0" t="n">
        <v>-90.084602356</v>
      </c>
      <c r="I10005" s="0" t="n">
        <v>-0.565800011158</v>
      </c>
      <c r="J10005" s="0" t="n">
        <v>178.159500122</v>
      </c>
    </row>
    <row r="10006" customFormat="false" ht="12.8" hidden="false" customHeight="false" outlineLevel="0" collapsed="false">
      <c r="A10006" s="0" t="n">
        <v>1.63575883365719E+018</v>
      </c>
      <c r="B10006" s="0" t="n">
        <v>29054</v>
      </c>
      <c r="C10006" s="0" t="n">
        <f aca="false">(A10006-1.63575879364194E+018)*0.000000001</f>
        <v>40.01524992</v>
      </c>
      <c r="E10006" s="0" t="n">
        <v>1129.79394531</v>
      </c>
      <c r="F10006" s="0" t="n">
        <v>-1908.82580566</v>
      </c>
      <c r="G10006" s="0" t="n">
        <v>1144.3861084</v>
      </c>
      <c r="H10006" s="0" t="n">
        <v>-90.084197998</v>
      </c>
      <c r="I10006" s="0" t="n">
        <v>-0.565800011158</v>
      </c>
      <c r="J10006" s="0" t="n">
        <v>178.159500122</v>
      </c>
    </row>
    <row r="10007" customFormat="false" ht="12.8" hidden="false" customHeight="false" outlineLevel="0" collapsed="false">
      <c r="A10007" s="0" t="n">
        <v>1.63575883366135E+018</v>
      </c>
      <c r="B10007" s="0" t="n">
        <v>29055</v>
      </c>
      <c r="C10007" s="0" t="n">
        <f aca="false">(A10007-1.63575879364194E+018)*0.000000001</f>
        <v>40.019408384</v>
      </c>
      <c r="E10007" s="0" t="n">
        <v>1129.69555664</v>
      </c>
      <c r="F10007" s="0" t="n">
        <v>-1908.82531738</v>
      </c>
      <c r="G10007" s="0" t="n">
        <v>1144.38513184</v>
      </c>
      <c r="H10007" s="0" t="n">
        <v>-90.0839004517</v>
      </c>
      <c r="I10007" s="0" t="n">
        <v>-0.565699994564</v>
      </c>
      <c r="J10007" s="0" t="n">
        <v>178.159500122</v>
      </c>
    </row>
    <row r="10008" customFormat="false" ht="12.8" hidden="false" customHeight="false" outlineLevel="0" collapsed="false">
      <c r="A10008" s="0" t="n">
        <v>1.63575883366525E+018</v>
      </c>
      <c r="B10008" s="0" t="n">
        <v>29056</v>
      </c>
      <c r="C10008" s="0" t="n">
        <f aca="false">(A10008-1.63575879364194E+018)*0.000000001</f>
        <v>40.023309824</v>
      </c>
      <c r="E10008" s="0" t="n">
        <v>1129.59643555</v>
      </c>
      <c r="F10008" s="0" t="n">
        <v>-1908.82556152</v>
      </c>
      <c r="G10008" s="0" t="n">
        <v>1144.38500977</v>
      </c>
      <c r="H10008" s="0" t="n">
        <v>-90.0837020874</v>
      </c>
      <c r="I10008" s="0" t="n">
        <v>-0.565699994564</v>
      </c>
      <c r="J10008" s="0" t="n">
        <v>178.159393311</v>
      </c>
    </row>
    <row r="10009" customFormat="false" ht="12.8" hidden="false" customHeight="false" outlineLevel="0" collapsed="false">
      <c r="A10009" s="0" t="n">
        <v>1.63575883366924E+018</v>
      </c>
      <c r="B10009" s="0" t="n">
        <v>29057</v>
      </c>
      <c r="C10009" s="0" t="n">
        <f aca="false">(A10009-1.63575879364194E+018)*0.000000001</f>
        <v>40.027300352</v>
      </c>
      <c r="E10009" s="0" t="n">
        <v>1129.49572754</v>
      </c>
      <c r="F10009" s="0" t="n">
        <v>-1908.82507324</v>
      </c>
      <c r="G10009" s="0" t="n">
        <v>1144.38305664</v>
      </c>
      <c r="H10009" s="0" t="n">
        <v>-90.0836029053</v>
      </c>
      <c r="I10009" s="0" t="n">
        <v>-0.56559997797</v>
      </c>
      <c r="J10009" s="0" t="n">
        <v>178.159393311</v>
      </c>
    </row>
    <row r="10010" customFormat="false" ht="12.8" hidden="false" customHeight="false" outlineLevel="0" collapsed="false">
      <c r="A10010" s="0" t="n">
        <v>1.63575883367324E+018</v>
      </c>
      <c r="B10010" s="0" t="n">
        <v>29058</v>
      </c>
      <c r="C10010" s="0" t="n">
        <f aca="false">(A10010-1.63575879364194E+018)*0.000000001</f>
        <v>40.031300352</v>
      </c>
      <c r="E10010" s="0" t="n">
        <v>1129.39526367</v>
      </c>
      <c r="F10010" s="0" t="n">
        <v>-1908.82495117</v>
      </c>
      <c r="G10010" s="0" t="n">
        <v>1144.38256836</v>
      </c>
      <c r="H10010" s="0" t="n">
        <v>-90.0836029053</v>
      </c>
      <c r="I10010" s="0" t="n">
        <v>-0.56559997797</v>
      </c>
      <c r="J10010" s="0" t="n">
        <v>178.159393311</v>
      </c>
    </row>
    <row r="10011" customFormat="false" ht="12.8" hidden="false" customHeight="false" outlineLevel="0" collapsed="false">
      <c r="A10011" s="0" t="n">
        <v>1.63575883367724E+018</v>
      </c>
      <c r="B10011" s="0" t="n">
        <v>29059</v>
      </c>
      <c r="C10011" s="0" t="n">
        <f aca="false">(A10011-1.63575879364194E+018)*0.000000001</f>
        <v>40.0353024</v>
      </c>
      <c r="E10011" s="0" t="n">
        <v>1129.29394531</v>
      </c>
      <c r="F10011" s="0" t="n">
        <v>-1908.82446289</v>
      </c>
      <c r="G10011" s="0" t="n">
        <v>1144.38171387</v>
      </c>
      <c r="H10011" s="0" t="n">
        <v>-90.0836029053</v>
      </c>
      <c r="I10011" s="0" t="n">
        <v>-0.56559997797</v>
      </c>
      <c r="J10011" s="0" t="n">
        <v>178.159301758</v>
      </c>
    </row>
    <row r="10012" customFormat="false" ht="12.8" hidden="false" customHeight="false" outlineLevel="0" collapsed="false">
      <c r="A10012" s="0" t="n">
        <v>1.6357588336813E+018</v>
      </c>
      <c r="B10012" s="0" t="n">
        <v>29060</v>
      </c>
      <c r="C10012" s="0" t="n">
        <f aca="false">(A10012-1.63575879364194E+018)*0.000000001</f>
        <v>40.039361536</v>
      </c>
      <c r="E10012" s="0" t="n">
        <v>1129.1932373</v>
      </c>
      <c r="F10012" s="0" t="n">
        <v>-1908.82495117</v>
      </c>
      <c r="G10012" s="0" t="n">
        <v>1144.3815918</v>
      </c>
      <c r="H10012" s="0" t="n">
        <v>-90.0835037231</v>
      </c>
      <c r="I10012" s="0" t="n">
        <v>-0.56559997797</v>
      </c>
      <c r="J10012" s="0" t="n">
        <v>178.159301758</v>
      </c>
    </row>
    <row r="10013" customFormat="false" ht="12.8" hidden="false" customHeight="false" outlineLevel="0" collapsed="false">
      <c r="A10013" s="0" t="n">
        <v>1.63575883368526E+018</v>
      </c>
      <c r="B10013" s="0" t="n">
        <v>29061</v>
      </c>
      <c r="C10013" s="0" t="n">
        <f aca="false">(A10013-1.63575879364194E+018)*0.000000001</f>
        <v>40.043325184</v>
      </c>
      <c r="E10013" s="0" t="n">
        <v>1129.09265137</v>
      </c>
      <c r="F10013" s="0" t="n">
        <v>-1908.82434082</v>
      </c>
      <c r="G10013" s="0" t="n">
        <v>1144.3807373</v>
      </c>
      <c r="H10013" s="0" t="n">
        <v>-90.0835037231</v>
      </c>
      <c r="I10013" s="0" t="n">
        <v>-0.565500020981</v>
      </c>
      <c r="J10013" s="0" t="n">
        <v>178.159301758</v>
      </c>
    </row>
    <row r="10014" customFormat="false" ht="12.8" hidden="false" customHeight="false" outlineLevel="0" collapsed="false">
      <c r="A10014" s="0" t="n">
        <v>1.63575883368925E+018</v>
      </c>
      <c r="B10014" s="0" t="n">
        <v>29062</v>
      </c>
      <c r="C10014" s="0" t="n">
        <f aca="false">(A10014-1.63575879364194E+018)*0.000000001</f>
        <v>40.047309824</v>
      </c>
      <c r="E10014" s="0" t="n">
        <v>1128.99304199</v>
      </c>
      <c r="F10014" s="0" t="n">
        <v>-1908.82434082</v>
      </c>
      <c r="G10014" s="0" t="n">
        <v>1144.38012695</v>
      </c>
      <c r="H10014" s="0" t="n">
        <v>-90.0835037231</v>
      </c>
      <c r="I10014" s="0" t="n">
        <v>-0.565500020981</v>
      </c>
      <c r="J10014" s="0" t="n">
        <v>178.159194946</v>
      </c>
    </row>
    <row r="10015" customFormat="false" ht="12.8" hidden="false" customHeight="false" outlineLevel="0" collapsed="false">
      <c r="A10015" s="0" t="n">
        <v>1.63575883369321E+018</v>
      </c>
      <c r="B10015" s="0" t="n">
        <v>29063</v>
      </c>
      <c r="C10015" s="0" t="n">
        <f aca="false">(A10015-1.63575879364194E+018)*0.000000001</f>
        <v>40.051275008</v>
      </c>
      <c r="E10015" s="0" t="n">
        <v>1128.89428711</v>
      </c>
      <c r="F10015" s="0" t="n">
        <v>-1908.82470703</v>
      </c>
      <c r="G10015" s="0" t="n">
        <v>1144.38012695</v>
      </c>
      <c r="H10015" s="0" t="n">
        <v>-90.0833969116</v>
      </c>
      <c r="I10015" s="0" t="n">
        <v>-0.565500020981</v>
      </c>
      <c r="J10015" s="0" t="n">
        <v>178.159194946</v>
      </c>
    </row>
    <row r="10016" customFormat="false" ht="12.8" hidden="false" customHeight="false" outlineLevel="0" collapsed="false">
      <c r="A10016" s="0" t="n">
        <v>1.63575883369733E+018</v>
      </c>
      <c r="B10016" s="0" t="n">
        <v>29064</v>
      </c>
      <c r="C10016" s="0" t="n">
        <f aca="false">(A10016-1.63575879364194E+018)*0.000000001</f>
        <v>40.055392768</v>
      </c>
      <c r="E10016" s="0" t="n">
        <v>1128.79638672</v>
      </c>
      <c r="F10016" s="0" t="n">
        <v>-1908.82421875</v>
      </c>
      <c r="G10016" s="0" t="n">
        <v>1144.37927246</v>
      </c>
      <c r="H10016" s="0" t="n">
        <v>-90.0831985474</v>
      </c>
      <c r="I10016" s="0" t="n">
        <v>-0.565400004387</v>
      </c>
      <c r="J10016" s="0" t="n">
        <v>178.159194946</v>
      </c>
    </row>
    <row r="10017" customFormat="false" ht="12.8" hidden="false" customHeight="false" outlineLevel="0" collapsed="false">
      <c r="A10017" s="0" t="n">
        <v>1.6357588337013E+018</v>
      </c>
      <c r="B10017" s="0" t="n">
        <v>29065</v>
      </c>
      <c r="C10017" s="0" t="n">
        <f aca="false">(A10017-1.63575879364194E+018)*0.000000001</f>
        <v>40.059365632</v>
      </c>
      <c r="E10017" s="0" t="n">
        <v>1128.69665527</v>
      </c>
      <c r="F10017" s="0" t="n">
        <v>-1908.8248291</v>
      </c>
      <c r="G10017" s="0" t="n">
        <v>1144.3795166</v>
      </c>
      <c r="H10017" s="0" t="n">
        <v>-90.0830001831</v>
      </c>
      <c r="I10017" s="0" t="n">
        <v>-0.565500020981</v>
      </c>
      <c r="J10017" s="0" t="n">
        <v>178.159103394</v>
      </c>
    </row>
    <row r="10018" customFormat="false" ht="12.8" hidden="false" customHeight="false" outlineLevel="0" collapsed="false">
      <c r="A10018" s="0" t="n">
        <v>1.63575883370525E+018</v>
      </c>
      <c r="B10018" s="0" t="n">
        <v>29066</v>
      </c>
      <c r="C10018" s="0" t="n">
        <f aca="false">(A10018-1.63575879364194E+018)*0.000000001</f>
        <v>40.06331392</v>
      </c>
      <c r="E10018" s="0" t="n">
        <v>1128.59521484</v>
      </c>
      <c r="F10018" s="0" t="n">
        <v>-1908.8248291</v>
      </c>
      <c r="G10018" s="0" t="n">
        <v>1144.37976074</v>
      </c>
      <c r="H10018" s="0" t="n">
        <v>-90.082901001</v>
      </c>
      <c r="I10018" s="0" t="n">
        <v>-0.565500020981</v>
      </c>
      <c r="J10018" s="0" t="n">
        <v>178.159103394</v>
      </c>
    </row>
    <row r="10019" customFormat="false" ht="12.8" hidden="false" customHeight="false" outlineLevel="0" collapsed="false">
      <c r="A10019" s="0" t="n">
        <v>1.63575883370927E+018</v>
      </c>
      <c r="B10019" s="0" t="n">
        <v>29067</v>
      </c>
      <c r="C10019" s="0" t="n">
        <f aca="false">(A10019-1.63575879364194E+018)*0.000000001</f>
        <v>40.067330304</v>
      </c>
      <c r="E10019" s="0" t="n">
        <v>1128.49414062</v>
      </c>
      <c r="F10019" s="0" t="n">
        <v>-1908.8248291</v>
      </c>
      <c r="G10019" s="0" t="n">
        <v>1144.37963867</v>
      </c>
      <c r="H10019" s="0" t="n">
        <v>-90.0828018188</v>
      </c>
      <c r="I10019" s="0" t="n">
        <v>-0.565500020981</v>
      </c>
      <c r="J10019" s="0" t="n">
        <v>178.159103394</v>
      </c>
    </row>
    <row r="10020" customFormat="false" ht="12.8" hidden="false" customHeight="false" outlineLevel="0" collapsed="false">
      <c r="A10020" s="0" t="n">
        <v>1.63575883371339E+018</v>
      </c>
      <c r="B10020" s="0" t="n">
        <v>29068</v>
      </c>
      <c r="C10020" s="0" t="n">
        <f aca="false">(A10020-1.63575879364194E+018)*0.000000001</f>
        <v>40.071456256</v>
      </c>
      <c r="E10020" s="0" t="n">
        <v>1128.39245605</v>
      </c>
      <c r="F10020" s="0" t="n">
        <v>-1908.82507324</v>
      </c>
      <c r="G10020" s="0" t="n">
        <v>1144.3795166</v>
      </c>
      <c r="H10020" s="0" t="n">
        <v>-90.0828018188</v>
      </c>
      <c r="I10020" s="0" t="n">
        <v>-0.565500020981</v>
      </c>
      <c r="J10020" s="0" t="n">
        <v>178.159103394</v>
      </c>
    </row>
    <row r="10021" customFormat="false" ht="12.8" hidden="false" customHeight="false" outlineLevel="0" collapsed="false">
      <c r="A10021" s="0" t="n">
        <v>1.63575883371724E+018</v>
      </c>
      <c r="B10021" s="0" t="n">
        <v>29069</v>
      </c>
      <c r="C10021" s="0" t="n">
        <f aca="false">(A10021-1.63575879364194E+018)*0.000000001</f>
        <v>40.075305984</v>
      </c>
      <c r="E10021" s="0" t="n">
        <v>1128.29089355</v>
      </c>
      <c r="F10021" s="0" t="n">
        <v>-1908.82470703</v>
      </c>
      <c r="G10021" s="0" t="n">
        <v>1144.37963867</v>
      </c>
      <c r="H10021" s="0" t="n">
        <v>-90.0827026367</v>
      </c>
      <c r="I10021" s="0" t="n">
        <v>-0.565500020981</v>
      </c>
      <c r="J10021" s="0" t="n">
        <v>178.158996582</v>
      </c>
    </row>
    <row r="10022" customFormat="false" ht="12.8" hidden="false" customHeight="false" outlineLevel="0" collapsed="false">
      <c r="A10022" s="0" t="n">
        <v>1.6357588337213E+018</v>
      </c>
      <c r="B10022" s="0" t="n">
        <v>29070</v>
      </c>
      <c r="C10022" s="0" t="n">
        <f aca="false">(A10022-1.63575879364194E+018)*0.000000001</f>
        <v>40.079360512</v>
      </c>
      <c r="E10022" s="0" t="n">
        <v>1128.1895752</v>
      </c>
      <c r="F10022" s="0" t="n">
        <v>-1908.82495117</v>
      </c>
      <c r="G10022" s="0" t="n">
        <v>1144.37988281</v>
      </c>
      <c r="H10022" s="0" t="n">
        <v>-90.0827026367</v>
      </c>
      <c r="I10022" s="0" t="n">
        <v>-0.565500020981</v>
      </c>
      <c r="J10022" s="0" t="n">
        <v>178.158996582</v>
      </c>
    </row>
    <row r="10023" customFormat="false" ht="12.8" hidden="false" customHeight="false" outlineLevel="0" collapsed="false">
      <c r="A10023" s="0" t="n">
        <v>1.63575883372561E+018</v>
      </c>
      <c r="B10023" s="0" t="n">
        <v>29071</v>
      </c>
      <c r="C10023" s="0" t="n">
        <f aca="false">(A10023-1.63575879364194E+018)*0.000000001</f>
        <v>40.083669504</v>
      </c>
      <c r="E10023" s="0" t="n">
        <v>1128.08837891</v>
      </c>
      <c r="F10023" s="0" t="n">
        <v>-1908.82470703</v>
      </c>
      <c r="G10023" s="0" t="n">
        <v>1144.37939453</v>
      </c>
      <c r="H10023" s="0" t="n">
        <v>-90.0828018188</v>
      </c>
      <c r="I10023" s="0" t="n">
        <v>-0.565500020981</v>
      </c>
      <c r="J10023" s="0" t="n">
        <v>178.158996582</v>
      </c>
    </row>
    <row r="10024" customFormat="false" ht="12.8" hidden="false" customHeight="false" outlineLevel="0" collapsed="false">
      <c r="A10024" s="0" t="n">
        <v>1.63575883372964E+018</v>
      </c>
      <c r="B10024" s="0" t="n">
        <v>29072</v>
      </c>
      <c r="C10024" s="0" t="n">
        <f aca="false">(A10024-1.63575879364194E+018)*0.000000001</f>
        <v>40.087702016</v>
      </c>
      <c r="E10024" s="0" t="n">
        <v>1127.98779297</v>
      </c>
      <c r="F10024" s="0" t="n">
        <v>-1908.82470703</v>
      </c>
      <c r="G10024" s="0" t="n">
        <v>1144.37988281</v>
      </c>
      <c r="H10024" s="0" t="n">
        <v>-90.082901001</v>
      </c>
      <c r="I10024" s="0" t="n">
        <v>-0.565500020981</v>
      </c>
      <c r="J10024" s="0" t="n">
        <v>178.158996582</v>
      </c>
    </row>
    <row r="10025" customFormat="false" ht="12.8" hidden="false" customHeight="false" outlineLevel="0" collapsed="false">
      <c r="A10025" s="0" t="n">
        <v>1.63575883373369E+018</v>
      </c>
      <c r="B10025" s="0" t="n">
        <v>29073</v>
      </c>
      <c r="C10025" s="0" t="n">
        <f aca="false">(A10025-1.63575879364194E+018)*0.000000001</f>
        <v>40.091752704</v>
      </c>
      <c r="E10025" s="0" t="n">
        <v>1127.8861084</v>
      </c>
      <c r="F10025" s="0" t="n">
        <v>-1908.82446289</v>
      </c>
      <c r="G10025" s="0" t="n">
        <v>1144.3795166</v>
      </c>
      <c r="H10025" s="0" t="n">
        <v>-90.0831985474</v>
      </c>
      <c r="I10025" s="0" t="n">
        <v>-0.565400004387</v>
      </c>
      <c r="J10025" s="0" t="n">
        <v>178.158905029</v>
      </c>
    </row>
    <row r="10026" customFormat="false" ht="12.8" hidden="false" customHeight="false" outlineLevel="0" collapsed="false">
      <c r="A10026" s="0" t="n">
        <v>1.63575883373766E+018</v>
      </c>
      <c r="B10026" s="0" t="n">
        <v>29074</v>
      </c>
      <c r="C10026" s="0" t="n">
        <f aca="false">(A10026-1.63575879364194E+018)*0.000000001</f>
        <v>40.095721984</v>
      </c>
      <c r="E10026" s="0" t="n">
        <v>1127.78405762</v>
      </c>
      <c r="F10026" s="0" t="n">
        <v>-1908.82446289</v>
      </c>
      <c r="G10026" s="0" t="n">
        <v>1144.37915039</v>
      </c>
      <c r="H10026" s="0" t="n">
        <v>-90.0835037231</v>
      </c>
      <c r="I10026" s="0" t="n">
        <v>-0.565400004387</v>
      </c>
      <c r="J10026" s="0" t="n">
        <v>178.158905029</v>
      </c>
    </row>
    <row r="10027" customFormat="false" ht="12.8" hidden="false" customHeight="false" outlineLevel="0" collapsed="false">
      <c r="A10027" s="0" t="n">
        <v>1.63575883374159E+018</v>
      </c>
      <c r="B10027" s="0" t="n">
        <v>29075</v>
      </c>
      <c r="C10027" s="0" t="n">
        <f aca="false">(A10027-1.63575879364194E+018)*0.000000001</f>
        <v>40.099648512</v>
      </c>
      <c r="E10027" s="0" t="n">
        <v>1127.68237305</v>
      </c>
      <c r="F10027" s="0" t="n">
        <v>-1908.82421875</v>
      </c>
      <c r="G10027" s="0" t="n">
        <v>1144.37915039</v>
      </c>
      <c r="H10027" s="0" t="n">
        <v>-90.0837020874</v>
      </c>
      <c r="I10027" s="0" t="n">
        <v>-0.565400004387</v>
      </c>
      <c r="J10027" s="0" t="n">
        <v>178.158905029</v>
      </c>
    </row>
    <row r="10028" customFormat="false" ht="12.8" hidden="false" customHeight="false" outlineLevel="0" collapsed="false">
      <c r="A10028" s="0" t="n">
        <v>1.63575883374578E+018</v>
      </c>
      <c r="B10028" s="0" t="n">
        <v>29076</v>
      </c>
      <c r="C10028" s="0" t="n">
        <f aca="false">(A10028-1.63575879364194E+018)*0.000000001</f>
        <v>40.103844352</v>
      </c>
      <c r="E10028" s="0" t="n">
        <v>1127.57958984</v>
      </c>
      <c r="F10028" s="0" t="n">
        <v>-1908.82446289</v>
      </c>
      <c r="G10028" s="0" t="n">
        <v>1144.3795166</v>
      </c>
      <c r="H10028" s="0" t="n">
        <v>-90.0839996338</v>
      </c>
      <c r="I10028" s="0" t="n">
        <v>-0.565400004387</v>
      </c>
      <c r="J10028" s="0" t="n">
        <v>178.158798218</v>
      </c>
    </row>
    <row r="10029" customFormat="false" ht="12.8" hidden="false" customHeight="false" outlineLevel="0" collapsed="false">
      <c r="A10029" s="0" t="n">
        <v>1.63575883374961E+018</v>
      </c>
      <c r="B10029" s="0" t="n">
        <v>29077</v>
      </c>
      <c r="C10029" s="0" t="n">
        <f aca="false">(A10029-1.63575879364194E+018)*0.000000001</f>
        <v>40.107666432</v>
      </c>
      <c r="E10029" s="0" t="n">
        <v>1127.47644043</v>
      </c>
      <c r="F10029" s="0" t="n">
        <v>-1908.82397461</v>
      </c>
      <c r="G10029" s="0" t="n">
        <v>1144.37927246</v>
      </c>
      <c r="H10029" s="0" t="n">
        <v>-90.0842971802</v>
      </c>
      <c r="I10029" s="0" t="n">
        <v>-0.565400004387</v>
      </c>
      <c r="J10029" s="0" t="n">
        <v>178.158798218</v>
      </c>
    </row>
    <row r="10030" customFormat="false" ht="12.8" hidden="false" customHeight="false" outlineLevel="0" collapsed="false">
      <c r="A10030" s="0" t="n">
        <v>1.63575883375345E+018</v>
      </c>
      <c r="B10030" s="0" t="n">
        <v>29078</v>
      </c>
      <c r="C10030" s="0" t="n">
        <f aca="false">(A10030-1.63575879364194E+018)*0.000000001</f>
        <v>40.111510784</v>
      </c>
      <c r="E10030" s="0" t="n">
        <v>1127.37365723</v>
      </c>
      <c r="F10030" s="0" t="n">
        <v>-1908.82397461</v>
      </c>
      <c r="G10030" s="0" t="n">
        <v>1144.37878418</v>
      </c>
      <c r="H10030" s="0" t="n">
        <v>-90.0845031738</v>
      </c>
      <c r="I10030" s="0" t="n">
        <v>-0.565400004387</v>
      </c>
      <c r="J10030" s="0" t="n">
        <v>178.158798218</v>
      </c>
    </row>
    <row r="10031" customFormat="false" ht="12.8" hidden="false" customHeight="false" outlineLevel="0" collapsed="false">
      <c r="A10031" s="0" t="n">
        <v>1.6357588337576E+018</v>
      </c>
      <c r="B10031" s="0" t="n">
        <v>29079</v>
      </c>
      <c r="C10031" s="0" t="n">
        <f aca="false">(A10031-1.63575879364194E+018)*0.000000001</f>
        <v>40.115657216</v>
      </c>
      <c r="E10031" s="0" t="n">
        <v>1127.27111816</v>
      </c>
      <c r="F10031" s="0" t="n">
        <v>-1908.82336426</v>
      </c>
      <c r="G10031" s="0" t="n">
        <v>1144.37805176</v>
      </c>
      <c r="H10031" s="0" t="n">
        <v>-90.0847015381</v>
      </c>
      <c r="I10031" s="0" t="n">
        <v>-0.565299987793</v>
      </c>
      <c r="J10031" s="0" t="n">
        <v>178.158798218</v>
      </c>
    </row>
    <row r="10032" customFormat="false" ht="12.8" hidden="false" customHeight="false" outlineLevel="0" collapsed="false">
      <c r="A10032" s="0" t="n">
        <v>1.63575883376165E+018</v>
      </c>
      <c r="B10032" s="0" t="n">
        <v>29080</v>
      </c>
      <c r="C10032" s="0" t="n">
        <f aca="false">(A10032-1.63575879364194E+018)*0.000000001</f>
        <v>40.119715328</v>
      </c>
      <c r="E10032" s="0" t="n">
        <v>1127.16833496</v>
      </c>
      <c r="F10032" s="0" t="n">
        <v>-1908.82373047</v>
      </c>
      <c r="G10032" s="0" t="n">
        <v>1144.37805176</v>
      </c>
      <c r="H10032" s="0" t="n">
        <v>-90.0848999023</v>
      </c>
      <c r="I10032" s="0" t="n">
        <v>-0.565299987793</v>
      </c>
      <c r="J10032" s="0" t="n">
        <v>178.158706665</v>
      </c>
    </row>
    <row r="10033" customFormat="false" ht="12.8" hidden="false" customHeight="false" outlineLevel="0" collapsed="false">
      <c r="A10033" s="0" t="n">
        <v>1.63575883376545E+018</v>
      </c>
      <c r="B10033" s="0" t="n">
        <v>29081</v>
      </c>
      <c r="C10033" s="0" t="n">
        <f aca="false">(A10033-1.63575879364194E+018)*0.000000001</f>
        <v>40.123509504</v>
      </c>
      <c r="E10033" s="0" t="n">
        <v>1127.06689453</v>
      </c>
      <c r="F10033" s="0" t="n">
        <v>-1908.82324219</v>
      </c>
      <c r="G10033" s="0" t="n">
        <v>1144.37817383</v>
      </c>
      <c r="H10033" s="0" t="n">
        <v>-90.0849990845</v>
      </c>
      <c r="I10033" s="0" t="n">
        <v>-0.565299987793</v>
      </c>
      <c r="J10033" s="0" t="n">
        <v>178.158706665</v>
      </c>
    </row>
    <row r="10034" customFormat="false" ht="12.8" hidden="false" customHeight="false" outlineLevel="0" collapsed="false">
      <c r="A10034" s="0" t="n">
        <v>1.63575883376952E+018</v>
      </c>
      <c r="B10034" s="0" t="n">
        <v>29082</v>
      </c>
      <c r="C10034" s="0" t="n">
        <f aca="false">(A10034-1.63575879364194E+018)*0.000000001</f>
        <v>40.127579392</v>
      </c>
      <c r="E10034" s="0" t="n">
        <v>1126.96557617</v>
      </c>
      <c r="F10034" s="0" t="n">
        <v>-1908.8223877</v>
      </c>
      <c r="G10034" s="0" t="n">
        <v>1144.37744141</v>
      </c>
      <c r="H10034" s="0" t="n">
        <v>-90.0850982666</v>
      </c>
      <c r="I10034" s="0" t="n">
        <v>-0.565199971199</v>
      </c>
      <c r="J10034" s="0" t="n">
        <v>178.158706665</v>
      </c>
    </row>
    <row r="10035" customFormat="false" ht="12.8" hidden="false" customHeight="false" outlineLevel="0" collapsed="false">
      <c r="A10035" s="0" t="n">
        <v>1.63575883377332E+018</v>
      </c>
      <c r="B10035" s="0" t="n">
        <v>29083</v>
      </c>
      <c r="C10035" s="0" t="n">
        <f aca="false">(A10035-1.63575879364194E+018)*0.000000001</f>
        <v>40.131378176</v>
      </c>
      <c r="E10035" s="0" t="n">
        <v>1126.86535645</v>
      </c>
      <c r="F10035" s="0" t="n">
        <v>-1908.82263184</v>
      </c>
      <c r="G10035" s="0" t="n">
        <v>1144.37756348</v>
      </c>
      <c r="H10035" s="0" t="n">
        <v>-90.0849990845</v>
      </c>
      <c r="I10035" s="0" t="n">
        <v>-0.565199971199</v>
      </c>
      <c r="J10035" s="0" t="n">
        <v>178.158706665</v>
      </c>
    </row>
    <row r="10036" customFormat="false" ht="12.8" hidden="false" customHeight="false" outlineLevel="0" collapsed="false">
      <c r="A10036" s="0" t="n">
        <v>1.63575883377735E+018</v>
      </c>
      <c r="B10036" s="0" t="n">
        <v>29084</v>
      </c>
      <c r="C10036" s="0" t="n">
        <f aca="false">(A10036-1.63575879364194E+018)*0.000000001</f>
        <v>40.135409152</v>
      </c>
      <c r="E10036" s="0" t="n">
        <v>1126.7644043</v>
      </c>
      <c r="F10036" s="0" t="n">
        <v>-1908.82226562</v>
      </c>
      <c r="G10036" s="0" t="n">
        <v>1144.3770752</v>
      </c>
      <c r="H10036" s="0" t="n">
        <v>-90.0850982666</v>
      </c>
      <c r="I10036" s="0" t="n">
        <v>-0.56510001421</v>
      </c>
      <c r="J10036" s="0" t="n">
        <v>178.158599854</v>
      </c>
    </row>
    <row r="10037" customFormat="false" ht="12.8" hidden="false" customHeight="false" outlineLevel="0" collapsed="false">
      <c r="A10037" s="0" t="n">
        <v>1.63575883378132E+018</v>
      </c>
      <c r="B10037" s="0" t="n">
        <v>29085</v>
      </c>
      <c r="C10037" s="0" t="n">
        <f aca="false">(A10037-1.63575879364194E+018)*0.000000001</f>
        <v>40.139379712</v>
      </c>
      <c r="E10037" s="0" t="n">
        <v>1126.66369629</v>
      </c>
      <c r="F10037" s="0" t="n">
        <v>-1908.82189941</v>
      </c>
      <c r="G10037" s="0" t="n">
        <v>1144.37634277</v>
      </c>
      <c r="H10037" s="0" t="n">
        <v>-90.0851974487</v>
      </c>
      <c r="I10037" s="0" t="n">
        <v>-0.56510001421</v>
      </c>
      <c r="J10037" s="0" t="n">
        <v>178.158599854</v>
      </c>
    </row>
    <row r="10038" customFormat="false" ht="12.8" hidden="false" customHeight="false" outlineLevel="0" collapsed="false">
      <c r="A10038" s="0" t="n">
        <v>1.63575883378526E+018</v>
      </c>
      <c r="B10038" s="0" t="n">
        <v>29086</v>
      </c>
      <c r="C10038" s="0" t="n">
        <f aca="false">(A10038-1.63575879364194E+018)*0.000000001</f>
        <v>40.143320832</v>
      </c>
      <c r="E10038" s="0" t="n">
        <v>1126.56213379</v>
      </c>
      <c r="F10038" s="0" t="n">
        <v>-1908.82189941</v>
      </c>
      <c r="G10038" s="0" t="n">
        <v>1144.3762207</v>
      </c>
      <c r="H10038" s="0" t="n">
        <v>-90.0852966309</v>
      </c>
      <c r="I10038" s="0" t="n">
        <v>-0.56510001421</v>
      </c>
      <c r="J10038" s="0" t="n">
        <v>178.158599854</v>
      </c>
    </row>
    <row r="10039" customFormat="false" ht="12.8" hidden="false" customHeight="false" outlineLevel="0" collapsed="false">
      <c r="A10039" s="0" t="n">
        <v>1.63575883378928E+018</v>
      </c>
      <c r="B10039" s="0" t="n">
        <v>29087</v>
      </c>
      <c r="C10039" s="0" t="n">
        <f aca="false">(A10039-1.63575879364194E+018)*0.000000001</f>
        <v>40.147345152</v>
      </c>
      <c r="E10039" s="0" t="n">
        <v>1126.46069336</v>
      </c>
      <c r="F10039" s="0" t="n">
        <v>-1908.82141113</v>
      </c>
      <c r="G10039" s="0" t="n">
        <v>1144.37585449</v>
      </c>
      <c r="H10039" s="0" t="n">
        <v>-90.0855026245</v>
      </c>
      <c r="I10039" s="0" t="n">
        <v>-0.564999997616</v>
      </c>
      <c r="J10039" s="0" t="n">
        <v>178.158493042</v>
      </c>
    </row>
    <row r="10040" customFormat="false" ht="12.8" hidden="false" customHeight="false" outlineLevel="0" collapsed="false">
      <c r="A10040" s="0" t="n">
        <v>1.63575883379325E+018</v>
      </c>
      <c r="B10040" s="0" t="n">
        <v>29088</v>
      </c>
      <c r="C10040" s="0" t="n">
        <f aca="false">(A10040-1.63575879364194E+018)*0.000000001</f>
        <v>40.151312384</v>
      </c>
      <c r="E10040" s="0" t="n">
        <v>1126.35876465</v>
      </c>
      <c r="F10040" s="0" t="n">
        <v>-1908.82104492</v>
      </c>
      <c r="G10040" s="0" t="n">
        <v>1144.375</v>
      </c>
      <c r="H10040" s="0" t="n">
        <v>-90.0857009888</v>
      </c>
      <c r="I10040" s="0" t="n">
        <v>-0.564999997616</v>
      </c>
      <c r="J10040" s="0" t="n">
        <v>178.158493042</v>
      </c>
    </row>
    <row r="10041" customFormat="false" ht="12.8" hidden="false" customHeight="false" outlineLevel="0" collapsed="false">
      <c r="A10041" s="0" t="n">
        <v>1.6357588337973E+018</v>
      </c>
      <c r="B10041" s="0" t="n">
        <v>29089</v>
      </c>
      <c r="C10041" s="0" t="n">
        <f aca="false">(A10041-1.63575879364194E+018)*0.000000001</f>
        <v>40.155365376</v>
      </c>
      <c r="E10041" s="0" t="n">
        <v>1126.25561523</v>
      </c>
      <c r="F10041" s="0" t="n">
        <v>-1908.82128906</v>
      </c>
      <c r="G10041" s="0" t="n">
        <v>1144.37536621</v>
      </c>
      <c r="H10041" s="0" t="n">
        <v>-90.085899353</v>
      </c>
      <c r="I10041" s="0" t="n">
        <v>-0.564999997616</v>
      </c>
      <c r="J10041" s="0" t="n">
        <v>178.158493042</v>
      </c>
    </row>
    <row r="10042" customFormat="false" ht="12.8" hidden="false" customHeight="false" outlineLevel="0" collapsed="false">
      <c r="A10042" s="0" t="n">
        <v>1.63575883380151E+018</v>
      </c>
      <c r="B10042" s="0" t="n">
        <v>29090</v>
      </c>
      <c r="C10042" s="0" t="n">
        <f aca="false">(A10042-1.63575879364194E+018)*0.000000001</f>
        <v>40.159573248</v>
      </c>
      <c r="E10042" s="0" t="n">
        <v>1126.15344238</v>
      </c>
      <c r="F10042" s="0" t="n">
        <v>-1908.82092285</v>
      </c>
      <c r="G10042" s="0" t="n">
        <v>1144.37451172</v>
      </c>
      <c r="H10042" s="0" t="n">
        <v>-90.0860977173</v>
      </c>
      <c r="I10042" s="0" t="n">
        <v>-0.564899981022</v>
      </c>
      <c r="J10042" s="0" t="n">
        <v>178.158493042</v>
      </c>
    </row>
    <row r="10043" customFormat="false" ht="12.8" hidden="false" customHeight="false" outlineLevel="0" collapsed="false">
      <c r="A10043" s="0" t="n">
        <v>1.6357588338055E+018</v>
      </c>
      <c r="B10043" s="0" t="n">
        <v>29091</v>
      </c>
      <c r="C10043" s="0" t="n">
        <f aca="false">(A10043-1.63575879364194E+018)*0.000000001</f>
        <v>40.16356608</v>
      </c>
      <c r="E10043" s="0" t="n">
        <v>1126.05187988</v>
      </c>
      <c r="F10043" s="0" t="n">
        <v>-1908.82067871</v>
      </c>
      <c r="G10043" s="0" t="n">
        <v>1144.37426758</v>
      </c>
      <c r="H10043" s="0" t="n">
        <v>-90.0860977173</v>
      </c>
      <c r="I10043" s="0" t="n">
        <v>-0.564899981022</v>
      </c>
      <c r="J10043" s="0" t="n">
        <v>178.158401489</v>
      </c>
    </row>
    <row r="10044" customFormat="false" ht="12.8" hidden="false" customHeight="false" outlineLevel="0" collapsed="false">
      <c r="A10044" s="0" t="n">
        <v>1.63575883380943E+018</v>
      </c>
      <c r="B10044" s="0" t="n">
        <v>29092</v>
      </c>
      <c r="C10044" s="0" t="n">
        <f aca="false">(A10044-1.63575879364194E+018)*0.000000001</f>
        <v>40.167488768</v>
      </c>
      <c r="E10044" s="0" t="n">
        <v>1125.95056152</v>
      </c>
      <c r="F10044" s="0" t="n">
        <v>-1908.82043457</v>
      </c>
      <c r="G10044" s="0" t="n">
        <v>1144.3737793</v>
      </c>
      <c r="H10044" s="0" t="n">
        <v>-90.0860977173</v>
      </c>
      <c r="I10044" s="0" t="n">
        <v>-0.564899981022</v>
      </c>
      <c r="J10044" s="0" t="n">
        <v>178.158401489</v>
      </c>
    </row>
    <row r="10045" customFormat="false" ht="12.8" hidden="false" customHeight="false" outlineLevel="0" collapsed="false">
      <c r="A10045" s="0" t="n">
        <v>1.63575883381352E+018</v>
      </c>
      <c r="B10045" s="0" t="n">
        <v>29093</v>
      </c>
      <c r="C10045" s="0" t="n">
        <f aca="false">(A10045-1.63575879364194E+018)*0.000000001</f>
        <v>40.171579904</v>
      </c>
      <c r="E10045" s="0" t="n">
        <v>1125.84912109</v>
      </c>
      <c r="F10045" s="0" t="n">
        <v>-1908.82019043</v>
      </c>
      <c r="G10045" s="0" t="n">
        <v>1144.37341309</v>
      </c>
      <c r="H10045" s="0" t="n">
        <v>-90.085899353</v>
      </c>
      <c r="I10045" s="0" t="n">
        <v>-0.564899981022</v>
      </c>
      <c r="J10045" s="0" t="n">
        <v>178.158401489</v>
      </c>
    </row>
    <row r="10046" customFormat="false" ht="12.8" hidden="false" customHeight="false" outlineLevel="0" collapsed="false">
      <c r="A10046" s="0" t="n">
        <v>1.63575883381735E+018</v>
      </c>
      <c r="B10046" s="0" t="n">
        <v>29094</v>
      </c>
      <c r="C10046" s="0" t="n">
        <f aca="false">(A10046-1.63575879364194E+018)*0.000000001</f>
        <v>40.175412992</v>
      </c>
      <c r="E10046" s="0" t="n">
        <v>1125.75134277</v>
      </c>
      <c r="F10046" s="0" t="n">
        <v>-1908.82006836</v>
      </c>
      <c r="G10046" s="0" t="n">
        <v>1144.37329102</v>
      </c>
      <c r="H10046" s="0" t="n">
        <v>-90.0856018066</v>
      </c>
      <c r="I10046" s="0" t="n">
        <v>-0.564800024033</v>
      </c>
      <c r="J10046" s="0" t="n">
        <v>178.158401489</v>
      </c>
    </row>
    <row r="10047" customFormat="false" ht="12.8" hidden="false" customHeight="false" outlineLevel="0" collapsed="false">
      <c r="A10047" s="0" t="n">
        <v>1.63575883382148E+018</v>
      </c>
      <c r="B10047" s="0" t="n">
        <v>29095</v>
      </c>
      <c r="C10047" s="0" t="n">
        <f aca="false">(A10047-1.63575879364194E+018)*0.000000001</f>
        <v>40.179541248</v>
      </c>
      <c r="E10047" s="0" t="n">
        <v>1125.65454102</v>
      </c>
      <c r="F10047" s="0" t="n">
        <v>-1908.81970215</v>
      </c>
      <c r="G10047" s="0" t="n">
        <v>1144.37280273</v>
      </c>
      <c r="H10047" s="0" t="n">
        <v>-90.0851974487</v>
      </c>
      <c r="I10047" s="0" t="n">
        <v>-0.564800024033</v>
      </c>
      <c r="J10047" s="0" t="n">
        <v>178.158294678</v>
      </c>
    </row>
    <row r="10048" customFormat="false" ht="12.8" hidden="false" customHeight="false" outlineLevel="0" collapsed="false">
      <c r="A10048" s="0" t="n">
        <v>1.6357588338255E+018</v>
      </c>
      <c r="B10048" s="0" t="n">
        <v>29096</v>
      </c>
      <c r="C10048" s="0" t="n">
        <f aca="false">(A10048-1.63575879364194E+018)*0.000000001</f>
        <v>40.18355712</v>
      </c>
      <c r="E10048" s="0" t="n">
        <v>1125.55822754</v>
      </c>
      <c r="F10048" s="0" t="n">
        <v>-1908.81982422</v>
      </c>
      <c r="G10048" s="0" t="n">
        <v>1144.37280273</v>
      </c>
      <c r="H10048" s="0" t="n">
        <v>-90.084602356</v>
      </c>
      <c r="I10048" s="0" t="n">
        <v>-0.564700007439</v>
      </c>
      <c r="J10048" s="0" t="n">
        <v>178.158294678</v>
      </c>
    </row>
    <row r="10049" customFormat="false" ht="12.8" hidden="false" customHeight="false" outlineLevel="0" collapsed="false">
      <c r="A10049" s="0" t="n">
        <v>1.63575883382956E+018</v>
      </c>
      <c r="B10049" s="0" t="n">
        <v>29097</v>
      </c>
      <c r="C10049" s="0" t="n">
        <f aca="false">(A10049-1.63575879364194E+018)*0.000000001</f>
        <v>40.187625728</v>
      </c>
      <c r="E10049" s="0" t="n">
        <v>1125.46179199</v>
      </c>
      <c r="F10049" s="0" t="n">
        <v>-1908.81933594</v>
      </c>
      <c r="G10049" s="0" t="n">
        <v>1144.37194824</v>
      </c>
      <c r="H10049" s="0" t="n">
        <v>-90.0840988159</v>
      </c>
      <c r="I10049" s="0" t="n">
        <v>-0.564700007439</v>
      </c>
      <c r="J10049" s="0" t="n">
        <v>178.158294678</v>
      </c>
    </row>
    <row r="10050" customFormat="false" ht="12.8" hidden="false" customHeight="false" outlineLevel="0" collapsed="false">
      <c r="A10050" s="0" t="n">
        <v>1.63575883383345E+018</v>
      </c>
      <c r="B10050" s="0" t="n">
        <v>29098</v>
      </c>
      <c r="C10050" s="0" t="n">
        <f aca="false">(A10050-1.63575879364194E+018)*0.000000001</f>
        <v>40.191512576</v>
      </c>
      <c r="E10050" s="0" t="n">
        <v>1125.3638916</v>
      </c>
      <c r="F10050" s="0" t="n">
        <v>-1908.81933594</v>
      </c>
      <c r="G10050" s="0" t="n">
        <v>1144.37194824</v>
      </c>
      <c r="H10050" s="0" t="n">
        <v>-90.0836029053</v>
      </c>
      <c r="I10050" s="0" t="n">
        <v>-0.564700007439</v>
      </c>
      <c r="J10050" s="0" t="n">
        <v>178.158203125</v>
      </c>
    </row>
    <row r="10051" customFormat="false" ht="12.8" hidden="false" customHeight="false" outlineLevel="0" collapsed="false">
      <c r="A10051" s="0" t="n">
        <v>1.63575883383757E+018</v>
      </c>
      <c r="B10051" s="0" t="n">
        <v>29099</v>
      </c>
      <c r="C10051" s="0" t="n">
        <f aca="false">(A10051-1.63575879364194E+018)*0.000000001</f>
        <v>40.195630592</v>
      </c>
      <c r="E10051" s="0" t="n">
        <v>1125.26464844</v>
      </c>
      <c r="F10051" s="0" t="n">
        <v>-1908.81835938</v>
      </c>
      <c r="G10051" s="0" t="n">
        <v>1144.37109375</v>
      </c>
      <c r="H10051" s="0" t="n">
        <v>-90.0831985474</v>
      </c>
      <c r="I10051" s="0" t="n">
        <v>-0.564599990845</v>
      </c>
      <c r="J10051" s="0" t="n">
        <v>178.158203125</v>
      </c>
    </row>
    <row r="10052" customFormat="false" ht="12.8" hidden="false" customHeight="false" outlineLevel="0" collapsed="false">
      <c r="A10052" s="0" t="n">
        <v>1.63575883384154E+018</v>
      </c>
      <c r="B10052" s="0" t="n">
        <v>29100</v>
      </c>
      <c r="C10052" s="0" t="n">
        <f aca="false">(A10052-1.63575879364194E+018)*0.000000001</f>
        <v>40.199597568</v>
      </c>
      <c r="E10052" s="0" t="n">
        <v>1125.16369629</v>
      </c>
      <c r="F10052" s="0" t="n">
        <v>-1908.81872559</v>
      </c>
      <c r="G10052" s="0" t="n">
        <v>1144.37145996</v>
      </c>
      <c r="H10052" s="0" t="n">
        <v>-90.082901001</v>
      </c>
      <c r="I10052" s="0" t="n">
        <v>-0.564599990845</v>
      </c>
      <c r="J10052" s="0" t="n">
        <v>178.158203125</v>
      </c>
    </row>
    <row r="10053" customFormat="false" ht="12.8" hidden="false" customHeight="false" outlineLevel="0" collapsed="false">
      <c r="A10053" s="0" t="n">
        <v>1.63575883384542E+018</v>
      </c>
      <c r="B10053" s="0" t="n">
        <v>29101</v>
      </c>
      <c r="C10053" s="0" t="n">
        <f aca="false">(A10053-1.63575879364194E+018)*0.000000001</f>
        <v>40.203479808</v>
      </c>
      <c r="E10053" s="0" t="n">
        <v>1125.06262207</v>
      </c>
      <c r="F10053" s="0" t="n">
        <v>-1908.81787109</v>
      </c>
      <c r="G10053" s="0" t="n">
        <v>1144.37133789</v>
      </c>
      <c r="H10053" s="0" t="n">
        <v>-90.0827026367</v>
      </c>
      <c r="I10053" s="0" t="n">
        <v>-0.564499974251</v>
      </c>
      <c r="J10053" s="0" t="n">
        <v>178.158096313</v>
      </c>
    </row>
    <row r="10054" customFormat="false" ht="12.8" hidden="false" customHeight="false" outlineLevel="0" collapsed="false">
      <c r="A10054" s="0" t="n">
        <v>1.63575883384939E+018</v>
      </c>
      <c r="B10054" s="0" t="n">
        <v>29102</v>
      </c>
      <c r="C10054" s="0" t="n">
        <f aca="false">(A10054-1.63575879364194E+018)*0.000000001</f>
        <v>40.207446784</v>
      </c>
      <c r="E10054" s="0" t="n">
        <v>1124.96191406</v>
      </c>
      <c r="F10054" s="0" t="n">
        <v>-1908.8182373</v>
      </c>
      <c r="G10054" s="0" t="n">
        <v>1144.37133789</v>
      </c>
      <c r="H10054" s="0" t="n">
        <v>-90.0826034546</v>
      </c>
      <c r="I10054" s="0" t="n">
        <v>-0.564499974251</v>
      </c>
      <c r="J10054" s="0" t="n">
        <v>178.158096313</v>
      </c>
    </row>
    <row r="10055" customFormat="false" ht="12.8" hidden="false" customHeight="false" outlineLevel="0" collapsed="false">
      <c r="A10055" s="0" t="n">
        <v>1.63575883385345E+018</v>
      </c>
      <c r="B10055" s="0" t="n">
        <v>29103</v>
      </c>
      <c r="C10055" s="0" t="n">
        <f aca="false">(A10055-1.63575879364194E+018)*0.000000001</f>
        <v>40.211507968</v>
      </c>
      <c r="E10055" s="0" t="n">
        <v>1124.86083984</v>
      </c>
      <c r="F10055" s="0" t="n">
        <v>-1908.81799316</v>
      </c>
      <c r="G10055" s="0" t="n">
        <v>1144.37133789</v>
      </c>
      <c r="H10055" s="0" t="n">
        <v>-90.0823974609</v>
      </c>
      <c r="I10055" s="0" t="n">
        <v>-0.564499974251</v>
      </c>
      <c r="J10055" s="0" t="n">
        <v>178.158096313</v>
      </c>
    </row>
    <row r="10056" customFormat="false" ht="12.8" hidden="false" customHeight="false" outlineLevel="0" collapsed="false">
      <c r="A10056" s="0" t="n">
        <v>1.63575883385741E+018</v>
      </c>
      <c r="B10056" s="0" t="n">
        <v>29104</v>
      </c>
      <c r="C10056" s="0" t="n">
        <f aca="false">(A10056-1.63575879364194E+018)*0.000000001</f>
        <v>40.215469056</v>
      </c>
      <c r="E10056" s="0" t="n">
        <v>1124.75976562</v>
      </c>
      <c r="F10056" s="0" t="n">
        <v>-1908.81750488</v>
      </c>
      <c r="G10056" s="0" t="n">
        <v>1144.37121582</v>
      </c>
      <c r="H10056" s="0" t="n">
        <v>-90.0822982788</v>
      </c>
      <c r="I10056" s="0" t="n">
        <v>-0.564499974251</v>
      </c>
      <c r="J10056" s="0" t="n">
        <v>178.158096313</v>
      </c>
    </row>
    <row r="10057" customFormat="false" ht="12.8" hidden="false" customHeight="false" outlineLevel="0" collapsed="false">
      <c r="A10057" s="0" t="n">
        <v>1.63575883386151E+018</v>
      </c>
      <c r="B10057" s="0" t="n">
        <v>29105</v>
      </c>
      <c r="C10057" s="0" t="n">
        <f aca="false">(A10057-1.63575879364194E+018)*0.000000001</f>
        <v>40.219566848</v>
      </c>
      <c r="E10057" s="0" t="n">
        <v>1124.65917969</v>
      </c>
      <c r="F10057" s="0" t="n">
        <v>-1908.81787109</v>
      </c>
      <c r="G10057" s="0" t="n">
        <v>1144.37194824</v>
      </c>
      <c r="H10057" s="0" t="n">
        <v>-90.0821990967</v>
      </c>
      <c r="I10057" s="0" t="n">
        <v>-0.564499974251</v>
      </c>
      <c r="J10057" s="0" t="n">
        <v>178.158004761</v>
      </c>
    </row>
    <row r="10058" customFormat="false" ht="12.8" hidden="false" customHeight="false" outlineLevel="0" collapsed="false">
      <c r="A10058" s="0" t="n">
        <v>1.63575883386548E+018</v>
      </c>
      <c r="B10058" s="0" t="n">
        <v>29106</v>
      </c>
      <c r="C10058" s="0" t="n">
        <f aca="false">(A10058-1.63575879364194E+018)*0.000000001</f>
        <v>40.223538176</v>
      </c>
      <c r="E10058" s="0" t="n">
        <v>1124.55957031</v>
      </c>
      <c r="F10058" s="0" t="n">
        <v>-1908.81787109</v>
      </c>
      <c r="G10058" s="0" t="n">
        <v>1144.37207031</v>
      </c>
      <c r="H10058" s="0" t="n">
        <v>-90.0819015503</v>
      </c>
      <c r="I10058" s="0" t="n">
        <v>-0.564499974251</v>
      </c>
      <c r="J10058" s="0" t="n">
        <v>178.158004761</v>
      </c>
    </row>
    <row r="10059" customFormat="false" ht="12.8" hidden="false" customHeight="false" outlineLevel="0" collapsed="false">
      <c r="A10059" s="0" t="n">
        <v>1.63575883386935E+018</v>
      </c>
      <c r="B10059" s="0" t="n">
        <v>29107</v>
      </c>
      <c r="C10059" s="0" t="n">
        <f aca="false">(A10059-1.63575879364194E+018)*0.000000001</f>
        <v>40.227408896</v>
      </c>
      <c r="E10059" s="0" t="n">
        <v>1124.4597168</v>
      </c>
      <c r="F10059" s="0" t="n">
        <v>-1908.81799316</v>
      </c>
      <c r="G10059" s="0" t="n">
        <v>1144.37207031</v>
      </c>
      <c r="H10059" s="0" t="n">
        <v>-90.0815963745</v>
      </c>
      <c r="I10059" s="0" t="n">
        <v>-0.564499974251</v>
      </c>
      <c r="J10059" s="0" t="n">
        <v>178.158004761</v>
      </c>
    </row>
    <row r="10060" customFormat="false" ht="12.8" hidden="false" customHeight="false" outlineLevel="0" collapsed="false">
      <c r="A10060" s="0" t="n">
        <v>1.63575883387339E+018</v>
      </c>
      <c r="B10060" s="0" t="n">
        <v>29108</v>
      </c>
      <c r="C10060" s="0" t="n">
        <f aca="false">(A10060-1.63575879364194E+018)*0.000000001</f>
        <v>40.231448832</v>
      </c>
      <c r="E10060" s="0" t="n">
        <v>1124.35900879</v>
      </c>
      <c r="F10060" s="0" t="n">
        <v>-1908.81750488</v>
      </c>
      <c r="G10060" s="0" t="n">
        <v>1144.37145996</v>
      </c>
      <c r="H10060" s="0" t="n">
        <v>-90.0813980103</v>
      </c>
      <c r="I10060" s="0" t="n">
        <v>-0.564400017262</v>
      </c>
      <c r="J10060" s="0" t="n">
        <v>178.157897949</v>
      </c>
    </row>
    <row r="10061" customFormat="false" ht="12.8" hidden="false" customHeight="false" outlineLevel="0" collapsed="false">
      <c r="A10061" s="0" t="n">
        <v>1.63575883387745E+018</v>
      </c>
      <c r="B10061" s="0" t="n">
        <v>29109</v>
      </c>
      <c r="C10061" s="0" t="n">
        <f aca="false">(A10061-1.63575879364194E+018)*0.000000001</f>
        <v>40.235507712</v>
      </c>
      <c r="E10061" s="0" t="n">
        <v>1124.25842285</v>
      </c>
      <c r="F10061" s="0" t="n">
        <v>-1908.81774902</v>
      </c>
      <c r="G10061" s="0" t="n">
        <v>1144.3717041</v>
      </c>
      <c r="H10061" s="0" t="n">
        <v>-90.0811004639</v>
      </c>
      <c r="I10061" s="0" t="n">
        <v>-0.564400017262</v>
      </c>
      <c r="J10061" s="0" t="n">
        <v>178.157897949</v>
      </c>
    </row>
    <row r="10062" customFormat="false" ht="12.8" hidden="false" customHeight="false" outlineLevel="0" collapsed="false">
      <c r="A10062" s="0" t="n">
        <v>1.63575883388135E+018</v>
      </c>
      <c r="B10062" s="0" t="n">
        <v>29110</v>
      </c>
      <c r="C10062" s="0" t="n">
        <f aca="false">(A10062-1.63575879364194E+018)*0.000000001</f>
        <v>40.239412736</v>
      </c>
      <c r="E10062" s="0" t="n">
        <v>1124.15771484</v>
      </c>
      <c r="F10062" s="0" t="n">
        <v>-1908.8170166</v>
      </c>
      <c r="G10062" s="0" t="n">
        <v>1144.37109375</v>
      </c>
      <c r="H10062" s="0" t="n">
        <v>-90.0809020996</v>
      </c>
      <c r="I10062" s="0" t="n">
        <v>-0.564300000668</v>
      </c>
      <c r="J10062" s="0" t="n">
        <v>178.157897949</v>
      </c>
    </row>
    <row r="10063" customFormat="false" ht="12.8" hidden="false" customHeight="false" outlineLevel="0" collapsed="false">
      <c r="A10063" s="0" t="n">
        <v>1.6357588338854E+018</v>
      </c>
      <c r="B10063" s="0" t="n">
        <v>29111</v>
      </c>
      <c r="C10063" s="0" t="n">
        <f aca="false">(A10063-1.63575879364194E+018)*0.000000001</f>
        <v>40.24346368</v>
      </c>
      <c r="E10063" s="0" t="n">
        <v>1124.05712891</v>
      </c>
      <c r="F10063" s="0" t="n">
        <v>-1908.81689453</v>
      </c>
      <c r="G10063" s="0" t="n">
        <v>1144.37072754</v>
      </c>
      <c r="H10063" s="0" t="n">
        <v>-90.0807037354</v>
      </c>
      <c r="I10063" s="0" t="n">
        <v>-0.564300000668</v>
      </c>
      <c r="J10063" s="0" t="n">
        <v>178.157897949</v>
      </c>
    </row>
    <row r="10064" customFormat="false" ht="12.8" hidden="false" customHeight="false" outlineLevel="0" collapsed="false">
      <c r="A10064" s="0" t="n">
        <v>1.63575883388936E+018</v>
      </c>
      <c r="B10064" s="0" t="n">
        <v>29112</v>
      </c>
      <c r="C10064" s="0" t="n">
        <f aca="false">(A10064-1.63575879364194E+018)*0.000000001</f>
        <v>40.247426304</v>
      </c>
      <c r="E10064" s="0" t="n">
        <v>1123.95532227</v>
      </c>
      <c r="F10064" s="0" t="n">
        <v>-1908.81689453</v>
      </c>
      <c r="G10064" s="0" t="n">
        <v>1144.37072754</v>
      </c>
      <c r="H10064" s="0" t="n">
        <v>-90.0805969238</v>
      </c>
      <c r="I10064" s="0" t="n">
        <v>-0.564300000668</v>
      </c>
      <c r="J10064" s="0" t="n">
        <v>178.157806396</v>
      </c>
    </row>
    <row r="10065" customFormat="false" ht="12.8" hidden="false" customHeight="false" outlineLevel="0" collapsed="false">
      <c r="A10065" s="0" t="n">
        <v>1.63575883389334E+018</v>
      </c>
      <c r="B10065" s="0" t="n">
        <v>29113</v>
      </c>
      <c r="C10065" s="0" t="n">
        <f aca="false">(A10065-1.63575879364194E+018)*0.000000001</f>
        <v>40.251396864</v>
      </c>
      <c r="E10065" s="0" t="n">
        <v>1123.85534668</v>
      </c>
      <c r="F10065" s="0" t="n">
        <v>-1908.81677246</v>
      </c>
      <c r="G10065" s="0" t="n">
        <v>1144.37036133</v>
      </c>
      <c r="H10065" s="0" t="n">
        <v>-90.0805969238</v>
      </c>
      <c r="I10065" s="0" t="n">
        <v>-0.564300000668</v>
      </c>
      <c r="J10065" s="0" t="n">
        <v>178.157806396</v>
      </c>
    </row>
    <row r="10066" customFormat="false" ht="12.8" hidden="false" customHeight="false" outlineLevel="0" collapsed="false">
      <c r="A10066" s="0" t="n">
        <v>1.63575883389736E+018</v>
      </c>
      <c r="B10066" s="0" t="n">
        <v>29114</v>
      </c>
      <c r="C10066" s="0" t="n">
        <f aca="false">(A10066-1.63575879364194E+018)*0.000000001</f>
        <v>40.255419648</v>
      </c>
      <c r="E10066" s="0" t="n">
        <v>1123.75598145</v>
      </c>
      <c r="F10066" s="0" t="n">
        <v>-1908.81677246</v>
      </c>
      <c r="G10066" s="0" t="n">
        <v>1144.37011719</v>
      </c>
      <c r="H10066" s="0" t="n">
        <v>-90.0805969238</v>
      </c>
      <c r="I10066" s="0" t="n">
        <v>-0.564300000668</v>
      </c>
      <c r="J10066" s="0" t="n">
        <v>178.157806396</v>
      </c>
    </row>
    <row r="10067" customFormat="false" ht="12.8" hidden="false" customHeight="false" outlineLevel="0" collapsed="false">
      <c r="A10067" s="0" t="n">
        <v>1.63575883390148E+018</v>
      </c>
      <c r="B10067" s="0" t="n">
        <v>29115</v>
      </c>
      <c r="C10067" s="0" t="n">
        <f aca="false">(A10067-1.63575879364194E+018)*0.000000001</f>
        <v>40.259543808</v>
      </c>
      <c r="E10067" s="0" t="n">
        <v>1123.65979004</v>
      </c>
      <c r="F10067" s="0" t="n">
        <v>-1908.81677246</v>
      </c>
      <c r="G10067" s="0" t="n">
        <v>1144.36962891</v>
      </c>
      <c r="H10067" s="0" t="n">
        <v>-90.0805969238</v>
      </c>
      <c r="I10067" s="0" t="n">
        <v>-0.564300000668</v>
      </c>
      <c r="J10067" s="0" t="n">
        <v>178.157699585</v>
      </c>
    </row>
    <row r="10068" customFormat="false" ht="12.8" hidden="false" customHeight="false" outlineLevel="0" collapsed="false">
      <c r="A10068" s="0" t="n">
        <v>1.63575883390536E+018</v>
      </c>
      <c r="B10068" s="0" t="n">
        <v>29116</v>
      </c>
      <c r="C10068" s="0" t="n">
        <f aca="false">(A10068-1.63575879364194E+018)*0.000000001</f>
        <v>40.263425024</v>
      </c>
      <c r="E10068" s="0" t="n">
        <v>1123.56677246</v>
      </c>
      <c r="F10068" s="0" t="n">
        <v>-1908.81713867</v>
      </c>
      <c r="G10068" s="0" t="n">
        <v>1144.36975098</v>
      </c>
      <c r="H10068" s="0" t="n">
        <v>-90.0805969238</v>
      </c>
      <c r="I10068" s="0" t="n">
        <v>-0.564300000668</v>
      </c>
      <c r="J10068" s="0" t="n">
        <v>178.157699585</v>
      </c>
    </row>
    <row r="10069" customFormat="false" ht="12.8" hidden="false" customHeight="false" outlineLevel="0" collapsed="false">
      <c r="A10069" s="0" t="n">
        <v>1.63575883390932E+018</v>
      </c>
      <c r="B10069" s="0" t="n">
        <v>29117</v>
      </c>
      <c r="C10069" s="0" t="n">
        <f aca="false">(A10069-1.63575879364194E+018)*0.000000001</f>
        <v>40.267377152</v>
      </c>
      <c r="E10069" s="0" t="n">
        <v>1123.47900391</v>
      </c>
      <c r="F10069" s="0" t="n">
        <v>-1908.81689453</v>
      </c>
      <c r="G10069" s="0" t="n">
        <v>1144.36914062</v>
      </c>
      <c r="H10069" s="0" t="n">
        <v>-90.0803985596</v>
      </c>
      <c r="I10069" s="0" t="n">
        <v>-0.564199984074</v>
      </c>
      <c r="J10069" s="0" t="n">
        <v>178.157699585</v>
      </c>
    </row>
    <row r="10070" customFormat="false" ht="12.8" hidden="false" customHeight="false" outlineLevel="0" collapsed="false">
      <c r="A10070" s="0" t="n">
        <v>1.63575883391337E+018</v>
      </c>
      <c r="B10070" s="0" t="n">
        <v>29118</v>
      </c>
      <c r="C10070" s="0" t="n">
        <f aca="false">(A10070-1.63575879364194E+018)*0.000000001</f>
        <v>40.271429632</v>
      </c>
      <c r="E10070" s="0" t="n">
        <v>1123.39501953</v>
      </c>
      <c r="F10070" s="0" t="n">
        <v>-1908.81713867</v>
      </c>
      <c r="G10070" s="0" t="n">
        <v>1144.36865234</v>
      </c>
      <c r="H10070" s="0" t="n">
        <v>-90.0802993774</v>
      </c>
      <c r="I10070" s="0" t="n">
        <v>-0.564199984074</v>
      </c>
      <c r="J10070" s="0" t="n">
        <v>178.157699585</v>
      </c>
    </row>
    <row r="10071" customFormat="false" ht="12.8" hidden="false" customHeight="false" outlineLevel="0" collapsed="false">
      <c r="A10071" s="0" t="n">
        <v>1.63575883391721E+018</v>
      </c>
      <c r="B10071" s="0" t="n">
        <v>29119</v>
      </c>
      <c r="C10071" s="0" t="n">
        <f aca="false">(A10071-1.63575879364194E+018)*0.000000001</f>
        <v>40.275275008</v>
      </c>
      <c r="E10071" s="0" t="n">
        <v>1123.31604004</v>
      </c>
      <c r="F10071" s="0" t="n">
        <v>-1908.81713867</v>
      </c>
      <c r="G10071" s="0" t="n">
        <v>1144.36816406</v>
      </c>
      <c r="H10071" s="0" t="n">
        <v>-90.0801010132</v>
      </c>
      <c r="I10071" s="0" t="n">
        <v>-0.564199984074</v>
      </c>
      <c r="J10071" s="0" t="n">
        <v>178.157699585</v>
      </c>
    </row>
    <row r="10072" customFormat="false" ht="12.8" hidden="false" customHeight="false" outlineLevel="0" collapsed="false">
      <c r="A10072" s="0" t="n">
        <v>1.63575883392121E+018</v>
      </c>
      <c r="B10072" s="0" t="n">
        <v>29120</v>
      </c>
      <c r="C10072" s="0" t="n">
        <f aca="false">(A10072-1.63575879364194E+018)*0.000000001</f>
        <v>40.279274752</v>
      </c>
      <c r="E10072" s="0" t="n">
        <v>1123.23840332</v>
      </c>
      <c r="F10072" s="0" t="n">
        <v>-1908.81738281</v>
      </c>
      <c r="G10072" s="0" t="n">
        <v>1144.36828613</v>
      </c>
      <c r="H10072" s="0" t="n">
        <v>-90.0798034668</v>
      </c>
      <c r="I10072" s="0" t="n">
        <v>-0.564199984074</v>
      </c>
      <c r="J10072" s="0" t="n">
        <v>178.157699585</v>
      </c>
    </row>
    <row r="10073" customFormat="false" ht="12.8" hidden="false" customHeight="false" outlineLevel="0" collapsed="false">
      <c r="A10073" s="0" t="n">
        <v>1.63575883392527E+018</v>
      </c>
      <c r="B10073" s="0" t="n">
        <v>29121</v>
      </c>
      <c r="C10073" s="0" t="n">
        <f aca="false">(A10073-1.63575879364194E+018)*0.000000001</f>
        <v>40.28333056</v>
      </c>
      <c r="E10073" s="0" t="n">
        <v>1123.15759277</v>
      </c>
      <c r="F10073" s="0" t="n">
        <v>-1908.81738281</v>
      </c>
      <c r="G10073" s="0" t="n">
        <v>1144.36804199</v>
      </c>
      <c r="H10073" s="0" t="n">
        <v>-90.0798034668</v>
      </c>
      <c r="I10073" s="0" t="n">
        <v>-0.564199984074</v>
      </c>
      <c r="J10073" s="0" t="n">
        <v>178.157592773</v>
      </c>
    </row>
    <row r="10074" customFormat="false" ht="12.8" hidden="false" customHeight="false" outlineLevel="0" collapsed="false">
      <c r="A10074" s="0" t="n">
        <v>1.63575883392931E+018</v>
      </c>
      <c r="B10074" s="0" t="n">
        <v>29122</v>
      </c>
      <c r="C10074" s="0" t="n">
        <f aca="false">(A10074-1.63575879364194E+018)*0.000000001</f>
        <v>40.287372288</v>
      </c>
      <c r="E10074" s="0" t="n">
        <v>1123.07580566</v>
      </c>
      <c r="F10074" s="0" t="n">
        <v>-1908.81811523</v>
      </c>
      <c r="G10074" s="0" t="n">
        <v>1144.36816406</v>
      </c>
      <c r="H10074" s="0" t="n">
        <v>-90.0798034668</v>
      </c>
      <c r="I10074" s="0" t="n">
        <v>-0.564199984074</v>
      </c>
      <c r="J10074" s="0" t="n">
        <v>178.157592773</v>
      </c>
    </row>
    <row r="10075" customFormat="false" ht="12.8" hidden="false" customHeight="false" outlineLevel="0" collapsed="false">
      <c r="A10075" s="0" t="n">
        <v>1.6357588339332E+018</v>
      </c>
      <c r="B10075" s="0" t="n">
        <v>29123</v>
      </c>
      <c r="C10075" s="0" t="n">
        <f aca="false">(A10075-1.63575879364194E+018)*0.000000001</f>
        <v>40.291260416</v>
      </c>
      <c r="E10075" s="0" t="n">
        <v>1122.99255371</v>
      </c>
      <c r="F10075" s="0" t="n">
        <v>-1908.81762695</v>
      </c>
      <c r="G10075" s="0" t="n">
        <v>1144.36743164</v>
      </c>
      <c r="H10075" s="0" t="n">
        <v>-90.0799026489</v>
      </c>
      <c r="I10075" s="0" t="n">
        <v>-0.564199984074</v>
      </c>
      <c r="J10075" s="0" t="n">
        <v>178.157592773</v>
      </c>
    </row>
    <row r="10076" customFormat="false" ht="12.8" hidden="false" customHeight="false" outlineLevel="0" collapsed="false">
      <c r="A10076" s="0" t="n">
        <v>1.63575883393736E+018</v>
      </c>
      <c r="B10076" s="0" t="n">
        <v>29124</v>
      </c>
      <c r="C10076" s="0" t="n">
        <f aca="false">(A10076-1.63575879364194E+018)*0.000000001</f>
        <v>40.295425024</v>
      </c>
      <c r="E10076" s="0" t="n">
        <v>1122.91162109</v>
      </c>
      <c r="F10076" s="0" t="n">
        <v>-1908.81774902</v>
      </c>
      <c r="G10076" s="0" t="n">
        <v>1144.3671875</v>
      </c>
      <c r="H10076" s="0" t="n">
        <v>-90.0799026489</v>
      </c>
      <c r="I10076" s="0" t="n">
        <v>-0.564199984074</v>
      </c>
      <c r="J10076" s="0" t="n">
        <v>178.157592773</v>
      </c>
    </row>
    <row r="10077" customFormat="false" ht="12.8" hidden="false" customHeight="false" outlineLevel="0" collapsed="false">
      <c r="A10077" s="0" t="n">
        <v>1.6357588339413E+018</v>
      </c>
      <c r="B10077" s="0" t="n">
        <v>29125</v>
      </c>
      <c r="C10077" s="0" t="n">
        <f aca="false">(A10077-1.63575879364194E+018)*0.000000001</f>
        <v>40.299357184</v>
      </c>
      <c r="E10077" s="0" t="n">
        <v>1122.83496094</v>
      </c>
      <c r="F10077" s="0" t="n">
        <v>-1908.81762695</v>
      </c>
      <c r="G10077" s="0" t="n">
        <v>1144.36706543</v>
      </c>
      <c r="H10077" s="0" t="n">
        <v>-90.0799026489</v>
      </c>
      <c r="I10077" s="0" t="n">
        <v>-0.564100027084</v>
      </c>
      <c r="J10077" s="0" t="n">
        <v>178.157592773</v>
      </c>
    </row>
    <row r="10078" customFormat="false" ht="12.8" hidden="false" customHeight="false" outlineLevel="0" collapsed="false">
      <c r="A10078" s="0" t="n">
        <v>1.63575883394528E+018</v>
      </c>
      <c r="B10078" s="0" t="n">
        <v>29126</v>
      </c>
      <c r="C10078" s="0" t="n">
        <f aca="false">(A10078-1.63575879364194E+018)*0.000000001</f>
        <v>40.303338496</v>
      </c>
      <c r="E10078" s="0" t="n">
        <v>1122.7623291</v>
      </c>
      <c r="F10078" s="0" t="n">
        <v>-1908.81762695</v>
      </c>
      <c r="G10078" s="0" t="n">
        <v>1144.36669922</v>
      </c>
      <c r="H10078" s="0" t="n">
        <v>-90.0799026489</v>
      </c>
      <c r="I10078" s="0" t="n">
        <v>-0.564100027084</v>
      </c>
      <c r="J10078" s="0" t="n">
        <v>178.157592773</v>
      </c>
    </row>
    <row r="10079" customFormat="false" ht="12.8" hidden="false" customHeight="false" outlineLevel="0" collapsed="false">
      <c r="A10079" s="0" t="n">
        <v>1.63575883394931E+018</v>
      </c>
      <c r="B10079" s="0" t="n">
        <v>29127</v>
      </c>
      <c r="C10079" s="0" t="n">
        <f aca="false">(A10079-1.63575879364194E+018)*0.000000001</f>
        <v>40.307366912</v>
      </c>
      <c r="E10079" s="0" t="n">
        <v>1122.69543457</v>
      </c>
      <c r="F10079" s="0" t="n">
        <v>-1908.81774902</v>
      </c>
      <c r="G10079" s="0" t="n">
        <v>1144.36645508</v>
      </c>
      <c r="H10079" s="0" t="n">
        <v>-90.0796966553</v>
      </c>
      <c r="I10079" s="0" t="n">
        <v>-0.564100027084</v>
      </c>
      <c r="J10079" s="0" t="n">
        <v>178.157501221</v>
      </c>
    </row>
    <row r="10080" customFormat="false" ht="12.8" hidden="false" customHeight="false" outlineLevel="0" collapsed="false">
      <c r="A10080" s="0" t="n">
        <v>1.63575883395327E+018</v>
      </c>
      <c r="B10080" s="0" t="n">
        <v>29128</v>
      </c>
      <c r="C10080" s="0" t="n">
        <f aca="false">(A10080-1.63575879364194E+018)*0.000000001</f>
        <v>40.311328512</v>
      </c>
      <c r="E10080" s="0" t="n">
        <v>1122.63366699</v>
      </c>
      <c r="F10080" s="0" t="n">
        <v>-1908.81774902</v>
      </c>
      <c r="G10080" s="0" t="n">
        <v>1144.36706543</v>
      </c>
      <c r="H10080" s="0" t="n">
        <v>-90.0795974731</v>
      </c>
      <c r="I10080" s="0" t="n">
        <v>-0.564100027084</v>
      </c>
      <c r="J10080" s="0" t="n">
        <v>178.157501221</v>
      </c>
    </row>
    <row r="10081" customFormat="false" ht="12.8" hidden="false" customHeight="false" outlineLevel="0" collapsed="false">
      <c r="A10081" s="0" t="n">
        <v>1.6357588339573E+018</v>
      </c>
      <c r="B10081" s="0" t="n">
        <v>29129</v>
      </c>
      <c r="C10081" s="0" t="n">
        <f aca="false">(A10081-1.63575879364194E+018)*0.000000001</f>
        <v>40.315365376</v>
      </c>
      <c r="E10081" s="0" t="n">
        <v>1122.57519531</v>
      </c>
      <c r="F10081" s="0" t="n">
        <v>-1908.81787109</v>
      </c>
      <c r="G10081" s="0" t="n">
        <v>1144.36645508</v>
      </c>
      <c r="H10081" s="0" t="n">
        <v>-90.079498291</v>
      </c>
      <c r="I10081" s="0" t="n">
        <v>-0.564100027084</v>
      </c>
      <c r="J10081" s="0" t="n">
        <v>178.157501221</v>
      </c>
    </row>
    <row r="10082" customFormat="false" ht="12.8" hidden="false" customHeight="false" outlineLevel="0" collapsed="false">
      <c r="A10082" s="0" t="n">
        <v>1.63575883396148E+018</v>
      </c>
      <c r="B10082" s="0" t="n">
        <v>29130</v>
      </c>
      <c r="C10082" s="0" t="n">
        <f aca="false">(A10082-1.63575879364194E+018)*0.000000001</f>
        <v>40.319546112</v>
      </c>
      <c r="E10082" s="0" t="n">
        <v>1122.5189209</v>
      </c>
      <c r="F10082" s="0" t="n">
        <v>-1908.81811523</v>
      </c>
      <c r="G10082" s="0" t="n">
        <v>1144.36608887</v>
      </c>
      <c r="H10082" s="0" t="n">
        <v>-90.079498291</v>
      </c>
      <c r="I10082" s="0" t="n">
        <v>-0.564100027084</v>
      </c>
      <c r="J10082" s="0" t="n">
        <v>178.157501221</v>
      </c>
    </row>
    <row r="10083" customFormat="false" ht="12.8" hidden="false" customHeight="false" outlineLevel="0" collapsed="false">
      <c r="A10083" s="0" t="n">
        <v>1.63575883396534E+018</v>
      </c>
      <c r="B10083" s="0" t="n">
        <v>29131</v>
      </c>
      <c r="C10083" s="0" t="n">
        <f aca="false">(A10083-1.63575879364194E+018)*0.000000001</f>
        <v>40.32339968</v>
      </c>
      <c r="E10083" s="0" t="n">
        <v>1122.46496582</v>
      </c>
      <c r="F10083" s="0" t="n">
        <v>-1908.81848145</v>
      </c>
      <c r="G10083" s="0" t="n">
        <v>1144.36669922</v>
      </c>
      <c r="H10083" s="0" t="n">
        <v>-90.079498291</v>
      </c>
      <c r="I10083" s="0" t="n">
        <v>-0.564199984074</v>
      </c>
      <c r="J10083" s="0" t="n">
        <v>178.157501221</v>
      </c>
    </row>
    <row r="10084" customFormat="false" ht="12.8" hidden="false" customHeight="false" outlineLevel="0" collapsed="false">
      <c r="A10084" s="0" t="n">
        <v>1.63575883396925E+018</v>
      </c>
      <c r="B10084" s="0" t="n">
        <v>29132</v>
      </c>
      <c r="C10084" s="0" t="n">
        <f aca="false">(A10084-1.63575879364194E+018)*0.000000001</f>
        <v>40.327308288</v>
      </c>
      <c r="E10084" s="0" t="n">
        <v>1122.41149902</v>
      </c>
      <c r="F10084" s="0" t="n">
        <v>-1908.81921387</v>
      </c>
      <c r="G10084" s="0" t="n">
        <v>1144.36694336</v>
      </c>
      <c r="H10084" s="0" t="n">
        <v>-90.0796966553</v>
      </c>
      <c r="I10084" s="0" t="n">
        <v>-0.564199984074</v>
      </c>
      <c r="J10084" s="0" t="n">
        <v>178.157592773</v>
      </c>
    </row>
    <row r="10085" customFormat="false" ht="12.8" hidden="false" customHeight="false" outlineLevel="0" collapsed="false">
      <c r="A10085" s="0" t="n">
        <v>1.63575883397327E+018</v>
      </c>
      <c r="B10085" s="0" t="n">
        <v>29133</v>
      </c>
      <c r="C10085" s="0" t="n">
        <f aca="false">(A10085-1.63575879364194E+018)*0.000000001</f>
        <v>40.33133056</v>
      </c>
      <c r="E10085" s="0" t="n">
        <v>1122.36120605</v>
      </c>
      <c r="F10085" s="0" t="n">
        <v>-1908.81921387</v>
      </c>
      <c r="G10085" s="0" t="n">
        <v>1144.36633301</v>
      </c>
      <c r="H10085" s="0" t="n">
        <v>-90.0798034668</v>
      </c>
      <c r="I10085" s="0" t="n">
        <v>-0.564199984074</v>
      </c>
      <c r="J10085" s="0" t="n">
        <v>178.157592773</v>
      </c>
    </row>
    <row r="10086" customFormat="false" ht="12.8" hidden="false" customHeight="false" outlineLevel="0" collapsed="false">
      <c r="A10086" s="0" t="n">
        <v>1.63575883397732E+018</v>
      </c>
      <c r="B10086" s="0" t="n">
        <v>29134</v>
      </c>
      <c r="C10086" s="0" t="n">
        <f aca="false">(A10086-1.63575879364194E+018)*0.000000001</f>
        <v>40.335384064</v>
      </c>
      <c r="E10086" s="0" t="n">
        <v>1122.3137207</v>
      </c>
      <c r="F10086" s="0" t="n">
        <v>-1908.81933594</v>
      </c>
      <c r="G10086" s="0" t="n">
        <v>1144.36694336</v>
      </c>
      <c r="H10086" s="0" t="n">
        <v>-90.0799026489</v>
      </c>
      <c r="I10086" s="0" t="n">
        <v>-0.564199984074</v>
      </c>
      <c r="J10086" s="0" t="n">
        <v>178.157592773</v>
      </c>
    </row>
    <row r="10087" customFormat="false" ht="12.8" hidden="false" customHeight="false" outlineLevel="0" collapsed="false">
      <c r="A10087" s="0" t="n">
        <v>1.63575883398131E+018</v>
      </c>
      <c r="B10087" s="0" t="n">
        <v>29135</v>
      </c>
      <c r="C10087" s="0" t="n">
        <f aca="false">(A10087-1.63575879364194E+018)*0.000000001</f>
        <v>40.339376384</v>
      </c>
      <c r="E10087" s="0" t="n">
        <v>1122.2701416</v>
      </c>
      <c r="F10087" s="0" t="n">
        <v>-1908.81921387</v>
      </c>
      <c r="G10087" s="0" t="n">
        <v>1144.36633301</v>
      </c>
      <c r="H10087" s="0" t="n">
        <v>-90.0799026489</v>
      </c>
      <c r="I10087" s="0" t="n">
        <v>-0.564199984074</v>
      </c>
      <c r="J10087" s="0" t="n">
        <v>178.157592773</v>
      </c>
    </row>
    <row r="10088" customFormat="false" ht="12.8" hidden="false" customHeight="false" outlineLevel="0" collapsed="false">
      <c r="A10088" s="0" t="n">
        <v>1.63575883398533E+018</v>
      </c>
      <c r="B10088" s="0" t="n">
        <v>29136</v>
      </c>
      <c r="C10088" s="0" t="n">
        <f aca="false">(A10088-1.63575879364194E+018)*0.000000001</f>
        <v>40.343393024</v>
      </c>
      <c r="E10088" s="0" t="n">
        <v>1122.22924805</v>
      </c>
      <c r="F10088" s="0" t="n">
        <v>-1908.81945801</v>
      </c>
      <c r="G10088" s="0" t="n">
        <v>1144.36682129</v>
      </c>
      <c r="H10088" s="0" t="n">
        <v>-90.0800018311</v>
      </c>
      <c r="I10088" s="0" t="n">
        <v>-0.564199984074</v>
      </c>
      <c r="J10088" s="0" t="n">
        <v>178.157592773</v>
      </c>
    </row>
    <row r="10089" customFormat="false" ht="12.8" hidden="false" customHeight="false" outlineLevel="0" collapsed="false">
      <c r="A10089" s="0" t="n">
        <v>1.63575883398928E+018</v>
      </c>
      <c r="B10089" s="0" t="n">
        <v>29137</v>
      </c>
      <c r="C10089" s="0" t="n">
        <f aca="false">(A10089-1.63575879364194E+018)*0.000000001</f>
        <v>40.347342848</v>
      </c>
      <c r="E10089" s="0" t="n">
        <v>1122.19311523</v>
      </c>
      <c r="F10089" s="0" t="n">
        <v>-1908.81982422</v>
      </c>
      <c r="G10089" s="0" t="n">
        <v>1144.36669922</v>
      </c>
      <c r="H10089" s="0" t="n">
        <v>-90.0798034668</v>
      </c>
      <c r="I10089" s="0" t="n">
        <v>-0.564300000668</v>
      </c>
      <c r="J10089" s="0" t="n">
        <v>178.157592773</v>
      </c>
    </row>
    <row r="10090" customFormat="false" ht="12.8" hidden="false" customHeight="false" outlineLevel="0" collapsed="false">
      <c r="A10090" s="0" t="n">
        <v>1.63575883399327E+018</v>
      </c>
      <c r="B10090" s="0" t="n">
        <v>29138</v>
      </c>
      <c r="C10090" s="0" t="n">
        <f aca="false">(A10090-1.63575879364194E+018)*0.000000001</f>
        <v>40.351335936</v>
      </c>
      <c r="E10090" s="0" t="n">
        <v>1122.15905762</v>
      </c>
      <c r="F10090" s="0" t="n">
        <v>-1908.81994629</v>
      </c>
      <c r="G10090" s="0" t="n">
        <v>1144.36682129</v>
      </c>
      <c r="H10090" s="0" t="n">
        <v>-90.0796966553</v>
      </c>
      <c r="I10090" s="0" t="n">
        <v>-0.564300000668</v>
      </c>
      <c r="J10090" s="0" t="n">
        <v>178.157699585</v>
      </c>
    </row>
    <row r="10091" customFormat="false" ht="12.8" hidden="false" customHeight="false" outlineLevel="0" collapsed="false">
      <c r="A10091" s="0" t="n">
        <v>1.63575883399729E+018</v>
      </c>
      <c r="B10091" s="0" t="n">
        <v>29139</v>
      </c>
      <c r="C10091" s="0" t="n">
        <f aca="false">(A10091-1.63575879364194E+018)*0.000000001</f>
        <v>40.355352064</v>
      </c>
      <c r="E10091" s="0" t="n">
        <v>1122.1282959</v>
      </c>
      <c r="F10091" s="0" t="n">
        <v>-1908.82006836</v>
      </c>
      <c r="G10091" s="0" t="n">
        <v>1144.36682129</v>
      </c>
      <c r="H10091" s="0" t="n">
        <v>-90.0795974731</v>
      </c>
      <c r="I10091" s="0" t="n">
        <v>-0.564300000668</v>
      </c>
      <c r="J10091" s="0" t="n">
        <v>178.157699585</v>
      </c>
    </row>
    <row r="10092" customFormat="false" ht="12.8" hidden="false" customHeight="false" outlineLevel="0" collapsed="false">
      <c r="A10092" s="0" t="n">
        <v>1.63575883400132E+018</v>
      </c>
      <c r="B10092" s="0" t="n">
        <v>29140</v>
      </c>
      <c r="C10092" s="0" t="n">
        <f aca="false">(A10092-1.63575879364194E+018)*0.000000001</f>
        <v>40.359383552</v>
      </c>
      <c r="E10092" s="0" t="n">
        <v>1122.1003418</v>
      </c>
      <c r="F10092" s="0" t="n">
        <v>-1908.82043457</v>
      </c>
      <c r="G10092" s="0" t="n">
        <v>1144.36657715</v>
      </c>
      <c r="H10092" s="0" t="n">
        <v>-90.079498291</v>
      </c>
      <c r="I10092" s="0" t="n">
        <v>-0.564300000668</v>
      </c>
      <c r="J10092" s="0" t="n">
        <v>178.157699585</v>
      </c>
    </row>
    <row r="10093" customFormat="false" ht="12.8" hidden="false" customHeight="false" outlineLevel="0" collapsed="false">
      <c r="A10093" s="0" t="n">
        <v>1.63575883400533E+018</v>
      </c>
      <c r="B10093" s="0" t="n">
        <v>29141</v>
      </c>
      <c r="C10093" s="0" t="n">
        <f aca="false">(A10093-1.63575879364194E+018)*0.000000001</f>
        <v>40.36338688</v>
      </c>
      <c r="E10093" s="0" t="n">
        <v>1122.0736084</v>
      </c>
      <c r="F10093" s="0" t="n">
        <v>-1908.82019043</v>
      </c>
      <c r="G10093" s="0" t="n">
        <v>1144.36621094</v>
      </c>
      <c r="H10093" s="0" t="n">
        <v>-90.0793991089</v>
      </c>
      <c r="I10093" s="0" t="n">
        <v>-0.564300000668</v>
      </c>
      <c r="J10093" s="0" t="n">
        <v>178.157699585</v>
      </c>
    </row>
    <row r="10094" customFormat="false" ht="12.8" hidden="false" customHeight="false" outlineLevel="0" collapsed="false">
      <c r="A10094" s="0" t="n">
        <v>1.63575883400936E+018</v>
      </c>
      <c r="B10094" s="0" t="n">
        <v>29142</v>
      </c>
      <c r="C10094" s="0" t="n">
        <f aca="false">(A10094-1.63575879364194E+018)*0.000000001</f>
        <v>40.367422976</v>
      </c>
      <c r="E10094" s="0" t="n">
        <v>1122.05029297</v>
      </c>
      <c r="F10094" s="0" t="n">
        <v>-1908.82092285</v>
      </c>
      <c r="G10094" s="0" t="n">
        <v>1144.36633301</v>
      </c>
      <c r="H10094" s="0" t="n">
        <v>-90.0792999268</v>
      </c>
      <c r="I10094" s="0" t="n">
        <v>-0.564300000668</v>
      </c>
      <c r="J10094" s="0" t="n">
        <v>178.157806396</v>
      </c>
    </row>
    <row r="10095" customFormat="false" ht="12.8" hidden="false" customHeight="false" outlineLevel="0" collapsed="false">
      <c r="A10095" s="0" t="n">
        <v>1.63575883401325E+018</v>
      </c>
      <c r="B10095" s="0" t="n">
        <v>29143</v>
      </c>
      <c r="C10095" s="0" t="n">
        <f aca="false">(A10095-1.63575879364194E+018)*0.000000001</f>
        <v>40.371312384</v>
      </c>
      <c r="E10095" s="0" t="n">
        <v>1122.02990723</v>
      </c>
      <c r="F10095" s="0" t="n">
        <v>-1908.82080078</v>
      </c>
      <c r="G10095" s="0" t="n">
        <v>1144.36645508</v>
      </c>
      <c r="H10095" s="0" t="n">
        <v>-90.0792007446</v>
      </c>
      <c r="I10095" s="0" t="n">
        <v>-0.564300000668</v>
      </c>
      <c r="J10095" s="0" t="n">
        <v>178.157806396</v>
      </c>
    </row>
    <row r="10096" customFormat="false" ht="12.8" hidden="false" customHeight="false" outlineLevel="0" collapsed="false">
      <c r="A10096" s="0" t="n">
        <v>1.63575883401735E+018</v>
      </c>
      <c r="B10096" s="0" t="n">
        <v>29144</v>
      </c>
      <c r="C10096" s="0" t="n">
        <f aca="false">(A10096-1.63575879364194E+018)*0.000000001</f>
        <v>40.375409408</v>
      </c>
      <c r="E10096" s="0" t="n">
        <v>1122.01184082</v>
      </c>
      <c r="F10096" s="0" t="n">
        <v>-1908.82141113</v>
      </c>
      <c r="G10096" s="0" t="n">
        <v>1144.36621094</v>
      </c>
      <c r="H10096" s="0" t="n">
        <v>-90.0791015625</v>
      </c>
      <c r="I10096" s="0" t="n">
        <v>-0.564300000668</v>
      </c>
      <c r="J10096" s="0" t="n">
        <v>178.157806396</v>
      </c>
    </row>
    <row r="10097" customFormat="false" ht="12.8" hidden="false" customHeight="false" outlineLevel="0" collapsed="false">
      <c r="A10097" s="0" t="n">
        <v>1.63575883402144E+018</v>
      </c>
      <c r="B10097" s="0" t="n">
        <v>29145</v>
      </c>
      <c r="C10097" s="0" t="n">
        <f aca="false">(A10097-1.63575879364194E+018)*0.000000001</f>
        <v>40.379497984</v>
      </c>
      <c r="E10097" s="0" t="n">
        <v>1121.99865723</v>
      </c>
      <c r="F10097" s="0" t="n">
        <v>-1908.82128906</v>
      </c>
      <c r="G10097" s="0" t="n">
        <v>1144.3659668</v>
      </c>
      <c r="H10097" s="0" t="n">
        <v>-90.0790023804</v>
      </c>
      <c r="I10097" s="0" t="n">
        <v>-0.564300000668</v>
      </c>
      <c r="J10097" s="0" t="n">
        <v>178.157897949</v>
      </c>
    </row>
    <row r="10098" customFormat="false" ht="12.8" hidden="false" customHeight="false" outlineLevel="0" collapsed="false">
      <c r="A10098" s="0" t="n">
        <v>1.63575883402537E+018</v>
      </c>
      <c r="B10098" s="0" t="n">
        <v>29146</v>
      </c>
      <c r="C10098" s="0" t="n">
        <f aca="false">(A10098-1.63575879364194E+018)*0.000000001</f>
        <v>40.383435776</v>
      </c>
      <c r="E10098" s="0" t="n">
        <v>1121.98791504</v>
      </c>
      <c r="F10098" s="0" t="n">
        <v>-1908.82189941</v>
      </c>
      <c r="G10098" s="0" t="n">
        <v>1144.3659668</v>
      </c>
      <c r="H10098" s="0" t="n">
        <v>-90.0789031982</v>
      </c>
      <c r="I10098" s="0" t="n">
        <v>-0.564300000668</v>
      </c>
      <c r="J10098" s="0" t="n">
        <v>178.157897949</v>
      </c>
    </row>
    <row r="10099" customFormat="false" ht="12.8" hidden="false" customHeight="false" outlineLevel="0" collapsed="false">
      <c r="A10099" s="0" t="n">
        <v>1.63575883402934E+018</v>
      </c>
      <c r="B10099" s="0" t="n">
        <v>29147</v>
      </c>
      <c r="C10099" s="0" t="n">
        <f aca="false">(A10099-1.63575879364194E+018)*0.000000001</f>
        <v>40.387396608</v>
      </c>
      <c r="E10099" s="0" t="n">
        <v>1121.98059082</v>
      </c>
      <c r="F10099" s="0" t="n">
        <v>-1908.82189941</v>
      </c>
      <c r="G10099" s="0" t="n">
        <v>1144.36535645</v>
      </c>
      <c r="H10099" s="0" t="n">
        <v>-90.0786972046</v>
      </c>
      <c r="I10099" s="0" t="n">
        <v>-0.564300000668</v>
      </c>
      <c r="J10099" s="0" t="n">
        <v>178.157897949</v>
      </c>
    </row>
    <row r="10100" customFormat="false" ht="12.8" hidden="false" customHeight="false" outlineLevel="0" collapsed="false">
      <c r="A10100" s="0" t="n">
        <v>1.63575883403343E+018</v>
      </c>
      <c r="B10100" s="0" t="n">
        <v>29148</v>
      </c>
      <c r="C10100" s="0" t="n">
        <f aca="false">(A10100-1.63575879364194E+018)*0.000000001</f>
        <v>40.391495168</v>
      </c>
      <c r="E10100" s="0" t="n">
        <v>1121.97363281</v>
      </c>
      <c r="F10100" s="0" t="n">
        <v>-1908.82214355</v>
      </c>
      <c r="G10100" s="0" t="n">
        <v>1144.36547852</v>
      </c>
      <c r="H10100" s="0" t="n">
        <v>-90.0786972046</v>
      </c>
      <c r="I10100" s="0" t="n">
        <v>-0.564400017262</v>
      </c>
      <c r="J10100" s="0" t="n">
        <v>178.157897949</v>
      </c>
    </row>
    <row r="10101" customFormat="false" ht="12.8" hidden="false" customHeight="false" outlineLevel="0" collapsed="false">
      <c r="A10101" s="0" t="n">
        <v>1.6357588340373E+018</v>
      </c>
      <c r="B10101" s="0" t="n">
        <v>29149</v>
      </c>
      <c r="C10101" s="0" t="n">
        <f aca="false">(A10101-1.63575879364194E+018)*0.000000001</f>
        <v>40.395363328</v>
      </c>
      <c r="E10101" s="0" t="n">
        <v>1121.96484375</v>
      </c>
      <c r="F10101" s="0" t="n">
        <v>-1908.82275391</v>
      </c>
      <c r="G10101" s="0" t="n">
        <v>1144.36547852</v>
      </c>
      <c r="H10101" s="0" t="n">
        <v>-90.0786972046</v>
      </c>
      <c r="I10101" s="0" t="n">
        <v>-0.564400017262</v>
      </c>
      <c r="J10101" s="0" t="n">
        <v>178.158004761</v>
      </c>
    </row>
    <row r="10102" customFormat="false" ht="12.8" hidden="false" customHeight="false" outlineLevel="0" collapsed="false">
      <c r="A10102" s="0" t="n">
        <v>1.63575883404141E+018</v>
      </c>
      <c r="B10102" s="0" t="n">
        <v>29150</v>
      </c>
      <c r="C10102" s="0" t="n">
        <f aca="false">(A10102-1.63575879364194E+018)*0.000000001</f>
        <v>40.399473152</v>
      </c>
      <c r="E10102" s="0" t="n">
        <v>1121.95239258</v>
      </c>
      <c r="F10102" s="0" t="n">
        <v>-1908.82263184</v>
      </c>
      <c r="G10102" s="0" t="n">
        <v>1144.36499023</v>
      </c>
      <c r="H10102" s="0" t="n">
        <v>-90.0790023804</v>
      </c>
      <c r="I10102" s="0" t="n">
        <v>-0.564400017262</v>
      </c>
      <c r="J10102" s="0" t="n">
        <v>178.158004761</v>
      </c>
    </row>
    <row r="10103" customFormat="false" ht="12.8" hidden="false" customHeight="false" outlineLevel="0" collapsed="false">
      <c r="A10103" s="0" t="n">
        <v>1.63575883404539E+018</v>
      </c>
      <c r="B10103" s="0" t="n">
        <v>29151</v>
      </c>
      <c r="C10103" s="0" t="n">
        <f aca="false">(A10103-1.63575879364194E+018)*0.000000001</f>
        <v>40.403447296</v>
      </c>
      <c r="E10103" s="0" t="n">
        <v>1121.93786621</v>
      </c>
      <c r="F10103" s="0" t="n">
        <v>-1908.82250977</v>
      </c>
      <c r="G10103" s="0" t="n">
        <v>1144.3651123</v>
      </c>
      <c r="H10103" s="0" t="n">
        <v>-90.0793991089</v>
      </c>
      <c r="I10103" s="0" t="n">
        <v>-0.564400017262</v>
      </c>
      <c r="J10103" s="0" t="n">
        <v>178.158004761</v>
      </c>
    </row>
    <row r="10104" customFormat="false" ht="12.8" hidden="false" customHeight="false" outlineLevel="0" collapsed="false">
      <c r="A10104" s="0" t="n">
        <v>1.63575883404939E+018</v>
      </c>
      <c r="B10104" s="0" t="n">
        <v>29152</v>
      </c>
      <c r="C10104" s="0" t="n">
        <f aca="false">(A10104-1.63575879364194E+018)*0.000000001</f>
        <v>40.407456256</v>
      </c>
      <c r="E10104" s="0" t="n">
        <v>1121.92456055</v>
      </c>
      <c r="F10104" s="0" t="n">
        <v>-1908.82287598</v>
      </c>
      <c r="G10104" s="0" t="n">
        <v>1144.3651123</v>
      </c>
      <c r="H10104" s="0" t="n">
        <v>-90.0796966553</v>
      </c>
      <c r="I10104" s="0" t="n">
        <v>-0.564499974251</v>
      </c>
      <c r="J10104" s="0" t="n">
        <v>178.158004761</v>
      </c>
    </row>
    <row r="10105" customFormat="false" ht="12.8" hidden="false" customHeight="false" outlineLevel="0" collapsed="false">
      <c r="A10105" s="0" t="n">
        <v>1.63575883405335E+018</v>
      </c>
      <c r="B10105" s="0" t="n">
        <v>29153</v>
      </c>
      <c r="C10105" s="0" t="n">
        <f aca="false">(A10105-1.63575879364194E+018)*0.000000001</f>
        <v>40.41141504</v>
      </c>
      <c r="E10105" s="0" t="n">
        <v>1121.91650391</v>
      </c>
      <c r="F10105" s="0" t="n">
        <v>-1908.82275391</v>
      </c>
      <c r="G10105" s="0" t="n">
        <v>1144.36450195</v>
      </c>
      <c r="H10105" s="0" t="n">
        <v>-90.0800018311</v>
      </c>
      <c r="I10105" s="0" t="n">
        <v>-0.564400017262</v>
      </c>
      <c r="J10105" s="0" t="n">
        <v>178.158004761</v>
      </c>
    </row>
    <row r="10106" customFormat="false" ht="12.8" hidden="false" customHeight="false" outlineLevel="0" collapsed="false">
      <c r="A10106" s="0" t="n">
        <v>1.63575883405745E+018</v>
      </c>
      <c r="B10106" s="0" t="n">
        <v>29154</v>
      </c>
      <c r="C10106" s="0" t="n">
        <f aca="false">(A10106-1.63575879364194E+018)*0.000000001</f>
        <v>40.415511808</v>
      </c>
      <c r="E10106" s="0" t="n">
        <v>1121.9119873</v>
      </c>
      <c r="F10106" s="0" t="n">
        <v>-1908.82312012</v>
      </c>
      <c r="G10106" s="0" t="n">
        <v>1144.36450195</v>
      </c>
      <c r="H10106" s="0" t="n">
        <v>-90.0801010132</v>
      </c>
      <c r="I10106" s="0" t="n">
        <v>-0.564499974251</v>
      </c>
      <c r="J10106" s="0" t="n">
        <v>178.158004761</v>
      </c>
    </row>
    <row r="10107" customFormat="false" ht="12.8" hidden="false" customHeight="false" outlineLevel="0" collapsed="false">
      <c r="A10107" s="0" t="n">
        <v>1.63575883406138E+018</v>
      </c>
      <c r="B10107" s="0" t="n">
        <v>29155</v>
      </c>
      <c r="C10107" s="0" t="n">
        <f aca="false">(A10107-1.63575879364194E+018)*0.000000001</f>
        <v>40.419444736</v>
      </c>
      <c r="E10107" s="0" t="n">
        <v>1121.91064453</v>
      </c>
      <c r="F10107" s="0" t="n">
        <v>-1908.82336426</v>
      </c>
      <c r="G10107" s="0" t="n">
        <v>1144.36450195</v>
      </c>
      <c r="H10107" s="0" t="n">
        <v>-90.0801010132</v>
      </c>
      <c r="I10107" s="0" t="n">
        <v>-0.564499974251</v>
      </c>
      <c r="J10107" s="0" t="n">
        <v>178.158004761</v>
      </c>
    </row>
    <row r="10108" customFormat="false" ht="12.8" hidden="false" customHeight="false" outlineLevel="0" collapsed="false">
      <c r="A10108" s="0" t="n">
        <v>1.63575883406538E+018</v>
      </c>
      <c r="B10108" s="0" t="n">
        <v>29156</v>
      </c>
      <c r="C10108" s="0" t="n">
        <f aca="false">(A10108-1.63575879364194E+018)*0.000000001</f>
        <v>40.423438848</v>
      </c>
      <c r="E10108" s="0" t="n">
        <v>1121.91162109</v>
      </c>
      <c r="F10108" s="0" t="n">
        <v>-1908.82336426</v>
      </c>
      <c r="G10108" s="0" t="n">
        <v>1144.36437988</v>
      </c>
      <c r="H10108" s="0" t="n">
        <v>-90.0801010132</v>
      </c>
      <c r="I10108" s="0" t="n">
        <v>-0.564499974251</v>
      </c>
      <c r="J10108" s="0" t="n">
        <v>178.158096313</v>
      </c>
    </row>
    <row r="10109" customFormat="false" ht="12.8" hidden="false" customHeight="false" outlineLevel="0" collapsed="false">
      <c r="A10109" s="0" t="n">
        <v>1.63575883406944E+018</v>
      </c>
      <c r="B10109" s="0" t="n">
        <v>29157</v>
      </c>
      <c r="C10109" s="0" t="n">
        <f aca="false">(A10109-1.63575879364194E+018)*0.000000001</f>
        <v>40.427497984</v>
      </c>
      <c r="E10109" s="0" t="n">
        <v>1121.91137695</v>
      </c>
      <c r="F10109" s="0" t="n">
        <v>-1908.82385254</v>
      </c>
      <c r="G10109" s="0" t="n">
        <v>1144.36474609</v>
      </c>
      <c r="H10109" s="0" t="n">
        <v>-90.0801010132</v>
      </c>
      <c r="I10109" s="0" t="n">
        <v>-0.564499974251</v>
      </c>
      <c r="J10109" s="0" t="n">
        <v>178.158096313</v>
      </c>
    </row>
    <row r="10110" customFormat="false" ht="12.8" hidden="false" customHeight="false" outlineLevel="0" collapsed="false">
      <c r="A10110" s="0" t="n">
        <v>1.63575883407347E+018</v>
      </c>
      <c r="B10110" s="0" t="n">
        <v>29158</v>
      </c>
      <c r="C10110" s="0" t="n">
        <f aca="false">(A10110-1.63575879364194E+018)*0.000000001</f>
        <v>40.431530752</v>
      </c>
      <c r="E10110" s="0" t="n">
        <v>1121.91064453</v>
      </c>
      <c r="F10110" s="0" t="n">
        <v>-1908.82421875</v>
      </c>
      <c r="G10110" s="0" t="n">
        <v>1144.36486816</v>
      </c>
      <c r="H10110" s="0" t="n">
        <v>-90.0801010132</v>
      </c>
      <c r="I10110" s="0" t="n">
        <v>-0.564599990845</v>
      </c>
      <c r="J10110" s="0" t="n">
        <v>178.158096313</v>
      </c>
    </row>
    <row r="10111" customFormat="false" ht="12.8" hidden="false" customHeight="false" outlineLevel="0" collapsed="false">
      <c r="A10111" s="0" t="n">
        <v>1.63575883407725E+018</v>
      </c>
      <c r="B10111" s="0" t="n">
        <v>29159</v>
      </c>
      <c r="C10111" s="0" t="n">
        <f aca="false">(A10111-1.63575879364194E+018)*0.000000001</f>
        <v>40.43530752</v>
      </c>
      <c r="E10111" s="0" t="n">
        <v>1121.91040039</v>
      </c>
      <c r="F10111" s="0" t="n">
        <v>-1908.82434082</v>
      </c>
      <c r="G10111" s="0" t="n">
        <v>1144.36499023</v>
      </c>
      <c r="H10111" s="0" t="n">
        <v>-90.0801010132</v>
      </c>
      <c r="I10111" s="0" t="n">
        <v>-0.564599990845</v>
      </c>
      <c r="J10111" s="0" t="n">
        <v>178.158096313</v>
      </c>
    </row>
    <row r="10112" customFormat="false" ht="12.8" hidden="false" customHeight="false" outlineLevel="0" collapsed="false">
      <c r="A10112" s="0" t="n">
        <v>1.63575883408134E+018</v>
      </c>
      <c r="B10112" s="0" t="n">
        <v>29160</v>
      </c>
      <c r="C10112" s="0" t="n">
        <f aca="false">(A10112-1.63575879364194E+018)*0.000000001</f>
        <v>40.439404032</v>
      </c>
      <c r="E10112" s="0" t="n">
        <v>1121.91015625</v>
      </c>
      <c r="F10112" s="0" t="n">
        <v>-1908.82446289</v>
      </c>
      <c r="G10112" s="0" t="n">
        <v>1144.36450195</v>
      </c>
      <c r="H10112" s="0" t="n">
        <v>-90.0801010132</v>
      </c>
      <c r="I10112" s="0" t="n">
        <v>-0.564599990845</v>
      </c>
      <c r="J10112" s="0" t="n">
        <v>178.158096313</v>
      </c>
    </row>
    <row r="10113" customFormat="false" ht="12.8" hidden="false" customHeight="false" outlineLevel="0" collapsed="false">
      <c r="A10113" s="0" t="n">
        <v>1.63575883408529E+018</v>
      </c>
      <c r="B10113" s="0" t="n">
        <v>29161</v>
      </c>
      <c r="C10113" s="0" t="n">
        <f aca="false">(A10113-1.63575879364194E+018)*0.000000001</f>
        <v>40.443355136</v>
      </c>
      <c r="E10113" s="0" t="n">
        <v>1121.90991211</v>
      </c>
      <c r="F10113" s="0" t="n">
        <v>-1908.82470703</v>
      </c>
      <c r="G10113" s="0" t="n">
        <v>1144.36437988</v>
      </c>
      <c r="H10113" s="0" t="n">
        <v>-90.0801010132</v>
      </c>
      <c r="I10113" s="0" t="n">
        <v>-0.564599990845</v>
      </c>
      <c r="J10113" s="0" t="n">
        <v>178.158096313</v>
      </c>
    </row>
    <row r="10114" customFormat="false" ht="12.8" hidden="false" customHeight="false" outlineLevel="0" collapsed="false">
      <c r="A10114" s="0" t="n">
        <v>1.63575883408929E+018</v>
      </c>
      <c r="B10114" s="0" t="n">
        <v>29162</v>
      </c>
      <c r="C10114" s="0" t="n">
        <f aca="false">(A10114-1.63575879364194E+018)*0.000000001</f>
        <v>40.447355904</v>
      </c>
      <c r="E10114" s="0" t="n">
        <v>1121.90930176</v>
      </c>
      <c r="F10114" s="0" t="n">
        <v>-1908.82470703</v>
      </c>
      <c r="G10114" s="0" t="n">
        <v>1144.36437988</v>
      </c>
      <c r="H10114" s="0" t="n">
        <v>-90.0802001953</v>
      </c>
      <c r="I10114" s="0" t="n">
        <v>-0.564599990845</v>
      </c>
      <c r="J10114" s="0" t="n">
        <v>178.158096313</v>
      </c>
    </row>
    <row r="10115" customFormat="false" ht="12.8" hidden="false" customHeight="false" outlineLevel="0" collapsed="false">
      <c r="A10115" s="0" t="n">
        <v>1.63575883409339E+018</v>
      </c>
      <c r="B10115" s="0" t="n">
        <v>29163</v>
      </c>
      <c r="C10115" s="0" t="n">
        <f aca="false">(A10115-1.63575879364194E+018)*0.000000001</f>
        <v>40.451455488</v>
      </c>
      <c r="E10115" s="0" t="n">
        <v>1121.90869141</v>
      </c>
      <c r="F10115" s="0" t="n">
        <v>-1908.82531738</v>
      </c>
      <c r="G10115" s="0" t="n">
        <v>1144.36437988</v>
      </c>
      <c r="H10115" s="0" t="n">
        <v>-90.0802001953</v>
      </c>
      <c r="I10115" s="0" t="n">
        <v>-0.564700007439</v>
      </c>
      <c r="J10115" s="0" t="n">
        <v>178.158096313</v>
      </c>
    </row>
    <row r="10116" customFormat="false" ht="12.8" hidden="false" customHeight="false" outlineLevel="0" collapsed="false">
      <c r="A10116" s="0" t="n">
        <v>1.63575883409735E+018</v>
      </c>
      <c r="B10116" s="0" t="n">
        <v>29164</v>
      </c>
      <c r="C10116" s="0" t="n">
        <f aca="false">(A10116-1.63575879364194E+018)*0.000000001</f>
        <v>40.455410176</v>
      </c>
      <c r="E10116" s="0" t="n">
        <v>1121.90856934</v>
      </c>
      <c r="F10116" s="0" t="n">
        <v>-1908.82543945</v>
      </c>
      <c r="G10116" s="0" t="n">
        <v>1144.36462402</v>
      </c>
      <c r="H10116" s="0" t="n">
        <v>-90.0802001953</v>
      </c>
      <c r="I10116" s="0" t="n">
        <v>-0.564700007439</v>
      </c>
      <c r="J10116" s="0" t="n">
        <v>178.158096313</v>
      </c>
    </row>
    <row r="10117" customFormat="false" ht="12.8" hidden="false" customHeight="false" outlineLevel="0" collapsed="false">
      <c r="A10117" s="0" t="n">
        <v>1.63575883410127E+018</v>
      </c>
      <c r="B10117" s="0" t="n">
        <v>29165</v>
      </c>
      <c r="C10117" s="0" t="n">
        <f aca="false">(A10117-1.63575879364194E+018)*0.000000001</f>
        <v>40.459332608</v>
      </c>
      <c r="E10117" s="0" t="n">
        <v>1121.90844727</v>
      </c>
      <c r="F10117" s="0" t="n">
        <v>-1908.82556152</v>
      </c>
      <c r="G10117" s="0" t="n">
        <v>1144.36364746</v>
      </c>
      <c r="H10117" s="0" t="n">
        <v>-90.0802001953</v>
      </c>
      <c r="I10117" s="0" t="n">
        <v>-0.564599990845</v>
      </c>
      <c r="J10117" s="0" t="n">
        <v>178.158096313</v>
      </c>
    </row>
    <row r="10118" customFormat="false" ht="12.8" hidden="false" customHeight="false" outlineLevel="0" collapsed="false">
      <c r="A10118" s="0" t="n">
        <v>1.63575883410527E+018</v>
      </c>
      <c r="B10118" s="0" t="n">
        <v>29166</v>
      </c>
      <c r="C10118" s="0" t="n">
        <f aca="false">(A10118-1.63575879364194E+018)*0.000000001</f>
        <v>40.463330048</v>
      </c>
      <c r="E10118" s="0" t="n">
        <v>1121.90844727</v>
      </c>
      <c r="F10118" s="0" t="n">
        <v>-1908.8260498</v>
      </c>
      <c r="G10118" s="0" t="n">
        <v>1144.36340332</v>
      </c>
      <c r="H10118" s="0" t="n">
        <v>-90.0802001953</v>
      </c>
      <c r="I10118" s="0" t="n">
        <v>-0.564700007439</v>
      </c>
      <c r="J10118" s="0" t="n">
        <v>178.158096313</v>
      </c>
    </row>
    <row r="10119" customFormat="false" ht="12.8" hidden="false" customHeight="false" outlineLevel="0" collapsed="false">
      <c r="A10119" s="0" t="n">
        <v>1.63575883410934E+018</v>
      </c>
      <c r="B10119" s="0" t="n">
        <v>29167</v>
      </c>
      <c r="C10119" s="0" t="n">
        <f aca="false">(A10119-1.63575879364194E+018)*0.000000001</f>
        <v>40.46739712</v>
      </c>
      <c r="E10119" s="0" t="n">
        <v>1121.90759277</v>
      </c>
      <c r="F10119" s="0" t="n">
        <v>-1908.8269043</v>
      </c>
      <c r="G10119" s="0" t="n">
        <v>1144.36010742</v>
      </c>
      <c r="H10119" s="0" t="n">
        <v>-90.0802993774</v>
      </c>
      <c r="I10119" s="0" t="n">
        <v>-0.564499974251</v>
      </c>
      <c r="J10119" s="0" t="n">
        <v>178.158203125</v>
      </c>
    </row>
    <row r="10120" customFormat="false" ht="12.8" hidden="false" customHeight="false" outlineLevel="0" collapsed="false">
      <c r="A10120" s="0" t="n">
        <v>1.63575883411338E+018</v>
      </c>
      <c r="B10120" s="0" t="n">
        <v>29168</v>
      </c>
      <c r="C10120" s="0" t="n">
        <f aca="false">(A10120-1.63575879364194E+018)*0.000000001</f>
        <v>40.47144192</v>
      </c>
      <c r="E10120" s="0" t="n">
        <v>1121.90722656</v>
      </c>
      <c r="F10120" s="0" t="n">
        <v>-1908.82885742</v>
      </c>
      <c r="G10120" s="0" t="n">
        <v>1144.35461426</v>
      </c>
      <c r="H10120" s="0" t="n">
        <v>-90.0802001953</v>
      </c>
      <c r="I10120" s="0" t="n">
        <v>-0.564400017262</v>
      </c>
      <c r="J10120" s="0" t="n">
        <v>178.158096313</v>
      </c>
    </row>
    <row r="10121" customFormat="false" ht="12.8" hidden="false" customHeight="false" outlineLevel="0" collapsed="false">
      <c r="A10121" s="0" t="n">
        <v>1.6357588341174E+018</v>
      </c>
      <c r="B10121" s="0" t="n">
        <v>29169</v>
      </c>
      <c r="C10121" s="0" t="n">
        <f aca="false">(A10121-1.63575879364194E+018)*0.000000001</f>
        <v>40.475463424</v>
      </c>
      <c r="E10121" s="0" t="n">
        <v>1121.90686035</v>
      </c>
      <c r="F10121" s="0" t="n">
        <v>-1908.83630371</v>
      </c>
      <c r="G10121" s="0" t="n">
        <v>1144.35595703</v>
      </c>
      <c r="H10121" s="0" t="n">
        <v>-90.0802993774</v>
      </c>
      <c r="I10121" s="0" t="n">
        <v>-0.564499974251</v>
      </c>
      <c r="J10121" s="0" t="n">
        <v>178.158203125</v>
      </c>
    </row>
    <row r="10122" customFormat="false" ht="12.8" hidden="false" customHeight="false" outlineLevel="0" collapsed="false">
      <c r="A10122" s="0" t="n">
        <v>1.63575883412136E+018</v>
      </c>
      <c r="B10122" s="0" t="n">
        <v>29170</v>
      </c>
      <c r="C10122" s="0" t="n">
        <f aca="false">(A10122-1.63575879364194E+018)*0.000000001</f>
        <v>40.47942144</v>
      </c>
      <c r="E10122" s="0" t="n">
        <v>1121.90576172</v>
      </c>
      <c r="F10122" s="0" t="n">
        <v>-1908.84655762</v>
      </c>
      <c r="G10122" s="0" t="n">
        <v>1144.359375</v>
      </c>
      <c r="H10122" s="0" t="n">
        <v>-90.0803985596</v>
      </c>
      <c r="I10122" s="0" t="n">
        <v>-0.564800024033</v>
      </c>
      <c r="J10122" s="0" t="n">
        <v>178.158203125</v>
      </c>
    </row>
    <row r="10123" customFormat="false" ht="12.8" hidden="false" customHeight="false" outlineLevel="0" collapsed="false">
      <c r="A10123" s="0" t="n">
        <v>1.63575883412531E+018</v>
      </c>
      <c r="B10123" s="0" t="n">
        <v>29171</v>
      </c>
      <c r="C10123" s="0" t="n">
        <f aca="false">(A10123-1.63575879364194E+018)*0.000000001</f>
        <v>40.4833664</v>
      </c>
      <c r="E10123" s="0" t="n">
        <v>1121.90527344</v>
      </c>
      <c r="F10123" s="0" t="n">
        <v>-1908.85424805</v>
      </c>
      <c r="G10123" s="0" t="n">
        <v>1144.35839844</v>
      </c>
      <c r="H10123" s="0" t="n">
        <v>-90.0803985596</v>
      </c>
      <c r="I10123" s="0" t="n">
        <v>-0.564800024033</v>
      </c>
      <c r="J10123" s="0" t="n">
        <v>178.158203125</v>
      </c>
    </row>
    <row r="10124" customFormat="false" ht="12.8" hidden="false" customHeight="false" outlineLevel="0" collapsed="false">
      <c r="A10124" s="0" t="n">
        <v>1.63575883412933E+018</v>
      </c>
      <c r="B10124" s="0" t="n">
        <v>29172</v>
      </c>
      <c r="C10124" s="0" t="n">
        <f aca="false">(A10124-1.63575879364194E+018)*0.000000001</f>
        <v>40.48739072</v>
      </c>
      <c r="E10124" s="0" t="n">
        <v>1121.9050293</v>
      </c>
      <c r="F10124" s="0" t="n">
        <v>-1908.86608887</v>
      </c>
      <c r="G10124" s="0" t="n">
        <v>1144.3572998</v>
      </c>
      <c r="H10124" s="0" t="n">
        <v>-90.0803985596</v>
      </c>
      <c r="I10124" s="0" t="n">
        <v>-0.564899981022</v>
      </c>
      <c r="J10124" s="0" t="n">
        <v>178.158203125</v>
      </c>
    </row>
    <row r="10125" customFormat="false" ht="12.8" hidden="false" customHeight="false" outlineLevel="0" collapsed="false">
      <c r="A10125" s="0" t="n">
        <v>1.63575883413325E+018</v>
      </c>
      <c r="B10125" s="0" t="n">
        <v>29173</v>
      </c>
      <c r="C10125" s="0" t="n">
        <f aca="false">(A10125-1.63575879364194E+018)*0.000000001</f>
        <v>40.49130752</v>
      </c>
      <c r="E10125" s="0" t="n">
        <v>1121.90441895</v>
      </c>
      <c r="F10125" s="0" t="n">
        <v>-1908.88049316</v>
      </c>
      <c r="G10125" s="0" t="n">
        <v>1144.35522461</v>
      </c>
      <c r="H10125" s="0" t="n">
        <v>-90.0804977417</v>
      </c>
      <c r="I10125" s="0" t="n">
        <v>-0.564999997616</v>
      </c>
      <c r="J10125" s="0" t="n">
        <v>178.158294678</v>
      </c>
    </row>
    <row r="10126" customFormat="false" ht="12.8" hidden="false" customHeight="false" outlineLevel="0" collapsed="false">
      <c r="A10126" s="0" t="n">
        <v>1.63575883413733E+018</v>
      </c>
      <c r="B10126" s="0" t="n">
        <v>29174</v>
      </c>
      <c r="C10126" s="0" t="n">
        <f aca="false">(A10126-1.63575879364194E+018)*0.000000001</f>
        <v>40.49539328</v>
      </c>
      <c r="E10126" s="0" t="n">
        <v>1121.90368652</v>
      </c>
      <c r="F10126" s="0" t="n">
        <v>-1908.89746094</v>
      </c>
      <c r="G10126" s="0" t="n">
        <v>1144.35266113</v>
      </c>
      <c r="H10126" s="0" t="n">
        <v>-90.0804977417</v>
      </c>
      <c r="I10126" s="0" t="n">
        <v>-0.56510001421</v>
      </c>
      <c r="J10126" s="0" t="n">
        <v>178.158294678</v>
      </c>
    </row>
    <row r="10127" customFormat="false" ht="12.8" hidden="false" customHeight="false" outlineLevel="0" collapsed="false">
      <c r="A10127" s="0" t="n">
        <v>1.63575883414138E+018</v>
      </c>
      <c r="B10127" s="0" t="n">
        <v>29175</v>
      </c>
      <c r="C10127" s="0" t="n">
        <f aca="false">(A10127-1.63575879364194E+018)*0.000000001</f>
        <v>40.499440384</v>
      </c>
      <c r="E10127" s="0" t="n">
        <v>1121.90319824</v>
      </c>
      <c r="F10127" s="0" t="n">
        <v>-1908.91748047</v>
      </c>
      <c r="G10127" s="0" t="n">
        <v>1144.35119629</v>
      </c>
      <c r="H10127" s="0" t="n">
        <v>-90.0804977417</v>
      </c>
      <c r="I10127" s="0" t="n">
        <v>-0.565299987793</v>
      </c>
      <c r="J10127" s="0" t="n">
        <v>178.158294678</v>
      </c>
    </row>
    <row r="10128" customFormat="false" ht="12.8" hidden="false" customHeight="false" outlineLevel="0" collapsed="false">
      <c r="A10128" s="0" t="n">
        <v>1.63575883414534E+018</v>
      </c>
      <c r="B10128" s="0" t="n">
        <v>29176</v>
      </c>
      <c r="C10128" s="0" t="n">
        <f aca="false">(A10128-1.63575879364194E+018)*0.000000001</f>
        <v>40.50340608</v>
      </c>
      <c r="E10128" s="0" t="n">
        <v>1121.90283203</v>
      </c>
      <c r="F10128" s="0" t="n">
        <v>-1908.93969727</v>
      </c>
      <c r="G10128" s="0" t="n">
        <v>1144.35131836</v>
      </c>
      <c r="H10128" s="0" t="n">
        <v>-90.0804977417</v>
      </c>
      <c r="I10128" s="0" t="n">
        <v>-0.565500020981</v>
      </c>
      <c r="J10128" s="0" t="n">
        <v>178.158294678</v>
      </c>
    </row>
    <row r="10129" customFormat="false" ht="12.8" hidden="false" customHeight="false" outlineLevel="0" collapsed="false">
      <c r="A10129" s="0" t="n">
        <v>1.63575883414931E+018</v>
      </c>
      <c r="B10129" s="0" t="n">
        <v>29177</v>
      </c>
      <c r="C10129" s="0" t="n">
        <f aca="false">(A10129-1.63575879364194E+018)*0.000000001</f>
        <v>40.507373056</v>
      </c>
      <c r="E10129" s="0" t="n">
        <v>1121.9029541</v>
      </c>
      <c r="F10129" s="0" t="n">
        <v>-1908.96386719</v>
      </c>
      <c r="G10129" s="0" t="n">
        <v>1144.35351562</v>
      </c>
      <c r="H10129" s="0" t="n">
        <v>-90.0805969238</v>
      </c>
      <c r="I10129" s="0" t="n">
        <v>-0.565800011158</v>
      </c>
      <c r="J10129" s="0" t="n">
        <v>178.158294678</v>
      </c>
    </row>
    <row r="10130" customFormat="false" ht="12.8" hidden="false" customHeight="false" outlineLevel="0" collapsed="false">
      <c r="A10130" s="0" t="n">
        <v>1.63575883415336E+018</v>
      </c>
      <c r="B10130" s="0" t="n">
        <v>29178</v>
      </c>
      <c r="C10130" s="0" t="n">
        <f aca="false">(A10130-1.63575879364194E+018)*0.000000001</f>
        <v>40.511422976</v>
      </c>
      <c r="E10130" s="0" t="n">
        <v>1121.90258789</v>
      </c>
      <c r="F10130" s="0" t="n">
        <v>-1908.9888916</v>
      </c>
      <c r="G10130" s="0" t="n">
        <v>1144.35778809</v>
      </c>
      <c r="H10130" s="0" t="n">
        <v>-90.0805969238</v>
      </c>
      <c r="I10130" s="0" t="n">
        <v>-0.566200017929</v>
      </c>
      <c r="J10130" s="0" t="n">
        <v>178.158401489</v>
      </c>
    </row>
    <row r="10131" customFormat="false" ht="12.8" hidden="false" customHeight="false" outlineLevel="0" collapsed="false">
      <c r="A10131" s="0" t="n">
        <v>1.63575883415732E+018</v>
      </c>
      <c r="B10131" s="0" t="n">
        <v>29179</v>
      </c>
      <c r="C10131" s="0" t="n">
        <f aca="false">(A10131-1.63575879364194E+018)*0.000000001</f>
        <v>40.515382784</v>
      </c>
      <c r="E10131" s="0" t="n">
        <v>1121.90209961</v>
      </c>
      <c r="F10131" s="0" t="n">
        <v>-1909.01464844</v>
      </c>
      <c r="G10131" s="0" t="n">
        <v>1144.36291504</v>
      </c>
      <c r="H10131" s="0" t="n">
        <v>-90.0805969238</v>
      </c>
      <c r="I10131" s="0" t="n">
        <v>-0.5666000247</v>
      </c>
      <c r="J10131" s="0" t="n">
        <v>178.158294678</v>
      </c>
    </row>
    <row r="10132" customFormat="false" ht="12.8" hidden="false" customHeight="false" outlineLevel="0" collapsed="false">
      <c r="A10132" s="0" t="n">
        <v>1.63575883416131E+018</v>
      </c>
      <c r="B10132" s="0" t="n">
        <v>29180</v>
      </c>
      <c r="C10132" s="0" t="n">
        <f aca="false">(A10132-1.63575879364194E+018)*0.000000001</f>
        <v>40.51936768</v>
      </c>
      <c r="E10132" s="0" t="n">
        <v>1121.90185547</v>
      </c>
      <c r="F10132" s="0" t="n">
        <v>-1909.03869629</v>
      </c>
      <c r="G10132" s="0" t="n">
        <v>1144.36547852</v>
      </c>
      <c r="H10132" s="0" t="n">
        <v>-90.0805969238</v>
      </c>
      <c r="I10132" s="0" t="n">
        <v>-0.566900014877</v>
      </c>
      <c r="J10132" s="0" t="n">
        <v>178.158401489</v>
      </c>
    </row>
    <row r="10133" customFormat="false" ht="12.8" hidden="false" customHeight="false" outlineLevel="0" collapsed="false">
      <c r="A10133" s="0" t="n">
        <v>1.63575883416539E+018</v>
      </c>
      <c r="B10133" s="0" t="n">
        <v>29181</v>
      </c>
      <c r="C10133" s="0" t="n">
        <f aca="false">(A10133-1.63575879364194E+018)*0.000000001</f>
        <v>40.523447296</v>
      </c>
      <c r="E10133" s="0" t="n">
        <v>1121.90161133</v>
      </c>
      <c r="F10133" s="0" t="n">
        <v>-1909.06445312</v>
      </c>
      <c r="G10133" s="0" t="n">
        <v>1144.36865234</v>
      </c>
      <c r="H10133" s="0" t="n">
        <v>-90.0807037354</v>
      </c>
      <c r="I10133" s="0" t="n">
        <v>-0.567300021648</v>
      </c>
      <c r="J10133" s="0" t="n">
        <v>178.158401489</v>
      </c>
    </row>
    <row r="10134" customFormat="false" ht="12.8" hidden="false" customHeight="false" outlineLevel="0" collapsed="false">
      <c r="A10134" s="0" t="n">
        <v>1.63575883416933E+018</v>
      </c>
      <c r="B10134" s="0" t="n">
        <v>29182</v>
      </c>
      <c r="C10134" s="0" t="n">
        <f aca="false">(A10134-1.63575879364194E+018)*0.000000001</f>
        <v>40.52739072</v>
      </c>
      <c r="E10134" s="0" t="n">
        <v>1121.90161133</v>
      </c>
      <c r="F10134" s="0" t="n">
        <v>-1909.09423828</v>
      </c>
      <c r="G10134" s="0" t="n">
        <v>1144.37512207</v>
      </c>
      <c r="H10134" s="0" t="n">
        <v>-90.0807037354</v>
      </c>
      <c r="I10134" s="0" t="n">
        <v>-0.567799985409</v>
      </c>
      <c r="J10134" s="0" t="n">
        <v>178.158401489</v>
      </c>
    </row>
    <row r="10135" customFormat="false" ht="12.8" hidden="false" customHeight="false" outlineLevel="0" collapsed="false">
      <c r="A10135" s="0" t="n">
        <v>1.63575883417326E+018</v>
      </c>
      <c r="B10135" s="0" t="n">
        <v>29183</v>
      </c>
      <c r="C10135" s="0" t="n">
        <f aca="false">(A10135-1.63575879364194E+018)*0.000000001</f>
        <v>40.531321856</v>
      </c>
      <c r="E10135" s="0" t="n">
        <v>1121.90124512</v>
      </c>
      <c r="F10135" s="0" t="n">
        <v>-1909.12158203</v>
      </c>
      <c r="G10135" s="0" t="n">
        <v>1144.37695312</v>
      </c>
      <c r="H10135" s="0" t="n">
        <v>-90.0807037354</v>
      </c>
      <c r="I10135" s="0" t="n">
        <v>-0.568099975586</v>
      </c>
      <c r="J10135" s="0" t="n">
        <v>178.158401489</v>
      </c>
    </row>
    <row r="10136" customFormat="false" ht="12.8" hidden="false" customHeight="false" outlineLevel="0" collapsed="false">
      <c r="A10136" s="0" t="n">
        <v>1.63575883417727E+018</v>
      </c>
      <c r="B10136" s="0" t="n">
        <v>29184</v>
      </c>
      <c r="C10136" s="0" t="n">
        <f aca="false">(A10136-1.63575879364194E+018)*0.000000001</f>
        <v>40.535330048</v>
      </c>
      <c r="E10136" s="0" t="n">
        <v>1121.90063477</v>
      </c>
      <c r="F10136" s="0" t="n">
        <v>-1909.14941406</v>
      </c>
      <c r="G10136" s="0" t="n">
        <v>1144.37939453</v>
      </c>
      <c r="H10136" s="0" t="n">
        <v>-90.0808029175</v>
      </c>
      <c r="I10136" s="0" t="n">
        <v>-0.568400025368</v>
      </c>
      <c r="J10136" s="0" t="n">
        <v>178.158401489</v>
      </c>
    </row>
    <row r="10137" customFormat="false" ht="12.8" hidden="false" customHeight="false" outlineLevel="0" collapsed="false">
      <c r="A10137" s="0" t="n">
        <v>1.63575883418128E+018</v>
      </c>
      <c r="B10137" s="0" t="n">
        <v>29185</v>
      </c>
      <c r="C10137" s="0" t="n">
        <f aca="false">(A10137-1.63575879364194E+018)*0.000000001</f>
        <v>40.539340288</v>
      </c>
      <c r="E10137" s="0" t="n">
        <v>1121.90026855</v>
      </c>
      <c r="F10137" s="0" t="n">
        <v>-1909.17626953</v>
      </c>
      <c r="G10137" s="0" t="n">
        <v>1144.38085938</v>
      </c>
      <c r="H10137" s="0" t="n">
        <v>-90.0808029175</v>
      </c>
      <c r="I10137" s="0" t="n">
        <v>-0.568599998951</v>
      </c>
      <c r="J10137" s="0" t="n">
        <v>178.158493042</v>
      </c>
    </row>
    <row r="10138" customFormat="false" ht="12.8" hidden="false" customHeight="false" outlineLevel="0" collapsed="false">
      <c r="A10138" s="0" t="n">
        <v>1.63575883418527E+018</v>
      </c>
      <c r="B10138" s="0" t="n">
        <v>29186</v>
      </c>
      <c r="C10138" s="0" t="n">
        <f aca="false">(A10138-1.63575879364194E+018)*0.000000001</f>
        <v>40.543335424</v>
      </c>
      <c r="E10138" s="0" t="n">
        <v>1121.90002441</v>
      </c>
      <c r="F10138" s="0" t="n">
        <v>-1909.20349121</v>
      </c>
      <c r="G10138" s="0" t="n">
        <v>1144.38208008</v>
      </c>
      <c r="H10138" s="0" t="n">
        <v>-90.0808029175</v>
      </c>
      <c r="I10138" s="0" t="n">
        <v>-0.568899989128</v>
      </c>
      <c r="J10138" s="0" t="n">
        <v>178.158493042</v>
      </c>
    </row>
    <row r="10139" customFormat="false" ht="12.8" hidden="false" customHeight="false" outlineLevel="0" collapsed="false">
      <c r="A10139" s="0" t="n">
        <v>1.63575883418934E+018</v>
      </c>
      <c r="B10139" s="0" t="n">
        <v>29187</v>
      </c>
      <c r="C10139" s="0" t="n">
        <f aca="false">(A10139-1.63575879364194E+018)*0.000000001</f>
        <v>40.5474048</v>
      </c>
      <c r="E10139" s="0" t="n">
        <v>1121.8996582</v>
      </c>
      <c r="F10139" s="0" t="n">
        <v>-1909.23071289</v>
      </c>
      <c r="G10139" s="0" t="n">
        <v>1144.38269043</v>
      </c>
      <c r="H10139" s="0" t="n">
        <v>-90.0809020996</v>
      </c>
      <c r="I10139" s="0" t="n">
        <v>-0.569100022316</v>
      </c>
      <c r="J10139" s="0" t="n">
        <v>178.158493042</v>
      </c>
    </row>
    <row r="10140" customFormat="false" ht="12.8" hidden="false" customHeight="false" outlineLevel="0" collapsed="false">
      <c r="A10140" s="0" t="n">
        <v>1.63575883419341E+018</v>
      </c>
      <c r="B10140" s="0" t="n">
        <v>29188</v>
      </c>
      <c r="C10140" s="0" t="n">
        <f aca="false">(A10140-1.63575879364194E+018)*0.000000001</f>
        <v>40.551471104</v>
      </c>
      <c r="E10140" s="0" t="n">
        <v>1121.89941406</v>
      </c>
      <c r="F10140" s="0" t="n">
        <v>-1909.25671387</v>
      </c>
      <c r="G10140" s="0" t="n">
        <v>1144.38171387</v>
      </c>
      <c r="H10140" s="0" t="n">
        <v>-90.0809020996</v>
      </c>
      <c r="I10140" s="0" t="n">
        <v>-0.569299995899</v>
      </c>
      <c r="J10140" s="0" t="n">
        <v>178.158599854</v>
      </c>
    </row>
    <row r="10141" customFormat="false" ht="12.8" hidden="false" customHeight="false" outlineLevel="0" collapsed="false">
      <c r="A10141" s="0" t="n">
        <v>1.63575883419735E+018</v>
      </c>
      <c r="B10141" s="0" t="n">
        <v>29189</v>
      </c>
      <c r="C10141" s="0" t="n">
        <f aca="false">(A10141-1.63575879364194E+018)*0.000000001</f>
        <v>40.555412224</v>
      </c>
      <c r="E10141" s="0" t="n">
        <v>1121.89904785</v>
      </c>
      <c r="F10141" s="0" t="n">
        <v>-1909.28222656</v>
      </c>
      <c r="G10141" s="0" t="n">
        <v>1144.38085938</v>
      </c>
      <c r="H10141" s="0" t="n">
        <v>-90.0809020996</v>
      </c>
      <c r="I10141" s="0" t="n">
        <v>-0.569400012493</v>
      </c>
      <c r="J10141" s="0" t="n">
        <v>178.158599854</v>
      </c>
    </row>
    <row r="10142" customFormat="false" ht="12.8" hidden="false" customHeight="false" outlineLevel="0" collapsed="false">
      <c r="A10142" s="0" t="n">
        <v>1.63575883420145E+018</v>
      </c>
      <c r="B10142" s="0" t="n">
        <v>29190</v>
      </c>
      <c r="C10142" s="0" t="n">
        <f aca="false">(A10142-1.63575879364194E+018)*0.000000001</f>
        <v>40.559510016</v>
      </c>
      <c r="E10142" s="0" t="n">
        <v>1121.89868164</v>
      </c>
      <c r="F10142" s="0" t="n">
        <v>-1909.30859375</v>
      </c>
      <c r="G10142" s="0" t="n">
        <v>1144.38085938</v>
      </c>
      <c r="H10142" s="0" t="n">
        <v>-90.0810012817</v>
      </c>
      <c r="I10142" s="0" t="n">
        <v>-0.569599986076</v>
      </c>
      <c r="J10142" s="0" t="n">
        <v>178.158599854</v>
      </c>
    </row>
    <row r="10143" customFormat="false" ht="12.8" hidden="false" customHeight="false" outlineLevel="0" collapsed="false">
      <c r="A10143" s="0" t="n">
        <v>1.63575883420533E+018</v>
      </c>
      <c r="B10143" s="0" t="n">
        <v>29191</v>
      </c>
      <c r="C10143" s="0" t="n">
        <f aca="false">(A10143-1.63575879364194E+018)*0.000000001</f>
        <v>40.563392512</v>
      </c>
      <c r="E10143" s="0" t="n">
        <v>1121.89794922</v>
      </c>
      <c r="F10143" s="0" t="n">
        <v>-1909.33374023</v>
      </c>
      <c r="G10143" s="0" t="n">
        <v>1144.37963867</v>
      </c>
      <c r="H10143" s="0" t="n">
        <v>-90.0810012817</v>
      </c>
      <c r="I10143" s="0" t="n">
        <v>-0.56970000267</v>
      </c>
      <c r="J10143" s="0" t="n">
        <v>178.158599854</v>
      </c>
    </row>
    <row r="10144" customFormat="false" ht="12.8" hidden="false" customHeight="false" outlineLevel="0" collapsed="false">
      <c r="A10144" s="0" t="n">
        <v>1.63575883420927E+018</v>
      </c>
      <c r="B10144" s="0" t="n">
        <v>29192</v>
      </c>
      <c r="C10144" s="0" t="n">
        <f aca="false">(A10144-1.63575879364194E+018)*0.000000001</f>
        <v>40.567336448</v>
      </c>
      <c r="E10144" s="0" t="n">
        <v>1121.89758301</v>
      </c>
      <c r="F10144" s="0" t="n">
        <v>-1909.35974121</v>
      </c>
      <c r="G10144" s="0" t="n">
        <v>1144.37939453</v>
      </c>
      <c r="H10144" s="0" t="n">
        <v>-90.0811004639</v>
      </c>
      <c r="I10144" s="0" t="n">
        <v>-0.569899976254</v>
      </c>
      <c r="J10144" s="0" t="n">
        <v>178.158706665</v>
      </c>
    </row>
    <row r="10145" customFormat="false" ht="12.8" hidden="false" customHeight="false" outlineLevel="0" collapsed="false">
      <c r="A10145" s="0" t="n">
        <v>1.63575883421352E+018</v>
      </c>
      <c r="B10145" s="0" t="n">
        <v>29193</v>
      </c>
      <c r="C10145" s="0" t="n">
        <f aca="false">(A10145-1.63575879364194E+018)*0.000000001</f>
        <v>40.571583232</v>
      </c>
      <c r="E10145" s="0" t="n">
        <v>1121.89758301</v>
      </c>
      <c r="F10145" s="0" t="n">
        <v>-1909.38635254</v>
      </c>
      <c r="G10145" s="0" t="n">
        <v>1144.37878418</v>
      </c>
      <c r="H10145" s="0" t="n">
        <v>-90.0811004639</v>
      </c>
      <c r="I10145" s="0" t="n">
        <v>-0.570100009441</v>
      </c>
      <c r="J10145" s="0" t="n">
        <v>178.158706665</v>
      </c>
    </row>
    <row r="10146" customFormat="false" ht="12.8" hidden="false" customHeight="false" outlineLevel="0" collapsed="false">
      <c r="A10146" s="0" t="n">
        <v>1.63575883421733E+018</v>
      </c>
      <c r="B10146" s="0" t="n">
        <v>29194</v>
      </c>
      <c r="C10146" s="0" t="n">
        <f aca="false">(A10146-1.63575879364194E+018)*0.000000001</f>
        <v>40.57539328</v>
      </c>
      <c r="E10146" s="0" t="n">
        <v>1121.89733887</v>
      </c>
      <c r="F10146" s="0" t="n">
        <v>-1909.41296387</v>
      </c>
      <c r="G10146" s="0" t="n">
        <v>1144.37756348</v>
      </c>
      <c r="H10146" s="0" t="n">
        <v>-90.081199646</v>
      </c>
      <c r="I10146" s="0" t="n">
        <v>-0.570299983025</v>
      </c>
      <c r="J10146" s="0" t="n">
        <v>178.158798218</v>
      </c>
    </row>
    <row r="10147" customFormat="false" ht="12.8" hidden="false" customHeight="false" outlineLevel="0" collapsed="false">
      <c r="A10147" s="0" t="n">
        <v>1.63575883422132E+018</v>
      </c>
      <c r="B10147" s="0" t="n">
        <v>29195</v>
      </c>
      <c r="C10147" s="0" t="n">
        <f aca="false">(A10147-1.63575879364194E+018)*0.000000001</f>
        <v>40.579384832</v>
      </c>
      <c r="E10147" s="0" t="n">
        <v>1121.8972168</v>
      </c>
      <c r="F10147" s="0" t="n">
        <v>-1909.43945312</v>
      </c>
      <c r="G10147" s="0" t="n">
        <v>1144.3762207</v>
      </c>
      <c r="H10147" s="0" t="n">
        <v>-90.081199646</v>
      </c>
      <c r="I10147" s="0" t="n">
        <v>-0.570500016212</v>
      </c>
      <c r="J10147" s="0" t="n">
        <v>178.158798218</v>
      </c>
    </row>
    <row r="10148" customFormat="false" ht="12.8" hidden="false" customHeight="false" outlineLevel="0" collapsed="false">
      <c r="A10148" s="0" t="n">
        <v>1.63575883422532E+018</v>
      </c>
      <c r="B10148" s="0" t="n">
        <v>29196</v>
      </c>
      <c r="C10148" s="0" t="n">
        <f aca="false">(A10148-1.63575879364194E+018)*0.000000001</f>
        <v>40.58338304</v>
      </c>
      <c r="E10148" s="0" t="n">
        <v>1121.89672852</v>
      </c>
      <c r="F10148" s="0" t="n">
        <v>-1909.4654541</v>
      </c>
      <c r="G10148" s="0" t="n">
        <v>1144.37524414</v>
      </c>
      <c r="H10148" s="0" t="n">
        <v>-90.0812988281</v>
      </c>
      <c r="I10148" s="0" t="n">
        <v>-0.570699989796</v>
      </c>
      <c r="J10148" s="0" t="n">
        <v>178.158798218</v>
      </c>
    </row>
    <row r="10149" customFormat="false" ht="12.8" hidden="false" customHeight="false" outlineLevel="0" collapsed="false">
      <c r="A10149" s="0" t="n">
        <v>1.63575883422931E+018</v>
      </c>
      <c r="B10149" s="0" t="n">
        <v>29197</v>
      </c>
      <c r="C10149" s="0" t="n">
        <f aca="false">(A10149-1.63575879364194E+018)*0.000000001</f>
        <v>40.587370496</v>
      </c>
      <c r="E10149" s="0" t="n">
        <v>1121.89660645</v>
      </c>
      <c r="F10149" s="0" t="n">
        <v>-1909.49072266</v>
      </c>
      <c r="G10149" s="0" t="n">
        <v>1144.37402344</v>
      </c>
      <c r="H10149" s="0" t="n">
        <v>-90.0812988281</v>
      </c>
      <c r="I10149" s="0" t="n">
        <v>-0.570699989796</v>
      </c>
      <c r="J10149" s="0" t="n">
        <v>178.158905029</v>
      </c>
    </row>
    <row r="10150" customFormat="false" ht="12.8" hidden="false" customHeight="false" outlineLevel="0" collapsed="false">
      <c r="A10150" s="0" t="n">
        <v>1.63575883423326E+018</v>
      </c>
      <c r="B10150" s="0" t="n">
        <v>29198</v>
      </c>
      <c r="C10150" s="0" t="n">
        <f aca="false">(A10150-1.63575879364194E+018)*0.000000001</f>
        <v>40.59132416</v>
      </c>
      <c r="E10150" s="0" t="n">
        <v>1121.8963623</v>
      </c>
      <c r="F10150" s="0" t="n">
        <v>-1909.515625</v>
      </c>
      <c r="G10150" s="0" t="n">
        <v>1144.37365723</v>
      </c>
      <c r="H10150" s="0" t="n">
        <v>-90.0813980103</v>
      </c>
      <c r="I10150" s="0" t="n">
        <v>-0.57080000639</v>
      </c>
      <c r="J10150" s="0" t="n">
        <v>178.158905029</v>
      </c>
    </row>
    <row r="10151" customFormat="false" ht="12.8" hidden="false" customHeight="false" outlineLevel="0" collapsed="false">
      <c r="A10151" s="0" t="n">
        <v>1.63575883423731E+018</v>
      </c>
      <c r="B10151" s="0" t="n">
        <v>29199</v>
      </c>
      <c r="C10151" s="0" t="n">
        <f aca="false">(A10151-1.63575879364194E+018)*0.000000001</f>
        <v>40.59536896</v>
      </c>
      <c r="E10151" s="0" t="n">
        <v>1121.89587402</v>
      </c>
      <c r="F10151" s="0" t="n">
        <v>-1909.53955078</v>
      </c>
      <c r="G10151" s="0" t="n">
        <v>1144.37390137</v>
      </c>
      <c r="H10151" s="0" t="n">
        <v>-90.0813980103</v>
      </c>
      <c r="I10151" s="0" t="n">
        <v>-0.570900022984</v>
      </c>
      <c r="J10151" s="0" t="n">
        <v>178.158905029</v>
      </c>
    </row>
    <row r="10152" customFormat="false" ht="12.8" hidden="false" customHeight="false" outlineLevel="0" collapsed="false">
      <c r="A10152" s="0" t="n">
        <v>1.63575883424122E+018</v>
      </c>
      <c r="B10152" s="0" t="n">
        <v>29200</v>
      </c>
      <c r="C10152" s="0" t="n">
        <f aca="false">(A10152-1.63575879364194E+018)*0.000000001</f>
        <v>40.599280384</v>
      </c>
      <c r="E10152" s="0" t="n">
        <v>1121.89550781</v>
      </c>
      <c r="F10152" s="0" t="n">
        <v>-1909.5625</v>
      </c>
      <c r="G10152" s="0" t="n">
        <v>1144.37463379</v>
      </c>
      <c r="H10152" s="0" t="n">
        <v>-90.0813980103</v>
      </c>
      <c r="I10152" s="0" t="n">
        <v>-0.570900022984</v>
      </c>
      <c r="J10152" s="0" t="n">
        <v>178.158996582</v>
      </c>
    </row>
    <row r="10153" customFormat="false" ht="12.8" hidden="false" customHeight="false" outlineLevel="0" collapsed="false">
      <c r="A10153" s="0" t="n">
        <v>1.63575883424521E+018</v>
      </c>
      <c r="B10153" s="0" t="n">
        <v>29201</v>
      </c>
      <c r="C10153" s="0" t="n">
        <f aca="false">(A10153-1.63575879364194E+018)*0.000000001</f>
        <v>40.60327168</v>
      </c>
      <c r="E10153" s="0" t="n">
        <v>1121.89550781</v>
      </c>
      <c r="F10153" s="0" t="n">
        <v>-1909.58459473</v>
      </c>
      <c r="G10153" s="0" t="n">
        <v>1144.37792969</v>
      </c>
      <c r="H10153" s="0" t="n">
        <v>-90.0814971924</v>
      </c>
      <c r="I10153" s="0" t="n">
        <v>-0.570900022984</v>
      </c>
      <c r="J10153" s="0" t="n">
        <v>178.158996582</v>
      </c>
    </row>
    <row r="10154" customFormat="false" ht="12.8" hidden="false" customHeight="false" outlineLevel="0" collapsed="false">
      <c r="A10154" s="0" t="n">
        <v>1.63575883424925E+018</v>
      </c>
      <c r="B10154" s="0" t="n">
        <v>29202</v>
      </c>
      <c r="C10154" s="0" t="n">
        <f aca="false">(A10154-1.63575879364194E+018)*0.000000001</f>
        <v>40.607310336</v>
      </c>
      <c r="E10154" s="0" t="n">
        <v>1121.89526367</v>
      </c>
      <c r="F10154" s="0" t="n">
        <v>-1909.60546875</v>
      </c>
      <c r="G10154" s="0" t="n">
        <v>1144.38293457</v>
      </c>
      <c r="H10154" s="0" t="n">
        <v>-90.0815963745</v>
      </c>
      <c r="I10154" s="0" t="n">
        <v>-0.571099996567</v>
      </c>
      <c r="J10154" s="0" t="n">
        <v>178.159103394</v>
      </c>
    </row>
    <row r="10155" customFormat="false" ht="12.8" hidden="false" customHeight="false" outlineLevel="0" collapsed="false">
      <c r="A10155" s="0" t="n">
        <v>1.6357588342534E+018</v>
      </c>
      <c r="B10155" s="0" t="n">
        <v>29203</v>
      </c>
      <c r="C10155" s="0" t="n">
        <f aca="false">(A10155-1.63575879364194E+018)*0.000000001</f>
        <v>40.611460608</v>
      </c>
      <c r="E10155" s="0" t="n">
        <v>1121.89526367</v>
      </c>
      <c r="F10155" s="0" t="n">
        <v>-1909.62475586</v>
      </c>
      <c r="G10155" s="0" t="n">
        <v>1144.38623047</v>
      </c>
      <c r="H10155" s="0" t="n">
        <v>-90.0815963745</v>
      </c>
      <c r="I10155" s="0" t="n">
        <v>-0.571099996567</v>
      </c>
      <c r="J10155" s="0" t="n">
        <v>178.159103394</v>
      </c>
    </row>
    <row r="10156" customFormat="false" ht="12.8" hidden="false" customHeight="false" outlineLevel="0" collapsed="false">
      <c r="A10156" s="0" t="n">
        <v>1.63575883425723E+018</v>
      </c>
      <c r="B10156" s="0" t="n">
        <v>29204</v>
      </c>
      <c r="C10156" s="0" t="n">
        <f aca="false">(A10156-1.63575879364194E+018)*0.000000001</f>
        <v>40.615293952</v>
      </c>
      <c r="E10156" s="0" t="n">
        <v>1121.8951416</v>
      </c>
      <c r="F10156" s="0" t="n">
        <v>-1909.64111328</v>
      </c>
      <c r="G10156" s="0" t="n">
        <v>1144.38830566</v>
      </c>
      <c r="H10156" s="0" t="n">
        <v>-90.081703186</v>
      </c>
      <c r="I10156" s="0" t="n">
        <v>-0.571099996567</v>
      </c>
      <c r="J10156" s="0" t="n">
        <v>178.159103394</v>
      </c>
    </row>
    <row r="10157" customFormat="false" ht="12.8" hidden="false" customHeight="false" outlineLevel="0" collapsed="false">
      <c r="A10157" s="0" t="n">
        <v>1.6357588342613E+018</v>
      </c>
      <c r="B10157" s="0" t="n">
        <v>29205</v>
      </c>
      <c r="C10157" s="0" t="n">
        <f aca="false">(A10157-1.63575879364194E+018)*0.000000001</f>
        <v>40.619361024</v>
      </c>
      <c r="E10157" s="0" t="n">
        <v>1121.89489746</v>
      </c>
      <c r="F10157" s="0" t="n">
        <v>-1909.65600586</v>
      </c>
      <c r="G10157" s="0" t="n">
        <v>1144.3918457</v>
      </c>
      <c r="H10157" s="0" t="n">
        <v>-90.081703186</v>
      </c>
      <c r="I10157" s="0" t="n">
        <v>-0.571200013161</v>
      </c>
      <c r="J10157" s="0" t="n">
        <v>178.159194946</v>
      </c>
    </row>
    <row r="10158" customFormat="false" ht="12.8" hidden="false" customHeight="false" outlineLevel="0" collapsed="false">
      <c r="A10158" s="0" t="n">
        <v>1.6357588342653E+018</v>
      </c>
      <c r="B10158" s="0" t="n">
        <v>29206</v>
      </c>
      <c r="C10158" s="0" t="n">
        <f aca="false">(A10158-1.63575879364194E+018)*0.000000001</f>
        <v>40.62335744</v>
      </c>
      <c r="E10158" s="0" t="n">
        <v>1121.89489746</v>
      </c>
      <c r="F10158" s="0" t="n">
        <v>-1909.6640625</v>
      </c>
      <c r="G10158" s="0" t="n">
        <v>1144.39245605</v>
      </c>
      <c r="H10158" s="0" t="n">
        <v>-90.081703186</v>
      </c>
      <c r="I10158" s="0" t="n">
        <v>-0.571099996567</v>
      </c>
      <c r="J10158" s="0" t="n">
        <v>178.159194946</v>
      </c>
    </row>
    <row r="10159" customFormat="false" ht="12.8" hidden="false" customHeight="false" outlineLevel="0" collapsed="false">
      <c r="A10159" s="0" t="n">
        <v>1.63575883426929E+018</v>
      </c>
      <c r="B10159" s="0" t="n">
        <v>29207</v>
      </c>
      <c r="C10159" s="0" t="n">
        <f aca="false">(A10159-1.63575879364194E+018)*0.000000001</f>
        <v>40.627355648</v>
      </c>
      <c r="E10159" s="0" t="n">
        <v>1121.89489746</v>
      </c>
      <c r="F10159" s="0" t="n">
        <v>-1909.66955566</v>
      </c>
      <c r="G10159" s="0" t="n">
        <v>1144.39306641</v>
      </c>
      <c r="H10159" s="0" t="n">
        <v>-90.0818023682</v>
      </c>
      <c r="I10159" s="0" t="n">
        <v>-0.570999979973</v>
      </c>
      <c r="J10159" s="0" t="n">
        <v>178.159194946</v>
      </c>
    </row>
    <row r="10160" customFormat="false" ht="12.8" hidden="false" customHeight="false" outlineLevel="0" collapsed="false">
      <c r="A10160" s="0" t="n">
        <v>1.63575883427332E+018</v>
      </c>
      <c r="B10160" s="0" t="n">
        <v>29208</v>
      </c>
      <c r="C10160" s="0" t="n">
        <f aca="false">(A10160-1.63575879364194E+018)*0.000000001</f>
        <v>40.631381504</v>
      </c>
      <c r="E10160" s="0" t="n">
        <v>1121.89526367</v>
      </c>
      <c r="F10160" s="0" t="n">
        <v>-1909.67724609</v>
      </c>
      <c r="G10160" s="0" t="n">
        <v>1144.39685059</v>
      </c>
      <c r="H10160" s="0" t="n">
        <v>-90.0818023682</v>
      </c>
      <c r="I10160" s="0" t="n">
        <v>-0.571099996567</v>
      </c>
      <c r="J10160" s="0" t="n">
        <v>178.159301758</v>
      </c>
    </row>
    <row r="10161" customFormat="false" ht="12.8" hidden="false" customHeight="false" outlineLevel="0" collapsed="false">
      <c r="A10161" s="0" t="n">
        <v>1.6357588342772E+018</v>
      </c>
      <c r="B10161" s="0" t="n">
        <v>29209</v>
      </c>
      <c r="C10161" s="0" t="n">
        <f aca="false">(A10161-1.63575879364194E+018)*0.000000001</f>
        <v>40.635258112</v>
      </c>
      <c r="E10161" s="0" t="n">
        <v>1121.89428711</v>
      </c>
      <c r="F10161" s="0" t="n">
        <v>-1909.68078613</v>
      </c>
      <c r="G10161" s="0" t="n">
        <v>1144.39599609</v>
      </c>
      <c r="H10161" s="0" t="n">
        <v>-90.0819015503</v>
      </c>
      <c r="I10161" s="0" t="n">
        <v>-0.570999979973</v>
      </c>
      <c r="J10161" s="0" t="n">
        <v>178.159301758</v>
      </c>
    </row>
    <row r="10162" customFormat="false" ht="12.8" hidden="false" customHeight="false" outlineLevel="0" collapsed="false">
      <c r="A10162" s="0" t="n">
        <v>1.63575883428128E+018</v>
      </c>
      <c r="B10162" s="0" t="n">
        <v>29210</v>
      </c>
      <c r="C10162" s="0" t="n">
        <f aca="false">(A10162-1.63575879364194E+018)*0.000000001</f>
        <v>40.639339008</v>
      </c>
      <c r="E10162" s="0" t="n">
        <v>1121.89465332</v>
      </c>
      <c r="F10162" s="0" t="n">
        <v>-1909.68347168</v>
      </c>
      <c r="G10162" s="0" t="n">
        <v>1144.39367676</v>
      </c>
      <c r="H10162" s="0" t="n">
        <v>-90.0819015503</v>
      </c>
      <c r="I10162" s="0" t="n">
        <v>-0.57080000639</v>
      </c>
      <c r="J10162" s="0" t="n">
        <v>178.159301758</v>
      </c>
    </row>
    <row r="10163" customFormat="false" ht="12.8" hidden="false" customHeight="false" outlineLevel="0" collapsed="false">
      <c r="A10163" s="0" t="n">
        <v>1.63575883428527E+018</v>
      </c>
      <c r="B10163" s="0" t="n">
        <v>29211</v>
      </c>
      <c r="C10163" s="0" t="n">
        <f aca="false">(A10163-1.63575879364194E+018)*0.000000001</f>
        <v>40.643328</v>
      </c>
      <c r="E10163" s="0" t="n">
        <v>1121.8939209</v>
      </c>
      <c r="F10163" s="0" t="n">
        <v>-1909.68701172</v>
      </c>
      <c r="G10163" s="0" t="n">
        <v>1144.39111328</v>
      </c>
      <c r="H10163" s="0" t="n">
        <v>-90.0820007324</v>
      </c>
      <c r="I10163" s="0" t="n">
        <v>-0.570699989796</v>
      </c>
      <c r="J10163" s="0" t="n">
        <v>178.159393311</v>
      </c>
    </row>
    <row r="10164" customFormat="false" ht="12.8" hidden="false" customHeight="false" outlineLevel="0" collapsed="false">
      <c r="A10164" s="0" t="n">
        <v>1.6357588342894E+018</v>
      </c>
      <c r="B10164" s="0" t="n">
        <v>29212</v>
      </c>
      <c r="C10164" s="0" t="n">
        <f aca="false">(A10164-1.63575879364194E+018)*0.000000001</f>
        <v>40.647461888</v>
      </c>
      <c r="E10164" s="0" t="n">
        <v>1121.89453125</v>
      </c>
      <c r="F10164" s="0" t="n">
        <v>-1909.68701172</v>
      </c>
      <c r="G10164" s="0" t="n">
        <v>1144.38562012</v>
      </c>
      <c r="H10164" s="0" t="n">
        <v>-90.0820007324</v>
      </c>
      <c r="I10164" s="0" t="n">
        <v>-0.570500016212</v>
      </c>
      <c r="J10164" s="0" t="n">
        <v>178.159393311</v>
      </c>
    </row>
    <row r="10165" customFormat="false" ht="12.8" hidden="false" customHeight="false" outlineLevel="0" collapsed="false">
      <c r="A10165" s="0" t="n">
        <v>1.6357588342932E+018</v>
      </c>
      <c r="B10165" s="0" t="n">
        <v>29213</v>
      </c>
      <c r="C10165" s="0" t="n">
        <f aca="false">(A10165-1.63575879364194E+018)*0.000000001</f>
        <v>40.651258624</v>
      </c>
      <c r="E10165" s="0" t="n">
        <v>1121.89367676</v>
      </c>
      <c r="F10165" s="0" t="n">
        <v>-1909.68481445</v>
      </c>
      <c r="G10165" s="0" t="n">
        <v>1144.3782959</v>
      </c>
      <c r="H10165" s="0" t="n">
        <v>-90.0820999146</v>
      </c>
      <c r="I10165" s="0" t="n">
        <v>-0.570100009441</v>
      </c>
      <c r="J10165" s="0" t="n">
        <v>178.159500122</v>
      </c>
    </row>
    <row r="10166" customFormat="false" ht="12.8" hidden="false" customHeight="false" outlineLevel="0" collapsed="false">
      <c r="A10166" s="0" t="n">
        <v>1.63575883429728E+018</v>
      </c>
      <c r="B10166" s="0" t="n">
        <v>29214</v>
      </c>
      <c r="C10166" s="0" t="n">
        <f aca="false">(A10166-1.63575879364194E+018)*0.000000001</f>
        <v>40.655342592</v>
      </c>
      <c r="E10166" s="0" t="n">
        <v>1121.89416504</v>
      </c>
      <c r="F10166" s="0" t="n">
        <v>-1909.68395996</v>
      </c>
      <c r="G10166" s="0" t="n">
        <v>1144.37658691</v>
      </c>
      <c r="H10166" s="0" t="n">
        <v>-90.0820999146</v>
      </c>
      <c r="I10166" s="0" t="n">
        <v>-0.569999992847</v>
      </c>
      <c r="J10166" s="0" t="n">
        <v>178.159500122</v>
      </c>
    </row>
    <row r="10167" customFormat="false" ht="12.8" hidden="false" customHeight="false" outlineLevel="0" collapsed="false">
      <c r="A10167" s="0" t="n">
        <v>1.63575883430129E+018</v>
      </c>
      <c r="B10167" s="0" t="n">
        <v>29215</v>
      </c>
      <c r="C10167" s="0" t="n">
        <f aca="false">(A10167-1.63575879364194E+018)*0.000000001</f>
        <v>40.659354112</v>
      </c>
      <c r="E10167" s="0" t="n">
        <v>1121.89404297</v>
      </c>
      <c r="F10167" s="0" t="n">
        <v>-1909.68286133</v>
      </c>
      <c r="G10167" s="0" t="n">
        <v>1144.37561035</v>
      </c>
      <c r="H10167" s="0" t="n">
        <v>-90.0820999146</v>
      </c>
      <c r="I10167" s="0" t="n">
        <v>-0.569899976254</v>
      </c>
      <c r="J10167" s="0" t="n">
        <v>178.159500122</v>
      </c>
    </row>
    <row r="10168" customFormat="false" ht="12.8" hidden="false" customHeight="false" outlineLevel="0" collapsed="false">
      <c r="A10168" s="0" t="n">
        <v>1.6357588343052E+018</v>
      </c>
      <c r="B10168" s="0" t="n">
        <v>29216</v>
      </c>
      <c r="C10168" s="0" t="n">
        <f aca="false">(A10168-1.63575879364194E+018)*0.000000001</f>
        <v>40.663258112</v>
      </c>
      <c r="E10168" s="0" t="n">
        <v>1121.89465332</v>
      </c>
      <c r="F10168" s="0" t="n">
        <v>-1909.68212891</v>
      </c>
      <c r="G10168" s="0" t="n">
        <v>1144.37353516</v>
      </c>
      <c r="H10168" s="0" t="n">
        <v>-90.0820999146</v>
      </c>
      <c r="I10168" s="0" t="n">
        <v>-0.56970000267</v>
      </c>
      <c r="J10168" s="0" t="n">
        <v>178.159500122</v>
      </c>
    </row>
    <row r="10169" customFormat="false" ht="12.8" hidden="false" customHeight="false" outlineLevel="0" collapsed="false">
      <c r="A10169" s="0" t="n">
        <v>1.63575883430935E+018</v>
      </c>
      <c r="B10169" s="0" t="n">
        <v>29217</v>
      </c>
      <c r="C10169" s="0" t="n">
        <f aca="false">(A10169-1.63575879364194E+018)*0.000000001</f>
        <v>40.667409152</v>
      </c>
      <c r="E10169" s="0" t="n">
        <v>1121.89416504</v>
      </c>
      <c r="F10169" s="0" t="n">
        <v>-1909.6817627</v>
      </c>
      <c r="G10169" s="0" t="n">
        <v>1144.37219238</v>
      </c>
      <c r="H10169" s="0" t="n">
        <v>-90.0821990967</v>
      </c>
      <c r="I10169" s="0" t="n">
        <v>-0.569599986076</v>
      </c>
      <c r="J10169" s="0" t="n">
        <v>178.159500122</v>
      </c>
    </row>
    <row r="10170" customFormat="false" ht="12.8" hidden="false" customHeight="false" outlineLevel="0" collapsed="false">
      <c r="A10170" s="0" t="n">
        <v>1.63575883431331E+018</v>
      </c>
      <c r="B10170" s="0" t="n">
        <v>29218</v>
      </c>
      <c r="C10170" s="0" t="n">
        <f aca="false">(A10170-1.63575879364194E+018)*0.000000001</f>
        <v>40.671371776</v>
      </c>
      <c r="E10170" s="0" t="n">
        <v>1121.89404297</v>
      </c>
      <c r="F10170" s="0" t="n">
        <v>-1909.68017578</v>
      </c>
      <c r="G10170" s="0" t="n">
        <v>1144.37023926</v>
      </c>
      <c r="H10170" s="0" t="n">
        <v>-90.0821990967</v>
      </c>
      <c r="I10170" s="0" t="n">
        <v>-0.569500029087</v>
      </c>
      <c r="J10170" s="0" t="n">
        <v>178.159606934</v>
      </c>
    </row>
    <row r="10171" customFormat="false" ht="12.8" hidden="false" customHeight="false" outlineLevel="0" collapsed="false">
      <c r="A10171" s="0" t="n">
        <v>1.63575883431722E+018</v>
      </c>
      <c r="B10171" s="0" t="n">
        <v>29219</v>
      </c>
      <c r="C10171" s="0" t="n">
        <f aca="false">(A10171-1.63575879364194E+018)*0.000000001</f>
        <v>40.67527936</v>
      </c>
      <c r="E10171" s="0" t="n">
        <v>1121.89355469</v>
      </c>
      <c r="F10171" s="0" t="n">
        <v>-1909.67993164</v>
      </c>
      <c r="G10171" s="0" t="n">
        <v>1144.36975098</v>
      </c>
      <c r="H10171" s="0" t="n">
        <v>-90.0822982788</v>
      </c>
      <c r="I10171" s="0" t="n">
        <v>-0.569400012493</v>
      </c>
      <c r="J10171" s="0" t="n">
        <v>178.159606934</v>
      </c>
    </row>
    <row r="10172" customFormat="false" ht="12.8" hidden="false" customHeight="false" outlineLevel="0" collapsed="false">
      <c r="A10172" s="0" t="n">
        <v>1.6357588343213E+018</v>
      </c>
      <c r="B10172" s="0" t="n">
        <v>29220</v>
      </c>
      <c r="C10172" s="0" t="n">
        <f aca="false">(A10172-1.63575879364194E+018)*0.000000001</f>
        <v>40.679364352</v>
      </c>
      <c r="E10172" s="0" t="n">
        <v>1121.89282227</v>
      </c>
      <c r="F10172" s="0" t="n">
        <v>-1909.67895508</v>
      </c>
      <c r="G10172" s="0" t="n">
        <v>1144.36901855</v>
      </c>
      <c r="H10172" s="0" t="n">
        <v>-90.0822982788</v>
      </c>
      <c r="I10172" s="0" t="n">
        <v>-0.569299995899</v>
      </c>
      <c r="J10172" s="0" t="n">
        <v>178.159606934</v>
      </c>
    </row>
    <row r="10173" customFormat="false" ht="12.8" hidden="false" customHeight="false" outlineLevel="0" collapsed="false">
      <c r="A10173" s="0" t="n">
        <v>1.63575883432523E+018</v>
      </c>
      <c r="B10173" s="0" t="n">
        <v>29221</v>
      </c>
      <c r="C10173" s="0" t="n">
        <f aca="false">(A10173-1.63575879364194E+018)*0.000000001</f>
        <v>40.683291648</v>
      </c>
      <c r="E10173" s="0" t="n">
        <v>1121.89318848</v>
      </c>
      <c r="F10173" s="0" t="n">
        <v>-1909.67810059</v>
      </c>
      <c r="G10173" s="0" t="n">
        <v>1144.36804199</v>
      </c>
      <c r="H10173" s="0" t="n">
        <v>-90.0822982788</v>
      </c>
      <c r="I10173" s="0" t="n">
        <v>-0.569199979305</v>
      </c>
      <c r="J10173" s="0" t="n">
        <v>178.159606934</v>
      </c>
    </row>
    <row r="10174" customFormat="false" ht="12.8" hidden="false" customHeight="false" outlineLevel="0" collapsed="false">
      <c r="A10174" s="0" t="n">
        <v>1.63575883432922E+018</v>
      </c>
      <c r="B10174" s="0" t="n">
        <v>29222</v>
      </c>
      <c r="C10174" s="0" t="n">
        <f aca="false">(A10174-1.63575879364194E+018)*0.000000001</f>
        <v>40.68728064</v>
      </c>
      <c r="E10174" s="0" t="n">
        <v>1121.89294434</v>
      </c>
      <c r="F10174" s="0" t="n">
        <v>-1909.67736816</v>
      </c>
      <c r="G10174" s="0" t="n">
        <v>1144.36743164</v>
      </c>
      <c r="H10174" s="0" t="n">
        <v>-90.0822982788</v>
      </c>
      <c r="I10174" s="0" t="n">
        <v>-0.569100022316</v>
      </c>
      <c r="J10174" s="0" t="n">
        <v>178.159606934</v>
      </c>
    </row>
    <row r="10175" customFormat="false" ht="12.8" hidden="false" customHeight="false" outlineLevel="0" collapsed="false">
      <c r="A10175" s="0" t="n">
        <v>1.6357588343332E+018</v>
      </c>
      <c r="B10175" s="0" t="n">
        <v>29223</v>
      </c>
      <c r="C10175" s="0" t="n">
        <f aca="false">(A10175-1.63575879364194E+018)*0.000000001</f>
        <v>40.691265536</v>
      </c>
      <c r="E10175" s="0" t="n">
        <v>1121.8927002</v>
      </c>
      <c r="F10175" s="0" t="n">
        <v>-1909.67724609</v>
      </c>
      <c r="G10175" s="0" t="n">
        <v>1144.36755371</v>
      </c>
      <c r="H10175" s="0" t="n">
        <v>-90.0822982788</v>
      </c>
      <c r="I10175" s="0" t="n">
        <v>-0.569100022316</v>
      </c>
      <c r="J10175" s="0" t="n">
        <v>178.159698486</v>
      </c>
    </row>
    <row r="10176" customFormat="false" ht="12.8" hidden="false" customHeight="false" outlineLevel="0" collapsed="false">
      <c r="A10176" s="0" t="n">
        <v>1.63575883433724E+018</v>
      </c>
      <c r="B10176" s="0" t="n">
        <v>29224</v>
      </c>
      <c r="C10176" s="0" t="n">
        <f aca="false">(A10176-1.63575879364194E+018)*0.000000001</f>
        <v>40.695299584</v>
      </c>
      <c r="E10176" s="0" t="n">
        <v>1121.89257812</v>
      </c>
      <c r="F10176" s="0" t="n">
        <v>-1909.67614746</v>
      </c>
      <c r="G10176" s="0" t="n">
        <v>1144.36669922</v>
      </c>
      <c r="H10176" s="0" t="n">
        <v>-90.0822982788</v>
      </c>
      <c r="I10176" s="0" t="n">
        <v>-0.569000005722</v>
      </c>
      <c r="J10176" s="0" t="n">
        <v>178.159698486</v>
      </c>
    </row>
    <row r="10177" customFormat="false" ht="12.8" hidden="false" customHeight="false" outlineLevel="0" collapsed="false">
      <c r="A10177" s="0" t="n">
        <v>1.63575883434128E+018</v>
      </c>
      <c r="B10177" s="0" t="n">
        <v>29225</v>
      </c>
      <c r="C10177" s="0" t="n">
        <f aca="false">(A10177-1.63575879364194E+018)*0.000000001</f>
        <v>40.699342336</v>
      </c>
      <c r="E10177" s="0" t="n">
        <v>1121.89379883</v>
      </c>
      <c r="F10177" s="0" t="n">
        <v>-1909.67578125</v>
      </c>
      <c r="G10177" s="0" t="n">
        <v>1144.36645508</v>
      </c>
      <c r="H10177" s="0" t="n">
        <v>-90.0823974609</v>
      </c>
      <c r="I10177" s="0" t="n">
        <v>-0.568899989128</v>
      </c>
      <c r="J10177" s="0" t="n">
        <v>178.159698486</v>
      </c>
    </row>
    <row r="10178" customFormat="false" ht="12.8" hidden="false" customHeight="false" outlineLevel="0" collapsed="false">
      <c r="A10178" s="0" t="n">
        <v>1.63575883434531E+018</v>
      </c>
      <c r="B10178" s="0" t="n">
        <v>29226</v>
      </c>
      <c r="C10178" s="0" t="n">
        <f aca="false">(A10178-1.63575879364194E+018)*0.000000001</f>
        <v>40.70337536</v>
      </c>
      <c r="E10178" s="0" t="n">
        <v>1121.89477539</v>
      </c>
      <c r="F10178" s="0" t="n">
        <v>-1909.67529297</v>
      </c>
      <c r="G10178" s="0" t="n">
        <v>1144.36621094</v>
      </c>
      <c r="H10178" s="0" t="n">
        <v>-90.0823974609</v>
      </c>
      <c r="I10178" s="0" t="n">
        <v>-0.568899989128</v>
      </c>
      <c r="J10178" s="0" t="n">
        <v>178.159698486</v>
      </c>
    </row>
    <row r="10179" customFormat="false" ht="12.8" hidden="false" customHeight="false" outlineLevel="0" collapsed="false">
      <c r="A10179" s="0" t="n">
        <v>1.6357588343493E+018</v>
      </c>
      <c r="B10179" s="0" t="n">
        <v>29227</v>
      </c>
      <c r="C10179" s="0" t="n">
        <f aca="false">(A10179-1.63575879364194E+018)*0.000000001</f>
        <v>40.707359744</v>
      </c>
      <c r="E10179" s="0" t="n">
        <v>1121.89660645</v>
      </c>
      <c r="F10179" s="0" t="n">
        <v>-1909.67480469</v>
      </c>
      <c r="G10179" s="0" t="n">
        <v>1144.3659668</v>
      </c>
      <c r="H10179" s="0" t="n">
        <v>-90.0822982788</v>
      </c>
      <c r="I10179" s="0" t="n">
        <v>-0.568799972534</v>
      </c>
      <c r="J10179" s="0" t="n">
        <v>178.159698486</v>
      </c>
    </row>
    <row r="10180" customFormat="false" ht="12.8" hidden="false" customHeight="false" outlineLevel="0" collapsed="false">
      <c r="A10180" s="0" t="n">
        <v>1.63575883435324E+018</v>
      </c>
      <c r="B10180" s="0" t="n">
        <v>29228</v>
      </c>
      <c r="C10180" s="0" t="n">
        <f aca="false">(A10180-1.63575879364194E+018)*0.000000001</f>
        <v>40.711300096</v>
      </c>
      <c r="E10180" s="0" t="n">
        <v>1121.8972168</v>
      </c>
      <c r="F10180" s="0" t="n">
        <v>-1909.67443848</v>
      </c>
      <c r="G10180" s="0" t="n">
        <v>1144.36560059</v>
      </c>
      <c r="H10180" s="0" t="n">
        <v>-90.0822982788</v>
      </c>
      <c r="I10180" s="0" t="n">
        <v>-0.568799972534</v>
      </c>
      <c r="J10180" s="0" t="n">
        <v>178.159698486</v>
      </c>
    </row>
    <row r="10181" customFormat="false" ht="12.8" hidden="false" customHeight="false" outlineLevel="0" collapsed="false">
      <c r="A10181" s="0" t="n">
        <v>1.63575883435727E+018</v>
      </c>
      <c r="B10181" s="0" t="n">
        <v>29229</v>
      </c>
      <c r="C10181" s="0" t="n">
        <f aca="false">(A10181-1.63575879364194E+018)*0.000000001</f>
        <v>40.715335424</v>
      </c>
      <c r="E10181" s="0" t="n">
        <v>1121.89794922</v>
      </c>
      <c r="F10181" s="0" t="n">
        <v>-1909.67407227</v>
      </c>
      <c r="G10181" s="0" t="n">
        <v>1144.36535645</v>
      </c>
      <c r="H10181" s="0" t="n">
        <v>-90.0822982788</v>
      </c>
      <c r="I10181" s="0" t="n">
        <v>-0.568700015545</v>
      </c>
      <c r="J10181" s="0" t="n">
        <v>178.159805298</v>
      </c>
    </row>
    <row r="10182" customFormat="false" ht="12.8" hidden="false" customHeight="false" outlineLevel="0" collapsed="false">
      <c r="A10182" s="0" t="n">
        <v>1.63575883436122E+018</v>
      </c>
      <c r="B10182" s="0" t="n">
        <v>29230</v>
      </c>
      <c r="C10182" s="0" t="n">
        <f aca="false">(A10182-1.63575879364194E+018)*0.000000001</f>
        <v>40.719278848</v>
      </c>
      <c r="E10182" s="0" t="n">
        <v>1121.89855957</v>
      </c>
      <c r="F10182" s="0" t="n">
        <v>-1909.67358398</v>
      </c>
      <c r="G10182" s="0" t="n">
        <v>1144.3651123</v>
      </c>
      <c r="H10182" s="0" t="n">
        <v>-90.0823974609</v>
      </c>
      <c r="I10182" s="0" t="n">
        <v>-0.568700015545</v>
      </c>
      <c r="J10182" s="0" t="n">
        <v>178.159805298</v>
      </c>
    </row>
    <row r="10183" customFormat="false" ht="12.8" hidden="false" customHeight="false" outlineLevel="0" collapsed="false">
      <c r="A10183" s="0" t="n">
        <v>1.63575883436527E+018</v>
      </c>
      <c r="B10183" s="0" t="n">
        <v>29231</v>
      </c>
      <c r="C10183" s="0" t="n">
        <f aca="false">(A10183-1.63575879364194E+018)*0.000000001</f>
        <v>40.723334656</v>
      </c>
      <c r="E10183" s="0" t="n">
        <v>1121.9005127</v>
      </c>
      <c r="F10183" s="0" t="n">
        <v>-1909.67333984</v>
      </c>
      <c r="G10183" s="0" t="n">
        <v>1144.3651123</v>
      </c>
      <c r="H10183" s="0" t="n">
        <v>-90.0822982788</v>
      </c>
      <c r="I10183" s="0" t="n">
        <v>-0.568599998951</v>
      </c>
      <c r="J10183" s="0" t="n">
        <v>178.159805298</v>
      </c>
    </row>
    <row r="10184" customFormat="false" ht="12.8" hidden="false" customHeight="false" outlineLevel="0" collapsed="false">
      <c r="A10184" s="0" t="n">
        <v>1.63575883436926E+018</v>
      </c>
      <c r="B10184" s="0" t="n">
        <v>29232</v>
      </c>
      <c r="C10184" s="0" t="n">
        <f aca="false">(A10184-1.63575879364194E+018)*0.000000001</f>
        <v>40.727317504</v>
      </c>
      <c r="E10184" s="0" t="n">
        <v>1121.90393066</v>
      </c>
      <c r="F10184" s="0" t="n">
        <v>-1909.6730957</v>
      </c>
      <c r="G10184" s="0" t="n">
        <v>1144.36474609</v>
      </c>
      <c r="H10184" s="0" t="n">
        <v>-90.0822982788</v>
      </c>
      <c r="I10184" s="0" t="n">
        <v>-0.568599998951</v>
      </c>
      <c r="J10184" s="0" t="n">
        <v>178.159896851</v>
      </c>
    </row>
    <row r="10185" customFormat="false" ht="12.8" hidden="false" customHeight="false" outlineLevel="0" collapsed="false">
      <c r="A10185" s="0" t="n">
        <v>1.63575883437334E+018</v>
      </c>
      <c r="B10185" s="0" t="n">
        <v>29233</v>
      </c>
      <c r="C10185" s="0" t="n">
        <f aca="false">(A10185-1.63575879364194E+018)*0.000000001</f>
        <v>40.731403776</v>
      </c>
      <c r="E10185" s="0" t="n">
        <v>1121.90722656</v>
      </c>
      <c r="F10185" s="0" t="n">
        <v>-1909.67260742</v>
      </c>
      <c r="G10185" s="0" t="n">
        <v>1144.36437988</v>
      </c>
      <c r="H10185" s="0" t="n">
        <v>-90.0821990967</v>
      </c>
      <c r="I10185" s="0" t="n">
        <v>-0.568599998951</v>
      </c>
      <c r="J10185" s="0" t="n">
        <v>178.159896851</v>
      </c>
    </row>
    <row r="10186" customFormat="false" ht="12.8" hidden="false" customHeight="false" outlineLevel="0" collapsed="false">
      <c r="A10186" s="0" t="n">
        <v>1.63575883437728E+018</v>
      </c>
      <c r="B10186" s="0" t="n">
        <v>29234</v>
      </c>
      <c r="C10186" s="0" t="n">
        <f aca="false">(A10186-1.63575879364194E+018)*0.000000001</f>
        <v>40.735345664</v>
      </c>
      <c r="E10186" s="0" t="n">
        <v>1121.91271973</v>
      </c>
      <c r="F10186" s="0" t="n">
        <v>-1909.67199707</v>
      </c>
      <c r="G10186" s="0" t="n">
        <v>1144.36413574</v>
      </c>
      <c r="H10186" s="0" t="n">
        <v>-90.0820999146</v>
      </c>
      <c r="I10186" s="0" t="n">
        <v>-0.568499982357</v>
      </c>
      <c r="J10186" s="0" t="n">
        <v>178.159896851</v>
      </c>
    </row>
    <row r="10187" customFormat="false" ht="12.8" hidden="false" customHeight="false" outlineLevel="0" collapsed="false">
      <c r="A10187" s="0" t="n">
        <v>1.63575883438133E+018</v>
      </c>
      <c r="B10187" s="0" t="n">
        <v>29235</v>
      </c>
      <c r="C10187" s="0" t="n">
        <f aca="false">(A10187-1.63575879364194E+018)*0.000000001</f>
        <v>40.739388928</v>
      </c>
      <c r="E10187" s="0" t="n">
        <v>1121.92028809</v>
      </c>
      <c r="F10187" s="0" t="n">
        <v>-1909.67199707</v>
      </c>
      <c r="G10187" s="0" t="n">
        <v>1144.36401367</v>
      </c>
      <c r="H10187" s="0" t="n">
        <v>-90.0820007324</v>
      </c>
      <c r="I10187" s="0" t="n">
        <v>-0.568499982357</v>
      </c>
      <c r="J10187" s="0" t="n">
        <v>178.159896851</v>
      </c>
    </row>
    <row r="10188" customFormat="false" ht="12.8" hidden="false" customHeight="false" outlineLevel="0" collapsed="false">
      <c r="A10188" s="0" t="n">
        <v>1.6357588343853E+018</v>
      </c>
      <c r="B10188" s="0" t="n">
        <v>29236</v>
      </c>
      <c r="C10188" s="0" t="n">
        <f aca="false">(A10188-1.63575879364194E+018)*0.000000001</f>
        <v>40.743359232</v>
      </c>
      <c r="E10188" s="0" t="n">
        <v>1121.93054199</v>
      </c>
      <c r="F10188" s="0" t="n">
        <v>-1909.67163086</v>
      </c>
      <c r="G10188" s="0" t="n">
        <v>1144.3638916</v>
      </c>
      <c r="H10188" s="0" t="n">
        <v>-90.0818023682</v>
      </c>
      <c r="I10188" s="0" t="n">
        <v>-0.568400025368</v>
      </c>
      <c r="J10188" s="0" t="n">
        <v>178.159896851</v>
      </c>
    </row>
    <row r="10189" customFormat="false" ht="12.8" hidden="false" customHeight="false" outlineLevel="0" collapsed="false">
      <c r="A10189" s="0" t="n">
        <v>1.63575883438922E+018</v>
      </c>
      <c r="B10189" s="0" t="n">
        <v>29237</v>
      </c>
      <c r="C10189" s="0" t="n">
        <f aca="false">(A10189-1.63575879364194E+018)*0.000000001</f>
        <v>40.747280384</v>
      </c>
      <c r="E10189" s="0" t="n">
        <v>1121.94372559</v>
      </c>
      <c r="F10189" s="0" t="n">
        <v>-1909.67138672</v>
      </c>
      <c r="G10189" s="0" t="n">
        <v>1144.36352539</v>
      </c>
      <c r="H10189" s="0" t="n">
        <v>-90.081703186</v>
      </c>
      <c r="I10189" s="0" t="n">
        <v>-0.568400025368</v>
      </c>
      <c r="J10189" s="0" t="n">
        <v>178.160003662</v>
      </c>
    </row>
    <row r="10190" customFormat="false" ht="12.8" hidden="false" customHeight="false" outlineLevel="0" collapsed="false">
      <c r="A10190" s="0" t="n">
        <v>1.63575883439342E+018</v>
      </c>
      <c r="B10190" s="0" t="n">
        <v>29238</v>
      </c>
      <c r="C10190" s="0" t="n">
        <f aca="false">(A10190-1.63575879364194E+018)*0.000000001</f>
        <v>40.751482112</v>
      </c>
      <c r="E10190" s="0" t="n">
        <v>1121.95849609</v>
      </c>
      <c r="F10190" s="0" t="n">
        <v>-1909.67089844</v>
      </c>
      <c r="G10190" s="0" t="n">
        <v>1144.36303711</v>
      </c>
      <c r="H10190" s="0" t="n">
        <v>-90.0813980103</v>
      </c>
      <c r="I10190" s="0" t="n">
        <v>-0.568300008774</v>
      </c>
      <c r="J10190" s="0" t="n">
        <v>178.160003662</v>
      </c>
    </row>
    <row r="10191" customFormat="false" ht="12.8" hidden="false" customHeight="false" outlineLevel="0" collapsed="false">
      <c r="A10191" s="0" t="n">
        <v>1.63575883439728E+018</v>
      </c>
      <c r="B10191" s="0" t="n">
        <v>29239</v>
      </c>
      <c r="C10191" s="0" t="n">
        <f aca="false">(A10191-1.63575879364194E+018)*0.000000001</f>
        <v>40.7553408</v>
      </c>
      <c r="E10191" s="0" t="n">
        <v>1121.97412109</v>
      </c>
      <c r="F10191" s="0" t="n">
        <v>-1909.67138672</v>
      </c>
      <c r="G10191" s="0" t="n">
        <v>1144.36352539</v>
      </c>
      <c r="H10191" s="0" t="n">
        <v>-90.0812988281</v>
      </c>
      <c r="I10191" s="0" t="n">
        <v>-0.568300008774</v>
      </c>
      <c r="J10191" s="0" t="n">
        <v>178.160003662</v>
      </c>
    </row>
    <row r="10192" customFormat="false" ht="12.8" hidden="false" customHeight="false" outlineLevel="0" collapsed="false">
      <c r="A10192" s="0" t="n">
        <v>1.6357588344013E+018</v>
      </c>
      <c r="B10192" s="0" t="n">
        <v>29240</v>
      </c>
      <c r="C10192" s="0" t="n">
        <f aca="false">(A10192-1.63575879364194E+018)*0.000000001</f>
        <v>40.759359232</v>
      </c>
      <c r="E10192" s="0" t="n">
        <v>1121.99475098</v>
      </c>
      <c r="F10192" s="0" t="n">
        <v>-1909.67077637</v>
      </c>
      <c r="G10192" s="0" t="n">
        <v>1144.3626709</v>
      </c>
      <c r="H10192" s="0" t="n">
        <v>-90.0811004639</v>
      </c>
      <c r="I10192" s="0" t="n">
        <v>-0.568300008774</v>
      </c>
      <c r="J10192" s="0" t="n">
        <v>178.160003662</v>
      </c>
    </row>
    <row r="10193" customFormat="false" ht="12.8" hidden="false" customHeight="false" outlineLevel="0" collapsed="false">
      <c r="A10193" s="0" t="n">
        <v>1.63575883440537E+018</v>
      </c>
      <c r="B10193" s="0" t="n">
        <v>29241</v>
      </c>
      <c r="C10193" s="0" t="n">
        <f aca="false">(A10193-1.63575879364194E+018)*0.000000001</f>
        <v>40.763429632</v>
      </c>
      <c r="E10193" s="0" t="n">
        <v>1122.0135498</v>
      </c>
      <c r="F10193" s="0" t="n">
        <v>-1909.6706543</v>
      </c>
      <c r="G10193" s="0" t="n">
        <v>1144.36254883</v>
      </c>
      <c r="H10193" s="0" t="n">
        <v>-90.0811004639</v>
      </c>
      <c r="I10193" s="0" t="n">
        <v>-0.56819999218</v>
      </c>
      <c r="J10193" s="0" t="n">
        <v>178.160003662</v>
      </c>
    </row>
    <row r="10194" customFormat="false" ht="12.8" hidden="false" customHeight="false" outlineLevel="0" collapsed="false">
      <c r="A10194" s="0" t="n">
        <v>1.63575883440934E+018</v>
      </c>
      <c r="B10194" s="0" t="n">
        <v>29242</v>
      </c>
      <c r="C10194" s="0" t="n">
        <f aca="false">(A10194-1.63575879364194E+018)*0.000000001</f>
        <v>40.767399168</v>
      </c>
      <c r="E10194" s="0" t="n">
        <v>1122.03259277</v>
      </c>
      <c r="F10194" s="0" t="n">
        <v>-1909.67028809</v>
      </c>
      <c r="G10194" s="0" t="n">
        <v>1144.36218262</v>
      </c>
      <c r="H10194" s="0" t="n">
        <v>-90.081199646</v>
      </c>
      <c r="I10194" s="0" t="n">
        <v>-0.56819999218</v>
      </c>
      <c r="J10194" s="0" t="n">
        <v>178.160095215</v>
      </c>
    </row>
    <row r="10195" customFormat="false" ht="12.8" hidden="false" customHeight="false" outlineLevel="0" collapsed="false">
      <c r="A10195" s="0" t="n">
        <v>1.63575883441332E+018</v>
      </c>
      <c r="B10195" s="0" t="n">
        <v>29243</v>
      </c>
      <c r="C10195" s="0" t="n">
        <f aca="false">(A10195-1.63575879364194E+018)*0.000000001</f>
        <v>40.771380736</v>
      </c>
      <c r="E10195" s="0" t="n">
        <v>1122.05187988</v>
      </c>
      <c r="F10195" s="0" t="n">
        <v>-1909.66955566</v>
      </c>
      <c r="G10195" s="0" t="n">
        <v>1144.3614502</v>
      </c>
      <c r="H10195" s="0" t="n">
        <v>-90.081703186</v>
      </c>
      <c r="I10195" s="0" t="n">
        <v>-0.568099975586</v>
      </c>
      <c r="J10195" s="0" t="n">
        <v>178.160095215</v>
      </c>
    </row>
    <row r="10196" customFormat="false" ht="12.8" hidden="false" customHeight="false" outlineLevel="0" collapsed="false">
      <c r="A10196" s="0" t="n">
        <v>1.6357588344173E+018</v>
      </c>
      <c r="B10196" s="0" t="n">
        <v>29244</v>
      </c>
      <c r="C10196" s="0" t="n">
        <f aca="false">(A10196-1.63575879364194E+018)*0.000000001</f>
        <v>40.775361536</v>
      </c>
      <c r="E10196" s="0" t="n">
        <v>1122.07202148</v>
      </c>
      <c r="F10196" s="0" t="n">
        <v>-1909.66992188</v>
      </c>
      <c r="G10196" s="0" t="n">
        <v>1144.36181641</v>
      </c>
      <c r="H10196" s="0" t="n">
        <v>-90.0821990967</v>
      </c>
      <c r="I10196" s="0" t="n">
        <v>-0.568099975586</v>
      </c>
      <c r="J10196" s="0" t="n">
        <v>178.160095215</v>
      </c>
    </row>
    <row r="10197" customFormat="false" ht="12.8" hidden="false" customHeight="false" outlineLevel="0" collapsed="false">
      <c r="A10197" s="0" t="n">
        <v>1.63575883442123E+018</v>
      </c>
      <c r="B10197" s="0" t="n">
        <v>29245</v>
      </c>
      <c r="C10197" s="0" t="n">
        <f aca="false">(A10197-1.63575879364194E+018)*0.000000001</f>
        <v>40.779293184</v>
      </c>
      <c r="E10197" s="0" t="n">
        <v>1122.09191895</v>
      </c>
      <c r="F10197" s="0" t="n">
        <v>-1909.66992188</v>
      </c>
      <c r="G10197" s="0" t="n">
        <v>1144.36169434</v>
      </c>
      <c r="H10197" s="0" t="n">
        <v>-90.0828018188</v>
      </c>
      <c r="I10197" s="0" t="n">
        <v>-0.568099975586</v>
      </c>
      <c r="J10197" s="0" t="n">
        <v>178.160095215</v>
      </c>
    </row>
    <row r="10198" customFormat="false" ht="12.8" hidden="false" customHeight="false" outlineLevel="0" collapsed="false">
      <c r="A10198" s="0" t="n">
        <v>1.63575883442528E+018</v>
      </c>
      <c r="B10198" s="0" t="n">
        <v>29246</v>
      </c>
      <c r="C10198" s="0" t="n">
        <f aca="false">(A10198-1.63575879364194E+018)*0.000000001</f>
        <v>40.783337728</v>
      </c>
      <c r="E10198" s="0" t="n">
        <v>1122.11560059</v>
      </c>
      <c r="F10198" s="0" t="n">
        <v>-1909.66894531</v>
      </c>
      <c r="G10198" s="0" t="n">
        <v>1144.3605957</v>
      </c>
      <c r="H10198" s="0" t="n">
        <v>-90.0830993652</v>
      </c>
      <c r="I10198" s="0" t="n">
        <v>-0.568000018597</v>
      </c>
      <c r="J10198" s="0" t="n">
        <v>178.160202026</v>
      </c>
    </row>
    <row r="10199" customFormat="false" ht="12.8" hidden="false" customHeight="false" outlineLevel="0" collapsed="false">
      <c r="A10199" s="0" t="n">
        <v>1.63575883442933E+018</v>
      </c>
      <c r="B10199" s="0" t="n">
        <v>29247</v>
      </c>
      <c r="C10199" s="0" t="n">
        <f aca="false">(A10199-1.63575879364194E+018)*0.000000001</f>
        <v>40.787390208</v>
      </c>
      <c r="E10199" s="0" t="n">
        <v>1122.14404297</v>
      </c>
      <c r="F10199" s="0" t="n">
        <v>-1909.66918945</v>
      </c>
      <c r="G10199" s="0" t="n">
        <v>1144.36083984</v>
      </c>
      <c r="H10199" s="0" t="n">
        <v>-90.0833969116</v>
      </c>
      <c r="I10199" s="0" t="n">
        <v>-0.568000018597</v>
      </c>
      <c r="J10199" s="0" t="n">
        <v>178.160202026</v>
      </c>
    </row>
    <row r="10200" customFormat="false" ht="12.8" hidden="false" customHeight="false" outlineLevel="0" collapsed="false">
      <c r="A10200" s="0" t="n">
        <v>1.63575883443329E+018</v>
      </c>
      <c r="B10200" s="0" t="n">
        <v>29248</v>
      </c>
      <c r="C10200" s="0" t="n">
        <f aca="false">(A10200-1.63575879364194E+018)*0.000000001</f>
        <v>40.791350784</v>
      </c>
      <c r="E10200" s="0" t="n">
        <v>1122.17700195</v>
      </c>
      <c r="F10200" s="0" t="n">
        <v>-1909.66906738</v>
      </c>
      <c r="G10200" s="0" t="n">
        <v>1144.3605957</v>
      </c>
      <c r="H10200" s="0" t="n">
        <v>-90.0839004517</v>
      </c>
      <c r="I10200" s="0" t="n">
        <v>-0.567900002003</v>
      </c>
      <c r="J10200" s="0" t="n">
        <v>178.160202026</v>
      </c>
    </row>
    <row r="10201" customFormat="false" ht="12.8" hidden="false" customHeight="false" outlineLevel="0" collapsed="false">
      <c r="A10201" s="0" t="n">
        <v>1.63575883443721E+018</v>
      </c>
      <c r="B10201" s="0" t="n">
        <v>29249</v>
      </c>
      <c r="C10201" s="0" t="n">
        <f aca="false">(A10201-1.63575879364194E+018)*0.000000001</f>
        <v>40.795267328</v>
      </c>
      <c r="E10201" s="0" t="n">
        <v>1122.21655273</v>
      </c>
      <c r="F10201" s="0" t="n">
        <v>-1909.66894531</v>
      </c>
      <c r="G10201" s="0" t="n">
        <v>1144.36010742</v>
      </c>
      <c r="H10201" s="0" t="n">
        <v>-90.084197998</v>
      </c>
      <c r="I10201" s="0" t="n">
        <v>-0.567900002003</v>
      </c>
      <c r="J10201" s="0" t="n">
        <v>178.160202026</v>
      </c>
    </row>
    <row r="10202" customFormat="false" ht="12.8" hidden="false" customHeight="false" outlineLevel="0" collapsed="false">
      <c r="A10202" s="0" t="n">
        <v>1.63575883444129E+018</v>
      </c>
      <c r="B10202" s="0" t="n">
        <v>29250</v>
      </c>
      <c r="C10202" s="0" t="n">
        <f aca="false">(A10202-1.63575879364194E+018)*0.000000001</f>
        <v>40.7993472</v>
      </c>
      <c r="E10202" s="0" t="n">
        <v>1122.26159668</v>
      </c>
      <c r="F10202" s="0" t="n">
        <v>-1909.66906738</v>
      </c>
      <c r="G10202" s="0" t="n">
        <v>1144.35986328</v>
      </c>
      <c r="H10202" s="0" t="n">
        <v>-90.084602356</v>
      </c>
      <c r="I10202" s="0" t="n">
        <v>-0.567900002003</v>
      </c>
      <c r="J10202" s="0" t="n">
        <v>178.160202026</v>
      </c>
    </row>
    <row r="10203" customFormat="false" ht="12.8" hidden="false" customHeight="false" outlineLevel="0" collapsed="false">
      <c r="A10203" s="0" t="n">
        <v>1.63575883444526E+018</v>
      </c>
      <c r="B10203" s="0" t="n">
        <v>29251</v>
      </c>
      <c r="C10203" s="0" t="n">
        <f aca="false">(A10203-1.63575879364194E+018)*0.000000001</f>
        <v>40.803317248</v>
      </c>
      <c r="E10203" s="0" t="n">
        <v>1122.31323242</v>
      </c>
      <c r="F10203" s="0" t="n">
        <v>-1909.66894531</v>
      </c>
      <c r="G10203" s="0" t="n">
        <v>1144.359375</v>
      </c>
      <c r="H10203" s="0" t="n">
        <v>-90.0847015381</v>
      </c>
      <c r="I10203" s="0" t="n">
        <v>-0.567799985409</v>
      </c>
      <c r="J10203" s="0" t="n">
        <v>178.160202026</v>
      </c>
    </row>
    <row r="10204" customFormat="false" ht="12.8" hidden="false" customHeight="false" outlineLevel="0" collapsed="false">
      <c r="A10204" s="0" t="n">
        <v>1.63575883444916E+018</v>
      </c>
      <c r="B10204" s="0" t="n">
        <v>29252</v>
      </c>
      <c r="C10204" s="0" t="n">
        <f aca="false">(A10204-1.63575879364194E+018)*0.000000001</f>
        <v>40.807222784</v>
      </c>
      <c r="E10204" s="0" t="n">
        <v>1122.3729248</v>
      </c>
      <c r="F10204" s="0" t="n">
        <v>-1909.66918945</v>
      </c>
      <c r="G10204" s="0" t="n">
        <v>1144.35900879</v>
      </c>
      <c r="H10204" s="0" t="n">
        <v>-90.084602356</v>
      </c>
      <c r="I10204" s="0" t="n">
        <v>-0.567799985409</v>
      </c>
      <c r="J10204" s="0" t="n">
        <v>178.160293579</v>
      </c>
    </row>
    <row r="10205" customFormat="false" ht="12.8" hidden="false" customHeight="false" outlineLevel="0" collapsed="false">
      <c r="A10205" s="0" t="n">
        <v>1.6357588344533E+018</v>
      </c>
      <c r="B10205" s="0" t="n">
        <v>29253</v>
      </c>
      <c r="C10205" s="0" t="n">
        <f aca="false">(A10205-1.63575879364194E+018)*0.000000001</f>
        <v>40.811360256</v>
      </c>
      <c r="E10205" s="0" t="n">
        <v>1122.43701172</v>
      </c>
      <c r="F10205" s="0" t="n">
        <v>-1909.66943359</v>
      </c>
      <c r="G10205" s="0" t="n">
        <v>1144.35876465</v>
      </c>
      <c r="H10205" s="0" t="n">
        <v>-90.0842971802</v>
      </c>
      <c r="I10205" s="0" t="n">
        <v>-0.567799985409</v>
      </c>
      <c r="J10205" s="0" t="n">
        <v>178.160293579</v>
      </c>
    </row>
    <row r="10206" customFormat="false" ht="12.8" hidden="false" customHeight="false" outlineLevel="0" collapsed="false">
      <c r="A10206" s="0" t="n">
        <v>1.6357588344574E+018</v>
      </c>
      <c r="B10206" s="0" t="n">
        <v>29254</v>
      </c>
      <c r="C10206" s="0" t="n">
        <f aca="false">(A10206-1.63575879364194E+018)*0.000000001</f>
        <v>40.815459328</v>
      </c>
      <c r="E10206" s="0" t="n">
        <v>1122.50793457</v>
      </c>
      <c r="F10206" s="0" t="n">
        <v>-1909.66943359</v>
      </c>
      <c r="G10206" s="0" t="n">
        <v>1144.3581543</v>
      </c>
      <c r="H10206" s="0" t="n">
        <v>-90.0838012695</v>
      </c>
      <c r="I10206" s="0" t="n">
        <v>-0.567700028419</v>
      </c>
      <c r="J10206" s="0" t="n">
        <v>178.160293579</v>
      </c>
    </row>
    <row r="10207" customFormat="false" ht="12.8" hidden="false" customHeight="false" outlineLevel="0" collapsed="false">
      <c r="A10207" s="0" t="n">
        <v>1.63575883446143E+018</v>
      </c>
      <c r="B10207" s="0" t="n">
        <v>29255</v>
      </c>
      <c r="C10207" s="0" t="n">
        <f aca="false">(A10207-1.63575879364194E+018)*0.000000001</f>
        <v>40.819490816</v>
      </c>
      <c r="E10207" s="0" t="n">
        <v>1122.58508301</v>
      </c>
      <c r="F10207" s="0" t="n">
        <v>-1909.66918945</v>
      </c>
      <c r="G10207" s="0" t="n">
        <v>1144.35717773</v>
      </c>
      <c r="H10207" s="0" t="n">
        <v>-90.0833969116</v>
      </c>
      <c r="I10207" s="0" t="n">
        <v>-0.567600011826</v>
      </c>
      <c r="J10207" s="0" t="n">
        <v>178.160293579</v>
      </c>
    </row>
    <row r="10208" customFormat="false" ht="12.8" hidden="false" customHeight="false" outlineLevel="0" collapsed="false">
      <c r="A10208" s="0" t="n">
        <v>1.63575883446537E+018</v>
      </c>
      <c r="B10208" s="0" t="n">
        <v>29256</v>
      </c>
      <c r="C10208" s="0" t="n">
        <f aca="false">(A10208-1.63575879364194E+018)*0.000000001</f>
        <v>40.823433216</v>
      </c>
      <c r="E10208" s="0" t="n">
        <v>1122.66870117</v>
      </c>
      <c r="F10208" s="0" t="n">
        <v>-1909.66967773</v>
      </c>
      <c r="G10208" s="0" t="n">
        <v>1144.35681152</v>
      </c>
      <c r="H10208" s="0" t="n">
        <v>-90.082901001</v>
      </c>
      <c r="I10208" s="0" t="n">
        <v>-0.567600011826</v>
      </c>
      <c r="J10208" s="0" t="n">
        <v>178.160400391</v>
      </c>
    </row>
    <row r="10209" customFormat="false" ht="12.8" hidden="false" customHeight="false" outlineLevel="0" collapsed="false">
      <c r="A10209" s="0" t="n">
        <v>1.63575883446931E+018</v>
      </c>
      <c r="B10209" s="0" t="n">
        <v>29257</v>
      </c>
      <c r="C10209" s="0" t="n">
        <f aca="false">(A10209-1.63575879364194E+018)*0.000000001</f>
        <v>40.82737152</v>
      </c>
      <c r="E10209" s="0" t="n">
        <v>1122.7565918</v>
      </c>
      <c r="F10209" s="0" t="n">
        <v>-1909.67004395</v>
      </c>
      <c r="G10209" s="0" t="n">
        <v>1144.35620117</v>
      </c>
      <c r="H10209" s="0" t="n">
        <v>-90.0824966431</v>
      </c>
      <c r="I10209" s="0" t="n">
        <v>-0.567600011826</v>
      </c>
      <c r="J10209" s="0" t="n">
        <v>178.160400391</v>
      </c>
    </row>
    <row r="10210" customFormat="false" ht="12.8" hidden="false" customHeight="false" outlineLevel="0" collapsed="false">
      <c r="A10210" s="0" t="n">
        <v>1.6357588344733E+018</v>
      </c>
      <c r="B10210" s="0" t="n">
        <v>29258</v>
      </c>
      <c r="C10210" s="0" t="n">
        <f aca="false">(A10210-1.63575879364194E+018)*0.000000001</f>
        <v>40.831364608</v>
      </c>
      <c r="E10210" s="0" t="n">
        <v>1122.84838867</v>
      </c>
      <c r="F10210" s="0" t="n">
        <v>-1909.66992188</v>
      </c>
      <c r="G10210" s="0" t="n">
        <v>1144.35522461</v>
      </c>
      <c r="H10210" s="0" t="n">
        <v>-90.0820999146</v>
      </c>
      <c r="I10210" s="0" t="n">
        <v>-0.567499995232</v>
      </c>
      <c r="J10210" s="0" t="n">
        <v>178.160400391</v>
      </c>
    </row>
    <row r="10211" customFormat="false" ht="12.8" hidden="false" customHeight="false" outlineLevel="0" collapsed="false">
      <c r="A10211" s="0" t="n">
        <v>1.63575883447737E+018</v>
      </c>
      <c r="B10211" s="0" t="n">
        <v>29259</v>
      </c>
      <c r="C10211" s="0" t="n">
        <f aca="false">(A10211-1.63575879364194E+018)*0.000000001</f>
        <v>40.835426816</v>
      </c>
      <c r="E10211" s="0" t="n">
        <v>1122.9407959</v>
      </c>
      <c r="F10211" s="0" t="n">
        <v>-1909.6697998</v>
      </c>
      <c r="G10211" s="0" t="n">
        <v>1144.35424805</v>
      </c>
      <c r="H10211" s="0" t="n">
        <v>-90.081703186</v>
      </c>
      <c r="I10211" s="0" t="n">
        <v>-0.567399978638</v>
      </c>
      <c r="J10211" s="0" t="n">
        <v>178.160400391</v>
      </c>
    </row>
    <row r="10212" customFormat="false" ht="12.8" hidden="false" customHeight="false" outlineLevel="0" collapsed="false">
      <c r="A10212" s="0" t="n">
        <v>1.63575883448135E+018</v>
      </c>
      <c r="B10212" s="0" t="n">
        <v>29260</v>
      </c>
      <c r="C10212" s="0" t="n">
        <f aca="false">(A10212-1.63575879364194E+018)*0.000000001</f>
        <v>40.839414528</v>
      </c>
      <c r="E10212" s="0" t="n">
        <v>1123.03723145</v>
      </c>
      <c r="F10212" s="0" t="n">
        <v>-1909.67028809</v>
      </c>
      <c r="G10212" s="0" t="n">
        <v>1144.35351562</v>
      </c>
      <c r="H10212" s="0" t="n">
        <v>-90.0814971924</v>
      </c>
      <c r="I10212" s="0" t="n">
        <v>-0.567399978638</v>
      </c>
      <c r="J10212" s="0" t="n">
        <v>178.160507202</v>
      </c>
    </row>
    <row r="10213" customFormat="false" ht="12.8" hidden="false" customHeight="false" outlineLevel="0" collapsed="false">
      <c r="A10213" s="0" t="n">
        <v>1.63575883448557E+018</v>
      </c>
      <c r="B10213" s="0" t="n">
        <v>29261</v>
      </c>
      <c r="C10213" s="0" t="n">
        <f aca="false">(A10213-1.63575879364194E+018)*0.000000001</f>
        <v>40.843635712</v>
      </c>
      <c r="E10213" s="0" t="n">
        <v>1123.1361084</v>
      </c>
      <c r="F10213" s="0" t="n">
        <v>-1909.67053223</v>
      </c>
      <c r="G10213" s="0" t="n">
        <v>1144.3527832</v>
      </c>
      <c r="H10213" s="0" t="n">
        <v>-90.081199646</v>
      </c>
      <c r="I10213" s="0" t="n">
        <v>-0.567399978638</v>
      </c>
      <c r="J10213" s="0" t="n">
        <v>178.160507202</v>
      </c>
    </row>
    <row r="10214" customFormat="false" ht="12.8" hidden="false" customHeight="false" outlineLevel="0" collapsed="false">
      <c r="A10214" s="0" t="n">
        <v>1.63575883448967E+018</v>
      </c>
      <c r="B10214" s="0" t="n">
        <v>29262</v>
      </c>
      <c r="C10214" s="0" t="n">
        <f aca="false">(A10214-1.63575879364194E+018)*0.000000001</f>
        <v>40.847733504</v>
      </c>
      <c r="E10214" s="0" t="n">
        <v>1123.23986816</v>
      </c>
      <c r="F10214" s="0" t="n">
        <v>-1909.67016602</v>
      </c>
      <c r="G10214" s="0" t="n">
        <v>1144.35180664</v>
      </c>
      <c r="H10214" s="0" t="n">
        <v>-90.0810012817</v>
      </c>
      <c r="I10214" s="0" t="n">
        <v>-0.567300021648</v>
      </c>
      <c r="J10214" s="0" t="n">
        <v>178.160507202</v>
      </c>
    </row>
    <row r="10215" customFormat="false" ht="12.8" hidden="false" customHeight="false" outlineLevel="0" collapsed="false">
      <c r="A10215" s="0" t="n">
        <v>1.63575883449367E+018</v>
      </c>
      <c r="B10215" s="0" t="n">
        <v>29263</v>
      </c>
      <c r="C10215" s="0" t="n">
        <f aca="false">(A10215-1.63575879364194E+018)*0.000000001</f>
        <v>40.851728128</v>
      </c>
      <c r="E10215" s="0" t="n">
        <v>1123.3470459</v>
      </c>
      <c r="F10215" s="0" t="n">
        <v>-1909.67028809</v>
      </c>
      <c r="G10215" s="0" t="n">
        <v>1144.35070801</v>
      </c>
      <c r="H10215" s="0" t="n">
        <v>-90.0805969238</v>
      </c>
      <c r="I10215" s="0" t="n">
        <v>-0.567200005054</v>
      </c>
      <c r="J10215" s="0" t="n">
        <v>178.160598755</v>
      </c>
    </row>
    <row r="10216" customFormat="false" ht="12.8" hidden="false" customHeight="false" outlineLevel="0" collapsed="false">
      <c r="A10216" s="0" t="n">
        <v>1.63575883449755E+018</v>
      </c>
      <c r="B10216" s="0" t="n">
        <v>29264</v>
      </c>
      <c r="C10216" s="0" t="n">
        <f aca="false">(A10216-1.63575879364194E+018)*0.000000001</f>
        <v>40.855607552</v>
      </c>
      <c r="E10216" s="0" t="n">
        <v>1123.45605469</v>
      </c>
      <c r="F10216" s="0" t="n">
        <v>-1909.67028809</v>
      </c>
      <c r="G10216" s="0" t="n">
        <v>1144.3494873</v>
      </c>
      <c r="H10216" s="0" t="n">
        <v>-90.0803985596</v>
      </c>
      <c r="I10216" s="0" t="n">
        <v>-0.567200005054</v>
      </c>
      <c r="J10216" s="0" t="n">
        <v>178.160598755</v>
      </c>
    </row>
    <row r="10217" customFormat="false" ht="12.8" hidden="false" customHeight="false" outlineLevel="0" collapsed="false">
      <c r="A10217" s="0" t="n">
        <v>1.63575883450171E+018</v>
      </c>
      <c r="B10217" s="0" t="n">
        <v>29265</v>
      </c>
      <c r="C10217" s="0" t="n">
        <f aca="false">(A10217-1.63575879364194E+018)*0.000000001</f>
        <v>40.859774208</v>
      </c>
      <c r="E10217" s="0" t="n">
        <v>1123.56689453</v>
      </c>
      <c r="F10217" s="0" t="n">
        <v>-1909.6706543</v>
      </c>
      <c r="G10217" s="0" t="n">
        <v>1144.34875488</v>
      </c>
      <c r="H10217" s="0" t="n">
        <v>-90.0801010132</v>
      </c>
      <c r="I10217" s="0" t="n">
        <v>-0.567200005054</v>
      </c>
      <c r="J10217" s="0" t="n">
        <v>178.160598755</v>
      </c>
    </row>
    <row r="10218" customFormat="false" ht="12.8" hidden="false" customHeight="false" outlineLevel="0" collapsed="false">
      <c r="A10218" s="0" t="n">
        <v>1.63575883450561E+018</v>
      </c>
      <c r="B10218" s="0" t="n">
        <v>29266</v>
      </c>
      <c r="C10218" s="0" t="n">
        <f aca="false">(A10218-1.63575879364194E+018)*0.000000001</f>
        <v>40.863674112</v>
      </c>
      <c r="E10218" s="0" t="n">
        <v>1123.67797852</v>
      </c>
      <c r="F10218" s="0" t="n">
        <v>-1909.67077637</v>
      </c>
      <c r="G10218" s="0" t="n">
        <v>1144.34790039</v>
      </c>
      <c r="H10218" s="0" t="n">
        <v>-90.0798034668</v>
      </c>
      <c r="I10218" s="0" t="n">
        <v>-0.567099988461</v>
      </c>
      <c r="J10218" s="0" t="n">
        <v>178.160598755</v>
      </c>
    </row>
    <row r="10219" customFormat="false" ht="12.8" hidden="false" customHeight="false" outlineLevel="0" collapsed="false">
      <c r="A10219" s="0" t="n">
        <v>1.63575883450954E+018</v>
      </c>
      <c r="B10219" s="0" t="n">
        <v>29267</v>
      </c>
      <c r="C10219" s="0" t="n">
        <f aca="false">(A10219-1.63575879364194E+018)*0.000000001</f>
        <v>40.867598848</v>
      </c>
      <c r="E10219" s="0" t="n">
        <v>1123.78869629</v>
      </c>
      <c r="F10219" s="0" t="n">
        <v>-1909.67114258</v>
      </c>
      <c r="G10219" s="0" t="n">
        <v>1144.34716797</v>
      </c>
      <c r="H10219" s="0" t="n">
        <v>-90.0795974731</v>
      </c>
      <c r="I10219" s="0" t="n">
        <v>-0.567099988461</v>
      </c>
      <c r="J10219" s="0" t="n">
        <v>178.160705566</v>
      </c>
    </row>
    <row r="10220" customFormat="false" ht="12.8" hidden="false" customHeight="false" outlineLevel="0" collapsed="false">
      <c r="A10220" s="0" t="n">
        <v>1.63575883451365E+018</v>
      </c>
      <c r="B10220" s="0" t="n">
        <v>29268</v>
      </c>
      <c r="C10220" s="0" t="n">
        <f aca="false">(A10220-1.63575879364194E+018)*0.000000001</f>
        <v>40.87171328</v>
      </c>
      <c r="E10220" s="0" t="n">
        <v>1123.89953613</v>
      </c>
      <c r="F10220" s="0" t="n">
        <v>-1909.67102051</v>
      </c>
      <c r="G10220" s="0" t="n">
        <v>1144.34594727</v>
      </c>
      <c r="H10220" s="0" t="n">
        <v>-90.0793991089</v>
      </c>
      <c r="I10220" s="0" t="n">
        <v>-0.566999971867</v>
      </c>
      <c r="J10220" s="0" t="n">
        <v>178.160705566</v>
      </c>
    </row>
    <row r="10221" customFormat="false" ht="12.8" hidden="false" customHeight="false" outlineLevel="0" collapsed="false">
      <c r="A10221" s="0" t="n">
        <v>1.63575883451753E+018</v>
      </c>
      <c r="B10221" s="0" t="n">
        <v>29269</v>
      </c>
      <c r="C10221" s="0" t="n">
        <f aca="false">(A10221-1.63575879364194E+018)*0.000000001</f>
        <v>40.875590656</v>
      </c>
      <c r="E10221" s="0" t="n">
        <v>1124.00964355</v>
      </c>
      <c r="F10221" s="0" t="n">
        <v>-1909.6706543</v>
      </c>
      <c r="G10221" s="0" t="n">
        <v>1144.34460449</v>
      </c>
      <c r="H10221" s="0" t="n">
        <v>-90.0791015625</v>
      </c>
      <c r="I10221" s="0" t="n">
        <v>-0.566900014877</v>
      </c>
      <c r="J10221" s="0" t="n">
        <v>178.160705566</v>
      </c>
    </row>
    <row r="10222" customFormat="false" ht="12.8" hidden="false" customHeight="false" outlineLevel="0" collapsed="false">
      <c r="A10222" s="0" t="n">
        <v>1.6357588345214E+018</v>
      </c>
      <c r="B10222" s="0" t="n">
        <v>29270</v>
      </c>
      <c r="C10222" s="0" t="n">
        <f aca="false">(A10222-1.63575879364194E+018)*0.000000001</f>
        <v>40.879465728</v>
      </c>
      <c r="E10222" s="0" t="n">
        <v>1124.11889648</v>
      </c>
      <c r="F10222" s="0" t="n">
        <v>-1909.67053223</v>
      </c>
      <c r="G10222" s="0" t="n">
        <v>1144.34387207</v>
      </c>
      <c r="H10222" s="0" t="n">
        <v>-90.0787963867</v>
      </c>
      <c r="I10222" s="0" t="n">
        <v>-0.566900014877</v>
      </c>
      <c r="J10222" s="0" t="n">
        <v>178.160797119</v>
      </c>
    </row>
    <row r="10223" customFormat="false" ht="12.8" hidden="false" customHeight="false" outlineLevel="0" collapsed="false">
      <c r="A10223" s="0" t="n">
        <v>1.63575883452548E+018</v>
      </c>
      <c r="B10223" s="0" t="n">
        <v>29271</v>
      </c>
      <c r="C10223" s="0" t="n">
        <f aca="false">(A10223-1.63575879364194E+018)*0.000000001</f>
        <v>40.883546112</v>
      </c>
      <c r="E10223" s="0" t="n">
        <v>1124.22790527</v>
      </c>
      <c r="F10223" s="0" t="n">
        <v>-1909.67138672</v>
      </c>
      <c r="G10223" s="0" t="n">
        <v>1144.34326172</v>
      </c>
      <c r="H10223" s="0" t="n">
        <v>-90.0786972046</v>
      </c>
      <c r="I10223" s="0" t="n">
        <v>-0.566900014877</v>
      </c>
      <c r="J10223" s="0" t="n">
        <v>178.160797119</v>
      </c>
    </row>
    <row r="10224" customFormat="false" ht="12.8" hidden="false" customHeight="false" outlineLevel="0" collapsed="false">
      <c r="A10224" s="0" t="n">
        <v>1.63575883452934E+018</v>
      </c>
      <c r="B10224" s="0" t="n">
        <v>29272</v>
      </c>
      <c r="C10224" s="0" t="n">
        <f aca="false">(A10224-1.63575879364194E+018)*0.000000001</f>
        <v>40.887398144</v>
      </c>
      <c r="E10224" s="0" t="n">
        <v>1124.33776855</v>
      </c>
      <c r="F10224" s="0" t="n">
        <v>-1909.67089844</v>
      </c>
      <c r="G10224" s="0" t="n">
        <v>1144.3416748</v>
      </c>
      <c r="H10224" s="0" t="n">
        <v>-90.0783996582</v>
      </c>
      <c r="I10224" s="0" t="n">
        <v>-0.566799998283</v>
      </c>
      <c r="J10224" s="0" t="n">
        <v>178.160797119</v>
      </c>
    </row>
    <row r="10225" customFormat="false" ht="12.8" hidden="false" customHeight="false" outlineLevel="0" collapsed="false">
      <c r="A10225" s="0" t="n">
        <v>1.63575883453337E+018</v>
      </c>
      <c r="B10225" s="0" t="n">
        <v>29273</v>
      </c>
      <c r="C10225" s="0" t="n">
        <f aca="false">(A10225-1.63575879364194E+018)*0.000000001</f>
        <v>40.891429376</v>
      </c>
      <c r="E10225" s="0" t="n">
        <v>1124.44506836</v>
      </c>
      <c r="F10225" s="0" t="n">
        <v>-1909.67089844</v>
      </c>
      <c r="G10225" s="0" t="n">
        <v>1144.34094238</v>
      </c>
      <c r="H10225" s="0" t="n">
        <v>-90.0782012939</v>
      </c>
      <c r="I10225" s="0" t="n">
        <v>-0.566799998283</v>
      </c>
      <c r="J10225" s="0" t="n">
        <v>178.160797119</v>
      </c>
    </row>
    <row r="10226" customFormat="false" ht="12.8" hidden="false" customHeight="false" outlineLevel="0" collapsed="false">
      <c r="A10226" s="0" t="n">
        <v>1.63575883453738E+018</v>
      </c>
      <c r="B10226" s="0" t="n">
        <v>29274</v>
      </c>
      <c r="C10226" s="0" t="n">
        <f aca="false">(A10226-1.63575879364194E+018)*0.000000001</f>
        <v>40.895445248</v>
      </c>
      <c r="E10226" s="0" t="n">
        <v>1124.55102539</v>
      </c>
      <c r="F10226" s="0" t="n">
        <v>-1909.66992188</v>
      </c>
      <c r="G10226" s="0" t="n">
        <v>1144.33959961</v>
      </c>
      <c r="H10226" s="0" t="n">
        <v>-90.0782012939</v>
      </c>
      <c r="I10226" s="0" t="n">
        <v>-0.566699981689</v>
      </c>
      <c r="J10226" s="0" t="n">
        <v>178.160903931</v>
      </c>
    </row>
    <row r="10227" customFormat="false" ht="12.8" hidden="false" customHeight="false" outlineLevel="0" collapsed="false">
      <c r="A10227" s="0" t="n">
        <v>1.63575883454133E+018</v>
      </c>
      <c r="B10227" s="0" t="n">
        <v>29275</v>
      </c>
      <c r="C10227" s="0" t="n">
        <f aca="false">(A10227-1.63575879364194E+018)*0.000000001</f>
        <v>40.899389952</v>
      </c>
      <c r="E10227" s="0" t="n">
        <v>1124.65380859</v>
      </c>
      <c r="F10227" s="0" t="n">
        <v>-1909.67016602</v>
      </c>
      <c r="G10227" s="0" t="n">
        <v>1144.33837891</v>
      </c>
      <c r="H10227" s="0" t="n">
        <v>-90.0782012939</v>
      </c>
      <c r="I10227" s="0" t="n">
        <v>-0.5666000247</v>
      </c>
      <c r="J10227" s="0" t="n">
        <v>178.160903931</v>
      </c>
    </row>
    <row r="10228" customFormat="false" ht="12.8" hidden="false" customHeight="false" outlineLevel="0" collapsed="false">
      <c r="A10228" s="0" t="n">
        <v>1.63575883454537E+018</v>
      </c>
      <c r="B10228" s="0" t="n">
        <v>29276</v>
      </c>
      <c r="C10228" s="0" t="n">
        <f aca="false">(A10228-1.63575879364194E+018)*0.000000001</f>
        <v>40.903435264</v>
      </c>
      <c r="E10228" s="0" t="n">
        <v>1124.75476074</v>
      </c>
      <c r="F10228" s="0" t="n">
        <v>-1909.67053223</v>
      </c>
      <c r="G10228" s="0" t="n">
        <v>1144.3380127</v>
      </c>
      <c r="H10228" s="0" t="n">
        <v>-90.0783996582</v>
      </c>
      <c r="I10228" s="0" t="n">
        <v>-0.5666000247</v>
      </c>
      <c r="J10228" s="0" t="n">
        <v>178.160903931</v>
      </c>
    </row>
    <row r="10229" customFormat="false" ht="12.8" hidden="false" customHeight="false" outlineLevel="0" collapsed="false">
      <c r="A10229" s="0" t="n">
        <v>1.63575883454934E+018</v>
      </c>
      <c r="B10229" s="0" t="n">
        <v>29277</v>
      </c>
      <c r="C10229" s="0" t="n">
        <f aca="false">(A10229-1.63575879364194E+018)*0.000000001</f>
        <v>40.907399424</v>
      </c>
      <c r="E10229" s="0" t="n">
        <v>1124.85253906</v>
      </c>
      <c r="F10229" s="0" t="n">
        <v>-1909.67028809</v>
      </c>
      <c r="G10229" s="0" t="n">
        <v>1144.33703613</v>
      </c>
      <c r="H10229" s="0" t="n">
        <v>-90.0787963867</v>
      </c>
      <c r="I10229" s="0" t="n">
        <v>-0.5666000247</v>
      </c>
      <c r="J10229" s="0" t="n">
        <v>178.160995483</v>
      </c>
    </row>
    <row r="10230" customFormat="false" ht="12.8" hidden="false" customHeight="false" outlineLevel="0" collapsed="false">
      <c r="A10230" s="0" t="n">
        <v>1.63575883455326E+018</v>
      </c>
      <c r="B10230" s="0" t="n">
        <v>29278</v>
      </c>
      <c r="C10230" s="0" t="n">
        <f aca="false">(A10230-1.63575879364194E+018)*0.000000001</f>
        <v>40.911322112</v>
      </c>
      <c r="E10230" s="0" t="n">
        <v>1124.94958496</v>
      </c>
      <c r="F10230" s="0" t="n">
        <v>-1909.67053223</v>
      </c>
      <c r="G10230" s="0" t="n">
        <v>1144.33654785</v>
      </c>
      <c r="H10230" s="0" t="n">
        <v>-90.0792007446</v>
      </c>
      <c r="I10230" s="0" t="n">
        <v>-0.566500008106</v>
      </c>
      <c r="J10230" s="0" t="n">
        <v>178.160995483</v>
      </c>
    </row>
    <row r="10231" customFormat="false" ht="12.8" hidden="false" customHeight="false" outlineLevel="0" collapsed="false">
      <c r="A10231" s="0" t="n">
        <v>1.63575883455715E+018</v>
      </c>
      <c r="B10231" s="0" t="n">
        <v>29279</v>
      </c>
      <c r="C10231" s="0" t="n">
        <f aca="false">(A10231-1.63575879364194E+018)*0.000000001</f>
        <v>40.91521024</v>
      </c>
      <c r="E10231" s="0" t="n">
        <v>1125.04553223</v>
      </c>
      <c r="F10231" s="0" t="n">
        <v>-1909.67004395</v>
      </c>
      <c r="G10231" s="0" t="n">
        <v>1144.33496094</v>
      </c>
      <c r="H10231" s="0" t="n">
        <v>-90.0798034668</v>
      </c>
      <c r="I10231" s="0" t="n">
        <v>-0.566500008106</v>
      </c>
      <c r="J10231" s="0" t="n">
        <v>178.160995483</v>
      </c>
    </row>
    <row r="10232" customFormat="false" ht="12.8" hidden="false" customHeight="false" outlineLevel="0" collapsed="false">
      <c r="A10232" s="0" t="n">
        <v>1.63575883456136E+018</v>
      </c>
      <c r="B10232" s="0" t="n">
        <v>29280</v>
      </c>
      <c r="C10232" s="0" t="n">
        <f aca="false">(A10232-1.63575879364194E+018)*0.000000001</f>
        <v>40.919425792</v>
      </c>
      <c r="E10232" s="0" t="n">
        <v>1125.14208984</v>
      </c>
      <c r="F10232" s="0" t="n">
        <v>-1909.67041016</v>
      </c>
      <c r="G10232" s="0" t="n">
        <v>1144.33447266</v>
      </c>
      <c r="H10232" s="0" t="n">
        <v>-90.0802993774</v>
      </c>
      <c r="I10232" s="0" t="n">
        <v>-0.566500008106</v>
      </c>
      <c r="J10232" s="0" t="n">
        <v>178.161102295</v>
      </c>
    </row>
    <row r="10233" customFormat="false" ht="12.8" hidden="false" customHeight="false" outlineLevel="0" collapsed="false">
      <c r="A10233" s="0" t="n">
        <v>1.63575883456542E+018</v>
      </c>
      <c r="B10233" s="0" t="n">
        <v>29281</v>
      </c>
      <c r="C10233" s="0" t="n">
        <f aca="false">(A10233-1.63575879364194E+018)*0.000000001</f>
        <v>40.923478016</v>
      </c>
      <c r="E10233" s="0" t="n">
        <v>1125.23852539</v>
      </c>
      <c r="F10233" s="0" t="n">
        <v>-1909.67004395</v>
      </c>
      <c r="G10233" s="0" t="n">
        <v>1144.33312988</v>
      </c>
      <c r="H10233" s="0" t="n">
        <v>-90.0809020996</v>
      </c>
      <c r="I10233" s="0" t="n">
        <v>-0.566399991512</v>
      </c>
      <c r="J10233" s="0" t="n">
        <v>178.161102295</v>
      </c>
    </row>
    <row r="10234" customFormat="false" ht="12.8" hidden="false" customHeight="false" outlineLevel="0" collapsed="false">
      <c r="A10234" s="0" t="n">
        <v>1.63575883456931E+018</v>
      </c>
      <c r="B10234" s="0" t="n">
        <v>29282</v>
      </c>
      <c r="C10234" s="0" t="n">
        <f aca="false">(A10234-1.63575879364194E+018)*0.000000001</f>
        <v>40.927369216</v>
      </c>
      <c r="E10234" s="0" t="n">
        <v>1125.33569336</v>
      </c>
      <c r="F10234" s="0" t="n">
        <v>-1909.67004395</v>
      </c>
      <c r="G10234" s="0" t="n">
        <v>1144.33239746</v>
      </c>
      <c r="H10234" s="0" t="n">
        <v>-90.0814971924</v>
      </c>
      <c r="I10234" s="0" t="n">
        <v>-0.566399991512</v>
      </c>
      <c r="J10234" s="0" t="n">
        <v>178.161102295</v>
      </c>
    </row>
    <row r="10235" customFormat="false" ht="12.8" hidden="false" customHeight="false" outlineLevel="0" collapsed="false">
      <c r="A10235" s="0" t="n">
        <v>1.63575883457334E+018</v>
      </c>
      <c r="B10235" s="0" t="n">
        <v>29283</v>
      </c>
      <c r="C10235" s="0" t="n">
        <f aca="false">(A10235-1.63575879364194E+018)*0.000000001</f>
        <v>40.931399168</v>
      </c>
      <c r="E10235" s="0" t="n">
        <v>1125.43530273</v>
      </c>
      <c r="F10235" s="0" t="n">
        <v>-1909.6697998</v>
      </c>
      <c r="G10235" s="0" t="n">
        <v>1144.3314209</v>
      </c>
      <c r="H10235" s="0" t="n">
        <v>-90.0820007324</v>
      </c>
      <c r="I10235" s="0" t="n">
        <v>-0.566299974918</v>
      </c>
      <c r="J10235" s="0" t="n">
        <v>178.161102295</v>
      </c>
    </row>
    <row r="10236" customFormat="false" ht="12.8" hidden="false" customHeight="false" outlineLevel="0" collapsed="false">
      <c r="A10236" s="0" t="n">
        <v>1.63575883457726E+018</v>
      </c>
      <c r="B10236" s="0" t="n">
        <v>29284</v>
      </c>
      <c r="C10236" s="0" t="n">
        <f aca="false">(A10236-1.63575879364194E+018)*0.000000001</f>
        <v>40.935321088</v>
      </c>
      <c r="E10236" s="0" t="n">
        <v>1125.53662109</v>
      </c>
      <c r="F10236" s="0" t="n">
        <v>-1909.67053223</v>
      </c>
      <c r="G10236" s="0" t="n">
        <v>1144.33093262</v>
      </c>
      <c r="H10236" s="0" t="n">
        <v>-90.0823974609</v>
      </c>
      <c r="I10236" s="0" t="n">
        <v>-0.566399991512</v>
      </c>
      <c r="J10236" s="0" t="n">
        <v>178.161193848</v>
      </c>
    </row>
    <row r="10237" customFormat="false" ht="12.8" hidden="false" customHeight="false" outlineLevel="0" collapsed="false">
      <c r="A10237" s="0" t="n">
        <v>1.63575883458122E+018</v>
      </c>
      <c r="B10237" s="0" t="n">
        <v>29285</v>
      </c>
      <c r="C10237" s="0" t="n">
        <f aca="false">(A10237-1.63575879364194E+018)*0.000000001</f>
        <v>40.939278848</v>
      </c>
      <c r="E10237" s="0" t="n">
        <v>1125.63891602</v>
      </c>
      <c r="F10237" s="0" t="n">
        <v>-1909.67041016</v>
      </c>
      <c r="G10237" s="0" t="n">
        <v>1144.32983398</v>
      </c>
      <c r="H10237" s="0" t="n">
        <v>-90.0827026367</v>
      </c>
      <c r="I10237" s="0" t="n">
        <v>-0.566299974918</v>
      </c>
      <c r="J10237" s="0" t="n">
        <v>178.161193848</v>
      </c>
    </row>
    <row r="10238" customFormat="false" ht="12.8" hidden="false" customHeight="false" outlineLevel="0" collapsed="false">
      <c r="A10238" s="0" t="n">
        <v>1.63575883458533E+018</v>
      </c>
      <c r="B10238" s="0" t="n">
        <v>29286</v>
      </c>
      <c r="C10238" s="0" t="n">
        <f aca="false">(A10238-1.63575879364194E+018)*0.000000001</f>
        <v>40.943388672</v>
      </c>
      <c r="E10238" s="0" t="n">
        <v>1125.74121094</v>
      </c>
      <c r="F10238" s="0" t="n">
        <v>-1909.6706543</v>
      </c>
      <c r="G10238" s="0" t="n">
        <v>1144.32910156</v>
      </c>
      <c r="H10238" s="0" t="n">
        <v>-90.0830001831</v>
      </c>
      <c r="I10238" s="0" t="n">
        <v>-0.566299974918</v>
      </c>
      <c r="J10238" s="0" t="n">
        <v>178.161193848</v>
      </c>
    </row>
    <row r="10239" customFormat="false" ht="12.8" hidden="false" customHeight="false" outlineLevel="0" collapsed="false">
      <c r="A10239" s="0" t="n">
        <v>1.63575883458926E+018</v>
      </c>
      <c r="B10239" s="0" t="n">
        <v>29287</v>
      </c>
      <c r="C10239" s="0" t="n">
        <f aca="false">(A10239-1.63575879364194E+018)*0.000000001</f>
        <v>40.947319296</v>
      </c>
      <c r="E10239" s="0" t="n">
        <v>1125.84362793</v>
      </c>
      <c r="F10239" s="0" t="n">
        <v>-1909.67114258</v>
      </c>
      <c r="G10239" s="0" t="n">
        <v>1144.32861328</v>
      </c>
      <c r="H10239" s="0" t="n">
        <v>-90.0830993652</v>
      </c>
      <c r="I10239" s="0" t="n">
        <v>-0.566399991512</v>
      </c>
      <c r="J10239" s="0" t="n">
        <v>178.161300659</v>
      </c>
    </row>
    <row r="10240" customFormat="false" ht="12.8" hidden="false" customHeight="false" outlineLevel="0" collapsed="false">
      <c r="A10240" s="0" t="n">
        <v>1.63575883459322E+018</v>
      </c>
      <c r="B10240" s="0" t="n">
        <v>29288</v>
      </c>
      <c r="C10240" s="0" t="n">
        <f aca="false">(A10240-1.63575879364194E+018)*0.000000001</f>
        <v>40.951282176</v>
      </c>
      <c r="E10240" s="0" t="n">
        <v>1125.94726562</v>
      </c>
      <c r="F10240" s="0" t="n">
        <v>-1909.67114258</v>
      </c>
      <c r="G10240" s="0" t="n">
        <v>1144.32751465</v>
      </c>
      <c r="H10240" s="0" t="n">
        <v>-90.0832977295</v>
      </c>
      <c r="I10240" s="0" t="n">
        <v>-0.566299974918</v>
      </c>
      <c r="J10240" s="0" t="n">
        <v>178.161300659</v>
      </c>
    </row>
    <row r="10241" customFormat="false" ht="12.8" hidden="false" customHeight="false" outlineLevel="0" collapsed="false">
      <c r="A10241" s="0" t="n">
        <v>1.63575883459733E+018</v>
      </c>
      <c r="B10241" s="0" t="n">
        <v>29289</v>
      </c>
      <c r="C10241" s="0" t="n">
        <f aca="false">(A10241-1.63575879364194E+018)*0.000000001</f>
        <v>40.955392512</v>
      </c>
      <c r="E10241" s="0" t="n">
        <v>1126.04968262</v>
      </c>
      <c r="F10241" s="0" t="n">
        <v>-1909.67163086</v>
      </c>
      <c r="G10241" s="0" t="n">
        <v>1144.32702637</v>
      </c>
      <c r="H10241" s="0" t="n">
        <v>-90.0835037231</v>
      </c>
      <c r="I10241" s="0" t="n">
        <v>-0.566399991512</v>
      </c>
      <c r="J10241" s="0" t="n">
        <v>178.161300659</v>
      </c>
    </row>
    <row r="10242" customFormat="false" ht="12.8" hidden="false" customHeight="false" outlineLevel="0" collapsed="false">
      <c r="A10242" s="0" t="n">
        <v>1.63575883460127E+018</v>
      </c>
      <c r="B10242" s="0" t="n">
        <v>29290</v>
      </c>
      <c r="C10242" s="0" t="n">
        <f aca="false">(A10242-1.63575879364194E+018)*0.000000001</f>
        <v>40.959327488</v>
      </c>
      <c r="E10242" s="0" t="n">
        <v>1126.15014648</v>
      </c>
      <c r="F10242" s="0" t="n">
        <v>-1909.67150879</v>
      </c>
      <c r="G10242" s="0" t="n">
        <v>1144.32592773</v>
      </c>
      <c r="H10242" s="0" t="n">
        <v>-90.0837020874</v>
      </c>
      <c r="I10242" s="0" t="n">
        <v>-0.566299974918</v>
      </c>
      <c r="J10242" s="0" t="n">
        <v>178.161300659</v>
      </c>
    </row>
    <row r="10243" customFormat="false" ht="12.8" hidden="false" customHeight="false" outlineLevel="0" collapsed="false">
      <c r="A10243" s="0" t="n">
        <v>1.63575883460531E+018</v>
      </c>
      <c r="B10243" s="0" t="n">
        <v>29291</v>
      </c>
      <c r="C10243" s="0" t="n">
        <f aca="false">(A10243-1.63575879364194E+018)*0.000000001</f>
        <v>40.963368192</v>
      </c>
      <c r="E10243" s="0" t="n">
        <v>1126.25195312</v>
      </c>
      <c r="F10243" s="0" t="n">
        <v>-1909.67199707</v>
      </c>
      <c r="G10243" s="0" t="n">
        <v>1144.32556152</v>
      </c>
      <c r="H10243" s="0" t="n">
        <v>-90.0840988159</v>
      </c>
      <c r="I10243" s="0" t="n">
        <v>-0.566299974918</v>
      </c>
      <c r="J10243" s="0" t="n">
        <v>178.161407471</v>
      </c>
    </row>
    <row r="10244" customFormat="false" ht="12.8" hidden="false" customHeight="false" outlineLevel="0" collapsed="false">
      <c r="A10244" s="0" t="n">
        <v>1.63575883460928E+018</v>
      </c>
      <c r="B10244" s="0" t="n">
        <v>29292</v>
      </c>
      <c r="C10244" s="0" t="n">
        <f aca="false">(A10244-1.63575879364194E+018)*0.000000001</f>
        <v>40.967343616</v>
      </c>
      <c r="E10244" s="0" t="n">
        <v>1126.35473633</v>
      </c>
      <c r="F10244" s="0" t="n">
        <v>-1909.67224121</v>
      </c>
      <c r="G10244" s="0" t="n">
        <v>1144.32531738</v>
      </c>
      <c r="H10244" s="0" t="n">
        <v>-90.0843963623</v>
      </c>
      <c r="I10244" s="0" t="n">
        <v>-0.566299974918</v>
      </c>
      <c r="J10244" s="0" t="n">
        <v>178.161407471</v>
      </c>
    </row>
    <row r="10245" customFormat="false" ht="12.8" hidden="false" customHeight="false" outlineLevel="0" collapsed="false">
      <c r="A10245" s="0" t="n">
        <v>1.63575883461329E+018</v>
      </c>
      <c r="B10245" s="0" t="n">
        <v>29293</v>
      </c>
      <c r="C10245" s="0" t="n">
        <f aca="false">(A10245-1.63575879364194E+018)*0.000000001</f>
        <v>40.971354112</v>
      </c>
      <c r="E10245" s="0" t="n">
        <v>1126.45959473</v>
      </c>
      <c r="F10245" s="0" t="n">
        <v>-1909.67236328</v>
      </c>
      <c r="G10245" s="0" t="n">
        <v>1144.32409668</v>
      </c>
      <c r="H10245" s="0" t="n">
        <v>-90.0847015381</v>
      </c>
      <c r="I10245" s="0" t="n">
        <v>-0.566299974918</v>
      </c>
      <c r="J10245" s="0" t="n">
        <v>178.161499023</v>
      </c>
    </row>
    <row r="10246" customFormat="false" ht="12.8" hidden="false" customHeight="false" outlineLevel="0" collapsed="false">
      <c r="A10246" s="0" t="n">
        <v>1.63575883461723E+018</v>
      </c>
      <c r="B10246" s="0" t="n">
        <v>29294</v>
      </c>
      <c r="C10246" s="0" t="n">
        <f aca="false">(A10246-1.63575879364194E+018)*0.000000001</f>
        <v>40.975292416</v>
      </c>
      <c r="E10246" s="0" t="n">
        <v>1126.56420898</v>
      </c>
      <c r="F10246" s="0" t="n">
        <v>-1909.671875</v>
      </c>
      <c r="G10246" s="0" t="n">
        <v>1144.32312012</v>
      </c>
      <c r="H10246" s="0" t="n">
        <v>-90.0848999023</v>
      </c>
      <c r="I10246" s="0" t="n">
        <v>-0.566299974918</v>
      </c>
      <c r="J10246" s="0" t="n">
        <v>178.161499023</v>
      </c>
    </row>
    <row r="10247" customFormat="false" ht="12.8" hidden="false" customHeight="false" outlineLevel="0" collapsed="false">
      <c r="A10247" s="0" t="n">
        <v>1.63575883462134E+018</v>
      </c>
      <c r="B10247" s="0" t="n">
        <v>29295</v>
      </c>
      <c r="C10247" s="0" t="n">
        <f aca="false">(A10247-1.63575879364194E+018)*0.000000001</f>
        <v>40.979397632</v>
      </c>
      <c r="E10247" s="0" t="n">
        <v>1126.67016602</v>
      </c>
      <c r="F10247" s="0" t="n">
        <v>-1909.67285156</v>
      </c>
      <c r="G10247" s="0" t="n">
        <v>1144.32287598</v>
      </c>
      <c r="H10247" s="0" t="n">
        <v>-90.0850982666</v>
      </c>
      <c r="I10247" s="0" t="n">
        <v>-0.566299974918</v>
      </c>
      <c r="J10247" s="0" t="n">
        <v>178.161499023</v>
      </c>
    </row>
    <row r="10248" customFormat="false" ht="12.8" hidden="false" customHeight="false" outlineLevel="0" collapsed="false">
      <c r="A10248" s="0" t="n">
        <v>1.63575883462523E+018</v>
      </c>
      <c r="B10248" s="0" t="n">
        <v>29296</v>
      </c>
      <c r="C10248" s="0" t="n">
        <f aca="false">(A10248-1.63575879364194E+018)*0.000000001</f>
        <v>40.983288064</v>
      </c>
      <c r="E10248" s="0" t="n">
        <v>1126.77575684</v>
      </c>
      <c r="F10248" s="0" t="n">
        <v>-1909.67248535</v>
      </c>
      <c r="G10248" s="0" t="n">
        <v>1144.32165527</v>
      </c>
      <c r="H10248" s="0" t="n">
        <v>-90.0852966309</v>
      </c>
      <c r="I10248" s="0" t="n">
        <v>-0.566299974918</v>
      </c>
      <c r="J10248" s="0" t="n">
        <v>178.161499023</v>
      </c>
    </row>
    <row r="10249" customFormat="false" ht="12.8" hidden="false" customHeight="false" outlineLevel="0" collapsed="false">
      <c r="A10249" s="0" t="n">
        <v>1.63575883462936E+018</v>
      </c>
      <c r="B10249" s="0" t="n">
        <v>29297</v>
      </c>
      <c r="C10249" s="0" t="n">
        <f aca="false">(A10249-1.63575879364194E+018)*0.000000001</f>
        <v>40.98742272</v>
      </c>
      <c r="E10249" s="0" t="n">
        <v>1126.88024902</v>
      </c>
      <c r="F10249" s="0" t="n">
        <v>-1909.6730957</v>
      </c>
      <c r="G10249" s="0" t="n">
        <v>1144.32116699</v>
      </c>
      <c r="H10249" s="0" t="n">
        <v>-90.0854034424</v>
      </c>
      <c r="I10249" s="0" t="n">
        <v>-0.566299974918</v>
      </c>
      <c r="J10249" s="0" t="n">
        <v>178.161499023</v>
      </c>
    </row>
    <row r="10250" customFormat="false" ht="12.8" hidden="false" customHeight="false" outlineLevel="0" collapsed="false">
      <c r="A10250" s="0" t="n">
        <v>1.63575883463333E+018</v>
      </c>
      <c r="B10250" s="0" t="n">
        <v>29298</v>
      </c>
      <c r="C10250" s="0" t="n">
        <f aca="false">(A10250-1.63575879364194E+018)*0.000000001</f>
        <v>40.991394304</v>
      </c>
      <c r="E10250" s="0" t="n">
        <v>1126.98522949</v>
      </c>
      <c r="F10250" s="0" t="n">
        <v>-1909.6730957</v>
      </c>
      <c r="G10250" s="0" t="n">
        <v>1144.32019043</v>
      </c>
      <c r="H10250" s="0" t="n">
        <v>-90.0854034424</v>
      </c>
      <c r="I10250" s="0" t="n">
        <v>-0.566299974918</v>
      </c>
      <c r="J10250" s="0" t="n">
        <v>178.161605835</v>
      </c>
    </row>
    <row r="10251" customFormat="false" ht="12.8" hidden="false" customHeight="false" outlineLevel="0" collapsed="false">
      <c r="A10251" s="0" t="n">
        <v>1.63575883463725E+018</v>
      </c>
      <c r="B10251" s="0" t="n">
        <v>29299</v>
      </c>
      <c r="C10251" s="0" t="n">
        <f aca="false">(A10251-1.63575879364194E+018)*0.000000001</f>
        <v>40.995314176</v>
      </c>
      <c r="E10251" s="0" t="n">
        <v>1127.08837891</v>
      </c>
      <c r="F10251" s="0" t="n">
        <v>-1909.67346191</v>
      </c>
      <c r="G10251" s="0" t="n">
        <v>1144.31970215</v>
      </c>
      <c r="H10251" s="0" t="n">
        <v>-90.0852966309</v>
      </c>
      <c r="I10251" s="0" t="n">
        <v>-0.566299974918</v>
      </c>
      <c r="J10251" s="0" t="n">
        <v>178.161605835</v>
      </c>
    </row>
    <row r="10252" customFormat="false" ht="12.8" hidden="false" customHeight="false" outlineLevel="0" collapsed="false">
      <c r="A10252" s="0" t="n">
        <v>1.63575883464127E+018</v>
      </c>
      <c r="B10252" s="0" t="n">
        <v>29300</v>
      </c>
      <c r="C10252" s="0" t="n">
        <f aca="false">(A10252-1.63575879364194E+018)*0.000000001</f>
        <v>40.999333376</v>
      </c>
      <c r="E10252" s="0" t="n">
        <v>1127.19152832</v>
      </c>
      <c r="F10252" s="0" t="n">
        <v>-1909.67260742</v>
      </c>
      <c r="G10252" s="0" t="n">
        <v>1144.31848145</v>
      </c>
      <c r="H10252" s="0" t="n">
        <v>-90.0852966309</v>
      </c>
      <c r="I10252" s="0" t="n">
        <v>-0.566200017929</v>
      </c>
      <c r="J10252" s="0" t="n">
        <v>178.161605835</v>
      </c>
    </row>
    <row r="10253" customFormat="false" ht="12.8" hidden="false" customHeight="false" outlineLevel="0" collapsed="false">
      <c r="A10253" s="0" t="n">
        <v>1.63575883464531E+018</v>
      </c>
      <c r="B10253" s="0" t="n">
        <v>29301</v>
      </c>
      <c r="C10253" s="0" t="n">
        <f aca="false">(A10253-1.63575879364194E+018)*0.000000001</f>
        <v>41.003372032</v>
      </c>
      <c r="E10253" s="0" t="n">
        <v>1127.29370117</v>
      </c>
      <c r="F10253" s="0" t="n">
        <v>-1909.67297363</v>
      </c>
      <c r="G10253" s="0" t="n">
        <v>1144.31762695</v>
      </c>
      <c r="H10253" s="0" t="n">
        <v>-90.0851974487</v>
      </c>
      <c r="I10253" s="0" t="n">
        <v>-0.566200017929</v>
      </c>
      <c r="J10253" s="0" t="n">
        <v>178.161605835</v>
      </c>
    </row>
    <row r="10254" customFormat="false" ht="12.8" hidden="false" customHeight="false" outlineLevel="0" collapsed="false">
      <c r="A10254" s="0" t="n">
        <v>1.63575883464928E+018</v>
      </c>
      <c r="B10254" s="0" t="n">
        <v>29302</v>
      </c>
      <c r="C10254" s="0" t="n">
        <f aca="false">(A10254-1.63575879364194E+018)*0.000000001</f>
        <v>41.007344384</v>
      </c>
      <c r="E10254" s="0" t="n">
        <v>1127.39697266</v>
      </c>
      <c r="F10254" s="0" t="n">
        <v>-1909.67236328</v>
      </c>
      <c r="G10254" s="0" t="n">
        <v>1144.31628418</v>
      </c>
      <c r="H10254" s="0" t="n">
        <v>-90.0849990845</v>
      </c>
      <c r="I10254" s="0" t="n">
        <v>-0.566200017929</v>
      </c>
      <c r="J10254" s="0" t="n">
        <v>178.161697388</v>
      </c>
    </row>
    <row r="10255" customFormat="false" ht="12.8" hidden="false" customHeight="false" outlineLevel="0" collapsed="false">
      <c r="A10255" s="0" t="n">
        <v>1.63575883465332E+018</v>
      </c>
      <c r="B10255" s="0" t="n">
        <v>29303</v>
      </c>
      <c r="C10255" s="0" t="n">
        <f aca="false">(A10255-1.63575879364194E+018)*0.000000001</f>
        <v>41.011386368</v>
      </c>
      <c r="E10255" s="0" t="n">
        <v>1127.49963379</v>
      </c>
      <c r="F10255" s="0" t="n">
        <v>-1909.67272949</v>
      </c>
      <c r="G10255" s="0" t="n">
        <v>1144.31604004</v>
      </c>
      <c r="H10255" s="0" t="n">
        <v>-90.0848999023</v>
      </c>
      <c r="I10255" s="0" t="n">
        <v>-0.566100001335</v>
      </c>
      <c r="J10255" s="0" t="n">
        <v>178.161697388</v>
      </c>
    </row>
    <row r="10256" customFormat="false" ht="12.8" hidden="false" customHeight="false" outlineLevel="0" collapsed="false">
      <c r="A10256" s="0" t="n">
        <v>1.63575883465733E+018</v>
      </c>
      <c r="B10256" s="0" t="n">
        <v>29304</v>
      </c>
      <c r="C10256" s="0" t="n">
        <f aca="false">(A10256-1.63575879364194E+018)*0.000000001</f>
        <v>41.01539072</v>
      </c>
      <c r="E10256" s="0" t="n">
        <v>1127.6015625</v>
      </c>
      <c r="F10256" s="0" t="n">
        <v>-1909.67224121</v>
      </c>
      <c r="G10256" s="0" t="n">
        <v>1144.31469727</v>
      </c>
      <c r="H10256" s="0" t="n">
        <v>-90.0848007202</v>
      </c>
      <c r="I10256" s="0" t="n">
        <v>-0.566100001335</v>
      </c>
      <c r="J10256" s="0" t="n">
        <v>178.161697388</v>
      </c>
    </row>
    <row r="10257" customFormat="false" ht="12.8" hidden="false" customHeight="false" outlineLevel="0" collapsed="false">
      <c r="A10257" s="0" t="n">
        <v>1.63575883466137E+018</v>
      </c>
      <c r="B10257" s="0" t="n">
        <v>29305</v>
      </c>
      <c r="C10257" s="0" t="n">
        <f aca="false">(A10257-1.63575879364194E+018)*0.000000001</f>
        <v>41.019434752</v>
      </c>
      <c r="E10257" s="0" t="n">
        <v>1127.70324707</v>
      </c>
      <c r="F10257" s="0" t="n">
        <v>-1909.67175293</v>
      </c>
      <c r="G10257" s="0" t="n">
        <v>1144.31384277</v>
      </c>
      <c r="H10257" s="0" t="n">
        <v>-90.0847015381</v>
      </c>
      <c r="I10257" s="0" t="n">
        <v>-0.565999984741</v>
      </c>
      <c r="J10257" s="0" t="n">
        <v>178.161697388</v>
      </c>
    </row>
    <row r="10258" customFormat="false" ht="12.8" hidden="false" customHeight="false" outlineLevel="0" collapsed="false">
      <c r="A10258" s="0" t="n">
        <v>1.6357588346652E+018</v>
      </c>
      <c r="B10258" s="0" t="n">
        <v>29306</v>
      </c>
      <c r="C10258" s="0" t="n">
        <f aca="false">(A10258-1.63575879364194E+018)*0.000000001</f>
        <v>41.023257088</v>
      </c>
      <c r="E10258" s="0" t="n">
        <v>1127.80566406</v>
      </c>
      <c r="F10258" s="0" t="n">
        <v>-1909.671875</v>
      </c>
      <c r="G10258" s="0" t="n">
        <v>1144.31311035</v>
      </c>
      <c r="H10258" s="0" t="n">
        <v>-90.0847015381</v>
      </c>
      <c r="I10258" s="0" t="n">
        <v>-0.565999984741</v>
      </c>
      <c r="J10258" s="0" t="n">
        <v>178.161697388</v>
      </c>
    </row>
    <row r="10259" customFormat="false" ht="12.8" hidden="false" customHeight="false" outlineLevel="0" collapsed="false">
      <c r="A10259" s="0" t="n">
        <v>1.63575883466938E+018</v>
      </c>
      <c r="B10259" s="0" t="n">
        <v>29307</v>
      </c>
      <c r="C10259" s="0" t="n">
        <f aca="false">(A10259-1.63575879364194E+018)*0.000000001</f>
        <v>41.027440384</v>
      </c>
      <c r="E10259" s="0" t="n">
        <v>1127.90795898</v>
      </c>
      <c r="F10259" s="0" t="n">
        <v>-1909.67211914</v>
      </c>
      <c r="G10259" s="0" t="n">
        <v>1144.3125</v>
      </c>
      <c r="H10259" s="0" t="n">
        <v>-90.084602356</v>
      </c>
      <c r="I10259" s="0" t="n">
        <v>-0.565999984741</v>
      </c>
      <c r="J10259" s="0" t="n">
        <v>178.161697388</v>
      </c>
    </row>
    <row r="10260" customFormat="false" ht="12.8" hidden="false" customHeight="false" outlineLevel="0" collapsed="false">
      <c r="A10260" s="0" t="n">
        <v>1.63575883467338E+018</v>
      </c>
      <c r="B10260" s="0" t="n">
        <v>29308</v>
      </c>
      <c r="C10260" s="0" t="n">
        <f aca="false">(A10260-1.63575879364194E+018)*0.000000001</f>
        <v>41.031438336</v>
      </c>
      <c r="E10260" s="0" t="n">
        <v>1128.01037598</v>
      </c>
      <c r="F10260" s="0" t="n">
        <v>-1909.67211914</v>
      </c>
      <c r="G10260" s="0" t="n">
        <v>1144.31176758</v>
      </c>
      <c r="H10260" s="0" t="n">
        <v>-90.0845031738</v>
      </c>
      <c r="I10260" s="0" t="n">
        <v>-0.565999984741</v>
      </c>
      <c r="J10260" s="0" t="n">
        <v>178.161804199</v>
      </c>
    </row>
    <row r="10261" customFormat="false" ht="12.8" hidden="false" customHeight="false" outlineLevel="0" collapsed="false">
      <c r="A10261" s="0" t="n">
        <v>1.63575883467732E+018</v>
      </c>
      <c r="B10261" s="0" t="n">
        <v>29309</v>
      </c>
      <c r="C10261" s="0" t="n">
        <f aca="false">(A10261-1.63575879364194E+018)*0.000000001</f>
        <v>41.035376384</v>
      </c>
      <c r="E10261" s="0" t="n">
        <v>1128.11120605</v>
      </c>
      <c r="F10261" s="0" t="n">
        <v>-1909.67211914</v>
      </c>
      <c r="G10261" s="0" t="n">
        <v>1144.31091309</v>
      </c>
      <c r="H10261" s="0" t="n">
        <v>-90.0845031738</v>
      </c>
      <c r="I10261" s="0" t="n">
        <v>-0.565999984741</v>
      </c>
      <c r="J10261" s="0" t="n">
        <v>178.161804199</v>
      </c>
    </row>
    <row r="10262" customFormat="false" ht="12.8" hidden="false" customHeight="false" outlineLevel="0" collapsed="false">
      <c r="A10262" s="0" t="n">
        <v>1.63575883468144E+018</v>
      </c>
      <c r="B10262" s="0" t="n">
        <v>29310</v>
      </c>
      <c r="C10262" s="0" t="n">
        <f aca="false">(A10262-1.63575879364194E+018)*0.000000001</f>
        <v>41.039500288</v>
      </c>
      <c r="E10262" s="0" t="n">
        <v>1128.21276855</v>
      </c>
      <c r="F10262" s="0" t="n">
        <v>-1909.67236328</v>
      </c>
      <c r="G10262" s="0" t="n">
        <v>1144.31030273</v>
      </c>
      <c r="H10262" s="0" t="n">
        <v>-90.0843963623</v>
      </c>
      <c r="I10262" s="0" t="n">
        <v>-0.565999984741</v>
      </c>
      <c r="J10262" s="0" t="n">
        <v>178.161804199</v>
      </c>
    </row>
    <row r="10263" customFormat="false" ht="12.8" hidden="false" customHeight="false" outlineLevel="0" collapsed="false">
      <c r="A10263" s="0" t="n">
        <v>1.63575883468533E+018</v>
      </c>
      <c r="B10263" s="0" t="n">
        <v>29311</v>
      </c>
      <c r="C10263" s="0" t="n">
        <f aca="false">(A10263-1.63575879364194E+018)*0.000000001</f>
        <v>41.043389184</v>
      </c>
      <c r="E10263" s="0" t="n">
        <v>1128.31359863</v>
      </c>
      <c r="F10263" s="0" t="n">
        <v>-1909.67199707</v>
      </c>
      <c r="G10263" s="0" t="n">
        <v>1144.30957031</v>
      </c>
      <c r="H10263" s="0" t="n">
        <v>-90.0843963623</v>
      </c>
      <c r="I10263" s="0" t="n">
        <v>-0.565900027752</v>
      </c>
      <c r="J10263" s="0" t="n">
        <v>178.161804199</v>
      </c>
    </row>
    <row r="10264" customFormat="false" ht="12.8" hidden="false" customHeight="false" outlineLevel="0" collapsed="false">
      <c r="A10264" s="0" t="n">
        <v>1.63575883468925E+018</v>
      </c>
      <c r="B10264" s="0" t="n">
        <v>29312</v>
      </c>
      <c r="C10264" s="0" t="n">
        <f aca="false">(A10264-1.63575879364194E+018)*0.000000001</f>
        <v>41.047312384</v>
      </c>
      <c r="E10264" s="0" t="n">
        <v>1128.41516113</v>
      </c>
      <c r="F10264" s="0" t="n">
        <v>-1909.671875</v>
      </c>
      <c r="G10264" s="0" t="n">
        <v>1144.30859375</v>
      </c>
      <c r="H10264" s="0" t="n">
        <v>-90.0843963623</v>
      </c>
      <c r="I10264" s="0" t="n">
        <v>-0.565900027752</v>
      </c>
      <c r="J10264" s="0" t="n">
        <v>178.161804199</v>
      </c>
    </row>
    <row r="10265" customFormat="false" ht="12.8" hidden="false" customHeight="false" outlineLevel="0" collapsed="false">
      <c r="A10265" s="0" t="n">
        <v>1.63575883469343E+018</v>
      </c>
      <c r="B10265" s="0" t="n">
        <v>29313</v>
      </c>
      <c r="C10265" s="0" t="n">
        <f aca="false">(A10265-1.63575879364194E+018)*0.000000001</f>
        <v>41.05148672</v>
      </c>
      <c r="E10265" s="0" t="n">
        <v>1128.51660156</v>
      </c>
      <c r="F10265" s="0" t="n">
        <v>-1909.67175293</v>
      </c>
      <c r="G10265" s="0" t="n">
        <v>1144.30761719</v>
      </c>
      <c r="H10265" s="0" t="n">
        <v>-90.084197998</v>
      </c>
      <c r="I10265" s="0" t="n">
        <v>-0.565900027752</v>
      </c>
      <c r="J10265" s="0" t="n">
        <v>178.161804199</v>
      </c>
    </row>
    <row r="10266" customFormat="false" ht="12.8" hidden="false" customHeight="false" outlineLevel="0" collapsed="false">
      <c r="A10266" s="0" t="n">
        <v>1.63575883469731E+018</v>
      </c>
      <c r="B10266" s="0" t="n">
        <v>29314</v>
      </c>
      <c r="C10266" s="0" t="n">
        <f aca="false">(A10266-1.63575879364194E+018)*0.000000001</f>
        <v>41.055375872</v>
      </c>
      <c r="E10266" s="0" t="n">
        <v>1128.61828613</v>
      </c>
      <c r="F10266" s="0" t="n">
        <v>-1909.67175293</v>
      </c>
      <c r="G10266" s="0" t="n">
        <v>1144.30688477</v>
      </c>
      <c r="H10266" s="0" t="n">
        <v>-90.0840988159</v>
      </c>
      <c r="I10266" s="0" t="n">
        <v>-0.565900027752</v>
      </c>
      <c r="J10266" s="0" t="n">
        <v>178.161895752</v>
      </c>
    </row>
    <row r="10267" customFormat="false" ht="12.8" hidden="false" customHeight="false" outlineLevel="0" collapsed="false">
      <c r="A10267" s="0" t="n">
        <v>1.63575883470128E+018</v>
      </c>
      <c r="B10267" s="0" t="n">
        <v>29315</v>
      </c>
      <c r="C10267" s="0" t="n">
        <f aca="false">(A10267-1.63575879364194E+018)*0.000000001</f>
        <v>41.059342336</v>
      </c>
      <c r="E10267" s="0" t="n">
        <v>1128.72143555</v>
      </c>
      <c r="F10267" s="0" t="n">
        <v>-1909.67150879</v>
      </c>
      <c r="G10267" s="0" t="n">
        <v>1144.30566406</v>
      </c>
      <c r="H10267" s="0" t="n">
        <v>-90.0839004517</v>
      </c>
      <c r="I10267" s="0" t="n">
        <v>-0.565900027752</v>
      </c>
      <c r="J10267" s="0" t="n">
        <v>178.161895752</v>
      </c>
    </row>
    <row r="10268" customFormat="false" ht="12.8" hidden="false" customHeight="false" outlineLevel="0" collapsed="false">
      <c r="A10268" s="0" t="n">
        <v>1.63575883470537E+018</v>
      </c>
      <c r="B10268" s="0" t="n">
        <v>29316</v>
      </c>
      <c r="C10268" s="0" t="n">
        <f aca="false">(A10268-1.63575879364194E+018)*0.000000001</f>
        <v>41.063435008</v>
      </c>
      <c r="E10268" s="0" t="n">
        <v>1128.82446289</v>
      </c>
      <c r="F10268" s="0" t="n">
        <v>-1909.67150879</v>
      </c>
      <c r="G10268" s="0" t="n">
        <v>1144.30529785</v>
      </c>
      <c r="H10268" s="0" t="n">
        <v>-90.0836029053</v>
      </c>
      <c r="I10268" s="0" t="n">
        <v>-0.565800011158</v>
      </c>
      <c r="J10268" s="0" t="n">
        <v>178.161895752</v>
      </c>
    </row>
    <row r="10269" customFormat="false" ht="12.8" hidden="false" customHeight="false" outlineLevel="0" collapsed="false">
      <c r="A10269" s="0" t="n">
        <v>1.63575883470926E+018</v>
      </c>
      <c r="B10269" s="0" t="n">
        <v>29317</v>
      </c>
      <c r="C10269" s="0" t="n">
        <f aca="false">(A10269-1.63575879364194E+018)*0.000000001</f>
        <v>41.067319552</v>
      </c>
      <c r="E10269" s="0" t="n">
        <v>1128.92834473</v>
      </c>
      <c r="F10269" s="0" t="n">
        <v>-1909.67102051</v>
      </c>
      <c r="G10269" s="0" t="n">
        <v>1144.30407715</v>
      </c>
      <c r="H10269" s="0" t="n">
        <v>-90.0833969116</v>
      </c>
      <c r="I10269" s="0" t="n">
        <v>-0.565800011158</v>
      </c>
      <c r="J10269" s="0" t="n">
        <v>178.161895752</v>
      </c>
    </row>
    <row r="10270" customFormat="false" ht="12.8" hidden="false" customHeight="false" outlineLevel="0" collapsed="false">
      <c r="A10270" s="0" t="n">
        <v>1.63575883471324E+018</v>
      </c>
      <c r="B10270" s="0" t="n">
        <v>29318</v>
      </c>
      <c r="C10270" s="0" t="n">
        <f aca="false">(A10270-1.63575879364194E+018)*0.000000001</f>
        <v>41.071299584</v>
      </c>
      <c r="E10270" s="0" t="n">
        <v>1129.03234863</v>
      </c>
      <c r="F10270" s="0" t="n">
        <v>-1909.67150879</v>
      </c>
      <c r="G10270" s="0" t="n">
        <v>1144.3034668</v>
      </c>
      <c r="H10270" s="0" t="n">
        <v>-90.0831985474</v>
      </c>
      <c r="I10270" s="0" t="n">
        <v>-0.565800011158</v>
      </c>
      <c r="J10270" s="0" t="n">
        <v>178.161895752</v>
      </c>
    </row>
    <row r="10271" customFormat="false" ht="12.8" hidden="false" customHeight="false" outlineLevel="0" collapsed="false">
      <c r="A10271" s="0" t="n">
        <v>1.63575883471736E+018</v>
      </c>
      <c r="B10271" s="0" t="n">
        <v>29319</v>
      </c>
      <c r="C10271" s="0" t="n">
        <f aca="false">(A10271-1.63575879364194E+018)*0.000000001</f>
        <v>41.0754176</v>
      </c>
      <c r="E10271" s="0" t="n">
        <v>1129.13635254</v>
      </c>
      <c r="F10271" s="0" t="n">
        <v>-1909.671875</v>
      </c>
      <c r="G10271" s="0" t="n">
        <v>1144.30322266</v>
      </c>
      <c r="H10271" s="0" t="n">
        <v>-90.0830993652</v>
      </c>
      <c r="I10271" s="0" t="n">
        <v>-0.565800011158</v>
      </c>
      <c r="J10271" s="0" t="n">
        <v>178.162002563</v>
      </c>
    </row>
    <row r="10272" customFormat="false" ht="12.8" hidden="false" customHeight="false" outlineLevel="0" collapsed="false">
      <c r="A10272" s="0" t="n">
        <v>1.63575883472129E+018</v>
      </c>
      <c r="B10272" s="0" t="n">
        <v>29320</v>
      </c>
      <c r="C10272" s="0" t="n">
        <f aca="false">(A10272-1.63575879364194E+018)*0.000000001</f>
        <v>41.079348736</v>
      </c>
      <c r="E10272" s="0" t="n">
        <v>1129.2364502</v>
      </c>
      <c r="F10272" s="0" t="n">
        <v>-1909.67126465</v>
      </c>
      <c r="G10272" s="0" t="n">
        <v>1144.30224609</v>
      </c>
      <c r="H10272" s="0" t="n">
        <v>-90.0831985474</v>
      </c>
      <c r="I10272" s="0" t="n">
        <v>-0.565800011158</v>
      </c>
      <c r="J10272" s="0" t="n">
        <v>178.162002563</v>
      </c>
    </row>
    <row r="10273" customFormat="false" ht="12.8" hidden="false" customHeight="false" outlineLevel="0" collapsed="false">
      <c r="A10273" s="0" t="n">
        <v>1.63575883472524E+018</v>
      </c>
      <c r="B10273" s="0" t="n">
        <v>29321</v>
      </c>
      <c r="C10273" s="0" t="n">
        <f aca="false">(A10273-1.63575879364194E+018)*0.000000001</f>
        <v>41.083298048</v>
      </c>
      <c r="E10273" s="0" t="n">
        <v>1129.33679199</v>
      </c>
      <c r="F10273" s="0" t="n">
        <v>-1909.67175293</v>
      </c>
      <c r="G10273" s="0" t="n">
        <v>1144.30175781</v>
      </c>
      <c r="H10273" s="0" t="n">
        <v>-90.0833969116</v>
      </c>
      <c r="I10273" s="0" t="n">
        <v>-0.565800011158</v>
      </c>
      <c r="J10273" s="0" t="n">
        <v>178.162002563</v>
      </c>
    </row>
    <row r="10274" customFormat="false" ht="12.8" hidden="false" customHeight="false" outlineLevel="0" collapsed="false">
      <c r="A10274" s="0" t="n">
        <v>1.63575883472938E+018</v>
      </c>
      <c r="B10274" s="0" t="n">
        <v>29322</v>
      </c>
      <c r="C10274" s="0" t="n">
        <f aca="false">(A10274-1.63575879364194E+018)*0.000000001</f>
        <v>41.087438848</v>
      </c>
      <c r="E10274" s="0" t="n">
        <v>1129.43554688</v>
      </c>
      <c r="F10274" s="0" t="n">
        <v>-1909.67163086</v>
      </c>
      <c r="G10274" s="0" t="n">
        <v>1144.30114746</v>
      </c>
      <c r="H10274" s="0" t="n">
        <v>-90.0838012695</v>
      </c>
      <c r="I10274" s="0" t="n">
        <v>-0.565800011158</v>
      </c>
      <c r="J10274" s="0" t="n">
        <v>178.162094116</v>
      </c>
    </row>
    <row r="10275" customFormat="false" ht="12.8" hidden="false" customHeight="false" outlineLevel="0" collapsed="false">
      <c r="A10275" s="0" t="n">
        <v>1.63575883473321E+018</v>
      </c>
      <c r="B10275" s="0" t="n">
        <v>29323</v>
      </c>
      <c r="C10275" s="0" t="n">
        <f aca="false">(A10275-1.63575879364194E+018)*0.000000001</f>
        <v>41.091276032</v>
      </c>
      <c r="E10275" s="0" t="n">
        <v>1129.53540039</v>
      </c>
      <c r="F10275" s="0" t="n">
        <v>-1909.67163086</v>
      </c>
      <c r="G10275" s="0" t="n">
        <v>1144.30065918</v>
      </c>
      <c r="H10275" s="0" t="n">
        <v>-90.0840988159</v>
      </c>
      <c r="I10275" s="0" t="n">
        <v>-0.565800011158</v>
      </c>
      <c r="J10275" s="0" t="n">
        <v>178.162094116</v>
      </c>
    </row>
    <row r="10276" customFormat="false" ht="12.8" hidden="false" customHeight="false" outlineLevel="0" collapsed="false">
      <c r="A10276" s="0" t="n">
        <v>1.63575883473721E+018</v>
      </c>
      <c r="B10276" s="0" t="n">
        <v>29324</v>
      </c>
      <c r="C10276" s="0" t="n">
        <f aca="false">(A10276-1.63575879364194E+018)*0.000000001</f>
        <v>41.095267584</v>
      </c>
      <c r="E10276" s="0" t="n">
        <v>1129.63549805</v>
      </c>
      <c r="F10276" s="0" t="n">
        <v>-1909.671875</v>
      </c>
      <c r="G10276" s="0" t="n">
        <v>1144.29992676</v>
      </c>
      <c r="H10276" s="0" t="n">
        <v>-90.0843963623</v>
      </c>
      <c r="I10276" s="0" t="n">
        <v>-0.565800011158</v>
      </c>
      <c r="J10276" s="0" t="n">
        <v>178.162094116</v>
      </c>
    </row>
    <row r="10277" customFormat="false" ht="12.8" hidden="false" customHeight="false" outlineLevel="0" collapsed="false">
      <c r="A10277" s="0" t="n">
        <v>1.63575883474121E+018</v>
      </c>
      <c r="B10277" s="0" t="n">
        <v>29325</v>
      </c>
      <c r="C10277" s="0" t="n">
        <f aca="false">(A10277-1.63575879364194E+018)*0.000000001</f>
        <v>41.099275776</v>
      </c>
      <c r="E10277" s="0" t="n">
        <v>1129.73608398</v>
      </c>
      <c r="F10277" s="0" t="n">
        <v>-1909.671875</v>
      </c>
      <c r="G10277" s="0" t="n">
        <v>1144.29943848</v>
      </c>
      <c r="H10277" s="0" t="n">
        <v>-90.0845031738</v>
      </c>
      <c r="I10277" s="0" t="n">
        <v>-0.565800011158</v>
      </c>
      <c r="J10277" s="0" t="n">
        <v>178.162094116</v>
      </c>
    </row>
    <row r="10278" customFormat="false" ht="12.8" hidden="false" customHeight="false" outlineLevel="0" collapsed="false">
      <c r="A10278" s="0" t="n">
        <v>1.63575883474529E+018</v>
      </c>
      <c r="B10278" s="0" t="n">
        <v>29326</v>
      </c>
      <c r="C10278" s="0" t="n">
        <f aca="false">(A10278-1.63575879364194E+018)*0.000000001</f>
        <v>41.103346432</v>
      </c>
      <c r="E10278" s="0" t="n">
        <v>1129.83837891</v>
      </c>
      <c r="F10278" s="0" t="n">
        <v>-1909.67102051</v>
      </c>
      <c r="G10278" s="0" t="n">
        <v>1144.29797363</v>
      </c>
      <c r="H10278" s="0" t="n">
        <v>-90.084602356</v>
      </c>
      <c r="I10278" s="0" t="n">
        <v>-0.565699994564</v>
      </c>
      <c r="J10278" s="0" t="n">
        <v>178.162200928</v>
      </c>
    </row>
    <row r="10279" customFormat="false" ht="12.8" hidden="false" customHeight="false" outlineLevel="0" collapsed="false">
      <c r="A10279" s="0" t="n">
        <v>1.63575883474929E+018</v>
      </c>
      <c r="B10279" s="0" t="n">
        <v>29327</v>
      </c>
      <c r="C10279" s="0" t="n">
        <f aca="false">(A10279-1.63575879364194E+018)*0.000000001</f>
        <v>41.107346432</v>
      </c>
      <c r="E10279" s="0" t="n">
        <v>1129.94165039</v>
      </c>
      <c r="F10279" s="0" t="n">
        <v>-1909.67126465</v>
      </c>
      <c r="G10279" s="0" t="n">
        <v>1144.29736328</v>
      </c>
      <c r="H10279" s="0" t="n">
        <v>-90.0847015381</v>
      </c>
      <c r="I10279" s="0" t="n">
        <v>-0.565699994564</v>
      </c>
      <c r="J10279" s="0" t="n">
        <v>178.162200928</v>
      </c>
    </row>
    <row r="10280" customFormat="false" ht="12.8" hidden="false" customHeight="false" outlineLevel="0" collapsed="false">
      <c r="A10280" s="0" t="n">
        <v>1.63575883475331E+018</v>
      </c>
      <c r="B10280" s="0" t="n">
        <v>29328</v>
      </c>
      <c r="C10280" s="0" t="n">
        <f aca="false">(A10280-1.63575879364194E+018)*0.000000001</f>
        <v>41.11137024</v>
      </c>
      <c r="E10280" s="0" t="n">
        <v>1130.04418945</v>
      </c>
      <c r="F10280" s="0" t="n">
        <v>-1909.67077637</v>
      </c>
      <c r="G10280" s="0" t="n">
        <v>1144.29675293</v>
      </c>
      <c r="H10280" s="0" t="n">
        <v>-90.084602356</v>
      </c>
      <c r="I10280" s="0" t="n">
        <v>-0.565699994564</v>
      </c>
      <c r="J10280" s="0" t="n">
        <v>178.162200928</v>
      </c>
    </row>
    <row r="10281" customFormat="false" ht="12.8" hidden="false" customHeight="false" outlineLevel="0" collapsed="false">
      <c r="A10281" s="0" t="n">
        <v>1.63575883475725E+018</v>
      </c>
      <c r="B10281" s="0" t="n">
        <v>29329</v>
      </c>
      <c r="C10281" s="0" t="n">
        <f aca="false">(A10281-1.63575879364194E+018)*0.000000001</f>
        <v>41.115310592</v>
      </c>
      <c r="E10281" s="0" t="n">
        <v>1130.14660645</v>
      </c>
      <c r="F10281" s="0" t="n">
        <v>-1909.67150879</v>
      </c>
      <c r="G10281" s="0" t="n">
        <v>1144.29675293</v>
      </c>
      <c r="H10281" s="0" t="n">
        <v>-90.084602356</v>
      </c>
      <c r="I10281" s="0" t="n">
        <v>-0.565699994564</v>
      </c>
      <c r="J10281" s="0" t="n">
        <v>178.162200928</v>
      </c>
    </row>
    <row r="10282" customFormat="false" ht="12.8" hidden="false" customHeight="false" outlineLevel="0" collapsed="false">
      <c r="A10282" s="0" t="n">
        <v>1.63575883476135E+018</v>
      </c>
      <c r="B10282" s="0" t="n">
        <v>29330</v>
      </c>
      <c r="C10282" s="0" t="n">
        <f aca="false">(A10282-1.63575879364194E+018)*0.000000001</f>
        <v>41.11941632</v>
      </c>
      <c r="E10282" s="0" t="n">
        <v>1130.24938965</v>
      </c>
      <c r="F10282" s="0" t="n">
        <v>-1909.6706543</v>
      </c>
      <c r="G10282" s="0" t="n">
        <v>1144.29516602</v>
      </c>
      <c r="H10282" s="0" t="n">
        <v>-90.084602356</v>
      </c>
      <c r="I10282" s="0" t="n">
        <v>-0.56559997797</v>
      </c>
      <c r="J10282" s="0" t="n">
        <v>178.16229248</v>
      </c>
    </row>
    <row r="10283" customFormat="false" ht="12.8" hidden="false" customHeight="false" outlineLevel="0" collapsed="false">
      <c r="A10283" s="0" t="n">
        <v>1.63575883476539E+018</v>
      </c>
      <c r="B10283" s="0" t="n">
        <v>29331</v>
      </c>
      <c r="C10283" s="0" t="n">
        <f aca="false">(A10283-1.63575879364194E+018)*0.000000001</f>
        <v>41.123455488</v>
      </c>
      <c r="E10283" s="0" t="n">
        <v>1130.35180664</v>
      </c>
      <c r="F10283" s="0" t="n">
        <v>-1909.67089844</v>
      </c>
      <c r="G10283" s="0" t="n">
        <v>1144.29443359</v>
      </c>
      <c r="H10283" s="0" t="n">
        <v>-90.084602356</v>
      </c>
      <c r="I10283" s="0" t="n">
        <v>-0.565699994564</v>
      </c>
      <c r="J10283" s="0" t="n">
        <v>178.16229248</v>
      </c>
    </row>
    <row r="10284" customFormat="false" ht="12.8" hidden="false" customHeight="false" outlineLevel="0" collapsed="false">
      <c r="A10284" s="0" t="n">
        <v>1.63575883476936E+018</v>
      </c>
      <c r="B10284" s="0" t="n">
        <v>29332</v>
      </c>
      <c r="C10284" s="0" t="n">
        <f aca="false">(A10284-1.63575879364194E+018)*0.000000001</f>
        <v>41.127425792</v>
      </c>
      <c r="E10284" s="0" t="n">
        <v>1130.45227051</v>
      </c>
      <c r="F10284" s="0" t="n">
        <v>-1909.67089844</v>
      </c>
      <c r="G10284" s="0" t="n">
        <v>1144.29418945</v>
      </c>
      <c r="H10284" s="0" t="n">
        <v>-90.0847015381</v>
      </c>
      <c r="I10284" s="0" t="n">
        <v>-0.565699994564</v>
      </c>
      <c r="J10284" s="0" t="n">
        <v>178.16229248</v>
      </c>
    </row>
    <row r="10285" customFormat="false" ht="12.8" hidden="false" customHeight="false" outlineLevel="0" collapsed="false">
      <c r="A10285" s="0" t="n">
        <v>1.63575883477319E+018</v>
      </c>
      <c r="B10285" s="0" t="n">
        <v>29333</v>
      </c>
      <c r="C10285" s="0" t="n">
        <f aca="false">(A10285-1.63575879364194E+018)*0.000000001</f>
        <v>41.131250688</v>
      </c>
      <c r="E10285" s="0" t="n">
        <v>1130.55285645</v>
      </c>
      <c r="F10285" s="0" t="n">
        <v>-1909.67138672</v>
      </c>
      <c r="G10285" s="0" t="n">
        <v>1144.29370117</v>
      </c>
      <c r="H10285" s="0" t="n">
        <v>-90.0848007202</v>
      </c>
      <c r="I10285" s="0" t="n">
        <v>-0.565699994564</v>
      </c>
      <c r="J10285" s="0" t="n">
        <v>178.162399292</v>
      </c>
    </row>
    <row r="10286" customFormat="false" ht="12.8" hidden="false" customHeight="false" outlineLevel="0" collapsed="false">
      <c r="A10286" s="0" t="n">
        <v>1.63575883477725E+018</v>
      </c>
      <c r="B10286" s="0" t="n">
        <v>29334</v>
      </c>
      <c r="C10286" s="0" t="n">
        <f aca="false">(A10286-1.63575879364194E+018)*0.000000001</f>
        <v>41.135315456</v>
      </c>
      <c r="E10286" s="0" t="n">
        <v>1130.65368652</v>
      </c>
      <c r="F10286" s="0" t="n">
        <v>-1909.67126465</v>
      </c>
      <c r="G10286" s="0" t="n">
        <v>1144.29296875</v>
      </c>
      <c r="H10286" s="0" t="n">
        <v>-90.0849990845</v>
      </c>
      <c r="I10286" s="0" t="n">
        <v>-0.565699994564</v>
      </c>
      <c r="J10286" s="0" t="n">
        <v>178.162399292</v>
      </c>
    </row>
    <row r="10287" customFormat="false" ht="12.8" hidden="false" customHeight="false" outlineLevel="0" collapsed="false">
      <c r="A10287" s="0" t="n">
        <v>1.63575883478128E+018</v>
      </c>
      <c r="B10287" s="0" t="n">
        <v>29335</v>
      </c>
      <c r="C10287" s="0" t="n">
        <f aca="false">(A10287-1.63575879364194E+018)*0.000000001</f>
        <v>41.139341312</v>
      </c>
      <c r="E10287" s="0" t="n">
        <v>1130.75402832</v>
      </c>
      <c r="F10287" s="0" t="n">
        <v>-1909.67175293</v>
      </c>
      <c r="G10287" s="0" t="n">
        <v>1144.29296875</v>
      </c>
      <c r="H10287" s="0" t="n">
        <v>-90.0851974487</v>
      </c>
      <c r="I10287" s="0" t="n">
        <v>-0.565800011158</v>
      </c>
      <c r="J10287" s="0" t="n">
        <v>178.162399292</v>
      </c>
    </row>
    <row r="10288" customFormat="false" ht="12.8" hidden="false" customHeight="false" outlineLevel="0" collapsed="false">
      <c r="A10288" s="0" t="n">
        <v>1.63575883478519E+018</v>
      </c>
      <c r="B10288" s="0" t="n">
        <v>29336</v>
      </c>
      <c r="C10288" s="0" t="n">
        <f aca="false">(A10288-1.63575879364194E+018)*0.000000001</f>
        <v>41.143250432</v>
      </c>
      <c r="E10288" s="0" t="n">
        <v>1130.85241699</v>
      </c>
      <c r="F10288" s="0" t="n">
        <v>-1909.67138672</v>
      </c>
      <c r="G10288" s="0" t="n">
        <v>1144.29211426</v>
      </c>
      <c r="H10288" s="0" t="n">
        <v>-90.0856018066</v>
      </c>
      <c r="I10288" s="0" t="n">
        <v>-0.565699994564</v>
      </c>
      <c r="J10288" s="0" t="n">
        <v>178.162399292</v>
      </c>
    </row>
    <row r="10289" customFormat="false" ht="12.8" hidden="false" customHeight="false" outlineLevel="0" collapsed="false">
      <c r="A10289" s="0" t="n">
        <v>1.63575883478926E+018</v>
      </c>
      <c r="B10289" s="0" t="n">
        <v>29337</v>
      </c>
      <c r="C10289" s="0" t="n">
        <f aca="false">(A10289-1.63575879364194E+018)*0.000000001</f>
        <v>41.147322112</v>
      </c>
      <c r="E10289" s="0" t="n">
        <v>1130.95227051</v>
      </c>
      <c r="F10289" s="0" t="n">
        <v>-1909.67126465</v>
      </c>
      <c r="G10289" s="0" t="n">
        <v>1144.29150391</v>
      </c>
      <c r="H10289" s="0" t="n">
        <v>-90.085899353</v>
      </c>
      <c r="I10289" s="0" t="n">
        <v>-0.565699994564</v>
      </c>
      <c r="J10289" s="0" t="n">
        <v>178.162399292</v>
      </c>
    </row>
    <row r="10290" customFormat="false" ht="12.8" hidden="false" customHeight="false" outlineLevel="0" collapsed="false">
      <c r="A10290" s="0" t="n">
        <v>1.63575883479329E+018</v>
      </c>
      <c r="B10290" s="0" t="n">
        <v>29338</v>
      </c>
      <c r="C10290" s="0" t="n">
        <f aca="false">(A10290-1.63575879364194E+018)*0.000000001</f>
        <v>41.151353088</v>
      </c>
      <c r="E10290" s="0" t="n">
        <v>1131.05322266</v>
      </c>
      <c r="F10290" s="0" t="n">
        <v>-1909.67175293</v>
      </c>
      <c r="G10290" s="0" t="n">
        <v>1144.29125977</v>
      </c>
      <c r="H10290" s="0" t="n">
        <v>-90.0861968994</v>
      </c>
      <c r="I10290" s="0" t="n">
        <v>-0.565800011158</v>
      </c>
      <c r="J10290" s="0" t="n">
        <v>178.162506104</v>
      </c>
    </row>
    <row r="10291" customFormat="false" ht="12.8" hidden="false" customHeight="false" outlineLevel="0" collapsed="false">
      <c r="A10291" s="0" t="n">
        <v>1.63575883479719E+018</v>
      </c>
      <c r="B10291" s="0" t="n">
        <v>29339</v>
      </c>
      <c r="C10291" s="0" t="n">
        <f aca="false">(A10291-1.63575879364194E+018)*0.000000001</f>
        <v>41.155254528</v>
      </c>
      <c r="E10291" s="0" t="n">
        <v>1131.15490723</v>
      </c>
      <c r="F10291" s="0" t="n">
        <v>-1909.67175293</v>
      </c>
      <c r="G10291" s="0" t="n">
        <v>1144.29077148</v>
      </c>
      <c r="H10291" s="0" t="n">
        <v>-90.0864028931</v>
      </c>
      <c r="I10291" s="0" t="n">
        <v>-0.565800011158</v>
      </c>
      <c r="J10291" s="0" t="n">
        <v>178.162506104</v>
      </c>
    </row>
    <row r="10292" customFormat="false" ht="12.8" hidden="false" customHeight="false" outlineLevel="0" collapsed="false">
      <c r="A10292" s="0" t="n">
        <v>1.63575883480124E+018</v>
      </c>
      <c r="B10292" s="0" t="n">
        <v>29340</v>
      </c>
      <c r="C10292" s="0" t="n">
        <f aca="false">(A10292-1.63575879364194E+018)*0.000000001</f>
        <v>41.15930624</v>
      </c>
      <c r="E10292" s="0" t="n">
        <v>1131.25598145</v>
      </c>
      <c r="F10292" s="0" t="n">
        <v>-1909.67138672</v>
      </c>
      <c r="G10292" s="0" t="n">
        <v>1144.2902832</v>
      </c>
      <c r="H10292" s="0" t="n">
        <v>-90.0866012573</v>
      </c>
      <c r="I10292" s="0" t="n">
        <v>-0.565800011158</v>
      </c>
      <c r="J10292" s="0" t="n">
        <v>178.162506104</v>
      </c>
    </row>
    <row r="10293" customFormat="false" ht="12.8" hidden="false" customHeight="false" outlineLevel="0" collapsed="false">
      <c r="A10293" s="0" t="n">
        <v>1.63575883480521E+018</v>
      </c>
      <c r="B10293" s="0" t="n">
        <v>29341</v>
      </c>
      <c r="C10293" s="0" t="n">
        <f aca="false">(A10293-1.63575879364194E+018)*0.000000001</f>
        <v>41.163268096</v>
      </c>
      <c r="E10293" s="0" t="n">
        <v>1131.35766602</v>
      </c>
      <c r="F10293" s="0" t="n">
        <v>-1909.67199707</v>
      </c>
      <c r="G10293" s="0" t="n">
        <v>1144.29040527</v>
      </c>
      <c r="H10293" s="0" t="n">
        <v>-90.0867004395</v>
      </c>
      <c r="I10293" s="0" t="n">
        <v>-0.565800011158</v>
      </c>
      <c r="J10293" s="0" t="n">
        <v>178.162506104</v>
      </c>
    </row>
    <row r="10294" customFormat="false" ht="12.8" hidden="false" customHeight="false" outlineLevel="0" collapsed="false">
      <c r="A10294" s="0" t="n">
        <v>1.63575883480923E+018</v>
      </c>
      <c r="B10294" s="0" t="n">
        <v>29342</v>
      </c>
      <c r="C10294" s="0" t="n">
        <f aca="false">(A10294-1.63575879364194E+018)*0.000000001</f>
        <v>41.167289088</v>
      </c>
      <c r="E10294" s="0" t="n">
        <v>1131.45861816</v>
      </c>
      <c r="F10294" s="0" t="n">
        <v>-1909.67150879</v>
      </c>
      <c r="G10294" s="0" t="n">
        <v>1144.28930664</v>
      </c>
      <c r="H10294" s="0" t="n">
        <v>-90.0868988037</v>
      </c>
      <c r="I10294" s="0" t="n">
        <v>-0.565800011158</v>
      </c>
      <c r="J10294" s="0" t="n">
        <v>178.162597656</v>
      </c>
    </row>
    <row r="10295" customFormat="false" ht="12.8" hidden="false" customHeight="false" outlineLevel="0" collapsed="false">
      <c r="A10295" s="0" t="n">
        <v>1.63575883481332E+018</v>
      </c>
      <c r="B10295" s="0" t="n">
        <v>29343</v>
      </c>
      <c r="C10295" s="0" t="n">
        <f aca="false">(A10295-1.63575879364194E+018)*0.000000001</f>
        <v>41.171382784</v>
      </c>
      <c r="E10295" s="0" t="n">
        <v>1131.55981445</v>
      </c>
      <c r="F10295" s="0" t="n">
        <v>-1909.67102051</v>
      </c>
      <c r="G10295" s="0" t="n">
        <v>1144.28845215</v>
      </c>
      <c r="H10295" s="0" t="n">
        <v>-90.0868988037</v>
      </c>
      <c r="I10295" s="0" t="n">
        <v>-0.565699994564</v>
      </c>
      <c r="J10295" s="0" t="n">
        <v>178.162597656</v>
      </c>
    </row>
    <row r="10296" customFormat="false" ht="12.8" hidden="false" customHeight="false" outlineLevel="0" collapsed="false">
      <c r="A10296" s="0" t="n">
        <v>1.63575883481722E+018</v>
      </c>
      <c r="B10296" s="0" t="n">
        <v>29344</v>
      </c>
      <c r="C10296" s="0" t="n">
        <f aca="false">(A10296-1.63575879364194E+018)*0.000000001</f>
        <v>41.175282176</v>
      </c>
      <c r="E10296" s="0" t="n">
        <v>1131.66052246</v>
      </c>
      <c r="F10296" s="0" t="n">
        <v>-1909.67004395</v>
      </c>
      <c r="G10296" s="0" t="n">
        <v>1144.28771973</v>
      </c>
      <c r="H10296" s="0" t="n">
        <v>-90.0869979858</v>
      </c>
      <c r="I10296" s="0" t="n">
        <v>-0.56559997797</v>
      </c>
      <c r="J10296" s="0" t="n">
        <v>178.162597656</v>
      </c>
    </row>
    <row r="10297" customFormat="false" ht="12.8" hidden="false" customHeight="false" outlineLevel="0" collapsed="false">
      <c r="A10297" s="0" t="n">
        <v>1.63575883482125E+018</v>
      </c>
      <c r="B10297" s="0" t="n">
        <v>29345</v>
      </c>
      <c r="C10297" s="0" t="n">
        <f aca="false">(A10297-1.63575879364194E+018)*0.000000001</f>
        <v>41.179313152</v>
      </c>
      <c r="E10297" s="0" t="n">
        <v>1131.7611084</v>
      </c>
      <c r="F10297" s="0" t="n">
        <v>-1909.67041016</v>
      </c>
      <c r="G10297" s="0" t="n">
        <v>1144.28771973</v>
      </c>
      <c r="H10297" s="0" t="n">
        <v>-90.0869979858</v>
      </c>
      <c r="I10297" s="0" t="n">
        <v>-0.56559997797</v>
      </c>
      <c r="J10297" s="0" t="n">
        <v>178.162597656</v>
      </c>
    </row>
    <row r="10298" customFormat="false" ht="12.8" hidden="false" customHeight="false" outlineLevel="0" collapsed="false">
      <c r="A10298" s="0" t="n">
        <v>1.63575883482532E+018</v>
      </c>
      <c r="B10298" s="0" t="n">
        <v>29346</v>
      </c>
      <c r="C10298" s="0" t="n">
        <f aca="false">(A10298-1.63575879364194E+018)*0.000000001</f>
        <v>41.183379456</v>
      </c>
      <c r="E10298" s="0" t="n">
        <v>1131.86193848</v>
      </c>
      <c r="F10298" s="0" t="n">
        <v>-1909.66931152</v>
      </c>
      <c r="G10298" s="0" t="n">
        <v>1144.2869873</v>
      </c>
      <c r="H10298" s="0" t="n">
        <v>-90.0869979858</v>
      </c>
      <c r="I10298" s="0" t="n">
        <v>-0.565500020981</v>
      </c>
      <c r="J10298" s="0" t="n">
        <v>178.162597656</v>
      </c>
    </row>
    <row r="10299" customFormat="false" ht="12.8" hidden="false" customHeight="false" outlineLevel="0" collapsed="false">
      <c r="A10299" s="0" t="n">
        <v>1.63575883482935E+018</v>
      </c>
      <c r="B10299" s="0" t="n">
        <v>29347</v>
      </c>
      <c r="C10299" s="0" t="n">
        <f aca="false">(A10299-1.63575879364194E+018)*0.000000001</f>
        <v>41.187406848</v>
      </c>
      <c r="E10299" s="0" t="n">
        <v>1131.96350098</v>
      </c>
      <c r="F10299" s="0" t="n">
        <v>-1909.66870117</v>
      </c>
      <c r="G10299" s="0" t="n">
        <v>1144.28601074</v>
      </c>
      <c r="H10299" s="0" t="n">
        <v>-90.0869979858</v>
      </c>
      <c r="I10299" s="0" t="n">
        <v>-0.565400004387</v>
      </c>
      <c r="J10299" s="0" t="n">
        <v>178.162597656</v>
      </c>
    </row>
    <row r="10300" customFormat="false" ht="12.8" hidden="false" customHeight="false" outlineLevel="0" collapsed="false">
      <c r="A10300" s="0" t="n">
        <v>1.63575883483329E+018</v>
      </c>
      <c r="B10300" s="0" t="n">
        <v>29348</v>
      </c>
      <c r="C10300" s="0" t="n">
        <f aca="false">(A10300-1.63575879364194E+018)*0.000000001</f>
        <v>41.19134976</v>
      </c>
      <c r="E10300" s="0" t="n">
        <v>1132.06481934</v>
      </c>
      <c r="F10300" s="0" t="n">
        <v>-1909.66821289</v>
      </c>
      <c r="G10300" s="0" t="n">
        <v>1144.28527832</v>
      </c>
      <c r="H10300" s="0" t="n">
        <v>-90.0869979858</v>
      </c>
      <c r="I10300" s="0" t="n">
        <v>-0.565400004387</v>
      </c>
      <c r="J10300" s="0" t="n">
        <v>178.162704468</v>
      </c>
    </row>
    <row r="10301" customFormat="false" ht="12.8" hidden="false" customHeight="false" outlineLevel="0" collapsed="false">
      <c r="A10301" s="0" t="n">
        <v>1.63575883483739E+018</v>
      </c>
      <c r="B10301" s="0" t="n">
        <v>29349</v>
      </c>
      <c r="C10301" s="0" t="n">
        <f aca="false">(A10301-1.63575879364194E+018)*0.000000001</f>
        <v>41.195449088</v>
      </c>
      <c r="E10301" s="0" t="n">
        <v>1132.16674805</v>
      </c>
      <c r="F10301" s="0" t="n">
        <v>-1909.66784668</v>
      </c>
      <c r="G10301" s="0" t="n">
        <v>1144.28479004</v>
      </c>
      <c r="H10301" s="0" t="n">
        <v>-90.0869979858</v>
      </c>
      <c r="I10301" s="0" t="n">
        <v>-0.565400004387</v>
      </c>
      <c r="J10301" s="0" t="n">
        <v>178.162704468</v>
      </c>
    </row>
    <row r="10302" customFormat="false" ht="12.8" hidden="false" customHeight="false" outlineLevel="0" collapsed="false">
      <c r="A10302" s="0" t="n">
        <v>1.63575883484127E+018</v>
      </c>
      <c r="B10302" s="0" t="n">
        <v>29350</v>
      </c>
      <c r="C10302" s="0" t="n">
        <f aca="false">(A10302-1.63575879364194E+018)*0.000000001</f>
        <v>41.199333376</v>
      </c>
      <c r="E10302" s="0" t="n">
        <v>1132.26977539</v>
      </c>
      <c r="F10302" s="0" t="n">
        <v>-1909.66723633</v>
      </c>
      <c r="G10302" s="0" t="n">
        <v>1144.28405762</v>
      </c>
      <c r="H10302" s="0" t="n">
        <v>-90.0868988037</v>
      </c>
      <c r="I10302" s="0" t="n">
        <v>-0.565299987793</v>
      </c>
      <c r="J10302" s="0" t="n">
        <v>178.162704468</v>
      </c>
    </row>
    <row r="10303" customFormat="false" ht="12.8" hidden="false" customHeight="false" outlineLevel="0" collapsed="false">
      <c r="A10303" s="0" t="n">
        <v>1.63575883484532E+018</v>
      </c>
      <c r="B10303" s="0" t="n">
        <v>29351</v>
      </c>
      <c r="C10303" s="0" t="n">
        <f aca="false">(A10303-1.63575879364194E+018)*0.000000001</f>
        <v>41.203386112</v>
      </c>
      <c r="E10303" s="0" t="n">
        <v>1132.37060547</v>
      </c>
      <c r="F10303" s="0" t="n">
        <v>-1909.66650391</v>
      </c>
      <c r="G10303" s="0" t="n">
        <v>1144.28356934</v>
      </c>
      <c r="H10303" s="0" t="n">
        <v>-90.0868988037</v>
      </c>
      <c r="I10303" s="0" t="n">
        <v>-0.565199971199</v>
      </c>
      <c r="J10303" s="0" t="n">
        <v>178.162704468</v>
      </c>
    </row>
    <row r="10304" customFormat="false" ht="12.8" hidden="false" customHeight="false" outlineLevel="0" collapsed="false">
      <c r="A10304" s="0" t="n">
        <v>1.6357588348493E+018</v>
      </c>
      <c r="B10304" s="0" t="n">
        <v>29352</v>
      </c>
      <c r="C10304" s="0" t="n">
        <f aca="false">(A10304-1.63575879364194E+018)*0.000000001</f>
        <v>41.20735744</v>
      </c>
      <c r="E10304" s="0" t="n">
        <v>1132.47070312</v>
      </c>
      <c r="F10304" s="0" t="n">
        <v>-1909.66589355</v>
      </c>
      <c r="G10304" s="0" t="n">
        <v>1144.28283691</v>
      </c>
      <c r="H10304" s="0" t="n">
        <v>-90.0868988037</v>
      </c>
      <c r="I10304" s="0" t="n">
        <v>-0.565199971199</v>
      </c>
      <c r="J10304" s="0" t="n">
        <v>178.162704468</v>
      </c>
    </row>
    <row r="10305" customFormat="false" ht="12.8" hidden="false" customHeight="false" outlineLevel="0" collapsed="false">
      <c r="A10305" s="0" t="n">
        <v>1.63575883485332E+018</v>
      </c>
      <c r="B10305" s="0" t="n">
        <v>29353</v>
      </c>
      <c r="C10305" s="0" t="n">
        <f aca="false">(A10305-1.63575879364194E+018)*0.000000001</f>
        <v>41.211384832</v>
      </c>
      <c r="E10305" s="0" t="n">
        <v>1132.57128906</v>
      </c>
      <c r="F10305" s="0" t="n">
        <v>-1909.66589355</v>
      </c>
      <c r="G10305" s="0" t="n">
        <v>1144.28344727</v>
      </c>
      <c r="H10305" s="0" t="n">
        <v>-90.0867004395</v>
      </c>
      <c r="I10305" s="0" t="n">
        <v>-0.565199971199</v>
      </c>
      <c r="J10305" s="0" t="n">
        <v>178.162704468</v>
      </c>
    </row>
    <row r="10306" customFormat="false" ht="12.8" hidden="false" customHeight="false" outlineLevel="0" collapsed="false">
      <c r="A10306" s="0" t="n">
        <v>1.63575883485728E+018</v>
      </c>
      <c r="B10306" s="0" t="n">
        <v>29354</v>
      </c>
      <c r="C10306" s="0" t="n">
        <f aca="false">(A10306-1.63575879364194E+018)*0.000000001</f>
        <v>41.215339264</v>
      </c>
      <c r="E10306" s="0" t="n">
        <v>1132.67077637</v>
      </c>
      <c r="F10306" s="0" t="n">
        <v>-1909.66516113</v>
      </c>
      <c r="G10306" s="0" t="n">
        <v>1144.28222656</v>
      </c>
      <c r="H10306" s="0" t="n">
        <v>-90.0866012573</v>
      </c>
      <c r="I10306" s="0" t="n">
        <v>-0.56510001421</v>
      </c>
      <c r="J10306" s="0" t="n">
        <v>178.162704468</v>
      </c>
    </row>
    <row r="10307" customFormat="false" ht="12.8" hidden="false" customHeight="false" outlineLevel="0" collapsed="false">
      <c r="A10307" s="0" t="n">
        <v>1.63575883486142E+018</v>
      </c>
      <c r="B10307" s="0" t="n">
        <v>29355</v>
      </c>
      <c r="C10307" s="0" t="n">
        <f aca="false">(A10307-1.63575879364194E+018)*0.000000001</f>
        <v>41.219482112</v>
      </c>
      <c r="E10307" s="0" t="n">
        <v>1132.77258301</v>
      </c>
      <c r="F10307" s="0" t="n">
        <v>-1909.66467285</v>
      </c>
      <c r="G10307" s="0" t="n">
        <v>1144.2824707</v>
      </c>
      <c r="H10307" s="0" t="n">
        <v>-90.0863037109</v>
      </c>
      <c r="I10307" s="0" t="n">
        <v>-0.56510001421</v>
      </c>
      <c r="J10307" s="0" t="n">
        <v>178.162704468</v>
      </c>
    </row>
    <row r="10308" customFormat="false" ht="12.8" hidden="false" customHeight="false" outlineLevel="0" collapsed="false">
      <c r="A10308" s="0" t="n">
        <v>1.63575883486532E+018</v>
      </c>
      <c r="B10308" s="0" t="n">
        <v>29356</v>
      </c>
      <c r="C10308" s="0" t="n">
        <f aca="false">(A10308-1.63575879364194E+018)*0.000000001</f>
        <v>41.223383552</v>
      </c>
      <c r="E10308" s="0" t="n">
        <v>1132.87353516</v>
      </c>
      <c r="F10308" s="0" t="n">
        <v>-1909.6640625</v>
      </c>
      <c r="G10308" s="0" t="n">
        <v>1144.28186035</v>
      </c>
      <c r="H10308" s="0" t="n">
        <v>-90.085899353</v>
      </c>
      <c r="I10308" s="0" t="n">
        <v>-0.564999997616</v>
      </c>
      <c r="J10308" s="0" t="n">
        <v>178.162704468</v>
      </c>
    </row>
    <row r="10309" customFormat="false" ht="12.8" hidden="false" customHeight="false" outlineLevel="0" collapsed="false">
      <c r="A10309" s="0" t="n">
        <v>1.63575883486927E+018</v>
      </c>
      <c r="B10309" s="0" t="n">
        <v>29357</v>
      </c>
      <c r="C10309" s="0" t="n">
        <f aca="false">(A10309-1.63575879364194E+018)*0.000000001</f>
        <v>41.227331584</v>
      </c>
      <c r="E10309" s="0" t="n">
        <v>1132.97521973</v>
      </c>
      <c r="F10309" s="0" t="n">
        <v>-1909.66333008</v>
      </c>
      <c r="G10309" s="0" t="n">
        <v>1144.28149414</v>
      </c>
      <c r="H10309" s="0" t="n">
        <v>-90.0856018066</v>
      </c>
      <c r="I10309" s="0" t="n">
        <v>-0.564999997616</v>
      </c>
      <c r="J10309" s="0" t="n">
        <v>178.162704468</v>
      </c>
    </row>
    <row r="10310" customFormat="false" ht="12.8" hidden="false" customHeight="false" outlineLevel="0" collapsed="false">
      <c r="A10310" s="0" t="n">
        <v>1.63575883487333E+018</v>
      </c>
      <c r="B10310" s="0" t="n">
        <v>29358</v>
      </c>
      <c r="C10310" s="0" t="n">
        <f aca="false">(A10310-1.63575879364194E+018)*0.000000001</f>
        <v>41.231394304</v>
      </c>
      <c r="E10310" s="0" t="n">
        <v>1133.07861328</v>
      </c>
      <c r="F10310" s="0" t="n">
        <v>-1909.66333008</v>
      </c>
      <c r="G10310" s="0" t="n">
        <v>1144.28137207</v>
      </c>
      <c r="H10310" s="0" t="n">
        <v>-90.0850982666</v>
      </c>
      <c r="I10310" s="0" t="n">
        <v>-0.564899981022</v>
      </c>
      <c r="J10310" s="0" t="n">
        <v>178.162704468</v>
      </c>
    </row>
    <row r="10311" customFormat="false" ht="12.8" hidden="false" customHeight="false" outlineLevel="0" collapsed="false">
      <c r="A10311" s="0" t="n">
        <v>1.63575883487732E+018</v>
      </c>
      <c r="B10311" s="0" t="n">
        <v>29359</v>
      </c>
      <c r="C10311" s="0" t="n">
        <f aca="false">(A10311-1.63575879364194E+018)*0.000000001</f>
        <v>41.2353792</v>
      </c>
      <c r="E10311" s="0" t="n">
        <v>1133.1817627</v>
      </c>
      <c r="F10311" s="0" t="n">
        <v>-1909.66271973</v>
      </c>
      <c r="G10311" s="0" t="n">
        <v>1144.28100586</v>
      </c>
      <c r="H10311" s="0" t="n">
        <v>-90.0848007202</v>
      </c>
      <c r="I10311" s="0" t="n">
        <v>-0.564899981022</v>
      </c>
      <c r="J10311" s="0" t="n">
        <v>178.162704468</v>
      </c>
    </row>
    <row r="10312" customFormat="false" ht="12.8" hidden="false" customHeight="false" outlineLevel="0" collapsed="false">
      <c r="A10312" s="0" t="n">
        <v>1.63575883488121E+018</v>
      </c>
      <c r="B10312" s="0" t="n">
        <v>29360</v>
      </c>
      <c r="C10312" s="0" t="n">
        <f aca="false">(A10312-1.63575879364194E+018)*0.000000001</f>
        <v>41.239276288</v>
      </c>
      <c r="E10312" s="0" t="n">
        <v>1133.28430176</v>
      </c>
      <c r="F10312" s="0" t="n">
        <v>-1909.66210938</v>
      </c>
      <c r="G10312" s="0" t="n">
        <v>1144.28088379</v>
      </c>
      <c r="H10312" s="0" t="n">
        <v>-90.0845031738</v>
      </c>
      <c r="I10312" s="0" t="n">
        <v>-0.564800024033</v>
      </c>
      <c r="J10312" s="0" t="n">
        <v>178.162704468</v>
      </c>
    </row>
    <row r="10313" customFormat="false" ht="12.8" hidden="false" customHeight="false" outlineLevel="0" collapsed="false">
      <c r="A10313" s="0" t="n">
        <v>1.63575883488536E+018</v>
      </c>
      <c r="B10313" s="0" t="n">
        <v>29361</v>
      </c>
      <c r="C10313" s="0" t="n">
        <f aca="false">(A10313-1.63575879364194E+018)*0.000000001</f>
        <v>41.243419904</v>
      </c>
      <c r="E10313" s="0" t="n">
        <v>1133.38830566</v>
      </c>
      <c r="F10313" s="0" t="n">
        <v>-1909.66149902</v>
      </c>
      <c r="G10313" s="0" t="n">
        <v>1144.28015137</v>
      </c>
      <c r="H10313" s="0" t="n">
        <v>-90.0842971802</v>
      </c>
      <c r="I10313" s="0" t="n">
        <v>-0.564700007439</v>
      </c>
      <c r="J10313" s="0" t="n">
        <v>178.162704468</v>
      </c>
    </row>
    <row r="10314" customFormat="false" ht="12.8" hidden="false" customHeight="false" outlineLevel="0" collapsed="false">
      <c r="A10314" s="0" t="n">
        <v>1.6357588348893E+018</v>
      </c>
      <c r="B10314" s="0" t="n">
        <v>29362</v>
      </c>
      <c r="C10314" s="0" t="n">
        <f aca="false">(A10314-1.63575879364194E+018)*0.000000001</f>
        <v>41.247362048</v>
      </c>
      <c r="E10314" s="0" t="n">
        <v>1133.49072266</v>
      </c>
      <c r="F10314" s="0" t="n">
        <v>-1909.66162109</v>
      </c>
      <c r="G10314" s="0" t="n">
        <v>1144.27978516</v>
      </c>
      <c r="H10314" s="0" t="n">
        <v>-90.0842971802</v>
      </c>
      <c r="I10314" s="0" t="n">
        <v>-0.564700007439</v>
      </c>
      <c r="J10314" s="0" t="n">
        <v>178.162704468</v>
      </c>
    </row>
    <row r="10315" customFormat="false" ht="12.8" hidden="false" customHeight="false" outlineLevel="0" collapsed="false">
      <c r="A10315" s="0" t="n">
        <v>1.63575883489331E+018</v>
      </c>
      <c r="B10315" s="0" t="n">
        <v>29363</v>
      </c>
      <c r="C10315" s="0" t="n">
        <f aca="false">(A10315-1.63575879364194E+018)*0.000000001</f>
        <v>41.251375616</v>
      </c>
      <c r="E10315" s="0" t="n">
        <v>1133.59265137</v>
      </c>
      <c r="F10315" s="0" t="n">
        <v>-1909.66101074</v>
      </c>
      <c r="G10315" s="0" t="n">
        <v>1144.27990723</v>
      </c>
      <c r="H10315" s="0" t="n">
        <v>-90.0842971802</v>
      </c>
      <c r="I10315" s="0" t="n">
        <v>-0.564700007439</v>
      </c>
      <c r="J10315" s="0" t="n">
        <v>178.162704468</v>
      </c>
    </row>
    <row r="10316" customFormat="false" ht="12.8" hidden="false" customHeight="false" outlineLevel="0" collapsed="false">
      <c r="A10316" s="0" t="n">
        <v>1.6357588348973E+018</v>
      </c>
      <c r="B10316" s="0" t="n">
        <v>29364</v>
      </c>
      <c r="C10316" s="0" t="n">
        <f aca="false">(A10316-1.63575879364194E+018)*0.000000001</f>
        <v>41.255365632</v>
      </c>
      <c r="E10316" s="0" t="n">
        <v>1133.69299316</v>
      </c>
      <c r="F10316" s="0" t="n">
        <v>-1909.66125488</v>
      </c>
      <c r="G10316" s="0" t="n">
        <v>1144.27978516</v>
      </c>
      <c r="H10316" s="0" t="n">
        <v>-90.0845031738</v>
      </c>
      <c r="I10316" s="0" t="n">
        <v>-0.564700007439</v>
      </c>
      <c r="J10316" s="0" t="n">
        <v>178.162704468</v>
      </c>
    </row>
    <row r="10317" customFormat="false" ht="12.8" hidden="false" customHeight="false" outlineLevel="0" collapsed="false">
      <c r="A10317" s="0" t="n">
        <v>1.63575883490125E+018</v>
      </c>
      <c r="B10317" s="0" t="n">
        <v>29365</v>
      </c>
      <c r="C10317" s="0" t="n">
        <f aca="false">(A10317-1.63575879364194E+018)*0.000000001</f>
        <v>41.259312384</v>
      </c>
      <c r="E10317" s="0" t="n">
        <v>1133.79333496</v>
      </c>
      <c r="F10317" s="0" t="n">
        <v>-1909.66064453</v>
      </c>
      <c r="G10317" s="0" t="n">
        <v>1144.27929688</v>
      </c>
      <c r="H10317" s="0" t="n">
        <v>-90.0847015381</v>
      </c>
      <c r="I10317" s="0" t="n">
        <v>-0.564700007439</v>
      </c>
      <c r="J10317" s="0" t="n">
        <v>178.162704468</v>
      </c>
    </row>
    <row r="10318" customFormat="false" ht="12.8" hidden="false" customHeight="false" outlineLevel="0" collapsed="false">
      <c r="A10318" s="0" t="n">
        <v>1.63575883490528E+018</v>
      </c>
      <c r="B10318" s="0" t="n">
        <v>29366</v>
      </c>
      <c r="C10318" s="0" t="n">
        <f aca="false">(A10318-1.63575879364194E+018)*0.000000001</f>
        <v>41.26333952</v>
      </c>
      <c r="E10318" s="0" t="n">
        <v>1133.89416504</v>
      </c>
      <c r="F10318" s="0" t="n">
        <v>-1909.65991211</v>
      </c>
      <c r="G10318" s="0" t="n">
        <v>1144.27856445</v>
      </c>
      <c r="H10318" s="0" t="n">
        <v>-90.0848999023</v>
      </c>
      <c r="I10318" s="0" t="n">
        <v>-0.564700007439</v>
      </c>
      <c r="J10318" s="0" t="n">
        <v>178.162704468</v>
      </c>
    </row>
    <row r="10319" customFormat="false" ht="12.8" hidden="false" customHeight="false" outlineLevel="0" collapsed="false">
      <c r="A10319" s="0" t="n">
        <v>1.63575883490933E+018</v>
      </c>
      <c r="B10319" s="0" t="n">
        <v>29367</v>
      </c>
      <c r="C10319" s="0" t="n">
        <f aca="false">(A10319-1.63575879364194E+018)*0.000000001</f>
        <v>41.267390208</v>
      </c>
      <c r="E10319" s="0" t="n">
        <v>1133.99267578</v>
      </c>
      <c r="F10319" s="0" t="n">
        <v>-1909.65966797</v>
      </c>
      <c r="G10319" s="0" t="n">
        <v>1144.27844238</v>
      </c>
      <c r="H10319" s="0" t="n">
        <v>-90.0852966309</v>
      </c>
      <c r="I10319" s="0" t="n">
        <v>-0.564599990845</v>
      </c>
      <c r="J10319" s="0" t="n">
        <v>178.162704468</v>
      </c>
    </row>
    <row r="10320" customFormat="false" ht="12.8" hidden="false" customHeight="false" outlineLevel="0" collapsed="false">
      <c r="A10320" s="0" t="n">
        <v>1.63575883491335E+018</v>
      </c>
      <c r="B10320" s="0" t="n">
        <v>29368</v>
      </c>
      <c r="C10320" s="0" t="n">
        <f aca="false">(A10320-1.63575879364194E+018)*0.000000001</f>
        <v>41.271415808</v>
      </c>
      <c r="E10320" s="0" t="n">
        <v>1134.09106445</v>
      </c>
      <c r="F10320" s="0" t="n">
        <v>-1909.65930176</v>
      </c>
      <c r="G10320" s="0" t="n">
        <v>1144.27844238</v>
      </c>
      <c r="H10320" s="0" t="n">
        <v>-90.0856018066</v>
      </c>
      <c r="I10320" s="0" t="n">
        <v>-0.564599990845</v>
      </c>
      <c r="J10320" s="0" t="n">
        <v>178.162597656</v>
      </c>
    </row>
    <row r="10321" customFormat="false" ht="12.8" hidden="false" customHeight="false" outlineLevel="0" collapsed="false">
      <c r="A10321" s="0" t="n">
        <v>1.63575883491737E+018</v>
      </c>
      <c r="B10321" s="0" t="n">
        <v>29369</v>
      </c>
      <c r="C10321" s="0" t="n">
        <f aca="false">(A10321-1.63575879364194E+018)*0.000000001</f>
        <v>41.27543296</v>
      </c>
      <c r="E10321" s="0" t="n">
        <v>1134.19152832</v>
      </c>
      <c r="F10321" s="0" t="n">
        <v>-1909.65893555</v>
      </c>
      <c r="G10321" s="0" t="n">
        <v>1144.27807617</v>
      </c>
      <c r="H10321" s="0" t="n">
        <v>-90.0858001709</v>
      </c>
      <c r="I10321" s="0" t="n">
        <v>-0.564599990845</v>
      </c>
      <c r="J10321" s="0" t="n">
        <v>178.162704468</v>
      </c>
    </row>
    <row r="10322" customFormat="false" ht="12.8" hidden="false" customHeight="false" outlineLevel="0" collapsed="false">
      <c r="A10322" s="0" t="n">
        <v>1.6357588349213E+018</v>
      </c>
      <c r="B10322" s="0" t="n">
        <v>29370</v>
      </c>
      <c r="C10322" s="0" t="n">
        <f aca="false">(A10322-1.63575879364194E+018)*0.000000001</f>
        <v>41.279365888</v>
      </c>
      <c r="E10322" s="0" t="n">
        <v>1134.29370117</v>
      </c>
      <c r="F10322" s="0" t="n">
        <v>-1909.65820312</v>
      </c>
      <c r="G10322" s="0" t="n">
        <v>1144.27758789</v>
      </c>
      <c r="H10322" s="0" t="n">
        <v>-90.085899353</v>
      </c>
      <c r="I10322" s="0" t="n">
        <v>-0.564499974251</v>
      </c>
      <c r="J10322" s="0" t="n">
        <v>178.162704468</v>
      </c>
    </row>
    <row r="10323" customFormat="false" ht="12.8" hidden="false" customHeight="false" outlineLevel="0" collapsed="false">
      <c r="A10323" s="0" t="n">
        <v>1.63575883492532E+018</v>
      </c>
      <c r="B10323" s="0" t="n">
        <v>29371</v>
      </c>
      <c r="C10323" s="0" t="n">
        <f aca="false">(A10323-1.63575879364194E+018)*0.000000001</f>
        <v>41.283383296</v>
      </c>
      <c r="E10323" s="0" t="n">
        <v>1134.39489746</v>
      </c>
      <c r="F10323" s="0" t="n">
        <v>-1909.65783691</v>
      </c>
      <c r="G10323" s="0" t="n">
        <v>1144.27758789</v>
      </c>
      <c r="H10323" s="0" t="n">
        <v>-90.0859985352</v>
      </c>
      <c r="I10323" s="0" t="n">
        <v>-0.564499974251</v>
      </c>
      <c r="J10323" s="0" t="n">
        <v>178.162704468</v>
      </c>
    </row>
    <row r="10324" customFormat="false" ht="12.8" hidden="false" customHeight="false" outlineLevel="0" collapsed="false">
      <c r="A10324" s="0" t="n">
        <v>1.63575883492934E+018</v>
      </c>
      <c r="B10324" s="0" t="n">
        <v>29372</v>
      </c>
      <c r="C10324" s="0" t="n">
        <f aca="false">(A10324-1.63575879364194E+018)*0.000000001</f>
        <v>41.287399168</v>
      </c>
      <c r="E10324" s="0" t="n">
        <v>1134.49658203</v>
      </c>
      <c r="F10324" s="0" t="n">
        <v>-1909.6574707</v>
      </c>
      <c r="G10324" s="0" t="n">
        <v>1144.27709961</v>
      </c>
      <c r="H10324" s="0" t="n">
        <v>-90.0861968994</v>
      </c>
      <c r="I10324" s="0" t="n">
        <v>-0.564400017262</v>
      </c>
      <c r="J10324" s="0" t="n">
        <v>178.162704468</v>
      </c>
    </row>
    <row r="10325" customFormat="false" ht="12.8" hidden="false" customHeight="false" outlineLevel="0" collapsed="false">
      <c r="A10325" s="0" t="n">
        <v>1.63575883493331E+018</v>
      </c>
      <c r="B10325" s="0" t="n">
        <v>29373</v>
      </c>
      <c r="C10325" s="0" t="n">
        <f aca="false">(A10325-1.63575879364194E+018)*0.000000001</f>
        <v>41.291372288</v>
      </c>
      <c r="E10325" s="0" t="n">
        <v>1134.59655762</v>
      </c>
      <c r="F10325" s="0" t="n">
        <v>-1909.65722656</v>
      </c>
      <c r="G10325" s="0" t="n">
        <v>1144.27783203</v>
      </c>
      <c r="H10325" s="0" t="n">
        <v>-90.0863037109</v>
      </c>
      <c r="I10325" s="0" t="n">
        <v>-0.564499974251</v>
      </c>
      <c r="J10325" s="0" t="n">
        <v>178.162704468</v>
      </c>
    </row>
    <row r="10326" customFormat="false" ht="12.8" hidden="false" customHeight="false" outlineLevel="0" collapsed="false">
      <c r="A10326" s="0" t="n">
        <v>1.63575883493723E+018</v>
      </c>
      <c r="B10326" s="0" t="n">
        <v>29374</v>
      </c>
      <c r="C10326" s="0" t="n">
        <f aca="false">(A10326-1.63575879364194E+018)*0.000000001</f>
        <v>41.295286784</v>
      </c>
      <c r="E10326" s="0" t="n">
        <v>1134.69628906</v>
      </c>
      <c r="F10326" s="0" t="n">
        <v>-1909.65686035</v>
      </c>
      <c r="G10326" s="0" t="n">
        <v>1144.27734375</v>
      </c>
      <c r="H10326" s="0" t="n">
        <v>-90.0865020752</v>
      </c>
      <c r="I10326" s="0" t="n">
        <v>-0.564400017262</v>
      </c>
      <c r="J10326" s="0" t="n">
        <v>178.162704468</v>
      </c>
    </row>
    <row r="10327" customFormat="false" ht="12.8" hidden="false" customHeight="false" outlineLevel="0" collapsed="false">
      <c r="A10327" s="0" t="n">
        <v>1.63575883494132E+018</v>
      </c>
      <c r="B10327" s="0" t="n">
        <v>29375</v>
      </c>
      <c r="C10327" s="0" t="n">
        <f aca="false">(A10327-1.63575879364194E+018)*0.000000001</f>
        <v>41.299380992</v>
      </c>
      <c r="E10327" s="0" t="n">
        <v>1134.79455566</v>
      </c>
      <c r="F10327" s="0" t="n">
        <v>-1909.65637207</v>
      </c>
      <c r="G10327" s="0" t="n">
        <v>1144.27770996</v>
      </c>
      <c r="H10327" s="0" t="n">
        <v>-90.0867996216</v>
      </c>
      <c r="I10327" s="0" t="n">
        <v>-0.564400017262</v>
      </c>
      <c r="J10327" s="0" t="n">
        <v>178.162704468</v>
      </c>
    </row>
    <row r="10328" customFormat="false" ht="12.8" hidden="false" customHeight="false" outlineLevel="0" collapsed="false">
      <c r="A10328" s="0" t="n">
        <v>1.63575883494532E+018</v>
      </c>
      <c r="B10328" s="0" t="n">
        <v>29376</v>
      </c>
      <c r="C10328" s="0" t="n">
        <f aca="false">(A10328-1.63575879364194E+018)*0.000000001</f>
        <v>41.303378688</v>
      </c>
      <c r="E10328" s="0" t="n">
        <v>1134.890625</v>
      </c>
      <c r="F10328" s="0" t="n">
        <v>-1909.65649414</v>
      </c>
      <c r="G10328" s="0" t="n">
        <v>1144.27746582</v>
      </c>
      <c r="H10328" s="0" t="n">
        <v>-90.087097168</v>
      </c>
      <c r="I10328" s="0" t="n">
        <v>-0.564400017262</v>
      </c>
      <c r="J10328" s="0" t="n">
        <v>178.162704468</v>
      </c>
    </row>
    <row r="10329" customFormat="false" ht="12.8" hidden="false" customHeight="false" outlineLevel="0" collapsed="false">
      <c r="A10329" s="0" t="n">
        <v>1.6357588349493E+018</v>
      </c>
      <c r="B10329" s="0" t="n">
        <v>29377</v>
      </c>
      <c r="C10329" s="0" t="n">
        <f aca="false">(A10329-1.63575879364194E+018)*0.000000001</f>
        <v>41.307364352</v>
      </c>
      <c r="E10329" s="0" t="n">
        <v>1134.98779297</v>
      </c>
      <c r="F10329" s="0" t="n">
        <v>-1909.65600586</v>
      </c>
      <c r="G10329" s="0" t="n">
        <v>1144.27783203</v>
      </c>
      <c r="H10329" s="0" t="n">
        <v>-90.0875015259</v>
      </c>
      <c r="I10329" s="0" t="n">
        <v>-0.564400017262</v>
      </c>
      <c r="J10329" s="0" t="n">
        <v>178.162597656</v>
      </c>
    </row>
    <row r="10330" customFormat="false" ht="12.8" hidden="false" customHeight="false" outlineLevel="0" collapsed="false">
      <c r="A10330" s="0" t="n">
        <v>1.63575883495328E+018</v>
      </c>
      <c r="B10330" s="0" t="n">
        <v>29378</v>
      </c>
      <c r="C10330" s="0" t="n">
        <f aca="false">(A10330-1.63575879364194E+018)*0.000000001</f>
        <v>41.311337728</v>
      </c>
      <c r="E10330" s="0" t="n">
        <v>1135.08435059</v>
      </c>
      <c r="F10330" s="0" t="n">
        <v>-1909.65576172</v>
      </c>
      <c r="G10330" s="0" t="n">
        <v>1144.2779541</v>
      </c>
      <c r="H10330" s="0" t="n">
        <v>-90.0880966187</v>
      </c>
      <c r="I10330" s="0" t="n">
        <v>-0.564400017262</v>
      </c>
      <c r="J10330" s="0" t="n">
        <v>178.162704468</v>
      </c>
    </row>
    <row r="10331" customFormat="false" ht="12.8" hidden="false" customHeight="false" outlineLevel="0" collapsed="false">
      <c r="A10331" s="0" t="n">
        <v>1.63575883495744E+018</v>
      </c>
      <c r="B10331" s="0" t="n">
        <v>29379</v>
      </c>
      <c r="C10331" s="0" t="n">
        <f aca="false">(A10331-1.63575879364194E+018)*0.000000001</f>
        <v>41.315500032</v>
      </c>
      <c r="E10331" s="0" t="n">
        <v>1135.18066406</v>
      </c>
      <c r="F10331" s="0" t="n">
        <v>-1909.65612793</v>
      </c>
      <c r="G10331" s="0" t="n">
        <v>1144.27856445</v>
      </c>
      <c r="H10331" s="0" t="n">
        <v>-90.0885009766</v>
      </c>
      <c r="I10331" s="0" t="n">
        <v>-0.564400017262</v>
      </c>
      <c r="J10331" s="0" t="n">
        <v>178.162597656</v>
      </c>
    </row>
    <row r="10332" customFormat="false" ht="12.8" hidden="false" customHeight="false" outlineLevel="0" collapsed="false">
      <c r="A10332" s="0" t="n">
        <v>1.63575883496146E+018</v>
      </c>
      <c r="B10332" s="0" t="n">
        <v>29380</v>
      </c>
      <c r="C10332" s="0" t="n">
        <f aca="false">(A10332-1.63575879364194E+018)*0.000000001</f>
        <v>41.319523584</v>
      </c>
      <c r="E10332" s="0" t="n">
        <v>1135.27893066</v>
      </c>
      <c r="F10332" s="0" t="n">
        <v>-1909.65551758</v>
      </c>
      <c r="G10332" s="0" t="n">
        <v>1144.27880859</v>
      </c>
      <c r="H10332" s="0" t="n">
        <v>-90.0888977051</v>
      </c>
      <c r="I10332" s="0" t="n">
        <v>-0.564400017262</v>
      </c>
      <c r="J10332" s="0" t="n">
        <v>178.162597656</v>
      </c>
    </row>
    <row r="10333" customFormat="false" ht="12.8" hidden="false" customHeight="false" outlineLevel="0" collapsed="false">
      <c r="A10333" s="0" t="n">
        <v>1.63575883496553E+018</v>
      </c>
      <c r="B10333" s="0" t="n">
        <v>29381</v>
      </c>
      <c r="C10333" s="0" t="n">
        <f aca="false">(A10333-1.63575879364194E+018)*0.000000001</f>
        <v>41.32358656</v>
      </c>
      <c r="E10333" s="0" t="n">
        <v>1135.37695312</v>
      </c>
      <c r="F10333" s="0" t="n">
        <v>-1909.65563965</v>
      </c>
      <c r="G10333" s="0" t="n">
        <v>1144.27990723</v>
      </c>
      <c r="H10333" s="0" t="n">
        <v>-90.089302063</v>
      </c>
      <c r="I10333" s="0" t="n">
        <v>-0.564499974251</v>
      </c>
      <c r="J10333" s="0" t="n">
        <v>178.162597656</v>
      </c>
    </row>
    <row r="10334" customFormat="false" ht="12.8" hidden="false" customHeight="false" outlineLevel="0" collapsed="false">
      <c r="A10334" s="0" t="n">
        <v>1.63575883496964E+018</v>
      </c>
      <c r="B10334" s="0" t="n">
        <v>29382</v>
      </c>
      <c r="C10334" s="0" t="n">
        <f aca="false">(A10334-1.63575879364194E+018)*0.000000001</f>
        <v>41.327700224</v>
      </c>
      <c r="E10334" s="0" t="n">
        <v>1135.4765625</v>
      </c>
      <c r="F10334" s="0" t="n">
        <v>-1909.65527344</v>
      </c>
      <c r="G10334" s="0" t="n">
        <v>1144.2791748</v>
      </c>
      <c r="H10334" s="0" t="n">
        <v>-90.0895004272</v>
      </c>
      <c r="I10334" s="0" t="n">
        <v>-0.564499974251</v>
      </c>
      <c r="J10334" s="0" t="n">
        <v>178.162597656</v>
      </c>
    </row>
    <row r="10335" customFormat="false" ht="12.8" hidden="false" customHeight="false" outlineLevel="0" collapsed="false">
      <c r="A10335" s="0" t="n">
        <v>1.63575883497364E+018</v>
      </c>
      <c r="B10335" s="0" t="n">
        <v>29383</v>
      </c>
      <c r="C10335" s="0" t="n">
        <f aca="false">(A10335-1.63575879364194E+018)*0.000000001</f>
        <v>41.331699968</v>
      </c>
      <c r="E10335" s="0" t="n">
        <v>1135.57531738</v>
      </c>
      <c r="F10335" s="0" t="n">
        <v>-1909.65515137</v>
      </c>
      <c r="G10335" s="0" t="n">
        <v>1144.2800293</v>
      </c>
      <c r="H10335" s="0" t="n">
        <v>-90.0895996094</v>
      </c>
      <c r="I10335" s="0" t="n">
        <v>-0.564499974251</v>
      </c>
      <c r="J10335" s="0" t="n">
        <v>178.162597656</v>
      </c>
    </row>
    <row r="10336" customFormat="false" ht="12.8" hidden="false" customHeight="false" outlineLevel="0" collapsed="false">
      <c r="A10336" s="0" t="n">
        <v>1.63575883497757E+018</v>
      </c>
      <c r="B10336" s="0" t="n">
        <v>29384</v>
      </c>
      <c r="C10336" s="0" t="n">
        <f aca="false">(A10336-1.63575879364194E+018)*0.000000001</f>
        <v>41.335635456</v>
      </c>
      <c r="E10336" s="0" t="n">
        <v>1135.67456055</v>
      </c>
      <c r="F10336" s="0" t="n">
        <v>-1909.65576172</v>
      </c>
      <c r="G10336" s="0" t="n">
        <v>1144.28112793</v>
      </c>
      <c r="H10336" s="0" t="n">
        <v>-90.0896987915</v>
      </c>
      <c r="I10336" s="0" t="n">
        <v>-0.564499974251</v>
      </c>
      <c r="J10336" s="0" t="n">
        <v>178.162597656</v>
      </c>
    </row>
    <row r="10337" customFormat="false" ht="12.8" hidden="false" customHeight="false" outlineLevel="0" collapsed="false">
      <c r="A10337" s="0" t="n">
        <v>1.6357588349817E+018</v>
      </c>
      <c r="B10337" s="0" t="n">
        <v>29385</v>
      </c>
      <c r="C10337" s="0" t="n">
        <f aca="false">(A10337-1.63575879364194E+018)*0.000000001</f>
        <v>41.339765504</v>
      </c>
      <c r="E10337" s="0" t="n">
        <v>1135.77441406</v>
      </c>
      <c r="F10337" s="0" t="n">
        <v>-1909.65515137</v>
      </c>
      <c r="G10337" s="0" t="n">
        <v>1144.28125</v>
      </c>
      <c r="H10337" s="0" t="n">
        <v>-90.0896987915</v>
      </c>
      <c r="I10337" s="0" t="n">
        <v>-0.564499974251</v>
      </c>
      <c r="J10337" s="0" t="n">
        <v>178.162597656</v>
      </c>
    </row>
    <row r="10338" customFormat="false" ht="12.8" hidden="false" customHeight="false" outlineLevel="0" collapsed="false">
      <c r="A10338" s="0" t="n">
        <v>1.63575883498554E+018</v>
      </c>
      <c r="B10338" s="0" t="n">
        <v>29386</v>
      </c>
      <c r="C10338" s="0" t="n">
        <f aca="false">(A10338-1.63575879364194E+018)*0.000000001</f>
        <v>41.343602432</v>
      </c>
      <c r="E10338" s="0" t="n">
        <v>1135.8762207</v>
      </c>
      <c r="F10338" s="0" t="n">
        <v>-1909.65454102</v>
      </c>
      <c r="G10338" s="0" t="n">
        <v>1144.28100586</v>
      </c>
      <c r="H10338" s="0" t="n">
        <v>-90.0894012451</v>
      </c>
      <c r="I10338" s="0" t="n">
        <v>-0.564499974251</v>
      </c>
      <c r="J10338" s="0" t="n">
        <v>178.162597656</v>
      </c>
    </row>
    <row r="10339" customFormat="false" ht="12.8" hidden="false" customHeight="false" outlineLevel="0" collapsed="false">
      <c r="A10339" s="0" t="n">
        <v>1.63575883498957E+018</v>
      </c>
      <c r="B10339" s="0" t="n">
        <v>29387</v>
      </c>
      <c r="C10339" s="0" t="n">
        <f aca="false">(A10339-1.63575879364194E+018)*0.000000001</f>
        <v>41.347635968</v>
      </c>
      <c r="E10339" s="0" t="n">
        <v>1135.97680664</v>
      </c>
      <c r="F10339" s="0" t="n">
        <v>-1909.65429688</v>
      </c>
      <c r="G10339" s="0" t="n">
        <v>1144.28173828</v>
      </c>
      <c r="H10339" s="0" t="n">
        <v>-90.0892028809</v>
      </c>
      <c r="I10339" s="0" t="n">
        <v>-0.564499974251</v>
      </c>
      <c r="J10339" s="0" t="n">
        <v>178.162597656</v>
      </c>
    </row>
    <row r="10340" customFormat="false" ht="12.8" hidden="false" customHeight="false" outlineLevel="0" collapsed="false">
      <c r="A10340" s="0" t="n">
        <v>1.63575883499372E+018</v>
      </c>
      <c r="B10340" s="0" t="n">
        <v>29388</v>
      </c>
      <c r="C10340" s="0" t="n">
        <f aca="false">(A10340-1.63575879364194E+018)*0.000000001</f>
        <v>41.351778304</v>
      </c>
      <c r="E10340" s="0" t="n">
        <v>1136.07922363</v>
      </c>
      <c r="F10340" s="0" t="n">
        <v>-1909.6541748</v>
      </c>
      <c r="G10340" s="0" t="n">
        <v>1144.28198242</v>
      </c>
      <c r="H10340" s="0" t="n">
        <v>-90.0888977051</v>
      </c>
      <c r="I10340" s="0" t="n">
        <v>-0.564400017262</v>
      </c>
      <c r="J10340" s="0" t="n">
        <v>178.162597656</v>
      </c>
    </row>
    <row r="10341" customFormat="false" ht="12.8" hidden="false" customHeight="false" outlineLevel="0" collapsed="false">
      <c r="A10341" s="0" t="n">
        <v>1.63575883499744E+018</v>
      </c>
      <c r="B10341" s="0" t="n">
        <v>29389</v>
      </c>
      <c r="C10341" s="0" t="n">
        <f aca="false">(A10341-1.63575879364194E+018)*0.000000001</f>
        <v>41.355505152</v>
      </c>
      <c r="E10341" s="0" t="n">
        <v>1136.18139648</v>
      </c>
      <c r="F10341" s="0" t="n">
        <v>-1909.65368652</v>
      </c>
      <c r="G10341" s="0" t="n">
        <v>1144.28198242</v>
      </c>
      <c r="H10341" s="0" t="n">
        <v>-90.0887985229</v>
      </c>
      <c r="I10341" s="0" t="n">
        <v>-0.564400017262</v>
      </c>
      <c r="J10341" s="0" t="n">
        <v>178.162597656</v>
      </c>
    </row>
    <row r="10342" customFormat="false" ht="12.8" hidden="false" customHeight="false" outlineLevel="0" collapsed="false">
      <c r="A10342" s="0" t="n">
        <v>1.6357588350014E+018</v>
      </c>
      <c r="B10342" s="0" t="n">
        <v>29390</v>
      </c>
      <c r="C10342" s="0" t="n">
        <f aca="false">(A10342-1.63575879364194E+018)*0.000000001</f>
        <v>41.359463424</v>
      </c>
      <c r="E10342" s="0" t="n">
        <v>1136.28479004</v>
      </c>
      <c r="F10342" s="0" t="n">
        <v>-1909.65319824</v>
      </c>
      <c r="G10342" s="0" t="n">
        <v>1144.28234863</v>
      </c>
      <c r="H10342" s="0" t="n">
        <v>-90.0885009766</v>
      </c>
      <c r="I10342" s="0" t="n">
        <v>-0.564400017262</v>
      </c>
      <c r="J10342" s="0" t="n">
        <v>178.162597656</v>
      </c>
    </row>
    <row r="10343" customFormat="false" ht="12.8" hidden="false" customHeight="false" outlineLevel="0" collapsed="false">
      <c r="A10343" s="0" t="n">
        <v>1.63575883500535E+018</v>
      </c>
      <c r="B10343" s="0" t="n">
        <v>29391</v>
      </c>
      <c r="C10343" s="0" t="n">
        <f aca="false">(A10343-1.63575879364194E+018)*0.000000001</f>
        <v>41.363410688</v>
      </c>
      <c r="E10343" s="0" t="n">
        <v>1136.38720703</v>
      </c>
      <c r="F10343" s="0" t="n">
        <v>-1909.65307617</v>
      </c>
      <c r="G10343" s="0" t="n">
        <v>1144.28295898</v>
      </c>
      <c r="H10343" s="0" t="n">
        <v>-90.0883026123</v>
      </c>
      <c r="I10343" s="0" t="n">
        <v>-0.564400017262</v>
      </c>
      <c r="J10343" s="0" t="n">
        <v>178.162597656</v>
      </c>
    </row>
    <row r="10344" customFormat="false" ht="12.8" hidden="false" customHeight="false" outlineLevel="0" collapsed="false">
      <c r="A10344" s="0" t="n">
        <v>1.63575883500931E+018</v>
      </c>
      <c r="B10344" s="0" t="n">
        <v>29392</v>
      </c>
      <c r="C10344" s="0" t="n">
        <f aca="false">(A10344-1.63575879364194E+018)*0.000000001</f>
        <v>41.367372544</v>
      </c>
      <c r="E10344" s="0" t="n">
        <v>1136.49121094</v>
      </c>
      <c r="F10344" s="0" t="n">
        <v>-1909.65283203</v>
      </c>
      <c r="G10344" s="0" t="n">
        <v>1144.28295898</v>
      </c>
      <c r="H10344" s="0" t="n">
        <v>-90.0882034302</v>
      </c>
      <c r="I10344" s="0" t="n">
        <v>-0.564400017262</v>
      </c>
      <c r="J10344" s="0" t="n">
        <v>178.162597656</v>
      </c>
    </row>
    <row r="10345" customFormat="false" ht="12.8" hidden="false" customHeight="false" outlineLevel="0" collapsed="false">
      <c r="A10345" s="0" t="n">
        <v>1.63575883501331E+018</v>
      </c>
      <c r="B10345" s="0" t="n">
        <v>29393</v>
      </c>
      <c r="C10345" s="0" t="n">
        <f aca="false">(A10345-1.63575879364194E+018)*0.000000001</f>
        <v>41.371371008</v>
      </c>
      <c r="E10345" s="0" t="n">
        <v>1136.5949707</v>
      </c>
      <c r="F10345" s="0" t="n">
        <v>-1909.65234375</v>
      </c>
      <c r="G10345" s="0" t="n">
        <v>1144.28320312</v>
      </c>
      <c r="H10345" s="0" t="n">
        <v>-90.0879974365</v>
      </c>
      <c r="I10345" s="0" t="n">
        <v>-0.564400017262</v>
      </c>
      <c r="J10345" s="0" t="n">
        <v>178.162597656</v>
      </c>
    </row>
    <row r="10346" customFormat="false" ht="12.8" hidden="false" customHeight="false" outlineLevel="0" collapsed="false">
      <c r="A10346" s="0" t="n">
        <v>1.63575883501728E+018</v>
      </c>
      <c r="B10346" s="0" t="n">
        <v>29394</v>
      </c>
      <c r="C10346" s="0" t="n">
        <f aca="false">(A10346-1.63575879364194E+018)*0.000000001</f>
        <v>41.375344384</v>
      </c>
      <c r="E10346" s="0" t="n">
        <v>1136.69836426</v>
      </c>
      <c r="F10346" s="0" t="n">
        <v>-1909.65161133</v>
      </c>
      <c r="G10346" s="0" t="n">
        <v>1144.28320312</v>
      </c>
      <c r="H10346" s="0" t="n">
        <v>-90.0878982544</v>
      </c>
      <c r="I10346" s="0" t="n">
        <v>-0.564300000668</v>
      </c>
      <c r="J10346" s="0" t="n">
        <v>178.162597656</v>
      </c>
    </row>
    <row r="10347" customFormat="false" ht="12.8" hidden="false" customHeight="false" outlineLevel="0" collapsed="false">
      <c r="A10347" s="0" t="n">
        <v>1.6357588350212E+018</v>
      </c>
      <c r="B10347" s="0" t="n">
        <v>29395</v>
      </c>
      <c r="C10347" s="0" t="n">
        <f aca="false">(A10347-1.63575879364194E+018)*0.000000001</f>
        <v>41.379258624</v>
      </c>
      <c r="E10347" s="0" t="n">
        <v>1136.80114746</v>
      </c>
      <c r="F10347" s="0" t="n">
        <v>-1909.65209961</v>
      </c>
      <c r="G10347" s="0" t="n">
        <v>1144.28430176</v>
      </c>
      <c r="H10347" s="0" t="n">
        <v>-90.0877990723</v>
      </c>
      <c r="I10347" s="0" t="n">
        <v>-0.564400017262</v>
      </c>
      <c r="J10347" s="0" t="n">
        <v>178.162597656</v>
      </c>
    </row>
    <row r="10348" customFormat="false" ht="12.8" hidden="false" customHeight="false" outlineLevel="0" collapsed="false">
      <c r="A10348" s="0" t="n">
        <v>1.63575883502517E+018</v>
      </c>
      <c r="B10348" s="0" t="n">
        <v>29396</v>
      </c>
      <c r="C10348" s="0" t="n">
        <f aca="false">(A10348-1.63575879364194E+018)*0.000000001</f>
        <v>41.383230208</v>
      </c>
      <c r="E10348" s="0" t="n">
        <v>1136.90429688</v>
      </c>
      <c r="F10348" s="0" t="n">
        <v>-1909.65124512</v>
      </c>
      <c r="G10348" s="0" t="n">
        <v>1144.28405762</v>
      </c>
      <c r="H10348" s="0" t="n">
        <v>-90.0876998901</v>
      </c>
      <c r="I10348" s="0" t="n">
        <v>-0.564300000668</v>
      </c>
      <c r="J10348" s="0" t="n">
        <v>178.162597656</v>
      </c>
    </row>
    <row r="10349" customFormat="false" ht="12.8" hidden="false" customHeight="false" outlineLevel="0" collapsed="false">
      <c r="A10349" s="0" t="n">
        <v>1.63575883502925E+018</v>
      </c>
      <c r="B10349" s="0" t="n">
        <v>29397</v>
      </c>
      <c r="C10349" s="0" t="n">
        <f aca="false">(A10349-1.63575879364194E+018)*0.000000001</f>
        <v>41.387308032</v>
      </c>
      <c r="E10349" s="0" t="n">
        <v>1137.0065918</v>
      </c>
      <c r="F10349" s="0" t="n">
        <v>-1909.65148926</v>
      </c>
      <c r="G10349" s="0" t="n">
        <v>1144.28491211</v>
      </c>
      <c r="H10349" s="0" t="n">
        <v>-90.0875015259</v>
      </c>
      <c r="I10349" s="0" t="n">
        <v>-0.564400017262</v>
      </c>
      <c r="J10349" s="0" t="n">
        <v>178.162597656</v>
      </c>
    </row>
    <row r="10350" customFormat="false" ht="12.8" hidden="false" customHeight="false" outlineLevel="0" collapsed="false">
      <c r="A10350" s="0" t="n">
        <v>1.63575883503318E+018</v>
      </c>
      <c r="B10350" s="0" t="n">
        <v>29398</v>
      </c>
      <c r="C10350" s="0" t="n">
        <f aca="false">(A10350-1.63575879364194E+018)*0.000000001</f>
        <v>41.391238656</v>
      </c>
      <c r="E10350" s="0" t="n">
        <v>1137.10876465</v>
      </c>
      <c r="F10350" s="0" t="n">
        <v>-1909.65100098</v>
      </c>
      <c r="G10350" s="0" t="n">
        <v>1144.28479004</v>
      </c>
      <c r="H10350" s="0" t="n">
        <v>-90.0873031616</v>
      </c>
      <c r="I10350" s="0" t="n">
        <v>-0.564300000668</v>
      </c>
      <c r="J10350" s="0" t="n">
        <v>178.162704468</v>
      </c>
    </row>
    <row r="10351" customFormat="false" ht="12.8" hidden="false" customHeight="false" outlineLevel="0" collapsed="false">
      <c r="A10351" s="0" t="n">
        <v>1.63575883503721E+018</v>
      </c>
      <c r="B10351" s="0" t="n">
        <v>29399</v>
      </c>
      <c r="C10351" s="0" t="n">
        <f aca="false">(A10351-1.63575879364194E+018)*0.000000001</f>
        <v>41.395270656</v>
      </c>
      <c r="E10351" s="0" t="n">
        <v>1137.20983887</v>
      </c>
      <c r="F10351" s="0" t="n">
        <v>-1909.65136719</v>
      </c>
      <c r="G10351" s="0" t="n">
        <v>1144.28588867</v>
      </c>
      <c r="H10351" s="0" t="n">
        <v>-90.087097168</v>
      </c>
      <c r="I10351" s="0" t="n">
        <v>-0.564400017262</v>
      </c>
      <c r="J10351" s="0" t="n">
        <v>178.162704468</v>
      </c>
    </row>
    <row r="10352" customFormat="false" ht="12.8" hidden="false" customHeight="false" outlineLevel="0" collapsed="false">
      <c r="A10352" s="0" t="n">
        <v>1.63575883504124E+018</v>
      </c>
      <c r="B10352" s="0" t="n">
        <v>29400</v>
      </c>
      <c r="C10352" s="0" t="n">
        <f aca="false">(A10352-1.63575879364194E+018)*0.000000001</f>
        <v>41.39930112</v>
      </c>
      <c r="E10352" s="0" t="n">
        <v>1137.31213379</v>
      </c>
      <c r="F10352" s="0" t="n">
        <v>-1909.65039062</v>
      </c>
      <c r="G10352" s="0" t="n">
        <v>1144.28503418</v>
      </c>
      <c r="H10352" s="0" t="n">
        <v>-90.0867996216</v>
      </c>
      <c r="I10352" s="0" t="n">
        <v>-0.564300000668</v>
      </c>
      <c r="J10352" s="0" t="n">
        <v>178.162704468</v>
      </c>
    </row>
    <row r="10353" customFormat="false" ht="12.8" hidden="false" customHeight="false" outlineLevel="0" collapsed="false">
      <c r="A10353" s="0" t="n">
        <v>1.63575883504526E+018</v>
      </c>
      <c r="B10353" s="0" t="n">
        <v>29401</v>
      </c>
      <c r="C10353" s="0" t="n">
        <f aca="false">(A10353-1.63575879364194E+018)*0.000000001</f>
        <v>41.403326208</v>
      </c>
      <c r="E10353" s="0" t="n">
        <v>1137.41467285</v>
      </c>
      <c r="F10353" s="0" t="n">
        <v>-1909.65112305</v>
      </c>
      <c r="G10353" s="0" t="n">
        <v>1144.28649902</v>
      </c>
      <c r="H10353" s="0" t="n">
        <v>-90.0866012573</v>
      </c>
      <c r="I10353" s="0" t="n">
        <v>-0.564400017262</v>
      </c>
      <c r="J10353" s="0" t="n">
        <v>178.162704468</v>
      </c>
    </row>
    <row r="10354" customFormat="false" ht="12.8" hidden="false" customHeight="false" outlineLevel="0" collapsed="false">
      <c r="A10354" s="0" t="n">
        <v>1.63575883504916E+018</v>
      </c>
      <c r="B10354" s="0" t="n">
        <v>29402</v>
      </c>
      <c r="C10354" s="0" t="n">
        <f aca="false">(A10354-1.63575879364194E+018)*0.000000001</f>
        <v>41.407221248</v>
      </c>
      <c r="E10354" s="0" t="n">
        <v>1137.51647949</v>
      </c>
      <c r="F10354" s="0" t="n">
        <v>-1909.65039062</v>
      </c>
      <c r="G10354" s="0" t="n">
        <v>1144.28588867</v>
      </c>
      <c r="H10354" s="0" t="n">
        <v>-90.0863037109</v>
      </c>
      <c r="I10354" s="0" t="n">
        <v>-0.564400017262</v>
      </c>
      <c r="J10354" s="0" t="n">
        <v>178.162704468</v>
      </c>
    </row>
    <row r="10355" customFormat="false" ht="12.8" hidden="false" customHeight="false" outlineLevel="0" collapsed="false">
      <c r="A10355" s="0" t="n">
        <v>1.63575883505327E+018</v>
      </c>
      <c r="B10355" s="0" t="n">
        <v>29403</v>
      </c>
      <c r="C10355" s="0" t="n">
        <f aca="false">(A10355-1.63575879364194E+018)*0.000000001</f>
        <v>41.411329536</v>
      </c>
      <c r="E10355" s="0" t="n">
        <v>1137.61987305</v>
      </c>
      <c r="F10355" s="0" t="n">
        <v>-1909.65063477</v>
      </c>
      <c r="G10355" s="0" t="n">
        <v>1144.28662109</v>
      </c>
      <c r="H10355" s="0" t="n">
        <v>-90.0860977173</v>
      </c>
      <c r="I10355" s="0" t="n">
        <v>-0.564400017262</v>
      </c>
      <c r="J10355" s="0" t="n">
        <v>178.162704468</v>
      </c>
    </row>
    <row r="10356" customFormat="false" ht="12.8" hidden="false" customHeight="false" outlineLevel="0" collapsed="false">
      <c r="A10356" s="0" t="n">
        <v>1.63575883505729E+018</v>
      </c>
      <c r="B10356" s="0" t="n">
        <v>29404</v>
      </c>
      <c r="C10356" s="0" t="n">
        <f aca="false">(A10356-1.63575879364194E+018)*0.000000001</f>
        <v>41.415351296</v>
      </c>
      <c r="E10356" s="0" t="n">
        <v>1137.72131348</v>
      </c>
      <c r="F10356" s="0" t="n">
        <v>-1909.65026855</v>
      </c>
      <c r="G10356" s="0" t="n">
        <v>1144.28710938</v>
      </c>
      <c r="H10356" s="0" t="n">
        <v>-90.0860977173</v>
      </c>
      <c r="I10356" s="0" t="n">
        <v>-0.564400017262</v>
      </c>
      <c r="J10356" s="0" t="n">
        <v>178.162704468</v>
      </c>
    </row>
    <row r="10357" customFormat="false" ht="12.8" hidden="false" customHeight="false" outlineLevel="0" collapsed="false">
      <c r="A10357" s="0" t="n">
        <v>1.63575883506132E+018</v>
      </c>
      <c r="B10357" s="0" t="n">
        <v>29405</v>
      </c>
      <c r="C10357" s="0" t="n">
        <f aca="false">(A10357-1.63575879364194E+018)*0.000000001</f>
        <v>41.419384832</v>
      </c>
      <c r="E10357" s="0" t="n">
        <v>1137.82373047</v>
      </c>
      <c r="F10357" s="0" t="n">
        <v>-1909.64990234</v>
      </c>
      <c r="G10357" s="0" t="n">
        <v>1144.28686523</v>
      </c>
      <c r="H10357" s="0" t="n">
        <v>-90.0860977173</v>
      </c>
      <c r="I10357" s="0" t="n">
        <v>-0.564400017262</v>
      </c>
      <c r="J10357" s="0" t="n">
        <v>178.162796021</v>
      </c>
    </row>
    <row r="10358" customFormat="false" ht="12.8" hidden="false" customHeight="false" outlineLevel="0" collapsed="false">
      <c r="A10358" s="0" t="n">
        <v>1.63575883506533E+018</v>
      </c>
      <c r="B10358" s="0" t="n">
        <v>29406</v>
      </c>
      <c r="C10358" s="0" t="n">
        <f aca="false">(A10358-1.63575879364194E+018)*0.000000001</f>
        <v>41.423395328</v>
      </c>
      <c r="E10358" s="0" t="n">
        <v>1137.9239502</v>
      </c>
      <c r="F10358" s="0" t="n">
        <v>-1909.64990234</v>
      </c>
      <c r="G10358" s="0" t="n">
        <v>1144.28759766</v>
      </c>
      <c r="H10358" s="0" t="n">
        <v>-90.0860977173</v>
      </c>
      <c r="I10358" s="0" t="n">
        <v>-0.564400017262</v>
      </c>
      <c r="J10358" s="0" t="n">
        <v>178.162796021</v>
      </c>
    </row>
    <row r="10359" customFormat="false" ht="12.8" hidden="false" customHeight="false" outlineLevel="0" collapsed="false">
      <c r="A10359" s="0" t="n">
        <v>1.6357588350692E+018</v>
      </c>
      <c r="B10359" s="0" t="n">
        <v>29407</v>
      </c>
      <c r="C10359" s="0" t="n">
        <f aca="false">(A10359-1.63575879364194E+018)*0.000000001</f>
        <v>41.427264</v>
      </c>
      <c r="E10359" s="0" t="n">
        <v>1138.02392578</v>
      </c>
      <c r="F10359" s="0" t="n">
        <v>-1909.64953613</v>
      </c>
      <c r="G10359" s="0" t="n">
        <v>1144.28747559</v>
      </c>
      <c r="H10359" s="0" t="n">
        <v>-90.0863037109</v>
      </c>
      <c r="I10359" s="0" t="n">
        <v>-0.564400017262</v>
      </c>
      <c r="J10359" s="0" t="n">
        <v>178.162796021</v>
      </c>
    </row>
    <row r="10360" customFormat="false" ht="12.8" hidden="false" customHeight="false" outlineLevel="0" collapsed="false">
      <c r="A10360" s="0" t="n">
        <v>1.6357588350733E+018</v>
      </c>
      <c r="B10360" s="0" t="n">
        <v>29408</v>
      </c>
      <c r="C10360" s="0" t="n">
        <f aca="false">(A10360-1.63575879364194E+018)*0.000000001</f>
        <v>41.431365632</v>
      </c>
      <c r="E10360" s="0" t="n">
        <v>1138.12329102</v>
      </c>
      <c r="F10360" s="0" t="n">
        <v>-1909.6496582</v>
      </c>
      <c r="G10360" s="0" t="n">
        <v>1144.28845215</v>
      </c>
      <c r="H10360" s="0" t="n">
        <v>-90.0865020752</v>
      </c>
      <c r="I10360" s="0" t="n">
        <v>-0.564400017262</v>
      </c>
      <c r="J10360" s="0" t="n">
        <v>178.162796021</v>
      </c>
    </row>
    <row r="10361" customFormat="false" ht="12.8" hidden="false" customHeight="false" outlineLevel="0" collapsed="false">
      <c r="A10361" s="0" t="n">
        <v>1.63575883507719E+018</v>
      </c>
      <c r="B10361" s="0" t="n">
        <v>29409</v>
      </c>
      <c r="C10361" s="0" t="n">
        <f aca="false">(A10361-1.63575879364194E+018)*0.000000001</f>
        <v>41.435253248</v>
      </c>
      <c r="E10361" s="0" t="n">
        <v>1138.22216797</v>
      </c>
      <c r="F10361" s="0" t="n">
        <v>-1909.64904785</v>
      </c>
      <c r="G10361" s="0" t="n">
        <v>1144.28833008</v>
      </c>
      <c r="H10361" s="0" t="n">
        <v>-90.0867004395</v>
      </c>
      <c r="I10361" s="0" t="n">
        <v>-0.564400017262</v>
      </c>
      <c r="J10361" s="0" t="n">
        <v>178.162796021</v>
      </c>
    </row>
    <row r="10362" customFormat="false" ht="12.8" hidden="false" customHeight="false" outlineLevel="0" collapsed="false">
      <c r="A10362" s="0" t="n">
        <v>1.63575883508115E+018</v>
      </c>
      <c r="B10362" s="0" t="n">
        <v>29410</v>
      </c>
      <c r="C10362" s="0" t="n">
        <f aca="false">(A10362-1.63575879364194E+018)*0.000000001</f>
        <v>41.439212288</v>
      </c>
      <c r="E10362" s="0" t="n">
        <v>1138.32226562</v>
      </c>
      <c r="F10362" s="0" t="n">
        <v>-1909.64916992</v>
      </c>
      <c r="G10362" s="0" t="n">
        <v>1144.28894043</v>
      </c>
      <c r="H10362" s="0" t="n">
        <v>-90.0867996216</v>
      </c>
      <c r="I10362" s="0" t="n">
        <v>-0.564400017262</v>
      </c>
      <c r="J10362" s="0" t="n">
        <v>178.162902832</v>
      </c>
    </row>
    <row r="10363" customFormat="false" ht="12.8" hidden="false" customHeight="false" outlineLevel="0" collapsed="false">
      <c r="A10363" s="0" t="n">
        <v>1.63575883508521E+018</v>
      </c>
      <c r="B10363" s="0" t="n">
        <v>29411</v>
      </c>
      <c r="C10363" s="0" t="n">
        <f aca="false">(A10363-1.63575879364194E+018)*0.000000001</f>
        <v>41.44326912</v>
      </c>
      <c r="E10363" s="0" t="n">
        <v>1138.421875</v>
      </c>
      <c r="F10363" s="0" t="n">
        <v>-1909.64880371</v>
      </c>
      <c r="G10363" s="0" t="n">
        <v>1144.28894043</v>
      </c>
      <c r="H10363" s="0" t="n">
        <v>-90.0868988037</v>
      </c>
      <c r="I10363" s="0" t="n">
        <v>-0.564400017262</v>
      </c>
      <c r="J10363" s="0" t="n">
        <v>178.162796021</v>
      </c>
    </row>
    <row r="10364" customFormat="false" ht="12.8" hidden="false" customHeight="false" outlineLevel="0" collapsed="false">
      <c r="A10364" s="0" t="n">
        <v>1.63575883508936E+018</v>
      </c>
      <c r="B10364" s="0" t="n">
        <v>29412</v>
      </c>
      <c r="C10364" s="0" t="n">
        <f aca="false">(A10364-1.63575879364194E+018)*0.000000001</f>
        <v>41.447422208</v>
      </c>
      <c r="E10364" s="0" t="n">
        <v>1138.52258301</v>
      </c>
      <c r="F10364" s="0" t="n">
        <v>-1909.6484375</v>
      </c>
      <c r="G10364" s="0" t="n">
        <v>1144.2890625</v>
      </c>
      <c r="H10364" s="0" t="n">
        <v>-90.0869979858</v>
      </c>
      <c r="I10364" s="0" t="n">
        <v>-0.564300000668</v>
      </c>
      <c r="J10364" s="0" t="n">
        <v>178.162902832</v>
      </c>
    </row>
    <row r="10365" customFormat="false" ht="12.8" hidden="false" customHeight="false" outlineLevel="0" collapsed="false">
      <c r="A10365" s="0" t="n">
        <v>1.63575883509326E+018</v>
      </c>
      <c r="B10365" s="0" t="n">
        <v>29413</v>
      </c>
      <c r="C10365" s="0" t="n">
        <f aca="false">(A10365-1.63575879364194E+018)*0.000000001</f>
        <v>41.45132288</v>
      </c>
      <c r="E10365" s="0" t="n">
        <v>1138.62353516</v>
      </c>
      <c r="F10365" s="0" t="n">
        <v>-1909.6484375</v>
      </c>
      <c r="G10365" s="0" t="n">
        <v>1144.29040527</v>
      </c>
      <c r="H10365" s="0" t="n">
        <v>-90.0869979858</v>
      </c>
      <c r="I10365" s="0" t="n">
        <v>-0.564400017262</v>
      </c>
      <c r="J10365" s="0" t="n">
        <v>178.162902832</v>
      </c>
    </row>
    <row r="10366" customFormat="false" ht="12.8" hidden="false" customHeight="false" outlineLevel="0" collapsed="false">
      <c r="A10366" s="0" t="n">
        <v>1.63575883509719E+018</v>
      </c>
      <c r="B10366" s="0" t="n">
        <v>29414</v>
      </c>
      <c r="C10366" s="0" t="n">
        <f aca="false">(A10366-1.63575879364194E+018)*0.000000001</f>
        <v>41.455255552</v>
      </c>
      <c r="E10366" s="0" t="n">
        <v>1138.72436523</v>
      </c>
      <c r="F10366" s="0" t="n">
        <v>-1909.64831543</v>
      </c>
      <c r="G10366" s="0" t="n">
        <v>1144.29003906</v>
      </c>
      <c r="H10366" s="0" t="n">
        <v>-90.0868988037</v>
      </c>
      <c r="I10366" s="0" t="n">
        <v>-0.564400017262</v>
      </c>
      <c r="J10366" s="0" t="n">
        <v>178.162902832</v>
      </c>
    </row>
    <row r="10367" customFormat="false" ht="12.8" hidden="false" customHeight="false" outlineLevel="0" collapsed="false">
      <c r="A10367" s="0" t="n">
        <v>1.63575883510132E+018</v>
      </c>
      <c r="B10367" s="0" t="n">
        <v>29415</v>
      </c>
      <c r="C10367" s="0" t="n">
        <f aca="false">(A10367-1.63575879364194E+018)*0.000000001</f>
        <v>41.459382528</v>
      </c>
      <c r="E10367" s="0" t="n">
        <v>1138.82421875</v>
      </c>
      <c r="F10367" s="0" t="n">
        <v>-1909.64807129</v>
      </c>
      <c r="G10367" s="0" t="n">
        <v>1144.2911377</v>
      </c>
      <c r="H10367" s="0" t="n">
        <v>-90.0868988037</v>
      </c>
      <c r="I10367" s="0" t="n">
        <v>-0.564400017262</v>
      </c>
      <c r="J10367" s="0" t="n">
        <v>178.162902832</v>
      </c>
    </row>
    <row r="10368" customFormat="false" ht="12.8" hidden="false" customHeight="false" outlineLevel="0" collapsed="false">
      <c r="A10368" s="0" t="n">
        <v>1.6357588351053E+018</v>
      </c>
      <c r="B10368" s="0" t="n">
        <v>29416</v>
      </c>
      <c r="C10368" s="0" t="n">
        <f aca="false">(A10368-1.63575879364194E+018)*0.000000001</f>
        <v>41.463365888</v>
      </c>
      <c r="E10368" s="0" t="n">
        <v>1138.92321777</v>
      </c>
      <c r="F10368" s="0" t="n">
        <v>-1909.64807129</v>
      </c>
      <c r="G10368" s="0" t="n">
        <v>1144.29101562</v>
      </c>
      <c r="H10368" s="0" t="n">
        <v>-90.0868988037</v>
      </c>
      <c r="I10368" s="0" t="n">
        <v>-0.564400017262</v>
      </c>
      <c r="J10368" s="0" t="n">
        <v>178.162994385</v>
      </c>
    </row>
    <row r="10369" customFormat="false" ht="12.8" hidden="false" customHeight="false" outlineLevel="0" collapsed="false">
      <c r="A10369" s="0" t="n">
        <v>1.63575883510927E+018</v>
      </c>
      <c r="B10369" s="0" t="n">
        <v>29417</v>
      </c>
      <c r="C10369" s="0" t="n">
        <f aca="false">(A10369-1.63575879364194E+018)*0.000000001</f>
        <v>41.467329536</v>
      </c>
      <c r="E10369" s="0" t="n">
        <v>1139.02319336</v>
      </c>
      <c r="F10369" s="0" t="n">
        <v>-1909.64807129</v>
      </c>
      <c r="G10369" s="0" t="n">
        <v>1144.29162598</v>
      </c>
      <c r="H10369" s="0" t="n">
        <v>-90.0868988037</v>
      </c>
      <c r="I10369" s="0" t="n">
        <v>-0.564400017262</v>
      </c>
      <c r="J10369" s="0" t="n">
        <v>178.162902832</v>
      </c>
    </row>
    <row r="10370" customFormat="false" ht="12.8" hidden="false" customHeight="false" outlineLevel="0" collapsed="false">
      <c r="A10370" s="0" t="n">
        <v>1.63575883511327E+018</v>
      </c>
      <c r="B10370" s="0" t="n">
        <v>29418</v>
      </c>
      <c r="C10370" s="0" t="n">
        <f aca="false">(A10370-1.63575879364194E+018)*0.000000001</f>
        <v>41.471334912</v>
      </c>
      <c r="E10370" s="0" t="n">
        <v>1139.12084961</v>
      </c>
      <c r="F10370" s="0" t="n">
        <v>-1909.64794922</v>
      </c>
      <c r="G10370" s="0" t="n">
        <v>1144.29174805</v>
      </c>
      <c r="H10370" s="0" t="n">
        <v>-90.087097168</v>
      </c>
      <c r="I10370" s="0" t="n">
        <v>-0.564400017262</v>
      </c>
      <c r="J10370" s="0" t="n">
        <v>178.162994385</v>
      </c>
    </row>
    <row r="10371" customFormat="false" ht="12.8" hidden="false" customHeight="false" outlineLevel="0" collapsed="false">
      <c r="A10371" s="0" t="n">
        <v>1.6357588351173E+018</v>
      </c>
      <c r="B10371" s="0" t="n">
        <v>29419</v>
      </c>
      <c r="C10371" s="0" t="n">
        <f aca="false">(A10371-1.63575879364194E+018)*0.000000001</f>
        <v>41.475365376</v>
      </c>
      <c r="E10371" s="0" t="n">
        <v>1139.21899414</v>
      </c>
      <c r="F10371" s="0" t="n">
        <v>-1909.64782715</v>
      </c>
      <c r="G10371" s="0" t="n">
        <v>1144.29260254</v>
      </c>
      <c r="H10371" s="0" t="n">
        <v>-90.0873031616</v>
      </c>
      <c r="I10371" s="0" t="n">
        <v>-0.564400017262</v>
      </c>
      <c r="J10371" s="0" t="n">
        <v>178.162994385</v>
      </c>
    </row>
    <row r="10372" customFormat="false" ht="12.8" hidden="false" customHeight="false" outlineLevel="0" collapsed="false">
      <c r="A10372" s="0" t="n">
        <v>1.63575883512141E+018</v>
      </c>
      <c r="B10372" s="0" t="n">
        <v>29420</v>
      </c>
      <c r="C10372" s="0" t="n">
        <f aca="false">(A10372-1.63575879364194E+018)*0.000000001</f>
        <v>41.47947008</v>
      </c>
      <c r="E10372" s="0" t="n">
        <v>1139.31604004</v>
      </c>
      <c r="F10372" s="0" t="n">
        <v>-1909.64782715</v>
      </c>
      <c r="G10372" s="0" t="n">
        <v>1144.29248047</v>
      </c>
      <c r="H10372" s="0" t="n">
        <v>-90.087600708</v>
      </c>
      <c r="I10372" s="0" t="n">
        <v>-0.564400017262</v>
      </c>
      <c r="J10372" s="0" t="n">
        <v>178.162994385</v>
      </c>
    </row>
    <row r="10373" customFormat="false" ht="12.8" hidden="false" customHeight="false" outlineLevel="0" collapsed="false">
      <c r="A10373" s="0" t="n">
        <v>1.63575883512537E+018</v>
      </c>
      <c r="B10373" s="0" t="n">
        <v>29421</v>
      </c>
      <c r="C10373" s="0" t="n">
        <f aca="false">(A10373-1.63575879364194E+018)*0.000000001</f>
        <v>41.483436288</v>
      </c>
      <c r="E10373" s="0" t="n">
        <v>1139.41357422</v>
      </c>
      <c r="F10373" s="0" t="n">
        <v>-1909.64697266</v>
      </c>
      <c r="G10373" s="0" t="n">
        <v>1144.29272461</v>
      </c>
      <c r="H10373" s="0" t="n">
        <v>-90.0878982544</v>
      </c>
      <c r="I10373" s="0" t="n">
        <v>-0.564400017262</v>
      </c>
      <c r="J10373" s="0" t="n">
        <v>178.162994385</v>
      </c>
    </row>
    <row r="10374" customFormat="false" ht="12.8" hidden="false" customHeight="false" outlineLevel="0" collapsed="false">
      <c r="A10374" s="0" t="n">
        <v>1.63575883512933E+018</v>
      </c>
      <c r="B10374" s="0" t="n">
        <v>29422</v>
      </c>
      <c r="C10374" s="0" t="n">
        <f aca="false">(A10374-1.63575879364194E+018)*0.000000001</f>
        <v>41.487393024</v>
      </c>
      <c r="E10374" s="0" t="n">
        <v>1139.51220703</v>
      </c>
      <c r="F10374" s="0" t="n">
        <v>-1909.64746094</v>
      </c>
      <c r="G10374" s="0" t="n">
        <v>1144.29309082</v>
      </c>
      <c r="H10374" s="0" t="n">
        <v>-90.0882034302</v>
      </c>
      <c r="I10374" s="0" t="n">
        <v>-0.564499974251</v>
      </c>
      <c r="J10374" s="0" t="n">
        <v>178.163101196</v>
      </c>
    </row>
    <row r="10375" customFormat="false" ht="12.8" hidden="false" customHeight="false" outlineLevel="0" collapsed="false">
      <c r="A10375" s="0" t="n">
        <v>1.6357588351333E+018</v>
      </c>
      <c r="B10375" s="0" t="n">
        <v>29423</v>
      </c>
      <c r="C10375" s="0" t="n">
        <f aca="false">(A10375-1.63575879364194E+018)*0.000000001</f>
        <v>41.491365632</v>
      </c>
      <c r="E10375" s="0" t="n">
        <v>1139.61083984</v>
      </c>
      <c r="F10375" s="0" t="n">
        <v>-1909.64746094</v>
      </c>
      <c r="G10375" s="0" t="n">
        <v>1144.29382324</v>
      </c>
      <c r="H10375" s="0" t="n">
        <v>-90.0885009766</v>
      </c>
      <c r="I10375" s="0" t="n">
        <v>-0.564499974251</v>
      </c>
      <c r="J10375" s="0" t="n">
        <v>178.163101196</v>
      </c>
    </row>
    <row r="10376" customFormat="false" ht="12.8" hidden="false" customHeight="false" outlineLevel="0" collapsed="false">
      <c r="A10376" s="0" t="n">
        <v>1.63575883513732E+018</v>
      </c>
      <c r="B10376" s="0" t="n">
        <v>29424</v>
      </c>
      <c r="C10376" s="0" t="n">
        <f aca="false">(A10376-1.63575879364194E+018)*0.000000001</f>
        <v>41.495379968</v>
      </c>
      <c r="E10376" s="0" t="n">
        <v>1139.71032715</v>
      </c>
      <c r="F10376" s="0" t="n">
        <v>-1909.64709473</v>
      </c>
      <c r="G10376" s="0" t="n">
        <v>1144.29382324</v>
      </c>
      <c r="H10376" s="0" t="n">
        <v>-90.0886993408</v>
      </c>
      <c r="I10376" s="0" t="n">
        <v>-0.564499974251</v>
      </c>
      <c r="J10376" s="0" t="n">
        <v>178.163101196</v>
      </c>
    </row>
    <row r="10377" customFormat="false" ht="12.8" hidden="false" customHeight="false" outlineLevel="0" collapsed="false">
      <c r="A10377" s="0" t="n">
        <v>1.63575883514138E+018</v>
      </c>
      <c r="B10377" s="0" t="n">
        <v>29425</v>
      </c>
      <c r="C10377" s="0" t="n">
        <f aca="false">(A10377-1.63575879364194E+018)*0.000000001</f>
        <v>41.499444992</v>
      </c>
      <c r="E10377" s="0" t="n">
        <v>1139.80993652</v>
      </c>
      <c r="F10377" s="0" t="n">
        <v>-1909.64672852</v>
      </c>
      <c r="G10377" s="0" t="n">
        <v>1144.29431152</v>
      </c>
      <c r="H10377" s="0" t="n">
        <v>-90.0888977051</v>
      </c>
      <c r="I10377" s="0" t="n">
        <v>-0.564499974251</v>
      </c>
      <c r="J10377" s="0" t="n">
        <v>178.163101196</v>
      </c>
    </row>
    <row r="10378" customFormat="false" ht="12.8" hidden="false" customHeight="false" outlineLevel="0" collapsed="false">
      <c r="A10378" s="0" t="n">
        <v>1.63575883514537E+018</v>
      </c>
      <c r="B10378" s="0" t="n">
        <v>29426</v>
      </c>
      <c r="C10378" s="0" t="n">
        <f aca="false">(A10378-1.63575879364194E+018)*0.000000001</f>
        <v>41.503436032</v>
      </c>
      <c r="E10378" s="0" t="n">
        <v>1139.90893555</v>
      </c>
      <c r="F10378" s="0" t="n">
        <v>-1909.64648438</v>
      </c>
      <c r="G10378" s="0" t="n">
        <v>1144.29431152</v>
      </c>
      <c r="H10378" s="0" t="n">
        <v>-90.0889968872</v>
      </c>
      <c r="I10378" s="0" t="n">
        <v>-0.564400017262</v>
      </c>
      <c r="J10378" s="0" t="n">
        <v>178.163101196</v>
      </c>
    </row>
    <row r="10379" customFormat="false" ht="12.8" hidden="false" customHeight="false" outlineLevel="0" collapsed="false">
      <c r="A10379" s="0" t="n">
        <v>1.63575883514947E+018</v>
      </c>
      <c r="B10379" s="0" t="n">
        <v>29427</v>
      </c>
      <c r="C10379" s="0" t="n">
        <f aca="false">(A10379-1.63575879364194E+018)*0.000000001</f>
        <v>41.507526912</v>
      </c>
      <c r="E10379" s="0" t="n">
        <v>1140.00537109</v>
      </c>
      <c r="F10379" s="0" t="n">
        <v>-1909.64624023</v>
      </c>
      <c r="G10379" s="0" t="n">
        <v>1144.29516602</v>
      </c>
      <c r="H10379" s="0" t="n">
        <v>-90.0891036987</v>
      </c>
      <c r="I10379" s="0" t="n">
        <v>-0.564400017262</v>
      </c>
      <c r="J10379" s="0" t="n">
        <v>178.163101196</v>
      </c>
    </row>
    <row r="10380" customFormat="false" ht="12.8" hidden="false" customHeight="false" outlineLevel="0" collapsed="false">
      <c r="A10380" s="0" t="n">
        <v>1.63575883515341E+018</v>
      </c>
      <c r="B10380" s="0" t="n">
        <v>29428</v>
      </c>
      <c r="C10380" s="0" t="n">
        <f aca="false">(A10380-1.63575879364194E+018)*0.000000001</f>
        <v>41.511473152</v>
      </c>
      <c r="E10380" s="0" t="n">
        <v>1140.09838867</v>
      </c>
      <c r="F10380" s="0" t="n">
        <v>-1909.6463623</v>
      </c>
      <c r="G10380" s="0" t="n">
        <v>1144.29553223</v>
      </c>
      <c r="H10380" s="0" t="n">
        <v>-90.0894012451</v>
      </c>
      <c r="I10380" s="0" t="n">
        <v>-0.564499974251</v>
      </c>
      <c r="J10380" s="0" t="n">
        <v>178.163101196</v>
      </c>
    </row>
    <row r="10381" customFormat="false" ht="12.8" hidden="false" customHeight="false" outlineLevel="0" collapsed="false">
      <c r="A10381" s="0" t="n">
        <v>1.63575883515734E+018</v>
      </c>
      <c r="B10381" s="0" t="n">
        <v>29429</v>
      </c>
      <c r="C10381" s="0" t="n">
        <f aca="false">(A10381-1.63575879364194E+018)*0.000000001</f>
        <v>41.515399168</v>
      </c>
      <c r="E10381" s="0" t="n">
        <v>1140.18664551</v>
      </c>
      <c r="F10381" s="0" t="n">
        <v>-1909.64587402</v>
      </c>
      <c r="G10381" s="0" t="n">
        <v>1144.2956543</v>
      </c>
      <c r="H10381" s="0" t="n">
        <v>-90.0896987915</v>
      </c>
      <c r="I10381" s="0" t="n">
        <v>-0.564400017262</v>
      </c>
      <c r="J10381" s="0" t="n">
        <v>178.163101196</v>
      </c>
    </row>
    <row r="10382" customFormat="false" ht="12.8" hidden="false" customHeight="false" outlineLevel="0" collapsed="false">
      <c r="A10382" s="0" t="n">
        <v>1.63575883516141E+018</v>
      </c>
      <c r="B10382" s="0" t="n">
        <v>29430</v>
      </c>
      <c r="C10382" s="0" t="n">
        <f aca="false">(A10382-1.63575879364194E+018)*0.000000001</f>
        <v>41.5194752</v>
      </c>
      <c r="E10382" s="0" t="n">
        <v>1140.27001953</v>
      </c>
      <c r="F10382" s="0" t="n">
        <v>-1909.64562988</v>
      </c>
      <c r="G10382" s="0" t="n">
        <v>1144.29589844</v>
      </c>
      <c r="H10382" s="0" t="n">
        <v>-90.0902023315</v>
      </c>
      <c r="I10382" s="0" t="n">
        <v>-0.564400017262</v>
      </c>
      <c r="J10382" s="0" t="n">
        <v>178.163101196</v>
      </c>
    </row>
    <row r="10383" customFormat="false" ht="12.8" hidden="false" customHeight="false" outlineLevel="0" collapsed="false">
      <c r="A10383" s="0" t="n">
        <v>1.63575883516532E+018</v>
      </c>
      <c r="B10383" s="0" t="n">
        <v>29431</v>
      </c>
      <c r="C10383" s="0" t="n">
        <f aca="false">(A10383-1.63575879364194E+018)*0.000000001</f>
        <v>41.523378944</v>
      </c>
      <c r="E10383" s="0" t="n">
        <v>1140.34533691</v>
      </c>
      <c r="F10383" s="0" t="n">
        <v>-1909.64526367</v>
      </c>
      <c r="G10383" s="0" t="n">
        <v>1144.29614258</v>
      </c>
      <c r="H10383" s="0" t="n">
        <v>-90.0908966064</v>
      </c>
      <c r="I10383" s="0" t="n">
        <v>-0.564400017262</v>
      </c>
      <c r="J10383" s="0" t="n">
        <v>178.163101196</v>
      </c>
    </row>
    <row r="10384" customFormat="false" ht="12.8" hidden="false" customHeight="false" outlineLevel="0" collapsed="false">
      <c r="A10384" s="0" t="n">
        <v>1.63575883516937E+018</v>
      </c>
      <c r="B10384" s="0" t="n">
        <v>29432</v>
      </c>
      <c r="C10384" s="0" t="n">
        <f aca="false">(A10384-1.63575879364194E+018)*0.000000001</f>
        <v>41.527430144</v>
      </c>
      <c r="E10384" s="0" t="n">
        <v>1140.42150879</v>
      </c>
      <c r="F10384" s="0" t="n">
        <v>-1909.64550781</v>
      </c>
      <c r="G10384" s="0" t="n">
        <v>1144.29724121</v>
      </c>
      <c r="H10384" s="0" t="n">
        <v>-90.0914993286</v>
      </c>
      <c r="I10384" s="0" t="n">
        <v>-0.564499974251</v>
      </c>
      <c r="J10384" s="0" t="n">
        <v>178.163192749</v>
      </c>
    </row>
    <row r="10385" customFormat="false" ht="12.8" hidden="false" customHeight="false" outlineLevel="0" collapsed="false">
      <c r="A10385" s="0" t="n">
        <v>1.63575883517335E+018</v>
      </c>
      <c r="B10385" s="0" t="n">
        <v>29433</v>
      </c>
      <c r="C10385" s="0" t="n">
        <f aca="false">(A10385-1.63575879364194E+018)*0.000000001</f>
        <v>41.531408896</v>
      </c>
      <c r="E10385" s="0" t="n">
        <v>1140.49841309</v>
      </c>
      <c r="F10385" s="0" t="n">
        <v>-1909.64526367</v>
      </c>
      <c r="G10385" s="0" t="n">
        <v>1144.29711914</v>
      </c>
      <c r="H10385" s="0" t="n">
        <v>-90.0921020508</v>
      </c>
      <c r="I10385" s="0" t="n">
        <v>-0.564499974251</v>
      </c>
      <c r="J10385" s="0" t="n">
        <v>178.163192749</v>
      </c>
    </row>
    <row r="10386" customFormat="false" ht="12.8" hidden="false" customHeight="false" outlineLevel="0" collapsed="false">
      <c r="A10386" s="0" t="n">
        <v>1.63575883517736E+018</v>
      </c>
      <c r="B10386" s="0" t="n">
        <v>29434</v>
      </c>
      <c r="C10386" s="0" t="n">
        <f aca="false">(A10386-1.63575879364194E+018)*0.000000001</f>
        <v>41.535418624</v>
      </c>
      <c r="E10386" s="0" t="n">
        <v>1140.57910156</v>
      </c>
      <c r="F10386" s="0" t="n">
        <v>-1909.6451416</v>
      </c>
      <c r="G10386" s="0" t="n">
        <v>1144.29772949</v>
      </c>
      <c r="H10386" s="0" t="n">
        <v>-90.0923995972</v>
      </c>
      <c r="I10386" s="0" t="n">
        <v>-0.564499974251</v>
      </c>
      <c r="J10386" s="0" t="n">
        <v>178.163192749</v>
      </c>
    </row>
    <row r="10387" customFormat="false" ht="12.8" hidden="false" customHeight="false" outlineLevel="0" collapsed="false">
      <c r="A10387" s="0" t="n">
        <v>1.63575883518123E+018</v>
      </c>
      <c r="B10387" s="0" t="n">
        <v>29435</v>
      </c>
      <c r="C10387" s="0" t="n">
        <f aca="false">(A10387-1.63575879364194E+018)*0.000000001</f>
        <v>41.5392896</v>
      </c>
      <c r="E10387" s="0" t="n">
        <v>1140.6595459</v>
      </c>
      <c r="F10387" s="0" t="n">
        <v>-1909.64489746</v>
      </c>
      <c r="G10387" s="0" t="n">
        <v>1144.29785156</v>
      </c>
      <c r="H10387" s="0" t="n">
        <v>-90.0925979614</v>
      </c>
      <c r="I10387" s="0" t="n">
        <v>-0.564499974251</v>
      </c>
      <c r="J10387" s="0" t="n">
        <v>178.163192749</v>
      </c>
    </row>
    <row r="10388" customFormat="false" ht="12.8" hidden="false" customHeight="false" outlineLevel="0" collapsed="false">
      <c r="A10388" s="0" t="n">
        <v>1.63575883518528E+018</v>
      </c>
      <c r="B10388" s="0" t="n">
        <v>29436</v>
      </c>
      <c r="C10388" s="0" t="n">
        <f aca="false">(A10388-1.63575879364194E+018)*0.000000001</f>
        <v>41.543340288</v>
      </c>
      <c r="E10388" s="0" t="n">
        <v>1140.73913574</v>
      </c>
      <c r="F10388" s="0" t="n">
        <v>-1909.64489746</v>
      </c>
      <c r="G10388" s="0" t="n">
        <v>1144.29858398</v>
      </c>
      <c r="H10388" s="0" t="n">
        <v>-90.0926971436</v>
      </c>
      <c r="I10388" s="0" t="n">
        <v>-0.564499974251</v>
      </c>
      <c r="J10388" s="0" t="n">
        <v>178.163192749</v>
      </c>
    </row>
    <row r="10389" customFormat="false" ht="12.8" hidden="false" customHeight="false" outlineLevel="0" collapsed="false">
      <c r="A10389" s="0" t="n">
        <v>1.63575883518927E+018</v>
      </c>
      <c r="B10389" s="0" t="n">
        <v>29437</v>
      </c>
      <c r="C10389" s="0" t="n">
        <f aca="false">(A10389-1.63575879364194E+018)*0.000000001</f>
        <v>41.54733568</v>
      </c>
      <c r="E10389" s="0" t="n">
        <v>1140.81518555</v>
      </c>
      <c r="F10389" s="0" t="n">
        <v>-1909.64477539</v>
      </c>
      <c r="G10389" s="0" t="n">
        <v>1144.2989502</v>
      </c>
      <c r="H10389" s="0" t="n">
        <v>-90.0929031372</v>
      </c>
      <c r="I10389" s="0" t="n">
        <v>-0.564499974251</v>
      </c>
      <c r="J10389" s="0" t="n">
        <v>178.163192749</v>
      </c>
    </row>
    <row r="10390" customFormat="false" ht="12.8" hidden="false" customHeight="false" outlineLevel="0" collapsed="false">
      <c r="A10390" s="0" t="n">
        <v>1.63575883519331E+018</v>
      </c>
      <c r="B10390" s="0" t="n">
        <v>29438</v>
      </c>
      <c r="C10390" s="0" t="n">
        <f aca="false">(A10390-1.63575879364194E+018)*0.000000001</f>
        <v>41.551369472</v>
      </c>
      <c r="E10390" s="0" t="n">
        <v>1140.88769531</v>
      </c>
      <c r="F10390" s="0" t="n">
        <v>-1909.64477539</v>
      </c>
      <c r="G10390" s="0" t="n">
        <v>1144.29980469</v>
      </c>
      <c r="H10390" s="0" t="n">
        <v>-90.0930023193</v>
      </c>
      <c r="I10390" s="0" t="n">
        <v>-0.564599990845</v>
      </c>
      <c r="J10390" s="0" t="n">
        <v>178.163299561</v>
      </c>
    </row>
    <row r="10391" customFormat="false" ht="12.8" hidden="false" customHeight="false" outlineLevel="0" collapsed="false">
      <c r="A10391" s="0" t="n">
        <v>1.63575883519723E+018</v>
      </c>
      <c r="B10391" s="0" t="n">
        <v>29439</v>
      </c>
      <c r="C10391" s="0" t="n">
        <f aca="false">(A10391-1.63575879364194E+018)*0.000000001</f>
        <v>41.555290624</v>
      </c>
      <c r="E10391" s="0" t="n">
        <v>1140.95544434</v>
      </c>
      <c r="F10391" s="0" t="n">
        <v>-1909.64465332</v>
      </c>
      <c r="G10391" s="0" t="n">
        <v>1144.29956055</v>
      </c>
      <c r="H10391" s="0" t="n">
        <v>-90.0931015015</v>
      </c>
      <c r="I10391" s="0" t="n">
        <v>-0.564599990845</v>
      </c>
      <c r="J10391" s="0" t="n">
        <v>178.163299561</v>
      </c>
    </row>
    <row r="10392" customFormat="false" ht="12.8" hidden="false" customHeight="false" outlineLevel="0" collapsed="false">
      <c r="A10392" s="0" t="n">
        <v>1.63575883520118E+018</v>
      </c>
      <c r="B10392" s="0" t="n">
        <v>29440</v>
      </c>
      <c r="C10392" s="0" t="n">
        <f aca="false">(A10392-1.63575879364194E+018)*0.000000001</f>
        <v>41.559246336</v>
      </c>
      <c r="E10392" s="0" t="n">
        <v>1141.01916504</v>
      </c>
      <c r="F10392" s="0" t="n">
        <v>-1909.64465332</v>
      </c>
      <c r="G10392" s="0" t="n">
        <v>1144.30004883</v>
      </c>
      <c r="H10392" s="0" t="n">
        <v>-90.0932006836</v>
      </c>
      <c r="I10392" s="0" t="n">
        <v>-0.564599990845</v>
      </c>
      <c r="J10392" s="0" t="n">
        <v>178.163299561</v>
      </c>
    </row>
    <row r="10393" customFormat="false" ht="12.8" hidden="false" customHeight="false" outlineLevel="0" collapsed="false">
      <c r="A10393" s="0" t="n">
        <v>1.63575883520518E+018</v>
      </c>
      <c r="B10393" s="0" t="n">
        <v>29441</v>
      </c>
      <c r="C10393" s="0" t="n">
        <f aca="false">(A10393-1.63575879364194E+018)*0.000000001</f>
        <v>41.563239936</v>
      </c>
      <c r="E10393" s="0" t="n">
        <v>1141.07946777</v>
      </c>
      <c r="F10393" s="0" t="n">
        <v>-1909.64428711</v>
      </c>
      <c r="G10393" s="0" t="n">
        <v>1144.30065918</v>
      </c>
      <c r="H10393" s="0" t="n">
        <v>-90.0932998657</v>
      </c>
      <c r="I10393" s="0" t="n">
        <v>-0.564599990845</v>
      </c>
      <c r="J10393" s="0" t="n">
        <v>178.163299561</v>
      </c>
    </row>
    <row r="10394" customFormat="false" ht="12.8" hidden="false" customHeight="false" outlineLevel="0" collapsed="false">
      <c r="A10394" s="0" t="n">
        <v>1.63575883520926E+018</v>
      </c>
      <c r="B10394" s="0" t="n">
        <v>29442</v>
      </c>
      <c r="C10394" s="0" t="n">
        <f aca="false">(A10394-1.63575879364194E+018)*0.000000001</f>
        <v>41.567319808</v>
      </c>
      <c r="E10394" s="0" t="n">
        <v>1141.13659668</v>
      </c>
      <c r="F10394" s="0" t="n">
        <v>-1909.64428711</v>
      </c>
      <c r="G10394" s="0" t="n">
        <v>1144.30065918</v>
      </c>
      <c r="H10394" s="0" t="n">
        <v>-90.0932006836</v>
      </c>
      <c r="I10394" s="0" t="n">
        <v>-0.564499974251</v>
      </c>
      <c r="J10394" s="0" t="n">
        <v>178.163299561</v>
      </c>
    </row>
    <row r="10395" customFormat="false" ht="12.8" hidden="false" customHeight="false" outlineLevel="0" collapsed="false">
      <c r="A10395" s="0" t="n">
        <v>1.6357588352133E+018</v>
      </c>
      <c r="B10395" s="0" t="n">
        <v>29443</v>
      </c>
      <c r="C10395" s="0" t="n">
        <f aca="false">(A10395-1.63575879364194E+018)*0.000000001</f>
        <v>41.57136384</v>
      </c>
      <c r="E10395" s="0" t="n">
        <v>1141.19238281</v>
      </c>
      <c r="F10395" s="0" t="n">
        <v>-1909.64379883</v>
      </c>
      <c r="G10395" s="0" t="n">
        <v>1144.30102539</v>
      </c>
      <c r="H10395" s="0" t="n">
        <v>-90.0930023193</v>
      </c>
      <c r="I10395" s="0" t="n">
        <v>-0.564499974251</v>
      </c>
      <c r="J10395" s="0" t="n">
        <v>178.163299561</v>
      </c>
    </row>
    <row r="10396" customFormat="false" ht="12.8" hidden="false" customHeight="false" outlineLevel="0" collapsed="false">
      <c r="A10396" s="0" t="n">
        <v>1.63575883521723E+018</v>
      </c>
      <c r="B10396" s="0" t="n">
        <v>29444</v>
      </c>
      <c r="C10396" s="0" t="n">
        <f aca="false">(A10396-1.63575879364194E+018)*0.000000001</f>
        <v>41.575294976</v>
      </c>
      <c r="E10396" s="0" t="n">
        <v>1141.2454834</v>
      </c>
      <c r="F10396" s="0" t="n">
        <v>-1909.64379883</v>
      </c>
      <c r="G10396" s="0" t="n">
        <v>1144.3013916</v>
      </c>
      <c r="H10396" s="0" t="n">
        <v>-90.0927963257</v>
      </c>
      <c r="I10396" s="0" t="n">
        <v>-0.564499974251</v>
      </c>
      <c r="J10396" s="0" t="n">
        <v>178.163299561</v>
      </c>
    </row>
    <row r="10397" customFormat="false" ht="12.8" hidden="false" customHeight="false" outlineLevel="0" collapsed="false">
      <c r="A10397" s="0" t="n">
        <v>1.63575883522126E+018</v>
      </c>
      <c r="B10397" s="0" t="n">
        <v>29445</v>
      </c>
      <c r="C10397" s="0" t="n">
        <f aca="false">(A10397-1.63575879364194E+018)*0.000000001</f>
        <v>41.579323648</v>
      </c>
      <c r="E10397" s="0" t="n">
        <v>1141.29614258</v>
      </c>
      <c r="F10397" s="0" t="n">
        <v>-1909.64331055</v>
      </c>
      <c r="G10397" s="0" t="n">
        <v>1144.30126953</v>
      </c>
      <c r="H10397" s="0" t="n">
        <v>-90.0924987793</v>
      </c>
      <c r="I10397" s="0" t="n">
        <v>-0.564499974251</v>
      </c>
      <c r="J10397" s="0" t="n">
        <v>178.163299561</v>
      </c>
    </row>
    <row r="10398" customFormat="false" ht="12.8" hidden="false" customHeight="false" outlineLevel="0" collapsed="false">
      <c r="A10398" s="0" t="n">
        <v>1.63575883522527E+018</v>
      </c>
      <c r="B10398" s="0" t="n">
        <v>29446</v>
      </c>
      <c r="C10398" s="0" t="n">
        <f aca="false">(A10398-1.63575879364194E+018)*0.000000001</f>
        <v>41.583335424</v>
      </c>
      <c r="E10398" s="0" t="n">
        <v>1141.34436035</v>
      </c>
      <c r="F10398" s="0" t="n">
        <v>-1909.64306641</v>
      </c>
      <c r="G10398" s="0" t="n">
        <v>1144.30187988</v>
      </c>
      <c r="H10398" s="0" t="n">
        <v>-90.0922012329</v>
      </c>
      <c r="I10398" s="0" t="n">
        <v>-0.564499974251</v>
      </c>
      <c r="J10398" s="0" t="n">
        <v>178.163299561</v>
      </c>
    </row>
    <row r="10399" customFormat="false" ht="12.8" hidden="false" customHeight="false" outlineLevel="0" collapsed="false">
      <c r="A10399" s="0" t="n">
        <v>1.63575883522924E+018</v>
      </c>
      <c r="B10399" s="0" t="n">
        <v>29447</v>
      </c>
      <c r="C10399" s="0" t="n">
        <f aca="false">(A10399-1.63575879364194E+018)*0.000000001</f>
        <v>41.587298048</v>
      </c>
      <c r="E10399" s="0" t="n">
        <v>1141.38818359</v>
      </c>
      <c r="F10399" s="0" t="n">
        <v>-1909.64245605</v>
      </c>
      <c r="G10399" s="0" t="n">
        <v>1144.30163574</v>
      </c>
      <c r="H10399" s="0" t="n">
        <v>-90.0921020508</v>
      </c>
      <c r="I10399" s="0" t="n">
        <v>-0.564499974251</v>
      </c>
      <c r="J10399" s="0" t="n">
        <v>178.163299561</v>
      </c>
    </row>
    <row r="10400" customFormat="false" ht="12.8" hidden="false" customHeight="false" outlineLevel="0" collapsed="false">
      <c r="A10400" s="0" t="n">
        <v>1.6357588352333E+018</v>
      </c>
      <c r="B10400" s="0" t="n">
        <v>29448</v>
      </c>
      <c r="C10400" s="0" t="n">
        <f aca="false">(A10400-1.63575879364194E+018)*0.000000001</f>
        <v>41.591357952</v>
      </c>
      <c r="E10400" s="0" t="n">
        <v>1141.42932129</v>
      </c>
      <c r="F10400" s="0" t="n">
        <v>-1909.64257812</v>
      </c>
      <c r="G10400" s="0" t="n">
        <v>1144.30163574</v>
      </c>
      <c r="H10400" s="0" t="n">
        <v>-90.0919036865</v>
      </c>
      <c r="I10400" s="0" t="n">
        <v>-0.564499974251</v>
      </c>
      <c r="J10400" s="0" t="n">
        <v>178.163299561</v>
      </c>
    </row>
    <row r="10401" customFormat="false" ht="12.8" hidden="false" customHeight="false" outlineLevel="0" collapsed="false">
      <c r="A10401" s="0" t="n">
        <v>1.63575883523729E+018</v>
      </c>
      <c r="B10401" s="0" t="n">
        <v>29449</v>
      </c>
      <c r="C10401" s="0" t="n">
        <f aca="false">(A10401-1.63575879364194E+018)*0.000000001</f>
        <v>41.59535616</v>
      </c>
      <c r="E10401" s="0" t="n">
        <v>1141.46704102</v>
      </c>
      <c r="F10401" s="0" t="n">
        <v>-1909.64233398</v>
      </c>
      <c r="G10401" s="0" t="n">
        <v>1144.30236816</v>
      </c>
      <c r="H10401" s="0" t="n">
        <v>-90.091796875</v>
      </c>
      <c r="I10401" s="0" t="n">
        <v>-0.564499974251</v>
      </c>
      <c r="J10401" s="0" t="n">
        <v>178.163299561</v>
      </c>
    </row>
    <row r="10402" customFormat="false" ht="12.8" hidden="false" customHeight="false" outlineLevel="0" collapsed="false">
      <c r="A10402" s="0" t="n">
        <v>1.63575883524115E+018</v>
      </c>
      <c r="B10402" s="0" t="n">
        <v>29450</v>
      </c>
      <c r="C10402" s="0" t="n">
        <f aca="false">(A10402-1.63575879364194E+018)*0.000000001</f>
        <v>41.599215872</v>
      </c>
      <c r="E10402" s="0" t="n">
        <v>1141.5012207</v>
      </c>
      <c r="F10402" s="0" t="n">
        <v>-1909.64233398</v>
      </c>
      <c r="G10402" s="0" t="n">
        <v>1144.3026123</v>
      </c>
      <c r="H10402" s="0" t="n">
        <v>-90.091796875</v>
      </c>
      <c r="I10402" s="0" t="n">
        <v>-0.564499974251</v>
      </c>
      <c r="J10402" s="0" t="n">
        <v>178.163299561</v>
      </c>
    </row>
    <row r="10403" customFormat="false" ht="12.8" hidden="false" customHeight="false" outlineLevel="0" collapsed="false">
      <c r="A10403" s="0" t="n">
        <v>1.63575883524533E+018</v>
      </c>
      <c r="B10403" s="0" t="n">
        <v>29451</v>
      </c>
      <c r="C10403" s="0" t="n">
        <f aca="false">(A10403-1.63575879364194E+018)*0.000000001</f>
        <v>41.603388672</v>
      </c>
      <c r="E10403" s="0" t="n">
        <v>1141.53320312</v>
      </c>
      <c r="F10403" s="0" t="n">
        <v>-1909.64196777</v>
      </c>
      <c r="G10403" s="0" t="n">
        <v>1144.30322266</v>
      </c>
      <c r="H10403" s="0" t="n">
        <v>-90.091796875</v>
      </c>
      <c r="I10403" s="0" t="n">
        <v>-0.564499974251</v>
      </c>
      <c r="J10403" s="0" t="n">
        <v>178.163299561</v>
      </c>
    </row>
    <row r="10404" customFormat="false" ht="12.8" hidden="false" customHeight="false" outlineLevel="0" collapsed="false">
      <c r="A10404" s="0" t="n">
        <v>1.63575883524926E+018</v>
      </c>
      <c r="B10404" s="0" t="n">
        <v>29452</v>
      </c>
      <c r="C10404" s="0" t="n">
        <f aca="false">(A10404-1.63575879364194E+018)*0.000000001</f>
        <v>41.607323904</v>
      </c>
      <c r="E10404" s="0" t="n">
        <v>1141.56225586</v>
      </c>
      <c r="F10404" s="0" t="n">
        <v>-1909.64196777</v>
      </c>
      <c r="G10404" s="0" t="n">
        <v>1144.30334473</v>
      </c>
      <c r="H10404" s="0" t="n">
        <v>-90.091796875</v>
      </c>
      <c r="I10404" s="0" t="n">
        <v>-0.564499974251</v>
      </c>
      <c r="J10404" s="0" t="n">
        <v>178.163299561</v>
      </c>
    </row>
    <row r="10405" customFormat="false" ht="12.8" hidden="false" customHeight="false" outlineLevel="0" collapsed="false">
      <c r="A10405" s="0" t="n">
        <v>1.63575883525321E+018</v>
      </c>
      <c r="B10405" s="0" t="n">
        <v>29453</v>
      </c>
      <c r="C10405" s="0" t="n">
        <f aca="false">(A10405-1.63575879364194E+018)*0.000000001</f>
        <v>41.61127424</v>
      </c>
      <c r="E10405" s="0" t="n">
        <v>1141.58850098</v>
      </c>
      <c r="F10405" s="0" t="n">
        <v>-1909.64172363</v>
      </c>
      <c r="G10405" s="0" t="n">
        <v>1144.30395508</v>
      </c>
      <c r="H10405" s="0" t="n">
        <v>-90.0919036865</v>
      </c>
      <c r="I10405" s="0" t="n">
        <v>-0.564499974251</v>
      </c>
      <c r="J10405" s="0" t="n">
        <v>178.163299561</v>
      </c>
    </row>
    <row r="10406" customFormat="false" ht="12.8" hidden="false" customHeight="false" outlineLevel="0" collapsed="false">
      <c r="A10406" s="0" t="n">
        <v>1.63575883525729E+018</v>
      </c>
      <c r="B10406" s="0" t="n">
        <v>29454</v>
      </c>
      <c r="C10406" s="0" t="n">
        <f aca="false">(A10406-1.63575879364194E+018)*0.000000001</f>
        <v>41.615347712</v>
      </c>
      <c r="E10406" s="0" t="n">
        <v>1141.61303711</v>
      </c>
      <c r="F10406" s="0" t="n">
        <v>-1909.64123535</v>
      </c>
      <c r="G10406" s="0" t="n">
        <v>1144.30407715</v>
      </c>
      <c r="H10406" s="0" t="n">
        <v>-90.091796875</v>
      </c>
      <c r="I10406" s="0" t="n">
        <v>-0.564400017262</v>
      </c>
      <c r="J10406" s="0" t="n">
        <v>178.163299561</v>
      </c>
    </row>
    <row r="10407" customFormat="false" ht="12.8" hidden="false" customHeight="false" outlineLevel="0" collapsed="false">
      <c r="A10407" s="0" t="n">
        <v>1.63575883526132E+018</v>
      </c>
      <c r="B10407" s="0" t="n">
        <v>29455</v>
      </c>
      <c r="C10407" s="0" t="n">
        <f aca="false">(A10407-1.63575879364194E+018)*0.000000001</f>
        <v>41.619385856</v>
      </c>
      <c r="E10407" s="0" t="n">
        <v>1141.6340332</v>
      </c>
      <c r="F10407" s="0" t="n">
        <v>-1909.64135742</v>
      </c>
      <c r="G10407" s="0" t="n">
        <v>1144.30432129</v>
      </c>
      <c r="H10407" s="0" t="n">
        <v>-90.0919036865</v>
      </c>
      <c r="I10407" s="0" t="n">
        <v>-0.564499974251</v>
      </c>
      <c r="J10407" s="0" t="n">
        <v>178.163406372</v>
      </c>
    </row>
    <row r="10408" customFormat="false" ht="12.8" hidden="false" customHeight="false" outlineLevel="0" collapsed="false">
      <c r="A10408" s="0" t="n">
        <v>1.63575883526515E+018</v>
      </c>
      <c r="B10408" s="0" t="n">
        <v>29456</v>
      </c>
      <c r="C10408" s="0" t="n">
        <f aca="false">(A10408-1.63575879364194E+018)*0.000000001</f>
        <v>41.623213568</v>
      </c>
      <c r="E10408" s="0" t="n">
        <v>1141.65246582</v>
      </c>
      <c r="F10408" s="0" t="n">
        <v>-1909.64111328</v>
      </c>
      <c r="G10408" s="0" t="n">
        <v>1144.30419922</v>
      </c>
      <c r="H10408" s="0" t="n">
        <v>-90.0919036865</v>
      </c>
      <c r="I10408" s="0" t="n">
        <v>-0.564400017262</v>
      </c>
      <c r="J10408" s="0" t="n">
        <v>178.163406372</v>
      </c>
    </row>
    <row r="10409" customFormat="false" ht="12.8" hidden="false" customHeight="false" outlineLevel="0" collapsed="false">
      <c r="A10409" s="0" t="n">
        <v>1.63575883526928E+018</v>
      </c>
      <c r="B10409" s="0" t="n">
        <v>29457</v>
      </c>
      <c r="C10409" s="0" t="n">
        <f aca="false">(A10409-1.63575879364194E+018)*0.000000001</f>
        <v>41.627342848</v>
      </c>
      <c r="E10409" s="0" t="n">
        <v>1141.66674805</v>
      </c>
      <c r="F10409" s="0" t="n">
        <v>-1909.640625</v>
      </c>
      <c r="G10409" s="0" t="n">
        <v>1144.30456543</v>
      </c>
      <c r="H10409" s="0" t="n">
        <v>-90.0920028687</v>
      </c>
      <c r="I10409" s="0" t="n">
        <v>-0.564400017262</v>
      </c>
      <c r="J10409" s="0" t="n">
        <v>178.163406372</v>
      </c>
    </row>
    <row r="10410" customFormat="false" ht="12.8" hidden="false" customHeight="false" outlineLevel="0" collapsed="false">
      <c r="A10410" s="0" t="n">
        <v>1.63575883527331E+018</v>
      </c>
      <c r="B10410" s="0" t="n">
        <v>29458</v>
      </c>
      <c r="C10410" s="0" t="n">
        <f aca="false">(A10410-1.63575879364194E+018)*0.000000001</f>
        <v>41.631368704</v>
      </c>
      <c r="E10410" s="0" t="n">
        <v>1141.67724609</v>
      </c>
      <c r="F10410" s="0" t="n">
        <v>-1909.640625</v>
      </c>
      <c r="G10410" s="0" t="n">
        <v>1144.3046875</v>
      </c>
      <c r="H10410" s="0" t="n">
        <v>-90.0922012329</v>
      </c>
      <c r="I10410" s="0" t="n">
        <v>-0.564400017262</v>
      </c>
      <c r="J10410" s="0" t="n">
        <v>178.163406372</v>
      </c>
    </row>
    <row r="10411" customFormat="false" ht="12.8" hidden="false" customHeight="false" outlineLevel="0" collapsed="false">
      <c r="A10411" s="0" t="n">
        <v>1.63575883527715E+018</v>
      </c>
      <c r="B10411" s="0" t="n">
        <v>29459</v>
      </c>
      <c r="C10411" s="0" t="n">
        <f aca="false">(A10411-1.63575879364194E+018)*0.000000001</f>
        <v>41.635209984</v>
      </c>
      <c r="E10411" s="0" t="n">
        <v>1141.68530273</v>
      </c>
      <c r="F10411" s="0" t="n">
        <v>-1909.64038086</v>
      </c>
      <c r="G10411" s="0" t="n">
        <v>1144.30493164</v>
      </c>
      <c r="H10411" s="0" t="n">
        <v>-90.092300415</v>
      </c>
      <c r="I10411" s="0" t="n">
        <v>-0.564400017262</v>
      </c>
      <c r="J10411" s="0" t="n">
        <v>178.163406372</v>
      </c>
    </row>
    <row r="10412" customFormat="false" ht="12.8" hidden="false" customHeight="false" outlineLevel="0" collapsed="false">
      <c r="A10412" s="0" t="n">
        <v>1.63575883528125E+018</v>
      </c>
      <c r="B10412" s="0" t="n">
        <v>29460</v>
      </c>
      <c r="C10412" s="0" t="n">
        <f aca="false">(A10412-1.63575879364194E+018)*0.000000001</f>
        <v>41.639315456</v>
      </c>
      <c r="E10412" s="0" t="n">
        <v>1141.69238281</v>
      </c>
      <c r="F10412" s="0" t="n">
        <v>-1909.64038086</v>
      </c>
      <c r="G10412" s="0" t="n">
        <v>1144.30517578</v>
      </c>
      <c r="H10412" s="0" t="n">
        <v>-90.092300415</v>
      </c>
      <c r="I10412" s="0" t="n">
        <v>-0.564400017262</v>
      </c>
      <c r="J10412" s="0" t="n">
        <v>178.163406372</v>
      </c>
    </row>
    <row r="10413" customFormat="false" ht="12.8" hidden="false" customHeight="false" outlineLevel="0" collapsed="false">
      <c r="A10413" s="0" t="n">
        <v>1.63575883528526E+018</v>
      </c>
      <c r="B10413" s="0" t="n">
        <v>29461</v>
      </c>
      <c r="C10413" s="0" t="n">
        <f aca="false">(A10413-1.63575879364194E+018)*0.000000001</f>
        <v>41.643318528</v>
      </c>
      <c r="E10413" s="0" t="n">
        <v>1141.70141602</v>
      </c>
      <c r="F10413" s="0" t="n">
        <v>-1909.64001465</v>
      </c>
      <c r="G10413" s="0" t="n">
        <v>1144.30517578</v>
      </c>
      <c r="H10413" s="0" t="n">
        <v>-90.0922012329</v>
      </c>
      <c r="I10413" s="0" t="n">
        <v>-0.564400017262</v>
      </c>
      <c r="J10413" s="0" t="n">
        <v>178.163406372</v>
      </c>
    </row>
    <row r="10414" customFormat="false" ht="12.8" hidden="false" customHeight="false" outlineLevel="0" collapsed="false">
      <c r="A10414" s="0" t="n">
        <v>1.6357588352892E+018</v>
      </c>
      <c r="B10414" s="0" t="n">
        <v>29462</v>
      </c>
      <c r="C10414" s="0" t="n">
        <f aca="false">(A10414-1.63575879364194E+018)*0.000000001</f>
        <v>41.647265792</v>
      </c>
      <c r="E10414" s="0" t="n">
        <v>1141.71386719</v>
      </c>
      <c r="F10414" s="0" t="n">
        <v>-1909.63989258</v>
      </c>
      <c r="G10414" s="0" t="n">
        <v>1144.30554199</v>
      </c>
      <c r="H10414" s="0" t="n">
        <v>-90.0919036865</v>
      </c>
      <c r="I10414" s="0" t="n">
        <v>-0.564400017262</v>
      </c>
      <c r="J10414" s="0" t="n">
        <v>178.163299561</v>
      </c>
    </row>
    <row r="10415" customFormat="false" ht="12.8" hidden="false" customHeight="false" outlineLevel="0" collapsed="false">
      <c r="A10415" s="0" t="n">
        <v>1.6357588352934E+018</v>
      </c>
      <c r="B10415" s="0" t="n">
        <v>29463</v>
      </c>
      <c r="C10415" s="0" t="n">
        <f aca="false">(A10415-1.63575879364194E+018)*0.000000001</f>
        <v>41.65146624</v>
      </c>
      <c r="E10415" s="0" t="n">
        <v>1141.72741699</v>
      </c>
      <c r="F10415" s="0" t="n">
        <v>-1909.64001465</v>
      </c>
      <c r="G10415" s="0" t="n">
        <v>1144.30578613</v>
      </c>
      <c r="H10415" s="0" t="n">
        <v>-90.0915985107</v>
      </c>
      <c r="I10415" s="0" t="n">
        <v>-0.564400017262</v>
      </c>
      <c r="J10415" s="0" t="n">
        <v>178.163299561</v>
      </c>
    </row>
    <row r="10416" customFormat="false" ht="12.8" hidden="false" customHeight="false" outlineLevel="0" collapsed="false">
      <c r="A10416" s="0" t="n">
        <v>1.63575883529723E+018</v>
      </c>
      <c r="B10416" s="0" t="n">
        <v>29464</v>
      </c>
      <c r="C10416" s="0" t="n">
        <f aca="false">(A10416-1.63575879364194E+018)*0.000000001</f>
        <v>41.655286528</v>
      </c>
      <c r="E10416" s="0" t="n">
        <v>1141.73876953</v>
      </c>
      <c r="F10416" s="0" t="n">
        <v>-1909.63989258</v>
      </c>
      <c r="G10416" s="0" t="n">
        <v>1144.30578613</v>
      </c>
      <c r="H10416" s="0" t="n">
        <v>-90.0914001465</v>
      </c>
      <c r="I10416" s="0" t="n">
        <v>-0.564400017262</v>
      </c>
      <c r="J10416" s="0" t="n">
        <v>178.163406372</v>
      </c>
    </row>
    <row r="10417" customFormat="false" ht="12.8" hidden="false" customHeight="false" outlineLevel="0" collapsed="false">
      <c r="A10417" s="0" t="n">
        <v>1.63575883530128E+018</v>
      </c>
      <c r="B10417" s="0" t="n">
        <v>29465</v>
      </c>
      <c r="C10417" s="0" t="n">
        <f aca="false">(A10417-1.63575879364194E+018)*0.000000001</f>
        <v>41.659337728</v>
      </c>
      <c r="E10417" s="0" t="n">
        <v>1141.74523926</v>
      </c>
      <c r="F10417" s="0" t="n">
        <v>-1909.63928223</v>
      </c>
      <c r="G10417" s="0" t="n">
        <v>1144.30615234</v>
      </c>
      <c r="H10417" s="0" t="n">
        <v>-90.0912017822</v>
      </c>
      <c r="I10417" s="0" t="n">
        <v>-0.564400017262</v>
      </c>
      <c r="J10417" s="0" t="n">
        <v>178.163406372</v>
      </c>
    </row>
    <row r="10418" customFormat="false" ht="12.8" hidden="false" customHeight="false" outlineLevel="0" collapsed="false">
      <c r="A10418" s="0" t="n">
        <v>1.63575883530536E+018</v>
      </c>
      <c r="B10418" s="0" t="n">
        <v>29466</v>
      </c>
      <c r="C10418" s="0" t="n">
        <f aca="false">(A10418-1.63575879364194E+018)*0.000000001</f>
        <v>41.663420416</v>
      </c>
      <c r="E10418" s="0" t="n">
        <v>1141.74816895</v>
      </c>
      <c r="F10418" s="0" t="n">
        <v>-1909.63952637</v>
      </c>
      <c r="G10418" s="0" t="n">
        <v>1144.30639648</v>
      </c>
      <c r="H10418" s="0" t="n">
        <v>-90.0912017822</v>
      </c>
      <c r="I10418" s="0" t="n">
        <v>-0.564400017262</v>
      </c>
      <c r="J10418" s="0" t="n">
        <v>178.163299561</v>
      </c>
    </row>
    <row r="10419" customFormat="false" ht="12.8" hidden="false" customHeight="false" outlineLevel="0" collapsed="false">
      <c r="A10419" s="0" t="n">
        <v>1.63575883530932E+018</v>
      </c>
      <c r="B10419" s="0" t="n">
        <v>29467</v>
      </c>
      <c r="C10419" s="0" t="n">
        <f aca="false">(A10419-1.63575879364194E+018)*0.000000001</f>
        <v>41.66738432</v>
      </c>
      <c r="E10419" s="0" t="n">
        <v>1141.74865723</v>
      </c>
      <c r="F10419" s="0" t="n">
        <v>-1909.63891602</v>
      </c>
      <c r="G10419" s="0" t="n">
        <v>1144.30603027</v>
      </c>
      <c r="H10419" s="0" t="n">
        <v>-90.0911026001</v>
      </c>
      <c r="I10419" s="0" t="n">
        <v>-0.564400017262</v>
      </c>
      <c r="J10419" s="0" t="n">
        <v>178.163299561</v>
      </c>
    </row>
    <row r="10420" customFormat="false" ht="12.8" hidden="false" customHeight="false" outlineLevel="0" collapsed="false">
      <c r="A10420" s="0" t="n">
        <v>1.63575883531332E+018</v>
      </c>
      <c r="B10420" s="0" t="n">
        <v>29468</v>
      </c>
      <c r="C10420" s="0" t="n">
        <f aca="false">(A10420-1.63575879364194E+018)*0.000000001</f>
        <v>41.6713856</v>
      </c>
      <c r="E10420" s="0" t="n">
        <v>1141.74853516</v>
      </c>
      <c r="F10420" s="0" t="n">
        <v>-1909.6394043</v>
      </c>
      <c r="G10420" s="0" t="n">
        <v>1144.30700684</v>
      </c>
      <c r="H10420" s="0" t="n">
        <v>-90.0912017822</v>
      </c>
      <c r="I10420" s="0" t="n">
        <v>-0.564400017262</v>
      </c>
      <c r="J10420" s="0" t="n">
        <v>178.163299561</v>
      </c>
    </row>
    <row r="10421" customFormat="false" ht="12.8" hidden="false" customHeight="false" outlineLevel="0" collapsed="false">
      <c r="A10421" s="0" t="n">
        <v>1.63575883531739E+018</v>
      </c>
      <c r="B10421" s="0" t="n">
        <v>29469</v>
      </c>
      <c r="C10421" s="0" t="n">
        <f aca="false">(A10421-1.63575879364194E+018)*0.000000001</f>
        <v>41.675450624</v>
      </c>
      <c r="E10421" s="0" t="n">
        <v>1141.74865723</v>
      </c>
      <c r="F10421" s="0" t="n">
        <v>-1909.63891602</v>
      </c>
      <c r="G10421" s="0" t="n">
        <v>1144.3067627</v>
      </c>
      <c r="H10421" s="0" t="n">
        <v>-90.0911026001</v>
      </c>
      <c r="I10421" s="0" t="n">
        <v>-0.564400017262</v>
      </c>
      <c r="J10421" s="0" t="n">
        <v>178.163299561</v>
      </c>
    </row>
    <row r="10422" customFormat="false" ht="12.8" hidden="false" customHeight="false" outlineLevel="0" collapsed="false">
      <c r="A10422" s="0" t="n">
        <v>1.63575883532133E+018</v>
      </c>
      <c r="B10422" s="0" t="n">
        <v>29470</v>
      </c>
      <c r="C10422" s="0" t="n">
        <f aca="false">(A10422-1.63575879364194E+018)*0.000000001</f>
        <v>41.679390208</v>
      </c>
      <c r="E10422" s="0" t="n">
        <v>1141.75</v>
      </c>
      <c r="F10422" s="0" t="n">
        <v>-1909.63842773</v>
      </c>
      <c r="G10422" s="0" t="n">
        <v>1144.30700684</v>
      </c>
      <c r="H10422" s="0" t="n">
        <v>-90.0911026001</v>
      </c>
      <c r="I10422" s="0" t="n">
        <v>-0.564400017262</v>
      </c>
      <c r="J10422" s="0" t="n">
        <v>178.163299561</v>
      </c>
    </row>
    <row r="10423" customFormat="false" ht="12.8" hidden="false" customHeight="false" outlineLevel="0" collapsed="false">
      <c r="A10423" s="0" t="n">
        <v>1.63575883532524E+018</v>
      </c>
      <c r="B10423" s="0" t="n">
        <v>29471</v>
      </c>
      <c r="C10423" s="0" t="n">
        <f aca="false">(A10423-1.63575879364194E+018)*0.000000001</f>
        <v>41.683305984</v>
      </c>
      <c r="E10423" s="0" t="n">
        <v>1141.75</v>
      </c>
      <c r="F10423" s="0" t="n">
        <v>-1909.63842773</v>
      </c>
      <c r="G10423" s="0" t="n">
        <v>1144.30712891</v>
      </c>
      <c r="H10423" s="0" t="n">
        <v>-90.0911026001</v>
      </c>
      <c r="I10423" s="0" t="n">
        <v>-0.564400017262</v>
      </c>
      <c r="J10423" s="0" t="n">
        <v>178.163299561</v>
      </c>
    </row>
    <row r="10424" customFormat="false" ht="12.8" hidden="false" customHeight="false" outlineLevel="0" collapsed="false">
      <c r="A10424" s="0" t="n">
        <v>1.6357588353294E+018</v>
      </c>
      <c r="B10424" s="0" t="n">
        <v>29472</v>
      </c>
      <c r="C10424" s="0" t="n">
        <f aca="false">(A10424-1.63575879364194E+018)*0.000000001</f>
        <v>41.687465728</v>
      </c>
      <c r="E10424" s="0" t="n">
        <v>1141.75097656</v>
      </c>
      <c r="F10424" s="0" t="n">
        <v>-1909.63830566</v>
      </c>
      <c r="G10424" s="0" t="n">
        <v>1144.30786133</v>
      </c>
      <c r="H10424" s="0" t="n">
        <v>-90.0911026001</v>
      </c>
      <c r="I10424" s="0" t="n">
        <v>-0.564400017262</v>
      </c>
      <c r="J10424" s="0" t="n">
        <v>178.163299561</v>
      </c>
    </row>
    <row r="10425" customFormat="false" ht="12.8" hidden="false" customHeight="false" outlineLevel="0" collapsed="false">
      <c r="A10425" s="0" t="n">
        <v>1.63575883533336E+018</v>
      </c>
      <c r="B10425" s="0" t="n">
        <v>29473</v>
      </c>
      <c r="C10425" s="0" t="n">
        <f aca="false">(A10425-1.63575879364194E+018)*0.000000001</f>
        <v>41.691421184</v>
      </c>
      <c r="E10425" s="0" t="n">
        <v>1141.75183105</v>
      </c>
      <c r="F10425" s="0" t="n">
        <v>-1909.63830566</v>
      </c>
      <c r="G10425" s="0" t="n">
        <v>1144.30834961</v>
      </c>
      <c r="H10425" s="0" t="n">
        <v>-90.091003418</v>
      </c>
      <c r="I10425" s="0" t="n">
        <v>-0.564400017262</v>
      </c>
      <c r="J10425" s="0" t="n">
        <v>178.163299561</v>
      </c>
    </row>
    <row r="10426" customFormat="false" ht="12.8" hidden="false" customHeight="false" outlineLevel="0" collapsed="false">
      <c r="A10426" s="0" t="n">
        <v>1.63575883533727E+018</v>
      </c>
      <c r="B10426" s="0" t="n">
        <v>29474</v>
      </c>
      <c r="C10426" s="0" t="n">
        <f aca="false">(A10426-1.63575879364194E+018)*0.000000001</f>
        <v>41.695328256</v>
      </c>
      <c r="E10426" s="0" t="n">
        <v>1141.75292969</v>
      </c>
      <c r="F10426" s="0" t="n">
        <v>-1909.63806152</v>
      </c>
      <c r="G10426" s="0" t="n">
        <v>1144.30810547</v>
      </c>
      <c r="H10426" s="0" t="n">
        <v>-90.091003418</v>
      </c>
      <c r="I10426" s="0" t="n">
        <v>-0.564400017262</v>
      </c>
      <c r="J10426" s="0" t="n">
        <v>178.163299561</v>
      </c>
    </row>
    <row r="10427" customFormat="false" ht="12.8" hidden="false" customHeight="false" outlineLevel="0" collapsed="false">
      <c r="A10427" s="0" t="n">
        <v>1.63575883534131E+018</v>
      </c>
      <c r="B10427" s="0" t="n">
        <v>29475</v>
      </c>
      <c r="C10427" s="0" t="n">
        <f aca="false">(A10427-1.63575879364194E+018)*0.000000001</f>
        <v>41.699373568</v>
      </c>
      <c r="E10427" s="0" t="n">
        <v>1141.75305176</v>
      </c>
      <c r="F10427" s="0" t="n">
        <v>-1909.63842773</v>
      </c>
      <c r="G10427" s="0" t="n">
        <v>1144.3092041</v>
      </c>
      <c r="H10427" s="0" t="n">
        <v>-90.091003418</v>
      </c>
      <c r="I10427" s="0" t="n">
        <v>-0.564400017262</v>
      </c>
      <c r="J10427" s="0" t="n">
        <v>178.163299561</v>
      </c>
    </row>
    <row r="10428" customFormat="false" ht="12.8" hidden="false" customHeight="false" outlineLevel="0" collapsed="false">
      <c r="A10428" s="0" t="n">
        <v>1.63575883534532E+018</v>
      </c>
      <c r="B10428" s="0" t="n">
        <v>29476</v>
      </c>
      <c r="C10428" s="0" t="n">
        <f aca="false">(A10428-1.63575879364194E+018)*0.000000001</f>
        <v>41.70337792</v>
      </c>
      <c r="E10428" s="0" t="n">
        <v>1141.75512695</v>
      </c>
      <c r="F10428" s="0" t="n">
        <v>-1909.6385498</v>
      </c>
      <c r="G10428" s="0" t="n">
        <v>1144.30932617</v>
      </c>
      <c r="H10428" s="0" t="n">
        <v>-90.0908966064</v>
      </c>
      <c r="I10428" s="0" t="n">
        <v>-0.564400017262</v>
      </c>
      <c r="J10428" s="0" t="n">
        <v>178.163299561</v>
      </c>
    </row>
    <row r="10429" customFormat="false" ht="12.8" hidden="false" customHeight="false" outlineLevel="0" collapsed="false">
      <c r="A10429" s="0" t="n">
        <v>1.63575883534919E+018</v>
      </c>
      <c r="B10429" s="0" t="n">
        <v>29477</v>
      </c>
      <c r="C10429" s="0" t="n">
        <f aca="false">(A10429-1.63575879364194E+018)*0.000000001</f>
        <v>41.70725376</v>
      </c>
      <c r="E10429" s="0" t="n">
        <v>1141.75500488</v>
      </c>
      <c r="F10429" s="0" t="n">
        <v>-1909.63830566</v>
      </c>
      <c r="G10429" s="0" t="n">
        <v>1144.30944824</v>
      </c>
      <c r="H10429" s="0" t="n">
        <v>-90.091003418</v>
      </c>
      <c r="I10429" s="0" t="n">
        <v>-0.564400017262</v>
      </c>
      <c r="J10429" s="0" t="n">
        <v>178.163299561</v>
      </c>
    </row>
    <row r="10430" customFormat="false" ht="12.8" hidden="false" customHeight="false" outlineLevel="0" collapsed="false">
      <c r="A10430" s="0" t="n">
        <v>1.63575883535326E+018</v>
      </c>
      <c r="B10430" s="0" t="n">
        <v>29478</v>
      </c>
      <c r="C10430" s="0" t="n">
        <f aca="false">(A10430-1.63575879364194E+018)*0.000000001</f>
        <v>41.711322112</v>
      </c>
      <c r="E10430" s="0" t="n">
        <v>1141.75634766</v>
      </c>
      <c r="F10430" s="0" t="n">
        <v>-1909.63842773</v>
      </c>
      <c r="G10430" s="0" t="n">
        <v>1144.30944824</v>
      </c>
      <c r="H10430" s="0" t="n">
        <v>-90.0908966064</v>
      </c>
      <c r="I10430" s="0" t="n">
        <v>-0.564400017262</v>
      </c>
      <c r="J10430" s="0" t="n">
        <v>178.163299561</v>
      </c>
    </row>
    <row r="10431" customFormat="false" ht="12.8" hidden="false" customHeight="false" outlineLevel="0" collapsed="false">
      <c r="A10431" s="0" t="n">
        <v>1.63575883535723E+018</v>
      </c>
      <c r="B10431" s="0" t="n">
        <v>29479</v>
      </c>
      <c r="C10431" s="0" t="n">
        <f aca="false">(A10431-1.63575879364194E+018)*0.000000001</f>
        <v>41.715286784</v>
      </c>
      <c r="E10431" s="0" t="n">
        <v>1141.75671387</v>
      </c>
      <c r="F10431" s="0" t="n">
        <v>-1909.63867188</v>
      </c>
      <c r="G10431" s="0" t="n">
        <v>1144.30883789</v>
      </c>
      <c r="H10431" s="0" t="n">
        <v>-90.0908966064</v>
      </c>
      <c r="I10431" s="0" t="n">
        <v>-0.564400017262</v>
      </c>
      <c r="J10431" s="0" t="n">
        <v>178.163299561</v>
      </c>
    </row>
    <row r="10432" customFormat="false" ht="12.8" hidden="false" customHeight="false" outlineLevel="0" collapsed="false">
      <c r="A10432" s="0" t="n">
        <v>1.63575883536134E+018</v>
      </c>
      <c r="B10432" s="0" t="n">
        <v>29480</v>
      </c>
      <c r="C10432" s="0" t="n">
        <f aca="false">(A10432-1.63575879364194E+018)*0.000000001</f>
        <v>41.719399424</v>
      </c>
      <c r="E10432" s="0" t="n">
        <v>1141.75646973</v>
      </c>
      <c r="F10432" s="0" t="n">
        <v>-1909.63916016</v>
      </c>
      <c r="G10432" s="0" t="n">
        <v>1144.30810547</v>
      </c>
      <c r="H10432" s="0" t="n">
        <v>-90.0908966064</v>
      </c>
      <c r="I10432" s="0" t="n">
        <v>-0.564300000668</v>
      </c>
      <c r="J10432" s="0" t="n">
        <v>178.163299561</v>
      </c>
    </row>
    <row r="10433" customFormat="false" ht="12.8" hidden="false" customHeight="false" outlineLevel="0" collapsed="false">
      <c r="A10433" s="0" t="n">
        <v>1.63575883536526E+018</v>
      </c>
      <c r="B10433" s="0" t="n">
        <v>29481</v>
      </c>
      <c r="C10433" s="0" t="n">
        <f aca="false">(A10433-1.63575879364194E+018)*0.000000001</f>
        <v>41.72332544</v>
      </c>
      <c r="E10433" s="0" t="n">
        <v>1141.75805664</v>
      </c>
      <c r="F10433" s="0" t="n">
        <v>-1909.64416504</v>
      </c>
      <c r="G10433" s="0" t="n">
        <v>1144.31262207</v>
      </c>
      <c r="H10433" s="0" t="n">
        <v>-90.0907974243</v>
      </c>
      <c r="I10433" s="0" t="n">
        <v>-0.564499974251</v>
      </c>
      <c r="J10433" s="0" t="n">
        <v>178.163299561</v>
      </c>
    </row>
    <row r="10434" customFormat="false" ht="12.8" hidden="false" customHeight="false" outlineLevel="0" collapsed="false">
      <c r="A10434" s="0" t="n">
        <v>1.63575883536934E+018</v>
      </c>
      <c r="B10434" s="0" t="n">
        <v>29482</v>
      </c>
      <c r="C10434" s="0" t="n">
        <f aca="false">(A10434-1.63575879364194E+018)*0.000000001</f>
        <v>41.727400192</v>
      </c>
      <c r="E10434" s="0" t="n">
        <v>1141.75854492</v>
      </c>
      <c r="F10434" s="0" t="n">
        <v>-1909.64880371</v>
      </c>
      <c r="G10434" s="0" t="n">
        <v>1144.31591797</v>
      </c>
      <c r="H10434" s="0" t="n">
        <v>-90.0907974243</v>
      </c>
      <c r="I10434" s="0" t="n">
        <v>-0.564700007439</v>
      </c>
      <c r="J10434" s="0" t="n">
        <v>178.163299561</v>
      </c>
    </row>
    <row r="10435" customFormat="false" ht="12.8" hidden="false" customHeight="false" outlineLevel="0" collapsed="false">
      <c r="A10435" s="0" t="n">
        <v>1.63575883537322E+018</v>
      </c>
      <c r="B10435" s="0" t="n">
        <v>29483</v>
      </c>
      <c r="C10435" s="0" t="n">
        <f aca="false">(A10435-1.63575879364194E+018)*0.000000001</f>
        <v>41.731284992</v>
      </c>
      <c r="E10435" s="0" t="n">
        <v>1141.75891113</v>
      </c>
      <c r="F10435" s="0" t="n">
        <v>-1909.65368652</v>
      </c>
      <c r="G10435" s="0" t="n">
        <v>1144.31896973</v>
      </c>
      <c r="H10435" s="0" t="n">
        <v>-90.0907974243</v>
      </c>
      <c r="I10435" s="0" t="n">
        <v>-0.564800024033</v>
      </c>
      <c r="J10435" s="0" t="n">
        <v>178.163299561</v>
      </c>
    </row>
    <row r="10436" customFormat="false" ht="12.8" hidden="false" customHeight="false" outlineLevel="0" collapsed="false">
      <c r="A10436" s="0" t="n">
        <v>1.63575883537731E+018</v>
      </c>
      <c r="B10436" s="0" t="n">
        <v>29484</v>
      </c>
      <c r="C10436" s="0" t="n">
        <f aca="false">(A10436-1.63575879364194E+018)*0.000000001</f>
        <v>41.735371776</v>
      </c>
      <c r="E10436" s="0" t="n">
        <v>1141.75976562</v>
      </c>
      <c r="F10436" s="0" t="n">
        <v>-1909.6628418</v>
      </c>
      <c r="G10436" s="0" t="n">
        <v>1144.32495117</v>
      </c>
      <c r="H10436" s="0" t="n">
        <v>-90.0907974243</v>
      </c>
      <c r="I10436" s="0" t="n">
        <v>-0.56510001421</v>
      </c>
      <c r="J10436" s="0" t="n">
        <v>178.163192749</v>
      </c>
    </row>
    <row r="10437" customFormat="false" ht="12.8" hidden="false" customHeight="false" outlineLevel="0" collapsed="false">
      <c r="A10437" s="0" t="n">
        <v>1.63575883538129E+018</v>
      </c>
      <c r="B10437" s="0" t="n">
        <v>29485</v>
      </c>
      <c r="C10437" s="0" t="n">
        <f aca="false">(A10437-1.63575879364194E+018)*0.000000001</f>
        <v>41.739355648</v>
      </c>
      <c r="E10437" s="0" t="n">
        <v>1141.7598877</v>
      </c>
      <c r="F10437" s="0" t="n">
        <v>-1909.67272949</v>
      </c>
      <c r="G10437" s="0" t="n">
        <v>1144.33081055</v>
      </c>
      <c r="H10437" s="0" t="n">
        <v>-90.0907974243</v>
      </c>
      <c r="I10437" s="0" t="n">
        <v>-0.565400004387</v>
      </c>
      <c r="J10437" s="0" t="n">
        <v>178.163192749</v>
      </c>
    </row>
    <row r="10438" customFormat="false" ht="12.8" hidden="false" customHeight="false" outlineLevel="0" collapsed="false">
      <c r="A10438" s="0" t="n">
        <v>1.63575883538525E+018</v>
      </c>
      <c r="B10438" s="0" t="n">
        <v>29486</v>
      </c>
      <c r="C10438" s="0" t="n">
        <f aca="false">(A10438-1.63575879364194E+018)*0.000000001</f>
        <v>41.743314432</v>
      </c>
      <c r="E10438" s="0" t="n">
        <v>1141.76025391</v>
      </c>
      <c r="F10438" s="0" t="n">
        <v>-1909.6862793</v>
      </c>
      <c r="G10438" s="0" t="n">
        <v>1144.33789062</v>
      </c>
      <c r="H10438" s="0" t="n">
        <v>-90.0907974243</v>
      </c>
      <c r="I10438" s="0" t="n">
        <v>-0.565699994564</v>
      </c>
      <c r="J10438" s="0" t="n">
        <v>178.163192749</v>
      </c>
    </row>
    <row r="10439" customFormat="false" ht="12.8" hidden="false" customHeight="false" outlineLevel="0" collapsed="false">
      <c r="A10439" s="0" t="n">
        <v>1.6357588353893E+018</v>
      </c>
      <c r="B10439" s="0" t="n">
        <v>29487</v>
      </c>
      <c r="C10439" s="0" t="n">
        <f aca="false">(A10439-1.63575879364194E+018)*0.000000001</f>
        <v>41.7473664</v>
      </c>
      <c r="E10439" s="0" t="n">
        <v>1141.76013184</v>
      </c>
      <c r="F10439" s="0" t="n">
        <v>-1909.7010498</v>
      </c>
      <c r="G10439" s="0" t="n">
        <v>1144.34350586</v>
      </c>
      <c r="H10439" s="0" t="n">
        <v>-90.0907974243</v>
      </c>
      <c r="I10439" s="0" t="n">
        <v>-0.565900027752</v>
      </c>
      <c r="J10439" s="0" t="n">
        <v>178.163192749</v>
      </c>
    </row>
    <row r="10440" customFormat="false" ht="12.8" hidden="false" customHeight="false" outlineLevel="0" collapsed="false">
      <c r="A10440" s="0" t="n">
        <v>1.6357588353933E+018</v>
      </c>
      <c r="B10440" s="0" t="n">
        <v>29488</v>
      </c>
      <c r="C10440" s="0" t="n">
        <f aca="false">(A10440-1.63575879364194E+018)*0.000000001</f>
        <v>41.751358976</v>
      </c>
      <c r="E10440" s="0" t="n">
        <v>1141.76000977</v>
      </c>
      <c r="F10440" s="0" t="n">
        <v>-1909.71960449</v>
      </c>
      <c r="G10440" s="0" t="n">
        <v>1144.35241699</v>
      </c>
      <c r="H10440" s="0" t="n">
        <v>-90.0907974243</v>
      </c>
      <c r="I10440" s="0" t="n">
        <v>-0.566299974918</v>
      </c>
      <c r="J10440" s="0" t="n">
        <v>178.163192749</v>
      </c>
    </row>
    <row r="10441" customFormat="false" ht="12.8" hidden="false" customHeight="false" outlineLevel="0" collapsed="false">
      <c r="A10441" s="0" t="n">
        <v>1.63575883539728E+018</v>
      </c>
      <c r="B10441" s="0" t="n">
        <v>29489</v>
      </c>
      <c r="C10441" s="0" t="n">
        <f aca="false">(A10441-1.63575879364194E+018)*0.000000001</f>
        <v>41.755340288</v>
      </c>
      <c r="E10441" s="0" t="n">
        <v>1141.76074219</v>
      </c>
      <c r="F10441" s="0" t="n">
        <v>-1909.73852539</v>
      </c>
      <c r="G10441" s="0" t="n">
        <v>1144.36486816</v>
      </c>
      <c r="H10441" s="0" t="n">
        <v>-90.0907974243</v>
      </c>
      <c r="I10441" s="0" t="n">
        <v>-0.566699981689</v>
      </c>
      <c r="J10441" s="0" t="n">
        <v>178.163192749</v>
      </c>
    </row>
    <row r="10442" customFormat="false" ht="12.8" hidden="false" customHeight="false" outlineLevel="0" collapsed="false">
      <c r="A10442" s="0" t="n">
        <v>1.63575883540132E+018</v>
      </c>
      <c r="B10442" s="0" t="n">
        <v>29490</v>
      </c>
      <c r="C10442" s="0" t="n">
        <f aca="false">(A10442-1.63575879364194E+018)*0.000000001</f>
        <v>41.759376896</v>
      </c>
      <c r="E10442" s="0" t="n">
        <v>1141.76000977</v>
      </c>
      <c r="F10442" s="0" t="n">
        <v>-1909.75964355</v>
      </c>
      <c r="G10442" s="0" t="n">
        <v>1144.38110352</v>
      </c>
      <c r="H10442" s="0" t="n">
        <v>-90.0907974243</v>
      </c>
      <c r="I10442" s="0" t="n">
        <v>-0.567300021648</v>
      </c>
      <c r="J10442" s="0" t="n">
        <v>178.163192749</v>
      </c>
    </row>
    <row r="10443" customFormat="false" ht="12.8" hidden="false" customHeight="false" outlineLevel="0" collapsed="false">
      <c r="A10443" s="0" t="n">
        <v>1.63575883540541E+018</v>
      </c>
      <c r="B10443" s="0" t="n">
        <v>29491</v>
      </c>
      <c r="C10443" s="0" t="n">
        <f aca="false">(A10443-1.63575879364194E+018)*0.000000001</f>
        <v>41.763471104</v>
      </c>
      <c r="E10443" s="0" t="n">
        <v>1141.76025391</v>
      </c>
      <c r="F10443" s="0" t="n">
        <v>-1909.78100586</v>
      </c>
      <c r="G10443" s="0" t="n">
        <v>1144.39782715</v>
      </c>
      <c r="H10443" s="0" t="n">
        <v>-90.0907974243</v>
      </c>
      <c r="I10443" s="0" t="n">
        <v>-0.567799985409</v>
      </c>
      <c r="J10443" s="0" t="n">
        <v>178.163192749</v>
      </c>
    </row>
    <row r="10444" customFormat="false" ht="12.8" hidden="false" customHeight="false" outlineLevel="0" collapsed="false">
      <c r="A10444" s="0" t="n">
        <v>1.63575883540931E+018</v>
      </c>
      <c r="B10444" s="0" t="n">
        <v>29492</v>
      </c>
      <c r="C10444" s="0" t="n">
        <f aca="false">(A10444-1.63575879364194E+018)*0.000000001</f>
        <v>41.767375104</v>
      </c>
      <c r="E10444" s="0" t="n">
        <v>1141.76013184</v>
      </c>
      <c r="F10444" s="0" t="n">
        <v>-1909.80151367</v>
      </c>
      <c r="G10444" s="0" t="n">
        <v>1144.41381836</v>
      </c>
      <c r="H10444" s="0" t="n">
        <v>-90.0907974243</v>
      </c>
      <c r="I10444" s="0" t="n">
        <v>-0.568300008774</v>
      </c>
      <c r="J10444" s="0" t="n">
        <v>178.163101196</v>
      </c>
    </row>
    <row r="10445" customFormat="false" ht="12.8" hidden="false" customHeight="false" outlineLevel="0" collapsed="false">
      <c r="A10445" s="0" t="n">
        <v>1.63575883541337E+018</v>
      </c>
      <c r="B10445" s="0" t="n">
        <v>29493</v>
      </c>
      <c r="C10445" s="0" t="n">
        <f aca="false">(A10445-1.63575879364194E+018)*0.000000001</f>
        <v>41.771427328</v>
      </c>
      <c r="E10445" s="0" t="n">
        <v>1141.76037598</v>
      </c>
      <c r="F10445" s="0" t="n">
        <v>-1909.82421875</v>
      </c>
      <c r="G10445" s="0" t="n">
        <v>1144.43078613</v>
      </c>
      <c r="H10445" s="0" t="n">
        <v>-90.0907974243</v>
      </c>
      <c r="I10445" s="0" t="n">
        <v>-0.568799972534</v>
      </c>
      <c r="J10445" s="0" t="n">
        <v>178.163101196</v>
      </c>
    </row>
    <row r="10446" customFormat="false" ht="12.8" hidden="false" customHeight="false" outlineLevel="0" collapsed="false">
      <c r="A10446" s="0" t="n">
        <v>1.63575883541733E+018</v>
      </c>
      <c r="B10446" s="0" t="n">
        <v>29494</v>
      </c>
      <c r="C10446" s="0" t="n">
        <f aca="false">(A10446-1.63575879364194E+018)*0.000000001</f>
        <v>41.775394304</v>
      </c>
      <c r="E10446" s="0" t="n">
        <v>1141.76025391</v>
      </c>
      <c r="F10446" s="0" t="n">
        <v>-1909.85180664</v>
      </c>
      <c r="G10446" s="0" t="n">
        <v>1144.45117188</v>
      </c>
      <c r="H10446" s="0" t="n">
        <v>-90.0907974243</v>
      </c>
      <c r="I10446" s="0" t="n">
        <v>-0.569500029087</v>
      </c>
      <c r="J10446" s="0" t="n">
        <v>178.163101196</v>
      </c>
    </row>
    <row r="10447" customFormat="false" ht="12.8" hidden="false" customHeight="false" outlineLevel="0" collapsed="false">
      <c r="A10447" s="0" t="n">
        <v>1.63575883542129E+018</v>
      </c>
      <c r="B10447" s="0" t="n">
        <v>29495</v>
      </c>
      <c r="C10447" s="0" t="n">
        <f aca="false">(A10447-1.63575879364194E+018)*0.000000001</f>
        <v>41.779350016</v>
      </c>
      <c r="E10447" s="0" t="n">
        <v>1141.76000977</v>
      </c>
      <c r="F10447" s="0" t="n">
        <v>-1909.87744141</v>
      </c>
      <c r="G10447" s="0" t="n">
        <v>1144.46716309</v>
      </c>
      <c r="H10447" s="0" t="n">
        <v>-90.0907974243</v>
      </c>
      <c r="I10447" s="0" t="n">
        <v>-0.569999992847</v>
      </c>
      <c r="J10447" s="0" t="n">
        <v>178.163101196</v>
      </c>
    </row>
    <row r="10448" customFormat="false" ht="12.8" hidden="false" customHeight="false" outlineLevel="0" collapsed="false">
      <c r="A10448" s="0" t="n">
        <v>1.63575883542537E+018</v>
      </c>
      <c r="B10448" s="0" t="n">
        <v>29496</v>
      </c>
      <c r="C10448" s="0" t="n">
        <f aca="false">(A10448-1.63575879364194E+018)*0.000000001</f>
        <v>41.783434752</v>
      </c>
      <c r="E10448" s="0" t="n">
        <v>1141.7598877</v>
      </c>
      <c r="F10448" s="0" t="n">
        <v>-1909.90344238</v>
      </c>
      <c r="G10448" s="0" t="n">
        <v>1144.48242188</v>
      </c>
      <c r="H10448" s="0" t="n">
        <v>-90.0907974243</v>
      </c>
      <c r="I10448" s="0" t="n">
        <v>-0.570500016212</v>
      </c>
      <c r="J10448" s="0" t="n">
        <v>178.163101196</v>
      </c>
    </row>
    <row r="10449" customFormat="false" ht="12.8" hidden="false" customHeight="false" outlineLevel="0" collapsed="false">
      <c r="A10449" s="0" t="n">
        <v>1.63575883542935E+018</v>
      </c>
      <c r="B10449" s="0" t="n">
        <v>29497</v>
      </c>
      <c r="C10449" s="0" t="n">
        <f aca="false">(A10449-1.63575879364194E+018)*0.000000001</f>
        <v>41.78741248</v>
      </c>
      <c r="E10449" s="0" t="n">
        <v>1141.76037598</v>
      </c>
      <c r="F10449" s="0" t="n">
        <v>-1909.92993164</v>
      </c>
      <c r="G10449" s="0" t="n">
        <v>1144.49902344</v>
      </c>
      <c r="H10449" s="0" t="n">
        <v>-90.0907974243</v>
      </c>
      <c r="I10449" s="0" t="n">
        <v>-0.571099996567</v>
      </c>
      <c r="J10449" s="0" t="n">
        <v>178.163101196</v>
      </c>
    </row>
    <row r="10450" customFormat="false" ht="12.8" hidden="false" customHeight="false" outlineLevel="0" collapsed="false">
      <c r="A10450" s="0" t="n">
        <v>1.63575883543334E+018</v>
      </c>
      <c r="B10450" s="0" t="n">
        <v>29498</v>
      </c>
      <c r="C10450" s="0" t="n">
        <f aca="false">(A10450-1.63575879364194E+018)*0.000000001</f>
        <v>41.791402752</v>
      </c>
      <c r="E10450" s="0" t="n">
        <v>1141.76025391</v>
      </c>
      <c r="F10450" s="0" t="n">
        <v>-1909.9564209</v>
      </c>
      <c r="G10450" s="0" t="n">
        <v>1144.51428223</v>
      </c>
      <c r="H10450" s="0" t="n">
        <v>-90.0907974243</v>
      </c>
      <c r="I10450" s="0" t="n">
        <v>-0.571600019932</v>
      </c>
      <c r="J10450" s="0" t="n">
        <v>178.163101196</v>
      </c>
    </row>
    <row r="10451" customFormat="false" ht="12.8" hidden="false" customHeight="false" outlineLevel="0" collapsed="false">
      <c r="A10451" s="0" t="n">
        <v>1.63575883543737E+018</v>
      </c>
      <c r="B10451" s="0" t="n">
        <v>29499</v>
      </c>
      <c r="C10451" s="0" t="n">
        <f aca="false">(A10451-1.63575879364194E+018)*0.000000001</f>
        <v>41.795433472</v>
      </c>
      <c r="E10451" s="0" t="n">
        <v>1141.76037598</v>
      </c>
      <c r="F10451" s="0" t="n">
        <v>-1909.98266602</v>
      </c>
      <c r="G10451" s="0" t="n">
        <v>1144.52819824</v>
      </c>
      <c r="H10451" s="0" t="n">
        <v>-90.0907974243</v>
      </c>
      <c r="I10451" s="0" t="n">
        <v>-0.572099983692</v>
      </c>
      <c r="J10451" s="0" t="n">
        <v>178.162994385</v>
      </c>
    </row>
    <row r="10452" customFormat="false" ht="12.8" hidden="false" customHeight="false" outlineLevel="0" collapsed="false">
      <c r="A10452" s="0" t="n">
        <v>1.63575883544141E+018</v>
      </c>
      <c r="B10452" s="0" t="n">
        <v>29500</v>
      </c>
      <c r="C10452" s="0" t="n">
        <f aca="false">(A10452-1.63575879364194E+018)*0.000000001</f>
        <v>41.799471616</v>
      </c>
      <c r="E10452" s="0" t="n">
        <v>1141.76062012</v>
      </c>
      <c r="F10452" s="0" t="n">
        <v>-1910.00830078</v>
      </c>
      <c r="G10452" s="0" t="n">
        <v>1144.5390625</v>
      </c>
      <c r="H10452" s="0" t="n">
        <v>-90.0907974243</v>
      </c>
      <c r="I10452" s="0" t="n">
        <v>-0.572499990463</v>
      </c>
      <c r="J10452" s="0" t="n">
        <v>178.162994385</v>
      </c>
    </row>
    <row r="10453" customFormat="false" ht="12.8" hidden="false" customHeight="false" outlineLevel="0" collapsed="false">
      <c r="A10453" s="0" t="n">
        <v>1.63575883544531E+018</v>
      </c>
      <c r="B10453" s="0" t="n">
        <v>29501</v>
      </c>
      <c r="C10453" s="0" t="n">
        <f aca="false">(A10453-1.63575879364194E+018)*0.000000001</f>
        <v>41.803370496</v>
      </c>
      <c r="E10453" s="0" t="n">
        <v>1141.76147461</v>
      </c>
      <c r="F10453" s="0" t="n">
        <v>-1910.03369141</v>
      </c>
      <c r="G10453" s="0" t="n">
        <v>1144.54748535</v>
      </c>
      <c r="H10453" s="0" t="n">
        <v>-90.0907974243</v>
      </c>
      <c r="I10453" s="0" t="n">
        <v>-0.57279998064</v>
      </c>
      <c r="J10453" s="0" t="n">
        <v>178.162994385</v>
      </c>
    </row>
    <row r="10454" customFormat="false" ht="12.8" hidden="false" customHeight="false" outlineLevel="0" collapsed="false">
      <c r="A10454" s="0" t="n">
        <v>1.63575883544932E+018</v>
      </c>
      <c r="B10454" s="0" t="n">
        <v>29502</v>
      </c>
      <c r="C10454" s="0" t="n">
        <f aca="false">(A10454-1.63575879364194E+018)*0.000000001</f>
        <v>41.807382784</v>
      </c>
      <c r="E10454" s="0" t="n">
        <v>1141.76220703</v>
      </c>
      <c r="F10454" s="0" t="n">
        <v>-1910.05871582</v>
      </c>
      <c r="G10454" s="0" t="n">
        <v>1144.55371094</v>
      </c>
      <c r="H10454" s="0" t="n">
        <v>-90.0906982422</v>
      </c>
      <c r="I10454" s="0" t="n">
        <v>-0.573000013828</v>
      </c>
      <c r="J10454" s="0" t="n">
        <v>178.162994385</v>
      </c>
    </row>
    <row r="10455" customFormat="false" ht="12.8" hidden="false" customHeight="false" outlineLevel="0" collapsed="false">
      <c r="A10455" s="0" t="n">
        <v>1.63575883545343E+018</v>
      </c>
      <c r="B10455" s="0" t="n">
        <v>29503</v>
      </c>
      <c r="C10455" s="0" t="n">
        <f aca="false">(A10455-1.63575879364194E+018)*0.000000001</f>
        <v>41.811490816</v>
      </c>
      <c r="E10455" s="0" t="n">
        <v>1141.76208496</v>
      </c>
      <c r="F10455" s="0" t="n">
        <v>-1910.0838623</v>
      </c>
      <c r="G10455" s="0" t="n">
        <v>1144.55847168</v>
      </c>
      <c r="H10455" s="0" t="n">
        <v>-90.0906982422</v>
      </c>
      <c r="I10455" s="0" t="n">
        <v>-0.573199987411</v>
      </c>
      <c r="J10455" s="0" t="n">
        <v>178.162994385</v>
      </c>
    </row>
    <row r="10456" customFormat="false" ht="12.8" hidden="false" customHeight="false" outlineLevel="0" collapsed="false">
      <c r="A10456" s="0" t="n">
        <v>1.63575883545735E+018</v>
      </c>
      <c r="B10456" s="0" t="n">
        <v>29504</v>
      </c>
      <c r="C10456" s="0" t="n">
        <f aca="false">(A10456-1.63575879364194E+018)*0.000000001</f>
        <v>41.815412736</v>
      </c>
      <c r="E10456" s="0" t="n">
        <v>1141.76293945</v>
      </c>
      <c r="F10456" s="0" t="n">
        <v>-1910.10864258</v>
      </c>
      <c r="G10456" s="0" t="n">
        <v>1144.56103516</v>
      </c>
      <c r="H10456" s="0" t="n">
        <v>-90.0906982422</v>
      </c>
      <c r="I10456" s="0" t="n">
        <v>-0.573300004005</v>
      </c>
      <c r="J10456" s="0" t="n">
        <v>178.162994385</v>
      </c>
    </row>
    <row r="10457" customFormat="false" ht="12.8" hidden="false" customHeight="false" outlineLevel="0" collapsed="false">
      <c r="A10457" s="0" t="n">
        <v>1.63575883546149E+018</v>
      </c>
      <c r="B10457" s="0" t="n">
        <v>29505</v>
      </c>
      <c r="C10457" s="0" t="n">
        <f aca="false">(A10457-1.63575879364194E+018)*0.000000001</f>
        <v>41.819554816</v>
      </c>
      <c r="E10457" s="0" t="n">
        <v>1141.76330566</v>
      </c>
      <c r="F10457" s="0" t="n">
        <v>-1910.13354492</v>
      </c>
      <c r="G10457" s="0" t="n">
        <v>1144.56335449</v>
      </c>
      <c r="H10457" s="0" t="n">
        <v>-90.0906982422</v>
      </c>
      <c r="I10457" s="0" t="n">
        <v>-0.573400020599</v>
      </c>
      <c r="J10457" s="0" t="n">
        <v>178.162994385</v>
      </c>
    </row>
    <row r="10458" customFormat="false" ht="12.8" hidden="false" customHeight="false" outlineLevel="0" collapsed="false">
      <c r="A10458" s="0" t="n">
        <v>1.6357588354653E+018</v>
      </c>
      <c r="B10458" s="0" t="n">
        <v>29506</v>
      </c>
      <c r="C10458" s="0" t="n">
        <f aca="false">(A10458-1.63575879364194E+018)*0.000000001</f>
        <v>41.823363584</v>
      </c>
      <c r="E10458" s="0" t="n">
        <v>1141.76318359</v>
      </c>
      <c r="F10458" s="0" t="n">
        <v>-1910.15710449</v>
      </c>
      <c r="G10458" s="0" t="n">
        <v>1144.56335449</v>
      </c>
      <c r="H10458" s="0" t="n">
        <v>-90.0906982422</v>
      </c>
      <c r="I10458" s="0" t="n">
        <v>-0.573300004005</v>
      </c>
      <c r="J10458" s="0" t="n">
        <v>178.162902832</v>
      </c>
    </row>
    <row r="10459" customFormat="false" ht="12.8" hidden="false" customHeight="false" outlineLevel="0" collapsed="false">
      <c r="A10459" s="0" t="n">
        <v>1.63575883546931E+018</v>
      </c>
      <c r="B10459" s="0" t="n">
        <v>29507</v>
      </c>
      <c r="C10459" s="0" t="n">
        <f aca="false">(A10459-1.63575879364194E+018)*0.000000001</f>
        <v>41.827376384</v>
      </c>
      <c r="E10459" s="0" t="n">
        <v>1141.76306152</v>
      </c>
      <c r="F10459" s="0" t="n">
        <v>-1910.18151855</v>
      </c>
      <c r="G10459" s="0" t="n">
        <v>1144.56323242</v>
      </c>
      <c r="H10459" s="0" t="n">
        <v>-90.0906982422</v>
      </c>
      <c r="I10459" s="0" t="n">
        <v>-0.573300004005</v>
      </c>
      <c r="J10459" s="0" t="n">
        <v>178.162994385</v>
      </c>
    </row>
    <row r="10460" customFormat="false" ht="12.8" hidden="false" customHeight="false" outlineLevel="0" collapsed="false">
      <c r="A10460" s="0" t="n">
        <v>1.63575883547334E+018</v>
      </c>
      <c r="B10460" s="0" t="n">
        <v>29508</v>
      </c>
      <c r="C10460" s="0" t="n">
        <f aca="false">(A10460-1.63575879364194E+018)*0.000000001</f>
        <v>41.83140352</v>
      </c>
      <c r="E10460" s="0" t="n">
        <v>1141.76306152</v>
      </c>
      <c r="F10460" s="0" t="n">
        <v>-1910.20532227</v>
      </c>
      <c r="G10460" s="0" t="n">
        <v>1144.56213379</v>
      </c>
      <c r="H10460" s="0" t="n">
        <v>-90.0906982422</v>
      </c>
      <c r="I10460" s="0" t="n">
        <v>-0.573199987411</v>
      </c>
      <c r="J10460" s="0" t="n">
        <v>178.162902832</v>
      </c>
    </row>
    <row r="10461" customFormat="false" ht="12.8" hidden="false" customHeight="false" outlineLevel="0" collapsed="false">
      <c r="A10461" s="0" t="n">
        <v>1.63575883547734E+018</v>
      </c>
      <c r="B10461" s="0" t="n">
        <v>29509</v>
      </c>
      <c r="C10461" s="0" t="n">
        <f aca="false">(A10461-1.63575879364194E+018)*0.000000001</f>
        <v>41.83539968</v>
      </c>
      <c r="E10461" s="0" t="n">
        <v>1141.76281738</v>
      </c>
      <c r="F10461" s="0" t="n">
        <v>-1910.22875977</v>
      </c>
      <c r="G10461" s="0" t="n">
        <v>1144.56066895</v>
      </c>
      <c r="H10461" s="0" t="n">
        <v>-90.0906982422</v>
      </c>
      <c r="I10461" s="0" t="n">
        <v>-0.573099970818</v>
      </c>
      <c r="J10461" s="0" t="n">
        <v>178.162902832</v>
      </c>
    </row>
    <row r="10462" customFormat="false" ht="12.8" hidden="false" customHeight="false" outlineLevel="0" collapsed="false">
      <c r="A10462" s="0" t="n">
        <v>1.6357588354813E+018</v>
      </c>
      <c r="B10462" s="0" t="n">
        <v>29510</v>
      </c>
      <c r="C10462" s="0" t="n">
        <f aca="false">(A10462-1.63575879364194E+018)*0.000000001</f>
        <v>41.839364352</v>
      </c>
      <c r="E10462" s="0" t="n">
        <v>1141.76257324</v>
      </c>
      <c r="F10462" s="0" t="n">
        <v>-1910.25183105</v>
      </c>
      <c r="G10462" s="0" t="n">
        <v>1144.55859375</v>
      </c>
      <c r="H10462" s="0" t="n">
        <v>-90.0907974243</v>
      </c>
      <c r="I10462" s="0" t="n">
        <v>-0.573000013828</v>
      </c>
      <c r="J10462" s="0" t="n">
        <v>178.162902832</v>
      </c>
    </row>
    <row r="10463" customFormat="false" ht="12.8" hidden="false" customHeight="false" outlineLevel="0" collapsed="false">
      <c r="A10463" s="0" t="n">
        <v>1.63575883548544E+018</v>
      </c>
      <c r="B10463" s="0" t="n">
        <v>29511</v>
      </c>
      <c r="C10463" s="0" t="n">
        <f aca="false">(A10463-1.63575879364194E+018)*0.000000001</f>
        <v>41.843500288</v>
      </c>
      <c r="E10463" s="0" t="n">
        <v>1141.76257324</v>
      </c>
      <c r="F10463" s="0" t="n">
        <v>-1910.27539062</v>
      </c>
      <c r="G10463" s="0" t="n">
        <v>1144.55737305</v>
      </c>
      <c r="H10463" s="0" t="n">
        <v>-90.0906982422</v>
      </c>
      <c r="I10463" s="0" t="n">
        <v>-0.572899997234</v>
      </c>
      <c r="J10463" s="0" t="n">
        <v>178.162902832</v>
      </c>
    </row>
    <row r="10464" customFormat="false" ht="12.8" hidden="false" customHeight="false" outlineLevel="0" collapsed="false">
      <c r="A10464" s="0" t="n">
        <v>1.63575883548937E+018</v>
      </c>
      <c r="B10464" s="0" t="n">
        <v>29512</v>
      </c>
      <c r="C10464" s="0" t="n">
        <f aca="false">(A10464-1.63575879364194E+018)*0.000000001</f>
        <v>41.847436288</v>
      </c>
      <c r="E10464" s="0" t="n">
        <v>1141.76281738</v>
      </c>
      <c r="F10464" s="0" t="n">
        <v>-1910.29760742</v>
      </c>
      <c r="G10464" s="0" t="n">
        <v>1144.55456543</v>
      </c>
      <c r="H10464" s="0" t="n">
        <v>-90.0906982422</v>
      </c>
      <c r="I10464" s="0" t="n">
        <v>-0.57279998064</v>
      </c>
      <c r="J10464" s="0" t="n">
        <v>178.162902832</v>
      </c>
    </row>
    <row r="10465" customFormat="false" ht="12.8" hidden="false" customHeight="false" outlineLevel="0" collapsed="false">
      <c r="A10465" s="0" t="n">
        <v>1.63575883549327E+018</v>
      </c>
      <c r="B10465" s="0" t="n">
        <v>29513</v>
      </c>
      <c r="C10465" s="0" t="n">
        <f aca="false">(A10465-1.63575879364194E+018)*0.000000001</f>
        <v>41.851333888</v>
      </c>
      <c r="E10465" s="0" t="n">
        <v>1141.76281738</v>
      </c>
      <c r="F10465" s="0" t="n">
        <v>-1910.3203125</v>
      </c>
      <c r="G10465" s="0" t="n">
        <v>1144.55432129</v>
      </c>
      <c r="H10465" s="0" t="n">
        <v>-90.0906982422</v>
      </c>
      <c r="I10465" s="0" t="n">
        <v>-0.57279998064</v>
      </c>
      <c r="J10465" s="0" t="n">
        <v>178.162902832</v>
      </c>
    </row>
    <row r="10466" customFormat="false" ht="12.8" hidden="false" customHeight="false" outlineLevel="0" collapsed="false">
      <c r="A10466" s="0" t="n">
        <v>1.63575883549739E+018</v>
      </c>
      <c r="B10466" s="0" t="n">
        <v>29514</v>
      </c>
      <c r="C10466" s="0" t="n">
        <f aca="false">(A10466-1.63575879364194E+018)*0.000000001</f>
        <v>41.855449344</v>
      </c>
      <c r="E10466" s="0" t="n">
        <v>1141.76269531</v>
      </c>
      <c r="F10466" s="0" t="n">
        <v>-1910.34130859</v>
      </c>
      <c r="G10466" s="0" t="n">
        <v>1144.55603027</v>
      </c>
      <c r="H10466" s="0" t="n">
        <v>-90.0906982422</v>
      </c>
      <c r="I10466" s="0" t="n">
        <v>-0.57279998064</v>
      </c>
      <c r="J10466" s="0" t="n">
        <v>178.162902832</v>
      </c>
    </row>
    <row r="10467" customFormat="false" ht="12.8" hidden="false" customHeight="false" outlineLevel="0" collapsed="false">
      <c r="A10467" s="0" t="n">
        <v>1.63575883550138E+018</v>
      </c>
      <c r="B10467" s="0" t="n">
        <v>29515</v>
      </c>
      <c r="C10467" s="0" t="n">
        <f aca="false">(A10467-1.63575879364194E+018)*0.000000001</f>
        <v>41.859437312</v>
      </c>
      <c r="E10467" s="0" t="n">
        <v>1141.76281738</v>
      </c>
      <c r="F10467" s="0" t="n">
        <v>-1910.36047363</v>
      </c>
      <c r="G10467" s="0" t="n">
        <v>1144.55407715</v>
      </c>
      <c r="H10467" s="0" t="n">
        <v>-90.0906982422</v>
      </c>
      <c r="I10467" s="0" t="n">
        <v>-0.572700023651</v>
      </c>
      <c r="J10467" s="0" t="n">
        <v>178.162902832</v>
      </c>
    </row>
    <row r="10468" customFormat="false" ht="12.8" hidden="false" customHeight="false" outlineLevel="0" collapsed="false">
      <c r="A10468" s="0" t="n">
        <v>1.63575883550526E+018</v>
      </c>
      <c r="B10468" s="0" t="n">
        <v>29516</v>
      </c>
      <c r="C10468" s="0" t="n">
        <f aca="false">(A10468-1.63575879364194E+018)*0.000000001</f>
        <v>41.863323648</v>
      </c>
      <c r="E10468" s="0" t="n">
        <v>1141.76245117</v>
      </c>
      <c r="F10468" s="0" t="n">
        <v>-1910.37805176</v>
      </c>
      <c r="G10468" s="0" t="n">
        <v>1144.55236816</v>
      </c>
      <c r="H10468" s="0" t="n">
        <v>-90.0907974243</v>
      </c>
      <c r="I10468" s="0" t="n">
        <v>-0.572600007057</v>
      </c>
      <c r="J10468" s="0" t="n">
        <v>178.162902832</v>
      </c>
    </row>
    <row r="10469" customFormat="false" ht="12.8" hidden="false" customHeight="false" outlineLevel="0" collapsed="false">
      <c r="A10469" s="0" t="n">
        <v>1.63575883550929E+018</v>
      </c>
      <c r="B10469" s="0" t="n">
        <v>29517</v>
      </c>
      <c r="C10469" s="0" t="n">
        <f aca="false">(A10469-1.63575879364194E+018)*0.000000001</f>
        <v>41.867347456</v>
      </c>
      <c r="E10469" s="0" t="n">
        <v>1141.76318359</v>
      </c>
      <c r="F10469" s="0" t="n">
        <v>-1910.39306641</v>
      </c>
      <c r="G10469" s="0" t="n">
        <v>1144.55090332</v>
      </c>
      <c r="H10469" s="0" t="n">
        <v>-90.0906982422</v>
      </c>
      <c r="I10469" s="0" t="n">
        <v>-0.572600007057</v>
      </c>
      <c r="J10469" s="0" t="n">
        <v>178.162796021</v>
      </c>
    </row>
    <row r="10470" customFormat="false" ht="12.8" hidden="false" customHeight="false" outlineLevel="0" collapsed="false">
      <c r="A10470" s="0" t="n">
        <v>1.63575883551336E+018</v>
      </c>
      <c r="B10470" s="0" t="n">
        <v>29518</v>
      </c>
      <c r="C10470" s="0" t="n">
        <f aca="false">(A10470-1.63575879364194E+018)*0.000000001</f>
        <v>41.871419648</v>
      </c>
      <c r="E10470" s="0" t="n">
        <v>1141.76318359</v>
      </c>
      <c r="F10470" s="0" t="n">
        <v>-1910.40136719</v>
      </c>
      <c r="G10470" s="0" t="n">
        <v>1144.54675293</v>
      </c>
      <c r="H10470" s="0" t="n">
        <v>-90.0906982422</v>
      </c>
      <c r="I10470" s="0" t="n">
        <v>-0.572399973869</v>
      </c>
      <c r="J10470" s="0" t="n">
        <v>178.162796021</v>
      </c>
    </row>
    <row r="10471" customFormat="false" ht="12.8" hidden="false" customHeight="false" outlineLevel="0" collapsed="false">
      <c r="A10471" s="0" t="n">
        <v>1.63575883551727E+018</v>
      </c>
      <c r="B10471" s="0" t="n">
        <v>29519</v>
      </c>
      <c r="C10471" s="0" t="n">
        <f aca="false">(A10471-1.63575879364194E+018)*0.000000001</f>
        <v>41.875327744</v>
      </c>
      <c r="E10471" s="0" t="n">
        <v>1141.7635498</v>
      </c>
      <c r="F10471" s="0" t="n">
        <v>-1910.40673828</v>
      </c>
      <c r="G10471" s="0" t="n">
        <v>1144.54211426</v>
      </c>
      <c r="H10471" s="0" t="n">
        <v>-90.0906982422</v>
      </c>
      <c r="I10471" s="0" t="n">
        <v>-0.572099983692</v>
      </c>
      <c r="J10471" s="0" t="n">
        <v>178.162796021</v>
      </c>
    </row>
    <row r="10472" customFormat="false" ht="12.8" hidden="false" customHeight="false" outlineLevel="0" collapsed="false">
      <c r="A10472" s="0" t="n">
        <v>1.63575883552136E+018</v>
      </c>
      <c r="B10472" s="0" t="n">
        <v>29520</v>
      </c>
      <c r="C10472" s="0" t="n">
        <f aca="false">(A10472-1.63575879364194E+018)*0.000000001</f>
        <v>41.879420416</v>
      </c>
      <c r="E10472" s="0" t="n">
        <v>1141.7635498</v>
      </c>
      <c r="F10472" s="0" t="n">
        <v>-1910.41430664</v>
      </c>
      <c r="G10472" s="0" t="n">
        <v>1144.54016113</v>
      </c>
      <c r="H10472" s="0" t="n">
        <v>-90.0906982422</v>
      </c>
      <c r="I10472" s="0" t="n">
        <v>-0.572000026703</v>
      </c>
      <c r="J10472" s="0" t="n">
        <v>178.162796021</v>
      </c>
    </row>
    <row r="10473" customFormat="false" ht="12.8" hidden="false" customHeight="false" outlineLevel="0" collapsed="false">
      <c r="A10473" s="0" t="n">
        <v>1.63575883552539E+018</v>
      </c>
      <c r="B10473" s="0" t="n">
        <v>29521</v>
      </c>
      <c r="C10473" s="0" t="n">
        <f aca="false">(A10473-1.63575879364194E+018)*0.000000001</f>
        <v>41.883446784</v>
      </c>
      <c r="E10473" s="0" t="n">
        <v>1141.76379395</v>
      </c>
      <c r="F10473" s="0" t="n">
        <v>-1910.41784668</v>
      </c>
      <c r="G10473" s="0" t="n">
        <v>1144.53381348</v>
      </c>
      <c r="H10473" s="0" t="n">
        <v>-90.0906982422</v>
      </c>
      <c r="I10473" s="0" t="n">
        <v>-0.571699976921</v>
      </c>
      <c r="J10473" s="0" t="n">
        <v>178.162796021</v>
      </c>
    </row>
    <row r="10474" customFormat="false" ht="12.8" hidden="false" customHeight="false" outlineLevel="0" collapsed="false">
      <c r="A10474" s="0" t="n">
        <v>1.63575883552929E+018</v>
      </c>
      <c r="B10474" s="0" t="n">
        <v>29522</v>
      </c>
      <c r="C10474" s="0" t="n">
        <f aca="false">(A10474-1.63575879364194E+018)*0.000000001</f>
        <v>41.887351808</v>
      </c>
      <c r="E10474" s="0" t="n">
        <v>1141.76367188</v>
      </c>
      <c r="F10474" s="0" t="n">
        <v>-1910.41992188</v>
      </c>
      <c r="G10474" s="0" t="n">
        <v>1144.52441406</v>
      </c>
      <c r="H10474" s="0" t="n">
        <v>-90.0906982422</v>
      </c>
      <c r="I10474" s="0" t="n">
        <v>-0.571399986744</v>
      </c>
      <c r="J10474" s="0" t="n">
        <v>178.162796021</v>
      </c>
    </row>
    <row r="10475" customFormat="false" ht="12.8" hidden="false" customHeight="false" outlineLevel="0" collapsed="false">
      <c r="A10475" s="0" t="n">
        <v>1.63575883553343E+018</v>
      </c>
      <c r="B10475" s="0" t="n">
        <v>29523</v>
      </c>
      <c r="C10475" s="0" t="n">
        <f aca="false">(A10475-1.63575879364194E+018)*0.000000001</f>
        <v>41.89148928</v>
      </c>
      <c r="E10475" s="0" t="n">
        <v>1141.76501465</v>
      </c>
      <c r="F10475" s="0" t="n">
        <v>-1910.42346191</v>
      </c>
      <c r="G10475" s="0" t="n">
        <v>1144.51623535</v>
      </c>
      <c r="H10475" s="0" t="n">
        <v>-90.0906982422</v>
      </c>
      <c r="I10475" s="0" t="n">
        <v>-0.571099996567</v>
      </c>
      <c r="J10475" s="0" t="n">
        <v>178.162796021</v>
      </c>
    </row>
    <row r="10476" customFormat="false" ht="12.8" hidden="false" customHeight="false" outlineLevel="0" collapsed="false">
      <c r="A10476" s="0" t="n">
        <v>1.63575883553727E+018</v>
      </c>
      <c r="B10476" s="0" t="n">
        <v>29524</v>
      </c>
      <c r="C10476" s="0" t="n">
        <f aca="false">(A10476-1.63575879364194E+018)*0.000000001</f>
        <v>41.895334144</v>
      </c>
      <c r="E10476" s="0" t="n">
        <v>1141.76489258</v>
      </c>
      <c r="F10476" s="0" t="n">
        <v>-1910.42321777</v>
      </c>
      <c r="G10476" s="0" t="n">
        <v>1144.50476074</v>
      </c>
      <c r="H10476" s="0" t="n">
        <v>-90.0906982422</v>
      </c>
      <c r="I10476" s="0" t="n">
        <v>-0.570599973202</v>
      </c>
      <c r="J10476" s="0" t="n">
        <v>178.162796021</v>
      </c>
    </row>
    <row r="10477" customFormat="false" ht="12.8" hidden="false" customHeight="false" outlineLevel="0" collapsed="false">
      <c r="A10477" s="0" t="n">
        <v>1.63575883554131E+018</v>
      </c>
      <c r="B10477" s="0" t="n">
        <v>29525</v>
      </c>
      <c r="C10477" s="0" t="n">
        <f aca="false">(A10477-1.63575879364194E+018)*0.000000001</f>
        <v>41.899369728</v>
      </c>
      <c r="E10477" s="0" t="n">
        <v>1141.76672363</v>
      </c>
      <c r="F10477" s="0" t="n">
        <v>-1910.42114258</v>
      </c>
      <c r="G10477" s="0" t="n">
        <v>1144.49206543</v>
      </c>
      <c r="H10477" s="0" t="n">
        <v>-90.0905990601</v>
      </c>
      <c r="I10477" s="0" t="n">
        <v>-0.570200026035</v>
      </c>
      <c r="J10477" s="0" t="n">
        <v>178.162796021</v>
      </c>
    </row>
    <row r="10478" customFormat="false" ht="12.8" hidden="false" customHeight="false" outlineLevel="0" collapsed="false">
      <c r="A10478" s="0" t="n">
        <v>1.63575883554544E+018</v>
      </c>
      <c r="B10478" s="0" t="n">
        <v>29526</v>
      </c>
      <c r="C10478" s="0" t="n">
        <f aca="false">(A10478-1.63575879364194E+018)*0.000000001</f>
        <v>41.903501568</v>
      </c>
      <c r="E10478" s="0" t="n">
        <v>1141.76696777</v>
      </c>
      <c r="F10478" s="0" t="n">
        <v>-1910.42028809</v>
      </c>
      <c r="G10478" s="0" t="n">
        <v>1144.48596191</v>
      </c>
      <c r="H10478" s="0" t="n">
        <v>-90.0905990601</v>
      </c>
      <c r="I10478" s="0" t="n">
        <v>-0.569899976254</v>
      </c>
      <c r="J10478" s="0" t="n">
        <v>178.162796021</v>
      </c>
    </row>
    <row r="10479" customFormat="false" ht="12.8" hidden="false" customHeight="false" outlineLevel="0" collapsed="false">
      <c r="A10479" s="0" t="n">
        <v>1.63575883554929E+018</v>
      </c>
      <c r="B10479" s="0" t="n">
        <v>29527</v>
      </c>
      <c r="C10479" s="0" t="n">
        <f aca="false">(A10479-1.63575879364194E+018)*0.000000001</f>
        <v>41.907352832</v>
      </c>
      <c r="E10479" s="0" t="n">
        <v>1141.76806641</v>
      </c>
      <c r="F10479" s="0" t="n">
        <v>-1910.42028809</v>
      </c>
      <c r="G10479" s="0" t="n">
        <v>1144.48217773</v>
      </c>
      <c r="H10479" s="0" t="n">
        <v>-90.0905990601</v>
      </c>
      <c r="I10479" s="0" t="n">
        <v>-0.569800019264</v>
      </c>
      <c r="J10479" s="0" t="n">
        <v>178.162796021</v>
      </c>
    </row>
    <row r="10480" customFormat="false" ht="12.8" hidden="false" customHeight="false" outlineLevel="0" collapsed="false">
      <c r="A10480" s="0" t="n">
        <v>1.63575883555336E+018</v>
      </c>
      <c r="B10480" s="0" t="n">
        <v>29528</v>
      </c>
      <c r="C10480" s="0" t="n">
        <f aca="false">(A10480-1.63575879364194E+018)*0.000000001</f>
        <v>41.911422208</v>
      </c>
      <c r="E10480" s="0" t="n">
        <v>1141.76843262</v>
      </c>
      <c r="F10480" s="0" t="n">
        <v>-1910.41918945</v>
      </c>
      <c r="G10480" s="0" t="n">
        <v>1144.47729492</v>
      </c>
      <c r="H10480" s="0" t="n">
        <v>-90.0905990601</v>
      </c>
      <c r="I10480" s="0" t="n">
        <v>-0.569500029087</v>
      </c>
      <c r="J10480" s="0" t="n">
        <v>178.162796021</v>
      </c>
    </row>
    <row r="10481" customFormat="false" ht="12.8" hidden="false" customHeight="false" outlineLevel="0" collapsed="false">
      <c r="A10481" s="0" t="n">
        <v>1.63575883555748E+018</v>
      </c>
      <c r="B10481" s="0" t="n">
        <v>29529</v>
      </c>
      <c r="C10481" s="0" t="n">
        <f aca="false">(A10481-1.63575879364194E+018)*0.000000001</f>
        <v>41.9155456</v>
      </c>
      <c r="E10481" s="0" t="n">
        <v>1141.76904297</v>
      </c>
      <c r="F10481" s="0" t="n">
        <v>-1910.41870117</v>
      </c>
      <c r="G10481" s="0" t="n">
        <v>1144.47363281</v>
      </c>
      <c r="H10481" s="0" t="n">
        <v>-90.0904998779</v>
      </c>
      <c r="I10481" s="0" t="n">
        <v>-0.569400012493</v>
      </c>
      <c r="J10481" s="0" t="n">
        <v>178.162796021</v>
      </c>
    </row>
    <row r="10482" customFormat="false" ht="12.8" hidden="false" customHeight="false" outlineLevel="0" collapsed="false">
      <c r="A10482" s="0" t="n">
        <v>1.63575883556137E+018</v>
      </c>
      <c r="B10482" s="0" t="n">
        <v>29530</v>
      </c>
      <c r="C10482" s="0" t="n">
        <f aca="false">(A10482-1.63575879364194E+018)*0.000000001</f>
        <v>41.919428864</v>
      </c>
      <c r="E10482" s="0" t="n">
        <v>1141.77001953</v>
      </c>
      <c r="F10482" s="0" t="n">
        <v>-1910.41833496</v>
      </c>
      <c r="G10482" s="0" t="n">
        <v>1144.47155762</v>
      </c>
      <c r="H10482" s="0" t="n">
        <v>-90.0904998779</v>
      </c>
      <c r="I10482" s="0" t="n">
        <v>-0.569299995899</v>
      </c>
      <c r="J10482" s="0" t="n">
        <v>178.162796021</v>
      </c>
    </row>
    <row r="10483" customFormat="false" ht="12.8" hidden="false" customHeight="false" outlineLevel="0" collapsed="false">
      <c r="A10483" s="0" t="n">
        <v>1.63575883556546E+018</v>
      </c>
      <c r="B10483" s="0" t="n">
        <v>29531</v>
      </c>
      <c r="C10483" s="0" t="n">
        <f aca="false">(A10483-1.63575879364194E+018)*0.000000001</f>
        <v>41.923516928</v>
      </c>
      <c r="E10483" s="0" t="n">
        <v>1141.76965332</v>
      </c>
      <c r="F10483" s="0" t="n">
        <v>-1910.41809082</v>
      </c>
      <c r="G10483" s="0" t="n">
        <v>1144.46984863</v>
      </c>
      <c r="H10483" s="0" t="n">
        <v>-90.0904998779</v>
      </c>
      <c r="I10483" s="0" t="n">
        <v>-0.569299995899</v>
      </c>
      <c r="J10483" s="0" t="n">
        <v>178.162796021</v>
      </c>
    </row>
    <row r="10484" customFormat="false" ht="12.8" hidden="false" customHeight="false" outlineLevel="0" collapsed="false">
      <c r="A10484" s="0" t="n">
        <v>1.63575883556956E+018</v>
      </c>
      <c r="B10484" s="0" t="n">
        <v>29532</v>
      </c>
      <c r="C10484" s="0" t="n">
        <f aca="false">(A10484-1.63575879364194E+018)*0.000000001</f>
        <v>41.927617536</v>
      </c>
      <c r="E10484" s="0" t="n">
        <v>1141.77001953</v>
      </c>
      <c r="F10484" s="0" t="n">
        <v>-1910.41796875</v>
      </c>
      <c r="G10484" s="0" t="n">
        <v>1144.46875</v>
      </c>
      <c r="H10484" s="0" t="n">
        <v>-90.0904998779</v>
      </c>
      <c r="I10484" s="0" t="n">
        <v>-0.569199979305</v>
      </c>
      <c r="J10484" s="0" t="n">
        <v>178.162796021</v>
      </c>
    </row>
    <row r="10485" customFormat="false" ht="12.8" hidden="false" customHeight="false" outlineLevel="0" collapsed="false">
      <c r="A10485" s="0" t="n">
        <v>1.63575883557341E+018</v>
      </c>
      <c r="B10485" s="0" t="n">
        <v>29533</v>
      </c>
      <c r="C10485" s="0" t="n">
        <f aca="false">(A10485-1.63575879364194E+018)*0.000000001</f>
        <v>41.931466752</v>
      </c>
      <c r="E10485" s="0" t="n">
        <v>1141.77038574</v>
      </c>
      <c r="F10485" s="0" t="n">
        <v>-1910.41772461</v>
      </c>
      <c r="G10485" s="0" t="n">
        <v>1144.46777344</v>
      </c>
      <c r="H10485" s="0" t="n">
        <v>-90.0904998779</v>
      </c>
      <c r="I10485" s="0" t="n">
        <v>-0.569199979305</v>
      </c>
      <c r="J10485" s="0" t="n">
        <v>178.162796021</v>
      </c>
    </row>
    <row r="10486" customFormat="false" ht="12.8" hidden="false" customHeight="false" outlineLevel="0" collapsed="false">
      <c r="A10486" s="0" t="n">
        <v>1.63575883557753E+018</v>
      </c>
      <c r="B10486" s="0" t="n">
        <v>29534</v>
      </c>
      <c r="C10486" s="0" t="n">
        <f aca="false">(A10486-1.63575879364194E+018)*0.000000001</f>
        <v>41.935592448</v>
      </c>
      <c r="E10486" s="0" t="n">
        <v>1141.7701416</v>
      </c>
      <c r="F10486" s="0" t="n">
        <v>-1910.41796875</v>
      </c>
      <c r="G10486" s="0" t="n">
        <v>1144.46728516</v>
      </c>
      <c r="H10486" s="0" t="n">
        <v>-90.0904998779</v>
      </c>
      <c r="I10486" s="0" t="n">
        <v>-0.569100022316</v>
      </c>
      <c r="J10486" s="0" t="n">
        <v>178.162796021</v>
      </c>
    </row>
    <row r="10487" customFormat="false" ht="12.8" hidden="false" customHeight="false" outlineLevel="0" collapsed="false">
      <c r="A10487" s="0" t="n">
        <v>1.63575883558155E+018</v>
      </c>
      <c r="B10487" s="0" t="n">
        <v>29535</v>
      </c>
      <c r="C10487" s="0" t="n">
        <f aca="false">(A10487-1.63575879364194E+018)*0.000000001</f>
        <v>41.939610112</v>
      </c>
      <c r="E10487" s="0" t="n">
        <v>1141.77038574</v>
      </c>
      <c r="F10487" s="0" t="n">
        <v>-1910.41845703</v>
      </c>
      <c r="G10487" s="0" t="n">
        <v>1144.4675293</v>
      </c>
      <c r="H10487" s="0" t="n">
        <v>-90.0904998779</v>
      </c>
      <c r="I10487" s="0" t="n">
        <v>-0.569100022316</v>
      </c>
      <c r="J10487" s="0" t="n">
        <v>178.162796021</v>
      </c>
    </row>
    <row r="10488" customFormat="false" ht="12.8" hidden="false" customHeight="false" outlineLevel="0" collapsed="false">
      <c r="A10488" s="0" t="n">
        <v>1.63575883558556E+018</v>
      </c>
      <c r="B10488" s="0" t="n">
        <v>29536</v>
      </c>
      <c r="C10488" s="0" t="n">
        <f aca="false">(A10488-1.63575879364194E+018)*0.000000001</f>
        <v>41.94361856</v>
      </c>
      <c r="E10488" s="0" t="n">
        <v>1141.77038574</v>
      </c>
      <c r="F10488" s="0" t="n">
        <v>-1910.41870117</v>
      </c>
      <c r="G10488" s="0" t="n">
        <v>1144.4675293</v>
      </c>
      <c r="H10488" s="0" t="n">
        <v>-90.0904998779</v>
      </c>
      <c r="I10488" s="0" t="n">
        <v>-0.569100022316</v>
      </c>
      <c r="J10488" s="0" t="n">
        <v>178.162796021</v>
      </c>
    </row>
    <row r="10489" customFormat="false" ht="12.8" hidden="false" customHeight="false" outlineLevel="0" collapsed="false">
      <c r="A10489" s="0" t="n">
        <v>1.63575883558949E+018</v>
      </c>
      <c r="B10489" s="0" t="n">
        <v>29537</v>
      </c>
      <c r="C10489" s="0" t="n">
        <f aca="false">(A10489-1.63575879364194E+018)*0.000000001</f>
        <v>41.947555584</v>
      </c>
      <c r="E10489" s="0" t="n">
        <v>1141.76989746</v>
      </c>
      <c r="F10489" s="0" t="n">
        <v>-1910.4197998</v>
      </c>
      <c r="G10489" s="0" t="n">
        <v>1144.46813965</v>
      </c>
      <c r="H10489" s="0" t="n">
        <v>-90.0904998779</v>
      </c>
      <c r="I10489" s="0" t="n">
        <v>-0.569199979305</v>
      </c>
      <c r="J10489" s="0" t="n">
        <v>178.162796021</v>
      </c>
    </row>
    <row r="10490" customFormat="false" ht="12.8" hidden="false" customHeight="false" outlineLevel="0" collapsed="false">
      <c r="A10490" s="0" t="n">
        <v>1.63575883559353E+018</v>
      </c>
      <c r="B10490" s="0" t="n">
        <v>29538</v>
      </c>
      <c r="C10490" s="0" t="n">
        <f aca="false">(A10490-1.63575879364194E+018)*0.000000001</f>
        <v>41.951587328</v>
      </c>
      <c r="E10490" s="0" t="n">
        <v>1141.76879883</v>
      </c>
      <c r="F10490" s="0" t="n">
        <v>-1910.4197998</v>
      </c>
      <c r="G10490" s="0" t="n">
        <v>1144.46813965</v>
      </c>
      <c r="H10490" s="0" t="n">
        <v>-90.0904998779</v>
      </c>
      <c r="I10490" s="0" t="n">
        <v>-0.569199979305</v>
      </c>
      <c r="J10490" s="0" t="n">
        <v>178.162796021</v>
      </c>
    </row>
    <row r="10491" customFormat="false" ht="12.8" hidden="false" customHeight="false" outlineLevel="0" collapsed="false">
      <c r="A10491" s="0" t="n">
        <v>1.63575883559758E+018</v>
      </c>
      <c r="B10491" s="0" t="n">
        <v>29539</v>
      </c>
      <c r="C10491" s="0" t="n">
        <f aca="false">(A10491-1.63575879364194E+018)*0.000000001</f>
        <v>41.95564032</v>
      </c>
      <c r="E10491" s="0" t="n">
        <v>1141.76672363</v>
      </c>
      <c r="F10491" s="0" t="n">
        <v>-1910.42041016</v>
      </c>
      <c r="G10491" s="0" t="n">
        <v>1144.46826172</v>
      </c>
      <c r="H10491" s="0" t="n">
        <v>-90.0904998779</v>
      </c>
      <c r="I10491" s="0" t="n">
        <v>-0.569199979305</v>
      </c>
      <c r="J10491" s="0" t="n">
        <v>178.162796021</v>
      </c>
    </row>
    <row r="10492" customFormat="false" ht="12.8" hidden="false" customHeight="false" outlineLevel="0" collapsed="false">
      <c r="A10492" s="0" t="n">
        <v>1.63575883560142E+018</v>
      </c>
      <c r="B10492" s="0" t="n">
        <v>29540</v>
      </c>
      <c r="C10492" s="0" t="n">
        <f aca="false">(A10492-1.63575879364194E+018)*0.000000001</f>
        <v>41.959483392</v>
      </c>
      <c r="E10492" s="0" t="n">
        <v>1141.76647949</v>
      </c>
      <c r="F10492" s="0" t="n">
        <v>-1910.42041016</v>
      </c>
      <c r="G10492" s="0" t="n">
        <v>1144.46813965</v>
      </c>
      <c r="H10492" s="0" t="n">
        <v>-90.0905990601</v>
      </c>
      <c r="I10492" s="0" t="n">
        <v>-0.569199979305</v>
      </c>
      <c r="J10492" s="0" t="n">
        <v>178.162796021</v>
      </c>
    </row>
    <row r="10493" customFormat="false" ht="12.8" hidden="false" customHeight="false" outlineLevel="0" collapsed="false">
      <c r="A10493" s="0" t="n">
        <v>1.63575883560541E+018</v>
      </c>
      <c r="B10493" s="0" t="n">
        <v>29541</v>
      </c>
      <c r="C10493" s="0" t="n">
        <f aca="false">(A10493-1.63575879364194E+018)*0.000000001</f>
        <v>41.963470848</v>
      </c>
      <c r="E10493" s="0" t="n">
        <v>1141.76538086</v>
      </c>
      <c r="F10493" s="0" t="n">
        <v>-1910.42114258</v>
      </c>
      <c r="G10493" s="0" t="n">
        <v>1144.46862793</v>
      </c>
      <c r="H10493" s="0" t="n">
        <v>-90.0905990601</v>
      </c>
      <c r="I10493" s="0" t="n">
        <v>-0.569199979305</v>
      </c>
      <c r="J10493" s="0" t="n">
        <v>178.162796021</v>
      </c>
    </row>
    <row r="10494" customFormat="false" ht="12.8" hidden="false" customHeight="false" outlineLevel="0" collapsed="false">
      <c r="A10494" s="0" t="n">
        <v>1.63575883560936E+018</v>
      </c>
      <c r="B10494" s="0" t="n">
        <v>29542</v>
      </c>
      <c r="C10494" s="0" t="n">
        <f aca="false">(A10494-1.63575879364194E+018)*0.000000001</f>
        <v>41.967419904</v>
      </c>
      <c r="E10494" s="0" t="n">
        <v>1141.76513672</v>
      </c>
      <c r="F10494" s="0" t="n">
        <v>-1910.42126465</v>
      </c>
      <c r="G10494" s="0" t="n">
        <v>1144.46862793</v>
      </c>
      <c r="H10494" s="0" t="n">
        <v>-90.0905990601</v>
      </c>
      <c r="I10494" s="0" t="n">
        <v>-0.569199979305</v>
      </c>
      <c r="J10494" s="0" t="n">
        <v>178.162796021</v>
      </c>
    </row>
    <row r="10495" customFormat="false" ht="12.8" hidden="false" customHeight="false" outlineLevel="0" collapsed="false">
      <c r="A10495" s="0" t="n">
        <v>1.63575883561324E+018</v>
      </c>
      <c r="B10495" s="0" t="n">
        <v>29543</v>
      </c>
      <c r="C10495" s="0" t="n">
        <f aca="false">(A10495-1.63575879364194E+018)*0.000000001</f>
        <v>41.971303424</v>
      </c>
      <c r="E10495" s="0" t="n">
        <v>1141.76330566</v>
      </c>
      <c r="F10495" s="0" t="n">
        <v>-1910.42126465</v>
      </c>
      <c r="G10495" s="0" t="n">
        <v>1144.46826172</v>
      </c>
      <c r="H10495" s="0" t="n">
        <v>-90.0905990601</v>
      </c>
      <c r="I10495" s="0" t="n">
        <v>-0.569199979305</v>
      </c>
      <c r="J10495" s="0" t="n">
        <v>178.162796021</v>
      </c>
    </row>
    <row r="10496" customFormat="false" ht="12.8" hidden="false" customHeight="false" outlineLevel="0" collapsed="false">
      <c r="A10496" s="0" t="n">
        <v>1.63575883561734E+018</v>
      </c>
      <c r="B10496" s="0" t="n">
        <v>29544</v>
      </c>
      <c r="C10496" s="0" t="n">
        <f aca="false">(A10496-1.63575879364194E+018)*0.000000001</f>
        <v>41.975403008</v>
      </c>
      <c r="E10496" s="0" t="n">
        <v>1141.76074219</v>
      </c>
      <c r="F10496" s="0" t="n">
        <v>-1910.42175293</v>
      </c>
      <c r="G10496" s="0" t="n">
        <v>1144.46789551</v>
      </c>
      <c r="H10496" s="0" t="n">
        <v>-90.0906982422</v>
      </c>
      <c r="I10496" s="0" t="n">
        <v>-0.569199979305</v>
      </c>
      <c r="J10496" s="0" t="n">
        <v>178.162796021</v>
      </c>
    </row>
    <row r="10497" customFormat="false" ht="12.8" hidden="false" customHeight="false" outlineLevel="0" collapsed="false">
      <c r="A10497" s="0" t="n">
        <v>1.63575883562128E+018</v>
      </c>
      <c r="B10497" s="0" t="n">
        <v>29545</v>
      </c>
      <c r="C10497" s="0" t="n">
        <f aca="false">(A10497-1.63575879364194E+018)*0.000000001</f>
        <v>41.979343872</v>
      </c>
      <c r="E10497" s="0" t="n">
        <v>1141.75634766</v>
      </c>
      <c r="F10497" s="0" t="n">
        <v>-1910.42175293</v>
      </c>
      <c r="G10497" s="0" t="n">
        <v>1144.46789551</v>
      </c>
      <c r="H10497" s="0" t="n">
        <v>-90.0906982422</v>
      </c>
      <c r="I10497" s="0" t="n">
        <v>-0.569199979305</v>
      </c>
      <c r="J10497" s="0" t="n">
        <v>178.162796021</v>
      </c>
    </row>
    <row r="10498" customFormat="false" ht="12.8" hidden="false" customHeight="false" outlineLevel="0" collapsed="false">
      <c r="A10498" s="0" t="n">
        <v>1.63575883562528E+018</v>
      </c>
      <c r="B10498" s="0" t="n">
        <v>29546</v>
      </c>
      <c r="C10498" s="0" t="n">
        <f aca="false">(A10498-1.63575879364194E+018)*0.000000001</f>
        <v>41.983339008</v>
      </c>
      <c r="E10498" s="0" t="n">
        <v>1141.75231934</v>
      </c>
      <c r="F10498" s="0" t="n">
        <v>-1910.42199707</v>
      </c>
      <c r="G10498" s="0" t="n">
        <v>1144.46789551</v>
      </c>
      <c r="H10498" s="0" t="n">
        <v>-90.0907974243</v>
      </c>
      <c r="I10498" s="0" t="n">
        <v>-0.569199979305</v>
      </c>
      <c r="J10498" s="0" t="n">
        <v>178.162796021</v>
      </c>
    </row>
    <row r="10499" customFormat="false" ht="12.8" hidden="false" customHeight="false" outlineLevel="0" collapsed="false">
      <c r="A10499" s="0" t="n">
        <v>1.63575883562932E+018</v>
      </c>
      <c r="B10499" s="0" t="n">
        <v>29547</v>
      </c>
      <c r="C10499" s="0" t="n">
        <f aca="false">(A10499-1.63575879364194E+018)*0.000000001</f>
        <v>41.987382272</v>
      </c>
      <c r="E10499" s="0" t="n">
        <v>1141.74597168</v>
      </c>
      <c r="F10499" s="0" t="n">
        <v>-1910.42175293</v>
      </c>
      <c r="G10499" s="0" t="n">
        <v>1144.46691895</v>
      </c>
      <c r="H10499" s="0" t="n">
        <v>-90.0908966064</v>
      </c>
      <c r="I10499" s="0" t="n">
        <v>-0.569100022316</v>
      </c>
      <c r="J10499" s="0" t="n">
        <v>178.162796021</v>
      </c>
    </row>
    <row r="10500" customFormat="false" ht="12.8" hidden="false" customHeight="false" outlineLevel="0" collapsed="false">
      <c r="A10500" s="0" t="n">
        <v>1.63575883563327E+018</v>
      </c>
      <c r="B10500" s="0" t="n">
        <v>29548</v>
      </c>
      <c r="C10500" s="0" t="n">
        <f aca="false">(A10500-1.63575879364194E+018)*0.000000001</f>
        <v>41.991328768</v>
      </c>
      <c r="E10500" s="0" t="n">
        <v>1141.73779297</v>
      </c>
      <c r="F10500" s="0" t="n">
        <v>-1910.42260742</v>
      </c>
      <c r="G10500" s="0" t="n">
        <v>1144.46740723</v>
      </c>
      <c r="H10500" s="0" t="n">
        <v>-90.091003418</v>
      </c>
      <c r="I10500" s="0" t="n">
        <v>-0.569199979305</v>
      </c>
      <c r="J10500" s="0" t="n">
        <v>178.162796021</v>
      </c>
    </row>
    <row r="10501" customFormat="false" ht="12.8" hidden="false" customHeight="false" outlineLevel="0" collapsed="false">
      <c r="A10501" s="0" t="n">
        <v>1.63575883563719E+018</v>
      </c>
      <c r="B10501" s="0" t="n">
        <v>29549</v>
      </c>
      <c r="C10501" s="0" t="n">
        <f aca="false">(A10501-1.63575879364194E+018)*0.000000001</f>
        <v>41.995253504</v>
      </c>
      <c r="E10501" s="0" t="n">
        <v>1141.7265625</v>
      </c>
      <c r="F10501" s="0" t="n">
        <v>-1910.42285156</v>
      </c>
      <c r="G10501" s="0" t="n">
        <v>1144.46655273</v>
      </c>
      <c r="H10501" s="0" t="n">
        <v>-90.0912017822</v>
      </c>
      <c r="I10501" s="0" t="n">
        <v>-0.569199979305</v>
      </c>
      <c r="J10501" s="0" t="n">
        <v>178.162796021</v>
      </c>
    </row>
    <row r="10502" customFormat="false" ht="12.8" hidden="false" customHeight="false" outlineLevel="0" collapsed="false">
      <c r="A10502" s="0" t="n">
        <v>1.63575883564152E+018</v>
      </c>
      <c r="B10502" s="0" t="n">
        <v>29550</v>
      </c>
      <c r="C10502" s="0" t="n">
        <f aca="false">(A10502-1.63575879364194E+018)*0.000000001</f>
        <v>41.999584512</v>
      </c>
      <c r="E10502" s="0" t="n">
        <v>1141.7130127</v>
      </c>
      <c r="F10502" s="0" t="n">
        <v>-1910.4230957</v>
      </c>
      <c r="G10502" s="0" t="n">
        <v>1144.46606445</v>
      </c>
      <c r="H10502" s="0" t="n">
        <v>-90.0914993286</v>
      </c>
      <c r="I10502" s="0" t="n">
        <v>-0.569100022316</v>
      </c>
      <c r="J10502" s="0" t="n">
        <v>178.162796021</v>
      </c>
    </row>
    <row r="10503" customFormat="false" ht="12.8" hidden="false" customHeight="false" outlineLevel="0" collapsed="false">
      <c r="A10503" s="0" t="n">
        <v>1.63575883564568E+018</v>
      </c>
      <c r="B10503" s="0" t="n">
        <v>29551</v>
      </c>
      <c r="C10503" s="0" t="n">
        <f aca="false">(A10503-1.63575879364194E+018)*0.000000001</f>
        <v>42.003744256</v>
      </c>
      <c r="E10503" s="0" t="n">
        <v>1141.69702148</v>
      </c>
      <c r="F10503" s="0" t="n">
        <v>-1910.42321777</v>
      </c>
      <c r="G10503" s="0" t="n">
        <v>1144.46459961</v>
      </c>
      <c r="H10503" s="0" t="n">
        <v>-90.0916976929</v>
      </c>
      <c r="I10503" s="0" t="n">
        <v>-0.569100022316</v>
      </c>
      <c r="J10503" s="0" t="n">
        <v>178.162796021</v>
      </c>
    </row>
    <row r="10504" customFormat="false" ht="12.8" hidden="false" customHeight="false" outlineLevel="0" collapsed="false">
      <c r="A10504" s="0" t="n">
        <v>1.63575883564958E+018</v>
      </c>
      <c r="B10504" s="0" t="n">
        <v>29552</v>
      </c>
      <c r="C10504" s="0" t="n">
        <f aca="false">(A10504-1.63575879364194E+018)*0.000000001</f>
        <v>42.007637504</v>
      </c>
      <c r="E10504" s="0" t="n">
        <v>1141.67675781</v>
      </c>
      <c r="F10504" s="0" t="n">
        <v>-1910.42285156</v>
      </c>
      <c r="G10504" s="0" t="n">
        <v>1144.46252441</v>
      </c>
      <c r="H10504" s="0" t="n">
        <v>-90.0921020508</v>
      </c>
      <c r="I10504" s="0" t="n">
        <v>-0.569000005722</v>
      </c>
      <c r="J10504" s="0" t="n">
        <v>178.162796021</v>
      </c>
    </row>
    <row r="10505" customFormat="false" ht="12.8" hidden="false" customHeight="false" outlineLevel="0" collapsed="false">
      <c r="A10505" s="0" t="n">
        <v>1.63575883565359E+018</v>
      </c>
      <c r="B10505" s="0" t="n">
        <v>29553</v>
      </c>
      <c r="C10505" s="0" t="n">
        <f aca="false">(A10505-1.63575879364194E+018)*0.000000001</f>
        <v>42.011647232</v>
      </c>
      <c r="E10505" s="0" t="n">
        <v>1141.6529541</v>
      </c>
      <c r="F10505" s="0" t="n">
        <v>-1910.42297363</v>
      </c>
      <c r="G10505" s="0" t="n">
        <v>1144.46105957</v>
      </c>
      <c r="H10505" s="0" t="n">
        <v>-90.0924987793</v>
      </c>
      <c r="I10505" s="0" t="n">
        <v>-0.569000005722</v>
      </c>
      <c r="J10505" s="0" t="n">
        <v>178.162796021</v>
      </c>
    </row>
    <row r="10506" customFormat="false" ht="12.8" hidden="false" customHeight="false" outlineLevel="0" collapsed="false">
      <c r="A10506" s="0" t="n">
        <v>1.63575883565764E+018</v>
      </c>
      <c r="B10506" s="0" t="n">
        <v>29554</v>
      </c>
      <c r="C10506" s="0" t="n">
        <f aca="false">(A10506-1.63575879364194E+018)*0.000000001</f>
        <v>42.015702784</v>
      </c>
      <c r="E10506" s="0" t="n">
        <v>1141.63293457</v>
      </c>
      <c r="F10506" s="0" t="n">
        <v>-1910.4230957</v>
      </c>
      <c r="G10506" s="0" t="n">
        <v>1144.45922852</v>
      </c>
      <c r="H10506" s="0" t="n">
        <v>-90.0926971436</v>
      </c>
      <c r="I10506" s="0" t="n">
        <v>-0.568899989128</v>
      </c>
      <c r="J10506" s="0" t="n">
        <v>178.162796021</v>
      </c>
    </row>
    <row r="10507" customFormat="false" ht="12.8" hidden="false" customHeight="false" outlineLevel="0" collapsed="false">
      <c r="A10507" s="0" t="n">
        <v>1.63575883566161E+018</v>
      </c>
      <c r="B10507" s="0" t="n">
        <v>29555</v>
      </c>
      <c r="C10507" s="0" t="n">
        <f aca="false">(A10507-1.63575879364194E+018)*0.000000001</f>
        <v>42.019668992</v>
      </c>
      <c r="E10507" s="0" t="n">
        <v>1141.60754395</v>
      </c>
      <c r="F10507" s="0" t="n">
        <v>-1910.42272949</v>
      </c>
      <c r="G10507" s="0" t="n">
        <v>1144.45690918</v>
      </c>
      <c r="H10507" s="0" t="n">
        <v>-90.0929031372</v>
      </c>
      <c r="I10507" s="0" t="n">
        <v>-0.568799972534</v>
      </c>
      <c r="J10507" s="0" t="n">
        <v>178.162704468</v>
      </c>
    </row>
    <row r="10508" customFormat="false" ht="12.8" hidden="false" customHeight="false" outlineLevel="0" collapsed="false">
      <c r="A10508" s="0" t="n">
        <v>1.63575883566569E+018</v>
      </c>
      <c r="B10508" s="0" t="n">
        <v>29556</v>
      </c>
      <c r="C10508" s="0" t="n">
        <f aca="false">(A10508-1.63575879364194E+018)*0.000000001</f>
        <v>42.023750912</v>
      </c>
      <c r="E10508" s="0" t="n">
        <v>1141.58068848</v>
      </c>
      <c r="F10508" s="0" t="n">
        <v>-1910.42199707</v>
      </c>
      <c r="G10508" s="0" t="n">
        <v>1144.45422363</v>
      </c>
      <c r="H10508" s="0" t="n">
        <v>-90.0930023193</v>
      </c>
      <c r="I10508" s="0" t="n">
        <v>-0.568700015545</v>
      </c>
      <c r="J10508" s="0" t="n">
        <v>178.162704468</v>
      </c>
    </row>
    <row r="10509" customFormat="false" ht="12.8" hidden="false" customHeight="false" outlineLevel="0" collapsed="false">
      <c r="A10509" s="0" t="n">
        <v>1.63575883566964E+018</v>
      </c>
      <c r="B10509" s="0" t="n">
        <v>29557</v>
      </c>
      <c r="C10509" s="0" t="n">
        <f aca="false">(A10509-1.63575879364194E+018)*0.000000001</f>
        <v>42.02770432</v>
      </c>
      <c r="E10509" s="0" t="n">
        <v>1141.55419922</v>
      </c>
      <c r="F10509" s="0" t="n">
        <v>-1910.42163086</v>
      </c>
      <c r="G10509" s="0" t="n">
        <v>1144.45153809</v>
      </c>
      <c r="H10509" s="0" t="n">
        <v>-90.0927963257</v>
      </c>
      <c r="I10509" s="0" t="n">
        <v>-0.568599998951</v>
      </c>
      <c r="J10509" s="0" t="n">
        <v>178.162796021</v>
      </c>
    </row>
    <row r="10510" customFormat="false" ht="12.8" hidden="false" customHeight="false" outlineLevel="0" collapsed="false">
      <c r="A10510" s="0" t="n">
        <v>1.63575883567357E+018</v>
      </c>
      <c r="B10510" s="0" t="n">
        <v>29558</v>
      </c>
      <c r="C10510" s="0" t="n">
        <f aca="false">(A10510-1.63575879364194E+018)*0.000000001</f>
        <v>42.031630848</v>
      </c>
      <c r="E10510" s="0" t="n">
        <v>1141.52770996</v>
      </c>
      <c r="F10510" s="0" t="n">
        <v>-1910.42138672</v>
      </c>
      <c r="G10510" s="0" t="n">
        <v>1144.44934082</v>
      </c>
      <c r="H10510" s="0" t="n">
        <v>-90.0922012329</v>
      </c>
      <c r="I10510" s="0" t="n">
        <v>-0.568499982357</v>
      </c>
      <c r="J10510" s="0" t="n">
        <v>178.162704468</v>
      </c>
    </row>
    <row r="10511" customFormat="false" ht="12.8" hidden="false" customHeight="false" outlineLevel="0" collapsed="false">
      <c r="A10511" s="0" t="n">
        <v>1.6357588356776E+018</v>
      </c>
      <c r="B10511" s="0" t="n">
        <v>29559</v>
      </c>
      <c r="C10511" s="0" t="n">
        <f aca="false">(A10511-1.63575879364194E+018)*0.000000001</f>
        <v>42.035663104</v>
      </c>
      <c r="E10511" s="0" t="n">
        <v>1141.49865723</v>
      </c>
      <c r="F10511" s="0" t="n">
        <v>-1910.42114258</v>
      </c>
      <c r="G10511" s="0" t="n">
        <v>1144.44750977</v>
      </c>
      <c r="H10511" s="0" t="n">
        <v>-90.091796875</v>
      </c>
      <c r="I10511" s="0" t="n">
        <v>-0.568400025368</v>
      </c>
      <c r="J10511" s="0" t="n">
        <v>178.162704468</v>
      </c>
    </row>
    <row r="10512" customFormat="false" ht="12.8" hidden="false" customHeight="false" outlineLevel="0" collapsed="false">
      <c r="A10512" s="0" t="n">
        <v>1.63575883568157E+018</v>
      </c>
      <c r="B10512" s="0" t="n">
        <v>29560</v>
      </c>
      <c r="C10512" s="0" t="n">
        <f aca="false">(A10512-1.63575879364194E+018)*0.000000001</f>
        <v>42.039632384</v>
      </c>
      <c r="E10512" s="0" t="n">
        <v>1141.46374512</v>
      </c>
      <c r="F10512" s="0" t="n">
        <v>-1910.42114258</v>
      </c>
      <c r="G10512" s="0" t="n">
        <v>1144.44616699</v>
      </c>
      <c r="H10512" s="0" t="n">
        <v>-90.0916976929</v>
      </c>
      <c r="I10512" s="0" t="n">
        <v>-0.568300008774</v>
      </c>
      <c r="J10512" s="0" t="n">
        <v>178.162704468</v>
      </c>
    </row>
    <row r="10513" customFormat="false" ht="12.8" hidden="false" customHeight="false" outlineLevel="0" collapsed="false">
      <c r="A10513" s="0" t="n">
        <v>1.63575883568541E+018</v>
      </c>
      <c r="B10513" s="0" t="n">
        <v>29561</v>
      </c>
      <c r="C10513" s="0" t="n">
        <f aca="false">(A10513-1.63575879364194E+018)*0.000000001</f>
        <v>42.043475456</v>
      </c>
      <c r="E10513" s="0" t="n">
        <v>1141.42504883</v>
      </c>
      <c r="F10513" s="0" t="n">
        <v>-1910.42089844</v>
      </c>
      <c r="G10513" s="0" t="n">
        <v>1144.44506836</v>
      </c>
      <c r="H10513" s="0" t="n">
        <v>-90.0914001465</v>
      </c>
      <c r="I10513" s="0" t="n">
        <v>-0.56819999218</v>
      </c>
      <c r="J10513" s="0" t="n">
        <v>178.162704468</v>
      </c>
    </row>
    <row r="10514" customFormat="false" ht="12.8" hidden="false" customHeight="false" outlineLevel="0" collapsed="false">
      <c r="A10514" s="0" t="n">
        <v>1.63575883568946E+018</v>
      </c>
      <c r="B10514" s="0" t="n">
        <v>29562</v>
      </c>
      <c r="C10514" s="0" t="n">
        <f aca="false">(A10514-1.63575879364194E+018)*0.000000001</f>
        <v>42.047524352</v>
      </c>
      <c r="E10514" s="0" t="n">
        <v>1141.37939453</v>
      </c>
      <c r="F10514" s="0" t="n">
        <v>-1910.42114258</v>
      </c>
      <c r="G10514" s="0" t="n">
        <v>1144.44458008</v>
      </c>
      <c r="H10514" s="0" t="n">
        <v>-90.0911026001</v>
      </c>
      <c r="I10514" s="0" t="n">
        <v>-0.56819999218</v>
      </c>
      <c r="J10514" s="0" t="n">
        <v>178.162704468</v>
      </c>
    </row>
    <row r="10515" customFormat="false" ht="12.8" hidden="false" customHeight="false" outlineLevel="0" collapsed="false">
      <c r="A10515" s="0" t="n">
        <v>1.63575883569331E+018</v>
      </c>
      <c r="B10515" s="0" t="n">
        <v>29563</v>
      </c>
      <c r="C10515" s="0" t="n">
        <f aca="false">(A10515-1.63575879364194E+018)*0.000000001</f>
        <v>42.051368448</v>
      </c>
      <c r="E10515" s="0" t="n">
        <v>1141.32788086</v>
      </c>
      <c r="F10515" s="0" t="n">
        <v>-1910.4206543</v>
      </c>
      <c r="G10515" s="0" t="n">
        <v>1144.44360352</v>
      </c>
      <c r="H10515" s="0" t="n">
        <v>-90.0908966064</v>
      </c>
      <c r="I10515" s="0" t="n">
        <v>-0.568099975586</v>
      </c>
      <c r="J10515" s="0" t="n">
        <v>178.162597656</v>
      </c>
    </row>
    <row r="10516" customFormat="false" ht="12.8" hidden="false" customHeight="false" outlineLevel="0" collapsed="false">
      <c r="A10516" s="0" t="n">
        <v>1.63575883569726E+018</v>
      </c>
      <c r="B10516" s="0" t="n">
        <v>29564</v>
      </c>
      <c r="C10516" s="0" t="n">
        <f aca="false">(A10516-1.63575879364194E+018)*0.000000001</f>
        <v>42.055322624</v>
      </c>
      <c r="E10516" s="0" t="n">
        <v>1141.27050781</v>
      </c>
      <c r="F10516" s="0" t="n">
        <v>-1910.42126465</v>
      </c>
      <c r="G10516" s="0" t="n">
        <v>1144.44372559</v>
      </c>
      <c r="H10516" s="0" t="n">
        <v>-90.0908966064</v>
      </c>
      <c r="I10516" s="0" t="n">
        <v>-0.568099975586</v>
      </c>
      <c r="J10516" s="0" t="n">
        <v>178.162597656</v>
      </c>
    </row>
    <row r="10517" customFormat="false" ht="12.8" hidden="false" customHeight="false" outlineLevel="0" collapsed="false">
      <c r="A10517" s="0" t="n">
        <v>1.63575883570136E+018</v>
      </c>
      <c r="B10517" s="0" t="n">
        <v>29565</v>
      </c>
      <c r="C10517" s="0" t="n">
        <f aca="false">(A10517-1.63575879364194E+018)*0.000000001</f>
        <v>42.059420672</v>
      </c>
      <c r="E10517" s="0" t="n">
        <v>1141.2064209</v>
      </c>
      <c r="F10517" s="0" t="n">
        <v>-1910.42102051</v>
      </c>
      <c r="G10517" s="0" t="n">
        <v>1144.4432373</v>
      </c>
      <c r="H10517" s="0" t="n">
        <v>-90.0911026001</v>
      </c>
      <c r="I10517" s="0" t="n">
        <v>-0.568099975586</v>
      </c>
      <c r="J10517" s="0" t="n">
        <v>178.162597656</v>
      </c>
    </row>
    <row r="10518" customFormat="false" ht="12.8" hidden="false" customHeight="false" outlineLevel="0" collapsed="false">
      <c r="A10518" s="0" t="n">
        <v>1.63575883570533E+018</v>
      </c>
      <c r="B10518" s="0" t="n">
        <v>29566</v>
      </c>
      <c r="C10518" s="0" t="n">
        <f aca="false">(A10518-1.63575879364194E+018)*0.000000001</f>
        <v>42.063394816</v>
      </c>
      <c r="E10518" s="0" t="n">
        <v>1141.13793945</v>
      </c>
      <c r="F10518" s="0" t="n">
        <v>-1910.42089844</v>
      </c>
      <c r="G10518" s="0" t="n">
        <v>1144.44299316</v>
      </c>
      <c r="H10518" s="0" t="n">
        <v>-90.0914001465</v>
      </c>
      <c r="I10518" s="0" t="n">
        <v>-0.568000018597</v>
      </c>
      <c r="J10518" s="0" t="n">
        <v>178.162597656</v>
      </c>
    </row>
    <row r="10519" customFormat="false" ht="12.8" hidden="false" customHeight="false" outlineLevel="0" collapsed="false">
      <c r="A10519" s="0" t="n">
        <v>1.63575883570925E+018</v>
      </c>
      <c r="B10519" s="0" t="n">
        <v>29567</v>
      </c>
      <c r="C10519" s="0" t="n">
        <f aca="false">(A10519-1.63575879364194E+018)*0.000000001</f>
        <v>42.0673152</v>
      </c>
      <c r="E10519" s="0" t="n">
        <v>1141.06225586</v>
      </c>
      <c r="F10519" s="0" t="n">
        <v>-1910.4206543</v>
      </c>
      <c r="G10519" s="0" t="n">
        <v>1144.44250488</v>
      </c>
      <c r="H10519" s="0" t="n">
        <v>-90.091796875</v>
      </c>
      <c r="I10519" s="0" t="n">
        <v>-0.568000018597</v>
      </c>
      <c r="J10519" s="0" t="n">
        <v>178.162597656</v>
      </c>
    </row>
    <row r="10520" customFormat="false" ht="12.8" hidden="false" customHeight="false" outlineLevel="0" collapsed="false">
      <c r="A10520" s="0" t="n">
        <v>1.63575883571334E+018</v>
      </c>
      <c r="B10520" s="0" t="n">
        <v>29568</v>
      </c>
      <c r="C10520" s="0" t="n">
        <f aca="false">(A10520-1.63575879364194E+018)*0.000000001</f>
        <v>42.071401728</v>
      </c>
      <c r="E10520" s="0" t="n">
        <v>1140.9822998</v>
      </c>
      <c r="F10520" s="0" t="n">
        <v>-1910.42016602</v>
      </c>
      <c r="G10520" s="0" t="n">
        <v>1144.4420166</v>
      </c>
      <c r="H10520" s="0" t="n">
        <v>-90.0921020508</v>
      </c>
      <c r="I10520" s="0" t="n">
        <v>-0.567900002003</v>
      </c>
      <c r="J10520" s="0" t="n">
        <v>178.162506104</v>
      </c>
    </row>
    <row r="10521" customFormat="false" ht="12.8" hidden="false" customHeight="false" outlineLevel="0" collapsed="false">
      <c r="A10521" s="0" t="n">
        <v>1.63575883571729E+018</v>
      </c>
      <c r="B10521" s="0" t="n">
        <v>29569</v>
      </c>
      <c r="C10521" s="0" t="n">
        <f aca="false">(A10521-1.63575879364194E+018)*0.000000001</f>
        <v>42.075349504</v>
      </c>
      <c r="E10521" s="0" t="n">
        <v>1140.89709473</v>
      </c>
      <c r="F10521" s="0" t="n">
        <v>-1910.42041016</v>
      </c>
      <c r="G10521" s="0" t="n">
        <v>1144.44213867</v>
      </c>
      <c r="H10521" s="0" t="n">
        <v>-90.0925979614</v>
      </c>
      <c r="I10521" s="0" t="n">
        <v>-0.567900002003</v>
      </c>
      <c r="J10521" s="0" t="n">
        <v>178.162506104</v>
      </c>
    </row>
    <row r="10522" customFormat="false" ht="12.8" hidden="false" customHeight="false" outlineLevel="0" collapsed="false">
      <c r="A10522" s="0" t="n">
        <v>1.63575883572138E+018</v>
      </c>
      <c r="B10522" s="0" t="n">
        <v>29570</v>
      </c>
      <c r="C10522" s="0" t="n">
        <f aca="false">(A10522-1.63575879364194E+018)*0.000000001</f>
        <v>42.079441152</v>
      </c>
      <c r="E10522" s="0" t="n">
        <v>1140.80786133</v>
      </c>
      <c r="F10522" s="0" t="n">
        <v>-1910.42041016</v>
      </c>
      <c r="G10522" s="0" t="n">
        <v>1144.4420166</v>
      </c>
      <c r="H10522" s="0" t="n">
        <v>-90.0929031372</v>
      </c>
      <c r="I10522" s="0" t="n">
        <v>-0.567900002003</v>
      </c>
      <c r="J10522" s="0" t="n">
        <v>178.162506104</v>
      </c>
    </row>
    <row r="10523" customFormat="false" ht="12.8" hidden="false" customHeight="false" outlineLevel="0" collapsed="false">
      <c r="A10523" s="0" t="n">
        <v>1.63575883572531E+018</v>
      </c>
      <c r="B10523" s="0" t="n">
        <v>29571</v>
      </c>
      <c r="C10523" s="0" t="n">
        <f aca="false">(A10523-1.63575879364194E+018)*0.000000001</f>
        <v>42.083368448</v>
      </c>
      <c r="E10523" s="0" t="n">
        <v>1140.71777344</v>
      </c>
      <c r="F10523" s="0" t="n">
        <v>-1910.4206543</v>
      </c>
      <c r="G10523" s="0" t="n">
        <v>1144.44213867</v>
      </c>
      <c r="H10523" s="0" t="n">
        <v>-90.0932006836</v>
      </c>
      <c r="I10523" s="0" t="n">
        <v>-0.567900002003</v>
      </c>
      <c r="J10523" s="0" t="n">
        <v>178.162506104</v>
      </c>
    </row>
    <row r="10524" customFormat="false" ht="12.8" hidden="false" customHeight="false" outlineLevel="0" collapsed="false">
      <c r="A10524" s="0" t="n">
        <v>1.63575883572921E+018</v>
      </c>
      <c r="B10524" s="0" t="n">
        <v>29572</v>
      </c>
      <c r="C10524" s="0" t="n">
        <f aca="false">(A10524-1.63575879364194E+018)*0.000000001</f>
        <v>42.087272704</v>
      </c>
      <c r="E10524" s="0" t="n">
        <v>1140.62426758</v>
      </c>
      <c r="F10524" s="0" t="n">
        <v>-1910.41943359</v>
      </c>
      <c r="G10524" s="0" t="n">
        <v>1144.44104004</v>
      </c>
      <c r="H10524" s="0" t="n">
        <v>-90.0933990479</v>
      </c>
      <c r="I10524" s="0" t="n">
        <v>-0.567700028419</v>
      </c>
      <c r="J10524" s="0" t="n">
        <v>178.162399292</v>
      </c>
    </row>
    <row r="10525" customFormat="false" ht="12.8" hidden="false" customHeight="false" outlineLevel="0" collapsed="false">
      <c r="A10525" s="0" t="n">
        <v>1.63575883573322E+018</v>
      </c>
      <c r="B10525" s="0" t="n">
        <v>29573</v>
      </c>
      <c r="C10525" s="0" t="n">
        <f aca="false">(A10525-1.63575879364194E+018)*0.000000001</f>
        <v>42.0912768</v>
      </c>
      <c r="E10525" s="0" t="n">
        <v>1140.52636719</v>
      </c>
      <c r="F10525" s="0" t="n">
        <v>-1910.4197998</v>
      </c>
      <c r="G10525" s="0" t="n">
        <v>1144.44091797</v>
      </c>
      <c r="H10525" s="0" t="n">
        <v>-90.0936965942</v>
      </c>
      <c r="I10525" s="0" t="n">
        <v>-0.567700028419</v>
      </c>
      <c r="J10525" s="0" t="n">
        <v>178.162399292</v>
      </c>
    </row>
    <row r="10526" customFormat="false" ht="12.8" hidden="false" customHeight="false" outlineLevel="0" collapsed="false">
      <c r="A10526" s="0" t="n">
        <v>1.63575883573721E+018</v>
      </c>
      <c r="B10526" s="0" t="n">
        <v>29574</v>
      </c>
      <c r="C10526" s="0" t="n">
        <f aca="false">(A10526-1.63575879364194E+018)*0.000000001</f>
        <v>42.095273728</v>
      </c>
      <c r="E10526" s="0" t="n">
        <v>1140.42456055</v>
      </c>
      <c r="F10526" s="0" t="n">
        <v>-1910.41894531</v>
      </c>
      <c r="G10526" s="0" t="n">
        <v>1144.44042969</v>
      </c>
      <c r="H10526" s="0" t="n">
        <v>-90.0939025879</v>
      </c>
      <c r="I10526" s="0" t="n">
        <v>-0.567600011826</v>
      </c>
      <c r="J10526" s="0" t="n">
        <v>178.162399292</v>
      </c>
    </row>
    <row r="10527" customFormat="false" ht="12.8" hidden="false" customHeight="false" outlineLevel="0" collapsed="false">
      <c r="A10527" s="0" t="n">
        <v>1.63575883574125E+018</v>
      </c>
      <c r="B10527" s="0" t="n">
        <v>29575</v>
      </c>
      <c r="C10527" s="0" t="n">
        <f aca="false">(A10527-1.63575879364194E+018)*0.000000001</f>
        <v>42.099314688</v>
      </c>
      <c r="E10527" s="0" t="n">
        <v>1140.31970215</v>
      </c>
      <c r="F10527" s="0" t="n">
        <v>-1910.41894531</v>
      </c>
      <c r="G10527" s="0" t="n">
        <v>1144.43933105</v>
      </c>
      <c r="H10527" s="0" t="n">
        <v>-90.0941009521</v>
      </c>
      <c r="I10527" s="0" t="n">
        <v>-0.567600011826</v>
      </c>
      <c r="J10527" s="0" t="n">
        <v>178.16229248</v>
      </c>
    </row>
    <row r="10528" customFormat="false" ht="12.8" hidden="false" customHeight="false" outlineLevel="0" collapsed="false">
      <c r="A10528" s="0" t="n">
        <v>1.63575883574524E+018</v>
      </c>
      <c r="B10528" s="0" t="n">
        <v>29576</v>
      </c>
      <c r="C10528" s="0" t="n">
        <f aca="false">(A10528-1.63575879364194E+018)*0.000000001</f>
        <v>42.103299328</v>
      </c>
      <c r="E10528" s="0" t="n">
        <v>1140.21264648</v>
      </c>
      <c r="F10528" s="0" t="n">
        <v>-1910.4185791</v>
      </c>
      <c r="G10528" s="0" t="n">
        <v>1144.43933105</v>
      </c>
      <c r="H10528" s="0" t="n">
        <v>-90.0942993164</v>
      </c>
      <c r="I10528" s="0" t="n">
        <v>-0.567499995232</v>
      </c>
      <c r="J10528" s="0" t="n">
        <v>178.16229248</v>
      </c>
    </row>
    <row r="10529" customFormat="false" ht="12.8" hidden="false" customHeight="false" outlineLevel="0" collapsed="false">
      <c r="A10529" s="0" t="n">
        <v>1.63575883574923E+018</v>
      </c>
      <c r="B10529" s="0" t="n">
        <v>29577</v>
      </c>
      <c r="C10529" s="0" t="n">
        <f aca="false">(A10529-1.63575879364194E+018)*0.000000001</f>
        <v>42.107294208</v>
      </c>
      <c r="E10529" s="0" t="n">
        <v>1140.10217285</v>
      </c>
      <c r="F10529" s="0" t="n">
        <v>-1910.41845703</v>
      </c>
      <c r="G10529" s="0" t="n">
        <v>1144.43823242</v>
      </c>
      <c r="H10529" s="0" t="n">
        <v>-90.0944976807</v>
      </c>
      <c r="I10529" s="0" t="n">
        <v>-0.567499995232</v>
      </c>
      <c r="J10529" s="0" t="n">
        <v>178.16229248</v>
      </c>
    </row>
    <row r="10530" customFormat="false" ht="12.8" hidden="false" customHeight="false" outlineLevel="0" collapsed="false">
      <c r="A10530" s="0" t="n">
        <v>1.63575883575324E+018</v>
      </c>
      <c r="B10530" s="0" t="n">
        <v>29578</v>
      </c>
      <c r="C10530" s="0" t="n">
        <f aca="false">(A10530-1.63575879364194E+018)*0.000000001</f>
        <v>42.111300608</v>
      </c>
      <c r="E10530" s="0" t="n">
        <v>1139.99267578</v>
      </c>
      <c r="F10530" s="0" t="n">
        <v>-1910.41723633</v>
      </c>
      <c r="G10530" s="0" t="n">
        <v>1144.43725586</v>
      </c>
      <c r="H10530" s="0" t="n">
        <v>-90.0944976807</v>
      </c>
      <c r="I10530" s="0" t="n">
        <v>-0.567300021648</v>
      </c>
      <c r="J10530" s="0" t="n">
        <v>178.162200928</v>
      </c>
    </row>
    <row r="10531" customFormat="false" ht="12.8" hidden="false" customHeight="false" outlineLevel="0" collapsed="false">
      <c r="A10531" s="0" t="n">
        <v>1.63575883575716E+018</v>
      </c>
      <c r="B10531" s="0" t="n">
        <v>29579</v>
      </c>
      <c r="C10531" s="0" t="n">
        <f aca="false">(A10531-1.63575879364194E+018)*0.000000001</f>
        <v>42.1152256</v>
      </c>
      <c r="E10531" s="0" t="n">
        <v>1139.88439941</v>
      </c>
      <c r="F10531" s="0" t="n">
        <v>-1910.41760254</v>
      </c>
      <c r="G10531" s="0" t="n">
        <v>1144.43688965</v>
      </c>
      <c r="H10531" s="0" t="n">
        <v>-90.0944976807</v>
      </c>
      <c r="I10531" s="0" t="n">
        <v>-0.567300021648</v>
      </c>
      <c r="J10531" s="0" t="n">
        <v>178.162200928</v>
      </c>
    </row>
    <row r="10532" customFormat="false" ht="12.8" hidden="false" customHeight="false" outlineLevel="0" collapsed="false">
      <c r="A10532" s="0" t="n">
        <v>1.6357588357614E+018</v>
      </c>
      <c r="B10532" s="0" t="n">
        <v>29580</v>
      </c>
      <c r="C10532" s="0" t="n">
        <f aca="false">(A10532-1.63575879364194E+018)*0.000000001</f>
        <v>42.119460352</v>
      </c>
      <c r="E10532" s="0" t="n">
        <v>1139.77453613</v>
      </c>
      <c r="F10532" s="0" t="n">
        <v>-1910.41748047</v>
      </c>
      <c r="G10532" s="0" t="n">
        <v>1144.43554688</v>
      </c>
      <c r="H10532" s="0" t="n">
        <v>-90.0943984985</v>
      </c>
      <c r="I10532" s="0" t="n">
        <v>-0.567200005054</v>
      </c>
      <c r="J10532" s="0" t="n">
        <v>178.162200928</v>
      </c>
    </row>
    <row r="10533" customFormat="false" ht="12.8" hidden="false" customHeight="false" outlineLevel="0" collapsed="false">
      <c r="A10533" s="0" t="n">
        <v>1.63575883576519E+018</v>
      </c>
      <c r="B10533" s="0" t="n">
        <v>29581</v>
      </c>
      <c r="C10533" s="0" t="n">
        <f aca="false">(A10533-1.63575879364194E+018)*0.000000001</f>
        <v>42.123255552</v>
      </c>
      <c r="E10533" s="0" t="n">
        <v>1139.6652832</v>
      </c>
      <c r="F10533" s="0" t="n">
        <v>-1910.41674805</v>
      </c>
      <c r="G10533" s="0" t="n">
        <v>1144.4342041</v>
      </c>
      <c r="H10533" s="0" t="n">
        <v>-90.0942993164</v>
      </c>
      <c r="I10533" s="0" t="n">
        <v>-0.567099988461</v>
      </c>
      <c r="J10533" s="0" t="n">
        <v>178.162094116</v>
      </c>
    </row>
    <row r="10534" customFormat="false" ht="12.8" hidden="false" customHeight="false" outlineLevel="0" collapsed="false">
      <c r="A10534" s="0" t="n">
        <v>1.63575883576916E+018</v>
      </c>
      <c r="B10534" s="0" t="n">
        <v>29582</v>
      </c>
      <c r="C10534" s="0" t="n">
        <f aca="false">(A10534-1.63575879364194E+018)*0.000000001</f>
        <v>42.127226112</v>
      </c>
      <c r="E10534" s="0" t="n">
        <v>1139.55493164</v>
      </c>
      <c r="F10534" s="0" t="n">
        <v>-1910.41687012</v>
      </c>
      <c r="G10534" s="0" t="n">
        <v>1144.4329834</v>
      </c>
      <c r="H10534" s="0" t="n">
        <v>-90.0942001343</v>
      </c>
      <c r="I10534" s="0" t="n">
        <v>-0.566999971867</v>
      </c>
      <c r="J10534" s="0" t="n">
        <v>178.162094116</v>
      </c>
    </row>
    <row r="10535" customFormat="false" ht="12.8" hidden="false" customHeight="false" outlineLevel="0" collapsed="false">
      <c r="A10535" s="0" t="n">
        <v>1.63575883577329E+018</v>
      </c>
      <c r="B10535" s="0" t="n">
        <v>29583</v>
      </c>
      <c r="C10535" s="0" t="n">
        <f aca="false">(A10535-1.63575879364194E+018)*0.000000001</f>
        <v>42.131353088</v>
      </c>
      <c r="E10535" s="0" t="n">
        <v>1139.44494629</v>
      </c>
      <c r="F10535" s="0" t="n">
        <v>-1910.41564941</v>
      </c>
      <c r="G10535" s="0" t="n">
        <v>1144.43078613</v>
      </c>
      <c r="H10535" s="0" t="n">
        <v>-90.09400177</v>
      </c>
      <c r="I10535" s="0" t="n">
        <v>-0.566900014877</v>
      </c>
      <c r="J10535" s="0" t="n">
        <v>178.162094116</v>
      </c>
    </row>
    <row r="10536" customFormat="false" ht="12.8" hidden="false" customHeight="false" outlineLevel="0" collapsed="false">
      <c r="A10536" s="0" t="n">
        <v>1.6357588357772E+018</v>
      </c>
      <c r="B10536" s="0" t="n">
        <v>29584</v>
      </c>
      <c r="C10536" s="0" t="n">
        <f aca="false">(A10536-1.63575879364194E+018)*0.000000001</f>
        <v>42.135266304</v>
      </c>
      <c r="E10536" s="0" t="n">
        <v>1139.33288574</v>
      </c>
      <c r="F10536" s="0" t="n">
        <v>-1910.41577148</v>
      </c>
      <c r="G10536" s="0" t="n">
        <v>1144.42932129</v>
      </c>
      <c r="H10536" s="0" t="n">
        <v>-90.0941009521</v>
      </c>
      <c r="I10536" s="0" t="n">
        <v>-0.566799998283</v>
      </c>
      <c r="J10536" s="0" t="n">
        <v>178.162002563</v>
      </c>
    </row>
    <row r="10537" customFormat="false" ht="12.8" hidden="false" customHeight="false" outlineLevel="0" collapsed="false">
      <c r="A10537" s="0" t="n">
        <v>1.63575883578121E+018</v>
      </c>
      <c r="B10537" s="0" t="n">
        <v>29585</v>
      </c>
      <c r="C10537" s="0" t="n">
        <f aca="false">(A10537-1.63575879364194E+018)*0.000000001</f>
        <v>42.139269888</v>
      </c>
      <c r="E10537" s="0" t="n">
        <v>1139.22351074</v>
      </c>
      <c r="F10537" s="0" t="n">
        <v>-1910.41479492</v>
      </c>
      <c r="G10537" s="0" t="n">
        <v>1144.4263916</v>
      </c>
      <c r="H10537" s="0" t="n">
        <v>-90.09400177</v>
      </c>
      <c r="I10537" s="0" t="n">
        <v>-0.566699981689</v>
      </c>
      <c r="J10537" s="0" t="n">
        <v>178.162002563</v>
      </c>
    </row>
    <row r="10538" customFormat="false" ht="12.8" hidden="false" customHeight="false" outlineLevel="0" collapsed="false">
      <c r="A10538" s="0" t="n">
        <v>1.63575883578528E+018</v>
      </c>
      <c r="B10538" s="0" t="n">
        <v>29586</v>
      </c>
      <c r="C10538" s="0" t="n">
        <f aca="false">(A10538-1.63575879364194E+018)*0.000000001</f>
        <v>42.143339008</v>
      </c>
      <c r="E10538" s="0" t="n">
        <v>1139.1159668</v>
      </c>
      <c r="F10538" s="0" t="n">
        <v>-1910.41479492</v>
      </c>
      <c r="G10538" s="0" t="n">
        <v>1144.42492676</v>
      </c>
      <c r="H10538" s="0" t="n">
        <v>-90.0936965942</v>
      </c>
      <c r="I10538" s="0" t="n">
        <v>-0.5666000247</v>
      </c>
      <c r="J10538" s="0" t="n">
        <v>178.161895752</v>
      </c>
    </row>
    <row r="10539" customFormat="false" ht="12.8" hidden="false" customHeight="false" outlineLevel="0" collapsed="false">
      <c r="A10539" s="0" t="n">
        <v>1.63575883578917E+018</v>
      </c>
      <c r="B10539" s="0" t="n">
        <v>29587</v>
      </c>
      <c r="C10539" s="0" t="n">
        <f aca="false">(A10539-1.63575879364194E+018)*0.000000001</f>
        <v>42.14723328</v>
      </c>
      <c r="E10539" s="0" t="n">
        <v>1139.01049805</v>
      </c>
      <c r="F10539" s="0" t="n">
        <v>-1910.41369629</v>
      </c>
      <c r="G10539" s="0" t="n">
        <v>1144.42163086</v>
      </c>
      <c r="H10539" s="0" t="n">
        <v>-90.09349823</v>
      </c>
      <c r="I10539" s="0" t="n">
        <v>-0.566399991512</v>
      </c>
      <c r="J10539" s="0" t="n">
        <v>178.161895752</v>
      </c>
    </row>
    <row r="10540" customFormat="false" ht="12.8" hidden="false" customHeight="false" outlineLevel="0" collapsed="false">
      <c r="A10540" s="0" t="n">
        <v>1.63575883579328E+018</v>
      </c>
      <c r="B10540" s="0" t="n">
        <v>29588</v>
      </c>
      <c r="C10540" s="0" t="n">
        <f aca="false">(A10540-1.63575879364194E+018)*0.000000001</f>
        <v>42.151340288</v>
      </c>
      <c r="E10540" s="0" t="n">
        <v>1138.90942383</v>
      </c>
      <c r="F10540" s="0" t="n">
        <v>-1910.41333008</v>
      </c>
      <c r="G10540" s="0" t="n">
        <v>1144.41992188</v>
      </c>
      <c r="H10540" s="0" t="n">
        <v>-90.0931015015</v>
      </c>
      <c r="I10540" s="0" t="n">
        <v>-0.566299974918</v>
      </c>
      <c r="J10540" s="0" t="n">
        <v>178.161895752</v>
      </c>
    </row>
    <row r="10541" customFormat="false" ht="12.8" hidden="false" customHeight="false" outlineLevel="0" collapsed="false">
      <c r="A10541" s="0" t="n">
        <v>1.63575883579716E+018</v>
      </c>
      <c r="B10541" s="0" t="n">
        <v>29589</v>
      </c>
      <c r="C10541" s="0" t="n">
        <f aca="false">(A10541-1.63575879364194E+018)*0.000000001</f>
        <v>42.15521792</v>
      </c>
      <c r="E10541" s="0" t="n">
        <v>1138.81225586</v>
      </c>
      <c r="F10541" s="0" t="n">
        <v>-1910.41296387</v>
      </c>
      <c r="G10541" s="0" t="n">
        <v>1144.41809082</v>
      </c>
      <c r="H10541" s="0" t="n">
        <v>-90.0924987793</v>
      </c>
      <c r="I10541" s="0" t="n">
        <v>-0.566200017929</v>
      </c>
      <c r="J10541" s="0" t="n">
        <v>178.161804199</v>
      </c>
    </row>
    <row r="10542" customFormat="false" ht="12.8" hidden="false" customHeight="false" outlineLevel="0" collapsed="false">
      <c r="A10542" s="0" t="n">
        <v>1.63575883580118E+018</v>
      </c>
      <c r="B10542" s="0" t="n">
        <v>29590</v>
      </c>
      <c r="C10542" s="0" t="n">
        <f aca="false">(A10542-1.63575879364194E+018)*0.000000001</f>
        <v>42.159238656</v>
      </c>
      <c r="E10542" s="0" t="n">
        <v>1138.71496582</v>
      </c>
      <c r="F10542" s="0" t="n">
        <v>-1910.41210938</v>
      </c>
      <c r="G10542" s="0" t="n">
        <v>1144.41601562</v>
      </c>
      <c r="H10542" s="0" t="n">
        <v>-90.0919036865</v>
      </c>
      <c r="I10542" s="0" t="n">
        <v>-0.566100001335</v>
      </c>
      <c r="J10542" s="0" t="n">
        <v>178.161804199</v>
      </c>
    </row>
    <row r="10543" customFormat="false" ht="12.8" hidden="false" customHeight="false" outlineLevel="0" collapsed="false">
      <c r="A10543" s="0" t="n">
        <v>1.63575883580518E+018</v>
      </c>
      <c r="B10543" s="0" t="n">
        <v>29591</v>
      </c>
      <c r="C10543" s="0" t="n">
        <f aca="false">(A10543-1.63575879364194E+018)*0.000000001</f>
        <v>42.16324608</v>
      </c>
      <c r="E10543" s="0" t="n">
        <v>1138.61914062</v>
      </c>
      <c r="F10543" s="0" t="n">
        <v>-1910.41210938</v>
      </c>
      <c r="G10543" s="0" t="n">
        <v>1144.41491699</v>
      </c>
      <c r="H10543" s="0" t="n">
        <v>-90.0912017822</v>
      </c>
      <c r="I10543" s="0" t="n">
        <v>-0.565999984741</v>
      </c>
      <c r="J10543" s="0" t="n">
        <v>178.161804199</v>
      </c>
    </row>
    <row r="10544" customFormat="false" ht="12.8" hidden="false" customHeight="false" outlineLevel="0" collapsed="false">
      <c r="A10544" s="0" t="n">
        <v>1.63575883580926E+018</v>
      </c>
      <c r="B10544" s="0" t="n">
        <v>29592</v>
      </c>
      <c r="C10544" s="0" t="n">
        <f aca="false">(A10544-1.63575879364194E+018)*0.000000001</f>
        <v>42.16732416</v>
      </c>
      <c r="E10544" s="0" t="n">
        <v>1138.5246582</v>
      </c>
      <c r="F10544" s="0" t="n">
        <v>-1910.4119873</v>
      </c>
      <c r="G10544" s="0" t="n">
        <v>1144.41394043</v>
      </c>
      <c r="H10544" s="0" t="n">
        <v>-90.0904006958</v>
      </c>
      <c r="I10544" s="0" t="n">
        <v>-0.565900027752</v>
      </c>
      <c r="J10544" s="0" t="n">
        <v>178.161697388</v>
      </c>
    </row>
    <row r="10545" customFormat="false" ht="12.8" hidden="false" customHeight="false" outlineLevel="0" collapsed="false">
      <c r="A10545" s="0" t="n">
        <v>1.63575883581336E+018</v>
      </c>
      <c r="B10545" s="0" t="n">
        <v>29593</v>
      </c>
      <c r="C10545" s="0" t="n">
        <f aca="false">(A10545-1.63575879364194E+018)*0.000000001</f>
        <v>42.171426048</v>
      </c>
      <c r="E10545" s="0" t="n">
        <v>1138.42883301</v>
      </c>
      <c r="F10545" s="0" t="n">
        <v>-1910.41162109</v>
      </c>
      <c r="G10545" s="0" t="n">
        <v>1144.41259766</v>
      </c>
      <c r="H10545" s="0" t="n">
        <v>-90.0897979736</v>
      </c>
      <c r="I10545" s="0" t="n">
        <v>-0.565900027752</v>
      </c>
      <c r="J10545" s="0" t="n">
        <v>178.161697388</v>
      </c>
    </row>
    <row r="10546" customFormat="false" ht="12.8" hidden="false" customHeight="false" outlineLevel="0" collapsed="false">
      <c r="A10546" s="0" t="n">
        <v>1.63575883581719E+018</v>
      </c>
      <c r="B10546" s="0" t="n">
        <v>29594</v>
      </c>
      <c r="C10546" s="0" t="n">
        <f aca="false">(A10546-1.63575879364194E+018)*0.000000001</f>
        <v>42.175250688</v>
      </c>
      <c r="E10546" s="0" t="n">
        <v>1138.33337402</v>
      </c>
      <c r="F10546" s="0" t="n">
        <v>-1910.41186523</v>
      </c>
      <c r="G10546" s="0" t="n">
        <v>1144.41247559</v>
      </c>
      <c r="H10546" s="0" t="n">
        <v>-90.0892028809</v>
      </c>
      <c r="I10546" s="0" t="n">
        <v>-0.565900027752</v>
      </c>
      <c r="J10546" s="0" t="n">
        <v>178.161697388</v>
      </c>
    </row>
    <row r="10547" customFormat="false" ht="12.8" hidden="false" customHeight="false" outlineLevel="0" collapsed="false">
      <c r="A10547" s="0" t="n">
        <v>1.63575883582125E+018</v>
      </c>
      <c r="B10547" s="0" t="n">
        <v>29595</v>
      </c>
      <c r="C10547" s="0" t="n">
        <f aca="false">(A10547-1.63575879364194E+018)*0.000000001</f>
        <v>42.179313408</v>
      </c>
      <c r="E10547" s="0" t="n">
        <v>1138.23510742</v>
      </c>
      <c r="F10547" s="0" t="n">
        <v>-1910.41223145</v>
      </c>
      <c r="G10547" s="0" t="n">
        <v>1144.4119873</v>
      </c>
      <c r="H10547" s="0" t="n">
        <v>-90.0886993408</v>
      </c>
      <c r="I10547" s="0" t="n">
        <v>-0.565800011158</v>
      </c>
      <c r="J10547" s="0" t="n">
        <v>178.161605835</v>
      </c>
    </row>
    <row r="10548" customFormat="false" ht="12.8" hidden="false" customHeight="false" outlineLevel="0" collapsed="false">
      <c r="A10548" s="0" t="n">
        <v>1.63575883582524E+018</v>
      </c>
      <c r="B10548" s="0" t="n">
        <v>29596</v>
      </c>
      <c r="C10548" s="0" t="n">
        <f aca="false">(A10548-1.63575879364194E+018)*0.000000001</f>
        <v>42.183305216</v>
      </c>
      <c r="E10548" s="0" t="n">
        <v>1138.13684082</v>
      </c>
      <c r="F10548" s="0" t="n">
        <v>-1910.41174316</v>
      </c>
      <c r="G10548" s="0" t="n">
        <v>1144.41174316</v>
      </c>
      <c r="H10548" s="0" t="n">
        <v>-90.0883026123</v>
      </c>
      <c r="I10548" s="0" t="n">
        <v>-0.565800011158</v>
      </c>
      <c r="J10548" s="0" t="n">
        <v>178.161605835</v>
      </c>
    </row>
    <row r="10549" customFormat="false" ht="12.8" hidden="false" customHeight="false" outlineLevel="0" collapsed="false">
      <c r="A10549" s="0" t="n">
        <v>1.63575883582927E+018</v>
      </c>
      <c r="B10549" s="0" t="n">
        <v>29597</v>
      </c>
      <c r="C10549" s="0" t="n">
        <f aca="false">(A10549-1.63575879364194E+018)*0.000000001</f>
        <v>42.187326976</v>
      </c>
      <c r="E10549" s="0" t="n">
        <v>1138.0378418</v>
      </c>
      <c r="F10549" s="0" t="n">
        <v>-1910.41149902</v>
      </c>
      <c r="G10549" s="0" t="n">
        <v>1144.41113281</v>
      </c>
      <c r="H10549" s="0" t="n">
        <v>-90.0879974365</v>
      </c>
      <c r="I10549" s="0" t="n">
        <v>-0.565699994564</v>
      </c>
      <c r="J10549" s="0" t="n">
        <v>178.161605835</v>
      </c>
    </row>
    <row r="10550" customFormat="false" ht="12.8" hidden="false" customHeight="false" outlineLevel="0" collapsed="false">
      <c r="A10550" s="0" t="n">
        <v>1.63575883583331E+018</v>
      </c>
      <c r="B10550" s="0" t="n">
        <v>29598</v>
      </c>
      <c r="C10550" s="0" t="n">
        <f aca="false">(A10550-1.63575879364194E+018)*0.000000001</f>
        <v>42.1913728</v>
      </c>
      <c r="E10550" s="0" t="n">
        <v>1137.93823242</v>
      </c>
      <c r="F10550" s="0" t="n">
        <v>-1910.41174316</v>
      </c>
      <c r="G10550" s="0" t="n">
        <v>1144.41088867</v>
      </c>
      <c r="H10550" s="0" t="n">
        <v>-90.0876998901</v>
      </c>
      <c r="I10550" s="0" t="n">
        <v>-0.565699994564</v>
      </c>
      <c r="J10550" s="0" t="n">
        <v>178.161499023</v>
      </c>
    </row>
    <row r="10551" customFormat="false" ht="12.8" hidden="false" customHeight="false" outlineLevel="0" collapsed="false">
      <c r="A10551" s="0" t="n">
        <v>1.63575883583731E+018</v>
      </c>
      <c r="B10551" s="0" t="n">
        <v>29599</v>
      </c>
      <c r="C10551" s="0" t="n">
        <f aca="false">(A10551-1.63575879364194E+018)*0.000000001</f>
        <v>42.195373824</v>
      </c>
      <c r="E10551" s="0" t="n">
        <v>1137.8371582</v>
      </c>
      <c r="F10551" s="0" t="n">
        <v>-1910.41223145</v>
      </c>
      <c r="G10551" s="0" t="n">
        <v>1144.41149902</v>
      </c>
      <c r="H10551" s="0" t="n">
        <v>-90.0875015259</v>
      </c>
      <c r="I10551" s="0" t="n">
        <v>-0.565800011158</v>
      </c>
      <c r="J10551" s="0" t="n">
        <v>178.161499023</v>
      </c>
    </row>
    <row r="10552" customFormat="false" ht="12.8" hidden="false" customHeight="false" outlineLevel="0" collapsed="false">
      <c r="A10552" s="0" t="n">
        <v>1.63575883584113E+018</v>
      </c>
      <c r="B10552" s="0" t="n">
        <v>29600</v>
      </c>
      <c r="C10552" s="0" t="n">
        <f aca="false">(A10552-1.63575879364194E+018)*0.000000001</f>
        <v>42.199192576</v>
      </c>
      <c r="E10552" s="0" t="n">
        <v>1137.73608398</v>
      </c>
      <c r="F10552" s="0" t="n">
        <v>-1910.41247559</v>
      </c>
      <c r="G10552" s="0" t="n">
        <v>1144.41125488</v>
      </c>
      <c r="H10552" s="0" t="n">
        <v>-90.0874023438</v>
      </c>
      <c r="I10552" s="0" t="n">
        <v>-0.565800011158</v>
      </c>
      <c r="J10552" s="0" t="n">
        <v>178.161499023</v>
      </c>
    </row>
    <row r="10553" customFormat="false" ht="12.8" hidden="false" customHeight="false" outlineLevel="0" collapsed="false">
      <c r="A10553" s="0" t="n">
        <v>1.63575883584521E+018</v>
      </c>
      <c r="B10553" s="0" t="n">
        <v>29601</v>
      </c>
      <c r="C10553" s="0" t="n">
        <f aca="false">(A10553-1.63575879364194E+018)*0.000000001</f>
        <v>42.203269632</v>
      </c>
      <c r="E10553" s="0" t="n">
        <v>1137.63464355</v>
      </c>
      <c r="F10553" s="0" t="n">
        <v>-1910.41210938</v>
      </c>
      <c r="G10553" s="0" t="n">
        <v>1144.41125488</v>
      </c>
      <c r="H10553" s="0" t="n">
        <v>-90.0871963501</v>
      </c>
      <c r="I10553" s="0" t="n">
        <v>-0.565699994564</v>
      </c>
      <c r="J10553" s="0" t="n">
        <v>178.161407471</v>
      </c>
    </row>
    <row r="10554" customFormat="false" ht="12.8" hidden="false" customHeight="false" outlineLevel="0" collapsed="false">
      <c r="A10554" s="0" t="n">
        <v>1.63575883584922E+018</v>
      </c>
      <c r="B10554" s="0" t="n">
        <v>29602</v>
      </c>
      <c r="C10554" s="0" t="n">
        <f aca="false">(A10554-1.63575879364194E+018)*0.000000001</f>
        <v>42.2072832</v>
      </c>
      <c r="E10554" s="0" t="n">
        <v>1137.53198242</v>
      </c>
      <c r="F10554" s="0" t="n">
        <v>-1910.41235352</v>
      </c>
      <c r="G10554" s="0" t="n">
        <v>1144.41088867</v>
      </c>
      <c r="H10554" s="0" t="n">
        <v>-90.087097168</v>
      </c>
      <c r="I10554" s="0" t="n">
        <v>-0.565699994564</v>
      </c>
      <c r="J10554" s="0" t="n">
        <v>178.161407471</v>
      </c>
    </row>
    <row r="10555" customFormat="false" ht="12.8" hidden="false" customHeight="false" outlineLevel="0" collapsed="false">
      <c r="A10555" s="0" t="n">
        <v>1.63575883585333E+018</v>
      </c>
      <c r="B10555" s="0" t="n">
        <v>29603</v>
      </c>
      <c r="C10555" s="0" t="n">
        <f aca="false">(A10555-1.63575879364194E+018)*0.000000001</f>
        <v>42.211392</v>
      </c>
      <c r="E10555" s="0" t="n">
        <v>1137.42871094</v>
      </c>
      <c r="F10555" s="0" t="n">
        <v>-1910.41333008</v>
      </c>
      <c r="G10555" s="0" t="n">
        <v>1144.4119873</v>
      </c>
      <c r="H10555" s="0" t="n">
        <v>-90.0868988037</v>
      </c>
      <c r="I10555" s="0" t="n">
        <v>-0.565800011158</v>
      </c>
      <c r="J10555" s="0" t="n">
        <v>178.161407471</v>
      </c>
    </row>
    <row r="10556" customFormat="false" ht="12.8" hidden="false" customHeight="false" outlineLevel="0" collapsed="false">
      <c r="A10556" s="0" t="n">
        <v>1.63575883585723E+018</v>
      </c>
      <c r="B10556" s="0" t="n">
        <v>29604</v>
      </c>
      <c r="C10556" s="0" t="n">
        <f aca="false">(A10556-1.63575879364194E+018)*0.000000001</f>
        <v>42.215294208</v>
      </c>
      <c r="E10556" s="0" t="n">
        <v>1137.32324219</v>
      </c>
      <c r="F10556" s="0" t="n">
        <v>-1910.41369629</v>
      </c>
      <c r="G10556" s="0" t="n">
        <v>1144.41210938</v>
      </c>
      <c r="H10556" s="0" t="n">
        <v>-90.0868988037</v>
      </c>
      <c r="I10556" s="0" t="n">
        <v>-0.565800011158</v>
      </c>
      <c r="J10556" s="0" t="n">
        <v>178.161407471</v>
      </c>
    </row>
    <row r="10557" customFormat="false" ht="12.8" hidden="false" customHeight="false" outlineLevel="0" collapsed="false">
      <c r="A10557" s="0" t="n">
        <v>1.63575883586132E+018</v>
      </c>
      <c r="B10557" s="0" t="n">
        <v>29605</v>
      </c>
      <c r="C10557" s="0" t="n">
        <f aca="false">(A10557-1.63575879364194E+018)*0.000000001</f>
        <v>42.219382784</v>
      </c>
      <c r="E10557" s="0" t="n">
        <v>1137.21716309</v>
      </c>
      <c r="F10557" s="0" t="n">
        <v>-1910.41418457</v>
      </c>
      <c r="G10557" s="0" t="n">
        <v>1144.41174316</v>
      </c>
      <c r="H10557" s="0" t="n">
        <v>-90.0867004395</v>
      </c>
      <c r="I10557" s="0" t="n">
        <v>-0.565900027752</v>
      </c>
      <c r="J10557" s="0" t="n">
        <v>178.161300659</v>
      </c>
    </row>
    <row r="10558" customFormat="false" ht="12.8" hidden="false" customHeight="false" outlineLevel="0" collapsed="false">
      <c r="A10558" s="0" t="n">
        <v>1.63575883586522E+018</v>
      </c>
      <c r="B10558" s="0" t="n">
        <v>29606</v>
      </c>
      <c r="C10558" s="0" t="n">
        <f aca="false">(A10558-1.63575879364194E+018)*0.000000001</f>
        <v>42.2232832</v>
      </c>
      <c r="E10558" s="0" t="n">
        <v>1137.11254883</v>
      </c>
      <c r="F10558" s="0" t="n">
        <v>-1910.41467285</v>
      </c>
      <c r="G10558" s="0" t="n">
        <v>1144.41210938</v>
      </c>
      <c r="H10558" s="0" t="n">
        <v>-90.0867004395</v>
      </c>
      <c r="I10558" s="0" t="n">
        <v>-0.565900027752</v>
      </c>
      <c r="J10558" s="0" t="n">
        <v>178.161300659</v>
      </c>
    </row>
    <row r="10559" customFormat="false" ht="12.8" hidden="false" customHeight="false" outlineLevel="0" collapsed="false">
      <c r="A10559" s="0" t="n">
        <v>1.63575883586928E+018</v>
      </c>
      <c r="B10559" s="0" t="n">
        <v>29607</v>
      </c>
      <c r="C10559" s="0" t="n">
        <f aca="false">(A10559-1.63575879364194E+018)*0.000000001</f>
        <v>42.227336704</v>
      </c>
      <c r="E10559" s="0" t="n">
        <v>1137.00622559</v>
      </c>
      <c r="F10559" s="0" t="n">
        <v>-1910.41516113</v>
      </c>
      <c r="G10559" s="0" t="n">
        <v>1144.41247559</v>
      </c>
      <c r="H10559" s="0" t="n">
        <v>-90.0866012573</v>
      </c>
      <c r="I10559" s="0" t="n">
        <v>-0.565900027752</v>
      </c>
      <c r="J10559" s="0" t="n">
        <v>178.161300659</v>
      </c>
    </row>
    <row r="10560" customFormat="false" ht="12.8" hidden="false" customHeight="false" outlineLevel="0" collapsed="false">
      <c r="A10560" s="0" t="n">
        <v>1.63575883587334E+018</v>
      </c>
      <c r="B10560" s="0" t="n">
        <v>29608</v>
      </c>
      <c r="C10560" s="0" t="n">
        <f aca="false">(A10560-1.63575879364194E+018)*0.000000001</f>
        <v>42.231405568</v>
      </c>
      <c r="E10560" s="0" t="n">
        <v>1136.90197754</v>
      </c>
      <c r="F10560" s="0" t="n">
        <v>-1910.41540527</v>
      </c>
      <c r="G10560" s="0" t="n">
        <v>1144.41186523</v>
      </c>
      <c r="H10560" s="0" t="n">
        <v>-90.0865020752</v>
      </c>
      <c r="I10560" s="0" t="n">
        <v>-0.565900027752</v>
      </c>
      <c r="J10560" s="0" t="n">
        <v>178.161193848</v>
      </c>
    </row>
    <row r="10561" customFormat="false" ht="12.8" hidden="false" customHeight="false" outlineLevel="0" collapsed="false">
      <c r="A10561" s="0" t="n">
        <v>1.6357588358773E+018</v>
      </c>
      <c r="B10561" s="0" t="n">
        <v>29609</v>
      </c>
      <c r="C10561" s="0" t="n">
        <f aca="false">(A10561-1.63575879364194E+018)*0.000000001</f>
        <v>42.235365632</v>
      </c>
      <c r="E10561" s="0" t="n">
        <v>1136.79785156</v>
      </c>
      <c r="F10561" s="0" t="n">
        <v>-1910.41589355</v>
      </c>
      <c r="G10561" s="0" t="n">
        <v>1144.41235352</v>
      </c>
      <c r="H10561" s="0" t="n">
        <v>-90.0866012573</v>
      </c>
      <c r="I10561" s="0" t="n">
        <v>-0.565999984741</v>
      </c>
      <c r="J10561" s="0" t="n">
        <v>178.161193848</v>
      </c>
    </row>
    <row r="10562" customFormat="false" ht="12.8" hidden="false" customHeight="false" outlineLevel="0" collapsed="false">
      <c r="A10562" s="0" t="n">
        <v>1.63575883588138E+018</v>
      </c>
      <c r="B10562" s="0" t="n">
        <v>29610</v>
      </c>
      <c r="C10562" s="0" t="n">
        <f aca="false">(A10562-1.63575879364194E+018)*0.000000001</f>
        <v>42.239442688</v>
      </c>
      <c r="E10562" s="0" t="n">
        <v>1136.69396973</v>
      </c>
      <c r="F10562" s="0" t="n">
        <v>-1910.41650391</v>
      </c>
      <c r="G10562" s="0" t="n">
        <v>1144.41186523</v>
      </c>
      <c r="H10562" s="0" t="n">
        <v>-90.0867004395</v>
      </c>
      <c r="I10562" s="0" t="n">
        <v>-0.565999984741</v>
      </c>
      <c r="J10562" s="0" t="n">
        <v>178.161193848</v>
      </c>
    </row>
    <row r="10563" customFormat="false" ht="12.8" hidden="false" customHeight="false" outlineLevel="0" collapsed="false">
      <c r="A10563" s="0" t="n">
        <v>1.63575883588534E+018</v>
      </c>
      <c r="B10563" s="0" t="n">
        <v>29611</v>
      </c>
      <c r="C10563" s="0" t="n">
        <f aca="false">(A10563-1.63575879364194E+018)*0.000000001</f>
        <v>42.243403008</v>
      </c>
      <c r="E10563" s="0" t="n">
        <v>1136.59020996</v>
      </c>
      <c r="F10563" s="0" t="n">
        <v>-1910.41699219</v>
      </c>
      <c r="G10563" s="0" t="n">
        <v>1144.41186523</v>
      </c>
      <c r="H10563" s="0" t="n">
        <v>-90.0868988037</v>
      </c>
      <c r="I10563" s="0" t="n">
        <v>-0.566100001335</v>
      </c>
      <c r="J10563" s="0" t="n">
        <v>178.161102295</v>
      </c>
    </row>
    <row r="10564" customFormat="false" ht="12.8" hidden="false" customHeight="false" outlineLevel="0" collapsed="false">
      <c r="A10564" s="0" t="n">
        <v>1.63575883588917E+018</v>
      </c>
      <c r="B10564" s="0" t="n">
        <v>29612</v>
      </c>
      <c r="C10564" s="0" t="n">
        <f aca="false">(A10564-1.63575879364194E+018)*0.000000001</f>
        <v>42.24722688</v>
      </c>
      <c r="E10564" s="0" t="n">
        <v>1136.4864502</v>
      </c>
      <c r="F10564" s="0" t="n">
        <v>-1910.41687012</v>
      </c>
      <c r="G10564" s="0" t="n">
        <v>1144.41064453</v>
      </c>
      <c r="H10564" s="0" t="n">
        <v>-90.087097168</v>
      </c>
      <c r="I10564" s="0" t="n">
        <v>-0.565999984741</v>
      </c>
      <c r="J10564" s="0" t="n">
        <v>178.161102295</v>
      </c>
    </row>
    <row r="10565" customFormat="false" ht="12.8" hidden="false" customHeight="false" outlineLevel="0" collapsed="false">
      <c r="A10565" s="0" t="n">
        <v>1.63575883589326E+018</v>
      </c>
      <c r="B10565" s="0" t="n">
        <v>29613</v>
      </c>
      <c r="C10565" s="0" t="n">
        <f aca="false">(A10565-1.63575879364194E+018)*0.000000001</f>
        <v>42.251321344</v>
      </c>
      <c r="E10565" s="0" t="n">
        <v>1136.38269043</v>
      </c>
      <c r="F10565" s="0" t="n">
        <v>-1910.41772461</v>
      </c>
      <c r="G10565" s="0" t="n">
        <v>1144.41088867</v>
      </c>
      <c r="H10565" s="0" t="n">
        <v>-90.0873031616</v>
      </c>
      <c r="I10565" s="0" t="n">
        <v>-0.566100001335</v>
      </c>
      <c r="J10565" s="0" t="n">
        <v>178.161102295</v>
      </c>
    </row>
    <row r="10566" customFormat="false" ht="12.8" hidden="false" customHeight="false" outlineLevel="0" collapsed="false">
      <c r="A10566" s="0" t="n">
        <v>1.63575883589725E+018</v>
      </c>
      <c r="B10566" s="0" t="n">
        <v>29614</v>
      </c>
      <c r="C10566" s="0" t="n">
        <f aca="false">(A10566-1.63575879364194E+018)*0.000000001</f>
        <v>42.255307008</v>
      </c>
      <c r="E10566" s="0" t="n">
        <v>1136.27880859</v>
      </c>
      <c r="F10566" s="0" t="n">
        <v>-1910.41796875</v>
      </c>
      <c r="G10566" s="0" t="n">
        <v>1144.41027832</v>
      </c>
      <c r="H10566" s="0" t="n">
        <v>-90.087600708</v>
      </c>
      <c r="I10566" s="0" t="n">
        <v>-0.566100001335</v>
      </c>
      <c r="J10566" s="0" t="n">
        <v>178.161102295</v>
      </c>
    </row>
    <row r="10567" customFormat="false" ht="12.8" hidden="false" customHeight="false" outlineLevel="0" collapsed="false">
      <c r="A10567" s="0" t="n">
        <v>1.63575883590127E+018</v>
      </c>
      <c r="B10567" s="0" t="n">
        <v>29615</v>
      </c>
      <c r="C10567" s="0" t="n">
        <f aca="false">(A10567-1.63575879364194E+018)*0.000000001</f>
        <v>42.259327488</v>
      </c>
      <c r="E10567" s="0" t="n">
        <v>1136.17468262</v>
      </c>
      <c r="F10567" s="0" t="n">
        <v>-1910.41845703</v>
      </c>
      <c r="G10567" s="0" t="n">
        <v>1144.4095459</v>
      </c>
      <c r="H10567" s="0" t="n">
        <v>-90.0878982544</v>
      </c>
      <c r="I10567" s="0" t="n">
        <v>-0.566100001335</v>
      </c>
      <c r="J10567" s="0" t="n">
        <v>178.160995483</v>
      </c>
    </row>
    <row r="10568" customFormat="false" ht="12.8" hidden="false" customHeight="false" outlineLevel="0" collapsed="false">
      <c r="A10568" s="0" t="n">
        <v>1.63575883590527E+018</v>
      </c>
      <c r="B10568" s="0" t="n">
        <v>29616</v>
      </c>
      <c r="C10568" s="0" t="n">
        <f aca="false">(A10568-1.63575879364194E+018)*0.000000001</f>
        <v>42.263336192</v>
      </c>
      <c r="E10568" s="0" t="n">
        <v>1136.07092285</v>
      </c>
      <c r="F10568" s="0" t="n">
        <v>-1910.41821289</v>
      </c>
      <c r="G10568" s="0" t="n">
        <v>1144.40808105</v>
      </c>
      <c r="H10568" s="0" t="n">
        <v>-90.0880966187</v>
      </c>
      <c r="I10568" s="0" t="n">
        <v>-0.566100001335</v>
      </c>
      <c r="J10568" s="0" t="n">
        <v>178.160995483</v>
      </c>
    </row>
    <row r="10569" customFormat="false" ht="12.8" hidden="false" customHeight="false" outlineLevel="0" collapsed="false">
      <c r="A10569" s="0" t="n">
        <v>1.63575883590928E+018</v>
      </c>
      <c r="B10569" s="0" t="n">
        <v>29617</v>
      </c>
      <c r="C10569" s="0" t="n">
        <f aca="false">(A10569-1.63575879364194E+018)*0.000000001</f>
        <v>42.267342336</v>
      </c>
      <c r="E10569" s="0" t="n">
        <v>1135.96704102</v>
      </c>
      <c r="F10569" s="0" t="n">
        <v>-1910.41931152</v>
      </c>
      <c r="G10569" s="0" t="n">
        <v>1144.40771484</v>
      </c>
      <c r="H10569" s="0" t="n">
        <v>-90.0883026123</v>
      </c>
      <c r="I10569" s="0" t="n">
        <v>-0.566200017929</v>
      </c>
      <c r="J10569" s="0" t="n">
        <v>178.160995483</v>
      </c>
    </row>
    <row r="10570" customFormat="false" ht="12.8" hidden="false" customHeight="false" outlineLevel="0" collapsed="false">
      <c r="A10570" s="0" t="n">
        <v>1.63575883591321E+018</v>
      </c>
      <c r="B10570" s="0" t="n">
        <v>29618</v>
      </c>
      <c r="C10570" s="0" t="n">
        <f aca="false">(A10570-1.63575879364194E+018)*0.000000001</f>
        <v>42.271267584</v>
      </c>
      <c r="E10570" s="0" t="n">
        <v>1135.86450195</v>
      </c>
      <c r="F10570" s="0" t="n">
        <v>-1910.41955566</v>
      </c>
      <c r="G10570" s="0" t="n">
        <v>1144.40673828</v>
      </c>
      <c r="H10570" s="0" t="n">
        <v>-90.0884017944</v>
      </c>
      <c r="I10570" s="0" t="n">
        <v>-0.566200017929</v>
      </c>
      <c r="J10570" s="0" t="n">
        <v>178.160995483</v>
      </c>
    </row>
    <row r="10571" customFormat="false" ht="12.8" hidden="false" customHeight="false" outlineLevel="0" collapsed="false">
      <c r="A10571" s="0" t="n">
        <v>1.63575883591725E+018</v>
      </c>
      <c r="B10571" s="0" t="n">
        <v>29619</v>
      </c>
      <c r="C10571" s="0" t="n">
        <f aca="false">(A10571-1.63575879364194E+018)*0.000000001</f>
        <v>42.275311104</v>
      </c>
      <c r="E10571" s="0" t="n">
        <v>1135.76196289</v>
      </c>
      <c r="F10571" s="0" t="n">
        <v>-1910.4197998</v>
      </c>
      <c r="G10571" s="0" t="n">
        <v>1144.40588379</v>
      </c>
      <c r="H10571" s="0" t="n">
        <v>-90.0885009766</v>
      </c>
      <c r="I10571" s="0" t="n">
        <v>-0.566200017929</v>
      </c>
      <c r="J10571" s="0" t="n">
        <v>178.160903931</v>
      </c>
    </row>
    <row r="10572" customFormat="false" ht="12.8" hidden="false" customHeight="false" outlineLevel="0" collapsed="false">
      <c r="A10572" s="0" t="n">
        <v>1.63575883592127E+018</v>
      </c>
      <c r="B10572" s="0" t="n">
        <v>29620</v>
      </c>
      <c r="C10572" s="0" t="n">
        <f aca="false">(A10572-1.63575879364194E+018)*0.000000001</f>
        <v>42.279335424</v>
      </c>
      <c r="E10572" s="0" t="n">
        <v>1135.6619873</v>
      </c>
      <c r="F10572" s="0" t="n">
        <v>-1910.42028809</v>
      </c>
      <c r="G10572" s="0" t="n">
        <v>1144.40551758</v>
      </c>
      <c r="H10572" s="0" t="n">
        <v>-90.0884017944</v>
      </c>
      <c r="I10572" s="0" t="n">
        <v>-0.566200017929</v>
      </c>
      <c r="J10572" s="0" t="n">
        <v>178.160903931</v>
      </c>
    </row>
    <row r="10573" customFormat="false" ht="12.8" hidden="false" customHeight="false" outlineLevel="0" collapsed="false">
      <c r="A10573" s="0" t="n">
        <v>1.63575883592529E+018</v>
      </c>
      <c r="B10573" s="0" t="n">
        <v>29621</v>
      </c>
      <c r="C10573" s="0" t="n">
        <f aca="false">(A10573-1.63575879364194E+018)*0.000000001</f>
        <v>42.283350016</v>
      </c>
      <c r="E10573" s="0" t="n">
        <v>1135.5604248</v>
      </c>
      <c r="F10573" s="0" t="n">
        <v>-1910.42089844</v>
      </c>
      <c r="G10573" s="0" t="n">
        <v>1144.40466309</v>
      </c>
      <c r="H10573" s="0" t="n">
        <v>-90.0884017944</v>
      </c>
      <c r="I10573" s="0" t="n">
        <v>-0.566200017929</v>
      </c>
      <c r="J10573" s="0" t="n">
        <v>178.160903931</v>
      </c>
    </row>
    <row r="10574" customFormat="false" ht="12.8" hidden="false" customHeight="false" outlineLevel="0" collapsed="false">
      <c r="A10574" s="0" t="n">
        <v>1.63575883592937E+018</v>
      </c>
      <c r="B10574" s="0" t="n">
        <v>29622</v>
      </c>
      <c r="C10574" s="0" t="n">
        <f aca="false">(A10574-1.63575879364194E+018)*0.000000001</f>
        <v>42.287433984</v>
      </c>
      <c r="E10574" s="0" t="n">
        <v>1135.45947266</v>
      </c>
      <c r="F10574" s="0" t="n">
        <v>-1910.42114258</v>
      </c>
      <c r="G10574" s="0" t="n">
        <v>1144.40405273</v>
      </c>
      <c r="H10574" s="0" t="n">
        <v>-90.0884017944</v>
      </c>
      <c r="I10574" s="0" t="n">
        <v>-0.566200017929</v>
      </c>
      <c r="J10574" s="0" t="n">
        <v>178.160797119</v>
      </c>
    </row>
    <row r="10575" customFormat="false" ht="12.8" hidden="false" customHeight="false" outlineLevel="0" collapsed="false">
      <c r="A10575" s="0" t="n">
        <v>1.6357588359334E+018</v>
      </c>
      <c r="B10575" s="0" t="n">
        <v>29623</v>
      </c>
      <c r="C10575" s="0" t="n">
        <f aca="false">(A10575-1.63575879364194E+018)*0.000000001</f>
        <v>42.291456768</v>
      </c>
      <c r="E10575" s="0" t="n">
        <v>1135.35864258</v>
      </c>
      <c r="F10575" s="0" t="n">
        <v>-1910.42126465</v>
      </c>
      <c r="G10575" s="0" t="n">
        <v>1144.40319824</v>
      </c>
      <c r="H10575" s="0" t="n">
        <v>-90.0884017944</v>
      </c>
      <c r="I10575" s="0" t="n">
        <v>-0.566200017929</v>
      </c>
      <c r="J10575" s="0" t="n">
        <v>178.160797119</v>
      </c>
    </row>
    <row r="10576" customFormat="false" ht="12.8" hidden="false" customHeight="false" outlineLevel="0" collapsed="false">
      <c r="A10576" s="0" t="n">
        <v>1.63575883593723E+018</v>
      </c>
      <c r="B10576" s="0" t="n">
        <v>29624</v>
      </c>
      <c r="C10576" s="0" t="n">
        <f aca="false">(A10576-1.63575879364194E+018)*0.000000001</f>
        <v>42.29529088</v>
      </c>
      <c r="E10576" s="0" t="n">
        <v>1135.25732422</v>
      </c>
      <c r="F10576" s="0" t="n">
        <v>-1910.42163086</v>
      </c>
      <c r="G10576" s="0" t="n">
        <v>1144.40258789</v>
      </c>
      <c r="H10576" s="0" t="n">
        <v>-90.0884017944</v>
      </c>
      <c r="I10576" s="0" t="n">
        <v>-0.566200017929</v>
      </c>
      <c r="J10576" s="0" t="n">
        <v>178.160797119</v>
      </c>
    </row>
    <row r="10577" customFormat="false" ht="12.8" hidden="false" customHeight="false" outlineLevel="0" collapsed="false">
      <c r="A10577" s="0" t="n">
        <v>1.63575883594124E+018</v>
      </c>
      <c r="B10577" s="0" t="n">
        <v>29625</v>
      </c>
      <c r="C10577" s="0" t="n">
        <f aca="false">(A10577-1.63575879364194E+018)*0.000000001</f>
        <v>42.299299584</v>
      </c>
      <c r="E10577" s="0" t="n">
        <v>1135.15612793</v>
      </c>
      <c r="F10577" s="0" t="n">
        <v>-1910.421875</v>
      </c>
      <c r="G10577" s="0" t="n">
        <v>1144.40222168</v>
      </c>
      <c r="H10577" s="0" t="n">
        <v>-90.0884017944</v>
      </c>
      <c r="I10577" s="0" t="n">
        <v>-0.566200017929</v>
      </c>
      <c r="J10577" s="0" t="n">
        <v>178.160797119</v>
      </c>
    </row>
    <row r="10578" customFormat="false" ht="12.8" hidden="false" customHeight="false" outlineLevel="0" collapsed="false">
      <c r="A10578" s="0" t="n">
        <v>1.63575883594524E+018</v>
      </c>
      <c r="B10578" s="0" t="n">
        <v>29626</v>
      </c>
      <c r="C10578" s="0" t="n">
        <f aca="false">(A10578-1.63575879364194E+018)*0.000000001</f>
        <v>42.303302912</v>
      </c>
      <c r="E10578" s="0" t="n">
        <v>1135.05456543</v>
      </c>
      <c r="F10578" s="0" t="n">
        <v>-1910.421875</v>
      </c>
      <c r="G10578" s="0" t="n">
        <v>1144.4017334</v>
      </c>
      <c r="H10578" s="0" t="n">
        <v>-90.0885009766</v>
      </c>
      <c r="I10578" s="0" t="n">
        <v>-0.566200017929</v>
      </c>
      <c r="J10578" s="0" t="n">
        <v>178.160705566</v>
      </c>
    </row>
    <row r="10579" customFormat="false" ht="12.8" hidden="false" customHeight="false" outlineLevel="0" collapsed="false">
      <c r="A10579" s="0" t="n">
        <v>1.63575883594925E+018</v>
      </c>
      <c r="B10579" s="0" t="n">
        <v>29627</v>
      </c>
      <c r="C10579" s="0" t="n">
        <f aca="false">(A10579-1.63575879364194E+018)*0.000000001</f>
        <v>42.307312384</v>
      </c>
      <c r="E10579" s="0" t="n">
        <v>1134.95227051</v>
      </c>
      <c r="F10579" s="0" t="n">
        <v>-1910.42248535</v>
      </c>
      <c r="G10579" s="0" t="n">
        <v>1144.4017334</v>
      </c>
      <c r="H10579" s="0" t="n">
        <v>-90.0885009766</v>
      </c>
      <c r="I10579" s="0" t="n">
        <v>-0.566200017929</v>
      </c>
      <c r="J10579" s="0" t="n">
        <v>178.160705566</v>
      </c>
    </row>
    <row r="10580" customFormat="false" ht="12.8" hidden="false" customHeight="false" outlineLevel="0" collapsed="false">
      <c r="A10580" s="0" t="n">
        <v>1.6357588359533E+018</v>
      </c>
      <c r="B10580" s="0" t="n">
        <v>29628</v>
      </c>
      <c r="C10580" s="0" t="n">
        <f aca="false">(A10580-1.63575879364194E+018)*0.000000001</f>
        <v>42.311361024</v>
      </c>
      <c r="E10580" s="0" t="n">
        <v>1134.84985352</v>
      </c>
      <c r="F10580" s="0" t="n">
        <v>-1910.42236328</v>
      </c>
      <c r="G10580" s="0" t="n">
        <v>1144.40148926</v>
      </c>
      <c r="H10580" s="0" t="n">
        <v>-90.0886001587</v>
      </c>
      <c r="I10580" s="0" t="n">
        <v>-0.566200017929</v>
      </c>
      <c r="J10580" s="0" t="n">
        <v>178.160705566</v>
      </c>
    </row>
    <row r="10581" customFormat="false" ht="12.8" hidden="false" customHeight="false" outlineLevel="0" collapsed="false">
      <c r="A10581" s="0" t="n">
        <v>1.63575883595723E+018</v>
      </c>
      <c r="B10581" s="0" t="n">
        <v>29629</v>
      </c>
      <c r="C10581" s="0" t="n">
        <f aca="false">(A10581-1.63575879364194E+018)*0.000000001</f>
        <v>42.315289088</v>
      </c>
      <c r="E10581" s="0" t="n">
        <v>1134.74780273</v>
      </c>
      <c r="F10581" s="0" t="n">
        <v>-1910.42297363</v>
      </c>
      <c r="G10581" s="0" t="n">
        <v>1144.40124512</v>
      </c>
      <c r="H10581" s="0" t="n">
        <v>-90.0885009766</v>
      </c>
      <c r="I10581" s="0" t="n">
        <v>-0.566200017929</v>
      </c>
      <c r="J10581" s="0" t="n">
        <v>178.160598755</v>
      </c>
    </row>
    <row r="10582" customFormat="false" ht="12.8" hidden="false" customHeight="false" outlineLevel="0" collapsed="false">
      <c r="A10582" s="0" t="n">
        <v>1.63575883596124E+018</v>
      </c>
      <c r="B10582" s="0" t="n">
        <v>29630</v>
      </c>
      <c r="C10582" s="0" t="n">
        <f aca="false">(A10582-1.63575879364194E+018)*0.000000001</f>
        <v>42.319297024</v>
      </c>
      <c r="E10582" s="0" t="n">
        <v>1134.64538574</v>
      </c>
      <c r="F10582" s="0" t="n">
        <v>-1910.4230957</v>
      </c>
      <c r="G10582" s="0" t="n">
        <v>1144.40136719</v>
      </c>
      <c r="H10582" s="0" t="n">
        <v>-90.0884017944</v>
      </c>
      <c r="I10582" s="0" t="n">
        <v>-0.566200017929</v>
      </c>
      <c r="J10582" s="0" t="n">
        <v>178.160598755</v>
      </c>
    </row>
    <row r="10583" customFormat="false" ht="12.8" hidden="false" customHeight="false" outlineLevel="0" collapsed="false">
      <c r="A10583" s="0" t="n">
        <v>1.63575883596521E+018</v>
      </c>
      <c r="B10583" s="0" t="n">
        <v>29631</v>
      </c>
      <c r="C10583" s="0" t="n">
        <f aca="false">(A10583-1.63575879364194E+018)*0.000000001</f>
        <v>42.323275776</v>
      </c>
      <c r="E10583" s="0" t="n">
        <v>1134.54370117</v>
      </c>
      <c r="F10583" s="0" t="n">
        <v>-1910.42321777</v>
      </c>
      <c r="G10583" s="0" t="n">
        <v>1144.40185547</v>
      </c>
      <c r="H10583" s="0" t="n">
        <v>-90.0880966187</v>
      </c>
      <c r="I10583" s="0" t="n">
        <v>-0.566200017929</v>
      </c>
      <c r="J10583" s="0" t="n">
        <v>178.160598755</v>
      </c>
    </row>
    <row r="10584" customFormat="false" ht="12.8" hidden="false" customHeight="false" outlineLevel="0" collapsed="false">
      <c r="A10584" s="0" t="n">
        <v>1.6357588359694E+018</v>
      </c>
      <c r="B10584" s="0" t="n">
        <v>29632</v>
      </c>
      <c r="C10584" s="0" t="n">
        <f aca="false">(A10584-1.63575879364194E+018)*0.000000001</f>
        <v>42.327458304</v>
      </c>
      <c r="E10584" s="0" t="n">
        <v>1134.44433594</v>
      </c>
      <c r="F10584" s="0" t="n">
        <v>-1910.42333984</v>
      </c>
      <c r="G10584" s="0" t="n">
        <v>1144.4017334</v>
      </c>
      <c r="H10584" s="0" t="n">
        <v>-90.0876998901</v>
      </c>
      <c r="I10584" s="0" t="n">
        <v>-0.566200017929</v>
      </c>
      <c r="J10584" s="0" t="n">
        <v>178.160507202</v>
      </c>
    </row>
    <row r="10585" customFormat="false" ht="12.8" hidden="false" customHeight="false" outlineLevel="0" collapsed="false">
      <c r="A10585" s="0" t="n">
        <v>1.6357588359733E+018</v>
      </c>
      <c r="B10585" s="0" t="n">
        <v>29633</v>
      </c>
      <c r="C10585" s="0" t="n">
        <f aca="false">(A10585-1.63575879364194E+018)*0.000000001</f>
        <v>42.331358464</v>
      </c>
      <c r="E10585" s="0" t="n">
        <v>1134.34521484</v>
      </c>
      <c r="F10585" s="0" t="n">
        <v>-1910.42370605</v>
      </c>
      <c r="G10585" s="0" t="n">
        <v>1144.40148926</v>
      </c>
      <c r="H10585" s="0" t="n">
        <v>-90.0871963501</v>
      </c>
      <c r="I10585" s="0" t="n">
        <v>-0.566200017929</v>
      </c>
      <c r="J10585" s="0" t="n">
        <v>178.160507202</v>
      </c>
    </row>
    <row r="10586" customFormat="false" ht="12.8" hidden="false" customHeight="false" outlineLevel="0" collapsed="false">
      <c r="A10586" s="0" t="n">
        <v>1.63575883597725E+018</v>
      </c>
      <c r="B10586" s="0" t="n">
        <v>29634</v>
      </c>
      <c r="C10586" s="0" t="n">
        <f aca="false">(A10586-1.63575879364194E+018)*0.000000001</f>
        <v>42.335309824</v>
      </c>
      <c r="E10586" s="0" t="n">
        <v>1134.24621582</v>
      </c>
      <c r="F10586" s="0" t="n">
        <v>-1910.42370605</v>
      </c>
      <c r="G10586" s="0" t="n">
        <v>1144.40185547</v>
      </c>
      <c r="H10586" s="0" t="n">
        <v>-90.0867004395</v>
      </c>
      <c r="I10586" s="0" t="n">
        <v>-0.566200017929</v>
      </c>
      <c r="J10586" s="0" t="n">
        <v>178.160507202</v>
      </c>
    </row>
    <row r="10587" customFormat="false" ht="12.8" hidden="false" customHeight="false" outlineLevel="0" collapsed="false">
      <c r="A10587" s="0" t="n">
        <v>1.63575883598119E+018</v>
      </c>
      <c r="B10587" s="0" t="n">
        <v>29635</v>
      </c>
      <c r="C10587" s="0" t="n">
        <f aca="false">(A10587-1.63575879364194E+018)*0.000000001</f>
        <v>42.339252992</v>
      </c>
      <c r="E10587" s="0" t="n">
        <v>1134.14648438</v>
      </c>
      <c r="F10587" s="0" t="n">
        <v>-1910.42407227</v>
      </c>
      <c r="G10587" s="0" t="n">
        <v>1144.40246582</v>
      </c>
      <c r="H10587" s="0" t="n">
        <v>-90.0863037109</v>
      </c>
      <c r="I10587" s="0" t="n">
        <v>-0.566299974918</v>
      </c>
      <c r="J10587" s="0" t="n">
        <v>178.160400391</v>
      </c>
    </row>
    <row r="10588" customFormat="false" ht="12.8" hidden="false" customHeight="false" outlineLevel="0" collapsed="false">
      <c r="A10588" s="0" t="n">
        <v>1.63575883598509E+018</v>
      </c>
      <c r="B10588" s="0" t="n">
        <v>29636</v>
      </c>
      <c r="C10588" s="0" t="n">
        <f aca="false">(A10588-1.63575879364194E+018)*0.000000001</f>
        <v>42.343153408</v>
      </c>
      <c r="E10588" s="0" t="n">
        <v>1134.04748535</v>
      </c>
      <c r="F10588" s="0" t="n">
        <v>-1910.42443848</v>
      </c>
      <c r="G10588" s="0" t="n">
        <v>1144.40197754</v>
      </c>
      <c r="H10588" s="0" t="n">
        <v>-90.0858001709</v>
      </c>
      <c r="I10588" s="0" t="n">
        <v>-0.566299974918</v>
      </c>
      <c r="J10588" s="0" t="n">
        <v>178.160400391</v>
      </c>
    </row>
    <row r="10589" customFormat="false" ht="12.8" hidden="false" customHeight="false" outlineLevel="0" collapsed="false">
      <c r="A10589" s="0" t="n">
        <v>1.63575883598933E+018</v>
      </c>
      <c r="B10589" s="0" t="n">
        <v>29637</v>
      </c>
      <c r="C10589" s="0" t="n">
        <f aca="false">(A10589-1.63575879364194E+018)*0.000000001</f>
        <v>42.34738688</v>
      </c>
      <c r="E10589" s="0" t="n">
        <v>1133.94689941</v>
      </c>
      <c r="F10589" s="0" t="n">
        <v>-1910.42431641</v>
      </c>
      <c r="G10589" s="0" t="n">
        <v>1144.40197754</v>
      </c>
      <c r="H10589" s="0" t="n">
        <v>-90.0855026245</v>
      </c>
      <c r="I10589" s="0" t="n">
        <v>-0.566299974918</v>
      </c>
      <c r="J10589" s="0" t="n">
        <v>178.160400391</v>
      </c>
    </row>
    <row r="10590" customFormat="false" ht="12.8" hidden="false" customHeight="false" outlineLevel="0" collapsed="false">
      <c r="A10590" s="0" t="n">
        <v>1.63575883599327E+018</v>
      </c>
      <c r="B10590" s="0" t="n">
        <v>29638</v>
      </c>
      <c r="C10590" s="0" t="n">
        <f aca="false">(A10590-1.63575879364194E+018)*0.000000001</f>
        <v>42.351333888</v>
      </c>
      <c r="E10590" s="0" t="n">
        <v>1133.8449707</v>
      </c>
      <c r="F10590" s="0" t="n">
        <v>-1910.42492676</v>
      </c>
      <c r="G10590" s="0" t="n">
        <v>1144.40222168</v>
      </c>
      <c r="H10590" s="0" t="n">
        <v>-90.0852966309</v>
      </c>
      <c r="I10590" s="0" t="n">
        <v>-0.566299974918</v>
      </c>
      <c r="J10590" s="0" t="n">
        <v>178.160293579</v>
      </c>
    </row>
    <row r="10591" customFormat="false" ht="12.8" hidden="false" customHeight="false" outlineLevel="0" collapsed="false">
      <c r="A10591" s="0" t="n">
        <v>1.6357588359972E+018</v>
      </c>
      <c r="B10591" s="0" t="n">
        <v>29639</v>
      </c>
      <c r="C10591" s="0" t="n">
        <f aca="false">(A10591-1.63575879364194E+018)*0.000000001</f>
        <v>42.35525888</v>
      </c>
      <c r="E10591" s="0" t="n">
        <v>1133.7421875</v>
      </c>
      <c r="F10591" s="0" t="n">
        <v>-1910.42504883</v>
      </c>
      <c r="G10591" s="0" t="n">
        <v>1144.40209961</v>
      </c>
      <c r="H10591" s="0" t="n">
        <v>-90.0851974487</v>
      </c>
      <c r="I10591" s="0" t="n">
        <v>-0.566299974918</v>
      </c>
      <c r="J10591" s="0" t="n">
        <v>178.160293579</v>
      </c>
    </row>
    <row r="10592" customFormat="false" ht="12.8" hidden="false" customHeight="false" outlineLevel="0" collapsed="false">
      <c r="A10592" s="0" t="n">
        <v>1.63575883600136E+018</v>
      </c>
      <c r="B10592" s="0" t="n">
        <v>29640</v>
      </c>
      <c r="C10592" s="0" t="n">
        <f aca="false">(A10592-1.63575879364194E+018)*0.000000001</f>
        <v>42.359423232</v>
      </c>
      <c r="E10592" s="0" t="n">
        <v>1133.64135742</v>
      </c>
      <c r="F10592" s="0" t="n">
        <v>-1910.42504883</v>
      </c>
      <c r="G10592" s="0" t="n">
        <v>1144.40222168</v>
      </c>
      <c r="H10592" s="0" t="n">
        <v>-90.0850982666</v>
      </c>
      <c r="I10592" s="0" t="n">
        <v>-0.566299974918</v>
      </c>
      <c r="J10592" s="0" t="n">
        <v>178.160293579</v>
      </c>
    </row>
    <row r="10593" customFormat="false" ht="12.8" hidden="false" customHeight="false" outlineLevel="0" collapsed="false">
      <c r="A10593" s="0" t="n">
        <v>1.63575883600537E+018</v>
      </c>
      <c r="B10593" s="0" t="n">
        <v>29641</v>
      </c>
      <c r="C10593" s="0" t="n">
        <f aca="false">(A10593-1.63575879364194E+018)*0.000000001</f>
        <v>42.363427584</v>
      </c>
      <c r="E10593" s="0" t="n">
        <v>1133.54003906</v>
      </c>
      <c r="F10593" s="0" t="n">
        <v>-1910.42541504</v>
      </c>
      <c r="G10593" s="0" t="n">
        <v>1144.40185547</v>
      </c>
      <c r="H10593" s="0" t="n">
        <v>-90.0849990845</v>
      </c>
      <c r="I10593" s="0" t="n">
        <v>-0.566299974918</v>
      </c>
      <c r="J10593" s="0" t="n">
        <v>178.160202026</v>
      </c>
    </row>
    <row r="10594" customFormat="false" ht="12.8" hidden="false" customHeight="false" outlineLevel="0" collapsed="false">
      <c r="A10594" s="0" t="n">
        <v>1.63575883600925E+018</v>
      </c>
      <c r="B10594" s="0" t="n">
        <v>29642</v>
      </c>
      <c r="C10594" s="0" t="n">
        <f aca="false">(A10594-1.63575879364194E+018)*0.000000001</f>
        <v>42.367313152</v>
      </c>
      <c r="E10594" s="0" t="n">
        <v>1133.43835449</v>
      </c>
      <c r="F10594" s="0" t="n">
        <v>-1910.42553711</v>
      </c>
      <c r="G10594" s="0" t="n">
        <v>1144.40161133</v>
      </c>
      <c r="H10594" s="0" t="n">
        <v>-90.0848999023</v>
      </c>
      <c r="I10594" s="0" t="n">
        <v>-0.566299974918</v>
      </c>
      <c r="J10594" s="0" t="n">
        <v>178.160202026</v>
      </c>
    </row>
    <row r="10595" customFormat="false" ht="12.8" hidden="false" customHeight="false" outlineLevel="0" collapsed="false">
      <c r="A10595" s="0" t="n">
        <v>1.63575883601333E+018</v>
      </c>
      <c r="B10595" s="0" t="n">
        <v>29643</v>
      </c>
      <c r="C10595" s="0" t="n">
        <f aca="false">(A10595-1.63575879364194E+018)*0.000000001</f>
        <v>42.371396352</v>
      </c>
      <c r="E10595" s="0" t="n">
        <v>1133.33825684</v>
      </c>
      <c r="F10595" s="0" t="n">
        <v>-1910.42541504</v>
      </c>
      <c r="G10595" s="0" t="n">
        <v>1144.40075684</v>
      </c>
      <c r="H10595" s="0" t="n">
        <v>-90.0848007202</v>
      </c>
      <c r="I10595" s="0" t="n">
        <v>-0.566299974918</v>
      </c>
      <c r="J10595" s="0" t="n">
        <v>178.160202026</v>
      </c>
    </row>
    <row r="10596" customFormat="false" ht="12.8" hidden="false" customHeight="false" outlineLevel="0" collapsed="false">
      <c r="A10596" s="0" t="n">
        <v>1.6357588360173E+018</v>
      </c>
      <c r="B10596" s="0" t="n">
        <v>29644</v>
      </c>
      <c r="C10596" s="0" t="n">
        <f aca="false">(A10596-1.63575879364194E+018)*0.000000001</f>
        <v>42.375358208</v>
      </c>
      <c r="E10596" s="0" t="n">
        <v>1133.23828125</v>
      </c>
      <c r="F10596" s="0" t="n">
        <v>-1910.42578125</v>
      </c>
      <c r="G10596" s="0" t="n">
        <v>1144.40039062</v>
      </c>
      <c r="H10596" s="0" t="n">
        <v>-90.084602356</v>
      </c>
      <c r="I10596" s="0" t="n">
        <v>-0.566299974918</v>
      </c>
      <c r="J10596" s="0" t="n">
        <v>178.160095215</v>
      </c>
    </row>
    <row r="10597" customFormat="false" ht="12.8" hidden="false" customHeight="false" outlineLevel="0" collapsed="false">
      <c r="A10597" s="0" t="n">
        <v>1.63575883602131E+018</v>
      </c>
      <c r="B10597" s="0" t="n">
        <v>29645</v>
      </c>
      <c r="C10597" s="0" t="n">
        <f aca="false">(A10597-1.63575879364194E+018)*0.000000001</f>
        <v>42.379376384</v>
      </c>
      <c r="E10597" s="0" t="n">
        <v>1133.13757324</v>
      </c>
      <c r="F10597" s="0" t="n">
        <v>-1910.42565918</v>
      </c>
      <c r="G10597" s="0" t="n">
        <v>1144.39929199</v>
      </c>
      <c r="H10597" s="0" t="n">
        <v>-90.0845031738</v>
      </c>
      <c r="I10597" s="0" t="n">
        <v>-0.566200017929</v>
      </c>
      <c r="J10597" s="0" t="n">
        <v>178.160095215</v>
      </c>
    </row>
    <row r="10598" customFormat="false" ht="12.8" hidden="false" customHeight="false" outlineLevel="0" collapsed="false">
      <c r="A10598" s="0" t="n">
        <v>1.63575883602532E+018</v>
      </c>
      <c r="B10598" s="0" t="n">
        <v>29646</v>
      </c>
      <c r="C10598" s="0" t="n">
        <f aca="false">(A10598-1.63575879364194E+018)*0.000000001</f>
        <v>42.383376896</v>
      </c>
      <c r="E10598" s="0" t="n">
        <v>1133.03710938</v>
      </c>
      <c r="F10598" s="0" t="n">
        <v>-1910.42565918</v>
      </c>
      <c r="G10598" s="0" t="n">
        <v>1144.39855957</v>
      </c>
      <c r="H10598" s="0" t="n">
        <v>-90.0842971802</v>
      </c>
      <c r="I10598" s="0" t="n">
        <v>-0.566200017929</v>
      </c>
      <c r="J10598" s="0" t="n">
        <v>178.160095215</v>
      </c>
    </row>
    <row r="10599" customFormat="false" ht="12.8" hidden="false" customHeight="false" outlineLevel="0" collapsed="false">
      <c r="A10599" s="0" t="n">
        <v>1.63575883602934E+018</v>
      </c>
      <c r="B10599" s="0" t="n">
        <v>29647</v>
      </c>
      <c r="C10599" s="0" t="n">
        <f aca="false">(A10599-1.63575879364194E+018)*0.000000001</f>
        <v>42.387401984</v>
      </c>
      <c r="E10599" s="0" t="n">
        <v>1132.9354248</v>
      </c>
      <c r="F10599" s="0" t="n">
        <v>-1910.42590332</v>
      </c>
      <c r="G10599" s="0" t="n">
        <v>1144.39746094</v>
      </c>
      <c r="H10599" s="0" t="n">
        <v>-90.084197998</v>
      </c>
      <c r="I10599" s="0" t="n">
        <v>-0.566200017929</v>
      </c>
      <c r="J10599" s="0" t="n">
        <v>178.160003662</v>
      </c>
    </row>
    <row r="10600" customFormat="false" ht="12.8" hidden="false" customHeight="false" outlineLevel="0" collapsed="false">
      <c r="A10600" s="0" t="n">
        <v>1.63575883603322E+018</v>
      </c>
      <c r="B10600" s="0" t="n">
        <v>29648</v>
      </c>
      <c r="C10600" s="0" t="n">
        <f aca="false">(A10600-1.63575879364194E+018)*0.000000001</f>
        <v>42.39128576</v>
      </c>
      <c r="E10600" s="0" t="n">
        <v>1132.83508301</v>
      </c>
      <c r="F10600" s="0" t="n">
        <v>-1910.42602539</v>
      </c>
      <c r="G10600" s="0" t="n">
        <v>1144.39685059</v>
      </c>
      <c r="H10600" s="0" t="n">
        <v>-90.0839996338</v>
      </c>
      <c r="I10600" s="0" t="n">
        <v>-0.566200017929</v>
      </c>
      <c r="J10600" s="0" t="n">
        <v>178.160003662</v>
      </c>
    </row>
    <row r="10601" customFormat="false" ht="12.8" hidden="false" customHeight="false" outlineLevel="0" collapsed="false">
      <c r="A10601" s="0" t="n">
        <v>1.63575883603745E+018</v>
      </c>
      <c r="B10601" s="0" t="n">
        <v>29649</v>
      </c>
      <c r="C10601" s="0" t="n">
        <f aca="false">(A10601-1.63575879364194E+018)*0.000000001</f>
        <v>42.395508736</v>
      </c>
      <c r="E10601" s="0" t="n">
        <v>1132.73352051</v>
      </c>
      <c r="F10601" s="0" t="n">
        <v>-1910.42602539</v>
      </c>
      <c r="G10601" s="0" t="n">
        <v>1144.39575195</v>
      </c>
      <c r="H10601" s="0" t="n">
        <v>-90.0839004517</v>
      </c>
      <c r="I10601" s="0" t="n">
        <v>-0.566100001335</v>
      </c>
      <c r="J10601" s="0" t="n">
        <v>178.160003662</v>
      </c>
    </row>
    <row r="10602" customFormat="false" ht="12.8" hidden="false" customHeight="false" outlineLevel="0" collapsed="false">
      <c r="A10602" s="0" t="n">
        <v>1.6357588360413E+018</v>
      </c>
      <c r="B10602" s="0" t="n">
        <v>29650</v>
      </c>
      <c r="C10602" s="0" t="n">
        <f aca="false">(A10602-1.63575879364194E+018)*0.000000001</f>
        <v>42.399365632</v>
      </c>
      <c r="E10602" s="0" t="n">
        <v>1132.63122559</v>
      </c>
      <c r="F10602" s="0" t="n">
        <v>-1910.42565918</v>
      </c>
      <c r="G10602" s="0" t="n">
        <v>1144.3951416</v>
      </c>
      <c r="H10602" s="0" t="n">
        <v>-90.0839004517</v>
      </c>
      <c r="I10602" s="0" t="n">
        <v>-0.566100001335</v>
      </c>
      <c r="J10602" s="0" t="n">
        <v>178.160003662</v>
      </c>
    </row>
    <row r="10603" customFormat="false" ht="12.8" hidden="false" customHeight="false" outlineLevel="0" collapsed="false">
      <c r="A10603" s="0" t="n">
        <v>1.63575883604531E+018</v>
      </c>
      <c r="B10603" s="0" t="n">
        <v>29651</v>
      </c>
      <c r="C10603" s="0" t="n">
        <f aca="false">(A10603-1.63575879364194E+018)*0.000000001</f>
        <v>42.403368704</v>
      </c>
      <c r="E10603" s="0" t="n">
        <v>1132.52893066</v>
      </c>
      <c r="F10603" s="0" t="n">
        <v>-1910.42590332</v>
      </c>
      <c r="G10603" s="0" t="n">
        <v>1144.39416504</v>
      </c>
      <c r="H10603" s="0" t="n">
        <v>-90.0839996338</v>
      </c>
      <c r="I10603" s="0" t="n">
        <v>-0.566100001335</v>
      </c>
      <c r="J10603" s="0" t="n">
        <v>178.159896851</v>
      </c>
    </row>
    <row r="10604" customFormat="false" ht="12.8" hidden="false" customHeight="false" outlineLevel="0" collapsed="false">
      <c r="A10604" s="0" t="n">
        <v>1.63575883604937E+018</v>
      </c>
      <c r="B10604" s="0" t="n">
        <v>29652</v>
      </c>
      <c r="C10604" s="0" t="n">
        <f aca="false">(A10604-1.63575879364194E+018)*0.000000001</f>
        <v>42.407429632</v>
      </c>
      <c r="E10604" s="0" t="n">
        <v>1132.42578125</v>
      </c>
      <c r="F10604" s="0" t="n">
        <v>-1910.42565918</v>
      </c>
      <c r="G10604" s="0" t="n">
        <v>1144.39331055</v>
      </c>
      <c r="H10604" s="0" t="n">
        <v>-90.084197998</v>
      </c>
      <c r="I10604" s="0" t="n">
        <v>-0.565999984741</v>
      </c>
      <c r="J10604" s="0" t="n">
        <v>178.159896851</v>
      </c>
    </row>
    <row r="10605" customFormat="false" ht="12.8" hidden="false" customHeight="false" outlineLevel="0" collapsed="false">
      <c r="A10605" s="0" t="n">
        <v>1.63575883605336E+018</v>
      </c>
      <c r="B10605" s="0" t="n">
        <v>29653</v>
      </c>
      <c r="C10605" s="0" t="n">
        <f aca="false">(A10605-1.63575879364194E+018)*0.000000001</f>
        <v>42.411422464</v>
      </c>
      <c r="E10605" s="0" t="n">
        <v>1132.32409668</v>
      </c>
      <c r="F10605" s="0" t="n">
        <v>-1910.42602539</v>
      </c>
      <c r="G10605" s="0" t="n">
        <v>1144.3927002</v>
      </c>
      <c r="H10605" s="0" t="n">
        <v>-90.0843963623</v>
      </c>
      <c r="I10605" s="0" t="n">
        <v>-0.565999984741</v>
      </c>
      <c r="J10605" s="0" t="n">
        <v>178.159896851</v>
      </c>
    </row>
    <row r="10606" customFormat="false" ht="12.8" hidden="false" customHeight="false" outlineLevel="0" collapsed="false">
      <c r="A10606" s="0" t="n">
        <v>1.63575883605732E+018</v>
      </c>
      <c r="B10606" s="0" t="n">
        <v>29654</v>
      </c>
      <c r="C10606" s="0" t="n">
        <f aca="false">(A10606-1.63575879364194E+018)*0.000000001</f>
        <v>42.415382272</v>
      </c>
      <c r="E10606" s="0" t="n">
        <v>1132.22131348</v>
      </c>
      <c r="F10606" s="0" t="n">
        <v>-1910.42590332</v>
      </c>
      <c r="G10606" s="0" t="n">
        <v>1144.39196777</v>
      </c>
      <c r="H10606" s="0" t="n">
        <v>-90.0848007202</v>
      </c>
      <c r="I10606" s="0" t="n">
        <v>-0.565999984741</v>
      </c>
      <c r="J10606" s="0" t="n">
        <v>178.159896851</v>
      </c>
    </row>
    <row r="10607" customFormat="false" ht="12.8" hidden="false" customHeight="false" outlineLevel="0" collapsed="false">
      <c r="A10607" s="0" t="n">
        <v>1.6357588360614E+018</v>
      </c>
      <c r="B10607" s="0" t="n">
        <v>29655</v>
      </c>
      <c r="C10607" s="0" t="n">
        <f aca="false">(A10607-1.63575879364194E+018)*0.000000001</f>
        <v>42.419465984</v>
      </c>
      <c r="E10607" s="0" t="n">
        <v>1132.1192627</v>
      </c>
      <c r="F10607" s="0" t="n">
        <v>-1910.42602539</v>
      </c>
      <c r="G10607" s="0" t="n">
        <v>1144.39172363</v>
      </c>
      <c r="H10607" s="0" t="n">
        <v>-90.0851974487</v>
      </c>
      <c r="I10607" s="0" t="n">
        <v>-0.565999984741</v>
      </c>
      <c r="J10607" s="0" t="n">
        <v>178.159805298</v>
      </c>
    </row>
    <row r="10608" customFormat="false" ht="12.8" hidden="false" customHeight="false" outlineLevel="0" collapsed="false">
      <c r="A10608" s="0" t="n">
        <v>1.63575883606534E+018</v>
      </c>
      <c r="B10608" s="0" t="n">
        <v>29656</v>
      </c>
      <c r="C10608" s="0" t="n">
        <f aca="false">(A10608-1.63575879364194E+018)*0.000000001</f>
        <v>42.423402496</v>
      </c>
      <c r="E10608" s="0" t="n">
        <v>1132.01806641</v>
      </c>
      <c r="F10608" s="0" t="n">
        <v>-1910.4263916</v>
      </c>
      <c r="G10608" s="0" t="n">
        <v>1144.39135742</v>
      </c>
      <c r="H10608" s="0" t="n">
        <v>-90.0855026245</v>
      </c>
      <c r="I10608" s="0" t="n">
        <v>-0.565999984741</v>
      </c>
      <c r="J10608" s="0" t="n">
        <v>178.159805298</v>
      </c>
    </row>
    <row r="10609" customFormat="false" ht="12.8" hidden="false" customHeight="false" outlineLevel="0" collapsed="false">
      <c r="A10609" s="0" t="n">
        <v>1.63575883606932E+018</v>
      </c>
      <c r="B10609" s="0" t="n">
        <v>29657</v>
      </c>
      <c r="C10609" s="0" t="n">
        <f aca="false">(A10609-1.63575879364194E+018)*0.000000001</f>
        <v>42.427383552</v>
      </c>
      <c r="E10609" s="0" t="n">
        <v>1131.91601562</v>
      </c>
      <c r="F10609" s="0" t="n">
        <v>-1910.42651367</v>
      </c>
      <c r="G10609" s="0" t="n">
        <v>1144.390625</v>
      </c>
      <c r="H10609" s="0" t="n">
        <v>-90.085899353</v>
      </c>
      <c r="I10609" s="0" t="n">
        <v>-0.565999984741</v>
      </c>
      <c r="J10609" s="0" t="n">
        <v>178.159805298</v>
      </c>
    </row>
    <row r="10610" customFormat="false" ht="12.8" hidden="false" customHeight="false" outlineLevel="0" collapsed="false">
      <c r="A10610" s="0" t="n">
        <v>1.63575883607328E+018</v>
      </c>
      <c r="B10610" s="0" t="n">
        <v>29658</v>
      </c>
      <c r="C10610" s="0" t="n">
        <f aca="false">(A10610-1.63575879364194E+018)*0.000000001</f>
        <v>42.431344384</v>
      </c>
      <c r="E10610" s="0" t="n">
        <v>1131.81311035</v>
      </c>
      <c r="F10610" s="0" t="n">
        <v>-1910.42687988</v>
      </c>
      <c r="G10610" s="0" t="n">
        <v>1144.39099121</v>
      </c>
      <c r="H10610" s="0" t="n">
        <v>-90.0863037109</v>
      </c>
      <c r="I10610" s="0" t="n">
        <v>-0.566100001335</v>
      </c>
      <c r="J10610" s="0" t="n">
        <v>178.159805298</v>
      </c>
    </row>
    <row r="10611" customFormat="false" ht="12.8" hidden="false" customHeight="false" outlineLevel="0" collapsed="false">
      <c r="A10611" s="0" t="n">
        <v>1.63575883607733E+018</v>
      </c>
      <c r="B10611" s="0" t="n">
        <v>29659</v>
      </c>
      <c r="C10611" s="0" t="n">
        <f aca="false">(A10611-1.63575879364194E+018)*0.000000001</f>
        <v>42.435390208</v>
      </c>
      <c r="E10611" s="0" t="n">
        <v>1131.70983887</v>
      </c>
      <c r="F10611" s="0" t="n">
        <v>-1910.42736816</v>
      </c>
      <c r="G10611" s="0" t="n">
        <v>1144.39074707</v>
      </c>
      <c r="H10611" s="0" t="n">
        <v>-90.0866012573</v>
      </c>
      <c r="I10611" s="0" t="n">
        <v>-0.566100001335</v>
      </c>
      <c r="J10611" s="0" t="n">
        <v>178.159698486</v>
      </c>
    </row>
    <row r="10612" customFormat="false" ht="12.8" hidden="false" customHeight="false" outlineLevel="0" collapsed="false">
      <c r="A10612" s="0" t="n">
        <v>1.63575883608124E+018</v>
      </c>
      <c r="B10612" s="0" t="n">
        <v>29660</v>
      </c>
      <c r="C10612" s="0" t="n">
        <f aca="false">(A10612-1.63575879364194E+018)*0.000000001</f>
        <v>42.439301888</v>
      </c>
      <c r="E10612" s="0" t="n">
        <v>1131.60681152</v>
      </c>
      <c r="F10612" s="0" t="n">
        <v>-1910.42712402</v>
      </c>
      <c r="G10612" s="0" t="n">
        <v>1144.39038086</v>
      </c>
      <c r="H10612" s="0" t="n">
        <v>-90.0867996216</v>
      </c>
      <c r="I10612" s="0" t="n">
        <v>-0.566100001335</v>
      </c>
      <c r="J10612" s="0" t="n">
        <v>178.159698486</v>
      </c>
    </row>
    <row r="10613" customFormat="false" ht="12.8" hidden="false" customHeight="false" outlineLevel="0" collapsed="false">
      <c r="A10613" s="0" t="n">
        <v>1.63575883608538E+018</v>
      </c>
      <c r="B10613" s="0" t="n">
        <v>29661</v>
      </c>
      <c r="C10613" s="0" t="n">
        <f aca="false">(A10613-1.63575879364194E+018)*0.000000001</f>
        <v>42.443436544</v>
      </c>
      <c r="E10613" s="0" t="n">
        <v>1131.50427246</v>
      </c>
      <c r="F10613" s="0" t="n">
        <v>-1910.42724609</v>
      </c>
      <c r="G10613" s="0" t="n">
        <v>1144.39025879</v>
      </c>
      <c r="H10613" s="0" t="n">
        <v>-90.0867996216</v>
      </c>
      <c r="I10613" s="0" t="n">
        <v>-0.566100001335</v>
      </c>
      <c r="J10613" s="0" t="n">
        <v>178.159698486</v>
      </c>
    </row>
    <row r="10614" customFormat="false" ht="12.8" hidden="false" customHeight="false" outlineLevel="0" collapsed="false">
      <c r="A10614" s="0" t="n">
        <v>1.63575883608934E+018</v>
      </c>
      <c r="B10614" s="0" t="n">
        <v>29662</v>
      </c>
      <c r="C10614" s="0" t="n">
        <f aca="false">(A10614-1.63575879364194E+018)*0.000000001</f>
        <v>42.44740352</v>
      </c>
      <c r="E10614" s="0" t="n">
        <v>1131.40209961</v>
      </c>
      <c r="F10614" s="0" t="n">
        <v>-1910.42736816</v>
      </c>
      <c r="G10614" s="0" t="n">
        <v>1144.39038086</v>
      </c>
      <c r="H10614" s="0" t="n">
        <v>-90.0867996216</v>
      </c>
      <c r="I10614" s="0" t="n">
        <v>-0.566100001335</v>
      </c>
      <c r="J10614" s="0" t="n">
        <v>178.159698486</v>
      </c>
    </row>
    <row r="10615" customFormat="false" ht="12.8" hidden="false" customHeight="false" outlineLevel="0" collapsed="false">
      <c r="A10615" s="0" t="n">
        <v>1.6357588360932E+018</v>
      </c>
      <c r="B10615" s="0" t="n">
        <v>29663</v>
      </c>
      <c r="C10615" s="0" t="n">
        <f aca="false">(A10615-1.63575879364194E+018)*0.000000001</f>
        <v>42.451258624</v>
      </c>
      <c r="E10615" s="0" t="n">
        <v>1131.30078125</v>
      </c>
      <c r="F10615" s="0" t="n">
        <v>-1910.42871094</v>
      </c>
      <c r="G10615" s="0" t="n">
        <v>1144.39099121</v>
      </c>
      <c r="H10615" s="0" t="n">
        <v>-90.0867996216</v>
      </c>
      <c r="I10615" s="0" t="n">
        <v>-0.566200017929</v>
      </c>
      <c r="J10615" s="0" t="n">
        <v>178.159606934</v>
      </c>
    </row>
    <row r="10616" customFormat="false" ht="12.8" hidden="false" customHeight="false" outlineLevel="0" collapsed="false">
      <c r="A10616" s="0" t="n">
        <v>1.63575883609734E+018</v>
      </c>
      <c r="B10616" s="0" t="n">
        <v>29664</v>
      </c>
      <c r="C10616" s="0" t="n">
        <f aca="false">(A10616-1.63575879364194E+018)*0.000000001</f>
        <v>42.455403008</v>
      </c>
      <c r="E10616" s="0" t="n">
        <v>1131.20129395</v>
      </c>
      <c r="F10616" s="0" t="n">
        <v>-1910.42773438</v>
      </c>
      <c r="G10616" s="0" t="n">
        <v>1144.39038086</v>
      </c>
      <c r="H10616" s="0" t="n">
        <v>-90.0866012573</v>
      </c>
      <c r="I10616" s="0" t="n">
        <v>-0.566100001335</v>
      </c>
      <c r="J10616" s="0" t="n">
        <v>178.159606934</v>
      </c>
    </row>
    <row r="10617" customFormat="false" ht="12.8" hidden="false" customHeight="false" outlineLevel="0" collapsed="false">
      <c r="A10617" s="0" t="n">
        <v>1.63575883610127E+018</v>
      </c>
      <c r="B10617" s="0" t="n">
        <v>29665</v>
      </c>
      <c r="C10617" s="0" t="n">
        <f aca="false">(A10617-1.63575879364194E+018)*0.000000001</f>
        <v>42.459332352</v>
      </c>
      <c r="E10617" s="0" t="n">
        <v>1131.10058594</v>
      </c>
      <c r="F10617" s="0" t="n">
        <v>-1910.42797852</v>
      </c>
      <c r="G10617" s="0" t="n">
        <v>1144.39025879</v>
      </c>
      <c r="H10617" s="0" t="n">
        <v>-90.0865020752</v>
      </c>
      <c r="I10617" s="0" t="n">
        <v>-0.566100001335</v>
      </c>
      <c r="J10617" s="0" t="n">
        <v>178.159606934</v>
      </c>
    </row>
    <row r="10618" customFormat="false" ht="12.8" hidden="false" customHeight="false" outlineLevel="0" collapsed="false">
      <c r="A10618" s="0" t="n">
        <v>1.63575883610517E+018</v>
      </c>
      <c r="B10618" s="0" t="n">
        <v>29666</v>
      </c>
      <c r="C10618" s="0" t="n">
        <f aca="false">(A10618-1.63575879364194E+018)*0.000000001</f>
        <v>42.463234304</v>
      </c>
      <c r="E10618" s="0" t="n">
        <v>1130.99865723</v>
      </c>
      <c r="F10618" s="0" t="n">
        <v>-1910.42785645</v>
      </c>
      <c r="G10618" s="0" t="n">
        <v>1144.39025879</v>
      </c>
      <c r="H10618" s="0" t="n">
        <v>-90.0865020752</v>
      </c>
      <c r="I10618" s="0" t="n">
        <v>-0.566100001335</v>
      </c>
      <c r="J10618" s="0" t="n">
        <v>178.159500122</v>
      </c>
    </row>
    <row r="10619" customFormat="false" ht="12.8" hidden="false" customHeight="false" outlineLevel="0" collapsed="false">
      <c r="A10619" s="0" t="n">
        <v>1.63575883610926E+018</v>
      </c>
      <c r="B10619" s="0" t="n">
        <v>29667</v>
      </c>
      <c r="C10619" s="0" t="n">
        <f aca="false">(A10619-1.63575879364194E+018)*0.000000001</f>
        <v>42.467319808</v>
      </c>
      <c r="E10619" s="0" t="n">
        <v>1130.8972168</v>
      </c>
      <c r="F10619" s="0" t="n">
        <v>-1910.42834473</v>
      </c>
      <c r="G10619" s="0" t="n">
        <v>1144.39086914</v>
      </c>
      <c r="H10619" s="0" t="n">
        <v>-90.0863037109</v>
      </c>
      <c r="I10619" s="0" t="n">
        <v>-0.566200017929</v>
      </c>
      <c r="J10619" s="0" t="n">
        <v>178.159500122</v>
      </c>
    </row>
    <row r="10620" customFormat="false" ht="12.8" hidden="false" customHeight="false" outlineLevel="0" collapsed="false">
      <c r="A10620" s="0" t="n">
        <v>1.63575883611338E+018</v>
      </c>
      <c r="B10620" s="0" t="n">
        <v>29668</v>
      </c>
      <c r="C10620" s="0" t="n">
        <f aca="false">(A10620-1.63575879364194E+018)*0.000000001</f>
        <v>42.471437568</v>
      </c>
      <c r="E10620" s="0" t="n">
        <v>1130.79638672</v>
      </c>
      <c r="F10620" s="0" t="n">
        <v>-1910.42810059</v>
      </c>
      <c r="G10620" s="0" t="n">
        <v>1144.39038086</v>
      </c>
      <c r="H10620" s="0" t="n">
        <v>-90.0861968994</v>
      </c>
      <c r="I10620" s="0" t="n">
        <v>-0.566100001335</v>
      </c>
      <c r="J10620" s="0" t="n">
        <v>178.159500122</v>
      </c>
    </row>
    <row r="10621" customFormat="false" ht="12.8" hidden="false" customHeight="false" outlineLevel="0" collapsed="false">
      <c r="A10621" s="0" t="n">
        <v>1.63575883611722E+018</v>
      </c>
      <c r="B10621" s="0" t="n">
        <v>29669</v>
      </c>
      <c r="C10621" s="0" t="n">
        <f aca="false">(A10621-1.63575879364194E+018)*0.000000001</f>
        <v>42.475285504</v>
      </c>
      <c r="E10621" s="0" t="n">
        <v>1130.69384766</v>
      </c>
      <c r="F10621" s="0" t="n">
        <v>-1910.42871094</v>
      </c>
      <c r="G10621" s="0" t="n">
        <v>1144.39099121</v>
      </c>
      <c r="H10621" s="0" t="n">
        <v>-90.0860977173</v>
      </c>
      <c r="I10621" s="0" t="n">
        <v>-0.566200017929</v>
      </c>
      <c r="J10621" s="0" t="n">
        <v>178.159500122</v>
      </c>
    </row>
    <row r="10622" customFormat="false" ht="12.8" hidden="false" customHeight="false" outlineLevel="0" collapsed="false">
      <c r="A10622" s="0" t="n">
        <v>1.63575883612124E+018</v>
      </c>
      <c r="B10622" s="0" t="n">
        <v>29670</v>
      </c>
      <c r="C10622" s="0" t="n">
        <f aca="false">(A10622-1.63575879364194E+018)*0.000000001</f>
        <v>42.479304704</v>
      </c>
      <c r="E10622" s="0" t="n">
        <v>1130.59130859</v>
      </c>
      <c r="F10622" s="0" t="n">
        <v>-1910.42871094</v>
      </c>
      <c r="G10622" s="0" t="n">
        <v>1144.39074707</v>
      </c>
      <c r="H10622" s="0" t="n">
        <v>-90.0859985352</v>
      </c>
      <c r="I10622" s="0" t="n">
        <v>-0.566100001335</v>
      </c>
      <c r="J10622" s="0" t="n">
        <v>178.159393311</v>
      </c>
    </row>
    <row r="10623" customFormat="false" ht="12.8" hidden="false" customHeight="false" outlineLevel="0" collapsed="false">
      <c r="A10623" s="0" t="n">
        <v>1.63575883612533E+018</v>
      </c>
      <c r="B10623" s="0" t="n">
        <v>29671</v>
      </c>
      <c r="C10623" s="0" t="n">
        <f aca="false">(A10623-1.63575879364194E+018)*0.000000001</f>
        <v>42.483387392</v>
      </c>
      <c r="E10623" s="0" t="n">
        <v>1130.48937988</v>
      </c>
      <c r="F10623" s="0" t="n">
        <v>-1910.4284668</v>
      </c>
      <c r="G10623" s="0" t="n">
        <v>1144.390625</v>
      </c>
      <c r="H10623" s="0" t="n">
        <v>-90.0859985352</v>
      </c>
      <c r="I10623" s="0" t="n">
        <v>-0.566100001335</v>
      </c>
      <c r="J10623" s="0" t="n">
        <v>178.159393311</v>
      </c>
    </row>
    <row r="10624" customFormat="false" ht="12.8" hidden="false" customHeight="false" outlineLevel="0" collapsed="false">
      <c r="A10624" s="0" t="n">
        <v>1.6357588361293E+018</v>
      </c>
      <c r="B10624" s="0" t="n">
        <v>29672</v>
      </c>
      <c r="C10624" s="0" t="n">
        <f aca="false">(A10624-1.63575879364194E+018)*0.000000001</f>
        <v>42.487363328</v>
      </c>
      <c r="E10624" s="0" t="n">
        <v>1130.38952637</v>
      </c>
      <c r="F10624" s="0" t="n">
        <v>-1910.42871094</v>
      </c>
      <c r="G10624" s="0" t="n">
        <v>1144.390625</v>
      </c>
      <c r="H10624" s="0" t="n">
        <v>-90.0857009888</v>
      </c>
      <c r="I10624" s="0" t="n">
        <v>-0.566100001335</v>
      </c>
      <c r="J10624" s="0" t="n">
        <v>178.159393311</v>
      </c>
    </row>
    <row r="10625" customFormat="false" ht="12.8" hidden="false" customHeight="false" outlineLevel="0" collapsed="false">
      <c r="A10625" s="0" t="n">
        <v>1.63575883613328E+018</v>
      </c>
      <c r="B10625" s="0" t="n">
        <v>29673</v>
      </c>
      <c r="C10625" s="0" t="n">
        <f aca="false">(A10625-1.63575879364194E+018)*0.000000001</f>
        <v>42.49133824</v>
      </c>
      <c r="E10625" s="0" t="n">
        <v>1130.28942871</v>
      </c>
      <c r="F10625" s="0" t="n">
        <v>-1910.42834473</v>
      </c>
      <c r="G10625" s="0" t="n">
        <v>1144.39025879</v>
      </c>
      <c r="H10625" s="0" t="n">
        <v>-90.0854034424</v>
      </c>
      <c r="I10625" s="0" t="n">
        <v>-0.566100001335</v>
      </c>
      <c r="J10625" s="0" t="n">
        <v>178.159301758</v>
      </c>
    </row>
    <row r="10626" customFormat="false" ht="12.8" hidden="false" customHeight="false" outlineLevel="0" collapsed="false">
      <c r="A10626" s="0" t="n">
        <v>1.63575883613719E+018</v>
      </c>
      <c r="B10626" s="0" t="n">
        <v>29674</v>
      </c>
      <c r="C10626" s="0" t="n">
        <f aca="false">(A10626-1.63575879364194E+018)*0.000000001</f>
        <v>42.495254784</v>
      </c>
      <c r="E10626" s="0" t="n">
        <v>1130.18994141</v>
      </c>
      <c r="F10626" s="0" t="n">
        <v>-1910.42834473</v>
      </c>
      <c r="G10626" s="0" t="n">
        <v>1144.39013672</v>
      </c>
      <c r="H10626" s="0" t="n">
        <v>-90.0850982666</v>
      </c>
      <c r="I10626" s="0" t="n">
        <v>-0.566100001335</v>
      </c>
      <c r="J10626" s="0" t="n">
        <v>178.159301758</v>
      </c>
    </row>
    <row r="10627" customFormat="false" ht="12.8" hidden="false" customHeight="false" outlineLevel="0" collapsed="false">
      <c r="A10627" s="0" t="n">
        <v>1.63575883614124E+018</v>
      </c>
      <c r="B10627" s="0" t="n">
        <v>29675</v>
      </c>
      <c r="C10627" s="0" t="n">
        <f aca="false">(A10627-1.63575879364194E+018)*0.000000001</f>
        <v>42.499300608</v>
      </c>
      <c r="E10627" s="0" t="n">
        <v>1130.09143066</v>
      </c>
      <c r="F10627" s="0" t="n">
        <v>-1910.42822266</v>
      </c>
      <c r="G10627" s="0" t="n">
        <v>1144.38916016</v>
      </c>
      <c r="H10627" s="0" t="n">
        <v>-90.0847015381</v>
      </c>
      <c r="I10627" s="0" t="n">
        <v>-0.565999984741</v>
      </c>
      <c r="J10627" s="0" t="n">
        <v>178.159301758</v>
      </c>
    </row>
    <row r="10628" customFormat="false" ht="12.8" hidden="false" customHeight="false" outlineLevel="0" collapsed="false">
      <c r="A10628" s="0" t="n">
        <v>1.63575883614531E+018</v>
      </c>
      <c r="B10628" s="0" t="n">
        <v>29676</v>
      </c>
      <c r="C10628" s="0" t="n">
        <f aca="false">(A10628-1.63575879364194E+018)*0.000000001</f>
        <v>42.503367424</v>
      </c>
      <c r="E10628" s="0" t="n">
        <v>1129.99206543</v>
      </c>
      <c r="F10628" s="0" t="n">
        <v>-1910.42736816</v>
      </c>
      <c r="G10628" s="0" t="n">
        <v>1144.38818359</v>
      </c>
      <c r="H10628" s="0" t="n">
        <v>-90.0843963623</v>
      </c>
      <c r="I10628" s="0" t="n">
        <v>-0.565900027752</v>
      </c>
      <c r="J10628" s="0" t="n">
        <v>178.159194946</v>
      </c>
    </row>
    <row r="10629" customFormat="false" ht="12.8" hidden="false" customHeight="false" outlineLevel="0" collapsed="false">
      <c r="A10629" s="0" t="n">
        <v>1.63575883614929E+018</v>
      </c>
      <c r="B10629" s="0" t="n">
        <v>29677</v>
      </c>
      <c r="C10629" s="0" t="n">
        <f aca="false">(A10629-1.63575879364194E+018)*0.000000001</f>
        <v>42.507347968</v>
      </c>
      <c r="E10629" s="0" t="n">
        <v>1129.89306641</v>
      </c>
      <c r="F10629" s="0" t="n">
        <v>-1910.42736816</v>
      </c>
      <c r="G10629" s="0" t="n">
        <v>1144.38769531</v>
      </c>
      <c r="H10629" s="0" t="n">
        <v>-90.0840988159</v>
      </c>
      <c r="I10629" s="0" t="n">
        <v>-0.565900027752</v>
      </c>
      <c r="J10629" s="0" t="n">
        <v>178.159194946</v>
      </c>
    </row>
    <row r="10630" customFormat="false" ht="12.8" hidden="false" customHeight="false" outlineLevel="0" collapsed="false">
      <c r="A10630" s="0" t="n">
        <v>1.63575883615326E+018</v>
      </c>
      <c r="B10630" s="0" t="n">
        <v>29678</v>
      </c>
      <c r="C10630" s="0" t="n">
        <f aca="false">(A10630-1.63575879364194E+018)*0.000000001</f>
        <v>42.51132416</v>
      </c>
      <c r="E10630" s="0" t="n">
        <v>1129.79431152</v>
      </c>
      <c r="F10630" s="0" t="n">
        <v>-1910.42724609</v>
      </c>
      <c r="G10630" s="0" t="n">
        <v>1144.38696289</v>
      </c>
      <c r="H10630" s="0" t="n">
        <v>-90.0838012695</v>
      </c>
      <c r="I10630" s="0" t="n">
        <v>-0.565900027752</v>
      </c>
      <c r="J10630" s="0" t="n">
        <v>178.159194946</v>
      </c>
    </row>
    <row r="10631" customFormat="false" ht="12.8" hidden="false" customHeight="false" outlineLevel="0" collapsed="false">
      <c r="A10631" s="0" t="n">
        <v>1.63575883615727E+018</v>
      </c>
      <c r="B10631" s="0" t="n">
        <v>29679</v>
      </c>
      <c r="C10631" s="0" t="n">
        <f aca="false">(A10631-1.63575879364194E+018)*0.000000001</f>
        <v>42.515328512</v>
      </c>
      <c r="E10631" s="0" t="n">
        <v>1129.6953125</v>
      </c>
      <c r="F10631" s="0" t="n">
        <v>-1910.42736816</v>
      </c>
      <c r="G10631" s="0" t="n">
        <v>1144.38586426</v>
      </c>
      <c r="H10631" s="0" t="n">
        <v>-90.0836029053</v>
      </c>
      <c r="I10631" s="0" t="n">
        <v>-0.565800011158</v>
      </c>
      <c r="J10631" s="0" t="n">
        <v>178.159103394</v>
      </c>
    </row>
    <row r="10632" customFormat="false" ht="12.8" hidden="false" customHeight="false" outlineLevel="0" collapsed="false">
      <c r="A10632" s="0" t="n">
        <v>1.63575883616127E+018</v>
      </c>
      <c r="B10632" s="0" t="n">
        <v>29680</v>
      </c>
      <c r="C10632" s="0" t="n">
        <f aca="false">(A10632-1.63575879364194E+018)*0.000000001</f>
        <v>42.519333632</v>
      </c>
      <c r="E10632" s="0" t="n">
        <v>1129.59509277</v>
      </c>
      <c r="F10632" s="0" t="n">
        <v>-1910.42736816</v>
      </c>
      <c r="G10632" s="0" t="n">
        <v>1144.38525391</v>
      </c>
      <c r="H10632" s="0" t="n">
        <v>-90.0835037231</v>
      </c>
      <c r="I10632" s="0" t="n">
        <v>-0.565800011158</v>
      </c>
      <c r="J10632" s="0" t="n">
        <v>178.159103394</v>
      </c>
    </row>
    <row r="10633" customFormat="false" ht="12.8" hidden="false" customHeight="false" outlineLevel="0" collapsed="false">
      <c r="A10633" s="0" t="n">
        <v>1.63575883616541E+018</v>
      </c>
      <c r="B10633" s="0" t="n">
        <v>29681</v>
      </c>
      <c r="C10633" s="0" t="n">
        <f aca="false">(A10633-1.63575879364194E+018)*0.000000001</f>
        <v>42.523476224</v>
      </c>
      <c r="E10633" s="0" t="n">
        <v>1129.49462891</v>
      </c>
      <c r="F10633" s="0" t="n">
        <v>-1910.42663574</v>
      </c>
      <c r="G10633" s="0" t="n">
        <v>1144.38391113</v>
      </c>
      <c r="H10633" s="0" t="n">
        <v>-90.0833969116</v>
      </c>
      <c r="I10633" s="0" t="n">
        <v>-0.565699994564</v>
      </c>
      <c r="J10633" s="0" t="n">
        <v>178.159103394</v>
      </c>
    </row>
    <row r="10634" customFormat="false" ht="12.8" hidden="false" customHeight="false" outlineLevel="0" collapsed="false">
      <c r="A10634" s="0" t="n">
        <v>1.63575883616965E+018</v>
      </c>
      <c r="B10634" s="0" t="n">
        <v>29682</v>
      </c>
      <c r="C10634" s="0" t="n">
        <f aca="false">(A10634-1.63575879364194E+018)*0.000000001</f>
        <v>42.527707648</v>
      </c>
      <c r="E10634" s="0" t="n">
        <v>1129.39306641</v>
      </c>
      <c r="F10634" s="0" t="n">
        <v>-1910.42749023</v>
      </c>
      <c r="G10634" s="0" t="n">
        <v>1144.38378906</v>
      </c>
      <c r="H10634" s="0" t="n">
        <v>-90.0833969116</v>
      </c>
      <c r="I10634" s="0" t="n">
        <v>-0.565699994564</v>
      </c>
      <c r="J10634" s="0" t="n">
        <v>178.158996582</v>
      </c>
    </row>
    <row r="10635" customFormat="false" ht="12.8" hidden="false" customHeight="false" outlineLevel="0" collapsed="false">
      <c r="A10635" s="0" t="n">
        <v>1.63575883617348E+018</v>
      </c>
      <c r="B10635" s="0" t="n">
        <v>29683</v>
      </c>
      <c r="C10635" s="0" t="n">
        <f aca="false">(A10635-1.63575879364194E+018)*0.000000001</f>
        <v>42.53154048</v>
      </c>
      <c r="E10635" s="0" t="n">
        <v>1129.29125977</v>
      </c>
      <c r="F10635" s="0" t="n">
        <v>-1910.42675781</v>
      </c>
      <c r="G10635" s="0" t="n">
        <v>1144.38256836</v>
      </c>
      <c r="H10635" s="0" t="n">
        <v>-90.0835037231</v>
      </c>
      <c r="I10635" s="0" t="n">
        <v>-0.565699994564</v>
      </c>
      <c r="J10635" s="0" t="n">
        <v>178.158996582</v>
      </c>
    </row>
    <row r="10636" customFormat="false" ht="12.8" hidden="false" customHeight="false" outlineLevel="0" collapsed="false">
      <c r="A10636" s="0" t="n">
        <v>1.63575883617761E+018</v>
      </c>
      <c r="B10636" s="0" t="n">
        <v>29684</v>
      </c>
      <c r="C10636" s="0" t="n">
        <f aca="false">(A10636-1.63575879364194E+018)*0.000000001</f>
        <v>42.535674112</v>
      </c>
      <c r="E10636" s="0" t="n">
        <v>1129.19067383</v>
      </c>
      <c r="F10636" s="0" t="n">
        <v>-1910.42700195</v>
      </c>
      <c r="G10636" s="0" t="n">
        <v>1144.38183594</v>
      </c>
      <c r="H10636" s="0" t="n">
        <v>-90.0835037231</v>
      </c>
      <c r="I10636" s="0" t="n">
        <v>-0.56559997797</v>
      </c>
      <c r="J10636" s="0" t="n">
        <v>178.158996582</v>
      </c>
    </row>
    <row r="10637" customFormat="false" ht="12.8" hidden="false" customHeight="false" outlineLevel="0" collapsed="false">
      <c r="A10637" s="0" t="n">
        <v>1.63575883618166E+018</v>
      </c>
      <c r="B10637" s="0" t="n">
        <v>29685</v>
      </c>
      <c r="C10637" s="0" t="n">
        <f aca="false">(A10637-1.63575879364194E+018)*0.000000001</f>
        <v>42.53971712</v>
      </c>
      <c r="E10637" s="0" t="n">
        <v>1129.08959961</v>
      </c>
      <c r="F10637" s="0" t="n">
        <v>-1910.42675781</v>
      </c>
      <c r="G10637" s="0" t="n">
        <v>1144.38085938</v>
      </c>
      <c r="H10637" s="0" t="n">
        <v>-90.0835037231</v>
      </c>
      <c r="I10637" s="0" t="n">
        <v>-0.56559997797</v>
      </c>
      <c r="J10637" s="0" t="n">
        <v>178.158996582</v>
      </c>
    </row>
    <row r="10638" customFormat="false" ht="12.8" hidden="false" customHeight="false" outlineLevel="0" collapsed="false">
      <c r="A10638" s="0" t="n">
        <v>1.63575883618557E+018</v>
      </c>
      <c r="B10638" s="0" t="n">
        <v>29686</v>
      </c>
      <c r="C10638" s="0" t="n">
        <f aca="false">(A10638-1.63575879364194E+018)*0.000000001</f>
        <v>42.543631104</v>
      </c>
      <c r="E10638" s="0" t="n">
        <v>1128.98962402</v>
      </c>
      <c r="F10638" s="0" t="n">
        <v>-1910.42687988</v>
      </c>
      <c r="G10638" s="0" t="n">
        <v>1144.38085938</v>
      </c>
      <c r="H10638" s="0" t="n">
        <v>-90.0833969116</v>
      </c>
      <c r="I10638" s="0" t="n">
        <v>-0.56559997797</v>
      </c>
      <c r="J10638" s="0" t="n">
        <v>178.158905029</v>
      </c>
    </row>
    <row r="10639" customFormat="false" ht="12.8" hidden="false" customHeight="false" outlineLevel="0" collapsed="false">
      <c r="A10639" s="0" t="n">
        <v>1.63575883618951E+018</v>
      </c>
      <c r="B10639" s="0" t="n">
        <v>29687</v>
      </c>
      <c r="C10639" s="0" t="n">
        <f aca="false">(A10639-1.63575879364194E+018)*0.000000001</f>
        <v>42.547575552</v>
      </c>
      <c r="E10639" s="0" t="n">
        <v>1128.89172363</v>
      </c>
      <c r="F10639" s="0" t="n">
        <v>-1910.4263916</v>
      </c>
      <c r="G10639" s="0" t="n">
        <v>1144.38012695</v>
      </c>
      <c r="H10639" s="0" t="n">
        <v>-90.0832977295</v>
      </c>
      <c r="I10639" s="0" t="n">
        <v>-0.565500020981</v>
      </c>
      <c r="J10639" s="0" t="n">
        <v>178.158905029</v>
      </c>
    </row>
    <row r="10640" customFormat="false" ht="12.8" hidden="false" customHeight="false" outlineLevel="0" collapsed="false">
      <c r="A10640" s="0" t="n">
        <v>1.63575883619357E+018</v>
      </c>
      <c r="B10640" s="0" t="n">
        <v>29688</v>
      </c>
      <c r="C10640" s="0" t="n">
        <f aca="false">(A10640-1.63575879364194E+018)*0.000000001</f>
        <v>42.551627008</v>
      </c>
      <c r="E10640" s="0" t="n">
        <v>1128.7935791</v>
      </c>
      <c r="F10640" s="0" t="n">
        <v>-1910.42651367</v>
      </c>
      <c r="G10640" s="0" t="n">
        <v>1144.38000488</v>
      </c>
      <c r="H10640" s="0" t="n">
        <v>-90.0830993652</v>
      </c>
      <c r="I10640" s="0" t="n">
        <v>-0.565500020981</v>
      </c>
      <c r="J10640" s="0" t="n">
        <v>178.158905029</v>
      </c>
    </row>
    <row r="10641" customFormat="false" ht="12.8" hidden="false" customHeight="false" outlineLevel="0" collapsed="false">
      <c r="A10641" s="0" t="n">
        <v>1.63575883619755E+018</v>
      </c>
      <c r="B10641" s="0" t="n">
        <v>29689</v>
      </c>
      <c r="C10641" s="0" t="n">
        <f aca="false">(A10641-1.63575879364194E+018)*0.000000001</f>
        <v>42.5556096</v>
      </c>
      <c r="E10641" s="0" t="n">
        <v>1128.69421387</v>
      </c>
      <c r="F10641" s="0" t="n">
        <v>-1910.42614746</v>
      </c>
      <c r="G10641" s="0" t="n">
        <v>1144.37939453</v>
      </c>
      <c r="H10641" s="0" t="n">
        <v>-90.082901001</v>
      </c>
      <c r="I10641" s="0" t="n">
        <v>-0.565500020981</v>
      </c>
      <c r="J10641" s="0" t="n">
        <v>178.158798218</v>
      </c>
    </row>
    <row r="10642" customFormat="false" ht="12.8" hidden="false" customHeight="false" outlineLevel="0" collapsed="false">
      <c r="A10642" s="0" t="n">
        <v>1.63575883620141E+018</v>
      </c>
      <c r="B10642" s="0" t="n">
        <v>29690</v>
      </c>
      <c r="C10642" s="0" t="n">
        <f aca="false">(A10642-1.63575879364194E+018)*0.000000001</f>
        <v>42.559469824</v>
      </c>
      <c r="E10642" s="0" t="n">
        <v>1128.59338379</v>
      </c>
      <c r="F10642" s="0" t="n">
        <v>-1910.42712402</v>
      </c>
      <c r="G10642" s="0" t="n">
        <v>1144.38061523</v>
      </c>
      <c r="H10642" s="0" t="n">
        <v>-90.0827026367</v>
      </c>
      <c r="I10642" s="0" t="n">
        <v>-0.56559997797</v>
      </c>
      <c r="J10642" s="0" t="n">
        <v>178.158798218</v>
      </c>
    </row>
    <row r="10643" customFormat="false" ht="12.8" hidden="false" customHeight="false" outlineLevel="0" collapsed="false">
      <c r="A10643" s="0" t="n">
        <v>1.63575883620539E+018</v>
      </c>
      <c r="B10643" s="0" t="n">
        <v>29691</v>
      </c>
      <c r="C10643" s="0" t="n">
        <f aca="false">(A10643-1.63575879364194E+018)*0.000000001</f>
        <v>42.563451648</v>
      </c>
      <c r="E10643" s="0" t="n">
        <v>1128.49206543</v>
      </c>
      <c r="F10643" s="0" t="n">
        <v>-1910.42626953</v>
      </c>
      <c r="G10643" s="0" t="n">
        <v>1144.37976074</v>
      </c>
      <c r="H10643" s="0" t="n">
        <v>-90.0826034546</v>
      </c>
      <c r="I10643" s="0" t="n">
        <v>-0.565500020981</v>
      </c>
      <c r="J10643" s="0" t="n">
        <v>178.158798218</v>
      </c>
    </row>
    <row r="10644" customFormat="false" ht="12.8" hidden="false" customHeight="false" outlineLevel="0" collapsed="false">
      <c r="A10644" s="0" t="n">
        <v>1.63575883620936E+018</v>
      </c>
      <c r="B10644" s="0" t="n">
        <v>29692</v>
      </c>
      <c r="C10644" s="0" t="n">
        <f aca="false">(A10644-1.63575879364194E+018)*0.000000001</f>
        <v>42.567418112</v>
      </c>
      <c r="E10644" s="0" t="n">
        <v>1128.390625</v>
      </c>
      <c r="F10644" s="0" t="n">
        <v>-1910.42736816</v>
      </c>
      <c r="G10644" s="0" t="n">
        <v>1144.38061523</v>
      </c>
      <c r="H10644" s="0" t="n">
        <v>-90.0824966431</v>
      </c>
      <c r="I10644" s="0" t="n">
        <v>-0.56559997797</v>
      </c>
      <c r="J10644" s="0" t="n">
        <v>178.158798218</v>
      </c>
    </row>
    <row r="10645" customFormat="false" ht="12.8" hidden="false" customHeight="false" outlineLevel="0" collapsed="false">
      <c r="A10645" s="0" t="n">
        <v>1.63575883621329E+018</v>
      </c>
      <c r="B10645" s="0" t="n">
        <v>29693</v>
      </c>
      <c r="C10645" s="0" t="n">
        <f aca="false">(A10645-1.63575879364194E+018)*0.000000001</f>
        <v>42.571350528</v>
      </c>
      <c r="E10645" s="0" t="n">
        <v>1128.2890625</v>
      </c>
      <c r="F10645" s="0" t="n">
        <v>-1910.42651367</v>
      </c>
      <c r="G10645" s="0" t="n">
        <v>1144.37963867</v>
      </c>
      <c r="H10645" s="0" t="n">
        <v>-90.0823974609</v>
      </c>
      <c r="I10645" s="0" t="n">
        <v>-0.565500020981</v>
      </c>
      <c r="J10645" s="0" t="n">
        <v>178.158706665</v>
      </c>
    </row>
    <row r="10646" customFormat="false" ht="12.8" hidden="false" customHeight="false" outlineLevel="0" collapsed="false">
      <c r="A10646" s="0" t="n">
        <v>1.63575883621737E+018</v>
      </c>
      <c r="B10646" s="0" t="n">
        <v>29694</v>
      </c>
      <c r="C10646" s="0" t="n">
        <f aca="false">(A10646-1.63575879364194E+018)*0.000000001</f>
        <v>42.575429888</v>
      </c>
      <c r="E10646" s="0" t="n">
        <v>1128.18774414</v>
      </c>
      <c r="F10646" s="0" t="n">
        <v>-1910.42724609</v>
      </c>
      <c r="G10646" s="0" t="n">
        <v>1144.38098145</v>
      </c>
      <c r="H10646" s="0" t="n">
        <v>-90.0824966431</v>
      </c>
      <c r="I10646" s="0" t="n">
        <v>-0.565500020981</v>
      </c>
      <c r="J10646" s="0" t="n">
        <v>178.158706665</v>
      </c>
    </row>
    <row r="10647" customFormat="false" ht="12.8" hidden="false" customHeight="false" outlineLevel="0" collapsed="false">
      <c r="A10647" s="0" t="n">
        <v>1.63575883622123E+018</v>
      </c>
      <c r="B10647" s="0" t="n">
        <v>29695</v>
      </c>
      <c r="C10647" s="0" t="n">
        <f aca="false">(A10647-1.63575879364194E+018)*0.000000001</f>
        <v>42.579296256</v>
      </c>
      <c r="E10647" s="0" t="n">
        <v>1128.08569336</v>
      </c>
      <c r="F10647" s="0" t="n">
        <v>-1910.42724609</v>
      </c>
      <c r="G10647" s="0" t="n">
        <v>1144.38110352</v>
      </c>
      <c r="H10647" s="0" t="n">
        <v>-90.0826034546</v>
      </c>
      <c r="I10647" s="0" t="n">
        <v>-0.565500020981</v>
      </c>
      <c r="J10647" s="0" t="n">
        <v>178.158706665</v>
      </c>
    </row>
    <row r="10648" customFormat="false" ht="12.8" hidden="false" customHeight="false" outlineLevel="0" collapsed="false">
      <c r="A10648" s="0" t="n">
        <v>1.63575883622518E+018</v>
      </c>
      <c r="B10648" s="0" t="n">
        <v>29696</v>
      </c>
      <c r="C10648" s="0" t="n">
        <f aca="false">(A10648-1.63575879364194E+018)*0.000000001</f>
        <v>42.583238144</v>
      </c>
      <c r="E10648" s="0" t="n">
        <v>1127.98449707</v>
      </c>
      <c r="F10648" s="0" t="n">
        <v>-1910.42712402</v>
      </c>
      <c r="G10648" s="0" t="n">
        <v>1144.38098145</v>
      </c>
      <c r="H10648" s="0" t="n">
        <v>-90.0828018188</v>
      </c>
      <c r="I10648" s="0" t="n">
        <v>-0.565500020981</v>
      </c>
      <c r="J10648" s="0" t="n">
        <v>178.158706665</v>
      </c>
    </row>
    <row r="10649" customFormat="false" ht="12.8" hidden="false" customHeight="false" outlineLevel="0" collapsed="false">
      <c r="A10649" s="0" t="n">
        <v>1.63575883622924E+018</v>
      </c>
      <c r="B10649" s="0" t="n">
        <v>29697</v>
      </c>
      <c r="C10649" s="0" t="n">
        <f aca="false">(A10649-1.63575879364194E+018)*0.000000001</f>
        <v>42.587302912</v>
      </c>
      <c r="E10649" s="0" t="n">
        <v>1127.88171387</v>
      </c>
      <c r="F10649" s="0" t="n">
        <v>-1910.42651367</v>
      </c>
      <c r="G10649" s="0" t="n">
        <v>1144.38061523</v>
      </c>
      <c r="H10649" s="0" t="n">
        <v>-90.0830993652</v>
      </c>
      <c r="I10649" s="0" t="n">
        <v>-0.565500020981</v>
      </c>
      <c r="J10649" s="0" t="n">
        <v>178.158599854</v>
      </c>
    </row>
    <row r="10650" customFormat="false" ht="12.8" hidden="false" customHeight="false" outlineLevel="0" collapsed="false">
      <c r="A10650" s="0" t="n">
        <v>1.63575883623324E+018</v>
      </c>
      <c r="B10650" s="0" t="n">
        <v>29698</v>
      </c>
      <c r="C10650" s="0" t="n">
        <f aca="false">(A10650-1.63575879364194E+018)*0.000000001</f>
        <v>42.591302912</v>
      </c>
      <c r="E10650" s="0" t="n">
        <v>1127.78039551</v>
      </c>
      <c r="F10650" s="0" t="n">
        <v>-1910.4263916</v>
      </c>
      <c r="G10650" s="0" t="n">
        <v>1144.38049316</v>
      </c>
      <c r="H10650" s="0" t="n">
        <v>-90.0833969116</v>
      </c>
      <c r="I10650" s="0" t="n">
        <v>-0.565500020981</v>
      </c>
      <c r="J10650" s="0" t="n">
        <v>178.158599854</v>
      </c>
    </row>
    <row r="10651" customFormat="false" ht="12.8" hidden="false" customHeight="false" outlineLevel="0" collapsed="false">
      <c r="A10651" s="0" t="n">
        <v>1.63575883623712E+018</v>
      </c>
      <c r="B10651" s="0" t="n">
        <v>29699</v>
      </c>
      <c r="C10651" s="0" t="n">
        <f aca="false">(A10651-1.63575879364194E+018)*0.000000001</f>
        <v>42.595180032</v>
      </c>
      <c r="E10651" s="0" t="n">
        <v>1127.67797852</v>
      </c>
      <c r="F10651" s="0" t="n">
        <v>-1910.42675781</v>
      </c>
      <c r="G10651" s="0" t="n">
        <v>1144.38049316</v>
      </c>
      <c r="H10651" s="0" t="n">
        <v>-90.0837020874</v>
      </c>
      <c r="I10651" s="0" t="n">
        <v>-0.565500020981</v>
      </c>
      <c r="J10651" s="0" t="n">
        <v>178.158599854</v>
      </c>
    </row>
    <row r="10652" customFormat="false" ht="12.8" hidden="false" customHeight="false" outlineLevel="0" collapsed="false">
      <c r="A10652" s="0" t="n">
        <v>1.63575883624124E+018</v>
      </c>
      <c r="B10652" s="0" t="n">
        <v>29700</v>
      </c>
      <c r="C10652" s="0" t="n">
        <f aca="false">(A10652-1.63575879364194E+018)*0.000000001</f>
        <v>42.59930368</v>
      </c>
      <c r="E10652" s="0" t="n">
        <v>1127.57556152</v>
      </c>
      <c r="F10652" s="0" t="n">
        <v>-1910.42565918</v>
      </c>
      <c r="G10652" s="0" t="n">
        <v>1144.37988281</v>
      </c>
      <c r="H10652" s="0" t="n">
        <v>-90.0839996338</v>
      </c>
      <c r="I10652" s="0" t="n">
        <v>-0.565400004387</v>
      </c>
      <c r="J10652" s="0" t="n">
        <v>178.158599854</v>
      </c>
    </row>
    <row r="10653" customFormat="false" ht="12.8" hidden="false" customHeight="false" outlineLevel="0" collapsed="false">
      <c r="A10653" s="0" t="n">
        <v>1.63575883624515E+018</v>
      </c>
      <c r="B10653" s="0" t="n">
        <v>29701</v>
      </c>
      <c r="C10653" s="0" t="n">
        <f aca="false">(A10653-1.63575879364194E+018)*0.000000001</f>
        <v>42.603206912</v>
      </c>
      <c r="E10653" s="0" t="n">
        <v>1127.47229004</v>
      </c>
      <c r="F10653" s="0" t="n">
        <v>-1910.42565918</v>
      </c>
      <c r="G10653" s="0" t="n">
        <v>1144.37963867</v>
      </c>
      <c r="H10653" s="0" t="n">
        <v>-90.0843963623</v>
      </c>
      <c r="I10653" s="0" t="n">
        <v>-0.565400004387</v>
      </c>
      <c r="J10653" s="0" t="n">
        <v>178.158493042</v>
      </c>
    </row>
    <row r="10654" customFormat="false" ht="12.8" hidden="false" customHeight="false" outlineLevel="0" collapsed="false">
      <c r="A10654" s="0" t="n">
        <v>1.63575883624914E+018</v>
      </c>
      <c r="B10654" s="0" t="n">
        <v>29702</v>
      </c>
      <c r="C10654" s="0" t="n">
        <f aca="false">(A10654-1.63575879364194E+018)*0.000000001</f>
        <v>42.607205376</v>
      </c>
      <c r="E10654" s="0" t="n">
        <v>1127.36901855</v>
      </c>
      <c r="F10654" s="0" t="n">
        <v>-1910.42529297</v>
      </c>
      <c r="G10654" s="0" t="n">
        <v>1144.37878418</v>
      </c>
      <c r="H10654" s="0" t="n">
        <v>-90.084602356</v>
      </c>
      <c r="I10654" s="0" t="n">
        <v>-0.565299987793</v>
      </c>
      <c r="J10654" s="0" t="n">
        <v>178.158493042</v>
      </c>
    </row>
    <row r="10655" customFormat="false" ht="12.8" hidden="false" customHeight="false" outlineLevel="0" collapsed="false">
      <c r="A10655" s="0" t="n">
        <v>1.63575883625336E+018</v>
      </c>
      <c r="B10655" s="0" t="n">
        <v>29703</v>
      </c>
      <c r="C10655" s="0" t="n">
        <f aca="false">(A10655-1.63575879364194E+018)*0.000000001</f>
        <v>42.611417088</v>
      </c>
      <c r="E10655" s="0" t="n">
        <v>1127.26660156</v>
      </c>
      <c r="F10655" s="0" t="n">
        <v>-1910.42578125</v>
      </c>
      <c r="G10655" s="0" t="n">
        <v>1144.3795166</v>
      </c>
      <c r="H10655" s="0" t="n">
        <v>-90.0847015381</v>
      </c>
      <c r="I10655" s="0" t="n">
        <v>-0.565400004387</v>
      </c>
      <c r="J10655" s="0" t="n">
        <v>178.158493042</v>
      </c>
    </row>
    <row r="10656" customFormat="false" ht="12.8" hidden="false" customHeight="false" outlineLevel="0" collapsed="false">
      <c r="A10656" s="0" t="n">
        <v>1.63575883625724E+018</v>
      </c>
      <c r="B10656" s="0" t="n">
        <v>29704</v>
      </c>
      <c r="C10656" s="0" t="n">
        <f aca="false">(A10656-1.63575879364194E+018)*0.000000001</f>
        <v>42.615303424</v>
      </c>
      <c r="E10656" s="0" t="n">
        <v>1127.16442871</v>
      </c>
      <c r="F10656" s="0" t="n">
        <v>-1910.42529297</v>
      </c>
      <c r="G10656" s="0" t="n">
        <v>1144.37866211</v>
      </c>
      <c r="H10656" s="0" t="n">
        <v>-90.0848007202</v>
      </c>
      <c r="I10656" s="0" t="n">
        <v>-0.565299987793</v>
      </c>
      <c r="J10656" s="0" t="n">
        <v>178.158493042</v>
      </c>
    </row>
    <row r="10657" customFormat="false" ht="12.8" hidden="false" customHeight="false" outlineLevel="0" collapsed="false">
      <c r="A10657" s="0" t="n">
        <v>1.63575883626123E+018</v>
      </c>
      <c r="B10657" s="0" t="n">
        <v>29705</v>
      </c>
      <c r="C10657" s="0" t="n">
        <f aca="false">(A10657-1.63575879364194E+018)*0.000000001</f>
        <v>42.619291136</v>
      </c>
      <c r="E10657" s="0" t="n">
        <v>1127.06286621</v>
      </c>
      <c r="F10657" s="0" t="n">
        <v>-1910.42480469</v>
      </c>
      <c r="G10657" s="0" t="n">
        <v>1144.37805176</v>
      </c>
      <c r="H10657" s="0" t="n">
        <v>-90.0848999023</v>
      </c>
      <c r="I10657" s="0" t="n">
        <v>-0.565199971199</v>
      </c>
      <c r="J10657" s="0" t="n">
        <v>178.158401489</v>
      </c>
    </row>
    <row r="10658" customFormat="false" ht="12.8" hidden="false" customHeight="false" outlineLevel="0" collapsed="false">
      <c r="A10658" s="0" t="n">
        <v>1.6357588362652E+018</v>
      </c>
      <c r="B10658" s="0" t="n">
        <v>29706</v>
      </c>
      <c r="C10658" s="0" t="n">
        <f aca="false">(A10658-1.63575879364194E+018)*0.000000001</f>
        <v>42.623265792</v>
      </c>
      <c r="E10658" s="0" t="n">
        <v>1126.96203613</v>
      </c>
      <c r="F10658" s="0" t="n">
        <v>-1910.4251709</v>
      </c>
      <c r="G10658" s="0" t="n">
        <v>1144.37817383</v>
      </c>
      <c r="H10658" s="0" t="n">
        <v>-90.0848999023</v>
      </c>
      <c r="I10658" s="0" t="n">
        <v>-0.565199971199</v>
      </c>
      <c r="J10658" s="0" t="n">
        <v>178.158401489</v>
      </c>
    </row>
    <row r="10659" customFormat="false" ht="12.8" hidden="false" customHeight="false" outlineLevel="0" collapsed="false">
      <c r="A10659" s="0" t="n">
        <v>1.63575883626926E+018</v>
      </c>
      <c r="B10659" s="0" t="n">
        <v>29707</v>
      </c>
      <c r="C10659" s="0" t="n">
        <f aca="false">(A10659-1.63575879364194E+018)*0.000000001</f>
        <v>42.627325184</v>
      </c>
      <c r="E10659" s="0" t="n">
        <v>1126.86169434</v>
      </c>
      <c r="F10659" s="0" t="n">
        <v>-1910.42419434</v>
      </c>
      <c r="G10659" s="0" t="n">
        <v>1144.37744141</v>
      </c>
      <c r="H10659" s="0" t="n">
        <v>-90.0849990845</v>
      </c>
      <c r="I10659" s="0" t="n">
        <v>-0.565199971199</v>
      </c>
      <c r="J10659" s="0" t="n">
        <v>178.158401489</v>
      </c>
    </row>
    <row r="10660" customFormat="false" ht="12.8" hidden="false" customHeight="false" outlineLevel="0" collapsed="false">
      <c r="A10660" s="0" t="n">
        <v>1.63575883627331E+018</v>
      </c>
      <c r="B10660" s="0" t="n">
        <v>29708</v>
      </c>
      <c r="C10660" s="0" t="n">
        <f aca="false">(A10660-1.63575879364194E+018)*0.000000001</f>
        <v>42.631366912</v>
      </c>
      <c r="E10660" s="0" t="n">
        <v>1126.76123047</v>
      </c>
      <c r="F10660" s="0" t="n">
        <v>-1910.42443848</v>
      </c>
      <c r="G10660" s="0" t="n">
        <v>1144.3770752</v>
      </c>
      <c r="H10660" s="0" t="n">
        <v>-90.0849990845</v>
      </c>
      <c r="I10660" s="0" t="n">
        <v>-0.56510001421</v>
      </c>
      <c r="J10660" s="0" t="n">
        <v>178.158401489</v>
      </c>
    </row>
    <row r="10661" customFormat="false" ht="12.8" hidden="false" customHeight="false" outlineLevel="0" collapsed="false">
      <c r="A10661" s="0" t="n">
        <v>1.63575883627739E+018</v>
      </c>
      <c r="B10661" s="0" t="n">
        <v>29709</v>
      </c>
      <c r="C10661" s="0" t="n">
        <f aca="false">(A10661-1.63575879364194E+018)*0.000000001</f>
        <v>42.635446784</v>
      </c>
      <c r="E10661" s="0" t="n">
        <v>1126.66064453</v>
      </c>
      <c r="F10661" s="0" t="n">
        <v>-1910.42333984</v>
      </c>
      <c r="G10661" s="0" t="n">
        <v>1144.37609863</v>
      </c>
      <c r="H10661" s="0" t="n">
        <v>-90.0850982666</v>
      </c>
      <c r="I10661" s="0" t="n">
        <v>-0.564999997616</v>
      </c>
      <c r="J10661" s="0" t="n">
        <v>178.158401489</v>
      </c>
    </row>
    <row r="10662" customFormat="false" ht="12.8" hidden="false" customHeight="false" outlineLevel="0" collapsed="false">
      <c r="A10662" s="0" t="n">
        <v>1.63575883628118E+018</v>
      </c>
      <c r="B10662" s="0" t="n">
        <v>29710</v>
      </c>
      <c r="C10662" s="0" t="n">
        <f aca="false">(A10662-1.63575879364194E+018)*0.000000001</f>
        <v>42.639243008</v>
      </c>
      <c r="E10662" s="0" t="n">
        <v>1126.55871582</v>
      </c>
      <c r="F10662" s="0" t="n">
        <v>-1910.42370605</v>
      </c>
      <c r="G10662" s="0" t="n">
        <v>1144.37573242</v>
      </c>
      <c r="H10662" s="0" t="n">
        <v>-90.0852966309</v>
      </c>
      <c r="I10662" s="0" t="n">
        <v>-0.564999997616</v>
      </c>
      <c r="J10662" s="0" t="n">
        <v>178.158294678</v>
      </c>
    </row>
    <row r="10663" customFormat="false" ht="12.8" hidden="false" customHeight="false" outlineLevel="0" collapsed="false">
      <c r="A10663" s="0" t="n">
        <v>1.63575883628513E+018</v>
      </c>
      <c r="B10663" s="0" t="n">
        <v>29711</v>
      </c>
      <c r="C10663" s="0" t="n">
        <f aca="false">(A10663-1.63575879364194E+018)*0.000000001</f>
        <v>42.643191296</v>
      </c>
      <c r="E10663" s="0" t="n">
        <v>1126.45715332</v>
      </c>
      <c r="F10663" s="0" t="n">
        <v>-1910.42333984</v>
      </c>
      <c r="G10663" s="0" t="n">
        <v>1144.37548828</v>
      </c>
      <c r="H10663" s="0" t="n">
        <v>-90.0855026245</v>
      </c>
      <c r="I10663" s="0" t="n">
        <v>-0.564999997616</v>
      </c>
      <c r="J10663" s="0" t="n">
        <v>178.158294678</v>
      </c>
    </row>
    <row r="10664" customFormat="false" ht="12.8" hidden="false" customHeight="false" outlineLevel="0" collapsed="false">
      <c r="A10664" s="0" t="n">
        <v>1.63575883628938E+018</v>
      </c>
      <c r="B10664" s="0" t="n">
        <v>29712</v>
      </c>
      <c r="C10664" s="0" t="n">
        <f aca="false">(A10664-1.63575879364194E+018)*0.000000001</f>
        <v>42.647445248</v>
      </c>
      <c r="E10664" s="0" t="n">
        <v>1126.35510254</v>
      </c>
      <c r="F10664" s="0" t="n">
        <v>-1910.42346191</v>
      </c>
      <c r="G10664" s="0" t="n">
        <v>1144.37512207</v>
      </c>
      <c r="H10664" s="0" t="n">
        <v>-90.0857009888</v>
      </c>
      <c r="I10664" s="0" t="n">
        <v>-0.564999997616</v>
      </c>
      <c r="J10664" s="0" t="n">
        <v>178.158294678</v>
      </c>
    </row>
    <row r="10665" customFormat="false" ht="12.8" hidden="false" customHeight="false" outlineLevel="0" collapsed="false">
      <c r="A10665" s="0" t="n">
        <v>1.63575883629325E+018</v>
      </c>
      <c r="B10665" s="0" t="n">
        <v>29713</v>
      </c>
      <c r="C10665" s="0" t="n">
        <f aca="false">(A10665-1.63575879364194E+018)*0.000000001</f>
        <v>42.6513152</v>
      </c>
      <c r="E10665" s="0" t="n">
        <v>1126.25268555</v>
      </c>
      <c r="F10665" s="0" t="n">
        <v>-1910.42297363</v>
      </c>
      <c r="G10665" s="0" t="n">
        <v>1144.37463379</v>
      </c>
      <c r="H10665" s="0" t="n">
        <v>-90.085899353</v>
      </c>
      <c r="I10665" s="0" t="n">
        <v>-0.564899981022</v>
      </c>
      <c r="J10665" s="0" t="n">
        <v>178.158203125</v>
      </c>
    </row>
    <row r="10666" customFormat="false" ht="12.8" hidden="false" customHeight="false" outlineLevel="0" collapsed="false">
      <c r="A10666" s="0" t="n">
        <v>1.63575883629722E+018</v>
      </c>
      <c r="B10666" s="0" t="n">
        <v>29714</v>
      </c>
      <c r="C10666" s="0" t="n">
        <f aca="false">(A10666-1.63575879364194E+018)*0.000000001</f>
        <v>42.655284224</v>
      </c>
      <c r="E10666" s="0" t="n">
        <v>1126.1496582</v>
      </c>
      <c r="F10666" s="0" t="n">
        <v>-1910.42272949</v>
      </c>
      <c r="G10666" s="0" t="n">
        <v>1144.3737793</v>
      </c>
      <c r="H10666" s="0" t="n">
        <v>-90.0860977173</v>
      </c>
      <c r="I10666" s="0" t="n">
        <v>-0.564899981022</v>
      </c>
      <c r="J10666" s="0" t="n">
        <v>178.158203125</v>
      </c>
    </row>
    <row r="10667" customFormat="false" ht="12.8" hidden="false" customHeight="false" outlineLevel="0" collapsed="false">
      <c r="A10667" s="0" t="n">
        <v>1.63575883630124E+018</v>
      </c>
      <c r="B10667" s="0" t="n">
        <v>29715</v>
      </c>
      <c r="C10667" s="0" t="n">
        <f aca="false">(A10667-1.63575879364194E+018)*0.000000001</f>
        <v>42.659299072</v>
      </c>
      <c r="E10667" s="0" t="n">
        <v>1126.0489502</v>
      </c>
      <c r="F10667" s="0" t="n">
        <v>-1910.42260742</v>
      </c>
      <c r="G10667" s="0" t="n">
        <v>1144.37316895</v>
      </c>
      <c r="H10667" s="0" t="n">
        <v>-90.0860977173</v>
      </c>
      <c r="I10667" s="0" t="n">
        <v>-0.564899981022</v>
      </c>
      <c r="J10667" s="0" t="n">
        <v>178.158203125</v>
      </c>
    </row>
    <row r="10668" customFormat="false" ht="12.8" hidden="false" customHeight="false" outlineLevel="0" collapsed="false">
      <c r="A10668" s="0" t="n">
        <v>1.63575883630523E+018</v>
      </c>
      <c r="B10668" s="0" t="n">
        <v>29716</v>
      </c>
      <c r="C10668" s="0" t="n">
        <f aca="false">(A10668-1.63575879364194E+018)*0.000000001</f>
        <v>42.663286528</v>
      </c>
      <c r="E10668" s="0" t="n">
        <v>1125.94714355</v>
      </c>
      <c r="F10668" s="0" t="n">
        <v>-1910.42211914</v>
      </c>
      <c r="G10668" s="0" t="n">
        <v>1144.37243652</v>
      </c>
      <c r="H10668" s="0" t="n">
        <v>-90.0860977173</v>
      </c>
      <c r="I10668" s="0" t="n">
        <v>-0.564800024033</v>
      </c>
      <c r="J10668" s="0" t="n">
        <v>178.158203125</v>
      </c>
    </row>
    <row r="10669" customFormat="false" ht="12.8" hidden="false" customHeight="false" outlineLevel="0" collapsed="false">
      <c r="A10669" s="0" t="n">
        <v>1.63575883630926E+018</v>
      </c>
      <c r="B10669" s="0" t="n">
        <v>29717</v>
      </c>
      <c r="C10669" s="0" t="n">
        <f aca="false">(A10669-1.63575879364194E+018)*0.000000001</f>
        <v>42.667326208</v>
      </c>
      <c r="E10669" s="0" t="n">
        <v>1125.84667969</v>
      </c>
      <c r="F10669" s="0" t="n">
        <v>-1910.42175293</v>
      </c>
      <c r="G10669" s="0" t="n">
        <v>1144.37219238</v>
      </c>
      <c r="H10669" s="0" t="n">
        <v>-90.085899353</v>
      </c>
      <c r="I10669" s="0" t="n">
        <v>-0.564800024033</v>
      </c>
      <c r="J10669" s="0" t="n">
        <v>178.158203125</v>
      </c>
    </row>
    <row r="10670" customFormat="false" ht="12.8" hidden="false" customHeight="false" outlineLevel="0" collapsed="false">
      <c r="A10670" s="0" t="n">
        <v>1.63575883631327E+018</v>
      </c>
      <c r="B10670" s="0" t="n">
        <v>29718</v>
      </c>
      <c r="C10670" s="0" t="n">
        <f aca="false">(A10670-1.63575879364194E+018)*0.000000001</f>
        <v>42.67132672</v>
      </c>
      <c r="E10670" s="0" t="n">
        <v>1125.74938965</v>
      </c>
      <c r="F10670" s="0" t="n">
        <v>-1910.42138672</v>
      </c>
      <c r="G10670" s="0" t="n">
        <v>1144.37158203</v>
      </c>
      <c r="H10670" s="0" t="n">
        <v>-90.0855026245</v>
      </c>
      <c r="I10670" s="0" t="n">
        <v>-0.564700007439</v>
      </c>
      <c r="J10670" s="0" t="n">
        <v>178.158096313</v>
      </c>
    </row>
    <row r="10671" customFormat="false" ht="12.8" hidden="false" customHeight="false" outlineLevel="0" collapsed="false">
      <c r="A10671" s="0" t="n">
        <v>1.6357588363173E+018</v>
      </c>
      <c r="B10671" s="0" t="n">
        <v>29719</v>
      </c>
      <c r="C10671" s="0" t="n">
        <f aca="false">(A10671-1.63575879364194E+018)*0.000000001</f>
        <v>42.6753664</v>
      </c>
      <c r="E10671" s="0" t="n">
        <v>1125.65307617</v>
      </c>
      <c r="F10671" s="0" t="n">
        <v>-1910.42126465</v>
      </c>
      <c r="G10671" s="0" t="n">
        <v>1144.37145996</v>
      </c>
      <c r="H10671" s="0" t="n">
        <v>-90.0850982666</v>
      </c>
      <c r="I10671" s="0" t="n">
        <v>-0.564700007439</v>
      </c>
      <c r="J10671" s="0" t="n">
        <v>178.158096313</v>
      </c>
    </row>
    <row r="10672" customFormat="false" ht="12.8" hidden="false" customHeight="false" outlineLevel="0" collapsed="false">
      <c r="A10672" s="0" t="n">
        <v>1.63575883632129E+018</v>
      </c>
      <c r="B10672" s="0" t="n">
        <v>29720</v>
      </c>
      <c r="C10672" s="0" t="n">
        <f aca="false">(A10672-1.63575879364194E+018)*0.000000001</f>
        <v>42.679351296</v>
      </c>
      <c r="E10672" s="0" t="n">
        <v>1125.55700684</v>
      </c>
      <c r="F10672" s="0" t="n">
        <v>-1910.42077637</v>
      </c>
      <c r="G10672" s="0" t="n">
        <v>1144.37121582</v>
      </c>
      <c r="H10672" s="0" t="n">
        <v>-90.0845031738</v>
      </c>
      <c r="I10672" s="0" t="n">
        <v>-0.564700007439</v>
      </c>
      <c r="J10672" s="0" t="n">
        <v>178.158096313</v>
      </c>
    </row>
    <row r="10673" customFormat="false" ht="12.8" hidden="false" customHeight="false" outlineLevel="0" collapsed="false">
      <c r="A10673" s="0" t="n">
        <v>1.63575883632539E+018</v>
      </c>
      <c r="B10673" s="0" t="n">
        <v>29721</v>
      </c>
      <c r="C10673" s="0" t="n">
        <f aca="false">(A10673-1.63575879364194E+018)*0.000000001</f>
        <v>42.683450112</v>
      </c>
      <c r="E10673" s="0" t="n">
        <v>1125.46057129</v>
      </c>
      <c r="F10673" s="0" t="n">
        <v>-1910.42126465</v>
      </c>
      <c r="G10673" s="0" t="n">
        <v>1144.37109375</v>
      </c>
      <c r="H10673" s="0" t="n">
        <v>-90.0839004517</v>
      </c>
      <c r="I10673" s="0" t="n">
        <v>-0.564599990845</v>
      </c>
      <c r="J10673" s="0" t="n">
        <v>178.158096313</v>
      </c>
    </row>
    <row r="10674" customFormat="false" ht="12.8" hidden="false" customHeight="false" outlineLevel="0" collapsed="false">
      <c r="A10674" s="0" t="n">
        <v>1.63575883632935E+018</v>
      </c>
      <c r="B10674" s="0" t="n">
        <v>29722</v>
      </c>
      <c r="C10674" s="0" t="n">
        <f aca="false">(A10674-1.63575879364194E+018)*0.000000001</f>
        <v>42.6874112</v>
      </c>
      <c r="E10674" s="0" t="n">
        <v>1125.36254883</v>
      </c>
      <c r="F10674" s="0" t="n">
        <v>-1910.42089844</v>
      </c>
      <c r="G10674" s="0" t="n">
        <v>1144.37097168</v>
      </c>
      <c r="H10674" s="0" t="n">
        <v>-90.0833969116</v>
      </c>
      <c r="I10674" s="0" t="n">
        <v>-0.564599990845</v>
      </c>
      <c r="J10674" s="0" t="n">
        <v>178.158096313</v>
      </c>
    </row>
    <row r="10675" customFormat="false" ht="12.8" hidden="false" customHeight="false" outlineLevel="0" collapsed="false">
      <c r="A10675" s="0" t="n">
        <v>1.63575883633336E+018</v>
      </c>
      <c r="B10675" s="0" t="n">
        <v>29723</v>
      </c>
      <c r="C10675" s="0" t="n">
        <f aca="false">(A10675-1.63575879364194E+018)*0.000000001</f>
        <v>42.691418624</v>
      </c>
      <c r="E10675" s="0" t="n">
        <v>1125.26391602</v>
      </c>
      <c r="F10675" s="0" t="n">
        <v>-1910.42077637</v>
      </c>
      <c r="G10675" s="0" t="n">
        <v>1144.37084961</v>
      </c>
      <c r="H10675" s="0" t="n">
        <v>-90.0830993652</v>
      </c>
      <c r="I10675" s="0" t="n">
        <v>-0.564599990845</v>
      </c>
      <c r="J10675" s="0" t="n">
        <v>178.158096313</v>
      </c>
    </row>
    <row r="10676" customFormat="false" ht="12.8" hidden="false" customHeight="false" outlineLevel="0" collapsed="false">
      <c r="A10676" s="0" t="n">
        <v>1.63575883633737E+018</v>
      </c>
      <c r="B10676" s="0" t="n">
        <v>29724</v>
      </c>
      <c r="C10676" s="0" t="n">
        <f aca="false">(A10676-1.63575879364194E+018)*0.000000001</f>
        <v>42.695429888</v>
      </c>
      <c r="E10676" s="0" t="n">
        <v>1125.16345215</v>
      </c>
      <c r="F10676" s="0" t="n">
        <v>-1910.4206543</v>
      </c>
      <c r="G10676" s="0" t="n">
        <v>1144.37097168</v>
      </c>
      <c r="H10676" s="0" t="n">
        <v>-90.0828018188</v>
      </c>
      <c r="I10676" s="0" t="n">
        <v>-0.564599990845</v>
      </c>
      <c r="J10676" s="0" t="n">
        <v>178.158096313</v>
      </c>
    </row>
    <row r="10677" customFormat="false" ht="12.8" hidden="false" customHeight="false" outlineLevel="0" collapsed="false">
      <c r="A10677" s="0" t="n">
        <v>1.63575883634137E+018</v>
      </c>
      <c r="B10677" s="0" t="n">
        <v>29725</v>
      </c>
      <c r="C10677" s="0" t="n">
        <f aca="false">(A10677-1.63575879364194E+018)*0.000000001</f>
        <v>42.699434496</v>
      </c>
      <c r="E10677" s="0" t="n">
        <v>1125.06298828</v>
      </c>
      <c r="F10677" s="0" t="n">
        <v>-1910.42016602</v>
      </c>
      <c r="G10677" s="0" t="n">
        <v>1144.37072754</v>
      </c>
      <c r="H10677" s="0" t="n">
        <v>-90.0826034546</v>
      </c>
      <c r="I10677" s="0" t="n">
        <v>-0.564499974251</v>
      </c>
      <c r="J10677" s="0" t="n">
        <v>178.158096313</v>
      </c>
    </row>
    <row r="10678" customFormat="false" ht="12.8" hidden="false" customHeight="false" outlineLevel="0" collapsed="false">
      <c r="A10678" s="0" t="n">
        <v>1.6357588363454E+018</v>
      </c>
      <c r="B10678" s="0" t="n">
        <v>29726</v>
      </c>
      <c r="C10678" s="0" t="n">
        <f aca="false">(A10678-1.63575879364194E+018)*0.000000001</f>
        <v>42.703463936</v>
      </c>
      <c r="E10678" s="0" t="n">
        <v>1124.96166992</v>
      </c>
      <c r="F10678" s="0" t="n">
        <v>-1910.42016602</v>
      </c>
      <c r="G10678" s="0" t="n">
        <v>1144.37109375</v>
      </c>
      <c r="H10678" s="0" t="n">
        <v>-90.0826034546</v>
      </c>
      <c r="I10678" s="0" t="n">
        <v>-0.564499974251</v>
      </c>
      <c r="J10678" s="0" t="n">
        <v>178.158096313</v>
      </c>
    </row>
    <row r="10679" customFormat="false" ht="12.8" hidden="false" customHeight="false" outlineLevel="0" collapsed="false">
      <c r="A10679" s="0" t="n">
        <v>1.63575883634934E+018</v>
      </c>
      <c r="B10679" s="0" t="n">
        <v>29727</v>
      </c>
      <c r="C10679" s="0" t="n">
        <f aca="false">(A10679-1.63575879364194E+018)*0.000000001</f>
        <v>42.707406336</v>
      </c>
      <c r="E10679" s="0" t="n">
        <v>1124.85998535</v>
      </c>
      <c r="F10679" s="0" t="n">
        <v>-1910.42028809</v>
      </c>
      <c r="G10679" s="0" t="n">
        <v>1144.37121582</v>
      </c>
      <c r="H10679" s="0" t="n">
        <v>-90.0824966431</v>
      </c>
      <c r="I10679" s="0" t="n">
        <v>-0.564499974251</v>
      </c>
      <c r="J10679" s="0" t="n">
        <v>178.158096313</v>
      </c>
    </row>
    <row r="10680" customFormat="false" ht="12.8" hidden="false" customHeight="false" outlineLevel="0" collapsed="false">
      <c r="A10680" s="0" t="n">
        <v>1.63575883635337E+018</v>
      </c>
      <c r="B10680" s="0" t="n">
        <v>29728</v>
      </c>
      <c r="C10680" s="0" t="n">
        <f aca="false">(A10680-1.63575879364194E+018)*0.000000001</f>
        <v>42.711427328</v>
      </c>
      <c r="E10680" s="0" t="n">
        <v>1124.7590332</v>
      </c>
      <c r="F10680" s="0" t="n">
        <v>-1910.41967773</v>
      </c>
      <c r="G10680" s="0" t="n">
        <v>1144.37121582</v>
      </c>
      <c r="H10680" s="0" t="n">
        <v>-90.0824966431</v>
      </c>
      <c r="I10680" s="0" t="n">
        <v>-0.564499974251</v>
      </c>
      <c r="J10680" s="0" t="n">
        <v>178.158096313</v>
      </c>
    </row>
    <row r="10681" customFormat="false" ht="12.8" hidden="false" customHeight="false" outlineLevel="0" collapsed="false">
      <c r="A10681" s="0" t="n">
        <v>1.63575883635737E+018</v>
      </c>
      <c r="B10681" s="0" t="n">
        <v>29729</v>
      </c>
      <c r="C10681" s="0" t="n">
        <f aca="false">(A10681-1.63575879364194E+018)*0.000000001</f>
        <v>42.715428352</v>
      </c>
      <c r="E10681" s="0" t="n">
        <v>1124.65808105</v>
      </c>
      <c r="F10681" s="0" t="n">
        <v>-1910.41967773</v>
      </c>
      <c r="G10681" s="0" t="n">
        <v>1144.37072754</v>
      </c>
      <c r="H10681" s="0" t="n">
        <v>-90.0823974609</v>
      </c>
      <c r="I10681" s="0" t="n">
        <v>-0.564499974251</v>
      </c>
      <c r="J10681" s="0" t="n">
        <v>178.158203125</v>
      </c>
    </row>
    <row r="10682" customFormat="false" ht="12.8" hidden="false" customHeight="false" outlineLevel="0" collapsed="false">
      <c r="A10682" s="0" t="n">
        <v>1.63575883636143E+018</v>
      </c>
      <c r="B10682" s="0" t="n">
        <v>29730</v>
      </c>
      <c r="C10682" s="0" t="n">
        <f aca="false">(A10682-1.63575879364194E+018)*0.000000001</f>
        <v>42.719487488</v>
      </c>
      <c r="E10682" s="0" t="n">
        <v>1124.55847168</v>
      </c>
      <c r="F10682" s="0" t="n">
        <v>-1910.41906738</v>
      </c>
      <c r="G10682" s="0" t="n">
        <v>1144.37060547</v>
      </c>
      <c r="H10682" s="0" t="n">
        <v>-90.0820999146</v>
      </c>
      <c r="I10682" s="0" t="n">
        <v>-0.564400017262</v>
      </c>
      <c r="J10682" s="0" t="n">
        <v>178.158096313</v>
      </c>
    </row>
    <row r="10683" customFormat="false" ht="12.8" hidden="false" customHeight="false" outlineLevel="0" collapsed="false">
      <c r="A10683" s="0" t="n">
        <v>1.63575883636546E+018</v>
      </c>
      <c r="B10683" s="0" t="n">
        <v>29731</v>
      </c>
      <c r="C10683" s="0" t="n">
        <f aca="false">(A10683-1.63575879364194E+018)*0.000000001</f>
        <v>42.72351744</v>
      </c>
      <c r="E10683" s="0" t="n">
        <v>1124.4588623</v>
      </c>
      <c r="F10683" s="0" t="n">
        <v>-1910.41955566</v>
      </c>
      <c r="G10683" s="0" t="n">
        <v>1144.37097168</v>
      </c>
      <c r="H10683" s="0" t="n">
        <v>-90.0818023682</v>
      </c>
      <c r="I10683" s="0" t="n">
        <v>-0.564400017262</v>
      </c>
      <c r="J10683" s="0" t="n">
        <v>178.158096313</v>
      </c>
    </row>
    <row r="10684" customFormat="false" ht="12.8" hidden="false" customHeight="false" outlineLevel="0" collapsed="false">
      <c r="A10684" s="0" t="n">
        <v>1.63575883636936E+018</v>
      </c>
      <c r="B10684" s="0" t="n">
        <v>29732</v>
      </c>
      <c r="C10684" s="0" t="n">
        <f aca="false">(A10684-1.63575879364194E+018)*0.000000001</f>
        <v>42.727418112</v>
      </c>
      <c r="E10684" s="0" t="n">
        <v>1124.35913086</v>
      </c>
      <c r="F10684" s="0" t="n">
        <v>-1910.41882324</v>
      </c>
      <c r="G10684" s="0" t="n">
        <v>1144.37011719</v>
      </c>
      <c r="H10684" s="0" t="n">
        <v>-90.0815963745</v>
      </c>
      <c r="I10684" s="0" t="n">
        <v>-0.564400017262</v>
      </c>
      <c r="J10684" s="0" t="n">
        <v>178.158096313</v>
      </c>
    </row>
    <row r="10685" customFormat="false" ht="12.8" hidden="false" customHeight="false" outlineLevel="0" collapsed="false">
      <c r="A10685" s="0" t="n">
        <v>1.6357588363734E+018</v>
      </c>
      <c r="B10685" s="0" t="n">
        <v>29733</v>
      </c>
      <c r="C10685" s="0" t="n">
        <f aca="false">(A10685-1.63575879364194E+018)*0.000000001</f>
        <v>42.731460352</v>
      </c>
      <c r="E10685" s="0" t="n">
        <v>1124.25817871</v>
      </c>
      <c r="F10685" s="0" t="n">
        <v>-1910.41870117</v>
      </c>
      <c r="G10685" s="0" t="n">
        <v>1144.3704834</v>
      </c>
      <c r="H10685" s="0" t="n">
        <v>-90.0813980103</v>
      </c>
      <c r="I10685" s="0" t="n">
        <v>-0.564300000668</v>
      </c>
      <c r="J10685" s="0" t="n">
        <v>178.158203125</v>
      </c>
    </row>
    <row r="10686" customFormat="false" ht="12.8" hidden="false" customHeight="false" outlineLevel="0" collapsed="false">
      <c r="A10686" s="0" t="n">
        <v>1.63575883637739E+018</v>
      </c>
      <c r="B10686" s="0" t="n">
        <v>29734</v>
      </c>
      <c r="C10686" s="0" t="n">
        <f aca="false">(A10686-1.63575879364194E+018)*0.000000001</f>
        <v>42.735449088</v>
      </c>
      <c r="E10686" s="0" t="n">
        <v>1124.15783691</v>
      </c>
      <c r="F10686" s="0" t="n">
        <v>-1910.41870117</v>
      </c>
      <c r="G10686" s="0" t="n">
        <v>1144.37011719</v>
      </c>
      <c r="H10686" s="0" t="n">
        <v>-90.0811004639</v>
      </c>
      <c r="I10686" s="0" t="n">
        <v>-0.564300000668</v>
      </c>
      <c r="J10686" s="0" t="n">
        <v>178.158203125</v>
      </c>
    </row>
    <row r="10687" customFormat="false" ht="12.8" hidden="false" customHeight="false" outlineLevel="0" collapsed="false">
      <c r="A10687" s="0" t="n">
        <v>1.63575883638137E+018</v>
      </c>
      <c r="B10687" s="0" t="n">
        <v>29735</v>
      </c>
      <c r="C10687" s="0" t="n">
        <f aca="false">(A10687-1.63575879364194E+018)*0.000000001</f>
        <v>42.739427072</v>
      </c>
      <c r="E10687" s="0" t="n">
        <v>1124.05712891</v>
      </c>
      <c r="F10687" s="0" t="n">
        <v>-1910.41870117</v>
      </c>
      <c r="G10687" s="0" t="n">
        <v>1144.36987305</v>
      </c>
      <c r="H10687" s="0" t="n">
        <v>-90.0810012817</v>
      </c>
      <c r="I10687" s="0" t="n">
        <v>-0.564300000668</v>
      </c>
      <c r="J10687" s="0" t="n">
        <v>178.158203125</v>
      </c>
    </row>
    <row r="10688" customFormat="false" ht="12.8" hidden="false" customHeight="false" outlineLevel="0" collapsed="false">
      <c r="A10688" s="0" t="n">
        <v>1.63575883638545E+018</v>
      </c>
      <c r="B10688" s="0" t="n">
        <v>29736</v>
      </c>
      <c r="C10688" s="0" t="n">
        <f aca="false">(A10688-1.63575879364194E+018)*0.000000001</f>
        <v>42.743514624</v>
      </c>
      <c r="E10688" s="0" t="n">
        <v>1123.95556641</v>
      </c>
      <c r="F10688" s="0" t="n">
        <v>-1910.41784668</v>
      </c>
      <c r="G10688" s="0" t="n">
        <v>1144.36914062</v>
      </c>
      <c r="H10688" s="0" t="n">
        <v>-90.0809020996</v>
      </c>
      <c r="I10688" s="0" t="n">
        <v>-0.564199984074</v>
      </c>
      <c r="J10688" s="0" t="n">
        <v>178.158203125</v>
      </c>
    </row>
    <row r="10689" customFormat="false" ht="12.8" hidden="false" customHeight="false" outlineLevel="0" collapsed="false">
      <c r="A10689" s="0" t="n">
        <v>1.63575883638945E+018</v>
      </c>
      <c r="B10689" s="0" t="n">
        <v>29737</v>
      </c>
      <c r="C10689" s="0" t="n">
        <f aca="false">(A10689-1.63575879364194E+018)*0.000000001</f>
        <v>42.747515648</v>
      </c>
      <c r="E10689" s="0" t="n">
        <v>1123.85461426</v>
      </c>
      <c r="F10689" s="0" t="n">
        <v>-1910.41809082</v>
      </c>
      <c r="G10689" s="0" t="n">
        <v>1144.36914062</v>
      </c>
      <c r="H10689" s="0" t="n">
        <v>-90.0809020996</v>
      </c>
      <c r="I10689" s="0" t="n">
        <v>-0.564199984074</v>
      </c>
      <c r="J10689" s="0" t="n">
        <v>178.158203125</v>
      </c>
    </row>
    <row r="10690" customFormat="false" ht="12.8" hidden="false" customHeight="false" outlineLevel="0" collapsed="false">
      <c r="A10690" s="0" t="n">
        <v>1.63575883639343E+018</v>
      </c>
      <c r="B10690" s="0" t="n">
        <v>29738</v>
      </c>
      <c r="C10690" s="0" t="n">
        <f aca="false">(A10690-1.63575879364194E+018)*0.000000001</f>
        <v>42.751486976</v>
      </c>
      <c r="E10690" s="0" t="n">
        <v>1123.75488281</v>
      </c>
      <c r="F10690" s="0" t="n">
        <v>-1910.41784668</v>
      </c>
      <c r="G10690" s="0" t="n">
        <v>1144.36877441</v>
      </c>
      <c r="H10690" s="0" t="n">
        <v>-90.0809020996</v>
      </c>
      <c r="I10690" s="0" t="n">
        <v>-0.564199984074</v>
      </c>
      <c r="J10690" s="0" t="n">
        <v>178.158096313</v>
      </c>
    </row>
    <row r="10691" customFormat="false" ht="12.8" hidden="false" customHeight="false" outlineLevel="0" collapsed="false">
      <c r="A10691" s="0" t="n">
        <v>1.63575883639752E+018</v>
      </c>
      <c r="B10691" s="0" t="n">
        <v>29739</v>
      </c>
      <c r="C10691" s="0" t="n">
        <f aca="false">(A10691-1.63575879364194E+018)*0.000000001</f>
        <v>42.755577088</v>
      </c>
      <c r="E10691" s="0" t="n">
        <v>1123.65869141</v>
      </c>
      <c r="F10691" s="0" t="n">
        <v>-1910.41748047</v>
      </c>
      <c r="G10691" s="0" t="n">
        <v>1144.36779785</v>
      </c>
      <c r="H10691" s="0" t="n">
        <v>-90.0809020996</v>
      </c>
      <c r="I10691" s="0" t="n">
        <v>-0.564199984074</v>
      </c>
      <c r="J10691" s="0" t="n">
        <v>178.158096313</v>
      </c>
    </row>
    <row r="10692" customFormat="false" ht="12.8" hidden="false" customHeight="false" outlineLevel="0" collapsed="false">
      <c r="A10692" s="0" t="n">
        <v>1.63575883640138E+018</v>
      </c>
      <c r="B10692" s="0" t="n">
        <v>29740</v>
      </c>
      <c r="C10692" s="0" t="n">
        <f aca="false">(A10692-1.63575879364194E+018)*0.000000001</f>
        <v>42.759445248</v>
      </c>
      <c r="E10692" s="0" t="n">
        <v>1123.56555176</v>
      </c>
      <c r="F10692" s="0" t="n">
        <v>-1910.41821289</v>
      </c>
      <c r="G10692" s="0" t="n">
        <v>1144.36828613</v>
      </c>
      <c r="H10692" s="0" t="n">
        <v>-90.0810012817</v>
      </c>
      <c r="I10692" s="0" t="n">
        <v>-0.564199984074</v>
      </c>
      <c r="J10692" s="0" t="n">
        <v>178.158096313</v>
      </c>
    </row>
    <row r="10693" customFormat="false" ht="12.8" hidden="false" customHeight="false" outlineLevel="0" collapsed="false">
      <c r="A10693" s="0" t="n">
        <v>1.63575883640534E+018</v>
      </c>
      <c r="B10693" s="0" t="n">
        <v>29741</v>
      </c>
      <c r="C10693" s="0" t="n">
        <f aca="false">(A10693-1.63575879364194E+018)*0.000000001</f>
        <v>42.763397632</v>
      </c>
      <c r="E10693" s="0" t="n">
        <v>1123.47692871</v>
      </c>
      <c r="F10693" s="0" t="n">
        <v>-1910.41772461</v>
      </c>
      <c r="G10693" s="0" t="n">
        <v>1144.36779785</v>
      </c>
      <c r="H10693" s="0" t="n">
        <v>-90.0809020996</v>
      </c>
      <c r="I10693" s="0" t="n">
        <v>-0.564100027084</v>
      </c>
      <c r="J10693" s="0" t="n">
        <v>178.158096313</v>
      </c>
    </row>
    <row r="10694" customFormat="false" ht="12.8" hidden="false" customHeight="false" outlineLevel="0" collapsed="false">
      <c r="A10694" s="0" t="n">
        <v>1.63575883640946E+018</v>
      </c>
      <c r="B10694" s="0" t="n">
        <v>29742</v>
      </c>
      <c r="C10694" s="0" t="n">
        <f aca="false">(A10694-1.63575879364194E+018)*0.000000001</f>
        <v>42.767526144</v>
      </c>
      <c r="E10694" s="0" t="n">
        <v>1123.39233398</v>
      </c>
      <c r="F10694" s="0" t="n">
        <v>-1910.41748047</v>
      </c>
      <c r="G10694" s="0" t="n">
        <v>1144.36694336</v>
      </c>
      <c r="H10694" s="0" t="n">
        <v>-90.0808029175</v>
      </c>
      <c r="I10694" s="0" t="n">
        <v>-0.564100027084</v>
      </c>
      <c r="J10694" s="0" t="n">
        <v>178.158096313</v>
      </c>
    </row>
    <row r="10695" customFormat="false" ht="12.8" hidden="false" customHeight="false" outlineLevel="0" collapsed="false">
      <c r="A10695" s="0" t="n">
        <v>1.63575883641346E+018</v>
      </c>
      <c r="B10695" s="0" t="n">
        <v>29743</v>
      </c>
      <c r="C10695" s="0" t="n">
        <f aca="false">(A10695-1.63575879364194E+018)*0.000000001</f>
        <v>42.771524352</v>
      </c>
      <c r="E10695" s="0" t="n">
        <v>1123.3145752</v>
      </c>
      <c r="F10695" s="0" t="n">
        <v>-1910.41821289</v>
      </c>
      <c r="G10695" s="0" t="n">
        <v>1144.36706543</v>
      </c>
      <c r="H10695" s="0" t="n">
        <v>-90.0804977417</v>
      </c>
      <c r="I10695" s="0" t="n">
        <v>-0.564199984074</v>
      </c>
      <c r="J10695" s="0" t="n">
        <v>178.158096313</v>
      </c>
    </row>
    <row r="10696" customFormat="false" ht="12.8" hidden="false" customHeight="false" outlineLevel="0" collapsed="false">
      <c r="A10696" s="0" t="n">
        <v>1.6357588364174E+018</v>
      </c>
      <c r="B10696" s="0" t="n">
        <v>29744</v>
      </c>
      <c r="C10696" s="0" t="n">
        <f aca="false">(A10696-1.63575879364194E+018)*0.000000001</f>
        <v>42.775460608</v>
      </c>
      <c r="E10696" s="0" t="n">
        <v>1123.23669434</v>
      </c>
      <c r="F10696" s="0" t="n">
        <v>-1910.41809082</v>
      </c>
      <c r="G10696" s="0" t="n">
        <v>1144.36657715</v>
      </c>
      <c r="H10696" s="0" t="n">
        <v>-90.0802993774</v>
      </c>
      <c r="I10696" s="0" t="n">
        <v>-0.564100027084</v>
      </c>
      <c r="J10696" s="0" t="n">
        <v>178.158004761</v>
      </c>
    </row>
    <row r="10697" customFormat="false" ht="12.8" hidden="false" customHeight="false" outlineLevel="0" collapsed="false">
      <c r="A10697" s="0" t="n">
        <v>1.63575883642139E+018</v>
      </c>
      <c r="B10697" s="0" t="n">
        <v>29745</v>
      </c>
      <c r="C10697" s="0" t="n">
        <f aca="false">(A10697-1.63575879364194E+018)*0.000000001</f>
        <v>42.77945088</v>
      </c>
      <c r="E10697" s="0" t="n">
        <v>1123.15698242</v>
      </c>
      <c r="F10697" s="0" t="n">
        <v>-1910.41796875</v>
      </c>
      <c r="G10697" s="0" t="n">
        <v>1144.36621094</v>
      </c>
      <c r="H10697" s="0" t="n">
        <v>-90.0801010132</v>
      </c>
      <c r="I10697" s="0" t="n">
        <v>-0.564100027084</v>
      </c>
      <c r="J10697" s="0" t="n">
        <v>178.158004761</v>
      </c>
    </row>
    <row r="10698" customFormat="false" ht="12.8" hidden="false" customHeight="false" outlineLevel="0" collapsed="false">
      <c r="A10698" s="0" t="n">
        <v>1.63575883642525E+018</v>
      </c>
      <c r="B10698" s="0" t="n">
        <v>29746</v>
      </c>
      <c r="C10698" s="0" t="n">
        <f aca="false">(A10698-1.63575879364194E+018)*0.000000001</f>
        <v>42.783306752</v>
      </c>
      <c r="E10698" s="0" t="n">
        <v>1123.07397461</v>
      </c>
      <c r="F10698" s="0" t="n">
        <v>-1910.4185791</v>
      </c>
      <c r="G10698" s="0" t="n">
        <v>1144.36621094</v>
      </c>
      <c r="H10698" s="0" t="n">
        <v>-90.0802001953</v>
      </c>
      <c r="I10698" s="0" t="n">
        <v>-0.564100027084</v>
      </c>
      <c r="J10698" s="0" t="n">
        <v>178.158004761</v>
      </c>
    </row>
    <row r="10699" customFormat="false" ht="12.8" hidden="false" customHeight="false" outlineLevel="0" collapsed="false">
      <c r="A10699" s="0" t="n">
        <v>1.63575883642924E+018</v>
      </c>
      <c r="B10699" s="0" t="n">
        <v>29747</v>
      </c>
      <c r="C10699" s="0" t="n">
        <f aca="false">(A10699-1.63575879364194E+018)*0.000000001</f>
        <v>42.787298816</v>
      </c>
      <c r="E10699" s="0" t="n">
        <v>1122.99145508</v>
      </c>
      <c r="F10699" s="0" t="n">
        <v>-1910.41796875</v>
      </c>
      <c r="G10699" s="0" t="n">
        <v>1144.36523438</v>
      </c>
      <c r="H10699" s="0" t="n">
        <v>-90.0802993774</v>
      </c>
      <c r="I10699" s="0" t="n">
        <v>-0.56400001049</v>
      </c>
      <c r="J10699" s="0" t="n">
        <v>178.158004761</v>
      </c>
    </row>
    <row r="10700" customFormat="false" ht="12.8" hidden="false" customHeight="false" outlineLevel="0" collapsed="false">
      <c r="A10700" s="0" t="n">
        <v>1.63575883643332E+018</v>
      </c>
      <c r="B10700" s="0" t="n">
        <v>29748</v>
      </c>
      <c r="C10700" s="0" t="n">
        <f aca="false">(A10700-1.63575879364194E+018)*0.000000001</f>
        <v>42.791377152</v>
      </c>
      <c r="E10700" s="0" t="n">
        <v>1122.91040039</v>
      </c>
      <c r="F10700" s="0" t="n">
        <v>-1910.41845703</v>
      </c>
      <c r="G10700" s="0" t="n">
        <v>1144.36535645</v>
      </c>
      <c r="H10700" s="0" t="n">
        <v>-90.0803985596</v>
      </c>
      <c r="I10700" s="0" t="n">
        <v>-0.564100027084</v>
      </c>
      <c r="J10700" s="0" t="n">
        <v>178.158004761</v>
      </c>
    </row>
    <row r="10701" customFormat="false" ht="12.8" hidden="false" customHeight="false" outlineLevel="0" collapsed="false">
      <c r="A10701" s="0" t="n">
        <v>1.63575883643726E+018</v>
      </c>
      <c r="B10701" s="0" t="n">
        <v>29749</v>
      </c>
      <c r="C10701" s="0" t="n">
        <f aca="false">(A10701-1.63575879364194E+018)*0.000000001</f>
        <v>42.795323648</v>
      </c>
      <c r="E10701" s="0" t="n">
        <v>1122.83337402</v>
      </c>
      <c r="F10701" s="0" t="n">
        <v>-1910.41821289</v>
      </c>
      <c r="G10701" s="0" t="n">
        <v>1144.36474609</v>
      </c>
      <c r="H10701" s="0" t="n">
        <v>-90.0804977417</v>
      </c>
      <c r="I10701" s="0" t="n">
        <v>-0.56400001049</v>
      </c>
      <c r="J10701" s="0" t="n">
        <v>178.158004761</v>
      </c>
    </row>
    <row r="10702" customFormat="false" ht="12.8" hidden="false" customHeight="false" outlineLevel="0" collapsed="false">
      <c r="A10702" s="0" t="n">
        <v>1.63575883644123E+018</v>
      </c>
      <c r="B10702" s="0" t="n">
        <v>29750</v>
      </c>
      <c r="C10702" s="0" t="n">
        <f aca="false">(A10702-1.63575879364194E+018)*0.000000001</f>
        <v>42.799293952</v>
      </c>
      <c r="E10702" s="0" t="n">
        <v>1122.76049805</v>
      </c>
      <c r="F10702" s="0" t="n">
        <v>-1910.41784668</v>
      </c>
      <c r="G10702" s="0" t="n">
        <v>1144.36450195</v>
      </c>
      <c r="H10702" s="0" t="n">
        <v>-90.0803985596</v>
      </c>
      <c r="I10702" s="0" t="n">
        <v>-0.56400001049</v>
      </c>
      <c r="J10702" s="0" t="n">
        <v>178.158004761</v>
      </c>
    </row>
    <row r="10703" customFormat="false" ht="12.8" hidden="false" customHeight="false" outlineLevel="0" collapsed="false">
      <c r="A10703" s="0" t="n">
        <v>1.63575883644519E+018</v>
      </c>
      <c r="B10703" s="0" t="n">
        <v>29751</v>
      </c>
      <c r="C10703" s="0" t="n">
        <f aca="false">(A10703-1.63575879364194E+018)*0.000000001</f>
        <v>42.803253504</v>
      </c>
      <c r="E10703" s="0" t="n">
        <v>1122.69470215</v>
      </c>
      <c r="F10703" s="0" t="n">
        <v>-1910.41833496</v>
      </c>
      <c r="G10703" s="0" t="n">
        <v>1144.36474609</v>
      </c>
      <c r="H10703" s="0" t="n">
        <v>-90.0802001953</v>
      </c>
      <c r="I10703" s="0" t="n">
        <v>-0.56400001049</v>
      </c>
      <c r="J10703" s="0" t="n">
        <v>178.158004761</v>
      </c>
    </row>
    <row r="10704" customFormat="false" ht="12.8" hidden="false" customHeight="false" outlineLevel="0" collapsed="false">
      <c r="A10704" s="0" t="n">
        <v>1.63575883644929E+018</v>
      </c>
      <c r="B10704" s="0" t="n">
        <v>29752</v>
      </c>
      <c r="C10704" s="0" t="n">
        <f aca="false">(A10704-1.63575879364194E+018)*0.000000001</f>
        <v>42.807347712</v>
      </c>
      <c r="E10704" s="0" t="n">
        <v>1122.63256836</v>
      </c>
      <c r="F10704" s="0" t="n">
        <v>-1910.41760254</v>
      </c>
      <c r="G10704" s="0" t="n">
        <v>1144.36437988</v>
      </c>
      <c r="H10704" s="0" t="n">
        <v>-90.0802001953</v>
      </c>
      <c r="I10704" s="0" t="n">
        <v>-0.56400001049</v>
      </c>
      <c r="J10704" s="0" t="n">
        <v>178.158004761</v>
      </c>
    </row>
    <row r="10705" customFormat="false" ht="12.8" hidden="false" customHeight="false" outlineLevel="0" collapsed="false">
      <c r="A10705" s="0" t="n">
        <v>1.63575883645332E+018</v>
      </c>
      <c r="B10705" s="0" t="n">
        <v>29753</v>
      </c>
      <c r="C10705" s="0" t="n">
        <f aca="false">(A10705-1.63575879364194E+018)*0.000000001</f>
        <v>42.811380736</v>
      </c>
      <c r="E10705" s="0" t="n">
        <v>1122.57409668</v>
      </c>
      <c r="F10705" s="0" t="n">
        <v>-1910.41845703</v>
      </c>
      <c r="G10705" s="0" t="n">
        <v>1144.36474609</v>
      </c>
      <c r="H10705" s="0" t="n">
        <v>-90.0800018311</v>
      </c>
      <c r="I10705" s="0" t="n">
        <v>-0.564100027084</v>
      </c>
      <c r="J10705" s="0" t="n">
        <v>178.158004761</v>
      </c>
    </row>
    <row r="10706" customFormat="false" ht="12.8" hidden="false" customHeight="false" outlineLevel="0" collapsed="false">
      <c r="A10706" s="0" t="n">
        <v>1.63575883645734E+018</v>
      </c>
      <c r="B10706" s="0" t="n">
        <v>29754</v>
      </c>
      <c r="C10706" s="0" t="n">
        <f aca="false">(A10706-1.63575879364194E+018)*0.000000001</f>
        <v>42.815404288</v>
      </c>
      <c r="E10706" s="0" t="n">
        <v>1122.51831055</v>
      </c>
      <c r="F10706" s="0" t="n">
        <v>-1910.41796875</v>
      </c>
      <c r="G10706" s="0" t="n">
        <v>1144.36450195</v>
      </c>
      <c r="H10706" s="0" t="n">
        <v>-90.0800018311</v>
      </c>
      <c r="I10706" s="0" t="n">
        <v>-0.56400001049</v>
      </c>
      <c r="J10706" s="0" t="n">
        <v>178.158004761</v>
      </c>
    </row>
    <row r="10707" customFormat="false" ht="12.8" hidden="false" customHeight="false" outlineLevel="0" collapsed="false">
      <c r="A10707" s="0" t="n">
        <v>1.63575883646123E+018</v>
      </c>
      <c r="B10707" s="0" t="n">
        <v>29755</v>
      </c>
      <c r="C10707" s="0" t="n">
        <f aca="false">(A10707-1.63575879364194E+018)*0.000000001</f>
        <v>42.819291648</v>
      </c>
      <c r="E10707" s="0" t="n">
        <v>1122.46459961</v>
      </c>
      <c r="F10707" s="0" t="n">
        <v>-1910.41821289</v>
      </c>
      <c r="G10707" s="0" t="n">
        <v>1144.3638916</v>
      </c>
      <c r="H10707" s="0" t="n">
        <v>-90.0800018311</v>
      </c>
      <c r="I10707" s="0" t="n">
        <v>-0.56400001049</v>
      </c>
      <c r="J10707" s="0" t="n">
        <v>178.158004761</v>
      </c>
    </row>
    <row r="10708" customFormat="false" ht="12.8" hidden="false" customHeight="false" outlineLevel="0" collapsed="false">
      <c r="A10708" s="0" t="n">
        <v>1.6357588364652E+018</v>
      </c>
      <c r="B10708" s="0" t="n">
        <v>29756</v>
      </c>
      <c r="C10708" s="0" t="n">
        <f aca="false">(A10708-1.63575879364194E+018)*0.000000001</f>
        <v>42.823259392</v>
      </c>
      <c r="E10708" s="0" t="n">
        <v>1122.41235352</v>
      </c>
      <c r="F10708" s="0" t="n">
        <v>-1910.41845703</v>
      </c>
      <c r="G10708" s="0" t="n">
        <v>1144.36450195</v>
      </c>
      <c r="H10708" s="0" t="n">
        <v>-90.0801010132</v>
      </c>
      <c r="I10708" s="0" t="n">
        <v>-0.56400001049</v>
      </c>
      <c r="J10708" s="0" t="n">
        <v>178.158004761</v>
      </c>
    </row>
    <row r="10709" customFormat="false" ht="12.8" hidden="false" customHeight="false" outlineLevel="0" collapsed="false">
      <c r="A10709" s="0" t="n">
        <v>1.63575883646925E+018</v>
      </c>
      <c r="B10709" s="0" t="n">
        <v>29757</v>
      </c>
      <c r="C10709" s="0" t="n">
        <f aca="false">(A10709-1.63575879364194E+018)*0.000000001</f>
        <v>42.827314176</v>
      </c>
      <c r="E10709" s="0" t="n">
        <v>1122.36120605</v>
      </c>
      <c r="F10709" s="0" t="n">
        <v>-1910.41882324</v>
      </c>
      <c r="G10709" s="0" t="n">
        <v>1144.36437988</v>
      </c>
      <c r="H10709" s="0" t="n">
        <v>-90.0802001953</v>
      </c>
      <c r="I10709" s="0" t="n">
        <v>-0.564100027084</v>
      </c>
      <c r="J10709" s="0" t="n">
        <v>178.158004761</v>
      </c>
    </row>
    <row r="10710" customFormat="false" ht="12.8" hidden="false" customHeight="false" outlineLevel="0" collapsed="false">
      <c r="A10710" s="0" t="n">
        <v>1.63575883647326E+018</v>
      </c>
      <c r="B10710" s="0" t="n">
        <v>29758</v>
      </c>
      <c r="C10710" s="0" t="n">
        <f aca="false">(A10710-1.63575879364194E+018)*0.000000001</f>
        <v>42.831325952</v>
      </c>
      <c r="E10710" s="0" t="n">
        <v>1122.31359863</v>
      </c>
      <c r="F10710" s="0" t="n">
        <v>-1910.41870117</v>
      </c>
      <c r="G10710" s="0" t="n">
        <v>1144.36425781</v>
      </c>
      <c r="H10710" s="0" t="n">
        <v>-90.0803985596</v>
      </c>
      <c r="I10710" s="0" t="n">
        <v>-0.564100027084</v>
      </c>
      <c r="J10710" s="0" t="n">
        <v>178.158096313</v>
      </c>
    </row>
    <row r="10711" customFormat="false" ht="12.8" hidden="false" customHeight="false" outlineLevel="0" collapsed="false">
      <c r="A10711" s="0" t="n">
        <v>1.63575883647718E+018</v>
      </c>
      <c r="B10711" s="0" t="n">
        <v>29759</v>
      </c>
      <c r="C10711" s="0" t="n">
        <f aca="false">(A10711-1.63575879364194E+018)*0.000000001</f>
        <v>42.835241984</v>
      </c>
      <c r="E10711" s="0" t="n">
        <v>1122.2701416</v>
      </c>
      <c r="F10711" s="0" t="n">
        <v>-1910.41894531</v>
      </c>
      <c r="G10711" s="0" t="n">
        <v>1144.36462402</v>
      </c>
      <c r="H10711" s="0" t="n">
        <v>-90.0803985596</v>
      </c>
      <c r="I10711" s="0" t="n">
        <v>-0.564100027084</v>
      </c>
      <c r="J10711" s="0" t="n">
        <v>178.158096313</v>
      </c>
    </row>
    <row r="10712" customFormat="false" ht="12.8" hidden="false" customHeight="false" outlineLevel="0" collapsed="false">
      <c r="A10712" s="0" t="n">
        <v>1.63575883648128E+018</v>
      </c>
      <c r="B10712" s="0" t="n">
        <v>29760</v>
      </c>
      <c r="C10712" s="0" t="n">
        <f aca="false">(A10712-1.63575879364194E+018)*0.000000001</f>
        <v>42.839345664</v>
      </c>
      <c r="E10712" s="0" t="n">
        <v>1122.22973633</v>
      </c>
      <c r="F10712" s="0" t="n">
        <v>-1910.41931152</v>
      </c>
      <c r="G10712" s="0" t="n">
        <v>1144.36437988</v>
      </c>
      <c r="H10712" s="0" t="n">
        <v>-90.0803985596</v>
      </c>
      <c r="I10712" s="0" t="n">
        <v>-0.564100027084</v>
      </c>
      <c r="J10712" s="0" t="n">
        <v>178.158096313</v>
      </c>
    </row>
    <row r="10713" customFormat="false" ht="12.8" hidden="false" customHeight="false" outlineLevel="0" collapsed="false">
      <c r="A10713" s="0" t="n">
        <v>1.63575883648537E+018</v>
      </c>
      <c r="B10713" s="0" t="n">
        <v>29761</v>
      </c>
      <c r="C10713" s="0" t="n">
        <f aca="false">(A10713-1.63575879364194E+018)*0.000000001</f>
        <v>42.843429632</v>
      </c>
      <c r="E10713" s="0" t="n">
        <v>1122.19189453</v>
      </c>
      <c r="F10713" s="0" t="n">
        <v>-1910.41894531</v>
      </c>
      <c r="G10713" s="0" t="n">
        <v>1144.36425781</v>
      </c>
      <c r="H10713" s="0" t="n">
        <v>-90.0804977417</v>
      </c>
      <c r="I10713" s="0" t="n">
        <v>-0.564100027084</v>
      </c>
      <c r="J10713" s="0" t="n">
        <v>178.158096313</v>
      </c>
    </row>
    <row r="10714" customFormat="false" ht="12.8" hidden="false" customHeight="false" outlineLevel="0" collapsed="false">
      <c r="A10714" s="0" t="n">
        <v>1.63575883648913E+018</v>
      </c>
      <c r="B10714" s="0" t="n">
        <v>29762</v>
      </c>
      <c r="C10714" s="0" t="n">
        <f aca="false">(A10714-1.63575879364194E+018)*0.000000001</f>
        <v>42.8471936</v>
      </c>
      <c r="E10714" s="0" t="n">
        <v>1122.15917969</v>
      </c>
      <c r="F10714" s="0" t="n">
        <v>-1910.41918945</v>
      </c>
      <c r="G10714" s="0" t="n">
        <v>1144.3638916</v>
      </c>
      <c r="H10714" s="0" t="n">
        <v>-90.0802993774</v>
      </c>
      <c r="I10714" s="0" t="n">
        <v>-0.564100027084</v>
      </c>
      <c r="J10714" s="0" t="n">
        <v>178.158096313</v>
      </c>
    </row>
    <row r="10715" customFormat="false" ht="12.8" hidden="false" customHeight="false" outlineLevel="0" collapsed="false">
      <c r="A10715" s="0" t="n">
        <v>1.6357588364933E+018</v>
      </c>
      <c r="B10715" s="0" t="n">
        <v>29763</v>
      </c>
      <c r="C10715" s="0" t="n">
        <f aca="false">(A10715-1.63575879364194E+018)*0.000000001</f>
        <v>42.851359488</v>
      </c>
      <c r="E10715" s="0" t="n">
        <v>1122.12841797</v>
      </c>
      <c r="F10715" s="0" t="n">
        <v>-1910.42016602</v>
      </c>
      <c r="G10715" s="0" t="n">
        <v>1144.36450195</v>
      </c>
      <c r="H10715" s="0" t="n">
        <v>-90.0802001953</v>
      </c>
      <c r="I10715" s="0" t="n">
        <v>-0.564199984074</v>
      </c>
      <c r="J10715" s="0" t="n">
        <v>178.158096313</v>
      </c>
    </row>
    <row r="10716" customFormat="false" ht="12.8" hidden="false" customHeight="false" outlineLevel="0" collapsed="false">
      <c r="A10716" s="0" t="n">
        <v>1.63575883649717E+018</v>
      </c>
      <c r="B10716" s="0" t="n">
        <v>29764</v>
      </c>
      <c r="C10716" s="0" t="n">
        <f aca="false">(A10716-1.63575879364194E+018)*0.000000001</f>
        <v>42.855235584</v>
      </c>
      <c r="E10716" s="0" t="n">
        <v>1122.10058594</v>
      </c>
      <c r="F10716" s="0" t="n">
        <v>-1910.41931152</v>
      </c>
      <c r="G10716" s="0" t="n">
        <v>1144.36376953</v>
      </c>
      <c r="H10716" s="0" t="n">
        <v>-90.0800018311</v>
      </c>
      <c r="I10716" s="0" t="n">
        <v>-0.564100027084</v>
      </c>
      <c r="J10716" s="0" t="n">
        <v>178.158096313</v>
      </c>
    </row>
    <row r="10717" customFormat="false" ht="12.8" hidden="false" customHeight="false" outlineLevel="0" collapsed="false">
      <c r="A10717" s="0" t="n">
        <v>1.63575883650116E+018</v>
      </c>
      <c r="B10717" s="0" t="n">
        <v>29765</v>
      </c>
      <c r="C10717" s="0" t="n">
        <f aca="false">(A10717-1.63575879364194E+018)*0.000000001</f>
        <v>42.85922048</v>
      </c>
      <c r="E10717" s="0" t="n">
        <v>1122.07458496</v>
      </c>
      <c r="F10717" s="0" t="n">
        <v>-1910.41992188</v>
      </c>
      <c r="G10717" s="0" t="n">
        <v>1144.36376953</v>
      </c>
      <c r="H10717" s="0" t="n">
        <v>-90.0799026489</v>
      </c>
      <c r="I10717" s="0" t="n">
        <v>-0.564100027084</v>
      </c>
      <c r="J10717" s="0" t="n">
        <v>178.158203125</v>
      </c>
    </row>
    <row r="10718" customFormat="false" ht="12.8" hidden="false" customHeight="false" outlineLevel="0" collapsed="false">
      <c r="A10718" s="0" t="n">
        <v>1.63575883650519E+018</v>
      </c>
      <c r="B10718" s="0" t="n">
        <v>29766</v>
      </c>
      <c r="C10718" s="0" t="n">
        <f aca="false">(A10718-1.63575879364194E+018)*0.000000001</f>
        <v>42.863254272</v>
      </c>
      <c r="E10718" s="0" t="n">
        <v>1122.05151367</v>
      </c>
      <c r="F10718" s="0" t="n">
        <v>-1910.41992188</v>
      </c>
      <c r="G10718" s="0" t="n">
        <v>1144.36376953</v>
      </c>
      <c r="H10718" s="0" t="n">
        <v>-90.0798034668</v>
      </c>
      <c r="I10718" s="0" t="n">
        <v>-0.564100027084</v>
      </c>
      <c r="J10718" s="0" t="n">
        <v>178.158203125</v>
      </c>
    </row>
    <row r="10719" customFormat="false" ht="12.8" hidden="false" customHeight="false" outlineLevel="0" collapsed="false">
      <c r="A10719" s="0" t="n">
        <v>1.63575883650927E+018</v>
      </c>
      <c r="B10719" s="0" t="n">
        <v>29767</v>
      </c>
      <c r="C10719" s="0" t="n">
        <f aca="false">(A10719-1.63575879364194E+018)*0.000000001</f>
        <v>42.867327232</v>
      </c>
      <c r="E10719" s="0" t="n">
        <v>1122.03076172</v>
      </c>
      <c r="F10719" s="0" t="n">
        <v>-1910.42016602</v>
      </c>
      <c r="G10719" s="0" t="n">
        <v>1144.36352539</v>
      </c>
      <c r="H10719" s="0" t="n">
        <v>-90.0795974731</v>
      </c>
      <c r="I10719" s="0" t="n">
        <v>-0.564199984074</v>
      </c>
      <c r="J10719" s="0" t="n">
        <v>178.158203125</v>
      </c>
    </row>
    <row r="10720" customFormat="false" ht="12.8" hidden="false" customHeight="false" outlineLevel="0" collapsed="false">
      <c r="A10720" s="0" t="n">
        <v>1.63575883651319E+018</v>
      </c>
      <c r="B10720" s="0" t="n">
        <v>29768</v>
      </c>
      <c r="C10720" s="0" t="n">
        <f aca="false">(A10720-1.63575879364194E+018)*0.000000001</f>
        <v>42.871251456</v>
      </c>
      <c r="E10720" s="0" t="n">
        <v>1122.0135498</v>
      </c>
      <c r="F10720" s="0" t="n">
        <v>-1910.42041016</v>
      </c>
      <c r="G10720" s="0" t="n">
        <v>1144.36352539</v>
      </c>
      <c r="H10720" s="0" t="n">
        <v>-90.079498291</v>
      </c>
      <c r="I10720" s="0" t="n">
        <v>-0.564199984074</v>
      </c>
      <c r="J10720" s="0" t="n">
        <v>178.158294678</v>
      </c>
    </row>
    <row r="10721" customFormat="false" ht="12.8" hidden="false" customHeight="false" outlineLevel="0" collapsed="false">
      <c r="A10721" s="0" t="n">
        <v>1.63575883651732E+018</v>
      </c>
      <c r="B10721" s="0" t="n">
        <v>29769</v>
      </c>
      <c r="C10721" s="0" t="n">
        <f aca="false">(A10721-1.63575879364194E+018)*0.000000001</f>
        <v>42.875385856</v>
      </c>
      <c r="E10721" s="0" t="n">
        <v>1121.99975586</v>
      </c>
      <c r="F10721" s="0" t="n">
        <v>-1910.4206543</v>
      </c>
      <c r="G10721" s="0" t="n">
        <v>1144.36340332</v>
      </c>
      <c r="H10721" s="0" t="n">
        <v>-90.0792999268</v>
      </c>
      <c r="I10721" s="0" t="n">
        <v>-0.564199984074</v>
      </c>
      <c r="J10721" s="0" t="n">
        <v>178.158294678</v>
      </c>
    </row>
    <row r="10722" customFormat="false" ht="12.8" hidden="false" customHeight="false" outlineLevel="0" collapsed="false">
      <c r="A10722" s="0" t="n">
        <v>1.63575883652116E+018</v>
      </c>
      <c r="B10722" s="0" t="n">
        <v>29770</v>
      </c>
      <c r="C10722" s="0" t="n">
        <f aca="false">(A10722-1.63575879364194E+018)*0.000000001</f>
        <v>42.879225856</v>
      </c>
      <c r="E10722" s="0" t="n">
        <v>1121.98950195</v>
      </c>
      <c r="F10722" s="0" t="n">
        <v>-1910.42114258</v>
      </c>
      <c r="G10722" s="0" t="n">
        <v>1144.36376953</v>
      </c>
      <c r="H10722" s="0" t="n">
        <v>-90.0791015625</v>
      </c>
      <c r="I10722" s="0" t="n">
        <v>-0.564199984074</v>
      </c>
      <c r="J10722" s="0" t="n">
        <v>178.158294678</v>
      </c>
    </row>
    <row r="10723" customFormat="false" ht="12.8" hidden="false" customHeight="false" outlineLevel="0" collapsed="false">
      <c r="A10723" s="0" t="n">
        <v>1.63575883652524E+018</v>
      </c>
      <c r="B10723" s="0" t="n">
        <v>29771</v>
      </c>
      <c r="C10723" s="0" t="n">
        <f aca="false">(A10723-1.63575879364194E+018)*0.000000001</f>
        <v>42.88329728</v>
      </c>
      <c r="E10723" s="0" t="n">
        <v>1121.98193359</v>
      </c>
      <c r="F10723" s="0" t="n">
        <v>-1910.42102051</v>
      </c>
      <c r="G10723" s="0" t="n">
        <v>1144.36291504</v>
      </c>
      <c r="H10723" s="0" t="n">
        <v>-90.0790023804</v>
      </c>
      <c r="I10723" s="0" t="n">
        <v>-0.564199984074</v>
      </c>
      <c r="J10723" s="0" t="n">
        <v>178.158401489</v>
      </c>
    </row>
    <row r="10724" customFormat="false" ht="12.8" hidden="false" customHeight="false" outlineLevel="0" collapsed="false">
      <c r="A10724" s="0" t="n">
        <v>1.63575883652929E+018</v>
      </c>
      <c r="B10724" s="0" t="n">
        <v>29772</v>
      </c>
      <c r="C10724" s="0" t="n">
        <f aca="false">(A10724-1.63575879364194E+018)*0.000000001</f>
        <v>42.88735488</v>
      </c>
      <c r="E10724" s="0" t="n">
        <v>1121.97473145</v>
      </c>
      <c r="F10724" s="0" t="n">
        <v>-1910.42126465</v>
      </c>
      <c r="G10724" s="0" t="n">
        <v>1144.36291504</v>
      </c>
      <c r="H10724" s="0" t="n">
        <v>-90.0790023804</v>
      </c>
      <c r="I10724" s="0" t="n">
        <v>-0.564199984074</v>
      </c>
      <c r="J10724" s="0" t="n">
        <v>178.158401489</v>
      </c>
    </row>
    <row r="10725" customFormat="false" ht="12.8" hidden="false" customHeight="false" outlineLevel="0" collapsed="false">
      <c r="A10725" s="0" t="n">
        <v>1.63575883653319E+018</v>
      </c>
      <c r="B10725" s="0" t="n">
        <v>29773</v>
      </c>
      <c r="C10725" s="0" t="n">
        <f aca="false">(A10725-1.63575879364194E+018)*0.000000001</f>
        <v>42.891254272</v>
      </c>
      <c r="E10725" s="0" t="n">
        <v>1121.9654541</v>
      </c>
      <c r="F10725" s="0" t="n">
        <v>-1910.42199707</v>
      </c>
      <c r="G10725" s="0" t="n">
        <v>1144.36291504</v>
      </c>
      <c r="H10725" s="0" t="n">
        <v>-90.0791015625</v>
      </c>
      <c r="I10725" s="0" t="n">
        <v>-0.564199984074</v>
      </c>
      <c r="J10725" s="0" t="n">
        <v>178.158401489</v>
      </c>
    </row>
    <row r="10726" customFormat="false" ht="12.8" hidden="false" customHeight="false" outlineLevel="0" collapsed="false">
      <c r="A10726" s="0" t="n">
        <v>1.63575883653713E+018</v>
      </c>
      <c r="B10726" s="0" t="n">
        <v>29774</v>
      </c>
      <c r="C10726" s="0" t="n">
        <f aca="false">(A10726-1.63575879364194E+018)*0.000000001</f>
        <v>42.895190784</v>
      </c>
      <c r="E10726" s="0" t="n">
        <v>1121.95251465</v>
      </c>
      <c r="F10726" s="0" t="n">
        <v>-1910.421875</v>
      </c>
      <c r="G10726" s="0" t="n">
        <v>1144.36242676</v>
      </c>
      <c r="H10726" s="0" t="n">
        <v>-90.0793991089</v>
      </c>
      <c r="I10726" s="0" t="n">
        <v>-0.564199984074</v>
      </c>
      <c r="J10726" s="0" t="n">
        <v>178.158493042</v>
      </c>
    </row>
    <row r="10727" customFormat="false" ht="12.8" hidden="false" customHeight="false" outlineLevel="0" collapsed="false">
      <c r="A10727" s="0" t="n">
        <v>1.63575883654132E+018</v>
      </c>
      <c r="B10727" s="0" t="n">
        <v>29775</v>
      </c>
      <c r="C10727" s="0" t="n">
        <f aca="false">(A10727-1.63575879364194E+018)*0.000000001</f>
        <v>42.899382784</v>
      </c>
      <c r="E10727" s="0" t="n">
        <v>1121.93811035</v>
      </c>
      <c r="F10727" s="0" t="n">
        <v>-1910.42175293</v>
      </c>
      <c r="G10727" s="0" t="n">
        <v>1144.36230469</v>
      </c>
      <c r="H10727" s="0" t="n">
        <v>-90.0799026489</v>
      </c>
      <c r="I10727" s="0" t="n">
        <v>-0.564300000668</v>
      </c>
      <c r="J10727" s="0" t="n">
        <v>178.158493042</v>
      </c>
    </row>
    <row r="10728" customFormat="false" ht="12.8" hidden="false" customHeight="false" outlineLevel="0" collapsed="false">
      <c r="A10728" s="0" t="n">
        <v>1.63575883654527E+018</v>
      </c>
      <c r="B10728" s="0" t="n">
        <v>29776</v>
      </c>
      <c r="C10728" s="0" t="n">
        <f aca="false">(A10728-1.63575879364194E+018)*0.000000001</f>
        <v>42.903331584</v>
      </c>
      <c r="E10728" s="0" t="n">
        <v>1121.92578125</v>
      </c>
      <c r="F10728" s="0" t="n">
        <v>-1910.42175293</v>
      </c>
      <c r="G10728" s="0" t="n">
        <v>1144.36193848</v>
      </c>
      <c r="H10728" s="0" t="n">
        <v>-90.0802993774</v>
      </c>
      <c r="I10728" s="0" t="n">
        <v>-0.564300000668</v>
      </c>
      <c r="J10728" s="0" t="n">
        <v>178.158599854</v>
      </c>
    </row>
    <row r="10729" customFormat="false" ht="12.8" hidden="false" customHeight="false" outlineLevel="0" collapsed="false">
      <c r="A10729" s="0" t="n">
        <v>1.63575883654929E+018</v>
      </c>
      <c r="B10729" s="0" t="n">
        <v>29777</v>
      </c>
      <c r="C10729" s="0" t="n">
        <f aca="false">(A10729-1.63575879364194E+018)*0.000000001</f>
        <v>42.907355392</v>
      </c>
      <c r="E10729" s="0" t="n">
        <v>1121.9173584</v>
      </c>
      <c r="F10729" s="0" t="n">
        <v>-1910.421875</v>
      </c>
      <c r="G10729" s="0" t="n">
        <v>1144.36181641</v>
      </c>
      <c r="H10729" s="0" t="n">
        <v>-90.0805969238</v>
      </c>
      <c r="I10729" s="0" t="n">
        <v>-0.564300000668</v>
      </c>
      <c r="J10729" s="0" t="n">
        <v>178.158599854</v>
      </c>
    </row>
    <row r="10730" customFormat="false" ht="12.8" hidden="false" customHeight="false" outlineLevel="0" collapsed="false">
      <c r="A10730" s="0" t="n">
        <v>1.63575883655329E+018</v>
      </c>
      <c r="B10730" s="0" t="n">
        <v>29778</v>
      </c>
      <c r="C10730" s="0" t="n">
        <f aca="false">(A10730-1.63575879364194E+018)*0.000000001</f>
        <v>42.9113472</v>
      </c>
      <c r="E10730" s="0" t="n">
        <v>1121.91345215</v>
      </c>
      <c r="F10730" s="0" t="n">
        <v>-1910.42199707</v>
      </c>
      <c r="G10730" s="0" t="n">
        <v>1144.36169434</v>
      </c>
      <c r="H10730" s="0" t="n">
        <v>-90.0807037354</v>
      </c>
      <c r="I10730" s="0" t="n">
        <v>-0.564300000668</v>
      </c>
      <c r="J10730" s="0" t="n">
        <v>178.158599854</v>
      </c>
    </row>
    <row r="10731" customFormat="false" ht="12.8" hidden="false" customHeight="false" outlineLevel="0" collapsed="false">
      <c r="A10731" s="0" t="n">
        <v>1.63575883655727E+018</v>
      </c>
      <c r="B10731" s="0" t="n">
        <v>29779</v>
      </c>
      <c r="C10731" s="0" t="n">
        <f aca="false">(A10731-1.63575879364194E+018)*0.000000001</f>
        <v>42.915331072</v>
      </c>
      <c r="E10731" s="0" t="n">
        <v>1121.91235352</v>
      </c>
      <c r="F10731" s="0" t="n">
        <v>-1910.42236328</v>
      </c>
      <c r="G10731" s="0" t="n">
        <v>1144.36206055</v>
      </c>
      <c r="H10731" s="0" t="n">
        <v>-90.0808029175</v>
      </c>
      <c r="I10731" s="0" t="n">
        <v>-0.564300000668</v>
      </c>
      <c r="J10731" s="0" t="n">
        <v>178.158706665</v>
      </c>
    </row>
    <row r="10732" customFormat="false" ht="12.8" hidden="false" customHeight="false" outlineLevel="0" collapsed="false">
      <c r="A10732" s="0" t="n">
        <v>1.63575883656124E+018</v>
      </c>
      <c r="B10732" s="0" t="n">
        <v>29780</v>
      </c>
      <c r="C10732" s="0" t="n">
        <f aca="false">(A10732-1.63575879364194E+018)*0.000000001</f>
        <v>42.919301632</v>
      </c>
      <c r="E10732" s="0" t="n">
        <v>1121.91345215</v>
      </c>
      <c r="F10732" s="0" t="n">
        <v>-1910.42248535</v>
      </c>
      <c r="G10732" s="0" t="n">
        <v>1144.36193848</v>
      </c>
      <c r="H10732" s="0" t="n">
        <v>-90.0808029175</v>
      </c>
      <c r="I10732" s="0" t="n">
        <v>-0.564300000668</v>
      </c>
      <c r="J10732" s="0" t="n">
        <v>178.158798218</v>
      </c>
    </row>
    <row r="10733" customFormat="false" ht="12.8" hidden="false" customHeight="false" outlineLevel="0" collapsed="false">
      <c r="A10733" s="0" t="n">
        <v>1.63575883656538E+018</v>
      </c>
      <c r="B10733" s="0" t="n">
        <v>29781</v>
      </c>
      <c r="C10733" s="0" t="n">
        <f aca="false">(A10733-1.63575879364194E+018)*0.000000001</f>
        <v>42.923442432</v>
      </c>
      <c r="E10733" s="0" t="n">
        <v>1121.91247559</v>
      </c>
      <c r="F10733" s="0" t="n">
        <v>-1910.42285156</v>
      </c>
      <c r="G10733" s="0" t="n">
        <v>1144.36206055</v>
      </c>
      <c r="H10733" s="0" t="n">
        <v>-90.0808029175</v>
      </c>
      <c r="I10733" s="0" t="n">
        <v>-0.564400017262</v>
      </c>
      <c r="J10733" s="0" t="n">
        <v>178.158798218</v>
      </c>
    </row>
    <row r="10734" customFormat="false" ht="12.8" hidden="false" customHeight="false" outlineLevel="0" collapsed="false">
      <c r="A10734" s="0" t="n">
        <v>1.63575883656944E+018</v>
      </c>
      <c r="B10734" s="0" t="n">
        <v>29782</v>
      </c>
      <c r="C10734" s="0" t="n">
        <f aca="false">(A10734-1.63575879364194E+018)*0.000000001</f>
        <v>42.927501312</v>
      </c>
      <c r="E10734" s="0" t="n">
        <v>1121.91259766</v>
      </c>
      <c r="F10734" s="0" t="n">
        <v>-1910.42346191</v>
      </c>
      <c r="G10734" s="0" t="n">
        <v>1144.36230469</v>
      </c>
      <c r="H10734" s="0" t="n">
        <v>-90.0809020996</v>
      </c>
      <c r="I10734" s="0" t="n">
        <v>-0.564400017262</v>
      </c>
      <c r="J10734" s="0" t="n">
        <v>178.158798218</v>
      </c>
    </row>
    <row r="10735" customFormat="false" ht="12.8" hidden="false" customHeight="false" outlineLevel="0" collapsed="false">
      <c r="A10735" s="0" t="n">
        <v>1.6357588365732E+018</v>
      </c>
      <c r="B10735" s="0" t="n">
        <v>29783</v>
      </c>
      <c r="C10735" s="0" t="n">
        <f aca="false">(A10735-1.63575879364194E+018)*0.000000001</f>
        <v>42.931257088</v>
      </c>
      <c r="E10735" s="0" t="n">
        <v>1121.91235352</v>
      </c>
      <c r="F10735" s="0" t="n">
        <v>-1910.42382812</v>
      </c>
      <c r="G10735" s="0" t="n">
        <v>1144.36218262</v>
      </c>
      <c r="H10735" s="0" t="n">
        <v>-90.0809020996</v>
      </c>
      <c r="I10735" s="0" t="n">
        <v>-0.564400017262</v>
      </c>
      <c r="J10735" s="0" t="n">
        <v>178.158905029</v>
      </c>
    </row>
    <row r="10736" customFormat="false" ht="12.8" hidden="false" customHeight="false" outlineLevel="0" collapsed="false">
      <c r="A10736" s="0" t="n">
        <v>1.63575883657727E+018</v>
      </c>
      <c r="B10736" s="0" t="n">
        <v>29784</v>
      </c>
      <c r="C10736" s="0" t="n">
        <f aca="false">(A10736-1.63575879364194E+018)*0.000000001</f>
        <v>42.935329792</v>
      </c>
      <c r="E10736" s="0" t="n">
        <v>1121.91235352</v>
      </c>
      <c r="F10736" s="0" t="n">
        <v>-1910.42382812</v>
      </c>
      <c r="G10736" s="0" t="n">
        <v>1144.36218262</v>
      </c>
      <c r="H10736" s="0" t="n">
        <v>-90.0810012817</v>
      </c>
      <c r="I10736" s="0" t="n">
        <v>-0.564400017262</v>
      </c>
      <c r="J10736" s="0" t="n">
        <v>178.158996582</v>
      </c>
    </row>
    <row r="10737" customFormat="false" ht="12.8" hidden="false" customHeight="false" outlineLevel="0" collapsed="false">
      <c r="A10737" s="0" t="n">
        <v>1.63575883658125E+018</v>
      </c>
      <c r="B10737" s="0" t="n">
        <v>29785</v>
      </c>
      <c r="C10737" s="0" t="n">
        <f aca="false">(A10737-1.63575879364194E+018)*0.000000001</f>
        <v>42.93931264</v>
      </c>
      <c r="E10737" s="0" t="n">
        <v>1121.91149902</v>
      </c>
      <c r="F10737" s="0" t="n">
        <v>-1910.42382812</v>
      </c>
      <c r="G10737" s="0" t="n">
        <v>1144.36206055</v>
      </c>
      <c r="H10737" s="0" t="n">
        <v>-90.0810012817</v>
      </c>
      <c r="I10737" s="0" t="n">
        <v>-0.564400017262</v>
      </c>
      <c r="J10737" s="0" t="n">
        <v>178.158996582</v>
      </c>
    </row>
    <row r="10738" customFormat="false" ht="12.8" hidden="false" customHeight="false" outlineLevel="0" collapsed="false">
      <c r="A10738" s="0" t="n">
        <v>1.63575883658518E+018</v>
      </c>
      <c r="B10738" s="0" t="n">
        <v>29786</v>
      </c>
      <c r="C10738" s="0" t="n">
        <f aca="false">(A10738-1.63575879364194E+018)*0.000000001</f>
        <v>42.94323968</v>
      </c>
      <c r="E10738" s="0" t="n">
        <v>1121.91162109</v>
      </c>
      <c r="F10738" s="0" t="n">
        <v>-1910.42419434</v>
      </c>
      <c r="G10738" s="0" t="n">
        <v>1144.36193848</v>
      </c>
      <c r="H10738" s="0" t="n">
        <v>-90.0811004639</v>
      </c>
      <c r="I10738" s="0" t="n">
        <v>-0.564499974251</v>
      </c>
      <c r="J10738" s="0" t="n">
        <v>178.158996582</v>
      </c>
    </row>
    <row r="10739" customFormat="false" ht="12.8" hidden="false" customHeight="false" outlineLevel="0" collapsed="false">
      <c r="A10739" s="0" t="n">
        <v>1.63575883658927E+018</v>
      </c>
      <c r="B10739" s="0" t="n">
        <v>29787</v>
      </c>
      <c r="C10739" s="0" t="n">
        <f aca="false">(A10739-1.63575879364194E+018)*0.000000001</f>
        <v>42.947334656</v>
      </c>
      <c r="E10739" s="0" t="n">
        <v>1121.91174316</v>
      </c>
      <c r="F10739" s="0" t="n">
        <v>-1910.42407227</v>
      </c>
      <c r="G10739" s="0" t="n">
        <v>1144.36157227</v>
      </c>
      <c r="H10739" s="0" t="n">
        <v>-90.0811004639</v>
      </c>
      <c r="I10739" s="0" t="n">
        <v>-0.564499974251</v>
      </c>
      <c r="J10739" s="0" t="n">
        <v>178.159103394</v>
      </c>
    </row>
    <row r="10740" customFormat="false" ht="12.8" hidden="false" customHeight="false" outlineLevel="0" collapsed="false">
      <c r="A10740" s="0" t="n">
        <v>1.63575883659328E+018</v>
      </c>
      <c r="B10740" s="0" t="n">
        <v>29788</v>
      </c>
      <c r="C10740" s="0" t="n">
        <f aca="false">(A10740-1.63575879364194E+018)*0.000000001</f>
        <v>42.951337984</v>
      </c>
      <c r="E10740" s="0" t="n">
        <v>1121.91174316</v>
      </c>
      <c r="F10740" s="0" t="n">
        <v>-1910.42407227</v>
      </c>
      <c r="G10740" s="0" t="n">
        <v>1144.36157227</v>
      </c>
      <c r="H10740" s="0" t="n">
        <v>-90.0811004639</v>
      </c>
      <c r="I10740" s="0" t="n">
        <v>-0.564499974251</v>
      </c>
      <c r="J10740" s="0" t="n">
        <v>178.159103394</v>
      </c>
    </row>
    <row r="10741" customFormat="false" ht="12.8" hidden="false" customHeight="false" outlineLevel="0" collapsed="false">
      <c r="A10741" s="0" t="n">
        <v>1.63575883659719E+018</v>
      </c>
      <c r="B10741" s="0" t="n">
        <v>29789</v>
      </c>
      <c r="C10741" s="0" t="n">
        <f aca="false">(A10741-1.63575879364194E+018)*0.000000001</f>
        <v>42.955248384</v>
      </c>
      <c r="E10741" s="0" t="n">
        <v>1121.91149902</v>
      </c>
      <c r="F10741" s="0" t="n">
        <v>-1910.42468262</v>
      </c>
      <c r="G10741" s="0" t="n">
        <v>1144.3614502</v>
      </c>
      <c r="H10741" s="0" t="n">
        <v>-90.081199646</v>
      </c>
      <c r="I10741" s="0" t="n">
        <v>-0.564499974251</v>
      </c>
      <c r="J10741" s="0" t="n">
        <v>178.159103394</v>
      </c>
    </row>
    <row r="10742" customFormat="false" ht="12.8" hidden="false" customHeight="false" outlineLevel="0" collapsed="false">
      <c r="A10742" s="0" t="n">
        <v>1.63575883660121E+018</v>
      </c>
      <c r="B10742" s="0" t="n">
        <v>29790</v>
      </c>
      <c r="C10742" s="0" t="n">
        <f aca="false">(A10742-1.63575879364194E+018)*0.000000001</f>
        <v>42.95927552</v>
      </c>
      <c r="E10742" s="0" t="n">
        <v>1121.91149902</v>
      </c>
      <c r="F10742" s="0" t="n">
        <v>-1910.42541504</v>
      </c>
      <c r="G10742" s="0" t="n">
        <v>1144.36120605</v>
      </c>
      <c r="H10742" s="0" t="n">
        <v>-90.081199646</v>
      </c>
      <c r="I10742" s="0" t="n">
        <v>-0.564499974251</v>
      </c>
      <c r="J10742" s="0" t="n">
        <v>178.159194946</v>
      </c>
    </row>
    <row r="10743" customFormat="false" ht="12.8" hidden="false" customHeight="false" outlineLevel="0" collapsed="false">
      <c r="A10743" s="0" t="n">
        <v>1.63575883660556E+018</v>
      </c>
      <c r="B10743" s="0" t="n">
        <v>29791</v>
      </c>
      <c r="C10743" s="0" t="n">
        <f aca="false">(A10743-1.63575879364194E+018)*0.000000001</f>
        <v>42.96361984</v>
      </c>
      <c r="E10743" s="0" t="n">
        <v>1121.91125488</v>
      </c>
      <c r="F10743" s="0" t="n">
        <v>-1910.42565918</v>
      </c>
      <c r="G10743" s="0" t="n">
        <v>1144.35754395</v>
      </c>
      <c r="H10743" s="0" t="n">
        <v>-90.0812988281</v>
      </c>
      <c r="I10743" s="0" t="n">
        <v>-0.564400017262</v>
      </c>
      <c r="J10743" s="0" t="n">
        <v>178.159194946</v>
      </c>
    </row>
    <row r="10744" customFormat="false" ht="12.8" hidden="false" customHeight="false" outlineLevel="0" collapsed="false">
      <c r="A10744" s="0" t="n">
        <v>1.63575883660961E+018</v>
      </c>
      <c r="B10744" s="0" t="n">
        <v>29792</v>
      </c>
      <c r="C10744" s="0" t="n">
        <f aca="false">(A10744-1.63575879364194E+018)*0.000000001</f>
        <v>42.967675904</v>
      </c>
      <c r="E10744" s="0" t="n">
        <v>1121.91101074</v>
      </c>
      <c r="F10744" s="0" t="n">
        <v>-1910.42797852</v>
      </c>
      <c r="G10744" s="0" t="n">
        <v>1144.35241699</v>
      </c>
      <c r="H10744" s="0" t="n">
        <v>-90.0812988281</v>
      </c>
      <c r="I10744" s="0" t="n">
        <v>-0.564300000668</v>
      </c>
      <c r="J10744" s="0" t="n">
        <v>178.159194946</v>
      </c>
    </row>
    <row r="10745" customFormat="false" ht="12.8" hidden="false" customHeight="false" outlineLevel="0" collapsed="false">
      <c r="A10745" s="0" t="n">
        <v>1.63575883661363E+018</v>
      </c>
      <c r="B10745" s="0" t="n">
        <v>29793</v>
      </c>
      <c r="C10745" s="0" t="n">
        <f aca="false">(A10745-1.63575879364194E+018)*0.000000001</f>
        <v>42.97169408</v>
      </c>
      <c r="E10745" s="0" t="n">
        <v>1121.91113281</v>
      </c>
      <c r="F10745" s="0" t="n">
        <v>-1910.43530273</v>
      </c>
      <c r="G10745" s="0" t="n">
        <v>1144.35351562</v>
      </c>
      <c r="H10745" s="0" t="n">
        <v>-90.0812988281</v>
      </c>
      <c r="I10745" s="0" t="n">
        <v>-0.564400017262</v>
      </c>
      <c r="J10745" s="0" t="n">
        <v>178.159301758</v>
      </c>
    </row>
    <row r="10746" customFormat="false" ht="12.8" hidden="false" customHeight="false" outlineLevel="0" collapsed="false">
      <c r="A10746" s="0" t="n">
        <v>1.63575883661767E+018</v>
      </c>
      <c r="B10746" s="0" t="n">
        <v>29794</v>
      </c>
      <c r="C10746" s="0" t="n">
        <f aca="false">(A10746-1.63575879364194E+018)*0.000000001</f>
        <v>42.9757312</v>
      </c>
      <c r="E10746" s="0" t="n">
        <v>1121.91015625</v>
      </c>
      <c r="F10746" s="0" t="n">
        <v>-1910.44543457</v>
      </c>
      <c r="G10746" s="0" t="n">
        <v>1144.35693359</v>
      </c>
      <c r="H10746" s="0" t="n">
        <v>-90.0813980103</v>
      </c>
      <c r="I10746" s="0" t="n">
        <v>-0.564599990845</v>
      </c>
      <c r="J10746" s="0" t="n">
        <v>178.159301758</v>
      </c>
    </row>
    <row r="10747" customFormat="false" ht="12.8" hidden="false" customHeight="false" outlineLevel="0" collapsed="false">
      <c r="A10747" s="0" t="n">
        <v>1.63575883662155E+018</v>
      </c>
      <c r="B10747" s="0" t="n">
        <v>29795</v>
      </c>
      <c r="C10747" s="0" t="n">
        <f aca="false">(A10747-1.63575879364194E+018)*0.000000001</f>
        <v>42.97961216</v>
      </c>
      <c r="E10747" s="0" t="n">
        <v>1121.90930176</v>
      </c>
      <c r="F10747" s="0" t="n">
        <v>-1910.45275879</v>
      </c>
      <c r="G10747" s="0" t="n">
        <v>1144.35571289</v>
      </c>
      <c r="H10747" s="0" t="n">
        <v>-90.0813980103</v>
      </c>
      <c r="I10747" s="0" t="n">
        <v>-0.564700007439</v>
      </c>
      <c r="J10747" s="0" t="n">
        <v>178.159301758</v>
      </c>
    </row>
    <row r="10748" customFormat="false" ht="12.8" hidden="false" customHeight="false" outlineLevel="0" collapsed="false">
      <c r="A10748" s="0" t="n">
        <v>1.63575883662564E+018</v>
      </c>
      <c r="B10748" s="0" t="n">
        <v>29796</v>
      </c>
      <c r="C10748" s="0" t="n">
        <f aca="false">(A10748-1.63575879364194E+018)*0.000000001</f>
        <v>42.983706112</v>
      </c>
      <c r="E10748" s="0" t="n">
        <v>1121.90893555</v>
      </c>
      <c r="F10748" s="0" t="n">
        <v>-1910.46411133</v>
      </c>
      <c r="G10748" s="0" t="n">
        <v>1144.35388184</v>
      </c>
      <c r="H10748" s="0" t="n">
        <v>-90.0813980103</v>
      </c>
      <c r="I10748" s="0" t="n">
        <v>-0.564700007439</v>
      </c>
      <c r="J10748" s="0" t="n">
        <v>178.159301758</v>
      </c>
    </row>
    <row r="10749" customFormat="false" ht="12.8" hidden="false" customHeight="false" outlineLevel="0" collapsed="false">
      <c r="A10749" s="0" t="n">
        <v>1.63575883662956E+018</v>
      </c>
      <c r="B10749" s="0" t="n">
        <v>29797</v>
      </c>
      <c r="C10749" s="0" t="n">
        <f aca="false">(A10749-1.63575879364194E+018)*0.000000001</f>
        <v>42.987619328</v>
      </c>
      <c r="E10749" s="0" t="n">
        <v>1121.90844727</v>
      </c>
      <c r="F10749" s="0" t="n">
        <v>-1910.47802734</v>
      </c>
      <c r="G10749" s="0" t="n">
        <v>1144.35144043</v>
      </c>
      <c r="H10749" s="0" t="n">
        <v>-90.0814971924</v>
      </c>
      <c r="I10749" s="0" t="n">
        <v>-0.564800024033</v>
      </c>
      <c r="J10749" s="0" t="n">
        <v>178.159393311</v>
      </c>
    </row>
    <row r="10750" customFormat="false" ht="12.8" hidden="false" customHeight="false" outlineLevel="0" collapsed="false">
      <c r="A10750" s="0" t="n">
        <v>1.63575883663346E+018</v>
      </c>
      <c r="B10750" s="0" t="n">
        <v>29798</v>
      </c>
      <c r="C10750" s="0" t="n">
        <f aca="false">(A10750-1.63575879364194E+018)*0.000000001</f>
        <v>42.991523328</v>
      </c>
      <c r="E10750" s="0" t="n">
        <v>1121.90759277</v>
      </c>
      <c r="F10750" s="0" t="n">
        <v>-1910.49511719</v>
      </c>
      <c r="G10750" s="0" t="n">
        <v>1144.34924316</v>
      </c>
      <c r="H10750" s="0" t="n">
        <v>-90.0814971924</v>
      </c>
      <c r="I10750" s="0" t="n">
        <v>-0.564999997616</v>
      </c>
      <c r="J10750" s="0" t="n">
        <v>178.159393311</v>
      </c>
    </row>
    <row r="10751" customFormat="false" ht="12.8" hidden="false" customHeight="false" outlineLevel="0" collapsed="false">
      <c r="A10751" s="0" t="n">
        <v>1.63575883663739E+018</v>
      </c>
      <c r="B10751" s="0" t="n">
        <v>29799</v>
      </c>
      <c r="C10751" s="0" t="n">
        <f aca="false">(A10751-1.63575879364194E+018)*0.000000001</f>
        <v>42.995455488</v>
      </c>
      <c r="E10751" s="0" t="n">
        <v>1121.90734863</v>
      </c>
      <c r="F10751" s="0" t="n">
        <v>-1910.51477051</v>
      </c>
      <c r="G10751" s="0" t="n">
        <v>1144.34741211</v>
      </c>
      <c r="H10751" s="0" t="n">
        <v>-90.0814971924</v>
      </c>
      <c r="I10751" s="0" t="n">
        <v>-0.56510001421</v>
      </c>
      <c r="J10751" s="0" t="n">
        <v>178.159393311</v>
      </c>
    </row>
    <row r="10752" customFormat="false" ht="12.8" hidden="false" customHeight="false" outlineLevel="0" collapsed="false">
      <c r="A10752" s="0" t="n">
        <v>1.63575883664132E+018</v>
      </c>
      <c r="B10752" s="0" t="n">
        <v>29800</v>
      </c>
      <c r="C10752" s="0" t="n">
        <f aca="false">(A10752-1.63575879364194E+018)*0.000000001</f>
        <v>42.999377664</v>
      </c>
      <c r="E10752" s="0" t="n">
        <v>1121.90771484</v>
      </c>
      <c r="F10752" s="0" t="n">
        <v>-1910.53710938</v>
      </c>
      <c r="G10752" s="0" t="n">
        <v>1144.34753418</v>
      </c>
      <c r="H10752" s="0" t="n">
        <v>-90.0815963745</v>
      </c>
      <c r="I10752" s="0" t="n">
        <v>-0.565400004387</v>
      </c>
      <c r="J10752" s="0" t="n">
        <v>178.159393311</v>
      </c>
    </row>
    <row r="10753" customFormat="false" ht="12.8" hidden="false" customHeight="false" outlineLevel="0" collapsed="false">
      <c r="A10753" s="0" t="n">
        <v>1.63575883664528E+018</v>
      </c>
      <c r="B10753" s="0" t="n">
        <v>29801</v>
      </c>
      <c r="C10753" s="0" t="n">
        <f aca="false">(A10753-1.63575879364194E+018)*0.000000001</f>
        <v>43.003339008</v>
      </c>
      <c r="E10753" s="0" t="n">
        <v>1121.90722656</v>
      </c>
      <c r="F10753" s="0" t="n">
        <v>-1910.56115723</v>
      </c>
      <c r="G10753" s="0" t="n">
        <v>1144.34997559</v>
      </c>
      <c r="H10753" s="0" t="n">
        <v>-90.0815963745</v>
      </c>
      <c r="I10753" s="0" t="n">
        <v>-0.565699994564</v>
      </c>
      <c r="J10753" s="0" t="n">
        <v>178.159393311</v>
      </c>
    </row>
    <row r="10754" customFormat="false" ht="12.8" hidden="false" customHeight="false" outlineLevel="0" collapsed="false">
      <c r="A10754" s="0" t="n">
        <v>1.63575883664934E+018</v>
      </c>
      <c r="B10754" s="0" t="n">
        <v>29802</v>
      </c>
      <c r="C10754" s="0" t="n">
        <f aca="false">(A10754-1.63575879364194E+018)*0.000000001</f>
        <v>43.007405312</v>
      </c>
      <c r="E10754" s="0" t="n">
        <v>1121.90637207</v>
      </c>
      <c r="F10754" s="0" t="n">
        <v>-1910.58679199</v>
      </c>
      <c r="G10754" s="0" t="n">
        <v>1144.35449219</v>
      </c>
      <c r="H10754" s="0" t="n">
        <v>-90.0815963745</v>
      </c>
      <c r="I10754" s="0" t="n">
        <v>-0.566100001335</v>
      </c>
      <c r="J10754" s="0" t="n">
        <v>178.159393311</v>
      </c>
    </row>
    <row r="10755" customFormat="false" ht="12.8" hidden="false" customHeight="false" outlineLevel="0" collapsed="false">
      <c r="A10755" s="0" t="n">
        <v>1.63575883665331E+018</v>
      </c>
      <c r="B10755" s="0" t="n">
        <v>29803</v>
      </c>
      <c r="C10755" s="0" t="n">
        <f aca="false">(A10755-1.63575879364194E+018)*0.000000001</f>
        <v>43.011367168</v>
      </c>
      <c r="E10755" s="0" t="n">
        <v>1121.90588379</v>
      </c>
      <c r="F10755" s="0" t="n">
        <v>-1910.61303711</v>
      </c>
      <c r="G10755" s="0" t="n">
        <v>1144.36010742</v>
      </c>
      <c r="H10755" s="0" t="n">
        <v>-90.081703186</v>
      </c>
      <c r="I10755" s="0" t="n">
        <v>-0.566500008106</v>
      </c>
      <c r="J10755" s="0" t="n">
        <v>178.159500122</v>
      </c>
    </row>
    <row r="10756" customFormat="false" ht="12.8" hidden="false" customHeight="false" outlineLevel="0" collapsed="false">
      <c r="A10756" s="0" t="n">
        <v>1.63575883665729E+018</v>
      </c>
      <c r="B10756" s="0" t="n">
        <v>29804</v>
      </c>
      <c r="C10756" s="0" t="n">
        <f aca="false">(A10756-1.63575879364194E+018)*0.000000001</f>
        <v>43.015347712</v>
      </c>
      <c r="E10756" s="0" t="n">
        <v>1121.90576172</v>
      </c>
      <c r="F10756" s="0" t="n">
        <v>-1910.63830566</v>
      </c>
      <c r="G10756" s="0" t="n">
        <v>1144.36364746</v>
      </c>
      <c r="H10756" s="0" t="n">
        <v>-90.081703186</v>
      </c>
      <c r="I10756" s="0" t="n">
        <v>-0.566900014877</v>
      </c>
      <c r="J10756" s="0" t="n">
        <v>178.159500122</v>
      </c>
    </row>
    <row r="10757" customFormat="false" ht="12.8" hidden="false" customHeight="false" outlineLevel="0" collapsed="false">
      <c r="A10757" s="0" t="n">
        <v>1.63575883666132E+018</v>
      </c>
      <c r="B10757" s="0" t="n">
        <v>29805</v>
      </c>
      <c r="C10757" s="0" t="n">
        <f aca="false">(A10757-1.63575879364194E+018)*0.000000001</f>
        <v>43.019383808</v>
      </c>
      <c r="E10757" s="0" t="n">
        <v>1121.90600586</v>
      </c>
      <c r="F10757" s="0" t="n">
        <v>-1910.66467285</v>
      </c>
      <c r="G10757" s="0" t="n">
        <v>1144.36743164</v>
      </c>
      <c r="H10757" s="0" t="n">
        <v>-90.081703186</v>
      </c>
      <c r="I10757" s="0" t="n">
        <v>-0.567300021648</v>
      </c>
      <c r="J10757" s="0" t="n">
        <v>178.159500122</v>
      </c>
    </row>
    <row r="10758" customFormat="false" ht="12.8" hidden="false" customHeight="false" outlineLevel="0" collapsed="false">
      <c r="A10758" s="0" t="n">
        <v>1.63575883666525E+018</v>
      </c>
      <c r="B10758" s="0" t="n">
        <v>29806</v>
      </c>
      <c r="C10758" s="0" t="n">
        <f aca="false">(A10758-1.63575879364194E+018)*0.000000001</f>
        <v>43.023306752</v>
      </c>
      <c r="E10758" s="0" t="n">
        <v>1121.90527344</v>
      </c>
      <c r="F10758" s="0" t="n">
        <v>-1910.69494629</v>
      </c>
      <c r="G10758" s="0" t="n">
        <v>1144.3729248</v>
      </c>
      <c r="H10758" s="0" t="n">
        <v>-90.081703186</v>
      </c>
      <c r="I10758" s="0" t="n">
        <v>-0.567799985409</v>
      </c>
      <c r="J10758" s="0" t="n">
        <v>178.159500122</v>
      </c>
    </row>
    <row r="10759" customFormat="false" ht="12.8" hidden="false" customHeight="false" outlineLevel="0" collapsed="false">
      <c r="A10759" s="0" t="n">
        <v>1.63575883666921E+018</v>
      </c>
      <c r="B10759" s="0" t="n">
        <v>29807</v>
      </c>
      <c r="C10759" s="0" t="n">
        <f aca="false">(A10759-1.63575879364194E+018)*0.000000001</f>
        <v>43.027270912</v>
      </c>
      <c r="E10759" s="0" t="n">
        <v>1121.90490723</v>
      </c>
      <c r="F10759" s="0" t="n">
        <v>-1910.72192383</v>
      </c>
      <c r="G10759" s="0" t="n">
        <v>1144.37402344</v>
      </c>
      <c r="H10759" s="0" t="n">
        <v>-90.0818023682</v>
      </c>
      <c r="I10759" s="0" t="n">
        <v>-0.568000018597</v>
      </c>
      <c r="J10759" s="0" t="n">
        <v>178.159606934</v>
      </c>
    </row>
    <row r="10760" customFormat="false" ht="12.8" hidden="false" customHeight="false" outlineLevel="0" collapsed="false">
      <c r="A10760" s="0" t="n">
        <v>1.6357588366733E+018</v>
      </c>
      <c r="B10760" s="0" t="n">
        <v>29808</v>
      </c>
      <c r="C10760" s="0" t="n">
        <f aca="false">(A10760-1.63575879364194E+018)*0.000000001</f>
        <v>43.031361024</v>
      </c>
      <c r="E10760" s="0" t="n">
        <v>1121.90466309</v>
      </c>
      <c r="F10760" s="0" t="n">
        <v>-1910.74963379</v>
      </c>
      <c r="G10760" s="0" t="n">
        <v>1144.37512207</v>
      </c>
      <c r="H10760" s="0" t="n">
        <v>-90.0818023682</v>
      </c>
      <c r="I10760" s="0" t="n">
        <v>-0.568300008774</v>
      </c>
      <c r="J10760" s="0" t="n">
        <v>178.159606934</v>
      </c>
    </row>
    <row r="10761" customFormat="false" ht="12.8" hidden="false" customHeight="false" outlineLevel="0" collapsed="false">
      <c r="A10761" s="0" t="n">
        <v>1.63575883667739E+018</v>
      </c>
      <c r="B10761" s="0" t="n">
        <v>29809</v>
      </c>
      <c r="C10761" s="0" t="n">
        <f aca="false">(A10761-1.63575879364194E+018)*0.000000001</f>
        <v>43.035453184</v>
      </c>
      <c r="E10761" s="0" t="n">
        <v>1121.90405273</v>
      </c>
      <c r="F10761" s="0" t="n">
        <v>-1910.77709961</v>
      </c>
      <c r="G10761" s="0" t="n">
        <v>1144.37609863</v>
      </c>
      <c r="H10761" s="0" t="n">
        <v>-90.0819015503</v>
      </c>
      <c r="I10761" s="0" t="n">
        <v>-0.568599998951</v>
      </c>
      <c r="J10761" s="0" t="n">
        <v>178.159606934</v>
      </c>
    </row>
    <row r="10762" customFormat="false" ht="12.8" hidden="false" customHeight="false" outlineLevel="0" collapsed="false">
      <c r="A10762" s="0" t="n">
        <v>1.63575883668122E+018</v>
      </c>
      <c r="B10762" s="0" t="n">
        <v>29810</v>
      </c>
      <c r="C10762" s="0" t="n">
        <f aca="false">(A10762-1.63575879364194E+018)*0.000000001</f>
        <v>43.0392832</v>
      </c>
      <c r="E10762" s="0" t="n">
        <v>1121.90393066</v>
      </c>
      <c r="F10762" s="0" t="n">
        <v>-1910.80419922</v>
      </c>
      <c r="G10762" s="0" t="n">
        <v>1144.37573242</v>
      </c>
      <c r="H10762" s="0" t="n">
        <v>-90.0819015503</v>
      </c>
      <c r="I10762" s="0" t="n">
        <v>-0.568700015545</v>
      </c>
      <c r="J10762" s="0" t="n">
        <v>178.159606934</v>
      </c>
    </row>
    <row r="10763" customFormat="false" ht="12.8" hidden="false" customHeight="false" outlineLevel="0" collapsed="false">
      <c r="A10763" s="0" t="n">
        <v>1.63575883668531E+018</v>
      </c>
      <c r="B10763" s="0" t="n">
        <v>29811</v>
      </c>
      <c r="C10763" s="0" t="n">
        <f aca="false">(A10763-1.63575879364194E+018)*0.000000001</f>
        <v>43.043367168</v>
      </c>
      <c r="E10763" s="0" t="n">
        <v>1121.90356445</v>
      </c>
      <c r="F10763" s="0" t="n">
        <v>-1910.83190918</v>
      </c>
      <c r="G10763" s="0" t="n">
        <v>1144.37585449</v>
      </c>
      <c r="H10763" s="0" t="n">
        <v>-90.0819015503</v>
      </c>
      <c r="I10763" s="0" t="n">
        <v>-0.569000005722</v>
      </c>
      <c r="J10763" s="0" t="n">
        <v>178.159698486</v>
      </c>
    </row>
    <row r="10764" customFormat="false" ht="12.8" hidden="false" customHeight="false" outlineLevel="0" collapsed="false">
      <c r="A10764" s="0" t="n">
        <v>1.63575883668918E+018</v>
      </c>
      <c r="B10764" s="0" t="n">
        <v>29812</v>
      </c>
      <c r="C10764" s="0" t="n">
        <f aca="false">(A10764-1.63575879364194E+018)*0.000000001</f>
        <v>43.047244288</v>
      </c>
      <c r="E10764" s="0" t="n">
        <v>1121.90283203</v>
      </c>
      <c r="F10764" s="0" t="n">
        <v>-1910.85803223</v>
      </c>
      <c r="G10764" s="0" t="n">
        <v>1144.37438965</v>
      </c>
      <c r="H10764" s="0" t="n">
        <v>-90.0820007324</v>
      </c>
      <c r="I10764" s="0" t="n">
        <v>-0.569100022316</v>
      </c>
      <c r="J10764" s="0" t="n">
        <v>178.159698486</v>
      </c>
    </row>
    <row r="10765" customFormat="false" ht="12.8" hidden="false" customHeight="false" outlineLevel="0" collapsed="false">
      <c r="A10765" s="0" t="n">
        <v>1.63575883669312E+018</v>
      </c>
      <c r="B10765" s="0" t="n">
        <v>29813</v>
      </c>
      <c r="C10765" s="0" t="n">
        <f aca="false">(A10765-1.63575879364194E+018)*0.000000001</f>
        <v>43.05117696</v>
      </c>
      <c r="E10765" s="0" t="n">
        <v>1121.90222168</v>
      </c>
      <c r="F10765" s="0" t="n">
        <v>-1910.8840332</v>
      </c>
      <c r="G10765" s="0" t="n">
        <v>1144.3729248</v>
      </c>
      <c r="H10765" s="0" t="n">
        <v>-90.0820999146</v>
      </c>
      <c r="I10765" s="0" t="n">
        <v>-0.569299995899</v>
      </c>
      <c r="J10765" s="0" t="n">
        <v>178.159698486</v>
      </c>
    </row>
    <row r="10766" customFormat="false" ht="12.8" hidden="false" customHeight="false" outlineLevel="0" collapsed="false">
      <c r="A10766" s="0" t="n">
        <v>1.63575883669721E+018</v>
      </c>
      <c r="B10766" s="0" t="n">
        <v>29814</v>
      </c>
      <c r="C10766" s="0" t="n">
        <f aca="false">(A10766-1.63575879364194E+018)*0.000000001</f>
        <v>43.055271424</v>
      </c>
      <c r="E10766" s="0" t="n">
        <v>1121.90197754</v>
      </c>
      <c r="F10766" s="0" t="n">
        <v>-1910.9095459</v>
      </c>
      <c r="G10766" s="0" t="n">
        <v>1144.37109375</v>
      </c>
      <c r="H10766" s="0" t="n">
        <v>-90.0820999146</v>
      </c>
      <c r="I10766" s="0" t="n">
        <v>-0.569400012493</v>
      </c>
      <c r="J10766" s="0" t="n">
        <v>178.159698486</v>
      </c>
    </row>
    <row r="10767" customFormat="false" ht="12.8" hidden="false" customHeight="false" outlineLevel="0" collapsed="false">
      <c r="A10767" s="0" t="n">
        <v>1.63575883670117E+018</v>
      </c>
      <c r="B10767" s="0" t="n">
        <v>29815</v>
      </c>
      <c r="C10767" s="0" t="n">
        <f aca="false">(A10767-1.63575879364194E+018)*0.000000001</f>
        <v>43.05923328</v>
      </c>
      <c r="E10767" s="0" t="n">
        <v>1121.90209961</v>
      </c>
      <c r="F10767" s="0" t="n">
        <v>-1910.93408203</v>
      </c>
      <c r="G10767" s="0" t="n">
        <v>1144.3692627</v>
      </c>
      <c r="H10767" s="0" t="n">
        <v>-90.0821990967</v>
      </c>
      <c r="I10767" s="0" t="n">
        <v>-0.569500029087</v>
      </c>
      <c r="J10767" s="0" t="n">
        <v>178.159805298</v>
      </c>
    </row>
    <row r="10768" customFormat="false" ht="12.8" hidden="false" customHeight="false" outlineLevel="0" collapsed="false">
      <c r="A10768" s="0" t="n">
        <v>1.63575883670519E+018</v>
      </c>
      <c r="B10768" s="0" t="n">
        <v>29816</v>
      </c>
      <c r="C10768" s="0" t="n">
        <f aca="false">(A10768-1.63575879364194E+018)*0.000000001</f>
        <v>43.063246848</v>
      </c>
      <c r="E10768" s="0" t="n">
        <v>1121.90112305</v>
      </c>
      <c r="F10768" s="0" t="n">
        <v>-1910.95874023</v>
      </c>
      <c r="G10768" s="0" t="n">
        <v>1144.36706543</v>
      </c>
      <c r="H10768" s="0" t="n">
        <v>-90.0821990967</v>
      </c>
      <c r="I10768" s="0" t="n">
        <v>-0.569599986076</v>
      </c>
      <c r="J10768" s="0" t="n">
        <v>178.159805298</v>
      </c>
    </row>
    <row r="10769" customFormat="false" ht="12.8" hidden="false" customHeight="false" outlineLevel="0" collapsed="false">
      <c r="A10769" s="0" t="n">
        <v>1.63575883670927E+018</v>
      </c>
      <c r="B10769" s="0" t="n">
        <v>29817</v>
      </c>
      <c r="C10769" s="0" t="n">
        <f aca="false">(A10769-1.63575879364194E+018)*0.000000001</f>
        <v>43.067326976</v>
      </c>
      <c r="E10769" s="0" t="n">
        <v>1121.90100098</v>
      </c>
      <c r="F10769" s="0" t="n">
        <v>-1910.98339844</v>
      </c>
      <c r="G10769" s="0" t="n">
        <v>1144.36474609</v>
      </c>
      <c r="H10769" s="0" t="n">
        <v>-90.0821990967</v>
      </c>
      <c r="I10769" s="0" t="n">
        <v>-0.569599986076</v>
      </c>
      <c r="J10769" s="0" t="n">
        <v>178.159805298</v>
      </c>
    </row>
    <row r="10770" customFormat="false" ht="12.8" hidden="false" customHeight="false" outlineLevel="0" collapsed="false">
      <c r="A10770" s="0" t="n">
        <v>1.63575883671319E+018</v>
      </c>
      <c r="B10770" s="0" t="n">
        <v>29818</v>
      </c>
      <c r="C10770" s="0" t="n">
        <f aca="false">(A10770-1.63575879364194E+018)*0.000000001</f>
        <v>43.071254528</v>
      </c>
      <c r="E10770" s="0" t="n">
        <v>1121.90075684</v>
      </c>
      <c r="F10770" s="0" t="n">
        <v>-1911.0098877</v>
      </c>
      <c r="G10770" s="0" t="n">
        <v>1144.36401367</v>
      </c>
      <c r="H10770" s="0" t="n">
        <v>-90.0821990967</v>
      </c>
      <c r="I10770" s="0" t="n">
        <v>-0.569899976254</v>
      </c>
      <c r="J10770" s="0" t="n">
        <v>178.159896851</v>
      </c>
    </row>
    <row r="10771" customFormat="false" ht="12.8" hidden="false" customHeight="false" outlineLevel="0" collapsed="false">
      <c r="A10771" s="0" t="n">
        <v>1.63575883671719E+018</v>
      </c>
      <c r="B10771" s="0" t="n">
        <v>29819</v>
      </c>
      <c r="C10771" s="0" t="n">
        <f aca="false">(A10771-1.63575879364194E+018)*0.000000001</f>
        <v>43.075250176</v>
      </c>
      <c r="E10771" s="0" t="n">
        <v>1121.90026855</v>
      </c>
      <c r="F10771" s="0" t="n">
        <v>-1911.03552246</v>
      </c>
      <c r="G10771" s="0" t="n">
        <v>1144.36193848</v>
      </c>
      <c r="H10771" s="0" t="n">
        <v>-90.0822982788</v>
      </c>
      <c r="I10771" s="0" t="n">
        <v>-0.569999992847</v>
      </c>
      <c r="J10771" s="0" t="n">
        <v>178.159896851</v>
      </c>
    </row>
    <row r="10772" customFormat="false" ht="12.8" hidden="false" customHeight="false" outlineLevel="0" collapsed="false">
      <c r="A10772" s="0" t="n">
        <v>1.63575883672165E+018</v>
      </c>
      <c r="B10772" s="0" t="n">
        <v>29820</v>
      </c>
      <c r="C10772" s="0" t="n">
        <f aca="false">(A10772-1.63575879364194E+018)*0.000000001</f>
        <v>43.079716352</v>
      </c>
      <c r="E10772" s="0" t="n">
        <v>1121.89978027</v>
      </c>
      <c r="F10772" s="0" t="n">
        <v>-1911.06140137</v>
      </c>
      <c r="G10772" s="0" t="n">
        <v>1144.36120605</v>
      </c>
      <c r="H10772" s="0" t="n">
        <v>-90.0822982788</v>
      </c>
      <c r="I10772" s="0" t="n">
        <v>-0.570200026035</v>
      </c>
      <c r="J10772" s="0" t="n">
        <v>178.159896851</v>
      </c>
    </row>
    <row r="10773" customFormat="false" ht="12.8" hidden="false" customHeight="false" outlineLevel="0" collapsed="false">
      <c r="A10773" s="0" t="n">
        <v>1.63575883672545E+018</v>
      </c>
      <c r="B10773" s="0" t="n">
        <v>29821</v>
      </c>
      <c r="C10773" s="0" t="n">
        <f aca="false">(A10773-1.63575879364194E+018)*0.000000001</f>
        <v>43.08351232</v>
      </c>
      <c r="E10773" s="0" t="n">
        <v>1121.8996582</v>
      </c>
      <c r="F10773" s="0" t="n">
        <v>-1911.08666992</v>
      </c>
      <c r="G10773" s="0" t="n">
        <v>1144.3605957</v>
      </c>
      <c r="H10773" s="0" t="n">
        <v>-90.0823974609</v>
      </c>
      <c r="I10773" s="0" t="n">
        <v>-0.570299983025</v>
      </c>
      <c r="J10773" s="0" t="n">
        <v>178.159896851</v>
      </c>
    </row>
    <row r="10774" customFormat="false" ht="12.8" hidden="false" customHeight="false" outlineLevel="0" collapsed="false">
      <c r="A10774" s="0" t="n">
        <v>1.63575883672951E+018</v>
      </c>
      <c r="B10774" s="0" t="n">
        <v>29822</v>
      </c>
      <c r="C10774" s="0" t="n">
        <f aca="false">(A10774-1.63575879364194E+018)*0.000000001</f>
        <v>43.087566848</v>
      </c>
      <c r="E10774" s="0" t="n">
        <v>1121.89904785</v>
      </c>
      <c r="F10774" s="0" t="n">
        <v>-1911.11096191</v>
      </c>
      <c r="G10774" s="0" t="n">
        <v>1144.36157227</v>
      </c>
      <c r="H10774" s="0" t="n">
        <v>-90.0823974609</v>
      </c>
      <c r="I10774" s="0" t="n">
        <v>-0.570399999619</v>
      </c>
      <c r="J10774" s="0" t="n">
        <v>178.160003662</v>
      </c>
    </row>
    <row r="10775" customFormat="false" ht="12.8" hidden="false" customHeight="false" outlineLevel="0" collapsed="false">
      <c r="A10775" s="0" t="n">
        <v>1.6357588367335E+018</v>
      </c>
      <c r="B10775" s="0" t="n">
        <v>29823</v>
      </c>
      <c r="C10775" s="0" t="n">
        <f aca="false">(A10775-1.63575879364194E+018)*0.000000001</f>
        <v>43.09156352</v>
      </c>
      <c r="E10775" s="0" t="n">
        <v>1121.89892578</v>
      </c>
      <c r="F10775" s="0" t="n">
        <v>-1911.13586426</v>
      </c>
      <c r="G10775" s="0" t="n">
        <v>1144.36376953</v>
      </c>
      <c r="H10775" s="0" t="n">
        <v>-90.0824966431</v>
      </c>
      <c r="I10775" s="0" t="n">
        <v>-0.570599973202</v>
      </c>
      <c r="J10775" s="0" t="n">
        <v>178.160003662</v>
      </c>
    </row>
    <row r="10776" customFormat="false" ht="12.8" hidden="false" customHeight="false" outlineLevel="0" collapsed="false">
      <c r="A10776" s="0" t="n">
        <v>1.63575883673738E+018</v>
      </c>
      <c r="B10776" s="0" t="n">
        <v>29824</v>
      </c>
      <c r="C10776" s="0" t="n">
        <f aca="false">(A10776-1.63575879364194E+018)*0.000000001</f>
        <v>43.095442688</v>
      </c>
      <c r="E10776" s="0" t="n">
        <v>1121.89855957</v>
      </c>
      <c r="F10776" s="0" t="n">
        <v>-1911.15808105</v>
      </c>
      <c r="G10776" s="0" t="n">
        <v>1144.36474609</v>
      </c>
      <c r="H10776" s="0" t="n">
        <v>-90.0824966431</v>
      </c>
      <c r="I10776" s="0" t="n">
        <v>-0.570699989796</v>
      </c>
      <c r="J10776" s="0" t="n">
        <v>178.160003662</v>
      </c>
    </row>
    <row r="10777" customFormat="false" ht="12.8" hidden="false" customHeight="false" outlineLevel="0" collapsed="false">
      <c r="A10777" s="0" t="n">
        <v>1.63575883674144E+018</v>
      </c>
      <c r="B10777" s="0" t="n">
        <v>29825</v>
      </c>
      <c r="C10777" s="0" t="n">
        <f aca="false">(A10777-1.63575879364194E+018)*0.000000001</f>
        <v>43.099505408</v>
      </c>
      <c r="E10777" s="0" t="n">
        <v>1121.8984375</v>
      </c>
      <c r="F10777" s="0" t="n">
        <v>-1911.17932129</v>
      </c>
      <c r="G10777" s="0" t="n">
        <v>1144.36804199</v>
      </c>
      <c r="H10777" s="0" t="n">
        <v>-90.0826034546</v>
      </c>
      <c r="I10777" s="0" t="n">
        <v>-0.570699989796</v>
      </c>
      <c r="J10777" s="0" t="n">
        <v>178.160003662</v>
      </c>
    </row>
    <row r="10778" customFormat="false" ht="12.8" hidden="false" customHeight="false" outlineLevel="0" collapsed="false">
      <c r="A10778" s="0" t="n">
        <v>1.63575883674545E+018</v>
      </c>
      <c r="B10778" s="0" t="n">
        <v>29826</v>
      </c>
      <c r="C10778" s="0" t="n">
        <f aca="false">(A10778-1.63575879364194E+018)*0.000000001</f>
        <v>43.103511552</v>
      </c>
      <c r="E10778" s="0" t="n">
        <v>1121.89782715</v>
      </c>
      <c r="F10778" s="0" t="n">
        <v>-1911.19946289</v>
      </c>
      <c r="G10778" s="0" t="n">
        <v>1144.37475586</v>
      </c>
      <c r="H10778" s="0" t="n">
        <v>-90.0826034546</v>
      </c>
      <c r="I10778" s="0" t="n">
        <v>-0.570900022984</v>
      </c>
      <c r="J10778" s="0" t="n">
        <v>178.160003662</v>
      </c>
    </row>
    <row r="10779" customFormat="false" ht="12.8" hidden="false" customHeight="false" outlineLevel="0" collapsed="false">
      <c r="A10779" s="0" t="n">
        <v>1.63575883674949E+018</v>
      </c>
      <c r="B10779" s="0" t="n">
        <v>29827</v>
      </c>
      <c r="C10779" s="0" t="n">
        <f aca="false">(A10779-1.63575879364194E+018)*0.000000001</f>
        <v>43.107556352</v>
      </c>
      <c r="E10779" s="0" t="n">
        <v>1121.89758301</v>
      </c>
      <c r="F10779" s="0" t="n">
        <v>-1911.21801758</v>
      </c>
      <c r="G10779" s="0" t="n">
        <v>1144.3782959</v>
      </c>
      <c r="H10779" s="0" t="n">
        <v>-90.0826034546</v>
      </c>
      <c r="I10779" s="0" t="n">
        <v>-0.570999979973</v>
      </c>
      <c r="J10779" s="0" t="n">
        <v>178.160095215</v>
      </c>
    </row>
    <row r="10780" customFormat="false" ht="12.8" hidden="false" customHeight="false" outlineLevel="0" collapsed="false">
      <c r="A10780" s="0" t="n">
        <v>1.63575883675343E+018</v>
      </c>
      <c r="B10780" s="0" t="n">
        <v>29828</v>
      </c>
      <c r="C10780" s="0" t="n">
        <f aca="false">(A10780-1.63575879364194E+018)*0.000000001</f>
        <v>43.111487488</v>
      </c>
      <c r="E10780" s="0" t="n">
        <v>1121.89758301</v>
      </c>
      <c r="F10780" s="0" t="n">
        <v>-1911.23474121</v>
      </c>
      <c r="G10780" s="0" t="n">
        <v>1144.38195801</v>
      </c>
      <c r="H10780" s="0" t="n">
        <v>-90.0827026367</v>
      </c>
      <c r="I10780" s="0" t="n">
        <v>-0.571099996567</v>
      </c>
      <c r="J10780" s="0" t="n">
        <v>178.160095215</v>
      </c>
    </row>
    <row r="10781" customFormat="false" ht="12.8" hidden="false" customHeight="false" outlineLevel="0" collapsed="false">
      <c r="A10781" s="0" t="n">
        <v>1.6357588367574E+018</v>
      </c>
      <c r="B10781" s="0" t="n">
        <v>29829</v>
      </c>
      <c r="C10781" s="0" t="n">
        <f aca="false">(A10781-1.63575879364194E+018)*0.000000001</f>
        <v>43.115461888</v>
      </c>
      <c r="E10781" s="0" t="n">
        <v>1121.89733887</v>
      </c>
      <c r="F10781" s="0" t="n">
        <v>-1911.24963379</v>
      </c>
      <c r="G10781" s="0" t="n">
        <v>1144.38708496</v>
      </c>
      <c r="H10781" s="0" t="n">
        <v>-90.0827026367</v>
      </c>
      <c r="I10781" s="0" t="n">
        <v>-0.571200013161</v>
      </c>
      <c r="J10781" s="0" t="n">
        <v>178.160095215</v>
      </c>
    </row>
    <row r="10782" customFormat="false" ht="12.8" hidden="false" customHeight="false" outlineLevel="0" collapsed="false">
      <c r="A10782" s="0" t="n">
        <v>1.63575883676136E+018</v>
      </c>
      <c r="B10782" s="0" t="n">
        <v>29830</v>
      </c>
      <c r="C10782" s="0" t="n">
        <f aca="false">(A10782-1.63575879364194E+018)*0.000000001</f>
        <v>43.119423744</v>
      </c>
      <c r="E10782" s="0" t="n">
        <v>1121.8972168</v>
      </c>
      <c r="F10782" s="0" t="n">
        <v>-1911.25842285</v>
      </c>
      <c r="G10782" s="0" t="n">
        <v>1144.38952637</v>
      </c>
      <c r="H10782" s="0" t="n">
        <v>-90.0827026367</v>
      </c>
      <c r="I10782" s="0" t="n">
        <v>-0.571200013161</v>
      </c>
      <c r="J10782" s="0" t="n">
        <v>178.160095215</v>
      </c>
    </row>
    <row r="10783" customFormat="false" ht="12.8" hidden="false" customHeight="false" outlineLevel="0" collapsed="false">
      <c r="A10783" s="0" t="n">
        <v>1.63575883676525E+018</v>
      </c>
      <c r="B10783" s="0" t="n">
        <v>29831</v>
      </c>
      <c r="C10783" s="0" t="n">
        <f aca="false">(A10783-1.63575879364194E+018)*0.000000001</f>
        <v>43.123312128</v>
      </c>
      <c r="E10783" s="0" t="n">
        <v>1121.89733887</v>
      </c>
      <c r="F10783" s="0" t="n">
        <v>-1911.26452637</v>
      </c>
      <c r="G10783" s="0" t="n">
        <v>1144.39147949</v>
      </c>
      <c r="H10783" s="0" t="n">
        <v>-90.0828018188</v>
      </c>
      <c r="I10783" s="0" t="n">
        <v>-0.571099996567</v>
      </c>
      <c r="J10783" s="0" t="n">
        <v>178.160202026</v>
      </c>
    </row>
    <row r="10784" customFormat="false" ht="12.8" hidden="false" customHeight="false" outlineLevel="0" collapsed="false">
      <c r="A10784" s="0" t="n">
        <v>1.63575883676927E+018</v>
      </c>
      <c r="B10784" s="0" t="n">
        <v>29832</v>
      </c>
      <c r="C10784" s="0" t="n">
        <f aca="false">(A10784-1.63575879364194E+018)*0.000000001</f>
        <v>43.127330816</v>
      </c>
      <c r="E10784" s="0" t="n">
        <v>1121.89709473</v>
      </c>
      <c r="F10784" s="0" t="n">
        <v>-1911.27258301</v>
      </c>
      <c r="G10784" s="0" t="n">
        <v>1144.39575195</v>
      </c>
      <c r="H10784" s="0" t="n">
        <v>-90.0828018188</v>
      </c>
      <c r="I10784" s="0" t="n">
        <v>-0.571200013161</v>
      </c>
      <c r="J10784" s="0" t="n">
        <v>178.160202026</v>
      </c>
    </row>
    <row r="10785" customFormat="false" ht="12.8" hidden="false" customHeight="false" outlineLevel="0" collapsed="false">
      <c r="A10785" s="0" t="n">
        <v>1.6357588367732E+018</v>
      </c>
      <c r="B10785" s="0" t="n">
        <v>29833</v>
      </c>
      <c r="C10785" s="0" t="n">
        <f aca="false">(A10785-1.63575879364194E+018)*0.000000001</f>
        <v>43.131265536</v>
      </c>
      <c r="E10785" s="0" t="n">
        <v>1121.8972168</v>
      </c>
      <c r="F10785" s="0" t="n">
        <v>-1911.27648926</v>
      </c>
      <c r="G10785" s="0" t="n">
        <v>1144.39599609</v>
      </c>
      <c r="H10785" s="0" t="n">
        <v>-90.0828018188</v>
      </c>
      <c r="I10785" s="0" t="n">
        <v>-0.571099996567</v>
      </c>
      <c r="J10785" s="0" t="n">
        <v>178.160202026</v>
      </c>
    </row>
    <row r="10786" customFormat="false" ht="12.8" hidden="false" customHeight="false" outlineLevel="0" collapsed="false">
      <c r="A10786" s="0" t="n">
        <v>1.63575883677722E+018</v>
      </c>
      <c r="B10786" s="0" t="n">
        <v>29834</v>
      </c>
      <c r="C10786" s="0" t="n">
        <f aca="false">(A10786-1.63575879364194E+018)*0.000000001</f>
        <v>43.135277056</v>
      </c>
      <c r="E10786" s="0" t="n">
        <v>1121.89697266</v>
      </c>
      <c r="F10786" s="0" t="n">
        <v>-1911.28015137</v>
      </c>
      <c r="G10786" s="0" t="n">
        <v>1144.39489746</v>
      </c>
      <c r="H10786" s="0" t="n">
        <v>-90.082901001</v>
      </c>
      <c r="I10786" s="0" t="n">
        <v>-0.571099996567</v>
      </c>
      <c r="J10786" s="0" t="n">
        <v>178.160293579</v>
      </c>
    </row>
    <row r="10787" customFormat="false" ht="12.8" hidden="false" customHeight="false" outlineLevel="0" collapsed="false">
      <c r="A10787" s="0" t="n">
        <v>1.6357588367812E+018</v>
      </c>
      <c r="B10787" s="0" t="n">
        <v>29835</v>
      </c>
      <c r="C10787" s="0" t="n">
        <f aca="false">(A10787-1.63575879364194E+018)*0.000000001</f>
        <v>43.139265792</v>
      </c>
      <c r="E10787" s="0" t="n">
        <v>1121.89685059</v>
      </c>
      <c r="F10787" s="0" t="n">
        <v>-1911.28320312</v>
      </c>
      <c r="G10787" s="0" t="n">
        <v>1144.39294434</v>
      </c>
      <c r="H10787" s="0" t="n">
        <v>-90.082901001</v>
      </c>
      <c r="I10787" s="0" t="n">
        <v>-0.570900022984</v>
      </c>
      <c r="J10787" s="0" t="n">
        <v>178.160293579</v>
      </c>
    </row>
    <row r="10788" customFormat="false" ht="12.8" hidden="false" customHeight="false" outlineLevel="0" collapsed="false">
      <c r="A10788" s="0" t="n">
        <v>1.63575883678515E+018</v>
      </c>
      <c r="B10788" s="0" t="n">
        <v>29836</v>
      </c>
      <c r="C10788" s="0" t="n">
        <f aca="false">(A10788-1.63575879364194E+018)*0.000000001</f>
        <v>43.143213824</v>
      </c>
      <c r="E10788" s="0" t="n">
        <v>1121.89672852</v>
      </c>
      <c r="F10788" s="0" t="n">
        <v>-1911.28430176</v>
      </c>
      <c r="G10788" s="0" t="n">
        <v>1144.38842773</v>
      </c>
      <c r="H10788" s="0" t="n">
        <v>-90.0830001831</v>
      </c>
      <c r="I10788" s="0" t="n">
        <v>-0.570699989796</v>
      </c>
      <c r="J10788" s="0" t="n">
        <v>178.160293579</v>
      </c>
    </row>
    <row r="10789" customFormat="false" ht="12.8" hidden="false" customHeight="false" outlineLevel="0" collapsed="false">
      <c r="A10789" s="0" t="n">
        <v>1.63575883678916E+018</v>
      </c>
      <c r="B10789" s="0" t="n">
        <v>29837</v>
      </c>
      <c r="C10789" s="0" t="n">
        <f aca="false">(A10789-1.63575879364194E+018)*0.000000001</f>
        <v>43.14721792</v>
      </c>
      <c r="E10789" s="0" t="n">
        <v>1121.89624023</v>
      </c>
      <c r="F10789" s="0" t="n">
        <v>-1911.28259277</v>
      </c>
      <c r="G10789" s="0" t="n">
        <v>1144.38305664</v>
      </c>
      <c r="H10789" s="0" t="n">
        <v>-90.0830001831</v>
      </c>
      <c r="I10789" s="0" t="n">
        <v>-0.570500016212</v>
      </c>
      <c r="J10789" s="0" t="n">
        <v>178.160293579</v>
      </c>
    </row>
    <row r="10790" customFormat="false" ht="12.8" hidden="false" customHeight="false" outlineLevel="0" collapsed="false">
      <c r="A10790" s="0" t="n">
        <v>1.63575883679335E+018</v>
      </c>
      <c r="B10790" s="0" t="n">
        <v>29838</v>
      </c>
      <c r="C10790" s="0" t="n">
        <f aca="false">(A10790-1.63575879364194E+018)*0.000000001</f>
        <v>43.15141376</v>
      </c>
      <c r="E10790" s="0" t="n">
        <v>1121.8963623</v>
      </c>
      <c r="F10790" s="0" t="n">
        <v>-1911.28222656</v>
      </c>
      <c r="G10790" s="0" t="n">
        <v>1144.38183594</v>
      </c>
      <c r="H10790" s="0" t="n">
        <v>-90.0830001831</v>
      </c>
      <c r="I10790" s="0" t="n">
        <v>-0.570399999619</v>
      </c>
      <c r="J10790" s="0" t="n">
        <v>178.160400391</v>
      </c>
    </row>
    <row r="10791" customFormat="false" ht="12.8" hidden="false" customHeight="false" outlineLevel="0" collapsed="false">
      <c r="A10791" s="0" t="n">
        <v>1.6357588367972E+018</v>
      </c>
      <c r="B10791" s="0" t="n">
        <v>29839</v>
      </c>
      <c r="C10791" s="0" t="n">
        <f aca="false">(A10791-1.63575879364194E+018)*0.000000001</f>
        <v>43.155266304</v>
      </c>
      <c r="E10791" s="0" t="n">
        <v>1121.89648438</v>
      </c>
      <c r="F10791" s="0" t="n">
        <v>-1911.28161621</v>
      </c>
      <c r="G10791" s="0" t="n">
        <v>1144.38110352</v>
      </c>
      <c r="H10791" s="0" t="n">
        <v>-90.0830001831</v>
      </c>
      <c r="I10791" s="0" t="n">
        <v>-0.570299983025</v>
      </c>
      <c r="J10791" s="0" t="n">
        <v>178.160400391</v>
      </c>
    </row>
    <row r="10792" customFormat="false" ht="12.8" hidden="false" customHeight="false" outlineLevel="0" collapsed="false">
      <c r="A10792" s="0" t="n">
        <v>1.63575883680133E+018</v>
      </c>
      <c r="B10792" s="0" t="n">
        <v>29840</v>
      </c>
      <c r="C10792" s="0" t="n">
        <f aca="false">(A10792-1.63575879364194E+018)*0.000000001</f>
        <v>43.159392512</v>
      </c>
      <c r="E10792" s="0" t="n">
        <v>1121.89648438</v>
      </c>
      <c r="F10792" s="0" t="n">
        <v>-1911.28015137</v>
      </c>
      <c r="G10792" s="0" t="n">
        <v>1144.37927246</v>
      </c>
      <c r="H10792" s="0" t="n">
        <v>-90.0830001831</v>
      </c>
      <c r="I10792" s="0" t="n">
        <v>-0.570100009441</v>
      </c>
      <c r="J10792" s="0" t="n">
        <v>178.160400391</v>
      </c>
    </row>
    <row r="10793" customFormat="false" ht="12.8" hidden="false" customHeight="false" outlineLevel="0" collapsed="false">
      <c r="A10793" s="0" t="n">
        <v>1.63575883680527E+018</v>
      </c>
      <c r="B10793" s="0" t="n">
        <v>29841</v>
      </c>
      <c r="C10793" s="0" t="n">
        <f aca="false">(A10793-1.63575879364194E+018)*0.000000001</f>
        <v>43.163329024</v>
      </c>
      <c r="E10793" s="0" t="n">
        <v>1121.89575195</v>
      </c>
      <c r="F10793" s="0" t="n">
        <v>-1911.28027344</v>
      </c>
      <c r="G10793" s="0" t="n">
        <v>1144.37866211</v>
      </c>
      <c r="H10793" s="0" t="n">
        <v>-90.0830993652</v>
      </c>
      <c r="I10793" s="0" t="n">
        <v>-0.569999992847</v>
      </c>
      <c r="J10793" s="0" t="n">
        <v>178.160400391</v>
      </c>
    </row>
    <row r="10794" customFormat="false" ht="12.8" hidden="false" customHeight="false" outlineLevel="0" collapsed="false">
      <c r="A10794" s="0" t="n">
        <v>1.63575883680929E+018</v>
      </c>
      <c r="B10794" s="0" t="n">
        <v>29842</v>
      </c>
      <c r="C10794" s="0" t="n">
        <f aca="false">(A10794-1.63575879364194E+018)*0.000000001</f>
        <v>43.167348992</v>
      </c>
      <c r="E10794" s="0" t="n">
        <v>1121.89587402</v>
      </c>
      <c r="F10794" s="0" t="n">
        <v>-1911.27868652</v>
      </c>
      <c r="G10794" s="0" t="n">
        <v>1144.37683105</v>
      </c>
      <c r="H10794" s="0" t="n">
        <v>-90.0830993652</v>
      </c>
      <c r="I10794" s="0" t="n">
        <v>-0.569899976254</v>
      </c>
      <c r="J10794" s="0" t="n">
        <v>178.160400391</v>
      </c>
    </row>
    <row r="10795" customFormat="false" ht="12.8" hidden="false" customHeight="false" outlineLevel="0" collapsed="false">
      <c r="A10795" s="0" t="n">
        <v>1.63575883681323E+018</v>
      </c>
      <c r="B10795" s="0" t="n">
        <v>29843</v>
      </c>
      <c r="C10795" s="0" t="n">
        <f aca="false">(A10795-1.63575879364194E+018)*0.000000001</f>
        <v>43.17128704</v>
      </c>
      <c r="E10795" s="0" t="n">
        <v>1121.89587402</v>
      </c>
      <c r="F10795" s="0" t="n">
        <v>-1911.27783203</v>
      </c>
      <c r="G10795" s="0" t="n">
        <v>1144.37597656</v>
      </c>
      <c r="H10795" s="0" t="n">
        <v>-90.0830993652</v>
      </c>
      <c r="I10795" s="0" t="n">
        <v>-0.569800019264</v>
      </c>
      <c r="J10795" s="0" t="n">
        <v>178.160400391</v>
      </c>
    </row>
    <row r="10796" customFormat="false" ht="12.8" hidden="false" customHeight="false" outlineLevel="0" collapsed="false">
      <c r="A10796" s="0" t="n">
        <v>1.63575883681724E+018</v>
      </c>
      <c r="B10796" s="0" t="n">
        <v>29844</v>
      </c>
      <c r="C10796" s="0" t="n">
        <f aca="false">(A10796-1.63575879364194E+018)*0.000000001</f>
        <v>43.175304192</v>
      </c>
      <c r="E10796" s="0" t="n">
        <v>1121.89562988</v>
      </c>
      <c r="F10796" s="0" t="n">
        <v>-1911.27734375</v>
      </c>
      <c r="G10796" s="0" t="n">
        <v>1144.37561035</v>
      </c>
      <c r="H10796" s="0" t="n">
        <v>-90.0830993652</v>
      </c>
      <c r="I10796" s="0" t="n">
        <v>-0.56970000267</v>
      </c>
      <c r="J10796" s="0" t="n">
        <v>178.160400391</v>
      </c>
    </row>
    <row r="10797" customFormat="false" ht="12.8" hidden="false" customHeight="false" outlineLevel="0" collapsed="false">
      <c r="A10797" s="0" t="n">
        <v>1.63575883682119E+018</v>
      </c>
      <c r="B10797" s="0" t="n">
        <v>29845</v>
      </c>
      <c r="C10797" s="0" t="n">
        <f aca="false">(A10797-1.63575879364194E+018)*0.000000001</f>
        <v>43.179250688</v>
      </c>
      <c r="E10797" s="0" t="n">
        <v>1121.89599609</v>
      </c>
      <c r="F10797" s="0" t="n">
        <v>-1911.27636719</v>
      </c>
      <c r="G10797" s="0" t="n">
        <v>1144.37475586</v>
      </c>
      <c r="H10797" s="0" t="n">
        <v>-90.0830993652</v>
      </c>
      <c r="I10797" s="0" t="n">
        <v>-0.569599986076</v>
      </c>
      <c r="J10797" s="0" t="n">
        <v>178.160507202</v>
      </c>
    </row>
    <row r="10798" customFormat="false" ht="12.8" hidden="false" customHeight="false" outlineLevel="0" collapsed="false">
      <c r="A10798" s="0" t="n">
        <v>1.63575883682516E+018</v>
      </c>
      <c r="B10798" s="0" t="n">
        <v>29846</v>
      </c>
      <c r="C10798" s="0" t="n">
        <f aca="false">(A10798-1.63575879364194E+018)*0.000000001</f>
        <v>43.183218688</v>
      </c>
      <c r="E10798" s="0" t="n">
        <v>1121.89587402</v>
      </c>
      <c r="F10798" s="0" t="n">
        <v>-1911.27575684</v>
      </c>
      <c r="G10798" s="0" t="n">
        <v>1144.37438965</v>
      </c>
      <c r="H10798" s="0" t="n">
        <v>-90.0830993652</v>
      </c>
      <c r="I10798" s="0" t="n">
        <v>-0.569500029087</v>
      </c>
      <c r="J10798" s="0" t="n">
        <v>178.160507202</v>
      </c>
    </row>
    <row r="10799" customFormat="false" ht="12.8" hidden="false" customHeight="false" outlineLevel="0" collapsed="false">
      <c r="A10799" s="0" t="n">
        <v>1.63575883682924E+018</v>
      </c>
      <c r="B10799" s="0" t="n">
        <v>29847</v>
      </c>
      <c r="C10799" s="0" t="n">
        <f aca="false">(A10799-1.63575879364194E+018)*0.000000001</f>
        <v>43.187300864</v>
      </c>
      <c r="E10799" s="0" t="n">
        <v>1121.89538574</v>
      </c>
      <c r="F10799" s="0" t="n">
        <v>-1911.27514648</v>
      </c>
      <c r="G10799" s="0" t="n">
        <v>1144.37414551</v>
      </c>
      <c r="H10799" s="0" t="n">
        <v>-90.0831985474</v>
      </c>
      <c r="I10799" s="0" t="n">
        <v>-0.569400012493</v>
      </c>
      <c r="J10799" s="0" t="n">
        <v>178.160507202</v>
      </c>
    </row>
    <row r="10800" customFormat="false" ht="12.8" hidden="false" customHeight="false" outlineLevel="0" collapsed="false">
      <c r="A10800" s="0" t="n">
        <v>1.63575883683318E+018</v>
      </c>
      <c r="B10800" s="0" t="n">
        <v>29848</v>
      </c>
      <c r="C10800" s="0" t="n">
        <f aca="false">(A10800-1.63575879364194E+018)*0.000000001</f>
        <v>43.191243776</v>
      </c>
      <c r="E10800" s="0" t="n">
        <v>1121.89550781</v>
      </c>
      <c r="F10800" s="0" t="n">
        <v>-1911.2746582</v>
      </c>
      <c r="G10800" s="0" t="n">
        <v>1144.3737793</v>
      </c>
      <c r="H10800" s="0" t="n">
        <v>-90.0831985474</v>
      </c>
      <c r="I10800" s="0" t="n">
        <v>-0.569400012493</v>
      </c>
      <c r="J10800" s="0" t="n">
        <v>178.160507202</v>
      </c>
    </row>
    <row r="10801" customFormat="false" ht="12.8" hidden="false" customHeight="false" outlineLevel="0" collapsed="false">
      <c r="A10801" s="0" t="n">
        <v>1.63575883683723E+018</v>
      </c>
      <c r="B10801" s="0" t="n">
        <v>29849</v>
      </c>
      <c r="C10801" s="0" t="n">
        <f aca="false">(A10801-1.63575879364194E+018)*0.000000001</f>
        <v>43.195288576</v>
      </c>
      <c r="E10801" s="0" t="n">
        <v>1121.8963623</v>
      </c>
      <c r="F10801" s="0" t="n">
        <v>-1911.27416992</v>
      </c>
      <c r="G10801" s="0" t="n">
        <v>1144.37341309</v>
      </c>
      <c r="H10801" s="0" t="n">
        <v>-90.0831985474</v>
      </c>
      <c r="I10801" s="0" t="n">
        <v>-0.569299995899</v>
      </c>
      <c r="J10801" s="0" t="n">
        <v>178.160507202</v>
      </c>
    </row>
    <row r="10802" customFormat="false" ht="12.8" hidden="false" customHeight="false" outlineLevel="0" collapsed="false">
      <c r="A10802" s="0" t="n">
        <v>1.6357588368412E+018</v>
      </c>
      <c r="B10802" s="0" t="n">
        <v>29850</v>
      </c>
      <c r="C10802" s="0" t="n">
        <f aca="false">(A10802-1.63575879364194E+018)*0.000000001</f>
        <v>43.199263232</v>
      </c>
      <c r="E10802" s="0" t="n">
        <v>1121.89733887</v>
      </c>
      <c r="F10802" s="0" t="n">
        <v>-1911.27331543</v>
      </c>
      <c r="G10802" s="0" t="n">
        <v>1144.3729248</v>
      </c>
      <c r="H10802" s="0" t="n">
        <v>-90.0830993652</v>
      </c>
      <c r="I10802" s="0" t="n">
        <v>-0.569199979305</v>
      </c>
      <c r="J10802" s="0" t="n">
        <v>178.160507202</v>
      </c>
    </row>
    <row r="10803" customFormat="false" ht="12.8" hidden="false" customHeight="false" outlineLevel="0" collapsed="false">
      <c r="A10803" s="0" t="n">
        <v>1.63575883684526E+018</v>
      </c>
      <c r="B10803" s="0" t="n">
        <v>29851</v>
      </c>
      <c r="C10803" s="0" t="n">
        <f aca="false">(A10803-1.63575879364194E+018)*0.000000001</f>
        <v>43.203321856</v>
      </c>
      <c r="E10803" s="0" t="n">
        <v>1121.89855957</v>
      </c>
      <c r="F10803" s="0" t="n">
        <v>-1911.27294922</v>
      </c>
      <c r="G10803" s="0" t="n">
        <v>1144.37219238</v>
      </c>
      <c r="H10803" s="0" t="n">
        <v>-90.0831985474</v>
      </c>
      <c r="I10803" s="0" t="n">
        <v>-0.569199979305</v>
      </c>
      <c r="J10803" s="0" t="n">
        <v>178.160507202</v>
      </c>
    </row>
    <row r="10804" customFormat="false" ht="12.8" hidden="false" customHeight="false" outlineLevel="0" collapsed="false">
      <c r="A10804" s="0" t="n">
        <v>1.6357588368493E+018</v>
      </c>
      <c r="B10804" s="0" t="n">
        <v>29852</v>
      </c>
      <c r="C10804" s="0" t="n">
        <f aca="false">(A10804-1.63575879364194E+018)*0.000000001</f>
        <v>43.207357184</v>
      </c>
      <c r="E10804" s="0" t="n">
        <v>1121.8996582</v>
      </c>
      <c r="F10804" s="0" t="n">
        <v>-1911.2722168</v>
      </c>
      <c r="G10804" s="0" t="n">
        <v>1144.37182617</v>
      </c>
      <c r="H10804" s="0" t="n">
        <v>-90.0830993652</v>
      </c>
      <c r="I10804" s="0" t="n">
        <v>-0.569100022316</v>
      </c>
      <c r="J10804" s="0" t="n">
        <v>178.160507202</v>
      </c>
    </row>
    <row r="10805" customFormat="false" ht="12.8" hidden="false" customHeight="false" outlineLevel="0" collapsed="false">
      <c r="A10805" s="0" t="n">
        <v>1.63575883685332E+018</v>
      </c>
      <c r="B10805" s="0" t="n">
        <v>29853</v>
      </c>
      <c r="C10805" s="0" t="n">
        <f aca="false">(A10805-1.63575879364194E+018)*0.000000001</f>
        <v>43.211378176</v>
      </c>
      <c r="E10805" s="0" t="n">
        <v>1121.90026855</v>
      </c>
      <c r="F10805" s="0" t="n">
        <v>-1911.27172852</v>
      </c>
      <c r="G10805" s="0" t="n">
        <v>1144.37145996</v>
      </c>
      <c r="H10805" s="0" t="n">
        <v>-90.0830993652</v>
      </c>
      <c r="I10805" s="0" t="n">
        <v>-0.569100022316</v>
      </c>
      <c r="J10805" s="0" t="n">
        <v>178.160507202</v>
      </c>
    </row>
    <row r="10806" customFormat="false" ht="12.8" hidden="false" customHeight="false" outlineLevel="0" collapsed="false">
      <c r="A10806" s="0" t="n">
        <v>1.63575883685725E+018</v>
      </c>
      <c r="B10806" s="0" t="n">
        <v>29854</v>
      </c>
      <c r="C10806" s="0" t="n">
        <f aca="false">(A10806-1.63575879364194E+018)*0.000000001</f>
        <v>43.2153088</v>
      </c>
      <c r="E10806" s="0" t="n">
        <v>1121.90148926</v>
      </c>
      <c r="F10806" s="0" t="n">
        <v>-1911.27124023</v>
      </c>
      <c r="G10806" s="0" t="n">
        <v>1144.37121582</v>
      </c>
      <c r="H10806" s="0" t="n">
        <v>-90.0830993652</v>
      </c>
      <c r="I10806" s="0" t="n">
        <v>-0.569000005722</v>
      </c>
      <c r="J10806" s="0" t="n">
        <v>178.160507202</v>
      </c>
    </row>
    <row r="10807" customFormat="false" ht="12.8" hidden="false" customHeight="false" outlineLevel="0" collapsed="false">
      <c r="A10807" s="0" t="n">
        <v>1.63575883686135E+018</v>
      </c>
      <c r="B10807" s="0" t="n">
        <v>29855</v>
      </c>
      <c r="C10807" s="0" t="n">
        <f aca="false">(A10807-1.63575879364194E+018)*0.000000001</f>
        <v>43.219414528</v>
      </c>
      <c r="E10807" s="0" t="n">
        <v>1121.90283203</v>
      </c>
      <c r="F10807" s="0" t="n">
        <v>-1911.27075195</v>
      </c>
      <c r="G10807" s="0" t="n">
        <v>1144.37097168</v>
      </c>
      <c r="H10807" s="0" t="n">
        <v>-90.0830993652</v>
      </c>
      <c r="I10807" s="0" t="n">
        <v>-0.568899989128</v>
      </c>
      <c r="J10807" s="0" t="n">
        <v>178.160598755</v>
      </c>
    </row>
    <row r="10808" customFormat="false" ht="12.8" hidden="false" customHeight="false" outlineLevel="0" collapsed="false">
      <c r="A10808" s="0" t="n">
        <v>1.63575883686533E+018</v>
      </c>
      <c r="B10808" s="0" t="n">
        <v>29856</v>
      </c>
      <c r="C10808" s="0" t="n">
        <f aca="false">(A10808-1.63575879364194E+018)*0.000000001</f>
        <v>43.223391744</v>
      </c>
      <c r="E10808" s="0" t="n">
        <v>1121.90539551</v>
      </c>
      <c r="F10808" s="0" t="n">
        <v>-1911.27038574</v>
      </c>
      <c r="G10808" s="0" t="n">
        <v>1144.37060547</v>
      </c>
      <c r="H10808" s="0" t="n">
        <v>-90.0830993652</v>
      </c>
      <c r="I10808" s="0" t="n">
        <v>-0.568899989128</v>
      </c>
      <c r="J10808" s="0" t="n">
        <v>178.160598755</v>
      </c>
    </row>
    <row r="10809" customFormat="false" ht="12.8" hidden="false" customHeight="false" outlineLevel="0" collapsed="false">
      <c r="A10809" s="0" t="n">
        <v>1.63575883686921E+018</v>
      </c>
      <c r="B10809" s="0" t="n">
        <v>29857</v>
      </c>
      <c r="C10809" s="0" t="n">
        <f aca="false">(A10809-1.63575879364194E+018)*0.000000001</f>
        <v>43.22726656</v>
      </c>
      <c r="E10809" s="0" t="n">
        <v>1121.90905762</v>
      </c>
      <c r="F10809" s="0" t="n">
        <v>-1911.26989746</v>
      </c>
      <c r="G10809" s="0" t="n">
        <v>1144.37023926</v>
      </c>
      <c r="H10809" s="0" t="n">
        <v>-90.0830001831</v>
      </c>
      <c r="I10809" s="0" t="n">
        <v>-0.568799972534</v>
      </c>
      <c r="J10809" s="0" t="n">
        <v>178.160598755</v>
      </c>
    </row>
    <row r="10810" customFormat="false" ht="12.8" hidden="false" customHeight="false" outlineLevel="0" collapsed="false">
      <c r="A10810" s="0" t="n">
        <v>1.63575883687317E+018</v>
      </c>
      <c r="B10810" s="0" t="n">
        <v>29858</v>
      </c>
      <c r="C10810" s="0" t="n">
        <f aca="false">(A10810-1.63575879364194E+018)*0.000000001</f>
        <v>43.231232768</v>
      </c>
      <c r="E10810" s="0" t="n">
        <v>1121.91430664</v>
      </c>
      <c r="F10810" s="0" t="n">
        <v>-1911.26940918</v>
      </c>
      <c r="G10810" s="0" t="n">
        <v>1144.36987305</v>
      </c>
      <c r="H10810" s="0" t="n">
        <v>-90.0828018188</v>
      </c>
      <c r="I10810" s="0" t="n">
        <v>-0.568799972534</v>
      </c>
      <c r="J10810" s="0" t="n">
        <v>178.160598755</v>
      </c>
    </row>
    <row r="10811" customFormat="false" ht="12.8" hidden="false" customHeight="false" outlineLevel="0" collapsed="false">
      <c r="A10811" s="0" t="n">
        <v>1.63575883687727E+018</v>
      </c>
      <c r="B10811" s="0" t="n">
        <v>29859</v>
      </c>
      <c r="C10811" s="0" t="n">
        <f aca="false">(A10811-1.63575879364194E+018)*0.000000001</f>
        <v>43.235328512</v>
      </c>
      <c r="E10811" s="0" t="n">
        <v>1121.92150879</v>
      </c>
      <c r="F10811" s="0" t="n">
        <v>-1911.26916504</v>
      </c>
      <c r="G10811" s="0" t="n">
        <v>1144.36975098</v>
      </c>
      <c r="H10811" s="0" t="n">
        <v>-90.0827026367</v>
      </c>
      <c r="I10811" s="0" t="n">
        <v>-0.568700015545</v>
      </c>
      <c r="J10811" s="0" t="n">
        <v>178.160598755</v>
      </c>
    </row>
    <row r="10812" customFormat="false" ht="12.8" hidden="false" customHeight="false" outlineLevel="0" collapsed="false">
      <c r="A10812" s="0" t="n">
        <v>1.63575883688119E+018</v>
      </c>
      <c r="B10812" s="0" t="n">
        <v>29860</v>
      </c>
      <c r="C10812" s="0" t="n">
        <f aca="false">(A10812-1.63575879364194E+018)*0.000000001</f>
        <v>43.239251456</v>
      </c>
      <c r="E10812" s="0" t="n">
        <v>1121.93164062</v>
      </c>
      <c r="F10812" s="0" t="n">
        <v>-1911.26904297</v>
      </c>
      <c r="G10812" s="0" t="n">
        <v>1144.36962891</v>
      </c>
      <c r="H10812" s="0" t="n">
        <v>-90.0826034546</v>
      </c>
      <c r="I10812" s="0" t="n">
        <v>-0.568700015545</v>
      </c>
      <c r="J10812" s="0" t="n">
        <v>178.160598755</v>
      </c>
    </row>
    <row r="10813" customFormat="false" ht="12.8" hidden="false" customHeight="false" outlineLevel="0" collapsed="false">
      <c r="A10813" s="0" t="n">
        <v>1.63575883688515E+018</v>
      </c>
      <c r="B10813" s="0" t="n">
        <v>29861</v>
      </c>
      <c r="C10813" s="0" t="n">
        <f aca="false">(A10813-1.63575879364194E+018)*0.000000001</f>
        <v>43.243213568</v>
      </c>
      <c r="E10813" s="0" t="n">
        <v>1121.94543457</v>
      </c>
      <c r="F10813" s="0" t="n">
        <v>-1911.26831055</v>
      </c>
      <c r="G10813" s="0" t="n">
        <v>1144.36901855</v>
      </c>
      <c r="H10813" s="0" t="n">
        <v>-90.0822982788</v>
      </c>
      <c r="I10813" s="0" t="n">
        <v>-0.568599998951</v>
      </c>
      <c r="J10813" s="0" t="n">
        <v>178.160598755</v>
      </c>
    </row>
    <row r="10814" customFormat="false" ht="12.8" hidden="false" customHeight="false" outlineLevel="0" collapsed="false">
      <c r="A10814" s="0" t="n">
        <v>1.63575883688924E+018</v>
      </c>
      <c r="B10814" s="0" t="n">
        <v>29862</v>
      </c>
      <c r="C10814" s="0" t="n">
        <f aca="false">(A10814-1.63575879364194E+018)*0.000000001</f>
        <v>43.247298048</v>
      </c>
      <c r="E10814" s="0" t="n">
        <v>1121.96020508</v>
      </c>
      <c r="F10814" s="0" t="n">
        <v>-1911.26843262</v>
      </c>
      <c r="G10814" s="0" t="n">
        <v>1144.36914062</v>
      </c>
      <c r="H10814" s="0" t="n">
        <v>-90.0820999146</v>
      </c>
      <c r="I10814" s="0" t="n">
        <v>-0.568599998951</v>
      </c>
      <c r="J10814" s="0" t="n">
        <v>178.160598755</v>
      </c>
    </row>
    <row r="10815" customFormat="false" ht="12.8" hidden="false" customHeight="false" outlineLevel="0" collapsed="false">
      <c r="A10815" s="0" t="n">
        <v>1.63575883689334E+018</v>
      </c>
      <c r="B10815" s="0" t="n">
        <v>29863</v>
      </c>
      <c r="C10815" s="0" t="n">
        <f aca="false">(A10815-1.63575879364194E+018)*0.000000001</f>
        <v>43.251400448</v>
      </c>
      <c r="E10815" s="0" t="n">
        <v>1121.97583008</v>
      </c>
      <c r="F10815" s="0" t="n">
        <v>-1911.26782227</v>
      </c>
      <c r="G10815" s="0" t="n">
        <v>1144.36853027</v>
      </c>
      <c r="H10815" s="0" t="n">
        <v>-90.0819015503</v>
      </c>
      <c r="I10815" s="0" t="n">
        <v>-0.568499982357</v>
      </c>
      <c r="J10815" s="0" t="n">
        <v>178.160598755</v>
      </c>
    </row>
    <row r="10816" customFormat="false" ht="12.8" hidden="false" customHeight="false" outlineLevel="0" collapsed="false">
      <c r="A10816" s="0" t="n">
        <v>1.63575883689721E+018</v>
      </c>
      <c r="B10816" s="0" t="n">
        <v>29864</v>
      </c>
      <c r="C10816" s="0" t="n">
        <f aca="false">(A10816-1.63575879364194E+018)*0.000000001</f>
        <v>43.255271424</v>
      </c>
      <c r="E10816" s="0" t="n">
        <v>1121.99645996</v>
      </c>
      <c r="F10816" s="0" t="n">
        <v>-1911.26794434</v>
      </c>
      <c r="G10816" s="0" t="n">
        <v>1144.36853027</v>
      </c>
      <c r="H10816" s="0" t="n">
        <v>-90.0815963745</v>
      </c>
      <c r="I10816" s="0" t="n">
        <v>-0.568499982357</v>
      </c>
      <c r="J10816" s="0" t="n">
        <v>178.160598755</v>
      </c>
    </row>
    <row r="10817" customFormat="false" ht="12.8" hidden="false" customHeight="false" outlineLevel="0" collapsed="false">
      <c r="A10817" s="0" t="n">
        <v>1.63575883690125E+018</v>
      </c>
      <c r="B10817" s="0" t="n">
        <v>29865</v>
      </c>
      <c r="C10817" s="0" t="n">
        <f aca="false">(A10817-1.63575879364194E+018)*0.000000001</f>
        <v>43.259310848</v>
      </c>
      <c r="E10817" s="0" t="n">
        <v>1122.01599121</v>
      </c>
      <c r="F10817" s="0" t="n">
        <v>-1911.26806641</v>
      </c>
      <c r="G10817" s="0" t="n">
        <v>1144.3684082</v>
      </c>
      <c r="H10817" s="0" t="n">
        <v>-90.0815963745</v>
      </c>
      <c r="I10817" s="0" t="n">
        <v>-0.568499982357</v>
      </c>
      <c r="J10817" s="0" t="n">
        <v>178.160598755</v>
      </c>
    </row>
    <row r="10818" customFormat="false" ht="12.8" hidden="false" customHeight="false" outlineLevel="0" collapsed="false">
      <c r="A10818" s="0" t="n">
        <v>1.6357588369052E+018</v>
      </c>
      <c r="B10818" s="0" t="n">
        <v>29866</v>
      </c>
      <c r="C10818" s="0" t="n">
        <f aca="false">(A10818-1.63575879364194E+018)*0.000000001</f>
        <v>43.2632576</v>
      </c>
      <c r="E10818" s="0" t="n">
        <v>1122.03466797</v>
      </c>
      <c r="F10818" s="0" t="n">
        <v>-1911.26745605</v>
      </c>
      <c r="G10818" s="0" t="n">
        <v>1144.36791992</v>
      </c>
      <c r="H10818" s="0" t="n">
        <v>-90.081703186</v>
      </c>
      <c r="I10818" s="0" t="n">
        <v>-0.568400025368</v>
      </c>
      <c r="J10818" s="0" t="n">
        <v>178.160598755</v>
      </c>
    </row>
    <row r="10819" customFormat="false" ht="12.8" hidden="false" customHeight="false" outlineLevel="0" collapsed="false">
      <c r="A10819" s="0" t="n">
        <v>1.63575883690921E+018</v>
      </c>
      <c r="B10819" s="0" t="n">
        <v>29867</v>
      </c>
      <c r="C10819" s="0" t="n">
        <f aca="false">(A10819-1.63575879364194E+018)*0.000000001</f>
        <v>43.267270912</v>
      </c>
      <c r="E10819" s="0" t="n">
        <v>1122.05480957</v>
      </c>
      <c r="F10819" s="0" t="n">
        <v>-1911.26708984</v>
      </c>
      <c r="G10819" s="0" t="n">
        <v>1144.36755371</v>
      </c>
      <c r="H10819" s="0" t="n">
        <v>-90.0820007324</v>
      </c>
      <c r="I10819" s="0" t="n">
        <v>-0.568400025368</v>
      </c>
      <c r="J10819" s="0" t="n">
        <v>178.160598755</v>
      </c>
    </row>
    <row r="10820" customFormat="false" ht="12.8" hidden="false" customHeight="false" outlineLevel="0" collapsed="false">
      <c r="A10820" s="0" t="n">
        <v>1.63575883691329E+018</v>
      </c>
      <c r="B10820" s="0" t="n">
        <v>29868</v>
      </c>
      <c r="C10820" s="0" t="n">
        <f aca="false">(A10820-1.63575879364194E+018)*0.000000001</f>
        <v>43.271350784</v>
      </c>
      <c r="E10820" s="0" t="n">
        <v>1122.07434082</v>
      </c>
      <c r="F10820" s="0" t="n">
        <v>-1911.26733398</v>
      </c>
      <c r="G10820" s="0" t="n">
        <v>1144.36743164</v>
      </c>
      <c r="H10820" s="0" t="n">
        <v>-90.0826034546</v>
      </c>
      <c r="I10820" s="0" t="n">
        <v>-0.568400025368</v>
      </c>
      <c r="J10820" s="0" t="n">
        <v>178.160598755</v>
      </c>
    </row>
    <row r="10821" customFormat="false" ht="12.8" hidden="false" customHeight="false" outlineLevel="0" collapsed="false">
      <c r="A10821" s="0" t="n">
        <v>1.63575883691734E+018</v>
      </c>
      <c r="B10821" s="0" t="n">
        <v>29869</v>
      </c>
      <c r="C10821" s="0" t="n">
        <f aca="false">(A10821-1.63575879364194E+018)*0.000000001</f>
        <v>43.275405824</v>
      </c>
      <c r="E10821" s="0" t="n">
        <v>1122.09436035</v>
      </c>
      <c r="F10821" s="0" t="n">
        <v>-1911.26672363</v>
      </c>
      <c r="G10821" s="0" t="n">
        <v>1144.36682129</v>
      </c>
      <c r="H10821" s="0" t="n">
        <v>-90.0831985474</v>
      </c>
      <c r="I10821" s="0" t="n">
        <v>-0.568300008774</v>
      </c>
      <c r="J10821" s="0" t="n">
        <v>178.160705566</v>
      </c>
    </row>
    <row r="10822" customFormat="false" ht="12.8" hidden="false" customHeight="false" outlineLevel="0" collapsed="false">
      <c r="A10822" s="0" t="n">
        <v>1.63575883692113E+018</v>
      </c>
      <c r="B10822" s="0" t="n">
        <v>29870</v>
      </c>
      <c r="C10822" s="0" t="n">
        <f aca="false">(A10822-1.63575879364194E+018)*0.000000001</f>
        <v>43.279192832</v>
      </c>
      <c r="E10822" s="0" t="n">
        <v>1122.11804199</v>
      </c>
      <c r="F10822" s="0" t="n">
        <v>-1911.26696777</v>
      </c>
      <c r="G10822" s="0" t="n">
        <v>1144.36682129</v>
      </c>
      <c r="H10822" s="0" t="n">
        <v>-90.0835037231</v>
      </c>
      <c r="I10822" s="0" t="n">
        <v>-0.568300008774</v>
      </c>
      <c r="J10822" s="0" t="n">
        <v>178.160705566</v>
      </c>
    </row>
    <row r="10823" customFormat="false" ht="12.8" hidden="false" customHeight="false" outlineLevel="0" collapsed="false">
      <c r="A10823" s="0" t="n">
        <v>1.63575883692517E+018</v>
      </c>
      <c r="B10823" s="0" t="n">
        <v>29871</v>
      </c>
      <c r="C10823" s="0" t="n">
        <f aca="false">(A10823-1.63575879364194E+018)*0.000000001</f>
        <v>43.283232512</v>
      </c>
      <c r="E10823" s="0" t="n">
        <v>1122.14746094</v>
      </c>
      <c r="F10823" s="0" t="n">
        <v>-1911.26672363</v>
      </c>
      <c r="G10823" s="0" t="n">
        <v>1144.36621094</v>
      </c>
      <c r="H10823" s="0" t="n">
        <v>-90.0838012695</v>
      </c>
      <c r="I10823" s="0" t="n">
        <v>-0.56819999218</v>
      </c>
      <c r="J10823" s="0" t="n">
        <v>178.160705566</v>
      </c>
    </row>
    <row r="10824" customFormat="false" ht="12.8" hidden="false" customHeight="false" outlineLevel="0" collapsed="false">
      <c r="A10824" s="0" t="n">
        <v>1.63575883692918E+018</v>
      </c>
      <c r="B10824" s="0" t="n">
        <v>29872</v>
      </c>
      <c r="C10824" s="0" t="n">
        <f aca="false">(A10824-1.63575879364194E+018)*0.000000001</f>
        <v>43.287237888</v>
      </c>
      <c r="E10824" s="0" t="n">
        <v>1122.18103027</v>
      </c>
      <c r="F10824" s="0" t="n">
        <v>-1911.26660156</v>
      </c>
      <c r="G10824" s="0" t="n">
        <v>1144.36608887</v>
      </c>
      <c r="H10824" s="0" t="n">
        <v>-90.084197998</v>
      </c>
      <c r="I10824" s="0" t="n">
        <v>-0.56819999218</v>
      </c>
      <c r="J10824" s="0" t="n">
        <v>178.160705566</v>
      </c>
    </row>
    <row r="10825" customFormat="false" ht="12.8" hidden="false" customHeight="false" outlineLevel="0" collapsed="false">
      <c r="A10825" s="0" t="n">
        <v>1.63575883693312E+018</v>
      </c>
      <c r="B10825" s="0" t="n">
        <v>29873</v>
      </c>
      <c r="C10825" s="0" t="n">
        <f aca="false">(A10825-1.63575879364194E+018)*0.000000001</f>
        <v>43.291186176</v>
      </c>
      <c r="E10825" s="0" t="n">
        <v>1122.2199707</v>
      </c>
      <c r="F10825" s="0" t="n">
        <v>-1911.26647949</v>
      </c>
      <c r="G10825" s="0" t="n">
        <v>1144.36560059</v>
      </c>
      <c r="H10825" s="0" t="n">
        <v>-90.084602356</v>
      </c>
      <c r="I10825" s="0" t="n">
        <v>-0.56819999218</v>
      </c>
      <c r="J10825" s="0" t="n">
        <v>178.160705566</v>
      </c>
    </row>
    <row r="10826" customFormat="false" ht="12.8" hidden="false" customHeight="false" outlineLevel="0" collapsed="false">
      <c r="A10826" s="0" t="n">
        <v>1.63575883693722E+018</v>
      </c>
      <c r="B10826" s="0" t="n">
        <v>29874</v>
      </c>
      <c r="C10826" s="0" t="n">
        <f aca="false">(A10826-1.63575879364194E+018)*0.000000001</f>
        <v>43.295285248</v>
      </c>
      <c r="E10826" s="0" t="n">
        <v>1122.265625</v>
      </c>
      <c r="F10826" s="0" t="n">
        <v>-1911.26647949</v>
      </c>
      <c r="G10826" s="0" t="n">
        <v>1144.3651123</v>
      </c>
      <c r="H10826" s="0" t="n">
        <v>-90.0849990845</v>
      </c>
      <c r="I10826" s="0" t="n">
        <v>-0.568099975586</v>
      </c>
      <c r="J10826" s="0" t="n">
        <v>178.160705566</v>
      </c>
    </row>
    <row r="10827" customFormat="false" ht="12.8" hidden="false" customHeight="false" outlineLevel="0" collapsed="false">
      <c r="A10827" s="0" t="n">
        <v>1.63575883694121E+018</v>
      </c>
      <c r="B10827" s="0" t="n">
        <v>29875</v>
      </c>
      <c r="C10827" s="0" t="n">
        <f aca="false">(A10827-1.63575879364194E+018)*0.000000001</f>
        <v>43.299272448</v>
      </c>
      <c r="E10827" s="0" t="n">
        <v>1122.31762695</v>
      </c>
      <c r="F10827" s="0" t="n">
        <v>-1911.2668457</v>
      </c>
      <c r="G10827" s="0" t="n">
        <v>1144.36535645</v>
      </c>
      <c r="H10827" s="0" t="n">
        <v>-90.0850982666</v>
      </c>
      <c r="I10827" s="0" t="n">
        <v>-0.568099975586</v>
      </c>
      <c r="J10827" s="0" t="n">
        <v>178.160705566</v>
      </c>
    </row>
    <row r="10828" customFormat="false" ht="12.8" hidden="false" customHeight="false" outlineLevel="0" collapsed="false">
      <c r="A10828" s="0" t="n">
        <v>1.63575883694519E+018</v>
      </c>
      <c r="B10828" s="0" t="n">
        <v>29876</v>
      </c>
      <c r="C10828" s="0" t="n">
        <f aca="false">(A10828-1.63575879364194E+018)*0.000000001</f>
        <v>43.303249408</v>
      </c>
      <c r="E10828" s="0" t="n">
        <v>1122.37646484</v>
      </c>
      <c r="F10828" s="0" t="n">
        <v>-1911.26647949</v>
      </c>
      <c r="G10828" s="0" t="n">
        <v>1144.36450195</v>
      </c>
      <c r="H10828" s="0" t="n">
        <v>-90.0848999023</v>
      </c>
      <c r="I10828" s="0" t="n">
        <v>-0.568000018597</v>
      </c>
      <c r="J10828" s="0" t="n">
        <v>178.160797119</v>
      </c>
    </row>
    <row r="10829" customFormat="false" ht="12.8" hidden="false" customHeight="false" outlineLevel="0" collapsed="false">
      <c r="A10829" s="0" t="n">
        <v>1.63575883694929E+018</v>
      </c>
      <c r="B10829" s="0" t="n">
        <v>29877</v>
      </c>
      <c r="C10829" s="0" t="n">
        <f aca="false">(A10829-1.63575879364194E+018)*0.000000001</f>
        <v>43.307350272</v>
      </c>
      <c r="E10829" s="0" t="n">
        <v>1122.44152832</v>
      </c>
      <c r="F10829" s="0" t="n">
        <v>-1911.26696777</v>
      </c>
      <c r="G10829" s="0" t="n">
        <v>1144.36437988</v>
      </c>
      <c r="H10829" s="0" t="n">
        <v>-90.084602356</v>
      </c>
      <c r="I10829" s="0" t="n">
        <v>-0.568000018597</v>
      </c>
      <c r="J10829" s="0" t="n">
        <v>178.160797119</v>
      </c>
    </row>
    <row r="10830" customFormat="false" ht="12.8" hidden="false" customHeight="false" outlineLevel="0" collapsed="false">
      <c r="A10830" s="0" t="n">
        <v>1.63575883695325E+018</v>
      </c>
      <c r="B10830" s="0" t="n">
        <v>29878</v>
      </c>
      <c r="C10830" s="0" t="n">
        <f aca="false">(A10830-1.63575879364194E+018)*0.000000001</f>
        <v>43.311309312</v>
      </c>
      <c r="E10830" s="0" t="n">
        <v>1122.51208496</v>
      </c>
      <c r="F10830" s="0" t="n">
        <v>-1911.26757812</v>
      </c>
      <c r="G10830" s="0" t="n">
        <v>1144.36413574</v>
      </c>
      <c r="H10830" s="0" t="n">
        <v>-90.0842971802</v>
      </c>
      <c r="I10830" s="0" t="n">
        <v>-0.568000018597</v>
      </c>
      <c r="J10830" s="0" t="n">
        <v>178.160797119</v>
      </c>
    </row>
    <row r="10831" customFormat="false" ht="12.8" hidden="false" customHeight="false" outlineLevel="0" collapsed="false">
      <c r="A10831" s="0" t="n">
        <v>1.63575883695717E+018</v>
      </c>
      <c r="B10831" s="0" t="n">
        <v>29879</v>
      </c>
      <c r="C10831" s="0" t="n">
        <f aca="false">(A10831-1.63575879364194E+018)*0.000000001</f>
        <v>43.315230464</v>
      </c>
      <c r="E10831" s="0" t="n">
        <v>1122.58984375</v>
      </c>
      <c r="F10831" s="0" t="n">
        <v>-1911.26708984</v>
      </c>
      <c r="G10831" s="0" t="n">
        <v>1144.36279297</v>
      </c>
      <c r="H10831" s="0" t="n">
        <v>-90.0837020874</v>
      </c>
      <c r="I10831" s="0" t="n">
        <v>-0.567900002003</v>
      </c>
      <c r="J10831" s="0" t="n">
        <v>178.160797119</v>
      </c>
    </row>
    <row r="10832" customFormat="false" ht="12.8" hidden="false" customHeight="false" outlineLevel="0" collapsed="false">
      <c r="A10832" s="0" t="n">
        <v>1.63575883696128E+018</v>
      </c>
      <c r="B10832" s="0" t="n">
        <v>29880</v>
      </c>
      <c r="C10832" s="0" t="n">
        <f aca="false">(A10832-1.63575879364194E+018)*0.000000001</f>
        <v>43.31934464</v>
      </c>
      <c r="E10832" s="0" t="n">
        <v>1122.67358398</v>
      </c>
      <c r="F10832" s="0" t="n">
        <v>-1911.26733398</v>
      </c>
      <c r="G10832" s="0" t="n">
        <v>1144.36242676</v>
      </c>
      <c r="H10832" s="0" t="n">
        <v>-90.0832977295</v>
      </c>
      <c r="I10832" s="0" t="n">
        <v>-0.567799985409</v>
      </c>
      <c r="J10832" s="0" t="n">
        <v>178.160797119</v>
      </c>
    </row>
    <row r="10833" customFormat="false" ht="12.8" hidden="false" customHeight="false" outlineLevel="0" collapsed="false">
      <c r="A10833" s="0" t="n">
        <v>1.63575883696526E+018</v>
      </c>
      <c r="B10833" s="0" t="n">
        <v>29881</v>
      </c>
      <c r="C10833" s="0" t="n">
        <f aca="false">(A10833-1.63575879364194E+018)*0.000000001</f>
        <v>43.323323648</v>
      </c>
      <c r="E10833" s="0" t="n">
        <v>1122.76208496</v>
      </c>
      <c r="F10833" s="0" t="n">
        <v>-1911.26782227</v>
      </c>
      <c r="G10833" s="0" t="n">
        <v>1144.36181641</v>
      </c>
      <c r="H10833" s="0" t="n">
        <v>-90.082901001</v>
      </c>
      <c r="I10833" s="0" t="n">
        <v>-0.567799985409</v>
      </c>
      <c r="J10833" s="0" t="n">
        <v>178.160903931</v>
      </c>
    </row>
    <row r="10834" customFormat="false" ht="12.8" hidden="false" customHeight="false" outlineLevel="0" collapsed="false">
      <c r="A10834" s="0" t="n">
        <v>1.63575883696932E+018</v>
      </c>
      <c r="B10834" s="0" t="n">
        <v>29882</v>
      </c>
      <c r="C10834" s="0" t="n">
        <f aca="false">(A10834-1.63575879364194E+018)*0.000000001</f>
        <v>43.327385088</v>
      </c>
      <c r="E10834" s="0" t="n">
        <v>1122.8527832</v>
      </c>
      <c r="F10834" s="0" t="n">
        <v>-1911.26745605</v>
      </c>
      <c r="G10834" s="0" t="n">
        <v>1144.3605957</v>
      </c>
      <c r="H10834" s="0" t="n">
        <v>-90.0824966431</v>
      </c>
      <c r="I10834" s="0" t="n">
        <v>-0.567700028419</v>
      </c>
      <c r="J10834" s="0" t="n">
        <v>178.160903931</v>
      </c>
    </row>
    <row r="10835" customFormat="false" ht="12.8" hidden="false" customHeight="false" outlineLevel="0" collapsed="false">
      <c r="A10835" s="0" t="n">
        <v>1.63575883697325E+018</v>
      </c>
      <c r="B10835" s="0" t="n">
        <v>29883</v>
      </c>
      <c r="C10835" s="0" t="n">
        <f aca="false">(A10835-1.63575879364194E+018)*0.000000001</f>
        <v>43.331308288</v>
      </c>
      <c r="E10835" s="0" t="n">
        <v>1122.94519043</v>
      </c>
      <c r="F10835" s="0" t="n">
        <v>-1911.26782227</v>
      </c>
      <c r="G10835" s="0" t="n">
        <v>1144.35998535</v>
      </c>
      <c r="H10835" s="0" t="n">
        <v>-90.0820999146</v>
      </c>
      <c r="I10835" s="0" t="n">
        <v>-0.567700028419</v>
      </c>
      <c r="J10835" s="0" t="n">
        <v>178.160903931</v>
      </c>
    </row>
    <row r="10836" customFormat="false" ht="12.8" hidden="false" customHeight="false" outlineLevel="0" collapsed="false">
      <c r="A10836" s="0" t="n">
        <v>1.63575883697728E+018</v>
      </c>
      <c r="B10836" s="0" t="n">
        <v>29884</v>
      </c>
      <c r="C10836" s="0" t="n">
        <f aca="false">(A10836-1.63575879364194E+018)*0.000000001</f>
        <v>43.335339008</v>
      </c>
      <c r="E10836" s="0" t="n">
        <v>1123.04162598</v>
      </c>
      <c r="F10836" s="0" t="n">
        <v>-1911.26806641</v>
      </c>
      <c r="G10836" s="0" t="n">
        <v>1144.35961914</v>
      </c>
      <c r="H10836" s="0" t="n">
        <v>-90.0818023682</v>
      </c>
      <c r="I10836" s="0" t="n">
        <v>-0.567600011826</v>
      </c>
      <c r="J10836" s="0" t="n">
        <v>178.160903931</v>
      </c>
    </row>
    <row r="10837" customFormat="false" ht="12.8" hidden="false" customHeight="false" outlineLevel="0" collapsed="false">
      <c r="A10837" s="0" t="n">
        <v>1.63575883698121E+018</v>
      </c>
      <c r="B10837" s="0" t="n">
        <v>29885</v>
      </c>
      <c r="C10837" s="0" t="n">
        <f aca="false">(A10837-1.63575879364194E+018)*0.000000001</f>
        <v>43.33926912</v>
      </c>
      <c r="E10837" s="0" t="n">
        <v>1123.14025879</v>
      </c>
      <c r="F10837" s="0" t="n">
        <v>-1911.26855469</v>
      </c>
      <c r="G10837" s="0" t="n">
        <v>1144.35864258</v>
      </c>
      <c r="H10837" s="0" t="n">
        <v>-90.0815963745</v>
      </c>
      <c r="I10837" s="0" t="n">
        <v>-0.567600011826</v>
      </c>
      <c r="J10837" s="0" t="n">
        <v>178.160903931</v>
      </c>
    </row>
    <row r="10838" customFormat="false" ht="12.8" hidden="false" customHeight="false" outlineLevel="0" collapsed="false">
      <c r="A10838" s="0" t="n">
        <v>1.63575883698528E+018</v>
      </c>
      <c r="B10838" s="0" t="n">
        <v>29886</v>
      </c>
      <c r="C10838" s="0" t="n">
        <f aca="false">(A10838-1.63575879364194E+018)*0.000000001</f>
        <v>43.34334464</v>
      </c>
      <c r="E10838" s="0" t="n">
        <v>1123.24462891</v>
      </c>
      <c r="F10838" s="0" t="n">
        <v>-1911.26879883</v>
      </c>
      <c r="G10838" s="0" t="n">
        <v>1144.3581543</v>
      </c>
      <c r="H10838" s="0" t="n">
        <v>-90.081199646</v>
      </c>
      <c r="I10838" s="0" t="n">
        <v>-0.567600011826</v>
      </c>
      <c r="J10838" s="0" t="n">
        <v>178.160995483</v>
      </c>
    </row>
    <row r="10839" customFormat="false" ht="12.8" hidden="false" customHeight="false" outlineLevel="0" collapsed="false">
      <c r="A10839" s="0" t="n">
        <v>1.63575883698923E+018</v>
      </c>
      <c r="B10839" s="0" t="n">
        <v>29887</v>
      </c>
      <c r="C10839" s="0" t="n">
        <f aca="false">(A10839-1.63575879364194E+018)*0.000000001</f>
        <v>43.347296256</v>
      </c>
      <c r="E10839" s="0" t="n">
        <v>1123.35083008</v>
      </c>
      <c r="F10839" s="0" t="n">
        <v>-1911.26855469</v>
      </c>
      <c r="G10839" s="0" t="n">
        <v>1144.35693359</v>
      </c>
      <c r="H10839" s="0" t="n">
        <v>-90.0810012817</v>
      </c>
      <c r="I10839" s="0" t="n">
        <v>-0.567499995232</v>
      </c>
      <c r="J10839" s="0" t="n">
        <v>178.160995483</v>
      </c>
    </row>
    <row r="10840" customFormat="false" ht="12.8" hidden="false" customHeight="false" outlineLevel="0" collapsed="false">
      <c r="A10840" s="0" t="n">
        <v>1.63575883699329E+018</v>
      </c>
      <c r="B10840" s="0" t="n">
        <v>29888</v>
      </c>
      <c r="C10840" s="0" t="n">
        <f aca="false">(A10840-1.63575879364194E+018)*0.000000001</f>
        <v>43.351347712</v>
      </c>
      <c r="E10840" s="0" t="n">
        <v>1123.46105957</v>
      </c>
      <c r="F10840" s="0" t="n">
        <v>-1911.26831055</v>
      </c>
      <c r="G10840" s="0" t="n">
        <v>1144.35546875</v>
      </c>
      <c r="H10840" s="0" t="n">
        <v>-90.0807037354</v>
      </c>
      <c r="I10840" s="0" t="n">
        <v>-0.567399978638</v>
      </c>
      <c r="J10840" s="0" t="n">
        <v>178.160995483</v>
      </c>
    </row>
    <row r="10841" customFormat="false" ht="12.8" hidden="false" customHeight="false" outlineLevel="0" collapsed="false">
      <c r="A10841" s="0" t="n">
        <v>1.63575883699726E+018</v>
      </c>
      <c r="B10841" s="0" t="n">
        <v>29889</v>
      </c>
      <c r="C10841" s="0" t="n">
        <f aca="false">(A10841-1.63575879364194E+018)*0.000000001</f>
        <v>43.355324416</v>
      </c>
      <c r="E10841" s="0" t="n">
        <v>1123.57263184</v>
      </c>
      <c r="F10841" s="0" t="n">
        <v>-1911.26831055</v>
      </c>
      <c r="G10841" s="0" t="n">
        <v>1144.35437012</v>
      </c>
      <c r="H10841" s="0" t="n">
        <v>-90.0803985596</v>
      </c>
      <c r="I10841" s="0" t="n">
        <v>-0.567300021648</v>
      </c>
      <c r="J10841" s="0" t="n">
        <v>178.161102295</v>
      </c>
    </row>
    <row r="10842" customFormat="false" ht="12.8" hidden="false" customHeight="false" outlineLevel="0" collapsed="false">
      <c r="A10842" s="0" t="n">
        <v>1.63575883700128E+018</v>
      </c>
      <c r="B10842" s="0" t="n">
        <v>29890</v>
      </c>
      <c r="C10842" s="0" t="n">
        <f aca="false">(A10842-1.63575879364194E+018)*0.000000001</f>
        <v>43.359340288</v>
      </c>
      <c r="E10842" s="0" t="n">
        <v>1123.68286133</v>
      </c>
      <c r="F10842" s="0" t="n">
        <v>-1911.26867676</v>
      </c>
      <c r="G10842" s="0" t="n">
        <v>1144.3536377</v>
      </c>
      <c r="H10842" s="0" t="n">
        <v>-90.0802001953</v>
      </c>
      <c r="I10842" s="0" t="n">
        <v>-0.567300021648</v>
      </c>
      <c r="J10842" s="0" t="n">
        <v>178.161102295</v>
      </c>
    </row>
    <row r="10843" customFormat="false" ht="12.8" hidden="false" customHeight="false" outlineLevel="0" collapsed="false">
      <c r="A10843" s="0" t="n">
        <v>1.63575883700532E+018</v>
      </c>
      <c r="B10843" s="0" t="n">
        <v>29891</v>
      </c>
      <c r="C10843" s="0" t="n">
        <f aca="false">(A10843-1.63575879364194E+018)*0.000000001</f>
        <v>43.36338432</v>
      </c>
      <c r="E10843" s="0" t="n">
        <v>1123.79431152</v>
      </c>
      <c r="F10843" s="0" t="n">
        <v>-1911.26879883</v>
      </c>
      <c r="G10843" s="0" t="n">
        <v>1144.35266113</v>
      </c>
      <c r="H10843" s="0" t="n">
        <v>-90.0801010132</v>
      </c>
      <c r="I10843" s="0" t="n">
        <v>-0.567200005054</v>
      </c>
      <c r="J10843" s="0" t="n">
        <v>178.161102295</v>
      </c>
    </row>
    <row r="10844" customFormat="false" ht="12.8" hidden="false" customHeight="false" outlineLevel="0" collapsed="false">
      <c r="A10844" s="0" t="n">
        <v>1.63575883700922E+018</v>
      </c>
      <c r="B10844" s="0" t="n">
        <v>29892</v>
      </c>
      <c r="C10844" s="0" t="n">
        <f aca="false">(A10844-1.63575879364194E+018)*0.000000001</f>
        <v>43.367282176</v>
      </c>
      <c r="E10844" s="0" t="n">
        <v>1123.9041748</v>
      </c>
      <c r="F10844" s="0" t="n">
        <v>-1911.2689209</v>
      </c>
      <c r="G10844" s="0" t="n">
        <v>1144.35168457</v>
      </c>
      <c r="H10844" s="0" t="n">
        <v>-90.0799026489</v>
      </c>
      <c r="I10844" s="0" t="n">
        <v>-0.567200005054</v>
      </c>
      <c r="J10844" s="0" t="n">
        <v>178.161102295</v>
      </c>
    </row>
    <row r="10845" customFormat="false" ht="12.8" hidden="false" customHeight="false" outlineLevel="0" collapsed="false">
      <c r="A10845" s="0" t="n">
        <v>1.63575883701334E+018</v>
      </c>
      <c r="B10845" s="0" t="n">
        <v>29893</v>
      </c>
      <c r="C10845" s="0" t="n">
        <f aca="false">(A10845-1.63575879364194E+018)*0.000000001</f>
        <v>43.371396608</v>
      </c>
      <c r="E10845" s="0" t="n">
        <v>1124.0144043</v>
      </c>
      <c r="F10845" s="0" t="n">
        <v>-1911.26904297</v>
      </c>
      <c r="G10845" s="0" t="n">
        <v>1144.35070801</v>
      </c>
      <c r="H10845" s="0" t="n">
        <v>-90.0795974731</v>
      </c>
      <c r="I10845" s="0" t="n">
        <v>-0.567099988461</v>
      </c>
      <c r="J10845" s="0" t="n">
        <v>178.161193848</v>
      </c>
    </row>
    <row r="10846" customFormat="false" ht="12.8" hidden="false" customHeight="false" outlineLevel="0" collapsed="false">
      <c r="A10846" s="0" t="n">
        <v>1.63575883701719E+018</v>
      </c>
      <c r="B10846" s="0" t="n">
        <v>29894</v>
      </c>
      <c r="C10846" s="0" t="n">
        <f aca="false">(A10846-1.63575879364194E+018)*0.000000001</f>
        <v>43.375251712</v>
      </c>
      <c r="E10846" s="0" t="n">
        <v>1124.12390137</v>
      </c>
      <c r="F10846" s="0" t="n">
        <v>-1911.26879883</v>
      </c>
      <c r="G10846" s="0" t="n">
        <v>1144.34924316</v>
      </c>
      <c r="H10846" s="0" t="n">
        <v>-90.0792999268</v>
      </c>
      <c r="I10846" s="0" t="n">
        <v>-0.567099988461</v>
      </c>
      <c r="J10846" s="0" t="n">
        <v>178.161193848</v>
      </c>
    </row>
    <row r="10847" customFormat="false" ht="12.8" hidden="false" customHeight="false" outlineLevel="0" collapsed="false">
      <c r="A10847" s="0" t="n">
        <v>1.63575883702135E+018</v>
      </c>
      <c r="B10847" s="0" t="n">
        <v>29895</v>
      </c>
      <c r="C10847" s="0" t="n">
        <f aca="false">(A10847-1.63575879364194E+018)*0.000000001</f>
        <v>43.379414784</v>
      </c>
      <c r="E10847" s="0" t="n">
        <v>1124.23364258</v>
      </c>
      <c r="F10847" s="0" t="n">
        <v>-1911.26916504</v>
      </c>
      <c r="G10847" s="0" t="n">
        <v>1144.34838867</v>
      </c>
      <c r="H10847" s="0" t="n">
        <v>-90.0790023804</v>
      </c>
      <c r="I10847" s="0" t="n">
        <v>-0.567099988461</v>
      </c>
      <c r="J10847" s="0" t="n">
        <v>178.161193848</v>
      </c>
    </row>
    <row r="10848" customFormat="false" ht="12.8" hidden="false" customHeight="false" outlineLevel="0" collapsed="false">
      <c r="A10848" s="0" t="n">
        <v>1.63575883702526E+018</v>
      </c>
      <c r="B10848" s="0" t="n">
        <v>29896</v>
      </c>
      <c r="C10848" s="0" t="n">
        <f aca="false">(A10848-1.63575879364194E+018)*0.000000001</f>
        <v>43.38332416</v>
      </c>
      <c r="E10848" s="0" t="n">
        <v>1124.34338379</v>
      </c>
      <c r="F10848" s="0" t="n">
        <v>-1911.26904297</v>
      </c>
      <c r="G10848" s="0" t="n">
        <v>1144.34729004</v>
      </c>
      <c r="H10848" s="0" t="n">
        <v>-90.0787963867</v>
      </c>
      <c r="I10848" s="0" t="n">
        <v>-0.566999971867</v>
      </c>
      <c r="J10848" s="0" t="n">
        <v>178.161300659</v>
      </c>
    </row>
    <row r="10849" customFormat="false" ht="12.8" hidden="false" customHeight="false" outlineLevel="0" collapsed="false">
      <c r="A10849" s="0" t="n">
        <v>1.6357588370292E+018</v>
      </c>
      <c r="B10849" s="0" t="n">
        <v>29897</v>
      </c>
      <c r="C10849" s="0" t="n">
        <f aca="false">(A10849-1.63575879364194E+018)*0.000000001</f>
        <v>43.387261952</v>
      </c>
      <c r="E10849" s="0" t="n">
        <v>1124.45129395</v>
      </c>
      <c r="F10849" s="0" t="n">
        <v>-1911.26879883</v>
      </c>
      <c r="G10849" s="0" t="n">
        <v>1144.34619141</v>
      </c>
      <c r="H10849" s="0" t="n">
        <v>-90.0785980225</v>
      </c>
      <c r="I10849" s="0" t="n">
        <v>-0.566999971867</v>
      </c>
      <c r="J10849" s="0" t="n">
        <v>178.161300659</v>
      </c>
    </row>
    <row r="10850" customFormat="false" ht="12.8" hidden="false" customHeight="false" outlineLevel="0" collapsed="false">
      <c r="A10850" s="0" t="n">
        <v>1.63575883703326E+018</v>
      </c>
      <c r="B10850" s="0" t="n">
        <v>29898</v>
      </c>
      <c r="C10850" s="0" t="n">
        <f aca="false">(A10850-1.63575879364194E+018)*0.000000001</f>
        <v>43.391323904</v>
      </c>
      <c r="E10850" s="0" t="n">
        <v>1124.55603027</v>
      </c>
      <c r="F10850" s="0" t="n">
        <v>-1911.26843262</v>
      </c>
      <c r="G10850" s="0" t="n">
        <v>1144.34484863</v>
      </c>
      <c r="H10850" s="0" t="n">
        <v>-90.0784988403</v>
      </c>
      <c r="I10850" s="0" t="n">
        <v>-0.566799998283</v>
      </c>
      <c r="J10850" s="0" t="n">
        <v>178.161300659</v>
      </c>
    </row>
    <row r="10851" customFormat="false" ht="12.8" hidden="false" customHeight="false" outlineLevel="0" collapsed="false">
      <c r="A10851" s="0" t="n">
        <v>1.63575883703723E+018</v>
      </c>
      <c r="B10851" s="0" t="n">
        <v>29899</v>
      </c>
      <c r="C10851" s="0" t="n">
        <f aca="false">(A10851-1.63575879364194E+018)*0.000000001</f>
        <v>43.395293696</v>
      </c>
      <c r="E10851" s="0" t="n">
        <v>1124.65869141</v>
      </c>
      <c r="F10851" s="0" t="n">
        <v>-1911.26855469</v>
      </c>
      <c r="G10851" s="0" t="n">
        <v>1144.34399414</v>
      </c>
      <c r="H10851" s="0" t="n">
        <v>-90.0786972046</v>
      </c>
      <c r="I10851" s="0" t="n">
        <v>-0.566799998283</v>
      </c>
      <c r="J10851" s="0" t="n">
        <v>178.161300659</v>
      </c>
    </row>
    <row r="10852" customFormat="false" ht="12.8" hidden="false" customHeight="false" outlineLevel="0" collapsed="false">
      <c r="A10852" s="0" t="n">
        <v>1.63575883704124E+018</v>
      </c>
      <c r="B10852" s="0" t="n">
        <v>29900</v>
      </c>
      <c r="C10852" s="0" t="n">
        <f aca="false">(A10852-1.63575879364194E+018)*0.000000001</f>
        <v>43.399305728</v>
      </c>
      <c r="E10852" s="0" t="n">
        <v>1124.75915527</v>
      </c>
      <c r="F10852" s="0" t="n">
        <v>-1911.26843262</v>
      </c>
      <c r="G10852" s="0" t="n">
        <v>1144.34301758</v>
      </c>
      <c r="H10852" s="0" t="n">
        <v>-90.0787963867</v>
      </c>
      <c r="I10852" s="0" t="n">
        <v>-0.566799998283</v>
      </c>
      <c r="J10852" s="0" t="n">
        <v>178.161407471</v>
      </c>
    </row>
    <row r="10853" customFormat="false" ht="12.8" hidden="false" customHeight="false" outlineLevel="0" collapsed="false">
      <c r="A10853" s="0" t="n">
        <v>1.63575883704525E+018</v>
      </c>
      <c r="B10853" s="0" t="n">
        <v>29901</v>
      </c>
      <c r="C10853" s="0" t="n">
        <f aca="false">(A10853-1.63575879364194E+018)*0.000000001</f>
        <v>43.403308544</v>
      </c>
      <c r="E10853" s="0" t="n">
        <v>1124.85742188</v>
      </c>
      <c r="F10853" s="0" t="n">
        <v>-1911.26806641</v>
      </c>
      <c r="G10853" s="0" t="n">
        <v>1144.34155273</v>
      </c>
      <c r="H10853" s="0" t="n">
        <v>-90.0792007446</v>
      </c>
      <c r="I10853" s="0" t="n">
        <v>-0.566699981689</v>
      </c>
      <c r="J10853" s="0" t="n">
        <v>178.161407471</v>
      </c>
    </row>
    <row r="10854" customFormat="false" ht="12.8" hidden="false" customHeight="false" outlineLevel="0" collapsed="false">
      <c r="A10854" s="0" t="n">
        <v>1.63575883704925E+018</v>
      </c>
      <c r="B10854" s="0" t="n">
        <v>29902</v>
      </c>
      <c r="C10854" s="0" t="n">
        <f aca="false">(A10854-1.63575879364194E+018)*0.000000001</f>
        <v>43.407313408</v>
      </c>
      <c r="E10854" s="0" t="n">
        <v>1124.95373535</v>
      </c>
      <c r="F10854" s="0" t="n">
        <v>-1911.26818848</v>
      </c>
      <c r="G10854" s="0" t="n">
        <v>1144.34118652</v>
      </c>
      <c r="H10854" s="0" t="n">
        <v>-90.0796966553</v>
      </c>
      <c r="I10854" s="0" t="n">
        <v>-0.566699981689</v>
      </c>
      <c r="J10854" s="0" t="n">
        <v>178.161407471</v>
      </c>
    </row>
    <row r="10855" customFormat="false" ht="12.8" hidden="false" customHeight="false" outlineLevel="0" collapsed="false">
      <c r="A10855" s="0" t="n">
        <v>1.63575883705332E+018</v>
      </c>
      <c r="B10855" s="0" t="n">
        <v>29903</v>
      </c>
      <c r="C10855" s="0" t="n">
        <f aca="false">(A10855-1.63575879364194E+018)*0.000000001</f>
        <v>43.411378944</v>
      </c>
      <c r="E10855" s="0" t="n">
        <v>1125.04992676</v>
      </c>
      <c r="F10855" s="0" t="n">
        <v>-1911.26782227</v>
      </c>
      <c r="G10855" s="0" t="n">
        <v>1144.33996582</v>
      </c>
      <c r="H10855" s="0" t="n">
        <v>-90.0802993774</v>
      </c>
      <c r="I10855" s="0" t="n">
        <v>-0.5666000247</v>
      </c>
      <c r="J10855" s="0" t="n">
        <v>178.161499023</v>
      </c>
    </row>
    <row r="10856" customFormat="false" ht="12.8" hidden="false" customHeight="false" outlineLevel="0" collapsed="false">
      <c r="A10856" s="0" t="n">
        <v>1.63575883705724E+018</v>
      </c>
      <c r="B10856" s="0" t="n">
        <v>29904</v>
      </c>
      <c r="C10856" s="0" t="n">
        <f aca="false">(A10856-1.63575879364194E+018)*0.000000001</f>
        <v>43.415305728</v>
      </c>
      <c r="E10856" s="0" t="n">
        <v>1125.14672852</v>
      </c>
      <c r="F10856" s="0" t="n">
        <v>-1911.26782227</v>
      </c>
      <c r="G10856" s="0" t="n">
        <v>1144.33911133</v>
      </c>
      <c r="H10856" s="0" t="n">
        <v>-90.0808029175</v>
      </c>
      <c r="I10856" s="0" t="n">
        <v>-0.5666000247</v>
      </c>
      <c r="J10856" s="0" t="n">
        <v>178.161499023</v>
      </c>
    </row>
    <row r="10857" customFormat="false" ht="12.8" hidden="false" customHeight="false" outlineLevel="0" collapsed="false">
      <c r="A10857" s="0" t="n">
        <v>1.63575883706125E+018</v>
      </c>
      <c r="B10857" s="0" t="n">
        <v>29905</v>
      </c>
      <c r="C10857" s="0" t="n">
        <f aca="false">(A10857-1.63575879364194E+018)*0.000000001</f>
        <v>43.419308544</v>
      </c>
      <c r="E10857" s="0" t="n">
        <v>1125.24328613</v>
      </c>
      <c r="F10857" s="0" t="n">
        <v>-1911.26794434</v>
      </c>
      <c r="G10857" s="0" t="n">
        <v>1144.33862305</v>
      </c>
      <c r="H10857" s="0" t="n">
        <v>-90.0813980103</v>
      </c>
      <c r="I10857" s="0" t="n">
        <v>-0.5666000247</v>
      </c>
      <c r="J10857" s="0" t="n">
        <v>178.161499023</v>
      </c>
    </row>
    <row r="10858" customFormat="false" ht="12.8" hidden="false" customHeight="false" outlineLevel="0" collapsed="false">
      <c r="A10858" s="0" t="n">
        <v>1.63575883706528E+018</v>
      </c>
      <c r="B10858" s="0" t="n">
        <v>29906</v>
      </c>
      <c r="C10858" s="0" t="n">
        <f aca="false">(A10858-1.63575879364194E+018)*0.000000001</f>
        <v>43.423342848</v>
      </c>
      <c r="E10858" s="0" t="n">
        <v>1125.3404541</v>
      </c>
      <c r="F10858" s="0" t="n">
        <v>-1911.26794434</v>
      </c>
      <c r="G10858" s="0" t="n">
        <v>1144.33764648</v>
      </c>
      <c r="H10858" s="0" t="n">
        <v>-90.0820007324</v>
      </c>
      <c r="I10858" s="0" t="n">
        <v>-0.566500008106</v>
      </c>
      <c r="J10858" s="0" t="n">
        <v>178.161499023</v>
      </c>
    </row>
    <row r="10859" customFormat="false" ht="12.8" hidden="false" customHeight="false" outlineLevel="0" collapsed="false">
      <c r="A10859" s="0" t="n">
        <v>1.63575883706927E+018</v>
      </c>
      <c r="B10859" s="0" t="n">
        <v>29907</v>
      </c>
      <c r="C10859" s="0" t="n">
        <f aca="false">(A10859-1.63575879364194E+018)*0.000000001</f>
        <v>43.427330048</v>
      </c>
      <c r="E10859" s="0" t="n">
        <v>1125.43981934</v>
      </c>
      <c r="F10859" s="0" t="n">
        <v>-1911.26745605</v>
      </c>
      <c r="G10859" s="0" t="n">
        <v>1144.33605957</v>
      </c>
      <c r="H10859" s="0" t="n">
        <v>-90.0823974609</v>
      </c>
      <c r="I10859" s="0" t="n">
        <v>-0.566500008106</v>
      </c>
      <c r="J10859" s="0" t="n">
        <v>178.161605835</v>
      </c>
    </row>
    <row r="10860" customFormat="false" ht="12.8" hidden="false" customHeight="false" outlineLevel="0" collapsed="false">
      <c r="A10860" s="0" t="n">
        <v>1.63575883707325E+018</v>
      </c>
      <c r="B10860" s="0" t="n">
        <v>29908</v>
      </c>
      <c r="C10860" s="0" t="n">
        <f aca="false">(A10860-1.63575879364194E+018)*0.000000001</f>
        <v>43.431315456</v>
      </c>
      <c r="E10860" s="0" t="n">
        <v>1125.5411377</v>
      </c>
      <c r="F10860" s="0" t="n">
        <v>-1911.26782227</v>
      </c>
      <c r="G10860" s="0" t="n">
        <v>1144.33569336</v>
      </c>
      <c r="H10860" s="0" t="n">
        <v>-90.0827026367</v>
      </c>
      <c r="I10860" s="0" t="n">
        <v>-0.566500008106</v>
      </c>
      <c r="J10860" s="0" t="n">
        <v>178.161605835</v>
      </c>
    </row>
    <row r="10861" customFormat="false" ht="12.8" hidden="false" customHeight="false" outlineLevel="0" collapsed="false">
      <c r="A10861" s="0" t="n">
        <v>1.63575883707725E+018</v>
      </c>
      <c r="B10861" s="0" t="n">
        <v>29909</v>
      </c>
      <c r="C10861" s="0" t="n">
        <f aca="false">(A10861-1.63575879364194E+018)*0.000000001</f>
        <v>43.435309056</v>
      </c>
      <c r="E10861" s="0" t="n">
        <v>1125.64355469</v>
      </c>
      <c r="F10861" s="0" t="n">
        <v>-1911.26782227</v>
      </c>
      <c r="G10861" s="0" t="n">
        <v>1144.3347168</v>
      </c>
      <c r="H10861" s="0" t="n">
        <v>-90.0830001831</v>
      </c>
      <c r="I10861" s="0" t="n">
        <v>-0.566500008106</v>
      </c>
      <c r="J10861" s="0" t="n">
        <v>178.161605835</v>
      </c>
    </row>
    <row r="10862" customFormat="false" ht="12.8" hidden="false" customHeight="false" outlineLevel="0" collapsed="false">
      <c r="A10862" s="0" t="n">
        <v>1.63575883708122E+018</v>
      </c>
      <c r="B10862" s="0" t="n">
        <v>29910</v>
      </c>
      <c r="C10862" s="0" t="n">
        <f aca="false">(A10862-1.63575879364194E+018)*0.000000001</f>
        <v>43.439280128</v>
      </c>
      <c r="E10862" s="0" t="n">
        <v>1125.74536133</v>
      </c>
      <c r="F10862" s="0" t="n">
        <v>-1911.26782227</v>
      </c>
      <c r="G10862" s="0" t="n">
        <v>1144.33374023</v>
      </c>
      <c r="H10862" s="0" t="n">
        <v>-90.0832977295</v>
      </c>
      <c r="I10862" s="0" t="n">
        <v>-0.566399991512</v>
      </c>
      <c r="J10862" s="0" t="n">
        <v>178.161605835</v>
      </c>
    </row>
    <row r="10863" customFormat="false" ht="12.8" hidden="false" customHeight="false" outlineLevel="0" collapsed="false">
      <c r="A10863" s="0" t="n">
        <v>1.63575883708514E+018</v>
      </c>
      <c r="B10863" s="0" t="n">
        <v>29911</v>
      </c>
      <c r="C10863" s="0" t="n">
        <f aca="false">(A10863-1.63575879364194E+018)*0.000000001</f>
        <v>43.443199488</v>
      </c>
      <c r="E10863" s="0" t="n">
        <v>1125.84875488</v>
      </c>
      <c r="F10863" s="0" t="n">
        <v>-1911.26794434</v>
      </c>
      <c r="G10863" s="0" t="n">
        <v>1144.33288574</v>
      </c>
      <c r="H10863" s="0" t="n">
        <v>-90.0835037231</v>
      </c>
      <c r="I10863" s="0" t="n">
        <v>-0.566399991512</v>
      </c>
      <c r="J10863" s="0" t="n">
        <v>178.161697388</v>
      </c>
    </row>
    <row r="10864" customFormat="false" ht="12.8" hidden="false" customHeight="false" outlineLevel="0" collapsed="false">
      <c r="A10864" s="0" t="n">
        <v>1.63575883708921E+018</v>
      </c>
      <c r="B10864" s="0" t="n">
        <v>29912</v>
      </c>
      <c r="C10864" s="0" t="n">
        <f aca="false">(A10864-1.63575879364194E+018)*0.000000001</f>
        <v>43.44726784</v>
      </c>
      <c r="E10864" s="0" t="n">
        <v>1125.95214844</v>
      </c>
      <c r="F10864" s="0" t="n">
        <v>-1911.26843262</v>
      </c>
      <c r="G10864" s="0" t="n">
        <v>1144.33239746</v>
      </c>
      <c r="H10864" s="0" t="n">
        <v>-90.0836029053</v>
      </c>
      <c r="I10864" s="0" t="n">
        <v>-0.566399991512</v>
      </c>
      <c r="J10864" s="0" t="n">
        <v>178.161697388</v>
      </c>
    </row>
    <row r="10865" customFormat="false" ht="12.8" hidden="false" customHeight="false" outlineLevel="0" collapsed="false">
      <c r="A10865" s="0" t="n">
        <v>1.6357588370933E+018</v>
      </c>
      <c r="B10865" s="0" t="n">
        <v>29913</v>
      </c>
      <c r="C10865" s="0" t="n">
        <f aca="false">(A10865-1.63575879364194E+018)*0.000000001</f>
        <v>43.451365376</v>
      </c>
      <c r="E10865" s="0" t="n">
        <v>1126.05419922</v>
      </c>
      <c r="F10865" s="0" t="n">
        <v>-1911.26806641</v>
      </c>
      <c r="G10865" s="0" t="n">
        <v>1144.33117676</v>
      </c>
      <c r="H10865" s="0" t="n">
        <v>-90.0838012695</v>
      </c>
      <c r="I10865" s="0" t="n">
        <v>-0.566399991512</v>
      </c>
      <c r="J10865" s="0" t="n">
        <v>178.161697388</v>
      </c>
    </row>
    <row r="10866" customFormat="false" ht="12.8" hidden="false" customHeight="false" outlineLevel="0" collapsed="false">
      <c r="A10866" s="0" t="n">
        <v>1.63575883709729E+018</v>
      </c>
      <c r="B10866" s="0" t="n">
        <v>29914</v>
      </c>
      <c r="C10866" s="0" t="n">
        <f aca="false">(A10866-1.63575879364194E+018)*0.000000001</f>
        <v>43.455355904</v>
      </c>
      <c r="E10866" s="0" t="n">
        <v>1126.15539551</v>
      </c>
      <c r="F10866" s="0" t="n">
        <v>-1911.26879883</v>
      </c>
      <c r="G10866" s="0" t="n">
        <v>1144.33105469</v>
      </c>
      <c r="H10866" s="0" t="n">
        <v>-90.0839996338</v>
      </c>
      <c r="I10866" s="0" t="n">
        <v>-0.566399991512</v>
      </c>
      <c r="J10866" s="0" t="n">
        <v>178.161697388</v>
      </c>
    </row>
    <row r="10867" customFormat="false" ht="12.8" hidden="false" customHeight="false" outlineLevel="0" collapsed="false">
      <c r="A10867" s="0" t="n">
        <v>1.63575883710118E+018</v>
      </c>
      <c r="B10867" s="0" t="n">
        <v>29915</v>
      </c>
      <c r="C10867" s="0" t="n">
        <f aca="false">(A10867-1.63575879364194E+018)*0.000000001</f>
        <v>43.459240192</v>
      </c>
      <c r="E10867" s="0" t="n">
        <v>1126.25817871</v>
      </c>
      <c r="F10867" s="0" t="n">
        <v>-1911.26831055</v>
      </c>
      <c r="G10867" s="0" t="n">
        <v>1144.32971191</v>
      </c>
      <c r="H10867" s="0" t="n">
        <v>-90.084197998</v>
      </c>
      <c r="I10867" s="0" t="n">
        <v>-0.566399991512</v>
      </c>
      <c r="J10867" s="0" t="n">
        <v>178.161697388</v>
      </c>
    </row>
    <row r="10868" customFormat="false" ht="12.8" hidden="false" customHeight="false" outlineLevel="0" collapsed="false">
      <c r="A10868" s="0" t="n">
        <v>1.63575883710522E+018</v>
      </c>
      <c r="B10868" s="0" t="n">
        <v>29916</v>
      </c>
      <c r="C10868" s="0" t="n">
        <f aca="false">(A10868-1.63575879364194E+018)*0.000000001</f>
        <v>43.463281408</v>
      </c>
      <c r="E10868" s="0" t="n">
        <v>1126.36157227</v>
      </c>
      <c r="F10868" s="0" t="n">
        <v>-1911.26879883</v>
      </c>
      <c r="G10868" s="0" t="n">
        <v>1144.32885742</v>
      </c>
      <c r="H10868" s="0" t="n">
        <v>-90.0845031738</v>
      </c>
      <c r="I10868" s="0" t="n">
        <v>-0.566399991512</v>
      </c>
      <c r="J10868" s="0" t="n">
        <v>178.161804199</v>
      </c>
    </row>
    <row r="10869" customFormat="false" ht="12.8" hidden="false" customHeight="false" outlineLevel="0" collapsed="false">
      <c r="A10869" s="0" t="n">
        <v>1.63575883710927E+018</v>
      </c>
      <c r="B10869" s="0" t="n">
        <v>29917</v>
      </c>
      <c r="C10869" s="0" t="n">
        <f aca="false">(A10869-1.63575879364194E+018)*0.000000001</f>
        <v>43.467328</v>
      </c>
      <c r="E10869" s="0" t="n">
        <v>1126.46655273</v>
      </c>
      <c r="F10869" s="0" t="n">
        <v>-1911.26855469</v>
      </c>
      <c r="G10869" s="0" t="n">
        <v>1144.32788086</v>
      </c>
      <c r="H10869" s="0" t="n">
        <v>-90.0847015381</v>
      </c>
      <c r="I10869" s="0" t="n">
        <v>-0.566399991512</v>
      </c>
      <c r="J10869" s="0" t="n">
        <v>178.161804199</v>
      </c>
    </row>
    <row r="10870" customFormat="false" ht="12.8" hidden="false" customHeight="false" outlineLevel="0" collapsed="false">
      <c r="A10870" s="0" t="n">
        <v>1.63575883711324E+018</v>
      </c>
      <c r="B10870" s="0" t="n">
        <v>29918</v>
      </c>
      <c r="C10870" s="0" t="n">
        <f aca="false">(A10870-1.63575879364194E+018)*0.000000001</f>
        <v>43.47130624</v>
      </c>
      <c r="E10870" s="0" t="n">
        <v>1126.57104492</v>
      </c>
      <c r="F10870" s="0" t="n">
        <v>-1911.26916504</v>
      </c>
      <c r="G10870" s="0" t="n">
        <v>1144.32751465</v>
      </c>
      <c r="H10870" s="0" t="n">
        <v>-90.0849990845</v>
      </c>
      <c r="I10870" s="0" t="n">
        <v>-0.566399991512</v>
      </c>
      <c r="J10870" s="0" t="n">
        <v>178.161804199</v>
      </c>
    </row>
    <row r="10871" customFormat="false" ht="12.8" hidden="false" customHeight="false" outlineLevel="0" collapsed="false">
      <c r="A10871" s="0" t="n">
        <v>1.6357588371173E+018</v>
      </c>
      <c r="B10871" s="0" t="n">
        <v>29919</v>
      </c>
      <c r="C10871" s="0" t="n">
        <f aca="false">(A10871-1.63575879364194E+018)*0.000000001</f>
        <v>43.475361024</v>
      </c>
      <c r="E10871" s="0" t="n">
        <v>1126.67675781</v>
      </c>
      <c r="F10871" s="0" t="n">
        <v>-1911.26916504</v>
      </c>
      <c r="G10871" s="0" t="n">
        <v>1144.32629395</v>
      </c>
      <c r="H10871" s="0" t="n">
        <v>-90.0851974487</v>
      </c>
      <c r="I10871" s="0" t="n">
        <v>-0.566399991512</v>
      </c>
      <c r="J10871" s="0" t="n">
        <v>178.161804199</v>
      </c>
    </row>
    <row r="10872" customFormat="false" ht="12.8" hidden="false" customHeight="false" outlineLevel="0" collapsed="false">
      <c r="A10872" s="0" t="n">
        <v>1.63575883712134E+018</v>
      </c>
      <c r="B10872" s="0" t="n">
        <v>29920</v>
      </c>
      <c r="C10872" s="0" t="n">
        <f aca="false">(A10872-1.63575879364194E+018)*0.000000001</f>
        <v>43.47940608</v>
      </c>
      <c r="E10872" s="0" t="n">
        <v>1126.78210449</v>
      </c>
      <c r="F10872" s="0" t="n">
        <v>-1911.26953125</v>
      </c>
      <c r="G10872" s="0" t="n">
        <v>1144.3260498</v>
      </c>
      <c r="H10872" s="0" t="n">
        <v>-90.0852966309</v>
      </c>
      <c r="I10872" s="0" t="n">
        <v>-0.566399991512</v>
      </c>
      <c r="J10872" s="0" t="n">
        <v>178.161804199</v>
      </c>
    </row>
    <row r="10873" customFormat="false" ht="12.8" hidden="false" customHeight="false" outlineLevel="0" collapsed="false">
      <c r="A10873" s="0" t="n">
        <v>1.63575883712518E+018</v>
      </c>
      <c r="B10873" s="0" t="n">
        <v>29921</v>
      </c>
      <c r="C10873" s="0" t="n">
        <f aca="false">(A10873-1.63575879364194E+018)*0.000000001</f>
        <v>43.48324352</v>
      </c>
      <c r="E10873" s="0" t="n">
        <v>1126.88586426</v>
      </c>
      <c r="F10873" s="0" t="n">
        <v>-1911.26928711</v>
      </c>
      <c r="G10873" s="0" t="n">
        <v>1144.32470703</v>
      </c>
      <c r="H10873" s="0" t="n">
        <v>-90.0854034424</v>
      </c>
      <c r="I10873" s="0" t="n">
        <v>-0.566299974918</v>
      </c>
      <c r="J10873" s="0" t="n">
        <v>178.161804199</v>
      </c>
    </row>
    <row r="10874" customFormat="false" ht="12.8" hidden="false" customHeight="false" outlineLevel="0" collapsed="false">
      <c r="A10874" s="0" t="n">
        <v>1.63575883712937E+018</v>
      </c>
      <c r="B10874" s="0" t="n">
        <v>29922</v>
      </c>
      <c r="C10874" s="0" t="n">
        <f aca="false">(A10874-1.63575879364194E+018)*0.000000001</f>
        <v>43.48742912</v>
      </c>
      <c r="E10874" s="0" t="n">
        <v>1126.98937988</v>
      </c>
      <c r="F10874" s="0" t="n">
        <v>-1911.26928711</v>
      </c>
      <c r="G10874" s="0" t="n">
        <v>1144.32385254</v>
      </c>
      <c r="H10874" s="0" t="n">
        <v>-90.0855026245</v>
      </c>
      <c r="I10874" s="0" t="n">
        <v>-0.566299974918</v>
      </c>
      <c r="J10874" s="0" t="n">
        <v>178.161804199</v>
      </c>
    </row>
    <row r="10875" customFormat="false" ht="12.8" hidden="false" customHeight="false" outlineLevel="0" collapsed="false">
      <c r="A10875" s="0" t="n">
        <v>1.63575883713326E+018</v>
      </c>
      <c r="B10875" s="0" t="n">
        <v>29923</v>
      </c>
      <c r="C10875" s="0" t="n">
        <f aca="false">(A10875-1.63575879364194E+018)*0.000000001</f>
        <v>43.491322624</v>
      </c>
      <c r="E10875" s="0" t="n">
        <v>1127.09326172</v>
      </c>
      <c r="F10875" s="0" t="n">
        <v>-1911.26879883</v>
      </c>
      <c r="G10875" s="0" t="n">
        <v>1144.3223877</v>
      </c>
      <c r="H10875" s="0" t="n">
        <v>-90.0854034424</v>
      </c>
      <c r="I10875" s="0" t="n">
        <v>-0.566200017929</v>
      </c>
      <c r="J10875" s="0" t="n">
        <v>178.161804199</v>
      </c>
    </row>
    <row r="10876" customFormat="false" ht="12.8" hidden="false" customHeight="false" outlineLevel="0" collapsed="false">
      <c r="A10876" s="0" t="n">
        <v>1.63575883713723E+018</v>
      </c>
      <c r="B10876" s="0" t="n">
        <v>29924</v>
      </c>
      <c r="C10876" s="0" t="n">
        <f aca="false">(A10876-1.63575879364194E+018)*0.000000001</f>
        <v>43.495291392</v>
      </c>
      <c r="E10876" s="0" t="n">
        <v>1127.1953125</v>
      </c>
      <c r="F10876" s="0" t="n">
        <v>-1911.26916504</v>
      </c>
      <c r="G10876" s="0" t="n">
        <v>1144.32250977</v>
      </c>
      <c r="H10876" s="0" t="n">
        <v>-90.0854034424</v>
      </c>
      <c r="I10876" s="0" t="n">
        <v>-0.566299974918</v>
      </c>
      <c r="J10876" s="0" t="n">
        <v>178.161895752</v>
      </c>
    </row>
    <row r="10877" customFormat="false" ht="12.8" hidden="false" customHeight="false" outlineLevel="0" collapsed="false">
      <c r="A10877" s="0" t="n">
        <v>1.63575883714126E+018</v>
      </c>
      <c r="B10877" s="0" t="n">
        <v>29925</v>
      </c>
      <c r="C10877" s="0" t="n">
        <f aca="false">(A10877-1.63575879364194E+018)*0.000000001</f>
        <v>43.49932288</v>
      </c>
      <c r="E10877" s="0" t="n">
        <v>1127.29760742</v>
      </c>
      <c r="F10877" s="0" t="n">
        <v>-1911.26904297</v>
      </c>
      <c r="G10877" s="0" t="n">
        <v>1144.32141113</v>
      </c>
      <c r="H10877" s="0" t="n">
        <v>-90.0852966309</v>
      </c>
      <c r="I10877" s="0" t="n">
        <v>-0.566200017929</v>
      </c>
      <c r="J10877" s="0" t="n">
        <v>178.161804199</v>
      </c>
    </row>
    <row r="10878" customFormat="false" ht="12.8" hidden="false" customHeight="false" outlineLevel="0" collapsed="false">
      <c r="A10878" s="0" t="n">
        <v>1.63575883714525E+018</v>
      </c>
      <c r="B10878" s="0" t="n">
        <v>29926</v>
      </c>
      <c r="C10878" s="0" t="n">
        <f aca="false">(A10878-1.63575879364194E+018)*0.000000001</f>
        <v>43.503309312</v>
      </c>
      <c r="E10878" s="0" t="n">
        <v>1127.40014648</v>
      </c>
      <c r="F10878" s="0" t="n">
        <v>-1911.26928711</v>
      </c>
      <c r="G10878" s="0" t="n">
        <v>1144.32080078</v>
      </c>
      <c r="H10878" s="0" t="n">
        <v>-90.0850982666</v>
      </c>
      <c r="I10878" s="0" t="n">
        <v>-0.566200017929</v>
      </c>
      <c r="J10878" s="0" t="n">
        <v>178.161804199</v>
      </c>
    </row>
    <row r="10879" customFormat="false" ht="12.8" hidden="false" customHeight="false" outlineLevel="0" collapsed="false">
      <c r="A10879" s="0" t="n">
        <v>1.63575883714923E+018</v>
      </c>
      <c r="B10879" s="0" t="n">
        <v>29927</v>
      </c>
      <c r="C10879" s="0" t="n">
        <f aca="false">(A10879-1.63575879364194E+018)*0.000000001</f>
        <v>43.507289088</v>
      </c>
      <c r="E10879" s="0" t="n">
        <v>1127.50280762</v>
      </c>
      <c r="F10879" s="0" t="n">
        <v>-1911.2689209</v>
      </c>
      <c r="G10879" s="0" t="n">
        <v>1144.31970215</v>
      </c>
      <c r="H10879" s="0" t="n">
        <v>-90.0848999023</v>
      </c>
      <c r="I10879" s="0" t="n">
        <v>-0.566200017929</v>
      </c>
      <c r="J10879" s="0" t="n">
        <v>178.161895752</v>
      </c>
    </row>
    <row r="10880" customFormat="false" ht="12.8" hidden="false" customHeight="false" outlineLevel="0" collapsed="false">
      <c r="A10880" s="0" t="n">
        <v>1.63575883715337E+018</v>
      </c>
      <c r="B10880" s="0" t="n">
        <v>29928</v>
      </c>
      <c r="C10880" s="0" t="n">
        <f aca="false">(A10880-1.63575879364194E+018)*0.000000001</f>
        <v>43.51142912</v>
      </c>
      <c r="E10880" s="0" t="n">
        <v>1127.60546875</v>
      </c>
      <c r="F10880" s="0" t="n">
        <v>-1911.26867676</v>
      </c>
      <c r="G10880" s="0" t="n">
        <v>1144.31884766</v>
      </c>
      <c r="H10880" s="0" t="n">
        <v>-90.0848007202</v>
      </c>
      <c r="I10880" s="0" t="n">
        <v>-0.566100001335</v>
      </c>
      <c r="J10880" s="0" t="n">
        <v>178.161895752</v>
      </c>
    </row>
    <row r="10881" customFormat="false" ht="12.8" hidden="false" customHeight="false" outlineLevel="0" collapsed="false">
      <c r="A10881" s="0" t="n">
        <v>1.63575883715726E+018</v>
      </c>
      <c r="B10881" s="0" t="n">
        <v>29929</v>
      </c>
      <c r="C10881" s="0" t="n">
        <f aca="false">(A10881-1.63575879364194E+018)*0.000000001</f>
        <v>43.515318528</v>
      </c>
      <c r="E10881" s="0" t="n">
        <v>1127.7076416</v>
      </c>
      <c r="F10881" s="0" t="n">
        <v>-1911.26879883</v>
      </c>
      <c r="G10881" s="0" t="n">
        <v>1144.3182373</v>
      </c>
      <c r="H10881" s="0" t="n">
        <v>-90.084602356</v>
      </c>
      <c r="I10881" s="0" t="n">
        <v>-0.566100001335</v>
      </c>
      <c r="J10881" s="0" t="n">
        <v>178.161895752</v>
      </c>
    </row>
    <row r="10882" customFormat="false" ht="12.8" hidden="false" customHeight="false" outlineLevel="0" collapsed="false">
      <c r="A10882" s="0" t="n">
        <v>1.63575883716125E+018</v>
      </c>
      <c r="B10882" s="0" t="n">
        <v>29930</v>
      </c>
      <c r="C10882" s="0" t="n">
        <f aca="false">(A10882-1.63575879364194E+018)*0.000000001</f>
        <v>43.519311104</v>
      </c>
      <c r="E10882" s="0" t="n">
        <v>1127.80981445</v>
      </c>
      <c r="F10882" s="0" t="n">
        <v>-1911.26806641</v>
      </c>
      <c r="G10882" s="0" t="n">
        <v>1144.31677246</v>
      </c>
      <c r="H10882" s="0" t="n">
        <v>-90.084602356</v>
      </c>
      <c r="I10882" s="0" t="n">
        <v>-0.565999984741</v>
      </c>
      <c r="J10882" s="0" t="n">
        <v>178.161895752</v>
      </c>
    </row>
    <row r="10883" customFormat="false" ht="12.8" hidden="false" customHeight="false" outlineLevel="0" collapsed="false">
      <c r="A10883" s="0" t="n">
        <v>1.63575883716533E+018</v>
      </c>
      <c r="B10883" s="0" t="n">
        <v>29931</v>
      </c>
      <c r="C10883" s="0" t="n">
        <f aca="false">(A10883-1.63575879364194E+018)*0.000000001</f>
        <v>43.52338944</v>
      </c>
      <c r="E10883" s="0" t="n">
        <v>1127.91186523</v>
      </c>
      <c r="F10883" s="0" t="n">
        <v>-1911.26928711</v>
      </c>
      <c r="G10883" s="0" t="n">
        <v>1144.31726074</v>
      </c>
      <c r="H10883" s="0" t="n">
        <v>-90.084602356</v>
      </c>
      <c r="I10883" s="0" t="n">
        <v>-0.566100001335</v>
      </c>
      <c r="J10883" s="0" t="n">
        <v>178.161895752</v>
      </c>
    </row>
    <row r="10884" customFormat="false" ht="12.8" hidden="false" customHeight="false" outlineLevel="0" collapsed="false">
      <c r="A10884" s="0" t="n">
        <v>1.63575883716938E+018</v>
      </c>
      <c r="B10884" s="0" t="n">
        <v>29932</v>
      </c>
      <c r="C10884" s="0" t="n">
        <f aca="false">(A10884-1.63575879364194E+018)*0.000000001</f>
        <v>43.5274368</v>
      </c>
      <c r="E10884" s="0" t="n">
        <v>1128.0144043</v>
      </c>
      <c r="F10884" s="0" t="n">
        <v>-1911.26806641</v>
      </c>
      <c r="G10884" s="0" t="n">
        <v>1144.31542969</v>
      </c>
      <c r="H10884" s="0" t="n">
        <v>-90.0843963623</v>
      </c>
      <c r="I10884" s="0" t="n">
        <v>-0.565999984741</v>
      </c>
      <c r="J10884" s="0" t="n">
        <v>178.161895752</v>
      </c>
    </row>
    <row r="10885" customFormat="false" ht="12.8" hidden="false" customHeight="false" outlineLevel="0" collapsed="false">
      <c r="A10885" s="0" t="n">
        <v>1.63575883717331E+018</v>
      </c>
      <c r="B10885" s="0" t="n">
        <v>29933</v>
      </c>
      <c r="C10885" s="0" t="n">
        <f aca="false">(A10885-1.63575879364194E+018)*0.000000001</f>
        <v>43.531375616</v>
      </c>
      <c r="E10885" s="0" t="n">
        <v>1128.11499023</v>
      </c>
      <c r="F10885" s="0" t="n">
        <v>-1911.26867676</v>
      </c>
      <c r="G10885" s="0" t="n">
        <v>1144.31494141</v>
      </c>
      <c r="H10885" s="0" t="n">
        <v>-90.0845031738</v>
      </c>
      <c r="I10885" s="0" t="n">
        <v>-0.565999984741</v>
      </c>
      <c r="J10885" s="0" t="n">
        <v>178.161895752</v>
      </c>
    </row>
    <row r="10886" customFormat="false" ht="12.8" hidden="false" customHeight="false" outlineLevel="0" collapsed="false">
      <c r="A10886" s="0" t="n">
        <v>1.63575883717735E+018</v>
      </c>
      <c r="B10886" s="0" t="n">
        <v>29934</v>
      </c>
      <c r="C10886" s="0" t="n">
        <f aca="false">(A10886-1.63575879364194E+018)*0.000000001</f>
        <v>43.535409408</v>
      </c>
      <c r="E10886" s="0" t="n">
        <v>1128.21704102</v>
      </c>
      <c r="F10886" s="0" t="n">
        <v>-1911.26782227</v>
      </c>
      <c r="G10886" s="0" t="n">
        <v>1144.3137207</v>
      </c>
      <c r="H10886" s="0" t="n">
        <v>-90.0843963623</v>
      </c>
      <c r="I10886" s="0" t="n">
        <v>-0.565900027752</v>
      </c>
      <c r="J10886" s="0" t="n">
        <v>178.161895752</v>
      </c>
    </row>
    <row r="10887" customFormat="false" ht="12.8" hidden="false" customHeight="false" outlineLevel="0" collapsed="false">
      <c r="A10887" s="0" t="n">
        <v>1.63575883718122E+018</v>
      </c>
      <c r="B10887" s="0" t="n">
        <v>29935</v>
      </c>
      <c r="C10887" s="0" t="n">
        <f aca="false">(A10887-1.63575879364194E+018)*0.000000001</f>
        <v>43.539284224</v>
      </c>
      <c r="E10887" s="0" t="n">
        <v>1128.31689453</v>
      </c>
      <c r="F10887" s="0" t="n">
        <v>-1911.26782227</v>
      </c>
      <c r="G10887" s="0" t="n">
        <v>1144.31298828</v>
      </c>
      <c r="H10887" s="0" t="n">
        <v>-90.0843963623</v>
      </c>
      <c r="I10887" s="0" t="n">
        <v>-0.565900027752</v>
      </c>
      <c r="J10887" s="0" t="n">
        <v>178.161895752</v>
      </c>
    </row>
    <row r="10888" customFormat="false" ht="12.8" hidden="false" customHeight="false" outlineLevel="0" collapsed="false">
      <c r="A10888" s="0" t="n">
        <v>1.63575883718517E+018</v>
      </c>
      <c r="B10888" s="0" t="n">
        <v>29936</v>
      </c>
      <c r="C10888" s="0" t="n">
        <f aca="false">(A10888-1.63575879364194E+018)*0.000000001</f>
        <v>43.543229952</v>
      </c>
      <c r="E10888" s="0" t="n">
        <v>1128.41748047</v>
      </c>
      <c r="F10888" s="0" t="n">
        <v>-1911.26818848</v>
      </c>
      <c r="G10888" s="0" t="n">
        <v>1144.31298828</v>
      </c>
      <c r="H10888" s="0" t="n">
        <v>-90.0843963623</v>
      </c>
      <c r="I10888" s="0" t="n">
        <v>-0.565900027752</v>
      </c>
      <c r="J10888" s="0" t="n">
        <v>178.161895752</v>
      </c>
    </row>
    <row r="10889" customFormat="false" ht="12.8" hidden="false" customHeight="false" outlineLevel="0" collapsed="false">
      <c r="A10889" s="0" t="n">
        <v>1.63575883718924E+018</v>
      </c>
      <c r="B10889" s="0" t="n">
        <v>29937</v>
      </c>
      <c r="C10889" s="0" t="n">
        <f aca="false">(A10889-1.63575879364194E+018)*0.000000001</f>
        <v>43.547301632</v>
      </c>
      <c r="E10889" s="0" t="n">
        <v>1128.51879883</v>
      </c>
      <c r="F10889" s="0" t="n">
        <v>-1911.26745605</v>
      </c>
      <c r="G10889" s="0" t="n">
        <v>1144.31152344</v>
      </c>
      <c r="H10889" s="0" t="n">
        <v>-90.0842971802</v>
      </c>
      <c r="I10889" s="0" t="n">
        <v>-0.565900027752</v>
      </c>
      <c r="J10889" s="0" t="n">
        <v>178.161895752</v>
      </c>
    </row>
    <row r="10890" customFormat="false" ht="12.8" hidden="false" customHeight="false" outlineLevel="0" collapsed="false">
      <c r="A10890" s="0" t="n">
        <v>1.63575883719319E+018</v>
      </c>
      <c r="B10890" s="0" t="n">
        <v>29938</v>
      </c>
      <c r="C10890" s="0" t="n">
        <f aca="false">(A10890-1.63575879364194E+018)*0.000000001</f>
        <v>43.551248384</v>
      </c>
      <c r="E10890" s="0" t="n">
        <v>1128.61950684</v>
      </c>
      <c r="F10890" s="0" t="n">
        <v>-1911.26782227</v>
      </c>
      <c r="G10890" s="0" t="n">
        <v>1144.31115723</v>
      </c>
      <c r="H10890" s="0" t="n">
        <v>-90.0840988159</v>
      </c>
      <c r="I10890" s="0" t="n">
        <v>-0.565900027752</v>
      </c>
      <c r="J10890" s="0" t="n">
        <v>178.161895752</v>
      </c>
    </row>
    <row r="10891" customFormat="false" ht="12.8" hidden="false" customHeight="false" outlineLevel="0" collapsed="false">
      <c r="A10891" s="0" t="n">
        <v>1.63575883719719E+018</v>
      </c>
      <c r="B10891" s="0" t="n">
        <v>29939</v>
      </c>
      <c r="C10891" s="0" t="n">
        <f aca="false">(A10891-1.63575879364194E+018)*0.000000001</f>
        <v>43.555252224</v>
      </c>
      <c r="E10891" s="0" t="n">
        <v>1128.72290039</v>
      </c>
      <c r="F10891" s="0" t="n">
        <v>-1911.2677002</v>
      </c>
      <c r="G10891" s="0" t="n">
        <v>1144.3104248</v>
      </c>
      <c r="H10891" s="0" t="n">
        <v>-90.0839004517</v>
      </c>
      <c r="I10891" s="0" t="n">
        <v>-0.565900027752</v>
      </c>
      <c r="J10891" s="0" t="n">
        <v>178.161895752</v>
      </c>
    </row>
    <row r="10892" customFormat="false" ht="12.8" hidden="false" customHeight="false" outlineLevel="0" collapsed="false">
      <c r="A10892" s="0" t="n">
        <v>1.63575883720118E+018</v>
      </c>
      <c r="B10892" s="0" t="n">
        <v>29940</v>
      </c>
      <c r="C10892" s="0" t="n">
        <f aca="false">(A10892-1.63575879364194E+018)*0.000000001</f>
        <v>43.559244288</v>
      </c>
      <c r="E10892" s="0" t="n">
        <v>1128.8260498</v>
      </c>
      <c r="F10892" s="0" t="n">
        <v>-1911.26745605</v>
      </c>
      <c r="G10892" s="0" t="n">
        <v>1144.30944824</v>
      </c>
      <c r="H10892" s="0" t="n">
        <v>-90.0836029053</v>
      </c>
      <c r="I10892" s="0" t="n">
        <v>-0.565800011158</v>
      </c>
      <c r="J10892" s="0" t="n">
        <v>178.161895752</v>
      </c>
    </row>
    <row r="10893" customFormat="false" ht="12.8" hidden="false" customHeight="false" outlineLevel="0" collapsed="false">
      <c r="A10893" s="0" t="n">
        <v>1.63575883720516E+018</v>
      </c>
      <c r="B10893" s="0" t="n">
        <v>29941</v>
      </c>
      <c r="C10893" s="0" t="n">
        <f aca="false">(A10893-1.63575879364194E+018)*0.000000001</f>
        <v>43.563226368</v>
      </c>
      <c r="E10893" s="0" t="n">
        <v>1128.93029785</v>
      </c>
      <c r="F10893" s="0" t="n">
        <v>-1911.26757812</v>
      </c>
      <c r="G10893" s="0" t="n">
        <v>1144.30871582</v>
      </c>
      <c r="H10893" s="0" t="n">
        <v>-90.0832977295</v>
      </c>
      <c r="I10893" s="0" t="n">
        <v>-0.565800011158</v>
      </c>
      <c r="J10893" s="0" t="n">
        <v>178.162002563</v>
      </c>
    </row>
    <row r="10894" customFormat="false" ht="12.8" hidden="false" customHeight="false" outlineLevel="0" collapsed="false">
      <c r="A10894" s="0" t="n">
        <v>1.63575883720919E+018</v>
      </c>
      <c r="B10894" s="0" t="n">
        <v>29942</v>
      </c>
      <c r="C10894" s="0" t="n">
        <f aca="false">(A10894-1.63575879364194E+018)*0.000000001</f>
        <v>43.567247872</v>
      </c>
      <c r="E10894" s="0" t="n">
        <v>1129.0345459</v>
      </c>
      <c r="F10894" s="0" t="n">
        <v>-1911.26757812</v>
      </c>
      <c r="G10894" s="0" t="n">
        <v>1144.30786133</v>
      </c>
      <c r="H10894" s="0" t="n">
        <v>-90.0830993652</v>
      </c>
      <c r="I10894" s="0" t="n">
        <v>-0.565800011158</v>
      </c>
      <c r="J10894" s="0" t="n">
        <v>178.161895752</v>
      </c>
    </row>
    <row r="10895" customFormat="false" ht="12.8" hidden="false" customHeight="false" outlineLevel="0" collapsed="false">
      <c r="A10895" s="0" t="n">
        <v>1.6357588372133E+018</v>
      </c>
      <c r="B10895" s="0" t="n">
        <v>29943</v>
      </c>
      <c r="C10895" s="0" t="n">
        <f aca="false">(A10895-1.63575879364194E+018)*0.000000001</f>
        <v>43.571360512</v>
      </c>
      <c r="E10895" s="0" t="n">
        <v>1129.13757324</v>
      </c>
      <c r="F10895" s="0" t="n">
        <v>-1911.26782227</v>
      </c>
      <c r="G10895" s="0" t="n">
        <v>1144.30737305</v>
      </c>
      <c r="H10895" s="0" t="n">
        <v>-90.0830001831</v>
      </c>
      <c r="I10895" s="0" t="n">
        <v>-0.565800011158</v>
      </c>
      <c r="J10895" s="0" t="n">
        <v>178.161895752</v>
      </c>
    </row>
    <row r="10896" customFormat="false" ht="12.8" hidden="false" customHeight="false" outlineLevel="0" collapsed="false">
      <c r="A10896" s="0" t="n">
        <v>1.63575883721722E+018</v>
      </c>
      <c r="B10896" s="0" t="n">
        <v>29944</v>
      </c>
      <c r="C10896" s="0" t="n">
        <f aca="false">(A10896-1.63575879364194E+018)*0.000000001</f>
        <v>43.575281408</v>
      </c>
      <c r="E10896" s="0" t="n">
        <v>1129.23803711</v>
      </c>
      <c r="F10896" s="0" t="n">
        <v>-1911.26745605</v>
      </c>
      <c r="G10896" s="0" t="n">
        <v>1144.30651855</v>
      </c>
      <c r="H10896" s="0" t="n">
        <v>-90.0830993652</v>
      </c>
      <c r="I10896" s="0" t="n">
        <v>-0.565800011158</v>
      </c>
      <c r="J10896" s="0" t="n">
        <v>178.162002563</v>
      </c>
    </row>
    <row r="10897" customFormat="false" ht="12.8" hidden="false" customHeight="false" outlineLevel="0" collapsed="false">
      <c r="A10897" s="0" t="n">
        <v>1.63575883722119E+018</v>
      </c>
      <c r="B10897" s="0" t="n">
        <v>29945</v>
      </c>
      <c r="C10897" s="0" t="n">
        <f aca="false">(A10897-1.63575879364194E+018)*0.000000001</f>
        <v>43.579251968</v>
      </c>
      <c r="E10897" s="0" t="n">
        <v>1129.3380127</v>
      </c>
      <c r="F10897" s="0" t="n">
        <v>-1911.26794434</v>
      </c>
      <c r="G10897" s="0" t="n">
        <v>1144.30639648</v>
      </c>
      <c r="H10897" s="0" t="n">
        <v>-90.0832977295</v>
      </c>
      <c r="I10897" s="0" t="n">
        <v>-0.565800011158</v>
      </c>
      <c r="J10897" s="0" t="n">
        <v>178.162002563</v>
      </c>
    </row>
    <row r="10898" customFormat="false" ht="12.8" hidden="false" customHeight="false" outlineLevel="0" collapsed="false">
      <c r="A10898" s="0" t="n">
        <v>1.63575883722521E+018</v>
      </c>
      <c r="B10898" s="0" t="n">
        <v>29946</v>
      </c>
      <c r="C10898" s="0" t="n">
        <f aca="false">(A10898-1.63575879364194E+018)*0.000000001</f>
        <v>43.583274496</v>
      </c>
      <c r="E10898" s="0" t="n">
        <v>1129.43786621</v>
      </c>
      <c r="F10898" s="0" t="n">
        <v>-1911.26794434</v>
      </c>
      <c r="G10898" s="0" t="n">
        <v>1144.30541992</v>
      </c>
      <c r="H10898" s="0" t="n">
        <v>-90.0835037231</v>
      </c>
      <c r="I10898" s="0" t="n">
        <v>-0.565800011158</v>
      </c>
      <c r="J10898" s="0" t="n">
        <v>178.162002563</v>
      </c>
    </row>
    <row r="10899" customFormat="false" ht="12.8" hidden="false" customHeight="false" outlineLevel="0" collapsed="false">
      <c r="A10899" s="0" t="n">
        <v>1.63575883722925E+018</v>
      </c>
      <c r="B10899" s="0" t="n">
        <v>29947</v>
      </c>
      <c r="C10899" s="0" t="n">
        <f aca="false">(A10899-1.63575879364194E+018)*0.000000001</f>
        <v>43.587314944</v>
      </c>
      <c r="E10899" s="0" t="n">
        <v>1129.5378418</v>
      </c>
      <c r="F10899" s="0" t="n">
        <v>-1911.26782227</v>
      </c>
      <c r="G10899" s="0" t="n">
        <v>1144.30493164</v>
      </c>
      <c r="H10899" s="0" t="n">
        <v>-90.0838012695</v>
      </c>
      <c r="I10899" s="0" t="n">
        <v>-0.565800011158</v>
      </c>
      <c r="J10899" s="0" t="n">
        <v>178.162002563</v>
      </c>
    </row>
    <row r="10900" customFormat="false" ht="12.8" hidden="false" customHeight="false" outlineLevel="0" collapsed="false">
      <c r="A10900" s="0" t="n">
        <v>1.63575883723323E+018</v>
      </c>
      <c r="B10900" s="0" t="n">
        <v>29948</v>
      </c>
      <c r="C10900" s="0" t="n">
        <f aca="false">(A10900-1.63575879364194E+018)*0.000000001</f>
        <v>43.591296</v>
      </c>
      <c r="E10900" s="0" t="n">
        <v>1129.63769531</v>
      </c>
      <c r="F10900" s="0" t="n">
        <v>-1911.26757812</v>
      </c>
      <c r="G10900" s="0" t="n">
        <v>1144.30395508</v>
      </c>
      <c r="H10900" s="0" t="n">
        <v>-90.0840988159</v>
      </c>
      <c r="I10900" s="0" t="n">
        <v>-0.565699994564</v>
      </c>
      <c r="J10900" s="0" t="n">
        <v>178.162002563</v>
      </c>
    </row>
    <row r="10901" customFormat="false" ht="12.8" hidden="false" customHeight="false" outlineLevel="0" collapsed="false">
      <c r="A10901" s="0" t="n">
        <v>1.63575883723728E+018</v>
      </c>
      <c r="B10901" s="0" t="n">
        <v>29949</v>
      </c>
      <c r="C10901" s="0" t="n">
        <f aca="false">(A10901-1.63575879364194E+018)*0.000000001</f>
        <v>43.595342336</v>
      </c>
      <c r="E10901" s="0" t="n">
        <v>1129.73950195</v>
      </c>
      <c r="F10901" s="0" t="n">
        <v>-1911.26745605</v>
      </c>
      <c r="G10901" s="0" t="n">
        <v>1144.30334473</v>
      </c>
      <c r="H10901" s="0" t="n">
        <v>-90.084197998</v>
      </c>
      <c r="I10901" s="0" t="n">
        <v>-0.565699994564</v>
      </c>
      <c r="J10901" s="0" t="n">
        <v>178.162002563</v>
      </c>
    </row>
    <row r="10902" customFormat="false" ht="12.8" hidden="false" customHeight="false" outlineLevel="0" collapsed="false">
      <c r="A10902" s="0" t="n">
        <v>1.63575883724124E+018</v>
      </c>
      <c r="B10902" s="0" t="n">
        <v>29950</v>
      </c>
      <c r="C10902" s="0" t="n">
        <f aca="false">(A10902-1.63575879364194E+018)*0.000000001</f>
        <v>43.59929856</v>
      </c>
      <c r="E10902" s="0" t="n">
        <v>1129.84143066</v>
      </c>
      <c r="F10902" s="0" t="n">
        <v>-1911.26745605</v>
      </c>
      <c r="G10902" s="0" t="n">
        <v>1144.3026123</v>
      </c>
      <c r="H10902" s="0" t="n">
        <v>-90.0842971802</v>
      </c>
      <c r="I10902" s="0" t="n">
        <v>-0.565699994564</v>
      </c>
      <c r="J10902" s="0" t="n">
        <v>178.162002563</v>
      </c>
    </row>
    <row r="10903" customFormat="false" ht="12.8" hidden="false" customHeight="false" outlineLevel="0" collapsed="false">
      <c r="A10903" s="0" t="n">
        <v>1.63575883724521E+018</v>
      </c>
      <c r="B10903" s="0" t="n">
        <v>29951</v>
      </c>
      <c r="C10903" s="0" t="n">
        <f aca="false">(A10903-1.63575879364194E+018)*0.000000001</f>
        <v>43.603272704</v>
      </c>
      <c r="E10903" s="0" t="n">
        <v>1129.94458008</v>
      </c>
      <c r="F10903" s="0" t="n">
        <v>-1911.26794434</v>
      </c>
      <c r="G10903" s="0" t="n">
        <v>1144.30224609</v>
      </c>
      <c r="H10903" s="0" t="n">
        <v>-90.0843963623</v>
      </c>
      <c r="I10903" s="0" t="n">
        <v>-0.565800011158</v>
      </c>
      <c r="J10903" s="0" t="n">
        <v>178.162002563</v>
      </c>
    </row>
    <row r="10904" customFormat="false" ht="12.8" hidden="false" customHeight="false" outlineLevel="0" collapsed="false">
      <c r="A10904" s="0" t="n">
        <v>1.63575883724933E+018</v>
      </c>
      <c r="B10904" s="0" t="n">
        <v>29952</v>
      </c>
      <c r="C10904" s="0" t="n">
        <f aca="false">(A10904-1.63575879364194E+018)*0.000000001</f>
        <v>43.607394304</v>
      </c>
      <c r="E10904" s="0" t="n">
        <v>1130.04760742</v>
      </c>
      <c r="F10904" s="0" t="n">
        <v>-1911.26733398</v>
      </c>
      <c r="G10904" s="0" t="n">
        <v>1144.30126953</v>
      </c>
      <c r="H10904" s="0" t="n">
        <v>-90.0843963623</v>
      </c>
      <c r="I10904" s="0" t="n">
        <v>-0.565699994564</v>
      </c>
      <c r="J10904" s="0" t="n">
        <v>178.162094116</v>
      </c>
    </row>
    <row r="10905" customFormat="false" ht="12.8" hidden="false" customHeight="false" outlineLevel="0" collapsed="false">
      <c r="A10905" s="0" t="n">
        <v>1.63575883725332E+018</v>
      </c>
      <c r="B10905" s="0" t="n">
        <v>29953</v>
      </c>
      <c r="C10905" s="0" t="n">
        <f aca="false">(A10905-1.63575879364194E+018)*0.000000001</f>
        <v>43.611385088</v>
      </c>
      <c r="E10905" s="0" t="n">
        <v>1130.15014648</v>
      </c>
      <c r="F10905" s="0" t="n">
        <v>-1911.26696777</v>
      </c>
      <c r="G10905" s="0" t="n">
        <v>1144.30029297</v>
      </c>
      <c r="H10905" s="0" t="n">
        <v>-90.0842971802</v>
      </c>
      <c r="I10905" s="0" t="n">
        <v>-0.565699994564</v>
      </c>
      <c r="J10905" s="0" t="n">
        <v>178.162094116</v>
      </c>
    </row>
    <row r="10906" customFormat="false" ht="12.8" hidden="false" customHeight="false" outlineLevel="0" collapsed="false">
      <c r="A10906" s="0" t="n">
        <v>1.63575883725722E+018</v>
      </c>
      <c r="B10906" s="0" t="n">
        <v>29954</v>
      </c>
      <c r="C10906" s="0" t="n">
        <f aca="false">(A10906-1.63575879364194E+018)*0.000000001</f>
        <v>43.615281408</v>
      </c>
      <c r="E10906" s="0" t="n">
        <v>1130.25256348</v>
      </c>
      <c r="F10906" s="0" t="n">
        <v>-1911.2668457</v>
      </c>
      <c r="G10906" s="0" t="n">
        <v>1144.29968262</v>
      </c>
      <c r="H10906" s="0" t="n">
        <v>-90.0842971802</v>
      </c>
      <c r="I10906" s="0" t="n">
        <v>-0.56559997797</v>
      </c>
      <c r="J10906" s="0" t="n">
        <v>178.162094116</v>
      </c>
    </row>
    <row r="10907" customFormat="false" ht="12.8" hidden="false" customHeight="false" outlineLevel="0" collapsed="false">
      <c r="A10907" s="0" t="n">
        <v>1.63575883726134E+018</v>
      </c>
      <c r="B10907" s="0" t="n">
        <v>29955</v>
      </c>
      <c r="C10907" s="0" t="n">
        <f aca="false">(A10907-1.63575879364194E+018)*0.000000001</f>
        <v>43.619404544</v>
      </c>
      <c r="E10907" s="0" t="n">
        <v>1130.35412598</v>
      </c>
      <c r="F10907" s="0" t="n">
        <v>-1911.26672363</v>
      </c>
      <c r="G10907" s="0" t="n">
        <v>1144.29919434</v>
      </c>
      <c r="H10907" s="0" t="n">
        <v>-90.084197998</v>
      </c>
      <c r="I10907" s="0" t="n">
        <v>-0.56559997797</v>
      </c>
      <c r="J10907" s="0" t="n">
        <v>178.162094116</v>
      </c>
    </row>
    <row r="10908" customFormat="false" ht="12.8" hidden="false" customHeight="false" outlineLevel="0" collapsed="false">
      <c r="A10908" s="0" t="n">
        <v>1.63575883726524E+018</v>
      </c>
      <c r="B10908" s="0" t="n">
        <v>29956</v>
      </c>
      <c r="C10908" s="0" t="n">
        <f aca="false">(A10908-1.63575879364194E+018)*0.000000001</f>
        <v>43.623301888</v>
      </c>
      <c r="E10908" s="0" t="n">
        <v>1130.45458984</v>
      </c>
      <c r="F10908" s="0" t="n">
        <v>-1911.26672363</v>
      </c>
      <c r="G10908" s="0" t="n">
        <v>1144.29833984</v>
      </c>
      <c r="H10908" s="0" t="n">
        <v>-90.0842971802</v>
      </c>
      <c r="I10908" s="0" t="n">
        <v>-0.56559997797</v>
      </c>
      <c r="J10908" s="0" t="n">
        <v>178.162094116</v>
      </c>
    </row>
    <row r="10909" customFormat="false" ht="12.8" hidden="false" customHeight="false" outlineLevel="0" collapsed="false">
      <c r="A10909" s="0" t="n">
        <v>1.63575883726924E+018</v>
      </c>
      <c r="B10909" s="0" t="n">
        <v>29957</v>
      </c>
      <c r="C10909" s="0" t="n">
        <f aca="false">(A10909-1.63575879364194E+018)*0.000000001</f>
        <v>43.627299584</v>
      </c>
      <c r="E10909" s="0" t="n">
        <v>1130.55529785</v>
      </c>
      <c r="F10909" s="0" t="n">
        <v>-1911.26696777</v>
      </c>
      <c r="G10909" s="0" t="n">
        <v>1144.29797363</v>
      </c>
      <c r="H10909" s="0" t="n">
        <v>-90.0842971802</v>
      </c>
      <c r="I10909" s="0" t="n">
        <v>-0.56559997797</v>
      </c>
      <c r="J10909" s="0" t="n">
        <v>178.162094116</v>
      </c>
    </row>
    <row r="10910" customFormat="false" ht="12.8" hidden="false" customHeight="false" outlineLevel="0" collapsed="false">
      <c r="A10910" s="0" t="n">
        <v>1.63575883727331E+018</v>
      </c>
      <c r="B10910" s="0" t="n">
        <v>29958</v>
      </c>
      <c r="C10910" s="0" t="n">
        <f aca="false">(A10910-1.63575879364194E+018)*0.000000001</f>
        <v>43.631369728</v>
      </c>
      <c r="E10910" s="0" t="n">
        <v>1130.65588379</v>
      </c>
      <c r="F10910" s="0" t="n">
        <v>-1911.2677002</v>
      </c>
      <c r="G10910" s="0" t="n">
        <v>1144.29785156</v>
      </c>
      <c r="H10910" s="0" t="n">
        <v>-90.0845031738</v>
      </c>
      <c r="I10910" s="0" t="n">
        <v>-0.565699994564</v>
      </c>
      <c r="J10910" s="0" t="n">
        <v>178.162094116</v>
      </c>
    </row>
    <row r="10911" customFormat="false" ht="12.8" hidden="false" customHeight="false" outlineLevel="0" collapsed="false">
      <c r="A10911" s="0" t="n">
        <v>1.63575883727734E+018</v>
      </c>
      <c r="B10911" s="0" t="n">
        <v>29959</v>
      </c>
      <c r="C10911" s="0" t="n">
        <f aca="false">(A10911-1.63575879364194E+018)*0.000000001</f>
        <v>43.635403008</v>
      </c>
      <c r="E10911" s="0" t="n">
        <v>1130.75524902</v>
      </c>
      <c r="F10911" s="0" t="n">
        <v>-1911.2677002</v>
      </c>
      <c r="G10911" s="0" t="n">
        <v>1144.29711914</v>
      </c>
      <c r="H10911" s="0" t="n">
        <v>-90.0847015381</v>
      </c>
      <c r="I10911" s="0" t="n">
        <v>-0.565699994564</v>
      </c>
      <c r="J10911" s="0" t="n">
        <v>178.162094116</v>
      </c>
    </row>
    <row r="10912" customFormat="false" ht="12.8" hidden="false" customHeight="false" outlineLevel="0" collapsed="false">
      <c r="A10912" s="0" t="n">
        <v>1.63575883728118E+018</v>
      </c>
      <c r="B10912" s="0" t="n">
        <v>29960</v>
      </c>
      <c r="C10912" s="0" t="n">
        <f aca="false">(A10912-1.63575879364194E+018)*0.000000001</f>
        <v>43.63923712</v>
      </c>
      <c r="E10912" s="0" t="n">
        <v>1130.85351562</v>
      </c>
      <c r="F10912" s="0" t="n">
        <v>-1911.26757812</v>
      </c>
      <c r="G10912" s="0" t="n">
        <v>1144.29614258</v>
      </c>
      <c r="H10912" s="0" t="n">
        <v>-90.0849990845</v>
      </c>
      <c r="I10912" s="0" t="n">
        <v>-0.565699994564</v>
      </c>
      <c r="J10912" s="0" t="n">
        <v>178.162094116</v>
      </c>
    </row>
    <row r="10913" customFormat="false" ht="12.8" hidden="false" customHeight="false" outlineLevel="0" collapsed="false">
      <c r="A10913" s="0" t="n">
        <v>1.63575883728529E+018</v>
      </c>
      <c r="B10913" s="0" t="n">
        <v>29961</v>
      </c>
      <c r="C10913" s="0" t="n">
        <f aca="false">(A10913-1.63575879364194E+018)*0.000000001</f>
        <v>43.643353088</v>
      </c>
      <c r="E10913" s="0" t="n">
        <v>1130.95373535</v>
      </c>
      <c r="F10913" s="0" t="n">
        <v>-1911.26806641</v>
      </c>
      <c r="G10913" s="0" t="n">
        <v>1144.29614258</v>
      </c>
      <c r="H10913" s="0" t="n">
        <v>-90.0852966309</v>
      </c>
      <c r="I10913" s="0" t="n">
        <v>-0.565699994564</v>
      </c>
      <c r="J10913" s="0" t="n">
        <v>178.162200928</v>
      </c>
    </row>
    <row r="10914" customFormat="false" ht="12.8" hidden="false" customHeight="false" outlineLevel="0" collapsed="false">
      <c r="A10914" s="0" t="n">
        <v>1.6357588372892E+018</v>
      </c>
      <c r="B10914" s="0" t="n">
        <v>29962</v>
      </c>
      <c r="C10914" s="0" t="n">
        <f aca="false">(A10914-1.63575879364194E+018)*0.000000001</f>
        <v>43.64726016</v>
      </c>
      <c r="E10914" s="0" t="n">
        <v>1131.05371094</v>
      </c>
      <c r="F10914" s="0" t="n">
        <v>-1911.2677002</v>
      </c>
      <c r="G10914" s="0" t="n">
        <v>1144.29541016</v>
      </c>
      <c r="H10914" s="0" t="n">
        <v>-90.0856018066</v>
      </c>
      <c r="I10914" s="0" t="n">
        <v>-0.565699994564</v>
      </c>
      <c r="J10914" s="0" t="n">
        <v>178.162200928</v>
      </c>
    </row>
    <row r="10915" customFormat="false" ht="12.8" hidden="false" customHeight="false" outlineLevel="0" collapsed="false">
      <c r="A10915" s="0" t="n">
        <v>1.63575883729327E+018</v>
      </c>
      <c r="B10915" s="0" t="n">
        <v>29963</v>
      </c>
      <c r="C10915" s="0" t="n">
        <f aca="false">(A10915-1.63575879364194E+018)*0.000000001</f>
        <v>43.651331328</v>
      </c>
      <c r="E10915" s="0" t="n">
        <v>1131.15454102</v>
      </c>
      <c r="F10915" s="0" t="n">
        <v>-1911.26782227</v>
      </c>
      <c r="G10915" s="0" t="n">
        <v>1144.29492188</v>
      </c>
      <c r="H10915" s="0" t="n">
        <v>-90.0858001709</v>
      </c>
      <c r="I10915" s="0" t="n">
        <v>-0.565699994564</v>
      </c>
      <c r="J10915" s="0" t="n">
        <v>178.162200928</v>
      </c>
    </row>
    <row r="10916" customFormat="false" ht="12.8" hidden="false" customHeight="false" outlineLevel="0" collapsed="false">
      <c r="A10916" s="0" t="n">
        <v>1.63575883729726E+018</v>
      </c>
      <c r="B10916" s="0" t="n">
        <v>29964</v>
      </c>
      <c r="C10916" s="0" t="n">
        <f aca="false">(A10916-1.63575879364194E+018)*0.000000001</f>
        <v>43.655323648</v>
      </c>
      <c r="E10916" s="0" t="n">
        <v>1131.25427246</v>
      </c>
      <c r="F10916" s="0" t="n">
        <v>-1911.2677002</v>
      </c>
      <c r="G10916" s="0" t="n">
        <v>1144.2947998</v>
      </c>
      <c r="H10916" s="0" t="n">
        <v>-90.0860977173</v>
      </c>
      <c r="I10916" s="0" t="n">
        <v>-0.565699994564</v>
      </c>
      <c r="J10916" s="0" t="n">
        <v>178.162200928</v>
      </c>
    </row>
    <row r="10917" customFormat="false" ht="12.8" hidden="false" customHeight="false" outlineLevel="0" collapsed="false">
      <c r="A10917" s="0" t="n">
        <v>1.63575883730122E+018</v>
      </c>
      <c r="B10917" s="0" t="n">
        <v>29965</v>
      </c>
      <c r="C10917" s="0" t="n">
        <f aca="false">(A10917-1.63575879364194E+018)*0.000000001</f>
        <v>43.65928192</v>
      </c>
      <c r="E10917" s="0" t="n">
        <v>1131.35534668</v>
      </c>
      <c r="F10917" s="0" t="n">
        <v>-1911.26794434</v>
      </c>
      <c r="G10917" s="0" t="n">
        <v>1144.29418945</v>
      </c>
      <c r="H10917" s="0" t="n">
        <v>-90.0863037109</v>
      </c>
      <c r="I10917" s="0" t="n">
        <v>-0.565699994564</v>
      </c>
      <c r="J10917" s="0" t="n">
        <v>178.162200928</v>
      </c>
    </row>
    <row r="10918" customFormat="false" ht="12.8" hidden="false" customHeight="false" outlineLevel="0" collapsed="false">
      <c r="A10918" s="0" t="n">
        <v>1.63575883730522E+018</v>
      </c>
      <c r="B10918" s="0" t="n">
        <v>29966</v>
      </c>
      <c r="C10918" s="0" t="n">
        <f aca="false">(A10918-1.63575879364194E+018)*0.000000001</f>
        <v>43.6632832</v>
      </c>
      <c r="E10918" s="0" t="n">
        <v>1131.45507812</v>
      </c>
      <c r="F10918" s="0" t="n">
        <v>-1911.26782227</v>
      </c>
      <c r="G10918" s="0" t="n">
        <v>1144.29345703</v>
      </c>
      <c r="H10918" s="0" t="n">
        <v>-90.0865020752</v>
      </c>
      <c r="I10918" s="0" t="n">
        <v>-0.565699994564</v>
      </c>
      <c r="J10918" s="0" t="n">
        <v>178.162200928</v>
      </c>
    </row>
    <row r="10919" customFormat="false" ht="12.8" hidden="false" customHeight="false" outlineLevel="0" collapsed="false">
      <c r="A10919" s="0" t="n">
        <v>1.63575883730925E+018</v>
      </c>
      <c r="B10919" s="0" t="n">
        <v>29967</v>
      </c>
      <c r="C10919" s="0" t="n">
        <f aca="false">(A10919-1.63575879364194E+018)*0.000000001</f>
        <v>43.667314688</v>
      </c>
      <c r="E10919" s="0" t="n">
        <v>1131.55554199</v>
      </c>
      <c r="F10919" s="0" t="n">
        <v>-1911.26733398</v>
      </c>
      <c r="G10919" s="0" t="n">
        <v>1144.29309082</v>
      </c>
      <c r="H10919" s="0" t="n">
        <v>-90.0867004395</v>
      </c>
      <c r="I10919" s="0" t="n">
        <v>-0.565699994564</v>
      </c>
      <c r="J10919" s="0" t="n">
        <v>178.162200928</v>
      </c>
    </row>
    <row r="10920" customFormat="false" ht="12.8" hidden="false" customHeight="false" outlineLevel="0" collapsed="false">
      <c r="A10920" s="0" t="n">
        <v>1.63575883731325E+018</v>
      </c>
      <c r="B10920" s="0" t="n">
        <v>29968</v>
      </c>
      <c r="C10920" s="0" t="n">
        <f aca="false">(A10920-1.63575879364194E+018)*0.000000001</f>
        <v>43.671310336</v>
      </c>
      <c r="E10920" s="0" t="n">
        <v>1131.65576172</v>
      </c>
      <c r="F10920" s="0" t="n">
        <v>-1911.26708984</v>
      </c>
      <c r="G10920" s="0" t="n">
        <v>1144.29223633</v>
      </c>
      <c r="H10920" s="0" t="n">
        <v>-90.0867996216</v>
      </c>
      <c r="I10920" s="0" t="n">
        <v>-0.565699994564</v>
      </c>
      <c r="J10920" s="0" t="n">
        <v>178.16229248</v>
      </c>
    </row>
    <row r="10921" customFormat="false" ht="12.8" hidden="false" customHeight="false" outlineLevel="0" collapsed="false">
      <c r="A10921" s="0" t="n">
        <v>1.63575883731721E+018</v>
      </c>
      <c r="B10921" s="0" t="n">
        <v>29969</v>
      </c>
      <c r="C10921" s="0" t="n">
        <f aca="false">(A10921-1.63575879364194E+018)*0.000000001</f>
        <v>43.675273984</v>
      </c>
      <c r="E10921" s="0" t="n">
        <v>1131.75537109</v>
      </c>
      <c r="F10921" s="0" t="n">
        <v>-1911.26721191</v>
      </c>
      <c r="G10921" s="0" t="n">
        <v>1144.29260254</v>
      </c>
      <c r="H10921" s="0" t="n">
        <v>-90.0868988037</v>
      </c>
      <c r="I10921" s="0" t="n">
        <v>-0.565699994564</v>
      </c>
      <c r="J10921" s="0" t="n">
        <v>178.16229248</v>
      </c>
    </row>
    <row r="10922" customFormat="false" ht="12.8" hidden="false" customHeight="false" outlineLevel="0" collapsed="false">
      <c r="A10922" s="0" t="n">
        <v>1.63575883732121E+018</v>
      </c>
      <c r="B10922" s="0" t="n">
        <v>29970</v>
      </c>
      <c r="C10922" s="0" t="n">
        <f aca="false">(A10922-1.63575879364194E+018)*0.000000001</f>
        <v>43.679270144</v>
      </c>
      <c r="E10922" s="0" t="n">
        <v>1131.85668945</v>
      </c>
      <c r="F10922" s="0" t="n">
        <v>-1911.26672363</v>
      </c>
      <c r="G10922" s="0" t="n">
        <v>1144.29162598</v>
      </c>
      <c r="H10922" s="0" t="n">
        <v>-90.0868988037</v>
      </c>
      <c r="I10922" s="0" t="n">
        <v>-0.56559997797</v>
      </c>
      <c r="J10922" s="0" t="n">
        <v>178.16229248</v>
      </c>
    </row>
    <row r="10923" customFormat="false" ht="12.8" hidden="false" customHeight="false" outlineLevel="0" collapsed="false">
      <c r="A10923" s="0" t="n">
        <v>1.63575883732519E+018</v>
      </c>
      <c r="B10923" s="0" t="n">
        <v>29971</v>
      </c>
      <c r="C10923" s="0" t="n">
        <f aca="false">(A10923-1.63575879364194E+018)*0.000000001</f>
        <v>43.6832512</v>
      </c>
      <c r="E10923" s="0" t="n">
        <v>1131.95874023</v>
      </c>
      <c r="F10923" s="0" t="n">
        <v>-1911.26586914</v>
      </c>
      <c r="G10923" s="0" t="n">
        <v>1144.29077148</v>
      </c>
      <c r="H10923" s="0" t="n">
        <v>-90.0868988037</v>
      </c>
      <c r="I10923" s="0" t="n">
        <v>-0.565500020981</v>
      </c>
      <c r="J10923" s="0" t="n">
        <v>178.16229248</v>
      </c>
    </row>
    <row r="10924" customFormat="false" ht="12.8" hidden="false" customHeight="false" outlineLevel="0" collapsed="false">
      <c r="A10924" s="0" t="n">
        <v>1.63575883732933E+018</v>
      </c>
      <c r="B10924" s="0" t="n">
        <v>29972</v>
      </c>
      <c r="C10924" s="0" t="n">
        <f aca="false">(A10924-1.63575879364194E+018)*0.000000001</f>
        <v>43.687395584</v>
      </c>
      <c r="E10924" s="0" t="n">
        <v>1132.05969238</v>
      </c>
      <c r="F10924" s="0" t="n">
        <v>-1911.26501465</v>
      </c>
      <c r="G10924" s="0" t="n">
        <v>1144.28942871</v>
      </c>
      <c r="H10924" s="0" t="n">
        <v>-90.0868988037</v>
      </c>
      <c r="I10924" s="0" t="n">
        <v>-0.565400004387</v>
      </c>
      <c r="J10924" s="0" t="n">
        <v>178.162399292</v>
      </c>
    </row>
    <row r="10925" customFormat="false" ht="12.8" hidden="false" customHeight="false" outlineLevel="0" collapsed="false">
      <c r="A10925" s="0" t="n">
        <v>1.63575883733336E+018</v>
      </c>
      <c r="B10925" s="0" t="n">
        <v>29973</v>
      </c>
      <c r="C10925" s="0" t="n">
        <f aca="false">(A10925-1.63575879364194E+018)*0.000000001</f>
        <v>43.691418112</v>
      </c>
      <c r="E10925" s="0" t="n">
        <v>1132.16174316</v>
      </c>
      <c r="F10925" s="0" t="n">
        <v>-1911.26452637</v>
      </c>
      <c r="G10925" s="0" t="n">
        <v>1144.28942871</v>
      </c>
      <c r="H10925" s="0" t="n">
        <v>-90.0868988037</v>
      </c>
      <c r="I10925" s="0" t="n">
        <v>-0.565400004387</v>
      </c>
      <c r="J10925" s="0" t="n">
        <v>178.162399292</v>
      </c>
    </row>
    <row r="10926" customFormat="false" ht="12.8" hidden="false" customHeight="false" outlineLevel="0" collapsed="false">
      <c r="A10926" s="0" t="n">
        <v>1.63575883733732E+018</v>
      </c>
      <c r="B10926" s="0" t="n">
        <v>29974</v>
      </c>
      <c r="C10926" s="0" t="n">
        <f aca="false">(A10926-1.63575879364194E+018)*0.000000001</f>
        <v>43.695377152</v>
      </c>
      <c r="E10926" s="0" t="n">
        <v>1132.26379395</v>
      </c>
      <c r="F10926" s="0" t="n">
        <v>-1911.26428223</v>
      </c>
      <c r="G10926" s="0" t="n">
        <v>1144.28869629</v>
      </c>
      <c r="H10926" s="0" t="n">
        <v>-90.0868988037</v>
      </c>
      <c r="I10926" s="0" t="n">
        <v>-0.565299987793</v>
      </c>
      <c r="J10926" s="0" t="n">
        <v>178.162399292</v>
      </c>
    </row>
    <row r="10927" customFormat="false" ht="12.8" hidden="false" customHeight="false" outlineLevel="0" collapsed="false">
      <c r="A10927" s="0" t="n">
        <v>1.63575883734127E+018</v>
      </c>
      <c r="B10927" s="0" t="n">
        <v>29975</v>
      </c>
      <c r="C10927" s="0" t="n">
        <f aca="false">(A10927-1.63575879364194E+018)*0.000000001</f>
        <v>43.699332352</v>
      </c>
      <c r="E10927" s="0" t="n">
        <v>1132.3651123</v>
      </c>
      <c r="F10927" s="0" t="n">
        <v>-1911.26306152</v>
      </c>
      <c r="G10927" s="0" t="n">
        <v>1144.28735352</v>
      </c>
      <c r="H10927" s="0" t="n">
        <v>-90.0867996216</v>
      </c>
      <c r="I10927" s="0" t="n">
        <v>-0.565199971199</v>
      </c>
      <c r="J10927" s="0" t="n">
        <v>178.162399292</v>
      </c>
    </row>
    <row r="10928" customFormat="false" ht="12.8" hidden="false" customHeight="false" outlineLevel="0" collapsed="false">
      <c r="A10928" s="0" t="n">
        <v>1.63575883734532E+018</v>
      </c>
      <c r="B10928" s="0" t="n">
        <v>29976</v>
      </c>
      <c r="C10928" s="0" t="n">
        <f aca="false">(A10928-1.63575879364194E+018)*0.000000001</f>
        <v>43.7033856</v>
      </c>
      <c r="E10928" s="0" t="n">
        <v>1132.46606445</v>
      </c>
      <c r="F10928" s="0" t="n">
        <v>-1911.26245117</v>
      </c>
      <c r="G10928" s="0" t="n">
        <v>1144.28686523</v>
      </c>
      <c r="H10928" s="0" t="n">
        <v>-90.0867996216</v>
      </c>
      <c r="I10928" s="0" t="n">
        <v>-0.56510001421</v>
      </c>
      <c r="J10928" s="0" t="n">
        <v>178.162399292</v>
      </c>
    </row>
    <row r="10929" customFormat="false" ht="12.8" hidden="false" customHeight="false" outlineLevel="0" collapsed="false">
      <c r="A10929" s="0" t="n">
        <v>1.63575883734938E+018</v>
      </c>
      <c r="B10929" s="0" t="n">
        <v>29977</v>
      </c>
      <c r="C10929" s="0" t="n">
        <f aca="false">(A10929-1.63575879364194E+018)*0.000000001</f>
        <v>43.707443968</v>
      </c>
      <c r="E10929" s="0" t="n">
        <v>1132.5657959</v>
      </c>
      <c r="F10929" s="0" t="n">
        <v>-1911.26208496</v>
      </c>
      <c r="G10929" s="0" t="n">
        <v>1144.28637695</v>
      </c>
      <c r="H10929" s="0" t="n">
        <v>-90.0867004395</v>
      </c>
      <c r="I10929" s="0" t="n">
        <v>-0.56510001421</v>
      </c>
      <c r="J10929" s="0" t="n">
        <v>178.162399292</v>
      </c>
    </row>
    <row r="10930" customFormat="false" ht="12.8" hidden="false" customHeight="false" outlineLevel="0" collapsed="false">
      <c r="A10930" s="0" t="n">
        <v>1.6357588373533E+018</v>
      </c>
      <c r="B10930" s="0" t="n">
        <v>29978</v>
      </c>
      <c r="C10930" s="0" t="n">
        <f aca="false">(A10930-1.63575879364194E+018)*0.000000001</f>
        <v>43.711364608</v>
      </c>
      <c r="E10930" s="0" t="n">
        <v>1132.66601562</v>
      </c>
      <c r="F10930" s="0" t="n">
        <v>-1911.26171875</v>
      </c>
      <c r="G10930" s="0" t="n">
        <v>1144.2857666</v>
      </c>
      <c r="H10930" s="0" t="n">
        <v>-90.0865020752</v>
      </c>
      <c r="I10930" s="0" t="n">
        <v>-0.564999997616</v>
      </c>
      <c r="J10930" s="0" t="n">
        <v>178.162399292</v>
      </c>
    </row>
    <row r="10931" customFormat="false" ht="12.8" hidden="false" customHeight="false" outlineLevel="0" collapsed="false">
      <c r="A10931" s="0" t="n">
        <v>1.63575883735734E+018</v>
      </c>
      <c r="B10931" s="0" t="n">
        <v>29979</v>
      </c>
      <c r="C10931" s="0" t="n">
        <f aca="false">(A10931-1.63575879364194E+018)*0.000000001</f>
        <v>43.715397632</v>
      </c>
      <c r="E10931" s="0" t="n">
        <v>1132.76708984</v>
      </c>
      <c r="F10931" s="0" t="n">
        <v>-1911.2611084</v>
      </c>
      <c r="G10931" s="0" t="n">
        <v>1144.28503418</v>
      </c>
      <c r="H10931" s="0" t="n">
        <v>-90.0861968994</v>
      </c>
      <c r="I10931" s="0" t="n">
        <v>-0.564999997616</v>
      </c>
      <c r="J10931" s="0" t="n">
        <v>178.162506104</v>
      </c>
    </row>
    <row r="10932" customFormat="false" ht="12.8" hidden="false" customHeight="false" outlineLevel="0" collapsed="false">
      <c r="A10932" s="0" t="n">
        <v>1.63575883736134E+018</v>
      </c>
      <c r="B10932" s="0" t="n">
        <v>29980</v>
      </c>
      <c r="C10932" s="0" t="n">
        <f aca="false">(A10932-1.63575879364194E+018)*0.000000001</f>
        <v>43.719396608</v>
      </c>
      <c r="E10932" s="0" t="n">
        <v>1132.86816406</v>
      </c>
      <c r="F10932" s="0" t="n">
        <v>-1911.26037598</v>
      </c>
      <c r="G10932" s="0" t="n">
        <v>1144.28417969</v>
      </c>
      <c r="H10932" s="0" t="n">
        <v>-90.085899353</v>
      </c>
      <c r="I10932" s="0" t="n">
        <v>-0.564899981022</v>
      </c>
      <c r="J10932" s="0" t="n">
        <v>178.162506104</v>
      </c>
    </row>
    <row r="10933" customFormat="false" ht="12.8" hidden="false" customHeight="false" outlineLevel="0" collapsed="false">
      <c r="A10933" s="0" t="n">
        <v>1.63575883736524E+018</v>
      </c>
      <c r="B10933" s="0" t="n">
        <v>29981</v>
      </c>
      <c r="C10933" s="0" t="n">
        <f aca="false">(A10933-1.63575879364194E+018)*0.000000001</f>
        <v>43.723303168</v>
      </c>
      <c r="E10933" s="0" t="n">
        <v>1132.97033691</v>
      </c>
      <c r="F10933" s="0" t="n">
        <v>-1911.25964355</v>
      </c>
      <c r="G10933" s="0" t="n">
        <v>1144.28356934</v>
      </c>
      <c r="H10933" s="0" t="n">
        <v>-90.0855026245</v>
      </c>
      <c r="I10933" s="0" t="n">
        <v>-0.564800024033</v>
      </c>
      <c r="J10933" s="0" t="n">
        <v>178.162506104</v>
      </c>
    </row>
    <row r="10934" customFormat="false" ht="12.8" hidden="false" customHeight="false" outlineLevel="0" collapsed="false">
      <c r="A10934" s="0" t="n">
        <v>1.63575883736936E+018</v>
      </c>
      <c r="B10934" s="0" t="n">
        <v>29982</v>
      </c>
      <c r="C10934" s="0" t="n">
        <f aca="false">(A10934-1.63575879364194E+018)*0.000000001</f>
        <v>43.727419904</v>
      </c>
      <c r="E10934" s="0" t="n">
        <v>1133.07409668</v>
      </c>
      <c r="F10934" s="0" t="n">
        <v>-1911.25939941</v>
      </c>
      <c r="G10934" s="0" t="n">
        <v>1144.2833252</v>
      </c>
      <c r="H10934" s="0" t="n">
        <v>-90.0850982666</v>
      </c>
      <c r="I10934" s="0" t="n">
        <v>-0.564800024033</v>
      </c>
      <c r="J10934" s="0" t="n">
        <v>178.162506104</v>
      </c>
    </row>
    <row r="10935" customFormat="false" ht="12.8" hidden="false" customHeight="false" outlineLevel="0" collapsed="false">
      <c r="A10935" s="0" t="n">
        <v>1.6357588373732E+018</v>
      </c>
      <c r="B10935" s="0" t="n">
        <v>29983</v>
      </c>
      <c r="C10935" s="0" t="n">
        <f aca="false">(A10935-1.63575879364194E+018)*0.000000001</f>
        <v>43.731264</v>
      </c>
      <c r="E10935" s="0" t="n">
        <v>1133.17675781</v>
      </c>
      <c r="F10935" s="0" t="n">
        <v>-1911.25939941</v>
      </c>
      <c r="G10935" s="0" t="n">
        <v>1144.28283691</v>
      </c>
      <c r="H10935" s="0" t="n">
        <v>-90.0847015381</v>
      </c>
      <c r="I10935" s="0" t="n">
        <v>-0.564700007439</v>
      </c>
      <c r="J10935" s="0" t="n">
        <v>178.162506104</v>
      </c>
    </row>
    <row r="10936" customFormat="false" ht="12.8" hidden="false" customHeight="false" outlineLevel="0" collapsed="false">
      <c r="A10936" s="0" t="n">
        <v>1.63575883737724E+018</v>
      </c>
      <c r="B10936" s="0" t="n">
        <v>29984</v>
      </c>
      <c r="C10936" s="0" t="n">
        <f aca="false">(A10936-1.63575879364194E+018)*0.000000001</f>
        <v>43.735303424</v>
      </c>
      <c r="E10936" s="0" t="n">
        <v>1133.27978516</v>
      </c>
      <c r="F10936" s="0" t="n">
        <v>-1911.25842285</v>
      </c>
      <c r="G10936" s="0" t="n">
        <v>1144.28198242</v>
      </c>
      <c r="H10936" s="0" t="n">
        <v>-90.0843963623</v>
      </c>
      <c r="I10936" s="0" t="n">
        <v>-0.564700007439</v>
      </c>
      <c r="J10936" s="0" t="n">
        <v>178.162506104</v>
      </c>
    </row>
    <row r="10937" customFormat="false" ht="12.8" hidden="false" customHeight="false" outlineLevel="0" collapsed="false">
      <c r="A10937" s="0" t="n">
        <v>1.63575883738127E+018</v>
      </c>
      <c r="B10937" s="0" t="n">
        <v>29985</v>
      </c>
      <c r="C10937" s="0" t="n">
        <f aca="false">(A10937-1.63575879364194E+018)*0.000000001</f>
        <v>43.739332352</v>
      </c>
      <c r="E10937" s="0" t="n">
        <v>1133.3840332</v>
      </c>
      <c r="F10937" s="0" t="n">
        <v>-1911.25817871</v>
      </c>
      <c r="G10937" s="0" t="n">
        <v>1144.28149414</v>
      </c>
      <c r="H10937" s="0" t="n">
        <v>-90.084197998</v>
      </c>
      <c r="I10937" s="0" t="n">
        <v>-0.564599990845</v>
      </c>
      <c r="J10937" s="0" t="n">
        <v>178.162597656</v>
      </c>
    </row>
    <row r="10938" customFormat="false" ht="12.8" hidden="false" customHeight="false" outlineLevel="0" collapsed="false">
      <c r="A10938" s="0" t="n">
        <v>1.63575883738523E+018</v>
      </c>
      <c r="B10938" s="0" t="n">
        <v>29986</v>
      </c>
      <c r="C10938" s="0" t="n">
        <f aca="false">(A10938-1.63575879364194E+018)*0.000000001</f>
        <v>43.743296</v>
      </c>
      <c r="E10938" s="0" t="n">
        <v>1133.48681641</v>
      </c>
      <c r="F10938" s="0" t="n">
        <v>-1911.25720215</v>
      </c>
      <c r="G10938" s="0" t="n">
        <v>1144.28088379</v>
      </c>
      <c r="H10938" s="0" t="n">
        <v>-90.0840988159</v>
      </c>
      <c r="I10938" s="0" t="n">
        <v>-0.564599990845</v>
      </c>
      <c r="J10938" s="0" t="n">
        <v>178.162597656</v>
      </c>
    </row>
    <row r="10939" customFormat="false" ht="12.8" hidden="false" customHeight="false" outlineLevel="0" collapsed="false">
      <c r="A10939" s="0" t="n">
        <v>1.63575883738926E+018</v>
      </c>
      <c r="B10939" s="0" t="n">
        <v>29987</v>
      </c>
      <c r="C10939" s="0" t="n">
        <f aca="false">(A10939-1.63575879364194E+018)*0.000000001</f>
        <v>43.74732032</v>
      </c>
      <c r="E10939" s="0" t="n">
        <v>1133.58850098</v>
      </c>
      <c r="F10939" s="0" t="n">
        <v>-1911.25720215</v>
      </c>
      <c r="G10939" s="0" t="n">
        <v>1144.28063965</v>
      </c>
      <c r="H10939" s="0" t="n">
        <v>-90.084197998</v>
      </c>
      <c r="I10939" s="0" t="n">
        <v>-0.564499974251</v>
      </c>
      <c r="J10939" s="0" t="n">
        <v>178.162597656</v>
      </c>
    </row>
    <row r="10940" customFormat="false" ht="12.8" hidden="false" customHeight="false" outlineLevel="0" collapsed="false">
      <c r="A10940" s="0" t="n">
        <v>1.63575883739334E+018</v>
      </c>
      <c r="B10940" s="0" t="n">
        <v>29988</v>
      </c>
      <c r="C10940" s="0" t="n">
        <f aca="false">(A10940-1.63575879364194E+018)*0.000000001</f>
        <v>43.751404288</v>
      </c>
      <c r="E10940" s="0" t="n">
        <v>1133.69042969</v>
      </c>
      <c r="F10940" s="0" t="n">
        <v>-1911.2565918</v>
      </c>
      <c r="G10940" s="0" t="n">
        <v>1144.28039551</v>
      </c>
      <c r="H10940" s="0" t="n">
        <v>-90.0843963623</v>
      </c>
      <c r="I10940" s="0" t="n">
        <v>-0.564499974251</v>
      </c>
      <c r="J10940" s="0" t="n">
        <v>178.162597656</v>
      </c>
    </row>
    <row r="10941" customFormat="false" ht="12.8" hidden="false" customHeight="false" outlineLevel="0" collapsed="false">
      <c r="A10941" s="0" t="n">
        <v>1.63575883739728E+018</v>
      </c>
      <c r="B10941" s="0" t="n">
        <v>29989</v>
      </c>
      <c r="C10941" s="0" t="n">
        <f aca="false">(A10941-1.63575879364194E+018)*0.000000001</f>
        <v>43.755342848</v>
      </c>
      <c r="E10941" s="0" t="n">
        <v>1133.79040527</v>
      </c>
      <c r="F10941" s="0" t="n">
        <v>-1911.25683594</v>
      </c>
      <c r="G10941" s="0" t="n">
        <v>1144.28063965</v>
      </c>
      <c r="H10941" s="0" t="n">
        <v>-90.0847015381</v>
      </c>
      <c r="I10941" s="0" t="n">
        <v>-0.564499974251</v>
      </c>
      <c r="J10941" s="0" t="n">
        <v>178.162597656</v>
      </c>
    </row>
    <row r="10942" customFormat="false" ht="12.8" hidden="false" customHeight="false" outlineLevel="0" collapsed="false">
      <c r="A10942" s="0" t="n">
        <v>1.6357588374012E+018</v>
      </c>
      <c r="B10942" s="0" t="n">
        <v>29990</v>
      </c>
      <c r="C10942" s="0" t="n">
        <f aca="false">(A10942-1.63575879364194E+018)*0.000000001</f>
        <v>43.759260672</v>
      </c>
      <c r="E10942" s="0" t="n">
        <v>1133.89123535</v>
      </c>
      <c r="F10942" s="0" t="n">
        <v>-1911.25610352</v>
      </c>
      <c r="G10942" s="0" t="n">
        <v>1144.27990723</v>
      </c>
      <c r="H10942" s="0" t="n">
        <v>-90.0849990845</v>
      </c>
      <c r="I10942" s="0" t="n">
        <v>-0.564499974251</v>
      </c>
      <c r="J10942" s="0" t="n">
        <v>178.162597656</v>
      </c>
    </row>
    <row r="10943" customFormat="false" ht="12.8" hidden="false" customHeight="false" outlineLevel="0" collapsed="false">
      <c r="A10943" s="0" t="n">
        <v>1.63575883740521E+018</v>
      </c>
      <c r="B10943" s="0" t="n">
        <v>29991</v>
      </c>
      <c r="C10943" s="0" t="n">
        <f aca="false">(A10943-1.63575879364194E+018)*0.000000001</f>
        <v>43.763275008</v>
      </c>
      <c r="E10943" s="0" t="n">
        <v>1133.98937988</v>
      </c>
      <c r="F10943" s="0" t="n">
        <v>-1911.25537109</v>
      </c>
      <c r="G10943" s="0" t="n">
        <v>1144.2791748</v>
      </c>
      <c r="H10943" s="0" t="n">
        <v>-90.0854034424</v>
      </c>
      <c r="I10943" s="0" t="n">
        <v>-0.564400017262</v>
      </c>
      <c r="J10943" s="0" t="n">
        <v>178.162597656</v>
      </c>
    </row>
    <row r="10944" customFormat="false" ht="12.8" hidden="false" customHeight="false" outlineLevel="0" collapsed="false">
      <c r="A10944" s="0" t="n">
        <v>1.6357588374091E+018</v>
      </c>
      <c r="B10944" s="0" t="n">
        <v>29992</v>
      </c>
      <c r="C10944" s="0" t="n">
        <f aca="false">(A10944-1.63575879364194E+018)*0.000000001</f>
        <v>43.76716288</v>
      </c>
      <c r="E10944" s="0" t="n">
        <v>1134.0880127</v>
      </c>
      <c r="F10944" s="0" t="n">
        <v>-1911.25537109</v>
      </c>
      <c r="G10944" s="0" t="n">
        <v>1144.27954102</v>
      </c>
      <c r="H10944" s="0" t="n">
        <v>-90.0858001709</v>
      </c>
      <c r="I10944" s="0" t="n">
        <v>-0.564400017262</v>
      </c>
      <c r="J10944" s="0" t="n">
        <v>178.162597656</v>
      </c>
    </row>
    <row r="10945" customFormat="false" ht="12.8" hidden="false" customHeight="false" outlineLevel="0" collapsed="false">
      <c r="A10945" s="0" t="n">
        <v>1.63575883741323E+018</v>
      </c>
      <c r="B10945" s="0" t="n">
        <v>29993</v>
      </c>
      <c r="C10945" s="0" t="n">
        <f aca="false">(A10945-1.63575879364194E+018)*0.000000001</f>
        <v>43.7712896</v>
      </c>
      <c r="E10945" s="0" t="n">
        <v>1134.18920898</v>
      </c>
      <c r="F10945" s="0" t="n">
        <v>-1911.25512695</v>
      </c>
      <c r="G10945" s="0" t="n">
        <v>1144.27905273</v>
      </c>
      <c r="H10945" s="0" t="n">
        <v>-90.0859985352</v>
      </c>
      <c r="I10945" s="0" t="n">
        <v>-0.564400017262</v>
      </c>
      <c r="J10945" s="0" t="n">
        <v>178.162704468</v>
      </c>
    </row>
    <row r="10946" customFormat="false" ht="12.8" hidden="false" customHeight="false" outlineLevel="0" collapsed="false">
      <c r="A10946" s="0" t="n">
        <v>1.63575883741727E+018</v>
      </c>
      <c r="B10946" s="0" t="n">
        <v>29994</v>
      </c>
      <c r="C10946" s="0" t="n">
        <f aca="false">(A10946-1.63575879364194E+018)*0.000000001</f>
        <v>43.775333632</v>
      </c>
      <c r="E10946" s="0" t="n">
        <v>1134.29125977</v>
      </c>
      <c r="F10946" s="0" t="n">
        <v>-1911.25524902</v>
      </c>
      <c r="G10946" s="0" t="n">
        <v>1144.27929688</v>
      </c>
      <c r="H10946" s="0" t="n">
        <v>-90.0861968994</v>
      </c>
      <c r="I10946" s="0" t="n">
        <v>-0.564400017262</v>
      </c>
      <c r="J10946" s="0" t="n">
        <v>178.162704468</v>
      </c>
    </row>
    <row r="10947" customFormat="false" ht="12.8" hidden="false" customHeight="false" outlineLevel="0" collapsed="false">
      <c r="A10947" s="0" t="n">
        <v>1.63575883742111E+018</v>
      </c>
      <c r="B10947" s="0" t="n">
        <v>29995</v>
      </c>
      <c r="C10947" s="0" t="n">
        <f aca="false">(A10947-1.63575879364194E+018)*0.000000001</f>
        <v>43.779172352</v>
      </c>
      <c r="E10947" s="0" t="n">
        <v>1134.3927002</v>
      </c>
      <c r="F10947" s="0" t="n">
        <v>-1911.25500488</v>
      </c>
      <c r="G10947" s="0" t="n">
        <v>1144.2791748</v>
      </c>
      <c r="H10947" s="0" t="n">
        <v>-90.0863037109</v>
      </c>
      <c r="I10947" s="0" t="n">
        <v>-0.564400017262</v>
      </c>
      <c r="J10947" s="0" t="n">
        <v>178.162704468</v>
      </c>
    </row>
    <row r="10948" customFormat="false" ht="12.8" hidden="false" customHeight="false" outlineLevel="0" collapsed="false">
      <c r="A10948" s="0" t="n">
        <v>1.63575883742517E+018</v>
      </c>
      <c r="B10948" s="0" t="n">
        <v>29996</v>
      </c>
      <c r="C10948" s="0" t="n">
        <f aca="false">(A10948-1.63575879364194E+018)*0.000000001</f>
        <v>43.783235328</v>
      </c>
      <c r="E10948" s="0" t="n">
        <v>1134.49328613</v>
      </c>
      <c r="F10948" s="0" t="n">
        <v>-1911.25415039</v>
      </c>
      <c r="G10948" s="0" t="n">
        <v>1144.27844238</v>
      </c>
      <c r="H10948" s="0" t="n">
        <v>-90.0865020752</v>
      </c>
      <c r="I10948" s="0" t="n">
        <v>-0.564300000668</v>
      </c>
      <c r="J10948" s="0" t="n">
        <v>178.162704468</v>
      </c>
    </row>
    <row r="10949" customFormat="false" ht="12.8" hidden="false" customHeight="false" outlineLevel="0" collapsed="false">
      <c r="A10949" s="0" t="n">
        <v>1.63575883742917E+018</v>
      </c>
      <c r="B10949" s="0" t="n">
        <v>29997</v>
      </c>
      <c r="C10949" s="0" t="n">
        <f aca="false">(A10949-1.63575879364194E+018)*0.000000001</f>
        <v>43.787234048</v>
      </c>
      <c r="E10949" s="0" t="n">
        <v>1134.59301758</v>
      </c>
      <c r="F10949" s="0" t="n">
        <v>-1911.25390625</v>
      </c>
      <c r="G10949" s="0" t="n">
        <v>1144.27905273</v>
      </c>
      <c r="H10949" s="0" t="n">
        <v>-90.0867004395</v>
      </c>
      <c r="I10949" s="0" t="n">
        <v>-0.564300000668</v>
      </c>
      <c r="J10949" s="0" t="n">
        <v>178.162704468</v>
      </c>
    </row>
    <row r="10950" customFormat="false" ht="12.8" hidden="false" customHeight="false" outlineLevel="0" collapsed="false">
      <c r="A10950" s="0" t="n">
        <v>1.63575883743325E+018</v>
      </c>
      <c r="B10950" s="0" t="n">
        <v>29998</v>
      </c>
      <c r="C10950" s="0" t="n">
        <f aca="false">(A10950-1.63575879364194E+018)*0.000000001</f>
        <v>43.791315456</v>
      </c>
      <c r="E10950" s="0" t="n">
        <v>1134.69238281</v>
      </c>
      <c r="F10950" s="0" t="n">
        <v>-1911.25378418</v>
      </c>
      <c r="G10950" s="0" t="n">
        <v>1144.27880859</v>
      </c>
      <c r="H10950" s="0" t="n">
        <v>-90.0868988037</v>
      </c>
      <c r="I10950" s="0" t="n">
        <v>-0.564300000668</v>
      </c>
      <c r="J10950" s="0" t="n">
        <v>178.162704468</v>
      </c>
    </row>
    <row r="10951" customFormat="false" ht="12.8" hidden="false" customHeight="false" outlineLevel="0" collapsed="false">
      <c r="A10951" s="0" t="n">
        <v>1.63575883743736E+018</v>
      </c>
      <c r="B10951" s="0" t="n">
        <v>29999</v>
      </c>
      <c r="C10951" s="0" t="n">
        <f aca="false">(A10951-1.63575879364194E+018)*0.000000001</f>
        <v>43.795419904</v>
      </c>
      <c r="E10951" s="0" t="n">
        <v>1134.78991699</v>
      </c>
      <c r="F10951" s="0" t="n">
        <v>-1911.25390625</v>
      </c>
      <c r="G10951" s="0" t="n">
        <v>1144.2791748</v>
      </c>
      <c r="H10951" s="0" t="n">
        <v>-90.0871963501</v>
      </c>
      <c r="I10951" s="0" t="n">
        <v>-0.564300000668</v>
      </c>
      <c r="J10951" s="0" t="n">
        <v>178.162704468</v>
      </c>
    </row>
    <row r="10952" customFormat="false" ht="12.8" hidden="false" customHeight="false" outlineLevel="0" collapsed="false">
      <c r="A10952" s="0" t="n">
        <v>1.63575883744159E+018</v>
      </c>
      <c r="B10952" s="0" t="n">
        <v>30000</v>
      </c>
      <c r="C10952" s="0" t="n">
        <f aca="false">(A10952-1.63575879364194E+018)*0.000000001</f>
        <v>43.799652352</v>
      </c>
      <c r="E10952" s="0" t="n">
        <v>1134.88598633</v>
      </c>
      <c r="F10952" s="0" t="n">
        <v>-1911.25231934</v>
      </c>
      <c r="G10952" s="0" t="n">
        <v>1144.2779541</v>
      </c>
      <c r="H10952" s="0" t="n">
        <v>-90.087600708</v>
      </c>
      <c r="I10952" s="0" t="n">
        <v>-0.564199984074</v>
      </c>
      <c r="J10952" s="0" t="n">
        <v>178.162704468</v>
      </c>
    </row>
    <row r="10953" customFormat="false" ht="12.8" hidden="false" customHeight="false" outlineLevel="0" collapsed="false">
      <c r="A10953" s="0" t="n">
        <v>1.63575883744556E+018</v>
      </c>
      <c r="B10953" s="0" t="n">
        <v>30001</v>
      </c>
      <c r="C10953" s="0" t="n">
        <f aca="false">(A10953-1.63575879364194E+018)*0.000000001</f>
        <v>43.803623168</v>
      </c>
      <c r="E10953" s="0" t="n">
        <v>1134.98400879</v>
      </c>
      <c r="F10953" s="0" t="n">
        <v>-1911.25292969</v>
      </c>
      <c r="G10953" s="0" t="n">
        <v>1144.27893066</v>
      </c>
      <c r="H10953" s="0" t="n">
        <v>-90.0877990723</v>
      </c>
      <c r="I10953" s="0" t="n">
        <v>-0.564300000668</v>
      </c>
      <c r="J10953" s="0" t="n">
        <v>178.162704468</v>
      </c>
    </row>
    <row r="10954" customFormat="false" ht="12.8" hidden="false" customHeight="false" outlineLevel="0" collapsed="false">
      <c r="A10954" s="0" t="n">
        <v>1.63575883744962E+018</v>
      </c>
      <c r="B10954" s="0" t="n">
        <v>30002</v>
      </c>
      <c r="C10954" s="0" t="n">
        <f aca="false">(A10954-1.63575879364194E+018)*0.000000001</f>
        <v>43.807684096</v>
      </c>
      <c r="E10954" s="0" t="n">
        <v>1135.08044434</v>
      </c>
      <c r="F10954" s="0" t="n">
        <v>-1911.25256348</v>
      </c>
      <c r="G10954" s="0" t="n">
        <v>1144.27856445</v>
      </c>
      <c r="H10954" s="0" t="n">
        <v>-90.0883026123</v>
      </c>
      <c r="I10954" s="0" t="n">
        <v>-0.564199984074</v>
      </c>
      <c r="J10954" s="0" t="n">
        <v>178.162704468</v>
      </c>
    </row>
    <row r="10955" customFormat="false" ht="12.8" hidden="false" customHeight="false" outlineLevel="0" collapsed="false">
      <c r="A10955" s="0" t="n">
        <v>1.63575883745368E+018</v>
      </c>
      <c r="B10955" s="0" t="n">
        <v>30003</v>
      </c>
      <c r="C10955" s="0" t="n">
        <f aca="false">(A10955-1.63575879364194E+018)*0.000000001</f>
        <v>43.811741952</v>
      </c>
      <c r="E10955" s="0" t="n">
        <v>1135.17797852</v>
      </c>
      <c r="F10955" s="0" t="n">
        <v>-1911.25231934</v>
      </c>
      <c r="G10955" s="0" t="n">
        <v>1144.27905273</v>
      </c>
      <c r="H10955" s="0" t="n">
        <v>-90.0886993408</v>
      </c>
      <c r="I10955" s="0" t="n">
        <v>-0.564199984074</v>
      </c>
      <c r="J10955" s="0" t="n">
        <v>178.162704468</v>
      </c>
    </row>
    <row r="10956" customFormat="false" ht="12.8" hidden="false" customHeight="false" outlineLevel="0" collapsed="false">
      <c r="A10956" s="0" t="n">
        <v>1.63575883745751E+018</v>
      </c>
      <c r="B10956" s="0" t="n">
        <v>30004</v>
      </c>
      <c r="C10956" s="0" t="n">
        <f aca="false">(A10956-1.63575879364194E+018)*0.000000001</f>
        <v>43.815569152</v>
      </c>
      <c r="E10956" s="0" t="n">
        <v>1135.27636719</v>
      </c>
      <c r="F10956" s="0" t="n">
        <v>-1911.25256348</v>
      </c>
      <c r="G10956" s="0" t="n">
        <v>1144.27929688</v>
      </c>
      <c r="H10956" s="0" t="n">
        <v>-90.0891036987</v>
      </c>
      <c r="I10956" s="0" t="n">
        <v>-0.564300000668</v>
      </c>
      <c r="J10956" s="0" t="n">
        <v>178.162704468</v>
      </c>
    </row>
    <row r="10957" customFormat="false" ht="12.8" hidden="false" customHeight="false" outlineLevel="0" collapsed="false">
      <c r="A10957" s="0" t="n">
        <v>1.6357588374616E+018</v>
      </c>
      <c r="B10957" s="0" t="n">
        <v>30005</v>
      </c>
      <c r="C10957" s="0" t="n">
        <f aca="false">(A10957-1.63575879364194E+018)*0.000000001</f>
        <v>43.819656704</v>
      </c>
      <c r="E10957" s="0" t="n">
        <v>1135.37487793</v>
      </c>
      <c r="F10957" s="0" t="n">
        <v>-1911.25219727</v>
      </c>
      <c r="G10957" s="0" t="n">
        <v>1144.27966309</v>
      </c>
      <c r="H10957" s="0" t="n">
        <v>-90.0895004272</v>
      </c>
      <c r="I10957" s="0" t="n">
        <v>-0.564300000668</v>
      </c>
      <c r="J10957" s="0" t="n">
        <v>178.162704468</v>
      </c>
    </row>
    <row r="10958" customFormat="false" ht="12.8" hidden="false" customHeight="false" outlineLevel="0" collapsed="false">
      <c r="A10958" s="0" t="n">
        <v>1.63575883746564E+018</v>
      </c>
      <c r="B10958" s="0" t="n">
        <v>30006</v>
      </c>
      <c r="C10958" s="0" t="n">
        <f aca="false">(A10958-1.63575879364194E+018)*0.000000001</f>
        <v>43.823703808</v>
      </c>
      <c r="E10958" s="0" t="n">
        <v>1135.47473145</v>
      </c>
      <c r="F10958" s="0" t="n">
        <v>-1911.25195312</v>
      </c>
      <c r="G10958" s="0" t="n">
        <v>1144.27893066</v>
      </c>
      <c r="H10958" s="0" t="n">
        <v>-90.0896987915</v>
      </c>
      <c r="I10958" s="0" t="n">
        <v>-0.564199984074</v>
      </c>
      <c r="J10958" s="0" t="n">
        <v>178.162704468</v>
      </c>
    </row>
    <row r="10959" customFormat="false" ht="12.8" hidden="false" customHeight="false" outlineLevel="0" collapsed="false">
      <c r="A10959" s="0" t="n">
        <v>1.63575883746964E+018</v>
      </c>
      <c r="B10959" s="0" t="n">
        <v>30007</v>
      </c>
      <c r="C10959" s="0" t="n">
        <f aca="false">(A10959-1.63575879364194E+018)*0.000000001</f>
        <v>43.827699968</v>
      </c>
      <c r="E10959" s="0" t="n">
        <v>1135.57250977</v>
      </c>
      <c r="F10959" s="0" t="n">
        <v>-1911.25170898</v>
      </c>
      <c r="G10959" s="0" t="n">
        <v>1144.27954102</v>
      </c>
      <c r="H10959" s="0" t="n">
        <v>-90.0898971558</v>
      </c>
      <c r="I10959" s="0" t="n">
        <v>-0.564199984074</v>
      </c>
      <c r="J10959" s="0" t="n">
        <v>178.162704468</v>
      </c>
    </row>
    <row r="10960" customFormat="false" ht="12.8" hidden="false" customHeight="false" outlineLevel="0" collapsed="false">
      <c r="A10960" s="0" t="n">
        <v>1.63575883747352E+018</v>
      </c>
      <c r="B10960" s="0" t="n">
        <v>30008</v>
      </c>
      <c r="C10960" s="0" t="n">
        <f aca="false">(A10960-1.63575879364194E+018)*0.000000001</f>
        <v>43.831576832</v>
      </c>
      <c r="E10960" s="0" t="n">
        <v>1135.671875</v>
      </c>
      <c r="F10960" s="0" t="n">
        <v>-1911.25109863</v>
      </c>
      <c r="G10960" s="0" t="n">
        <v>1144.27893066</v>
      </c>
      <c r="H10960" s="0" t="n">
        <v>-90.0899963379</v>
      </c>
      <c r="I10960" s="0" t="n">
        <v>-0.564199984074</v>
      </c>
      <c r="J10960" s="0" t="n">
        <v>178.162704468</v>
      </c>
    </row>
    <row r="10961" customFormat="false" ht="12.8" hidden="false" customHeight="false" outlineLevel="0" collapsed="false">
      <c r="A10961" s="0" t="n">
        <v>1.63575883747764E+018</v>
      </c>
      <c r="B10961" s="0" t="n">
        <v>30009</v>
      </c>
      <c r="C10961" s="0" t="n">
        <f aca="false">(A10961-1.63575879364194E+018)*0.000000001</f>
        <v>43.835698176</v>
      </c>
      <c r="E10961" s="0" t="n">
        <v>1135.7722168</v>
      </c>
      <c r="F10961" s="0" t="n">
        <v>-1911.25109863</v>
      </c>
      <c r="G10961" s="0" t="n">
        <v>1144.27941895</v>
      </c>
      <c r="H10961" s="0" t="n">
        <v>-90.0898971558</v>
      </c>
      <c r="I10961" s="0" t="n">
        <v>-0.564199984074</v>
      </c>
      <c r="J10961" s="0" t="n">
        <v>178.162704468</v>
      </c>
    </row>
    <row r="10962" customFormat="false" ht="12.8" hidden="false" customHeight="false" outlineLevel="0" collapsed="false">
      <c r="A10962" s="0" t="n">
        <v>1.63575883748137E+018</v>
      </c>
      <c r="B10962" s="0" t="n">
        <v>30010</v>
      </c>
      <c r="C10962" s="0" t="n">
        <f aca="false">(A10962-1.63575879364194E+018)*0.000000001</f>
        <v>43.839428096</v>
      </c>
      <c r="E10962" s="0" t="n">
        <v>1135.87390137</v>
      </c>
      <c r="F10962" s="0" t="n">
        <v>-1911.25073242</v>
      </c>
      <c r="G10962" s="0" t="n">
        <v>1144.2791748</v>
      </c>
      <c r="H10962" s="0" t="n">
        <v>-90.0896987915</v>
      </c>
      <c r="I10962" s="0" t="n">
        <v>-0.564199984074</v>
      </c>
      <c r="J10962" s="0" t="n">
        <v>178.162704468</v>
      </c>
    </row>
    <row r="10963" customFormat="false" ht="12.8" hidden="false" customHeight="false" outlineLevel="0" collapsed="false">
      <c r="A10963" s="0" t="n">
        <v>1.63575883748535E+018</v>
      </c>
      <c r="B10963" s="0" t="n">
        <v>30011</v>
      </c>
      <c r="C10963" s="0" t="n">
        <f aca="false">(A10963-1.63575879364194E+018)*0.000000001</f>
        <v>43.843407104</v>
      </c>
      <c r="E10963" s="0" t="n">
        <v>1135.9744873</v>
      </c>
      <c r="F10963" s="0" t="n">
        <v>-1911.25085449</v>
      </c>
      <c r="G10963" s="0" t="n">
        <v>1144.27954102</v>
      </c>
      <c r="H10963" s="0" t="n">
        <v>-90.0895004272</v>
      </c>
      <c r="I10963" s="0" t="n">
        <v>-0.564199984074</v>
      </c>
      <c r="J10963" s="0" t="n">
        <v>178.162704468</v>
      </c>
    </row>
    <row r="10964" customFormat="false" ht="12.8" hidden="false" customHeight="false" outlineLevel="0" collapsed="false">
      <c r="A10964" s="0" t="n">
        <v>1.63575883748946E+018</v>
      </c>
      <c r="B10964" s="0" t="n">
        <v>30012</v>
      </c>
      <c r="C10964" s="0" t="n">
        <f aca="false">(A10964-1.63575879364194E+018)*0.000000001</f>
        <v>43.847518208</v>
      </c>
      <c r="E10964" s="0" t="n">
        <v>1136.07653809</v>
      </c>
      <c r="F10964" s="0" t="n">
        <v>-1911.25036621</v>
      </c>
      <c r="G10964" s="0" t="n">
        <v>1144.27941895</v>
      </c>
      <c r="H10964" s="0" t="n">
        <v>-90.0892028809</v>
      </c>
      <c r="I10964" s="0" t="n">
        <v>-0.564100027084</v>
      </c>
      <c r="J10964" s="0" t="n">
        <v>178.162704468</v>
      </c>
    </row>
    <row r="10965" customFormat="false" ht="12.8" hidden="false" customHeight="false" outlineLevel="0" collapsed="false">
      <c r="A10965" s="0" t="n">
        <v>1.6357588374933E+018</v>
      </c>
      <c r="B10965" s="0" t="n">
        <v>30013</v>
      </c>
      <c r="C10965" s="0" t="n">
        <f aca="false">(A10965-1.63575879364194E+018)*0.000000001</f>
        <v>43.851364352</v>
      </c>
      <c r="E10965" s="0" t="n">
        <v>1136.17919922</v>
      </c>
      <c r="F10965" s="0" t="n">
        <v>-1911.24975586</v>
      </c>
      <c r="G10965" s="0" t="n">
        <v>1144.27880859</v>
      </c>
      <c r="H10965" s="0" t="n">
        <v>-90.0889968872</v>
      </c>
      <c r="I10965" s="0" t="n">
        <v>-0.564100027084</v>
      </c>
      <c r="J10965" s="0" t="n">
        <v>178.162704468</v>
      </c>
    </row>
    <row r="10966" customFormat="false" ht="12.8" hidden="false" customHeight="false" outlineLevel="0" collapsed="false">
      <c r="A10966" s="0" t="n">
        <v>1.63575883749726E+018</v>
      </c>
      <c r="B10966" s="0" t="n">
        <v>30014</v>
      </c>
      <c r="C10966" s="0" t="n">
        <f aca="false">(A10966-1.63575879364194E+018)*0.000000001</f>
        <v>43.855322368</v>
      </c>
      <c r="E10966" s="0" t="n">
        <v>1136.28295898</v>
      </c>
      <c r="F10966" s="0" t="n">
        <v>-1911.24951172</v>
      </c>
      <c r="G10966" s="0" t="n">
        <v>1144.2791748</v>
      </c>
      <c r="H10966" s="0" t="n">
        <v>-90.0886993408</v>
      </c>
      <c r="I10966" s="0" t="n">
        <v>-0.564100027084</v>
      </c>
      <c r="J10966" s="0" t="n">
        <v>178.162704468</v>
      </c>
    </row>
    <row r="10967" customFormat="false" ht="12.8" hidden="false" customHeight="false" outlineLevel="0" collapsed="false">
      <c r="A10967" s="0" t="n">
        <v>1.63575883750116E+018</v>
      </c>
      <c r="B10967" s="0" t="n">
        <v>30015</v>
      </c>
      <c r="C10967" s="0" t="n">
        <f aca="false">(A10967-1.63575879364194E+018)*0.000000001</f>
        <v>43.859224832</v>
      </c>
      <c r="E10967" s="0" t="n">
        <v>1136.38635254</v>
      </c>
      <c r="F10967" s="0" t="n">
        <v>-1911.24938965</v>
      </c>
      <c r="G10967" s="0" t="n">
        <v>1144.2791748</v>
      </c>
      <c r="H10967" s="0" t="n">
        <v>-90.0884017944</v>
      </c>
      <c r="I10967" s="0" t="n">
        <v>-0.564100027084</v>
      </c>
      <c r="J10967" s="0" t="n">
        <v>178.162704468</v>
      </c>
    </row>
    <row r="10968" customFormat="false" ht="12.8" hidden="false" customHeight="false" outlineLevel="0" collapsed="false">
      <c r="A10968" s="0" t="n">
        <v>1.63575883750517E+018</v>
      </c>
      <c r="B10968" s="0" t="n">
        <v>30016</v>
      </c>
      <c r="C10968" s="0" t="n">
        <f aca="false">(A10968-1.63575879364194E+018)*0.000000001</f>
        <v>43.863233536</v>
      </c>
      <c r="E10968" s="0" t="n">
        <v>1136.49047852</v>
      </c>
      <c r="F10968" s="0" t="n">
        <v>-1911.24865723</v>
      </c>
      <c r="G10968" s="0" t="n">
        <v>1144.2791748</v>
      </c>
      <c r="H10968" s="0" t="n">
        <v>-90.0882034302</v>
      </c>
      <c r="I10968" s="0" t="n">
        <v>-0.56400001049</v>
      </c>
      <c r="J10968" s="0" t="n">
        <v>178.162597656</v>
      </c>
    </row>
    <row r="10969" customFormat="false" ht="12.8" hidden="false" customHeight="false" outlineLevel="0" collapsed="false">
      <c r="A10969" s="0" t="n">
        <v>1.6357588375092E+018</v>
      </c>
      <c r="B10969" s="0" t="n">
        <v>30017</v>
      </c>
      <c r="C10969" s="0" t="n">
        <f aca="false">(A10969-1.63575879364194E+018)*0.000000001</f>
        <v>43.86726144</v>
      </c>
      <c r="E10969" s="0" t="n">
        <v>1136.59387207</v>
      </c>
      <c r="F10969" s="0" t="n">
        <v>-1911.2487793</v>
      </c>
      <c r="G10969" s="0" t="n">
        <v>1144.27941895</v>
      </c>
      <c r="H10969" s="0" t="n">
        <v>-90.0880966187</v>
      </c>
      <c r="I10969" s="0" t="n">
        <v>-0.56400001049</v>
      </c>
      <c r="J10969" s="0" t="n">
        <v>178.162597656</v>
      </c>
    </row>
    <row r="10970" customFormat="false" ht="12.8" hidden="false" customHeight="false" outlineLevel="0" collapsed="false">
      <c r="A10970" s="0" t="n">
        <v>1.63575883751328E+018</v>
      </c>
      <c r="B10970" s="0" t="n">
        <v>30018</v>
      </c>
      <c r="C10970" s="0" t="n">
        <f aca="false">(A10970-1.63575879364194E+018)*0.000000001</f>
        <v>43.871343616</v>
      </c>
      <c r="E10970" s="0" t="n">
        <v>1136.69726562</v>
      </c>
      <c r="F10970" s="0" t="n">
        <v>-1911.24829102</v>
      </c>
      <c r="G10970" s="0" t="n">
        <v>1144.27893066</v>
      </c>
      <c r="H10970" s="0" t="n">
        <v>-90.0878982544</v>
      </c>
      <c r="I10970" s="0" t="n">
        <v>-0.56400001049</v>
      </c>
      <c r="J10970" s="0" t="n">
        <v>178.162597656</v>
      </c>
    </row>
    <row r="10971" customFormat="false" ht="12.8" hidden="false" customHeight="false" outlineLevel="0" collapsed="false">
      <c r="A10971" s="0" t="n">
        <v>1.63575883751732E+018</v>
      </c>
      <c r="B10971" s="0" t="n">
        <v>30019</v>
      </c>
      <c r="C10971" s="0" t="n">
        <f aca="false">(A10971-1.63575879364194E+018)*0.000000001</f>
        <v>43.875382528</v>
      </c>
      <c r="E10971" s="0" t="n">
        <v>1136.79931641</v>
      </c>
      <c r="F10971" s="0" t="n">
        <v>-1911.24816895</v>
      </c>
      <c r="G10971" s="0" t="n">
        <v>1144.27954102</v>
      </c>
      <c r="H10971" s="0" t="n">
        <v>-90.0877990723</v>
      </c>
      <c r="I10971" s="0" t="n">
        <v>-0.56400001049</v>
      </c>
      <c r="J10971" s="0" t="n">
        <v>178.162597656</v>
      </c>
    </row>
    <row r="10972" customFormat="false" ht="12.8" hidden="false" customHeight="false" outlineLevel="0" collapsed="false">
      <c r="A10972" s="0" t="n">
        <v>1.63575883752114E+018</v>
      </c>
      <c r="B10972" s="0" t="n">
        <v>30020</v>
      </c>
      <c r="C10972" s="0" t="n">
        <f aca="false">(A10972-1.63575879364194E+018)*0.000000001</f>
        <v>43.87919872</v>
      </c>
      <c r="E10972" s="0" t="n">
        <v>1136.90258789</v>
      </c>
      <c r="F10972" s="0" t="n">
        <v>-1911.24853516</v>
      </c>
      <c r="G10972" s="0" t="n">
        <v>1144.27978516</v>
      </c>
      <c r="H10972" s="0" t="n">
        <v>-90.0876998901</v>
      </c>
      <c r="I10972" s="0" t="n">
        <v>-0.56400001049</v>
      </c>
      <c r="J10972" s="0" t="n">
        <v>178.162597656</v>
      </c>
    </row>
    <row r="10973" customFormat="false" ht="12.8" hidden="false" customHeight="false" outlineLevel="0" collapsed="false">
      <c r="A10973" s="0" t="n">
        <v>1.6357588375256E+018</v>
      </c>
      <c r="B10973" s="0" t="n">
        <v>30021</v>
      </c>
      <c r="C10973" s="0" t="n">
        <f aca="false">(A10973-1.63575879364194E+018)*0.000000001</f>
        <v>43.883664128</v>
      </c>
      <c r="E10973" s="0" t="n">
        <v>1137.00524902</v>
      </c>
      <c r="F10973" s="0" t="n">
        <v>-1911.24804688</v>
      </c>
      <c r="G10973" s="0" t="n">
        <v>1144.27978516</v>
      </c>
      <c r="H10973" s="0" t="n">
        <v>-90.0875015259</v>
      </c>
      <c r="I10973" s="0" t="n">
        <v>-0.56400001049</v>
      </c>
      <c r="J10973" s="0" t="n">
        <v>178.162597656</v>
      </c>
    </row>
    <row r="10974" customFormat="false" ht="12.8" hidden="false" customHeight="false" outlineLevel="0" collapsed="false">
      <c r="A10974" s="0" t="n">
        <v>1.63575883752966E+018</v>
      </c>
      <c r="B10974" s="0" t="n">
        <v>30022</v>
      </c>
      <c r="C10974" s="0" t="n">
        <f aca="false">(A10974-1.63575879364194E+018)*0.000000001</f>
        <v>43.887717632</v>
      </c>
      <c r="E10974" s="0" t="n">
        <v>1137.1060791</v>
      </c>
      <c r="F10974" s="0" t="n">
        <v>-1911.24804688</v>
      </c>
      <c r="G10974" s="0" t="n">
        <v>1144.28076172</v>
      </c>
      <c r="H10974" s="0" t="n">
        <v>-90.0873031616</v>
      </c>
      <c r="I10974" s="0" t="n">
        <v>-0.56400001049</v>
      </c>
      <c r="J10974" s="0" t="n">
        <v>178.162597656</v>
      </c>
    </row>
    <row r="10975" customFormat="false" ht="12.8" hidden="false" customHeight="false" outlineLevel="0" collapsed="false">
      <c r="A10975" s="0" t="n">
        <v>1.63575883753363E+018</v>
      </c>
      <c r="B10975" s="0" t="n">
        <v>30023</v>
      </c>
      <c r="C10975" s="0" t="n">
        <f aca="false">(A10975-1.63575879364194E+018)*0.000000001</f>
        <v>43.89168896</v>
      </c>
      <c r="E10975" s="0" t="n">
        <v>1137.20727539</v>
      </c>
      <c r="F10975" s="0" t="n">
        <v>-1911.24768066</v>
      </c>
      <c r="G10975" s="0" t="n">
        <v>1144.28063965</v>
      </c>
      <c r="H10975" s="0" t="n">
        <v>-90.0869979858</v>
      </c>
      <c r="I10975" s="0" t="n">
        <v>-0.56400001049</v>
      </c>
      <c r="J10975" s="0" t="n">
        <v>178.162597656</v>
      </c>
    </row>
    <row r="10976" customFormat="false" ht="12.8" hidden="false" customHeight="false" outlineLevel="0" collapsed="false">
      <c r="A10976" s="0" t="n">
        <v>1.63575883753766E+018</v>
      </c>
      <c r="B10976" s="0" t="n">
        <v>30024</v>
      </c>
      <c r="C10976" s="0" t="n">
        <f aca="false">(A10976-1.63575879364194E+018)*0.000000001</f>
        <v>43.89572608</v>
      </c>
      <c r="E10976" s="0" t="n">
        <v>1137.30895996</v>
      </c>
      <c r="F10976" s="0" t="n">
        <v>-1911.24768066</v>
      </c>
      <c r="G10976" s="0" t="n">
        <v>1144.28112793</v>
      </c>
      <c r="H10976" s="0" t="n">
        <v>-90.0867996216</v>
      </c>
      <c r="I10976" s="0" t="n">
        <v>-0.56400001049</v>
      </c>
      <c r="J10976" s="0" t="n">
        <v>178.162597656</v>
      </c>
    </row>
    <row r="10977" customFormat="false" ht="12.8" hidden="false" customHeight="false" outlineLevel="0" collapsed="false">
      <c r="A10977" s="0" t="n">
        <v>1.63575883754156E+018</v>
      </c>
      <c r="B10977" s="0" t="n">
        <v>30025</v>
      </c>
      <c r="C10977" s="0" t="n">
        <f aca="false">(A10977-1.63575879364194E+018)*0.000000001</f>
        <v>43.89961728</v>
      </c>
      <c r="E10977" s="0" t="n">
        <v>1137.41174316</v>
      </c>
      <c r="F10977" s="0" t="n">
        <v>-1911.24682617</v>
      </c>
      <c r="G10977" s="0" t="n">
        <v>1144.28100586</v>
      </c>
      <c r="H10977" s="0" t="n">
        <v>-90.0865020752</v>
      </c>
      <c r="I10977" s="0" t="n">
        <v>-0.563899993896</v>
      </c>
      <c r="J10977" s="0" t="n">
        <v>178.162597656</v>
      </c>
    </row>
    <row r="10978" customFormat="false" ht="12.8" hidden="false" customHeight="false" outlineLevel="0" collapsed="false">
      <c r="A10978" s="0" t="n">
        <v>1.63575883754556E+018</v>
      </c>
      <c r="B10978" s="0" t="n">
        <v>30026</v>
      </c>
      <c r="C10978" s="0" t="n">
        <f aca="false">(A10978-1.63575879364194E+018)*0.000000001</f>
        <v>43.90362624</v>
      </c>
      <c r="E10978" s="0" t="n">
        <v>1137.51391602</v>
      </c>
      <c r="F10978" s="0" t="n">
        <v>-1911.24633789</v>
      </c>
      <c r="G10978" s="0" t="n">
        <v>1144.28125</v>
      </c>
      <c r="H10978" s="0" t="n">
        <v>-90.0861968994</v>
      </c>
      <c r="I10978" s="0" t="n">
        <v>-0.563899993896</v>
      </c>
      <c r="J10978" s="0" t="n">
        <v>178.162597656</v>
      </c>
    </row>
    <row r="10979" customFormat="false" ht="12.8" hidden="false" customHeight="false" outlineLevel="0" collapsed="false">
      <c r="A10979" s="0" t="n">
        <v>1.63575883754965E+018</v>
      </c>
      <c r="B10979" s="0" t="n">
        <v>30027</v>
      </c>
      <c r="C10979" s="0" t="n">
        <f aca="false">(A10979-1.63575879364194E+018)*0.000000001</f>
        <v>43.907712512</v>
      </c>
      <c r="E10979" s="0" t="n">
        <v>1137.61621094</v>
      </c>
      <c r="F10979" s="0" t="n">
        <v>-1911.24682617</v>
      </c>
      <c r="G10979" s="0" t="n">
        <v>1144.28198242</v>
      </c>
      <c r="H10979" s="0" t="n">
        <v>-90.0859985352</v>
      </c>
      <c r="I10979" s="0" t="n">
        <v>-0.56400001049</v>
      </c>
      <c r="J10979" s="0" t="n">
        <v>178.162597656</v>
      </c>
    </row>
    <row r="10980" customFormat="false" ht="12.8" hidden="false" customHeight="false" outlineLevel="0" collapsed="false">
      <c r="A10980" s="0" t="n">
        <v>1.63575883755358E+018</v>
      </c>
      <c r="B10980" s="0" t="n">
        <v>30028</v>
      </c>
      <c r="C10980" s="0" t="n">
        <f aca="false">(A10980-1.63575879364194E+018)*0.000000001</f>
        <v>43.911643136</v>
      </c>
      <c r="E10980" s="0" t="n">
        <v>1137.72021484</v>
      </c>
      <c r="F10980" s="0" t="n">
        <v>-1911.24597168</v>
      </c>
      <c r="G10980" s="0" t="n">
        <v>1144.28173828</v>
      </c>
      <c r="H10980" s="0" t="n">
        <v>-90.085899353</v>
      </c>
      <c r="I10980" s="0" t="n">
        <v>-0.563899993896</v>
      </c>
      <c r="J10980" s="0" t="n">
        <v>178.162597656</v>
      </c>
    </row>
    <row r="10981" customFormat="false" ht="12.8" hidden="false" customHeight="false" outlineLevel="0" collapsed="false">
      <c r="A10981" s="0" t="n">
        <v>1.63575883755745E+018</v>
      </c>
      <c r="B10981" s="0" t="n">
        <v>30029</v>
      </c>
      <c r="C10981" s="0" t="n">
        <f aca="false">(A10981-1.63575879364194E+018)*0.000000001</f>
        <v>43.915508736</v>
      </c>
      <c r="E10981" s="0" t="n">
        <v>1137.82189941</v>
      </c>
      <c r="F10981" s="0" t="n">
        <v>-1911.24694824</v>
      </c>
      <c r="G10981" s="0" t="n">
        <v>1144.28320312</v>
      </c>
      <c r="H10981" s="0" t="n">
        <v>-90.085899353</v>
      </c>
      <c r="I10981" s="0" t="n">
        <v>-0.56400001049</v>
      </c>
      <c r="J10981" s="0" t="n">
        <v>178.162597656</v>
      </c>
    </row>
    <row r="10982" customFormat="false" ht="12.8" hidden="false" customHeight="false" outlineLevel="0" collapsed="false">
      <c r="A10982" s="0" t="n">
        <v>1.63575883756144E+018</v>
      </c>
      <c r="B10982" s="0" t="n">
        <v>30030</v>
      </c>
      <c r="C10982" s="0" t="n">
        <f aca="false">(A10982-1.63575879364194E+018)*0.000000001</f>
        <v>43.919497216</v>
      </c>
      <c r="E10982" s="0" t="n">
        <v>1137.92285156</v>
      </c>
      <c r="F10982" s="0" t="n">
        <v>-1911.24621582</v>
      </c>
      <c r="G10982" s="0" t="n">
        <v>1144.28308105</v>
      </c>
      <c r="H10982" s="0" t="n">
        <v>-90.085899353</v>
      </c>
      <c r="I10982" s="0" t="n">
        <v>-0.56400001049</v>
      </c>
      <c r="J10982" s="0" t="n">
        <v>178.162597656</v>
      </c>
    </row>
    <row r="10983" customFormat="false" ht="12.8" hidden="false" customHeight="false" outlineLevel="0" collapsed="false">
      <c r="A10983" s="0" t="n">
        <v>1.63575883756532E+018</v>
      </c>
      <c r="B10983" s="0" t="n">
        <v>30031</v>
      </c>
      <c r="C10983" s="0" t="n">
        <f aca="false">(A10983-1.63575879364194E+018)*0.000000001</f>
        <v>43.923382528</v>
      </c>
      <c r="E10983" s="0" t="n">
        <v>1138.0222168</v>
      </c>
      <c r="F10983" s="0" t="n">
        <v>-1911.24584961</v>
      </c>
      <c r="G10983" s="0" t="n">
        <v>1144.28381348</v>
      </c>
      <c r="H10983" s="0" t="n">
        <v>-90.0860977173</v>
      </c>
      <c r="I10983" s="0" t="n">
        <v>-0.56400001049</v>
      </c>
      <c r="J10983" s="0" t="n">
        <v>178.162597656</v>
      </c>
    </row>
    <row r="10984" customFormat="false" ht="12.8" hidden="false" customHeight="false" outlineLevel="0" collapsed="false">
      <c r="A10984" s="0" t="n">
        <v>1.63575883756931E+018</v>
      </c>
      <c r="B10984" s="0" t="n">
        <v>30032</v>
      </c>
      <c r="C10984" s="0" t="n">
        <f aca="false">(A10984-1.63575879364194E+018)*0.000000001</f>
        <v>43.927368448</v>
      </c>
      <c r="E10984" s="0" t="n">
        <v>1138.12219238</v>
      </c>
      <c r="F10984" s="0" t="n">
        <v>-1911.24609375</v>
      </c>
      <c r="G10984" s="0" t="n">
        <v>1144.28430176</v>
      </c>
      <c r="H10984" s="0" t="n">
        <v>-90.0863037109</v>
      </c>
      <c r="I10984" s="0" t="n">
        <v>-0.56400001049</v>
      </c>
      <c r="J10984" s="0" t="n">
        <v>178.162597656</v>
      </c>
    </row>
    <row r="10985" customFormat="false" ht="12.8" hidden="false" customHeight="false" outlineLevel="0" collapsed="false">
      <c r="A10985" s="0" t="n">
        <v>1.63575883757332E+018</v>
      </c>
      <c r="B10985" s="0" t="n">
        <v>30033</v>
      </c>
      <c r="C10985" s="0" t="n">
        <f aca="false">(A10985-1.63575879364194E+018)*0.000000001</f>
        <v>43.931377408</v>
      </c>
      <c r="E10985" s="0" t="n">
        <v>1138.2208252</v>
      </c>
      <c r="F10985" s="0" t="n">
        <v>-1911.24621582</v>
      </c>
      <c r="G10985" s="0" t="n">
        <v>1144.28527832</v>
      </c>
      <c r="H10985" s="0" t="n">
        <v>-90.0864028931</v>
      </c>
      <c r="I10985" s="0" t="n">
        <v>-0.56400001049</v>
      </c>
      <c r="J10985" s="0" t="n">
        <v>178.162597656</v>
      </c>
    </row>
    <row r="10986" customFormat="false" ht="12.8" hidden="false" customHeight="false" outlineLevel="0" collapsed="false">
      <c r="A10986" s="0" t="n">
        <v>1.63575883757723E+018</v>
      </c>
      <c r="B10986" s="0" t="n">
        <v>30034</v>
      </c>
      <c r="C10986" s="0" t="n">
        <f aca="false">(A10986-1.63575879364194E+018)*0.000000001</f>
        <v>43.935289088</v>
      </c>
      <c r="E10986" s="0" t="n">
        <v>1138.31994629</v>
      </c>
      <c r="F10986" s="0" t="n">
        <v>-1911.24584961</v>
      </c>
      <c r="G10986" s="0" t="n">
        <v>1144.28552246</v>
      </c>
      <c r="H10986" s="0" t="n">
        <v>-90.0866012573</v>
      </c>
      <c r="I10986" s="0" t="n">
        <v>-0.56400001049</v>
      </c>
      <c r="J10986" s="0" t="n">
        <v>178.162597656</v>
      </c>
    </row>
    <row r="10987" customFormat="false" ht="12.8" hidden="false" customHeight="false" outlineLevel="0" collapsed="false">
      <c r="A10987" s="0" t="n">
        <v>1.63575883758126E+018</v>
      </c>
      <c r="B10987" s="0" t="n">
        <v>30035</v>
      </c>
      <c r="C10987" s="0" t="n">
        <f aca="false">(A10987-1.63575879364194E+018)*0.000000001</f>
        <v>43.939324416</v>
      </c>
      <c r="E10987" s="0" t="n">
        <v>1138.42041016</v>
      </c>
      <c r="F10987" s="0" t="n">
        <v>-1911.24560547</v>
      </c>
      <c r="G10987" s="0" t="n">
        <v>1144.2857666</v>
      </c>
      <c r="H10987" s="0" t="n">
        <v>-90.0867004395</v>
      </c>
      <c r="I10987" s="0" t="n">
        <v>-0.56400001049</v>
      </c>
      <c r="J10987" s="0" t="n">
        <v>178.162597656</v>
      </c>
    </row>
    <row r="10988" customFormat="false" ht="12.8" hidden="false" customHeight="false" outlineLevel="0" collapsed="false">
      <c r="A10988" s="0" t="n">
        <v>1.63575883758526E+018</v>
      </c>
      <c r="B10988" s="0" t="n">
        <v>30036</v>
      </c>
      <c r="C10988" s="0" t="n">
        <f aca="false">(A10988-1.63575879364194E+018)*0.000000001</f>
        <v>43.943318784</v>
      </c>
      <c r="E10988" s="0" t="n">
        <v>1138.52075195</v>
      </c>
      <c r="F10988" s="0" t="n">
        <v>-1911.2454834</v>
      </c>
      <c r="G10988" s="0" t="n">
        <v>1144.28625488</v>
      </c>
      <c r="H10988" s="0" t="n">
        <v>-90.0867004395</v>
      </c>
      <c r="I10988" s="0" t="n">
        <v>-0.56400001049</v>
      </c>
      <c r="J10988" s="0" t="n">
        <v>178.162597656</v>
      </c>
    </row>
    <row r="10989" customFormat="false" ht="12.8" hidden="false" customHeight="false" outlineLevel="0" collapsed="false">
      <c r="A10989" s="0" t="n">
        <v>1.63575883758916E+018</v>
      </c>
      <c r="B10989" s="0" t="n">
        <v>30037</v>
      </c>
      <c r="C10989" s="0" t="n">
        <f aca="false">(A10989-1.63575879364194E+018)*0.000000001</f>
        <v>43.9472256</v>
      </c>
      <c r="E10989" s="0" t="n">
        <v>1138.62097168</v>
      </c>
      <c r="F10989" s="0" t="n">
        <v>-1911.24511719</v>
      </c>
      <c r="G10989" s="0" t="n">
        <v>1144.28649902</v>
      </c>
      <c r="H10989" s="0" t="n">
        <v>-90.0867004395</v>
      </c>
      <c r="I10989" s="0" t="n">
        <v>-0.56400001049</v>
      </c>
      <c r="J10989" s="0" t="n">
        <v>178.162597656</v>
      </c>
    </row>
    <row r="10990" customFormat="false" ht="12.8" hidden="false" customHeight="false" outlineLevel="0" collapsed="false">
      <c r="A10990" s="0" t="n">
        <v>1.63575883759313E+018</v>
      </c>
      <c r="B10990" s="0" t="n">
        <v>30038</v>
      </c>
      <c r="C10990" s="0" t="n">
        <f aca="false">(A10990-1.63575879364194E+018)*0.000000001</f>
        <v>43.95118848</v>
      </c>
      <c r="E10990" s="0" t="n">
        <v>1138.72106934</v>
      </c>
      <c r="F10990" s="0" t="n">
        <v>-1911.24572754</v>
      </c>
      <c r="G10990" s="0" t="n">
        <v>1144.28771973</v>
      </c>
      <c r="H10990" s="0" t="n">
        <v>-90.0867004395</v>
      </c>
      <c r="I10990" s="0" t="n">
        <v>-0.564100027084</v>
      </c>
      <c r="J10990" s="0" t="n">
        <v>178.162597656</v>
      </c>
    </row>
    <row r="10991" customFormat="false" ht="12.8" hidden="false" customHeight="false" outlineLevel="0" collapsed="false">
      <c r="A10991" s="0" t="n">
        <v>1.63575883759717E+018</v>
      </c>
      <c r="B10991" s="0" t="n">
        <v>30039</v>
      </c>
      <c r="C10991" s="0" t="n">
        <f aca="false">(A10991-1.63575879364194E+018)*0.000000001</f>
        <v>43.955231488</v>
      </c>
      <c r="E10991" s="0" t="n">
        <v>1138.82067871</v>
      </c>
      <c r="F10991" s="0" t="n">
        <v>-1911.24523926</v>
      </c>
      <c r="G10991" s="0" t="n">
        <v>1144.2878418</v>
      </c>
      <c r="H10991" s="0" t="n">
        <v>-90.0867004395</v>
      </c>
      <c r="I10991" s="0" t="n">
        <v>-0.564100027084</v>
      </c>
      <c r="J10991" s="0" t="n">
        <v>178.162597656</v>
      </c>
    </row>
    <row r="10992" customFormat="false" ht="12.8" hidden="false" customHeight="false" outlineLevel="0" collapsed="false">
      <c r="A10992" s="0" t="n">
        <v>1.6357588376011E+018</v>
      </c>
      <c r="B10992" s="0" t="n">
        <v>30040</v>
      </c>
      <c r="C10992" s="0" t="n">
        <f aca="false">(A10992-1.63575879364194E+018)*0.000000001</f>
        <v>43.959162368</v>
      </c>
      <c r="E10992" s="0" t="n">
        <v>1138.91955566</v>
      </c>
      <c r="F10992" s="0" t="n">
        <v>-1911.24499512</v>
      </c>
      <c r="G10992" s="0" t="n">
        <v>1144.28796387</v>
      </c>
      <c r="H10992" s="0" t="n">
        <v>-90.0867996216</v>
      </c>
      <c r="I10992" s="0" t="n">
        <v>-0.564100027084</v>
      </c>
      <c r="J10992" s="0" t="n">
        <v>178.162597656</v>
      </c>
    </row>
    <row r="10993" customFormat="false" ht="12.8" hidden="false" customHeight="false" outlineLevel="0" collapsed="false">
      <c r="A10993" s="0" t="n">
        <v>1.6357588376051E+018</v>
      </c>
      <c r="B10993" s="0" t="n">
        <v>30041</v>
      </c>
      <c r="C10993" s="0" t="n">
        <f aca="false">(A10993-1.63575879364194E+018)*0.000000001</f>
        <v>43.96315904</v>
      </c>
      <c r="E10993" s="0" t="n">
        <v>1139.01867676</v>
      </c>
      <c r="F10993" s="0" t="n">
        <v>-1911.24511719</v>
      </c>
      <c r="G10993" s="0" t="n">
        <v>1144.28881836</v>
      </c>
      <c r="H10993" s="0" t="n">
        <v>-90.0867996216</v>
      </c>
      <c r="I10993" s="0" t="n">
        <v>-0.564100027084</v>
      </c>
      <c r="J10993" s="0" t="n">
        <v>178.162704468</v>
      </c>
    </row>
    <row r="10994" customFormat="false" ht="12.8" hidden="false" customHeight="false" outlineLevel="0" collapsed="false">
      <c r="A10994" s="0" t="n">
        <v>1.6357588376092E+018</v>
      </c>
      <c r="B10994" s="0" t="n">
        <v>30042</v>
      </c>
      <c r="C10994" s="0" t="n">
        <f aca="false">(A10994-1.63575879364194E+018)*0.000000001</f>
        <v>43.967263488</v>
      </c>
      <c r="E10994" s="0" t="n">
        <v>1139.11608887</v>
      </c>
      <c r="F10994" s="0" t="n">
        <v>-1911.24487305</v>
      </c>
      <c r="G10994" s="0" t="n">
        <v>1144.28894043</v>
      </c>
      <c r="H10994" s="0" t="n">
        <v>-90.0869979858</v>
      </c>
      <c r="I10994" s="0" t="n">
        <v>-0.564100027084</v>
      </c>
      <c r="J10994" s="0" t="n">
        <v>178.162704468</v>
      </c>
    </row>
    <row r="10995" customFormat="false" ht="12.8" hidden="false" customHeight="false" outlineLevel="0" collapsed="false">
      <c r="A10995" s="0" t="n">
        <v>1.63575883761329E+018</v>
      </c>
      <c r="B10995" s="0" t="n">
        <v>30043</v>
      </c>
      <c r="C10995" s="0" t="n">
        <f aca="false">(A10995-1.63575879364194E+018)*0.000000001</f>
        <v>43.971352576</v>
      </c>
      <c r="E10995" s="0" t="n">
        <v>1139.2130127</v>
      </c>
      <c r="F10995" s="0" t="n">
        <v>-1911.24499512</v>
      </c>
      <c r="G10995" s="0" t="n">
        <v>1144.28955078</v>
      </c>
      <c r="H10995" s="0" t="n">
        <v>-90.0871963501</v>
      </c>
      <c r="I10995" s="0" t="n">
        <v>-0.564100027084</v>
      </c>
      <c r="J10995" s="0" t="n">
        <v>178.162597656</v>
      </c>
    </row>
    <row r="10996" customFormat="false" ht="12.8" hidden="false" customHeight="false" outlineLevel="0" collapsed="false">
      <c r="A10996" s="0" t="n">
        <v>1.63575883761731E+018</v>
      </c>
      <c r="B10996" s="0" t="n">
        <v>30044</v>
      </c>
      <c r="C10996" s="0" t="n">
        <f aca="false">(A10996-1.63575879364194E+018)*0.000000001</f>
        <v>43.975366656</v>
      </c>
      <c r="E10996" s="0" t="n">
        <v>1139.31091309</v>
      </c>
      <c r="F10996" s="0" t="n">
        <v>-1911.24511719</v>
      </c>
      <c r="G10996" s="0" t="n">
        <v>1144.29003906</v>
      </c>
      <c r="H10996" s="0" t="n">
        <v>-90.0875015259</v>
      </c>
      <c r="I10996" s="0" t="n">
        <v>-0.564199984074</v>
      </c>
      <c r="J10996" s="0" t="n">
        <v>178.162704468</v>
      </c>
    </row>
    <row r="10997" customFormat="false" ht="12.8" hidden="false" customHeight="false" outlineLevel="0" collapsed="false">
      <c r="A10997" s="0" t="n">
        <v>1.63575883762119E+018</v>
      </c>
      <c r="B10997" s="0" t="n">
        <v>30045</v>
      </c>
      <c r="C10997" s="0" t="n">
        <f aca="false">(A10997-1.63575879364194E+018)*0.000000001</f>
        <v>43.979247616</v>
      </c>
      <c r="E10997" s="0" t="n">
        <v>1139.40893555</v>
      </c>
      <c r="F10997" s="0" t="n">
        <v>-1911.24499512</v>
      </c>
      <c r="G10997" s="0" t="n">
        <v>1144.29064941</v>
      </c>
      <c r="H10997" s="0" t="n">
        <v>-90.0877990723</v>
      </c>
      <c r="I10997" s="0" t="n">
        <v>-0.564100027084</v>
      </c>
      <c r="J10997" s="0" t="n">
        <v>178.162704468</v>
      </c>
    </row>
    <row r="10998" customFormat="false" ht="12.8" hidden="false" customHeight="false" outlineLevel="0" collapsed="false">
      <c r="A10998" s="0" t="n">
        <v>1.63575883762523E+018</v>
      </c>
      <c r="B10998" s="0" t="n">
        <v>30046</v>
      </c>
      <c r="C10998" s="0" t="n">
        <f aca="false">(A10998-1.63575879364194E+018)*0.000000001</f>
        <v>43.983292416</v>
      </c>
      <c r="E10998" s="0" t="n">
        <v>1139.50683594</v>
      </c>
      <c r="F10998" s="0" t="n">
        <v>-1911.24462891</v>
      </c>
      <c r="G10998" s="0" t="n">
        <v>1144.29064941</v>
      </c>
      <c r="H10998" s="0" t="n">
        <v>-90.0880966187</v>
      </c>
      <c r="I10998" s="0" t="n">
        <v>-0.564199984074</v>
      </c>
      <c r="J10998" s="0" t="n">
        <v>178.162704468</v>
      </c>
    </row>
    <row r="10999" customFormat="false" ht="12.8" hidden="false" customHeight="false" outlineLevel="0" collapsed="false">
      <c r="A10999" s="0" t="n">
        <v>1.6357588376292E+018</v>
      </c>
      <c r="B10999" s="0" t="n">
        <v>30047</v>
      </c>
      <c r="C10999" s="0" t="n">
        <f aca="false">(A10999-1.63575879364194E+018)*0.000000001</f>
        <v>43.987266304</v>
      </c>
      <c r="E10999" s="0" t="n">
        <v>1139.60559082</v>
      </c>
      <c r="F10999" s="0" t="n">
        <v>-1911.24475098</v>
      </c>
      <c r="G10999" s="0" t="n">
        <v>1144.29138184</v>
      </c>
      <c r="H10999" s="0" t="n">
        <v>-90.0884017944</v>
      </c>
      <c r="I10999" s="0" t="n">
        <v>-0.564199984074</v>
      </c>
      <c r="J10999" s="0" t="n">
        <v>178.162796021</v>
      </c>
    </row>
    <row r="11000" customFormat="false" ht="12.8" hidden="false" customHeight="false" outlineLevel="0" collapsed="false">
      <c r="A11000" s="0" t="n">
        <v>1.63575883763334E+018</v>
      </c>
      <c r="B11000" s="0" t="n">
        <v>30048</v>
      </c>
      <c r="C11000" s="0" t="n">
        <f aca="false">(A11000-1.63575879364194E+018)*0.000000001</f>
        <v>43.991397888</v>
      </c>
      <c r="E11000" s="0" t="n">
        <v>1139.70544434</v>
      </c>
      <c r="F11000" s="0" t="n">
        <v>-1911.24462891</v>
      </c>
      <c r="G11000" s="0" t="n">
        <v>1144.29138184</v>
      </c>
      <c r="H11000" s="0" t="n">
        <v>-90.0885009766</v>
      </c>
      <c r="I11000" s="0" t="n">
        <v>-0.564199984074</v>
      </c>
      <c r="J11000" s="0" t="n">
        <v>178.162796021</v>
      </c>
    </row>
    <row r="11001" customFormat="false" ht="12.8" hidden="false" customHeight="false" outlineLevel="0" collapsed="false">
      <c r="A11001" s="0" t="n">
        <v>1.63575883763728E+018</v>
      </c>
      <c r="B11001" s="0" t="n">
        <v>30049</v>
      </c>
      <c r="C11001" s="0" t="n">
        <f aca="false">(A11001-1.63575879364194E+018)*0.000000001</f>
        <v>43.99533824</v>
      </c>
      <c r="E11001" s="0" t="n">
        <v>1139.80627441</v>
      </c>
      <c r="F11001" s="0" t="n">
        <v>-1911.24438477</v>
      </c>
      <c r="G11001" s="0" t="n">
        <v>1144.29162598</v>
      </c>
      <c r="H11001" s="0" t="n">
        <v>-90.0886993408</v>
      </c>
      <c r="I11001" s="0" t="n">
        <v>-0.564199984074</v>
      </c>
      <c r="J11001" s="0" t="n">
        <v>178.162796021</v>
      </c>
    </row>
    <row r="11002" customFormat="false" ht="12.8" hidden="false" customHeight="false" outlineLevel="0" collapsed="false">
      <c r="A11002" s="0" t="n">
        <v>1.63575883764116E+018</v>
      </c>
      <c r="B11002" s="0" t="n">
        <v>30050</v>
      </c>
      <c r="C11002" s="0" t="n">
        <f aca="false">(A11002-1.63575879364194E+018)*0.000000001</f>
        <v>43.999223552</v>
      </c>
      <c r="E11002" s="0" t="n">
        <v>1139.90551758</v>
      </c>
      <c r="F11002" s="0" t="n">
        <v>-1911.24389648</v>
      </c>
      <c r="G11002" s="0" t="n">
        <v>1144.29174805</v>
      </c>
      <c r="H11002" s="0" t="n">
        <v>-90.0887985229</v>
      </c>
      <c r="I11002" s="0" t="n">
        <v>-0.564199984074</v>
      </c>
      <c r="J11002" s="0" t="n">
        <v>178.162796021</v>
      </c>
    </row>
    <row r="11003" customFormat="false" ht="12.8" hidden="false" customHeight="false" outlineLevel="0" collapsed="false">
      <c r="A11003" s="0" t="n">
        <v>1.63575883764529E+018</v>
      </c>
      <c r="B11003" s="0" t="n">
        <v>30051</v>
      </c>
      <c r="C11003" s="0" t="n">
        <f aca="false">(A11003-1.63575879364194E+018)*0.000000001</f>
        <v>44.003350016</v>
      </c>
      <c r="E11003" s="0" t="n">
        <v>1140.00134277</v>
      </c>
      <c r="F11003" s="0" t="n">
        <v>-1911.24377441</v>
      </c>
      <c r="G11003" s="0" t="n">
        <v>1144.29187012</v>
      </c>
      <c r="H11003" s="0" t="n">
        <v>-90.0888977051</v>
      </c>
      <c r="I11003" s="0" t="n">
        <v>-0.564199984074</v>
      </c>
      <c r="J11003" s="0" t="n">
        <v>178.162796021</v>
      </c>
    </row>
    <row r="11004" customFormat="false" ht="12.8" hidden="false" customHeight="false" outlineLevel="0" collapsed="false">
      <c r="A11004" s="0" t="n">
        <v>1.63575883764913E+018</v>
      </c>
      <c r="B11004" s="0" t="n">
        <v>30052</v>
      </c>
      <c r="C11004" s="0" t="n">
        <f aca="false">(A11004-1.63575879364194E+018)*0.000000001</f>
        <v>44.007192576</v>
      </c>
      <c r="E11004" s="0" t="n">
        <v>1140.09521484</v>
      </c>
      <c r="F11004" s="0" t="n">
        <v>-1911.24389648</v>
      </c>
      <c r="G11004" s="0" t="n">
        <v>1144.29248047</v>
      </c>
      <c r="H11004" s="0" t="n">
        <v>-90.0891036987</v>
      </c>
      <c r="I11004" s="0" t="n">
        <v>-0.564199984074</v>
      </c>
      <c r="J11004" s="0" t="n">
        <v>178.162796021</v>
      </c>
    </row>
    <row r="11005" customFormat="false" ht="12.8" hidden="false" customHeight="false" outlineLevel="0" collapsed="false">
      <c r="A11005" s="0" t="n">
        <v>1.63575883765315E+018</v>
      </c>
      <c r="B11005" s="0" t="n">
        <v>30053</v>
      </c>
      <c r="C11005" s="0" t="n">
        <f aca="false">(A11005-1.63575879364194E+018)*0.000000001</f>
        <v>44.011206912</v>
      </c>
      <c r="E11005" s="0" t="n">
        <v>1140.18347168</v>
      </c>
      <c r="F11005" s="0" t="n">
        <v>-1911.24365234</v>
      </c>
      <c r="G11005" s="0" t="n">
        <v>1144.29284668</v>
      </c>
      <c r="H11005" s="0" t="n">
        <v>-90.0894012451</v>
      </c>
      <c r="I11005" s="0" t="n">
        <v>-0.564199984074</v>
      </c>
      <c r="J11005" s="0" t="n">
        <v>178.162796021</v>
      </c>
    </row>
    <row r="11006" customFormat="false" ht="12.8" hidden="false" customHeight="false" outlineLevel="0" collapsed="false">
      <c r="A11006" s="0" t="n">
        <v>1.63575883765726E+018</v>
      </c>
      <c r="B11006" s="0" t="n">
        <v>30054</v>
      </c>
      <c r="C11006" s="0" t="n">
        <f aca="false">(A11006-1.63575879364194E+018)*0.000000001</f>
        <v>44.015322624</v>
      </c>
      <c r="E11006" s="0" t="n">
        <v>1140.26708984</v>
      </c>
      <c r="F11006" s="0" t="n">
        <v>-1911.24328613</v>
      </c>
      <c r="G11006" s="0" t="n">
        <v>1144.29272461</v>
      </c>
      <c r="H11006" s="0" t="n">
        <v>-90.0897979736</v>
      </c>
      <c r="I11006" s="0" t="n">
        <v>-0.564199984074</v>
      </c>
      <c r="J11006" s="0" t="n">
        <v>178.162796021</v>
      </c>
    </row>
    <row r="11007" customFormat="false" ht="12.8" hidden="false" customHeight="false" outlineLevel="0" collapsed="false">
      <c r="A11007" s="0" t="n">
        <v>1.63575883766132E+018</v>
      </c>
      <c r="B11007" s="0" t="n">
        <v>30055</v>
      </c>
      <c r="C11007" s="0" t="n">
        <f aca="false">(A11007-1.63575879364194E+018)*0.000000001</f>
        <v>44.019377408</v>
      </c>
      <c r="E11007" s="0" t="n">
        <v>1140.34338379</v>
      </c>
      <c r="F11007" s="0" t="n">
        <v>-1911.24267578</v>
      </c>
      <c r="G11007" s="0" t="n">
        <v>1144.29296875</v>
      </c>
      <c r="H11007" s="0" t="n">
        <v>-90.0904998779</v>
      </c>
      <c r="I11007" s="0" t="n">
        <v>-0.564100027084</v>
      </c>
      <c r="J11007" s="0" t="n">
        <v>178.162902832</v>
      </c>
    </row>
    <row r="11008" customFormat="false" ht="12.8" hidden="false" customHeight="false" outlineLevel="0" collapsed="false">
      <c r="A11008" s="0" t="n">
        <v>1.63575883766515E+018</v>
      </c>
      <c r="B11008" s="0" t="n">
        <v>30056</v>
      </c>
      <c r="C11008" s="0" t="n">
        <f aca="false">(A11008-1.63575879364194E+018)*0.000000001</f>
        <v>44.023212288</v>
      </c>
      <c r="E11008" s="0" t="n">
        <v>1140.4185791</v>
      </c>
      <c r="F11008" s="0" t="n">
        <v>-1911.24304199</v>
      </c>
      <c r="G11008" s="0" t="n">
        <v>1144.29370117</v>
      </c>
      <c r="H11008" s="0" t="n">
        <v>-90.0911026001</v>
      </c>
      <c r="I11008" s="0" t="n">
        <v>-0.564199984074</v>
      </c>
      <c r="J11008" s="0" t="n">
        <v>178.162902832</v>
      </c>
    </row>
    <row r="11009" customFormat="false" ht="12.8" hidden="false" customHeight="false" outlineLevel="0" collapsed="false">
      <c r="A11009" s="0" t="n">
        <v>1.63575883766924E+018</v>
      </c>
      <c r="B11009" s="0" t="n">
        <v>30057</v>
      </c>
      <c r="C11009" s="0" t="n">
        <f aca="false">(A11009-1.63575879364194E+018)*0.000000001</f>
        <v>44.027298816</v>
      </c>
      <c r="E11009" s="0" t="n">
        <v>1140.49658203</v>
      </c>
      <c r="F11009" s="0" t="n">
        <v>-1911.24267578</v>
      </c>
      <c r="G11009" s="0" t="n">
        <v>1144.29418945</v>
      </c>
      <c r="H11009" s="0" t="n">
        <v>-90.0915985107</v>
      </c>
      <c r="I11009" s="0" t="n">
        <v>-0.564199984074</v>
      </c>
      <c r="J11009" s="0" t="n">
        <v>178.162902832</v>
      </c>
    </row>
    <row r="11010" customFormat="false" ht="12.8" hidden="false" customHeight="false" outlineLevel="0" collapsed="false">
      <c r="A11010" s="0" t="n">
        <v>1.63575883767315E+018</v>
      </c>
      <c r="B11010" s="0" t="n">
        <v>30058</v>
      </c>
      <c r="C11010" s="0" t="n">
        <f aca="false">(A11010-1.63575879364194E+018)*0.000000001</f>
        <v>44.031213568</v>
      </c>
      <c r="E11010" s="0" t="n">
        <v>1140.57727051</v>
      </c>
      <c r="F11010" s="0" t="n">
        <v>-1911.24279785</v>
      </c>
      <c r="G11010" s="0" t="n">
        <v>1144.29443359</v>
      </c>
      <c r="H11010" s="0" t="n">
        <v>-90.0920028687</v>
      </c>
      <c r="I11010" s="0" t="n">
        <v>-0.564199984074</v>
      </c>
      <c r="J11010" s="0" t="n">
        <v>178.162902832</v>
      </c>
    </row>
    <row r="11011" customFormat="false" ht="12.8" hidden="false" customHeight="false" outlineLevel="0" collapsed="false">
      <c r="A11011" s="0" t="n">
        <v>1.63575883767718E+018</v>
      </c>
      <c r="B11011" s="0" t="n">
        <v>30059</v>
      </c>
      <c r="C11011" s="0" t="n">
        <f aca="false">(A11011-1.63575879364194E+018)*0.000000001</f>
        <v>44.03524608</v>
      </c>
      <c r="E11011" s="0" t="n">
        <v>1140.65771484</v>
      </c>
      <c r="F11011" s="0" t="n">
        <v>-1911.2421875</v>
      </c>
      <c r="G11011" s="0" t="n">
        <v>1144.29431152</v>
      </c>
      <c r="H11011" s="0" t="n">
        <v>-90.092300415</v>
      </c>
      <c r="I11011" s="0" t="n">
        <v>-0.564199984074</v>
      </c>
      <c r="J11011" s="0" t="n">
        <v>178.162902832</v>
      </c>
    </row>
    <row r="11012" customFormat="false" ht="12.8" hidden="false" customHeight="false" outlineLevel="0" collapsed="false">
      <c r="A11012" s="0" t="n">
        <v>1.63575883768121E+018</v>
      </c>
      <c r="B11012" s="0" t="n">
        <v>30060</v>
      </c>
      <c r="C11012" s="0" t="n">
        <f aca="false">(A11012-1.63575879364194E+018)*0.000000001</f>
        <v>44.039276288</v>
      </c>
      <c r="E11012" s="0" t="n">
        <v>1140.73669434</v>
      </c>
      <c r="F11012" s="0" t="n">
        <v>-1911.24243164</v>
      </c>
      <c r="G11012" s="0" t="n">
        <v>1144.29528809</v>
      </c>
      <c r="H11012" s="0" t="n">
        <v>-90.0924987793</v>
      </c>
      <c r="I11012" s="0" t="n">
        <v>-0.564199984074</v>
      </c>
      <c r="J11012" s="0" t="n">
        <v>178.162902832</v>
      </c>
    </row>
    <row r="11013" customFormat="false" ht="12.8" hidden="false" customHeight="false" outlineLevel="0" collapsed="false">
      <c r="A11013" s="0" t="n">
        <v>1.6357588376852E+018</v>
      </c>
      <c r="B11013" s="0" t="n">
        <v>30061</v>
      </c>
      <c r="C11013" s="0" t="n">
        <f aca="false">(A11013-1.63575879364194E+018)*0.000000001</f>
        <v>44.043264768</v>
      </c>
      <c r="E11013" s="0" t="n">
        <v>1140.81176758</v>
      </c>
      <c r="F11013" s="0" t="n">
        <v>-1911.24230957</v>
      </c>
      <c r="G11013" s="0" t="n">
        <v>1144.29589844</v>
      </c>
      <c r="H11013" s="0" t="n">
        <v>-90.0926971436</v>
      </c>
      <c r="I11013" s="0" t="n">
        <v>-0.564199984074</v>
      </c>
      <c r="J11013" s="0" t="n">
        <v>178.162902832</v>
      </c>
    </row>
    <row r="11014" customFormat="false" ht="12.8" hidden="false" customHeight="false" outlineLevel="0" collapsed="false">
      <c r="A11014" s="0" t="n">
        <v>1.63575883768909E+018</v>
      </c>
      <c r="B11014" s="0" t="n">
        <v>30062</v>
      </c>
      <c r="C11014" s="0" t="n">
        <f aca="false">(A11014-1.63575879364194E+018)*0.000000001</f>
        <v>44.0471552</v>
      </c>
      <c r="E11014" s="0" t="n">
        <v>1140.88415527</v>
      </c>
      <c r="F11014" s="0" t="n">
        <v>-1911.24206543</v>
      </c>
      <c r="G11014" s="0" t="n">
        <v>1144.29602051</v>
      </c>
      <c r="H11014" s="0" t="n">
        <v>-90.0929031372</v>
      </c>
      <c r="I11014" s="0" t="n">
        <v>-0.564199984074</v>
      </c>
      <c r="J11014" s="0" t="n">
        <v>178.162902832</v>
      </c>
    </row>
    <row r="11015" customFormat="false" ht="12.8" hidden="false" customHeight="false" outlineLevel="0" collapsed="false">
      <c r="A11015" s="0" t="n">
        <v>1.6357588376932E+018</v>
      </c>
      <c r="B11015" s="0" t="n">
        <v>30063</v>
      </c>
      <c r="C11015" s="0" t="n">
        <f aca="false">(A11015-1.63575879364194E+018)*0.000000001</f>
        <v>44.05125888</v>
      </c>
      <c r="E11015" s="0" t="n">
        <v>1140.95153809</v>
      </c>
      <c r="F11015" s="0" t="n">
        <v>-1911.24255371</v>
      </c>
      <c r="G11015" s="0" t="n">
        <v>1144.296875</v>
      </c>
      <c r="H11015" s="0" t="n">
        <v>-90.0931015015</v>
      </c>
      <c r="I11015" s="0" t="n">
        <v>-0.564300000668</v>
      </c>
      <c r="J11015" s="0" t="n">
        <v>178.162994385</v>
      </c>
    </row>
    <row r="11016" customFormat="false" ht="12.8" hidden="false" customHeight="false" outlineLevel="0" collapsed="false">
      <c r="A11016" s="0" t="n">
        <v>1.63575883769722E+018</v>
      </c>
      <c r="B11016" s="0" t="n">
        <v>30064</v>
      </c>
      <c r="C11016" s="0" t="n">
        <f aca="false">(A11016-1.63575879364194E+018)*0.000000001</f>
        <v>44.055281408</v>
      </c>
      <c r="E11016" s="0" t="n">
        <v>1141.01538086</v>
      </c>
      <c r="F11016" s="0" t="n">
        <v>-1911.24267578</v>
      </c>
      <c r="G11016" s="0" t="n">
        <v>1144.29711914</v>
      </c>
      <c r="H11016" s="0" t="n">
        <v>-90.0931015015</v>
      </c>
      <c r="I11016" s="0" t="n">
        <v>-0.564300000668</v>
      </c>
      <c r="J11016" s="0" t="n">
        <v>178.162994385</v>
      </c>
    </row>
    <row r="11017" customFormat="false" ht="12.8" hidden="false" customHeight="false" outlineLevel="0" collapsed="false">
      <c r="A11017" s="0" t="n">
        <v>1.63575883770111E+018</v>
      </c>
      <c r="B11017" s="0" t="n">
        <v>30065</v>
      </c>
      <c r="C11017" s="0" t="n">
        <f aca="false">(A11017-1.63575879364194E+018)*0.000000001</f>
        <v>44.059170048</v>
      </c>
      <c r="E11017" s="0" t="n">
        <v>1141.07495117</v>
      </c>
      <c r="F11017" s="0" t="n">
        <v>-1911.24194336</v>
      </c>
      <c r="G11017" s="0" t="n">
        <v>1144.296875</v>
      </c>
      <c r="H11017" s="0" t="n">
        <v>-90.0931015015</v>
      </c>
      <c r="I11017" s="0" t="n">
        <v>-0.564199984074</v>
      </c>
      <c r="J11017" s="0" t="n">
        <v>178.162994385</v>
      </c>
    </row>
    <row r="11018" customFormat="false" ht="12.8" hidden="false" customHeight="false" outlineLevel="0" collapsed="false">
      <c r="A11018" s="0" t="n">
        <v>1.63575883770525E+018</v>
      </c>
      <c r="B11018" s="0" t="n">
        <v>30066</v>
      </c>
      <c r="C11018" s="0" t="n">
        <f aca="false">(A11018-1.63575879364194E+018)*0.000000001</f>
        <v>44.063313664</v>
      </c>
      <c r="E11018" s="0" t="n">
        <v>1141.1328125</v>
      </c>
      <c r="F11018" s="0" t="n">
        <v>-1911.24145508</v>
      </c>
      <c r="G11018" s="0" t="n">
        <v>1144.29748535</v>
      </c>
      <c r="H11018" s="0" t="n">
        <v>-90.0931015015</v>
      </c>
      <c r="I11018" s="0" t="n">
        <v>-0.564199984074</v>
      </c>
      <c r="J11018" s="0" t="n">
        <v>178.162994385</v>
      </c>
    </row>
    <row r="11019" customFormat="false" ht="12.8" hidden="false" customHeight="false" outlineLevel="0" collapsed="false">
      <c r="A11019" s="0" t="n">
        <v>1.63575883770919E+018</v>
      </c>
      <c r="B11019" s="0" t="n">
        <v>30067</v>
      </c>
      <c r="C11019" s="0" t="n">
        <f aca="false">(A11019-1.63575879364194E+018)*0.000000001</f>
        <v>44.067251968</v>
      </c>
      <c r="E11019" s="0" t="n">
        <v>1141.18823242</v>
      </c>
      <c r="F11019" s="0" t="n">
        <v>-1911.24121094</v>
      </c>
      <c r="G11019" s="0" t="n">
        <v>1144.29748535</v>
      </c>
      <c r="H11019" s="0" t="n">
        <v>-90.0929031372</v>
      </c>
      <c r="I11019" s="0" t="n">
        <v>-0.564199984074</v>
      </c>
      <c r="J11019" s="0" t="n">
        <v>178.162994385</v>
      </c>
    </row>
    <row r="11020" customFormat="false" ht="12.8" hidden="false" customHeight="false" outlineLevel="0" collapsed="false">
      <c r="A11020" s="0" t="n">
        <v>1.63575883771316E+018</v>
      </c>
      <c r="B11020" s="0" t="n">
        <v>30068</v>
      </c>
      <c r="C11020" s="0" t="n">
        <f aca="false">(A11020-1.63575879364194E+018)*0.000000001</f>
        <v>44.071222528</v>
      </c>
      <c r="E11020" s="0" t="n">
        <v>1141.24145508</v>
      </c>
      <c r="F11020" s="0" t="n">
        <v>-1911.24133301</v>
      </c>
      <c r="G11020" s="0" t="n">
        <v>1144.29821777</v>
      </c>
      <c r="H11020" s="0" t="n">
        <v>-90.0926971436</v>
      </c>
      <c r="I11020" s="0" t="n">
        <v>-0.564300000668</v>
      </c>
      <c r="J11020" s="0" t="n">
        <v>178.162994385</v>
      </c>
    </row>
    <row r="11021" customFormat="false" ht="12.8" hidden="false" customHeight="false" outlineLevel="0" collapsed="false">
      <c r="A11021" s="0" t="n">
        <v>1.63575883771724E+018</v>
      </c>
      <c r="B11021" s="0" t="n">
        <v>30069</v>
      </c>
      <c r="C11021" s="0" t="n">
        <f aca="false">(A11021-1.63575879364194E+018)*0.000000001</f>
        <v>44.075304448</v>
      </c>
      <c r="E11021" s="0" t="n">
        <v>1141.29248047</v>
      </c>
      <c r="F11021" s="0" t="n">
        <v>-1911.24072266</v>
      </c>
      <c r="G11021" s="0" t="n">
        <v>1144.29821777</v>
      </c>
      <c r="H11021" s="0" t="n">
        <v>-90.0923995972</v>
      </c>
      <c r="I11021" s="0" t="n">
        <v>-0.564199984074</v>
      </c>
      <c r="J11021" s="0" t="n">
        <v>178.162994385</v>
      </c>
    </row>
    <row r="11022" customFormat="false" ht="12.8" hidden="false" customHeight="false" outlineLevel="0" collapsed="false">
      <c r="A11022" s="0" t="n">
        <v>1.6357588377212E+018</v>
      </c>
      <c r="B11022" s="0" t="n">
        <v>30070</v>
      </c>
      <c r="C11022" s="0" t="n">
        <f aca="false">(A11022-1.63575879364194E+018)*0.000000001</f>
        <v>44.07926528</v>
      </c>
      <c r="E11022" s="0" t="n">
        <v>1141.34033203</v>
      </c>
      <c r="F11022" s="0" t="n">
        <v>-1911.24060059</v>
      </c>
      <c r="G11022" s="0" t="n">
        <v>1144.29833984</v>
      </c>
      <c r="H11022" s="0" t="n">
        <v>-90.0921020508</v>
      </c>
      <c r="I11022" s="0" t="n">
        <v>-0.564199984074</v>
      </c>
      <c r="J11022" s="0" t="n">
        <v>178.162994385</v>
      </c>
    </row>
    <row r="11023" customFormat="false" ht="12.8" hidden="false" customHeight="false" outlineLevel="0" collapsed="false">
      <c r="A11023" s="0" t="n">
        <v>1.63575883772517E+018</v>
      </c>
      <c r="B11023" s="0" t="n">
        <v>30071</v>
      </c>
      <c r="C11023" s="0" t="n">
        <f aca="false">(A11023-1.63575879364194E+018)*0.000000001</f>
        <v>44.083226624</v>
      </c>
      <c r="E11023" s="0" t="n">
        <v>1141.38476562</v>
      </c>
      <c r="F11023" s="0" t="n">
        <v>-1911.24047852</v>
      </c>
      <c r="G11023" s="0" t="n">
        <v>1144.29858398</v>
      </c>
      <c r="H11023" s="0" t="n">
        <v>-90.0919036865</v>
      </c>
      <c r="I11023" s="0" t="n">
        <v>-0.564199984074</v>
      </c>
      <c r="J11023" s="0" t="n">
        <v>178.162994385</v>
      </c>
    </row>
    <row r="11024" customFormat="false" ht="12.8" hidden="false" customHeight="false" outlineLevel="0" collapsed="false">
      <c r="A11024" s="0" t="n">
        <v>1.63575883772936E+018</v>
      </c>
      <c r="B11024" s="0" t="n">
        <v>30072</v>
      </c>
      <c r="C11024" s="0" t="n">
        <f aca="false">(A11024-1.63575879364194E+018)*0.000000001</f>
        <v>44.087426048</v>
      </c>
      <c r="E11024" s="0" t="n">
        <v>1141.42553711</v>
      </c>
      <c r="F11024" s="0" t="n">
        <v>-1911.24023438</v>
      </c>
      <c r="G11024" s="0" t="n">
        <v>1144.29907227</v>
      </c>
      <c r="H11024" s="0" t="n">
        <v>-90.0916976929</v>
      </c>
      <c r="I11024" s="0" t="n">
        <v>-0.564199984074</v>
      </c>
      <c r="J11024" s="0" t="n">
        <v>178.162994385</v>
      </c>
    </row>
    <row r="11025" customFormat="false" ht="12.8" hidden="false" customHeight="false" outlineLevel="0" collapsed="false">
      <c r="A11025" s="0" t="n">
        <v>1.63575883773331E+018</v>
      </c>
      <c r="B11025" s="0" t="n">
        <v>30073</v>
      </c>
      <c r="C11025" s="0" t="n">
        <f aca="false">(A11025-1.63575879364194E+018)*0.000000001</f>
        <v>44.091371008</v>
      </c>
      <c r="E11025" s="0" t="n">
        <v>1141.46313477</v>
      </c>
      <c r="F11025" s="0" t="n">
        <v>-1911.24023438</v>
      </c>
      <c r="G11025" s="0" t="n">
        <v>1144.29919434</v>
      </c>
      <c r="H11025" s="0" t="n">
        <v>-90.0916976929</v>
      </c>
      <c r="I11025" s="0" t="n">
        <v>-0.564199984074</v>
      </c>
      <c r="J11025" s="0" t="n">
        <v>178.162994385</v>
      </c>
    </row>
    <row r="11026" customFormat="false" ht="12.8" hidden="false" customHeight="false" outlineLevel="0" collapsed="false">
      <c r="A11026" s="0" t="n">
        <v>1.63575883773723E+018</v>
      </c>
      <c r="B11026" s="0" t="n">
        <v>30074</v>
      </c>
      <c r="C11026" s="0" t="n">
        <f aca="false">(A11026-1.63575879364194E+018)*0.000000001</f>
        <v>44.095294976</v>
      </c>
      <c r="E11026" s="0" t="n">
        <v>1141.49755859</v>
      </c>
      <c r="F11026" s="0" t="n">
        <v>-1911.23974609</v>
      </c>
      <c r="G11026" s="0" t="n">
        <v>1144.29968262</v>
      </c>
      <c r="H11026" s="0" t="n">
        <v>-90.0915985107</v>
      </c>
      <c r="I11026" s="0" t="n">
        <v>-0.564199984074</v>
      </c>
      <c r="J11026" s="0" t="n">
        <v>178.162994385</v>
      </c>
    </row>
    <row r="11027" customFormat="false" ht="12.8" hidden="false" customHeight="false" outlineLevel="0" collapsed="false">
      <c r="A11027" s="0" t="n">
        <v>1.63575883774126E+018</v>
      </c>
      <c r="B11027" s="0" t="n">
        <v>30075</v>
      </c>
      <c r="C11027" s="0" t="n">
        <f aca="false">(A11027-1.63575879364194E+018)*0.000000001</f>
        <v>44.099324928</v>
      </c>
      <c r="E11027" s="0" t="n">
        <v>1141.52941895</v>
      </c>
      <c r="F11027" s="0" t="n">
        <v>-1911.23999023</v>
      </c>
      <c r="G11027" s="0" t="n">
        <v>1144.29992676</v>
      </c>
      <c r="H11027" s="0" t="n">
        <v>-90.0915985107</v>
      </c>
      <c r="I11027" s="0" t="n">
        <v>-0.564199984074</v>
      </c>
      <c r="J11027" s="0" t="n">
        <v>178.162994385</v>
      </c>
    </row>
    <row r="11028" customFormat="false" ht="12.8" hidden="false" customHeight="false" outlineLevel="0" collapsed="false">
      <c r="A11028" s="0" t="n">
        <v>1.63575883774522E+018</v>
      </c>
      <c r="B11028" s="0" t="n">
        <v>30076</v>
      </c>
      <c r="C11028" s="0" t="n">
        <f aca="false">(A11028-1.63575879364194E+018)*0.000000001</f>
        <v>44.103281664</v>
      </c>
      <c r="E11028" s="0" t="n">
        <v>1141.55859375</v>
      </c>
      <c r="F11028" s="0" t="n">
        <v>-1911.23999023</v>
      </c>
      <c r="G11028" s="0" t="n">
        <v>1144.30065918</v>
      </c>
      <c r="H11028" s="0" t="n">
        <v>-90.0916976929</v>
      </c>
      <c r="I11028" s="0" t="n">
        <v>-0.564199984074</v>
      </c>
      <c r="J11028" s="0" t="n">
        <v>178.162994385</v>
      </c>
    </row>
    <row r="11029" customFormat="false" ht="12.8" hidden="false" customHeight="false" outlineLevel="0" collapsed="false">
      <c r="A11029" s="0" t="n">
        <v>1.63575883774916E+018</v>
      </c>
      <c r="B11029" s="0" t="n">
        <v>30077</v>
      </c>
      <c r="C11029" s="0" t="n">
        <f aca="false">(A11029-1.63575879364194E+018)*0.000000001</f>
        <v>44.107218432</v>
      </c>
      <c r="E11029" s="0" t="n">
        <v>1141.58532715</v>
      </c>
      <c r="F11029" s="0" t="n">
        <v>-1911.23901367</v>
      </c>
      <c r="G11029" s="0" t="n">
        <v>1144.3001709</v>
      </c>
      <c r="H11029" s="0" t="n">
        <v>-90.0916976929</v>
      </c>
      <c r="I11029" s="0" t="n">
        <v>-0.564199984074</v>
      </c>
      <c r="J11029" s="0" t="n">
        <v>178.162994385</v>
      </c>
    </row>
    <row r="11030" customFormat="false" ht="12.8" hidden="false" customHeight="false" outlineLevel="0" collapsed="false">
      <c r="A11030" s="0" t="n">
        <v>1.63575883775323E+018</v>
      </c>
      <c r="B11030" s="0" t="n">
        <v>30078</v>
      </c>
      <c r="C11030" s="0" t="n">
        <f aca="false">(A11030-1.63575879364194E+018)*0.000000001</f>
        <v>44.111289088</v>
      </c>
      <c r="E11030" s="0" t="n">
        <v>1141.609375</v>
      </c>
      <c r="F11030" s="0" t="n">
        <v>-1911.23962402</v>
      </c>
      <c r="G11030" s="0" t="n">
        <v>1144.30114746</v>
      </c>
      <c r="H11030" s="0" t="n">
        <v>-90.0916976929</v>
      </c>
      <c r="I11030" s="0" t="n">
        <v>-0.564199984074</v>
      </c>
      <c r="J11030" s="0" t="n">
        <v>178.162994385</v>
      </c>
    </row>
    <row r="11031" customFormat="false" ht="12.8" hidden="false" customHeight="false" outlineLevel="0" collapsed="false">
      <c r="A11031" s="0" t="n">
        <v>1.63575883775723E+018</v>
      </c>
      <c r="B11031" s="0" t="n">
        <v>30079</v>
      </c>
      <c r="C11031" s="0" t="n">
        <f aca="false">(A11031-1.63575879364194E+018)*0.000000001</f>
        <v>44.115290624</v>
      </c>
      <c r="E11031" s="0" t="n">
        <v>1141.63037109</v>
      </c>
      <c r="F11031" s="0" t="n">
        <v>-1911.23913574</v>
      </c>
      <c r="G11031" s="0" t="n">
        <v>1144.30114746</v>
      </c>
      <c r="H11031" s="0" t="n">
        <v>-90.0916976929</v>
      </c>
      <c r="I11031" s="0" t="n">
        <v>-0.564199984074</v>
      </c>
      <c r="J11031" s="0" t="n">
        <v>178.162994385</v>
      </c>
    </row>
    <row r="11032" customFormat="false" ht="12.8" hidden="false" customHeight="false" outlineLevel="0" collapsed="false">
      <c r="A11032" s="0" t="n">
        <v>1.63575883776123E+018</v>
      </c>
      <c r="B11032" s="0" t="n">
        <v>30080</v>
      </c>
      <c r="C11032" s="0" t="n">
        <f aca="false">(A11032-1.63575879364194E+018)*0.000000001</f>
        <v>44.119289088</v>
      </c>
      <c r="E11032" s="0" t="n">
        <v>1141.64880371</v>
      </c>
      <c r="F11032" s="0" t="n">
        <v>-1911.2388916</v>
      </c>
      <c r="G11032" s="0" t="n">
        <v>1144.30126953</v>
      </c>
      <c r="H11032" s="0" t="n">
        <v>-90.0916976929</v>
      </c>
      <c r="I11032" s="0" t="n">
        <v>-0.564199984074</v>
      </c>
      <c r="J11032" s="0" t="n">
        <v>178.162902832</v>
      </c>
    </row>
    <row r="11033" customFormat="false" ht="12.8" hidden="false" customHeight="false" outlineLevel="0" collapsed="false">
      <c r="A11033" s="0" t="n">
        <v>1.6357588377653E+018</v>
      </c>
      <c r="B11033" s="0" t="n">
        <v>30081</v>
      </c>
      <c r="C11033" s="0" t="n">
        <f aca="false">(A11033-1.63575879364194E+018)*0.000000001</f>
        <v>44.123362048</v>
      </c>
      <c r="E11033" s="0" t="n">
        <v>1141.66357422</v>
      </c>
      <c r="F11033" s="0" t="n">
        <v>-1911.23901367</v>
      </c>
      <c r="G11033" s="0" t="n">
        <v>1144.30175781</v>
      </c>
      <c r="H11033" s="0" t="n">
        <v>-90.091796875</v>
      </c>
      <c r="I11033" s="0" t="n">
        <v>-0.564199984074</v>
      </c>
      <c r="J11033" s="0" t="n">
        <v>178.162902832</v>
      </c>
    </row>
    <row r="11034" customFormat="false" ht="12.8" hidden="false" customHeight="false" outlineLevel="0" collapsed="false">
      <c r="A11034" s="0" t="n">
        <v>1.63575883776926E+018</v>
      </c>
      <c r="B11034" s="0" t="n">
        <v>30082</v>
      </c>
      <c r="C11034" s="0" t="n">
        <f aca="false">(A11034-1.63575879364194E+018)*0.000000001</f>
        <v>44.127324928</v>
      </c>
      <c r="E11034" s="0" t="n">
        <v>1141.67358398</v>
      </c>
      <c r="F11034" s="0" t="n">
        <v>-1911.23852539</v>
      </c>
      <c r="G11034" s="0" t="n">
        <v>1144.30175781</v>
      </c>
      <c r="H11034" s="0" t="n">
        <v>-90.0919036865</v>
      </c>
      <c r="I11034" s="0" t="n">
        <v>-0.564199984074</v>
      </c>
      <c r="J11034" s="0" t="n">
        <v>178.162902832</v>
      </c>
    </row>
    <row r="11035" customFormat="false" ht="12.8" hidden="false" customHeight="false" outlineLevel="0" collapsed="false">
      <c r="A11035" s="0" t="n">
        <v>1.63575883777317E+018</v>
      </c>
      <c r="B11035" s="0" t="n">
        <v>30083</v>
      </c>
      <c r="C11035" s="0" t="n">
        <f aca="false">(A11035-1.63575879364194E+018)*0.000000001</f>
        <v>44.131235328</v>
      </c>
      <c r="E11035" s="0" t="n">
        <v>1141.68151855</v>
      </c>
      <c r="F11035" s="0" t="n">
        <v>-1911.23815918</v>
      </c>
      <c r="G11035" s="0" t="n">
        <v>1144.30200195</v>
      </c>
      <c r="H11035" s="0" t="n">
        <v>-90.0920028687</v>
      </c>
      <c r="I11035" s="0" t="n">
        <v>-0.564100027084</v>
      </c>
      <c r="J11035" s="0" t="n">
        <v>178.162902832</v>
      </c>
    </row>
    <row r="11036" customFormat="false" ht="12.8" hidden="false" customHeight="false" outlineLevel="0" collapsed="false">
      <c r="A11036" s="0" t="n">
        <v>1.63575883777723E+018</v>
      </c>
      <c r="B11036" s="0" t="n">
        <v>30084</v>
      </c>
      <c r="C11036" s="0" t="n">
        <f aca="false">(A11036-1.63575879364194E+018)*0.000000001</f>
        <v>44.135293952</v>
      </c>
      <c r="E11036" s="0" t="n">
        <v>1141.68884277</v>
      </c>
      <c r="F11036" s="0" t="n">
        <v>-1911.23840332</v>
      </c>
      <c r="G11036" s="0" t="n">
        <v>1144.30249023</v>
      </c>
      <c r="H11036" s="0" t="n">
        <v>-90.0920028687</v>
      </c>
      <c r="I11036" s="0" t="n">
        <v>-0.564199984074</v>
      </c>
      <c r="J11036" s="0" t="n">
        <v>178.162902832</v>
      </c>
    </row>
    <row r="11037" customFormat="false" ht="12.8" hidden="false" customHeight="false" outlineLevel="0" collapsed="false">
      <c r="A11037" s="0" t="n">
        <v>1.6357588377812E+018</v>
      </c>
      <c r="B11037" s="0" t="n">
        <v>30085</v>
      </c>
      <c r="C11037" s="0" t="n">
        <f aca="false">(A11037-1.63575879364194E+018)*0.000000001</f>
        <v>44.139261184</v>
      </c>
      <c r="E11037" s="0" t="n">
        <v>1141.69787598</v>
      </c>
      <c r="F11037" s="0" t="n">
        <v>-1911.23791504</v>
      </c>
      <c r="G11037" s="0" t="n">
        <v>1144.30249023</v>
      </c>
      <c r="H11037" s="0" t="n">
        <v>-90.0919036865</v>
      </c>
      <c r="I11037" s="0" t="n">
        <v>-0.564199984074</v>
      </c>
      <c r="J11037" s="0" t="n">
        <v>178.162902832</v>
      </c>
    </row>
    <row r="11038" customFormat="false" ht="12.8" hidden="false" customHeight="false" outlineLevel="0" collapsed="false">
      <c r="A11038" s="0" t="n">
        <v>1.63575883778519E+018</v>
      </c>
      <c r="B11038" s="0" t="n">
        <v>30086</v>
      </c>
      <c r="C11038" s="0" t="n">
        <f aca="false">(A11038-1.63575879364194E+018)*0.000000001</f>
        <v>44.143248384</v>
      </c>
      <c r="E11038" s="0" t="n">
        <v>1141.7097168</v>
      </c>
      <c r="F11038" s="0" t="n">
        <v>-1911.23791504</v>
      </c>
      <c r="G11038" s="0" t="n">
        <v>1144.30297852</v>
      </c>
      <c r="H11038" s="0" t="n">
        <v>-90.0916976929</v>
      </c>
      <c r="I11038" s="0" t="n">
        <v>-0.564199984074</v>
      </c>
      <c r="J11038" s="0" t="n">
        <v>178.162902832</v>
      </c>
    </row>
    <row r="11039" customFormat="false" ht="12.8" hidden="false" customHeight="false" outlineLevel="0" collapsed="false">
      <c r="A11039" s="0" t="n">
        <v>1.6357588377893E+018</v>
      </c>
      <c r="B11039" s="0" t="n">
        <v>30087</v>
      </c>
      <c r="C11039" s="0" t="n">
        <f aca="false">(A11039-1.63575879364194E+018)*0.000000001</f>
        <v>44.147358208</v>
      </c>
      <c r="E11039" s="0" t="n">
        <v>1141.72314453</v>
      </c>
      <c r="F11039" s="0" t="n">
        <v>-1911.23791504</v>
      </c>
      <c r="G11039" s="0" t="n">
        <v>1144.30322266</v>
      </c>
      <c r="H11039" s="0" t="n">
        <v>-90.0913009644</v>
      </c>
      <c r="I11039" s="0" t="n">
        <v>-0.564100027084</v>
      </c>
      <c r="J11039" s="0" t="n">
        <v>178.162902832</v>
      </c>
    </row>
    <row r="11040" customFormat="false" ht="12.8" hidden="false" customHeight="false" outlineLevel="0" collapsed="false">
      <c r="A11040" s="0" t="n">
        <v>1.63575883779323E+018</v>
      </c>
      <c r="B11040" s="0" t="n">
        <v>30088</v>
      </c>
      <c r="C11040" s="0" t="n">
        <f aca="false">(A11040-1.63575879364194E+018)*0.000000001</f>
        <v>44.15129088</v>
      </c>
      <c r="E11040" s="0" t="n">
        <v>1141.73461914</v>
      </c>
      <c r="F11040" s="0" t="n">
        <v>-1911.2376709</v>
      </c>
      <c r="G11040" s="0" t="n">
        <v>1144.30322266</v>
      </c>
      <c r="H11040" s="0" t="n">
        <v>-90.0911026001</v>
      </c>
      <c r="I11040" s="0" t="n">
        <v>-0.564100027084</v>
      </c>
      <c r="J11040" s="0" t="n">
        <v>178.162902832</v>
      </c>
    </row>
    <row r="11041" customFormat="false" ht="12.8" hidden="false" customHeight="false" outlineLevel="0" collapsed="false">
      <c r="A11041" s="0" t="n">
        <v>1.63575883779717E+018</v>
      </c>
      <c r="B11041" s="0" t="n">
        <v>30089</v>
      </c>
      <c r="C11041" s="0" t="n">
        <f aca="false">(A11041-1.63575879364194E+018)*0.000000001</f>
        <v>44.155226624</v>
      </c>
      <c r="E11041" s="0" t="n">
        <v>1141.74133301</v>
      </c>
      <c r="F11041" s="0" t="n">
        <v>-1911.23754883</v>
      </c>
      <c r="G11041" s="0" t="n">
        <v>1144.30371094</v>
      </c>
      <c r="H11041" s="0" t="n">
        <v>-90.0908966064</v>
      </c>
      <c r="I11041" s="0" t="n">
        <v>-0.564199984074</v>
      </c>
      <c r="J11041" s="0" t="n">
        <v>178.162902832</v>
      </c>
    </row>
    <row r="11042" customFormat="false" ht="12.8" hidden="false" customHeight="false" outlineLevel="0" collapsed="false">
      <c r="A11042" s="0" t="n">
        <v>1.63575883780164E+018</v>
      </c>
      <c r="B11042" s="0" t="n">
        <v>30090</v>
      </c>
      <c r="C11042" s="0" t="n">
        <f aca="false">(A11042-1.63575879364194E+018)*0.000000001</f>
        <v>44.159702016</v>
      </c>
      <c r="E11042" s="0" t="n">
        <v>1141.74462891</v>
      </c>
      <c r="F11042" s="0" t="n">
        <v>-1911.23742676</v>
      </c>
      <c r="G11042" s="0" t="n">
        <v>1144.30383301</v>
      </c>
      <c r="H11042" s="0" t="n">
        <v>-90.0908966064</v>
      </c>
      <c r="I11042" s="0" t="n">
        <v>-0.564199984074</v>
      </c>
      <c r="J11042" s="0" t="n">
        <v>178.162902832</v>
      </c>
    </row>
    <row r="11043" customFormat="false" ht="12.8" hidden="false" customHeight="false" outlineLevel="0" collapsed="false">
      <c r="A11043" s="0" t="n">
        <v>1.63575883780559E+018</v>
      </c>
      <c r="B11043" s="0" t="n">
        <v>30091</v>
      </c>
      <c r="C11043" s="0" t="n">
        <f aca="false">(A11043-1.63575879364194E+018)*0.000000001</f>
        <v>44.163655424</v>
      </c>
      <c r="E11043" s="0" t="n">
        <v>1141.74511719</v>
      </c>
      <c r="F11043" s="0" t="n">
        <v>-1911.23803711</v>
      </c>
      <c r="G11043" s="0" t="n">
        <v>1144.3046875</v>
      </c>
      <c r="H11043" s="0" t="n">
        <v>-90.0908966064</v>
      </c>
      <c r="I11043" s="0" t="n">
        <v>-0.564199984074</v>
      </c>
      <c r="J11043" s="0" t="n">
        <v>178.162902832</v>
      </c>
    </row>
    <row r="11044" customFormat="false" ht="12.8" hidden="false" customHeight="false" outlineLevel="0" collapsed="false">
      <c r="A11044" s="0" t="n">
        <v>1.63575883780959E+018</v>
      </c>
      <c r="B11044" s="0" t="n">
        <v>30092</v>
      </c>
      <c r="C11044" s="0" t="n">
        <f aca="false">(A11044-1.63575879364194E+018)*0.000000001</f>
        <v>44.167647488</v>
      </c>
      <c r="E11044" s="0" t="n">
        <v>1141.74438477</v>
      </c>
      <c r="F11044" s="0" t="n">
        <v>-1911.23718262</v>
      </c>
      <c r="G11044" s="0" t="n">
        <v>1144.30419922</v>
      </c>
      <c r="H11044" s="0" t="n">
        <v>-90.0908966064</v>
      </c>
      <c r="I11044" s="0" t="n">
        <v>-0.564199984074</v>
      </c>
      <c r="J11044" s="0" t="n">
        <v>178.162902832</v>
      </c>
    </row>
    <row r="11045" customFormat="false" ht="12.8" hidden="false" customHeight="false" outlineLevel="0" collapsed="false">
      <c r="A11045" s="0" t="n">
        <v>1.63575883781366E+018</v>
      </c>
      <c r="B11045" s="0" t="n">
        <v>30093</v>
      </c>
      <c r="C11045" s="0" t="n">
        <f aca="false">(A11045-1.63575879364194E+018)*0.000000001</f>
        <v>44.171720448</v>
      </c>
      <c r="E11045" s="0" t="n">
        <v>1141.74499512</v>
      </c>
      <c r="F11045" s="0" t="n">
        <v>-1911.23681641</v>
      </c>
      <c r="G11045" s="0" t="n">
        <v>1144.3046875</v>
      </c>
      <c r="H11045" s="0" t="n">
        <v>-90.0907974243</v>
      </c>
      <c r="I11045" s="0" t="n">
        <v>-0.564199984074</v>
      </c>
      <c r="J11045" s="0" t="n">
        <v>178.162902832</v>
      </c>
    </row>
    <row r="11046" customFormat="false" ht="12.8" hidden="false" customHeight="false" outlineLevel="0" collapsed="false">
      <c r="A11046" s="0" t="n">
        <v>1.63575883781773E+018</v>
      </c>
      <c r="B11046" s="0" t="n">
        <v>30094</v>
      </c>
      <c r="C11046" s="0" t="n">
        <f aca="false">(A11046-1.63575879364194E+018)*0.000000001</f>
        <v>44.1757952</v>
      </c>
      <c r="E11046" s="0" t="n">
        <v>1141.74584961</v>
      </c>
      <c r="F11046" s="0" t="n">
        <v>-1911.23693848</v>
      </c>
      <c r="G11046" s="0" t="n">
        <v>1144.30505371</v>
      </c>
      <c r="H11046" s="0" t="n">
        <v>-90.0907974243</v>
      </c>
      <c r="I11046" s="0" t="n">
        <v>-0.564199984074</v>
      </c>
      <c r="J11046" s="0" t="n">
        <v>178.162902832</v>
      </c>
    </row>
    <row r="11047" customFormat="false" ht="12.8" hidden="false" customHeight="false" outlineLevel="0" collapsed="false">
      <c r="A11047" s="0" t="n">
        <v>1.63575883782164E+018</v>
      </c>
      <c r="B11047" s="0" t="n">
        <v>30095</v>
      </c>
      <c r="C11047" s="0" t="n">
        <f aca="false">(A11047-1.63575879364194E+018)*0.000000001</f>
        <v>44.179706112</v>
      </c>
      <c r="E11047" s="0" t="n">
        <v>1141.74621582</v>
      </c>
      <c r="F11047" s="0" t="n">
        <v>-1911.23657227</v>
      </c>
      <c r="G11047" s="0" t="n">
        <v>1144.30529785</v>
      </c>
      <c r="H11047" s="0" t="n">
        <v>-90.0907974243</v>
      </c>
      <c r="I11047" s="0" t="n">
        <v>-0.564100027084</v>
      </c>
      <c r="J11047" s="0" t="n">
        <v>178.162902832</v>
      </c>
    </row>
    <row r="11048" customFormat="false" ht="12.8" hidden="false" customHeight="false" outlineLevel="0" collapsed="false">
      <c r="A11048" s="0" t="n">
        <v>1.63575883782562E+018</v>
      </c>
      <c r="B11048" s="0" t="n">
        <v>30096</v>
      </c>
      <c r="C11048" s="0" t="n">
        <f aca="false">(A11048-1.63575879364194E+018)*0.000000001</f>
        <v>44.18368</v>
      </c>
      <c r="E11048" s="0" t="n">
        <v>1141.74633789</v>
      </c>
      <c r="F11048" s="0" t="n">
        <v>-1911.23693848</v>
      </c>
      <c r="G11048" s="0" t="n">
        <v>1144.30627441</v>
      </c>
      <c r="H11048" s="0" t="n">
        <v>-90.0907974243</v>
      </c>
      <c r="I11048" s="0" t="n">
        <v>-0.564199984074</v>
      </c>
      <c r="J11048" s="0" t="n">
        <v>178.162902832</v>
      </c>
    </row>
    <row r="11049" customFormat="false" ht="12.8" hidden="false" customHeight="false" outlineLevel="0" collapsed="false">
      <c r="A11049" s="0" t="n">
        <v>1.63575883782961E+018</v>
      </c>
      <c r="B11049" s="0" t="n">
        <v>30097</v>
      </c>
      <c r="C11049" s="0" t="n">
        <f aca="false">(A11049-1.63575879364194E+018)*0.000000001</f>
        <v>44.187667456</v>
      </c>
      <c r="E11049" s="0" t="n">
        <v>1141.74804688</v>
      </c>
      <c r="F11049" s="0" t="n">
        <v>-1911.23657227</v>
      </c>
      <c r="G11049" s="0" t="n">
        <v>1144.30651855</v>
      </c>
      <c r="H11049" s="0" t="n">
        <v>-90.0906982422</v>
      </c>
      <c r="I11049" s="0" t="n">
        <v>-0.564199984074</v>
      </c>
      <c r="J11049" s="0" t="n">
        <v>178.162902832</v>
      </c>
    </row>
    <row r="11050" customFormat="false" ht="12.8" hidden="false" customHeight="false" outlineLevel="0" collapsed="false">
      <c r="A11050" s="0" t="n">
        <v>1.63575883783348E+018</v>
      </c>
      <c r="B11050" s="0" t="n">
        <v>30098</v>
      </c>
      <c r="C11050" s="0" t="n">
        <f aca="false">(A11050-1.63575879364194E+018)*0.000000001</f>
        <v>44.191542784</v>
      </c>
      <c r="E11050" s="0" t="n">
        <v>1141.7479248</v>
      </c>
      <c r="F11050" s="0" t="n">
        <v>-1911.23693848</v>
      </c>
      <c r="G11050" s="0" t="n">
        <v>1144.3067627</v>
      </c>
      <c r="H11050" s="0" t="n">
        <v>-90.0906982422</v>
      </c>
      <c r="I11050" s="0" t="n">
        <v>-0.564199984074</v>
      </c>
      <c r="J11050" s="0" t="n">
        <v>178.162796021</v>
      </c>
    </row>
    <row r="11051" customFormat="false" ht="12.8" hidden="false" customHeight="false" outlineLevel="0" collapsed="false">
      <c r="A11051" s="0" t="n">
        <v>1.63575883783761E+018</v>
      </c>
      <c r="B11051" s="0" t="n">
        <v>30099</v>
      </c>
      <c r="C11051" s="0" t="n">
        <f aca="false">(A11051-1.63575879364194E+018)*0.000000001</f>
        <v>44.195675136</v>
      </c>
      <c r="E11051" s="0" t="n">
        <v>1141.74938965</v>
      </c>
      <c r="F11051" s="0" t="n">
        <v>-1911.23681641</v>
      </c>
      <c r="G11051" s="0" t="n">
        <v>1144.30712891</v>
      </c>
      <c r="H11051" s="0" t="n">
        <v>-90.0906982422</v>
      </c>
      <c r="I11051" s="0" t="n">
        <v>-0.564199984074</v>
      </c>
      <c r="J11051" s="0" t="n">
        <v>178.162902832</v>
      </c>
    </row>
    <row r="11052" customFormat="false" ht="12.8" hidden="false" customHeight="false" outlineLevel="0" collapsed="false">
      <c r="A11052" s="0" t="n">
        <v>1.6357588378416E+018</v>
      </c>
      <c r="B11052" s="0" t="n">
        <v>30100</v>
      </c>
      <c r="C11052" s="0" t="n">
        <f aca="false">(A11052-1.63575879364194E+018)*0.000000001</f>
        <v>44.199661824</v>
      </c>
      <c r="E11052" s="0" t="n">
        <v>1141.75024414</v>
      </c>
      <c r="F11052" s="0" t="n">
        <v>-1911.2364502</v>
      </c>
      <c r="G11052" s="0" t="n">
        <v>1144.30725098</v>
      </c>
      <c r="H11052" s="0" t="n">
        <v>-90.0906982422</v>
      </c>
      <c r="I11052" s="0" t="n">
        <v>-0.564199984074</v>
      </c>
      <c r="J11052" s="0" t="n">
        <v>178.162902832</v>
      </c>
    </row>
    <row r="11053" customFormat="false" ht="12.8" hidden="false" customHeight="false" outlineLevel="0" collapsed="false">
      <c r="A11053" s="0" t="n">
        <v>1.63575883784555E+018</v>
      </c>
      <c r="B11053" s="0" t="n">
        <v>30101</v>
      </c>
      <c r="C11053" s="0" t="n">
        <f aca="false">(A11053-1.63575879364194E+018)*0.000000001</f>
        <v>44.203611392</v>
      </c>
      <c r="E11053" s="0" t="n">
        <v>1141.75134277</v>
      </c>
      <c r="F11053" s="0" t="n">
        <v>-1911.23657227</v>
      </c>
      <c r="G11053" s="0" t="n">
        <v>1144.30737305</v>
      </c>
      <c r="H11053" s="0" t="n">
        <v>-90.0905990601</v>
      </c>
      <c r="I11053" s="0" t="n">
        <v>-0.564199984074</v>
      </c>
      <c r="J11053" s="0" t="n">
        <v>178.162796021</v>
      </c>
    </row>
    <row r="11054" customFormat="false" ht="12.8" hidden="false" customHeight="false" outlineLevel="0" collapsed="false">
      <c r="A11054" s="0" t="n">
        <v>1.63575883784958E+018</v>
      </c>
      <c r="B11054" s="0" t="n">
        <v>30102</v>
      </c>
      <c r="C11054" s="0" t="n">
        <f aca="false">(A11054-1.63575879364194E+018)*0.000000001</f>
        <v>44.207645952</v>
      </c>
      <c r="E11054" s="0" t="n">
        <v>1141.75183105</v>
      </c>
      <c r="F11054" s="0" t="n">
        <v>-1911.23681641</v>
      </c>
      <c r="G11054" s="0" t="n">
        <v>1144.30749512</v>
      </c>
      <c r="H11054" s="0" t="n">
        <v>-90.0905990601</v>
      </c>
      <c r="I11054" s="0" t="n">
        <v>-0.564199984074</v>
      </c>
      <c r="J11054" s="0" t="n">
        <v>178.162902832</v>
      </c>
    </row>
    <row r="11055" customFormat="false" ht="12.8" hidden="false" customHeight="false" outlineLevel="0" collapsed="false">
      <c r="A11055" s="0" t="n">
        <v>1.63575883785353E+018</v>
      </c>
      <c r="B11055" s="0" t="n">
        <v>30103</v>
      </c>
      <c r="C11055" s="0" t="n">
        <f aca="false">(A11055-1.63575879364194E+018)*0.000000001</f>
        <v>44.21159424</v>
      </c>
      <c r="E11055" s="0" t="n">
        <v>1141.75317383</v>
      </c>
      <c r="F11055" s="0" t="n">
        <v>-1911.23718262</v>
      </c>
      <c r="G11055" s="0" t="n">
        <v>1144.3067627</v>
      </c>
      <c r="H11055" s="0" t="n">
        <v>-90.0905990601</v>
      </c>
      <c r="I11055" s="0" t="n">
        <v>-0.564199984074</v>
      </c>
      <c r="J11055" s="0" t="n">
        <v>178.162796021</v>
      </c>
    </row>
    <row r="11056" customFormat="false" ht="12.8" hidden="false" customHeight="false" outlineLevel="0" collapsed="false">
      <c r="A11056" s="0" t="n">
        <v>1.63575883785753E+018</v>
      </c>
      <c r="B11056" s="0" t="n">
        <v>30104</v>
      </c>
      <c r="C11056" s="0" t="n">
        <f aca="false">(A11056-1.63575879364194E+018)*0.000000001</f>
        <v>44.215590912</v>
      </c>
      <c r="E11056" s="0" t="n">
        <v>1141.75305176</v>
      </c>
      <c r="F11056" s="0" t="n">
        <v>-1911.23828125</v>
      </c>
      <c r="G11056" s="0" t="n">
        <v>1144.30664062</v>
      </c>
      <c r="H11056" s="0" t="n">
        <v>-90.0905990601</v>
      </c>
      <c r="I11056" s="0" t="n">
        <v>-0.564199984074</v>
      </c>
      <c r="J11056" s="0" t="n">
        <v>178.162796021</v>
      </c>
    </row>
    <row r="11057" customFormat="false" ht="12.8" hidden="false" customHeight="false" outlineLevel="0" collapsed="false">
      <c r="A11057" s="0" t="n">
        <v>1.63575883786156E+018</v>
      </c>
      <c r="B11057" s="0" t="n">
        <v>30105</v>
      </c>
      <c r="C11057" s="0" t="n">
        <f aca="false">(A11057-1.63575879364194E+018)*0.000000001</f>
        <v>44.21962496</v>
      </c>
      <c r="E11057" s="0" t="n">
        <v>1141.75476074</v>
      </c>
      <c r="F11057" s="0" t="n">
        <v>-1911.24255371</v>
      </c>
      <c r="G11057" s="0" t="n">
        <v>1144.3104248</v>
      </c>
      <c r="H11057" s="0" t="n">
        <v>-90.0904998779</v>
      </c>
      <c r="I11057" s="0" t="n">
        <v>-0.564300000668</v>
      </c>
      <c r="J11057" s="0" t="n">
        <v>178.162902832</v>
      </c>
    </row>
    <row r="11058" customFormat="false" ht="12.8" hidden="false" customHeight="false" outlineLevel="0" collapsed="false">
      <c r="A11058" s="0" t="n">
        <v>1.63575883786538E+018</v>
      </c>
      <c r="B11058" s="0" t="n">
        <v>30106</v>
      </c>
      <c r="C11058" s="0" t="n">
        <f aca="false">(A11058-1.63575879364194E+018)*0.000000001</f>
        <v>44.223438592</v>
      </c>
      <c r="E11058" s="0" t="n">
        <v>1141.75488281</v>
      </c>
      <c r="F11058" s="0" t="n">
        <v>-1911.24755859</v>
      </c>
      <c r="G11058" s="0" t="n">
        <v>1144.31433105</v>
      </c>
      <c r="H11058" s="0" t="n">
        <v>-90.0904998779</v>
      </c>
      <c r="I11058" s="0" t="n">
        <v>-0.564499974251</v>
      </c>
      <c r="J11058" s="0" t="n">
        <v>178.162796021</v>
      </c>
    </row>
    <row r="11059" customFormat="false" ht="12.8" hidden="false" customHeight="false" outlineLevel="0" collapsed="false">
      <c r="A11059" s="0" t="n">
        <v>1.63575883786934E+018</v>
      </c>
      <c r="B11059" s="0" t="n">
        <v>30107</v>
      </c>
      <c r="C11059" s="0" t="n">
        <f aca="false">(A11059-1.63575879364194E+018)*0.000000001</f>
        <v>44.227401216</v>
      </c>
      <c r="E11059" s="0" t="n">
        <v>1141.75610352</v>
      </c>
      <c r="F11059" s="0" t="n">
        <v>-1911.2520752</v>
      </c>
      <c r="G11059" s="0" t="n">
        <v>1144.31689453</v>
      </c>
      <c r="H11059" s="0" t="n">
        <v>-90.0904998779</v>
      </c>
      <c r="I11059" s="0" t="n">
        <v>-0.564599990845</v>
      </c>
      <c r="J11059" s="0" t="n">
        <v>178.162796021</v>
      </c>
    </row>
    <row r="11060" customFormat="false" ht="12.8" hidden="false" customHeight="false" outlineLevel="0" collapsed="false">
      <c r="A11060" s="0" t="n">
        <v>1.63575883787336E+018</v>
      </c>
      <c r="B11060" s="0" t="n">
        <v>30108</v>
      </c>
      <c r="C11060" s="0" t="n">
        <f aca="false">(A11060-1.63575879364194E+018)*0.000000001</f>
        <v>44.231424</v>
      </c>
      <c r="E11060" s="0" t="n">
        <v>1141.75634766</v>
      </c>
      <c r="F11060" s="0" t="n">
        <v>-1911.26025391</v>
      </c>
      <c r="G11060" s="0" t="n">
        <v>1144.3223877</v>
      </c>
      <c r="H11060" s="0" t="n">
        <v>-90.0904998779</v>
      </c>
      <c r="I11060" s="0" t="n">
        <v>-0.564899981022</v>
      </c>
      <c r="J11060" s="0" t="n">
        <v>178.162796021</v>
      </c>
    </row>
    <row r="11061" customFormat="false" ht="12.8" hidden="false" customHeight="false" outlineLevel="0" collapsed="false">
      <c r="A11061" s="0" t="n">
        <v>1.6357588378773E+018</v>
      </c>
      <c r="B11061" s="0" t="n">
        <v>30109</v>
      </c>
      <c r="C11061" s="0" t="n">
        <f aca="false">(A11061-1.63575879364194E+018)*0.000000001</f>
        <v>44.235364608</v>
      </c>
      <c r="E11061" s="0" t="n">
        <v>1141.75634766</v>
      </c>
      <c r="F11061" s="0" t="n">
        <v>-1911.27075195</v>
      </c>
      <c r="G11061" s="0" t="n">
        <v>1144.32849121</v>
      </c>
      <c r="H11061" s="0" t="n">
        <v>-90.0904998779</v>
      </c>
      <c r="I11061" s="0" t="n">
        <v>-0.56510001421</v>
      </c>
      <c r="J11061" s="0" t="n">
        <v>178.162796021</v>
      </c>
    </row>
    <row r="11062" customFormat="false" ht="12.8" hidden="false" customHeight="false" outlineLevel="0" collapsed="false">
      <c r="A11062" s="0" t="n">
        <v>1.63575883788125E+018</v>
      </c>
      <c r="B11062" s="0" t="n">
        <v>30110</v>
      </c>
      <c r="C11062" s="0" t="n">
        <f aca="false">(A11062-1.63575879364194E+018)*0.000000001</f>
        <v>44.239312896</v>
      </c>
      <c r="E11062" s="0" t="n">
        <v>1141.75695801</v>
      </c>
      <c r="F11062" s="0" t="n">
        <v>-1911.28344727</v>
      </c>
      <c r="G11062" s="0" t="n">
        <v>1144.33459473</v>
      </c>
      <c r="H11062" s="0" t="n">
        <v>-90.0904998779</v>
      </c>
      <c r="I11062" s="0" t="n">
        <v>-0.565400004387</v>
      </c>
      <c r="J11062" s="0" t="n">
        <v>178.162796021</v>
      </c>
    </row>
    <row r="11063" customFormat="false" ht="12.8" hidden="false" customHeight="false" outlineLevel="0" collapsed="false">
      <c r="A11063" s="0" t="n">
        <v>1.63575883788533E+018</v>
      </c>
      <c r="B11063" s="0" t="n">
        <v>30111</v>
      </c>
      <c r="C11063" s="0" t="n">
        <f aca="false">(A11063-1.63575879364194E+018)*0.000000001</f>
        <v>44.243389184</v>
      </c>
      <c r="E11063" s="0" t="n">
        <v>1141.75671387</v>
      </c>
      <c r="F11063" s="0" t="n">
        <v>-1911.29882812</v>
      </c>
      <c r="G11063" s="0" t="n">
        <v>1144.34143066</v>
      </c>
      <c r="H11063" s="0" t="n">
        <v>-90.0904998779</v>
      </c>
      <c r="I11063" s="0" t="n">
        <v>-0.565699994564</v>
      </c>
      <c r="J11063" s="0" t="n">
        <v>178.162796021</v>
      </c>
    </row>
    <row r="11064" customFormat="false" ht="12.8" hidden="false" customHeight="false" outlineLevel="0" collapsed="false">
      <c r="A11064" s="0" t="n">
        <v>1.63575883788922E+018</v>
      </c>
      <c r="B11064" s="0" t="n">
        <v>30112</v>
      </c>
      <c r="C11064" s="0" t="n">
        <f aca="false">(A11064-1.63575879364194E+018)*0.000000001</f>
        <v>44.247282176</v>
      </c>
      <c r="E11064" s="0" t="n">
        <v>1141.75708008</v>
      </c>
      <c r="F11064" s="0" t="n">
        <v>-1911.31726074</v>
      </c>
      <c r="G11064" s="0" t="n">
        <v>1144.35229492</v>
      </c>
      <c r="H11064" s="0" t="n">
        <v>-90.0904006958</v>
      </c>
      <c r="I11064" s="0" t="n">
        <v>-0.566200017929</v>
      </c>
      <c r="J11064" s="0" t="n">
        <v>178.162796021</v>
      </c>
    </row>
    <row r="11065" customFormat="false" ht="12.8" hidden="false" customHeight="false" outlineLevel="0" collapsed="false">
      <c r="A11065" s="0" t="n">
        <v>1.63575883789317E+018</v>
      </c>
      <c r="B11065" s="0" t="n">
        <v>30113</v>
      </c>
      <c r="C11065" s="0" t="n">
        <f aca="false">(A11065-1.63575879364194E+018)*0.000000001</f>
        <v>44.251231232</v>
      </c>
      <c r="E11065" s="0" t="n">
        <v>1141.75744629</v>
      </c>
      <c r="F11065" s="0" t="n">
        <v>-1911.3371582</v>
      </c>
      <c r="G11065" s="0" t="n">
        <v>1144.36755371</v>
      </c>
      <c r="H11065" s="0" t="n">
        <v>-90.0904006958</v>
      </c>
      <c r="I11065" s="0" t="n">
        <v>-0.566699981689</v>
      </c>
      <c r="J11065" s="0" t="n">
        <v>178.162796021</v>
      </c>
    </row>
    <row r="11066" customFormat="false" ht="12.8" hidden="false" customHeight="false" outlineLevel="0" collapsed="false">
      <c r="A11066" s="0" t="n">
        <v>1.63575883789722E+018</v>
      </c>
      <c r="B11066" s="0" t="n">
        <v>30114</v>
      </c>
      <c r="C11066" s="0" t="n">
        <f aca="false">(A11066-1.63575879364194E+018)*0.000000001</f>
        <v>44.255277824</v>
      </c>
      <c r="E11066" s="0" t="n">
        <v>1141.75695801</v>
      </c>
      <c r="F11066" s="0" t="n">
        <v>-1911.35827637</v>
      </c>
      <c r="G11066" s="0" t="n">
        <v>1144.38452148</v>
      </c>
      <c r="H11066" s="0" t="n">
        <v>-90.0904006958</v>
      </c>
      <c r="I11066" s="0" t="n">
        <v>-0.567300021648</v>
      </c>
      <c r="J11066" s="0" t="n">
        <v>178.162796021</v>
      </c>
    </row>
    <row r="11067" customFormat="false" ht="12.8" hidden="false" customHeight="false" outlineLevel="0" collapsed="false">
      <c r="A11067" s="0" t="n">
        <v>1.63575883790124E+018</v>
      </c>
      <c r="B11067" s="0" t="n">
        <v>30115</v>
      </c>
      <c r="C11067" s="0" t="n">
        <f aca="false">(A11067-1.63575879364194E+018)*0.000000001</f>
        <v>44.259303424</v>
      </c>
      <c r="E11067" s="0" t="n">
        <v>1141.75671387</v>
      </c>
      <c r="F11067" s="0" t="n">
        <v>-1911.38110352</v>
      </c>
      <c r="G11067" s="0" t="n">
        <v>1144.40307617</v>
      </c>
      <c r="H11067" s="0" t="n">
        <v>-90.0904006958</v>
      </c>
      <c r="I11067" s="0" t="n">
        <v>-0.567900002003</v>
      </c>
      <c r="J11067" s="0" t="n">
        <v>178.162796021</v>
      </c>
    </row>
    <row r="11068" customFormat="false" ht="12.8" hidden="false" customHeight="false" outlineLevel="0" collapsed="false">
      <c r="A11068" s="0" t="n">
        <v>1.63575883790513E+018</v>
      </c>
      <c r="B11068" s="0" t="n">
        <v>30116</v>
      </c>
      <c r="C11068" s="0" t="n">
        <f aca="false">(A11068-1.63575879364194E+018)*0.000000001</f>
        <v>44.26319616</v>
      </c>
      <c r="E11068" s="0" t="n">
        <v>1141.75720215</v>
      </c>
      <c r="F11068" s="0" t="n">
        <v>-1911.40197754</v>
      </c>
      <c r="G11068" s="0" t="n">
        <v>1144.41955566</v>
      </c>
      <c r="H11068" s="0" t="n">
        <v>-90.0904006958</v>
      </c>
      <c r="I11068" s="0" t="n">
        <v>-0.568400025368</v>
      </c>
      <c r="J11068" s="0" t="n">
        <v>178.162704468</v>
      </c>
    </row>
    <row r="11069" customFormat="false" ht="12.8" hidden="false" customHeight="false" outlineLevel="0" collapsed="false">
      <c r="A11069" s="0" t="n">
        <v>1.63575883790925E+018</v>
      </c>
      <c r="B11069" s="0" t="n">
        <v>30117</v>
      </c>
      <c r="C11069" s="0" t="n">
        <f aca="false">(A11069-1.63575879364194E+018)*0.000000001</f>
        <v>44.267309568</v>
      </c>
      <c r="E11069" s="0" t="n">
        <v>1141.75695801</v>
      </c>
      <c r="F11069" s="0" t="n">
        <v>-1911.42553711</v>
      </c>
      <c r="G11069" s="0" t="n">
        <v>1144.43762207</v>
      </c>
      <c r="H11069" s="0" t="n">
        <v>-90.0904998779</v>
      </c>
      <c r="I11069" s="0" t="n">
        <v>-0.568899989128</v>
      </c>
      <c r="J11069" s="0" t="n">
        <v>178.162704468</v>
      </c>
    </row>
    <row r="11070" customFormat="false" ht="12.8" hidden="false" customHeight="false" outlineLevel="0" collapsed="false">
      <c r="A11070" s="0" t="n">
        <v>1.63575883791314E+018</v>
      </c>
      <c r="B11070" s="0" t="n">
        <v>30118</v>
      </c>
      <c r="C11070" s="0" t="n">
        <f aca="false">(A11070-1.63575879364194E+018)*0.000000001</f>
        <v>44.271198208</v>
      </c>
      <c r="E11070" s="0" t="n">
        <v>1141.75671387</v>
      </c>
      <c r="F11070" s="0" t="n">
        <v>-1911.453125</v>
      </c>
      <c r="G11070" s="0" t="n">
        <v>1144.4576416</v>
      </c>
      <c r="H11070" s="0" t="n">
        <v>-90.0904006958</v>
      </c>
      <c r="I11070" s="0" t="n">
        <v>-0.569599986076</v>
      </c>
      <c r="J11070" s="0" t="n">
        <v>178.162704468</v>
      </c>
    </row>
    <row r="11071" customFormat="false" ht="12.8" hidden="false" customHeight="false" outlineLevel="0" collapsed="false">
      <c r="A11071" s="0" t="n">
        <v>1.63575883791712E+018</v>
      </c>
      <c r="B11071" s="0" t="n">
        <v>30119</v>
      </c>
      <c r="C11071" s="0" t="n">
        <f aca="false">(A11071-1.63575879364194E+018)*0.000000001</f>
        <v>44.275184128</v>
      </c>
      <c r="E11071" s="0" t="n">
        <v>1141.7565918</v>
      </c>
      <c r="F11071" s="0" t="n">
        <v>-1911.47839355</v>
      </c>
      <c r="G11071" s="0" t="n">
        <v>1144.4732666</v>
      </c>
      <c r="H11071" s="0" t="n">
        <v>-90.0904998779</v>
      </c>
      <c r="I11071" s="0" t="n">
        <v>-0.570100009441</v>
      </c>
      <c r="J11071" s="0" t="n">
        <v>178.162704468</v>
      </c>
    </row>
    <row r="11072" customFormat="false" ht="12.8" hidden="false" customHeight="false" outlineLevel="0" collapsed="false">
      <c r="A11072" s="0" t="n">
        <v>1.6357588379213E+018</v>
      </c>
      <c r="B11072" s="0" t="n">
        <v>30120</v>
      </c>
      <c r="C11072" s="0" t="n">
        <f aca="false">(A11072-1.63575879364194E+018)*0.000000001</f>
        <v>44.279360512</v>
      </c>
      <c r="E11072" s="0" t="n">
        <v>1141.75646973</v>
      </c>
      <c r="F11072" s="0" t="n">
        <v>-1911.50500488</v>
      </c>
      <c r="G11072" s="0" t="n">
        <v>1144.4888916</v>
      </c>
      <c r="H11072" s="0" t="n">
        <v>-90.0904998779</v>
      </c>
      <c r="I11072" s="0" t="n">
        <v>-0.570599973202</v>
      </c>
      <c r="J11072" s="0" t="n">
        <v>178.162704468</v>
      </c>
    </row>
    <row r="11073" customFormat="false" ht="12.8" hidden="false" customHeight="false" outlineLevel="0" collapsed="false">
      <c r="A11073" s="0" t="n">
        <v>1.63575883792511E+018</v>
      </c>
      <c r="B11073" s="0" t="n">
        <v>30121</v>
      </c>
      <c r="C11073" s="0" t="n">
        <f aca="false">(A11073-1.63575879364194E+018)*0.000000001</f>
        <v>44.283171584</v>
      </c>
      <c r="E11073" s="0" t="n">
        <v>1141.75683594</v>
      </c>
      <c r="F11073" s="0" t="n">
        <v>-1911.53210449</v>
      </c>
      <c r="G11073" s="0" t="n">
        <v>1144.50537109</v>
      </c>
      <c r="H11073" s="0" t="n">
        <v>-90.0904998779</v>
      </c>
      <c r="I11073" s="0" t="n">
        <v>-0.571200013161</v>
      </c>
      <c r="J11073" s="0" t="n">
        <v>178.162597656</v>
      </c>
    </row>
    <row r="11074" customFormat="false" ht="12.8" hidden="false" customHeight="false" outlineLevel="0" collapsed="false">
      <c r="A11074" s="0" t="n">
        <v>1.63575883792918E+018</v>
      </c>
      <c r="B11074" s="0" t="n">
        <v>30122</v>
      </c>
      <c r="C11074" s="0" t="n">
        <f aca="false">(A11074-1.63575879364194E+018)*0.000000001</f>
        <v>44.287239168</v>
      </c>
      <c r="E11074" s="0" t="n">
        <v>1141.75720215</v>
      </c>
      <c r="F11074" s="0" t="n">
        <v>-1911.55871582</v>
      </c>
      <c r="G11074" s="0" t="n">
        <v>1144.52001953</v>
      </c>
      <c r="H11074" s="0" t="n">
        <v>-90.0904998779</v>
      </c>
      <c r="I11074" s="0" t="n">
        <v>-0.571699976921</v>
      </c>
      <c r="J11074" s="0" t="n">
        <v>178.162597656</v>
      </c>
    </row>
    <row r="11075" customFormat="false" ht="12.8" hidden="false" customHeight="false" outlineLevel="0" collapsed="false">
      <c r="A11075" s="0" t="n">
        <v>1.63575883793328E+018</v>
      </c>
      <c r="B11075" s="0" t="n">
        <v>30123</v>
      </c>
      <c r="C11075" s="0" t="n">
        <f aca="false">(A11075-1.63575879364194E+018)*0.000000001</f>
        <v>44.2913408</v>
      </c>
      <c r="E11075" s="0" t="n">
        <v>1141.75744629</v>
      </c>
      <c r="F11075" s="0" t="n">
        <v>-1911.58654785</v>
      </c>
      <c r="G11075" s="0" t="n">
        <v>1144.53356934</v>
      </c>
      <c r="H11075" s="0" t="n">
        <v>-90.0904006958</v>
      </c>
      <c r="I11075" s="0" t="n">
        <v>-0.572200000286</v>
      </c>
      <c r="J11075" s="0" t="n">
        <v>178.162597656</v>
      </c>
    </row>
    <row r="11076" customFormat="false" ht="12.8" hidden="false" customHeight="false" outlineLevel="0" collapsed="false">
      <c r="A11076" s="0" t="n">
        <v>1.6357588379372E+018</v>
      </c>
      <c r="B11076" s="0" t="n">
        <v>30124</v>
      </c>
      <c r="C11076" s="0" t="n">
        <f aca="false">(A11076-1.63575879364194E+018)*0.000000001</f>
        <v>44.295261696</v>
      </c>
      <c r="E11076" s="0" t="n">
        <v>1141.75695801</v>
      </c>
      <c r="F11076" s="0" t="n">
        <v>-1911.61364746</v>
      </c>
      <c r="G11076" s="0" t="n">
        <v>1144.54406738</v>
      </c>
      <c r="H11076" s="0" t="n">
        <v>-90.0904998779</v>
      </c>
      <c r="I11076" s="0" t="n">
        <v>-0.572700023651</v>
      </c>
      <c r="J11076" s="0" t="n">
        <v>178.162597656</v>
      </c>
    </row>
    <row r="11077" customFormat="false" ht="12.8" hidden="false" customHeight="false" outlineLevel="0" collapsed="false">
      <c r="A11077" s="0" t="n">
        <v>1.63575883794115E+018</v>
      </c>
      <c r="B11077" s="0" t="n">
        <v>30125</v>
      </c>
      <c r="C11077" s="0" t="n">
        <f aca="false">(A11077-1.63575879364194E+018)*0.000000001</f>
        <v>44.299214848</v>
      </c>
      <c r="E11077" s="0" t="n">
        <v>1141.75793457</v>
      </c>
      <c r="F11077" s="0" t="n">
        <v>-1911.63964844</v>
      </c>
      <c r="G11077" s="0" t="n">
        <v>1144.55175781</v>
      </c>
      <c r="H11077" s="0" t="n">
        <v>-90.0904998779</v>
      </c>
      <c r="I11077" s="0" t="n">
        <v>-0.572899997234</v>
      </c>
      <c r="J11077" s="0" t="n">
        <v>178.162597656</v>
      </c>
    </row>
    <row r="11078" customFormat="false" ht="12.8" hidden="false" customHeight="false" outlineLevel="0" collapsed="false">
      <c r="A11078" s="0" t="n">
        <v>1.63575883794528E+018</v>
      </c>
      <c r="B11078" s="0" t="n">
        <v>30126</v>
      </c>
      <c r="C11078" s="0" t="n">
        <f aca="false">(A11078-1.63575879364194E+018)*0.000000001</f>
        <v>44.303342848</v>
      </c>
      <c r="E11078" s="0" t="n">
        <v>1141.75891113</v>
      </c>
      <c r="F11078" s="0" t="n">
        <v>-1911.66516113</v>
      </c>
      <c r="G11078" s="0" t="n">
        <v>1144.55688477</v>
      </c>
      <c r="H11078" s="0" t="n">
        <v>-90.0904006958</v>
      </c>
      <c r="I11078" s="0" t="n">
        <v>-0.573099970818</v>
      </c>
      <c r="J11078" s="0" t="n">
        <v>178.162597656</v>
      </c>
    </row>
    <row r="11079" customFormat="false" ht="12.8" hidden="false" customHeight="false" outlineLevel="0" collapsed="false">
      <c r="A11079" s="0" t="n">
        <v>1.63575883794923E+018</v>
      </c>
      <c r="B11079" s="0" t="n">
        <v>30127</v>
      </c>
      <c r="C11079" s="0" t="n">
        <f aca="false">(A11079-1.63575879364194E+018)*0.000000001</f>
        <v>44.307293184</v>
      </c>
      <c r="E11079" s="0" t="n">
        <v>1141.75866699</v>
      </c>
      <c r="F11079" s="0" t="n">
        <v>-1911.6907959</v>
      </c>
      <c r="G11079" s="0" t="n">
        <v>1144.56140137</v>
      </c>
      <c r="H11079" s="0" t="n">
        <v>-90.0904998779</v>
      </c>
      <c r="I11079" s="0" t="n">
        <v>-0.573300004005</v>
      </c>
      <c r="J11079" s="0" t="n">
        <v>178.162597656</v>
      </c>
    </row>
    <row r="11080" customFormat="false" ht="12.8" hidden="false" customHeight="false" outlineLevel="0" collapsed="false">
      <c r="A11080" s="0" t="n">
        <v>1.63575883795333E+018</v>
      </c>
      <c r="B11080" s="0" t="n">
        <v>30128</v>
      </c>
      <c r="C11080" s="0" t="n">
        <f aca="false">(A11080-1.63575879364194E+018)*0.000000001</f>
        <v>44.311396352</v>
      </c>
      <c r="E11080" s="0" t="n">
        <v>1141.75927734</v>
      </c>
      <c r="F11080" s="0" t="n">
        <v>-1911.71508789</v>
      </c>
      <c r="G11080" s="0" t="n">
        <v>1144.56286621</v>
      </c>
      <c r="H11080" s="0" t="n">
        <v>-90.0904006958</v>
      </c>
      <c r="I11080" s="0" t="n">
        <v>-0.573300004005</v>
      </c>
      <c r="J11080" s="0" t="n">
        <v>178.162597656</v>
      </c>
    </row>
    <row r="11081" customFormat="false" ht="12.8" hidden="false" customHeight="false" outlineLevel="0" collapsed="false">
      <c r="A11081" s="0" t="n">
        <v>1.63575883795729E+018</v>
      </c>
      <c r="B11081" s="0" t="n">
        <v>30129</v>
      </c>
      <c r="C11081" s="0" t="n">
        <f aca="false">(A11081-1.63575879364194E+018)*0.000000001</f>
        <v>44.315347456</v>
      </c>
      <c r="E11081" s="0" t="n">
        <v>1141.75939941</v>
      </c>
      <c r="F11081" s="0" t="n">
        <v>-1911.73937988</v>
      </c>
      <c r="G11081" s="0" t="n">
        <v>1144.56359863</v>
      </c>
      <c r="H11081" s="0" t="n">
        <v>-90.0904006958</v>
      </c>
      <c r="I11081" s="0" t="n">
        <v>-0.573300004005</v>
      </c>
      <c r="J11081" s="0" t="n">
        <v>178.162597656</v>
      </c>
    </row>
    <row r="11082" customFormat="false" ht="12.8" hidden="false" customHeight="false" outlineLevel="0" collapsed="false">
      <c r="A11082" s="0" t="n">
        <v>1.63575883796128E+018</v>
      </c>
      <c r="B11082" s="0" t="n">
        <v>30130</v>
      </c>
      <c r="C11082" s="0" t="n">
        <f aca="false">(A11082-1.63575879364194E+018)*0.000000001</f>
        <v>44.319341056</v>
      </c>
      <c r="E11082" s="0" t="n">
        <v>1141.7598877</v>
      </c>
      <c r="F11082" s="0" t="n">
        <v>-1911.76416016</v>
      </c>
      <c r="G11082" s="0" t="n">
        <v>1144.56408691</v>
      </c>
      <c r="H11082" s="0" t="n">
        <v>-90.0904006958</v>
      </c>
      <c r="I11082" s="0" t="n">
        <v>-0.573300004005</v>
      </c>
      <c r="J11082" s="0" t="n">
        <v>178.162506104</v>
      </c>
    </row>
    <row r="11083" customFormat="false" ht="12.8" hidden="false" customHeight="false" outlineLevel="0" collapsed="false">
      <c r="A11083" s="0" t="n">
        <v>1.63575883796517E+018</v>
      </c>
      <c r="B11083" s="0" t="n">
        <v>30131</v>
      </c>
      <c r="C11083" s="0" t="n">
        <f aca="false">(A11083-1.63575879364194E+018)*0.000000001</f>
        <v>44.323233024</v>
      </c>
      <c r="E11083" s="0" t="n">
        <v>1141.75964355</v>
      </c>
      <c r="F11083" s="0" t="n">
        <v>-1911.78796387</v>
      </c>
      <c r="G11083" s="0" t="n">
        <v>1144.56323242</v>
      </c>
      <c r="H11083" s="0" t="n">
        <v>-90.0904998779</v>
      </c>
      <c r="I11083" s="0" t="n">
        <v>-0.573300004005</v>
      </c>
      <c r="J11083" s="0" t="n">
        <v>178.162597656</v>
      </c>
    </row>
    <row r="11084" customFormat="false" ht="12.8" hidden="false" customHeight="false" outlineLevel="0" collapsed="false">
      <c r="A11084" s="0" t="n">
        <v>1.63575883796922E+018</v>
      </c>
      <c r="B11084" s="0" t="n">
        <v>30132</v>
      </c>
      <c r="C11084" s="0" t="n">
        <f aca="false">(A11084-1.63575879364194E+018)*0.000000001</f>
        <v>44.32728064</v>
      </c>
      <c r="E11084" s="0" t="n">
        <v>1141.75952148</v>
      </c>
      <c r="F11084" s="0" t="n">
        <v>-1911.8125</v>
      </c>
      <c r="G11084" s="0" t="n">
        <v>1144.56237793</v>
      </c>
      <c r="H11084" s="0" t="n">
        <v>-90.0904006958</v>
      </c>
      <c r="I11084" s="0" t="n">
        <v>-0.573199987411</v>
      </c>
      <c r="J11084" s="0" t="n">
        <v>178.162506104</v>
      </c>
    </row>
    <row r="11085" customFormat="false" ht="12.8" hidden="false" customHeight="false" outlineLevel="0" collapsed="false">
      <c r="A11085" s="0" t="n">
        <v>1.63575883797316E+018</v>
      </c>
      <c r="B11085" s="0" t="n">
        <v>30133</v>
      </c>
      <c r="C11085" s="0" t="n">
        <f aca="false">(A11085-1.63575879364194E+018)*0.000000001</f>
        <v>44.331220224</v>
      </c>
      <c r="E11085" s="0" t="n">
        <v>1141.75939941</v>
      </c>
      <c r="F11085" s="0" t="n">
        <v>-1911.83618164</v>
      </c>
      <c r="G11085" s="0" t="n">
        <v>1144.56103516</v>
      </c>
      <c r="H11085" s="0" t="n">
        <v>-90.0904006958</v>
      </c>
      <c r="I11085" s="0" t="n">
        <v>-0.573099970818</v>
      </c>
      <c r="J11085" s="0" t="n">
        <v>178.162506104</v>
      </c>
    </row>
    <row r="11086" customFormat="false" ht="12.8" hidden="false" customHeight="false" outlineLevel="0" collapsed="false">
      <c r="A11086" s="0" t="n">
        <v>1.6357588379772E+018</v>
      </c>
      <c r="B11086" s="0" t="n">
        <v>30134</v>
      </c>
      <c r="C11086" s="0" t="n">
        <f aca="false">(A11086-1.63575879364194E+018)*0.000000001</f>
        <v>44.335261184</v>
      </c>
      <c r="E11086" s="0" t="n">
        <v>1141.75939941</v>
      </c>
      <c r="F11086" s="0" t="n">
        <v>-1911.86022949</v>
      </c>
      <c r="G11086" s="0" t="n">
        <v>1144.55932617</v>
      </c>
      <c r="H11086" s="0" t="n">
        <v>-90.0904006958</v>
      </c>
      <c r="I11086" s="0" t="n">
        <v>-0.573000013828</v>
      </c>
      <c r="J11086" s="0" t="n">
        <v>178.162506104</v>
      </c>
    </row>
    <row r="11087" customFormat="false" ht="12.8" hidden="false" customHeight="false" outlineLevel="0" collapsed="false">
      <c r="A11087" s="0" t="n">
        <v>1.63575883798126E+018</v>
      </c>
      <c r="B11087" s="0" t="n">
        <v>30135</v>
      </c>
      <c r="C11087" s="0" t="n">
        <f aca="false">(A11087-1.63575879364194E+018)*0.000000001</f>
        <v>44.339320064</v>
      </c>
      <c r="E11087" s="0" t="n">
        <v>1141.75927734</v>
      </c>
      <c r="F11087" s="0" t="n">
        <v>-1911.88293457</v>
      </c>
      <c r="G11087" s="0" t="n">
        <v>1144.5567627</v>
      </c>
      <c r="H11087" s="0" t="n">
        <v>-90.0904998779</v>
      </c>
      <c r="I11087" s="0" t="n">
        <v>-0.572899997234</v>
      </c>
      <c r="J11087" s="0" t="n">
        <v>178.162506104</v>
      </c>
    </row>
    <row r="11088" customFormat="false" ht="12.8" hidden="false" customHeight="false" outlineLevel="0" collapsed="false">
      <c r="A11088" s="0" t="n">
        <v>1.63575883798514E+018</v>
      </c>
      <c r="B11088" s="0" t="n">
        <v>30136</v>
      </c>
      <c r="C11088" s="0" t="n">
        <f aca="false">(A11088-1.63575879364194E+018)*0.000000001</f>
        <v>44.343199744</v>
      </c>
      <c r="E11088" s="0" t="n">
        <v>1141.7590332</v>
      </c>
      <c r="F11088" s="0" t="n">
        <v>-1911.90539551</v>
      </c>
      <c r="G11088" s="0" t="n">
        <v>1144.55383301</v>
      </c>
      <c r="H11088" s="0" t="n">
        <v>-90.0904006958</v>
      </c>
      <c r="I11088" s="0" t="n">
        <v>-0.57279998064</v>
      </c>
      <c r="J11088" s="0" t="n">
        <v>178.162506104</v>
      </c>
    </row>
    <row r="11089" customFormat="false" ht="12.8" hidden="false" customHeight="false" outlineLevel="0" collapsed="false">
      <c r="A11089" s="0" t="n">
        <v>1.63575883798919E+018</v>
      </c>
      <c r="B11089" s="0" t="n">
        <v>30137</v>
      </c>
      <c r="C11089" s="0" t="n">
        <f aca="false">(A11089-1.63575879364194E+018)*0.000000001</f>
        <v>44.347251712</v>
      </c>
      <c r="E11089" s="0" t="n">
        <v>1141.7590332</v>
      </c>
      <c r="F11089" s="0" t="n">
        <v>-1911.92749023</v>
      </c>
      <c r="G11089" s="0" t="n">
        <v>1144.55310059</v>
      </c>
      <c r="H11089" s="0" t="n">
        <v>-90.0904998779</v>
      </c>
      <c r="I11089" s="0" t="n">
        <v>-0.57279998064</v>
      </c>
      <c r="J11089" s="0" t="n">
        <v>178.162506104</v>
      </c>
    </row>
    <row r="11090" customFormat="false" ht="12.8" hidden="false" customHeight="false" outlineLevel="0" collapsed="false">
      <c r="A11090" s="0" t="n">
        <v>1.63575883799325E+018</v>
      </c>
      <c r="B11090" s="0" t="n">
        <v>30138</v>
      </c>
      <c r="C11090" s="0" t="n">
        <f aca="false">(A11090-1.63575879364194E+018)*0.000000001</f>
        <v>44.351309824</v>
      </c>
      <c r="E11090" s="0" t="n">
        <v>1141.7590332</v>
      </c>
      <c r="F11090" s="0" t="n">
        <v>-1911.9486084</v>
      </c>
      <c r="G11090" s="0" t="n">
        <v>1144.55456543</v>
      </c>
      <c r="H11090" s="0" t="n">
        <v>-90.0904998779</v>
      </c>
      <c r="I11090" s="0" t="n">
        <v>-0.57279998064</v>
      </c>
      <c r="J11090" s="0" t="n">
        <v>178.162506104</v>
      </c>
    </row>
    <row r="11091" customFormat="false" ht="12.8" hidden="false" customHeight="false" outlineLevel="0" collapsed="false">
      <c r="A11091" s="0" t="n">
        <v>1.6357588379973E+018</v>
      </c>
      <c r="B11091" s="0" t="n">
        <v>30139</v>
      </c>
      <c r="C11091" s="0" t="n">
        <f aca="false">(A11091-1.63575879364194E+018)*0.000000001</f>
        <v>44.355357184</v>
      </c>
      <c r="E11091" s="0" t="n">
        <v>1141.75878906</v>
      </c>
      <c r="F11091" s="0" t="n">
        <v>-1911.9675293</v>
      </c>
      <c r="G11091" s="0" t="n">
        <v>1144.55273438</v>
      </c>
      <c r="H11091" s="0" t="n">
        <v>-90.0904998779</v>
      </c>
      <c r="I11091" s="0" t="n">
        <v>-0.572700023651</v>
      </c>
      <c r="J11091" s="0" t="n">
        <v>178.162399292</v>
      </c>
    </row>
    <row r="11092" customFormat="false" ht="12.8" hidden="false" customHeight="false" outlineLevel="0" collapsed="false">
      <c r="A11092" s="0" t="n">
        <v>1.63575883800123E+018</v>
      </c>
      <c r="B11092" s="0" t="n">
        <v>30140</v>
      </c>
      <c r="C11092" s="0" t="n">
        <f aca="false">(A11092-1.63575879364194E+018)*0.000000001</f>
        <v>44.359292672</v>
      </c>
      <c r="E11092" s="0" t="n">
        <v>1141.7590332</v>
      </c>
      <c r="F11092" s="0" t="n">
        <v>-1911.98498535</v>
      </c>
      <c r="G11092" s="0" t="n">
        <v>1144.55065918</v>
      </c>
      <c r="H11092" s="0" t="n">
        <v>-90.0904998779</v>
      </c>
      <c r="I11092" s="0" t="n">
        <v>-0.572600007057</v>
      </c>
      <c r="J11092" s="0" t="n">
        <v>178.162399292</v>
      </c>
    </row>
    <row r="11093" customFormat="false" ht="12.8" hidden="false" customHeight="false" outlineLevel="0" collapsed="false">
      <c r="A11093" s="0" t="n">
        <v>1.63575883800518E+018</v>
      </c>
      <c r="B11093" s="0" t="n">
        <v>30141</v>
      </c>
      <c r="C11093" s="0" t="n">
        <f aca="false">(A11093-1.63575879364194E+018)*0.000000001</f>
        <v>44.363242752</v>
      </c>
      <c r="E11093" s="0" t="n">
        <v>1141.75891113</v>
      </c>
      <c r="F11093" s="0" t="n">
        <v>-1912.00012207</v>
      </c>
      <c r="G11093" s="0" t="n">
        <v>1144.54931641</v>
      </c>
      <c r="H11093" s="0" t="n">
        <v>-90.0904998779</v>
      </c>
      <c r="I11093" s="0" t="n">
        <v>-0.572600007057</v>
      </c>
      <c r="J11093" s="0" t="n">
        <v>178.162399292</v>
      </c>
    </row>
    <row r="11094" customFormat="false" ht="12.8" hidden="false" customHeight="false" outlineLevel="0" collapsed="false">
      <c r="A11094" s="0" t="n">
        <v>1.63575883800922E+018</v>
      </c>
      <c r="B11094" s="0" t="n">
        <v>30142</v>
      </c>
      <c r="C11094" s="0" t="n">
        <f aca="false">(A11094-1.63575879364194E+018)*0.000000001</f>
        <v>44.367281152</v>
      </c>
      <c r="E11094" s="0" t="n">
        <v>1141.75927734</v>
      </c>
      <c r="F11094" s="0" t="n">
        <v>-1912.00952148</v>
      </c>
      <c r="G11094" s="0" t="n">
        <v>1144.54528809</v>
      </c>
      <c r="H11094" s="0" t="n">
        <v>-90.0904998779</v>
      </c>
      <c r="I11094" s="0" t="n">
        <v>-0.572399973869</v>
      </c>
      <c r="J11094" s="0" t="n">
        <v>178.162399292</v>
      </c>
    </row>
    <row r="11095" customFormat="false" ht="12.8" hidden="false" customHeight="false" outlineLevel="0" collapsed="false">
      <c r="A11095" s="0" t="n">
        <v>1.63575883801317E+018</v>
      </c>
      <c r="B11095" s="0" t="n">
        <v>30143</v>
      </c>
      <c r="C11095" s="0" t="n">
        <f aca="false">(A11095-1.63575879364194E+018)*0.000000001</f>
        <v>44.371230208</v>
      </c>
      <c r="E11095" s="0" t="n">
        <v>1141.75964355</v>
      </c>
      <c r="F11095" s="0" t="n">
        <v>-1912.01477051</v>
      </c>
      <c r="G11095" s="0" t="n">
        <v>1144.53991699</v>
      </c>
      <c r="H11095" s="0" t="n">
        <v>-90.0904998779</v>
      </c>
      <c r="I11095" s="0" t="n">
        <v>-0.572099983692</v>
      </c>
      <c r="J11095" s="0" t="n">
        <v>178.162399292</v>
      </c>
    </row>
    <row r="11096" customFormat="false" ht="12.8" hidden="false" customHeight="false" outlineLevel="0" collapsed="false">
      <c r="A11096" s="0" t="n">
        <v>1.63575883801728E+018</v>
      </c>
      <c r="B11096" s="0" t="n">
        <v>30144</v>
      </c>
      <c r="C11096" s="0" t="n">
        <f aca="false">(A11096-1.63575879364194E+018)*0.000000001</f>
        <v>44.37534208</v>
      </c>
      <c r="E11096" s="0" t="n">
        <v>1141.75976562</v>
      </c>
      <c r="F11096" s="0" t="n">
        <v>-1912.02307129</v>
      </c>
      <c r="G11096" s="0" t="n">
        <v>1144.53796387</v>
      </c>
      <c r="H11096" s="0" t="n">
        <v>-90.0904006958</v>
      </c>
      <c r="I11096" s="0" t="n">
        <v>-0.572000026703</v>
      </c>
      <c r="J11096" s="0" t="n">
        <v>178.162399292</v>
      </c>
    </row>
    <row r="11097" customFormat="false" ht="12.8" hidden="false" customHeight="false" outlineLevel="0" collapsed="false">
      <c r="A11097" s="0" t="n">
        <v>1.63575883802127E+018</v>
      </c>
      <c r="B11097" s="0" t="n">
        <v>30145</v>
      </c>
      <c r="C11097" s="0" t="n">
        <f aca="false">(A11097-1.63575879364194E+018)*0.000000001</f>
        <v>44.379329024</v>
      </c>
      <c r="E11097" s="0" t="n">
        <v>1141.75939941</v>
      </c>
      <c r="F11097" s="0" t="n">
        <v>-1912.02697754</v>
      </c>
      <c r="G11097" s="0" t="n">
        <v>1144.53088379</v>
      </c>
      <c r="H11097" s="0" t="n">
        <v>-90.0904998779</v>
      </c>
      <c r="I11097" s="0" t="n">
        <v>-0.571799993515</v>
      </c>
      <c r="J11097" s="0" t="n">
        <v>178.162399292</v>
      </c>
    </row>
    <row r="11098" customFormat="false" ht="12.8" hidden="false" customHeight="false" outlineLevel="0" collapsed="false">
      <c r="A11098" s="0" t="n">
        <v>1.63575883802518E+018</v>
      </c>
      <c r="B11098" s="0" t="n">
        <v>30146</v>
      </c>
      <c r="C11098" s="0" t="n">
        <f aca="false">(A11098-1.63575879364194E+018)*0.000000001</f>
        <v>44.383241984</v>
      </c>
      <c r="E11098" s="0" t="n">
        <v>1141.76086426</v>
      </c>
      <c r="F11098" s="0" t="n">
        <v>-1912.0300293</v>
      </c>
      <c r="G11098" s="0" t="n">
        <v>1144.52294922</v>
      </c>
      <c r="H11098" s="0" t="n">
        <v>-90.0904006958</v>
      </c>
      <c r="I11098" s="0" t="n">
        <v>-0.571500003338</v>
      </c>
      <c r="J11098" s="0" t="n">
        <v>178.162399292</v>
      </c>
    </row>
    <row r="11099" customFormat="false" ht="12.8" hidden="false" customHeight="false" outlineLevel="0" collapsed="false">
      <c r="A11099" s="0" t="n">
        <v>1.63575883802928E+018</v>
      </c>
      <c r="B11099" s="0" t="n">
        <v>30147</v>
      </c>
      <c r="C11099" s="0" t="n">
        <f aca="false">(A11099-1.63575879364194E+018)*0.000000001</f>
        <v>44.3873408</v>
      </c>
      <c r="E11099" s="0" t="n">
        <v>1141.76135254</v>
      </c>
      <c r="F11099" s="0" t="n">
        <v>-1912.03283691</v>
      </c>
      <c r="G11099" s="0" t="n">
        <v>1144.51403809</v>
      </c>
      <c r="H11099" s="0" t="n">
        <v>-90.0904006958</v>
      </c>
      <c r="I11099" s="0" t="n">
        <v>-0.571099996567</v>
      </c>
      <c r="J11099" s="0" t="n">
        <v>178.162399292</v>
      </c>
    </row>
    <row r="11100" customFormat="false" ht="12.8" hidden="false" customHeight="false" outlineLevel="0" collapsed="false">
      <c r="A11100" s="0" t="n">
        <v>1.63575883803326E+018</v>
      </c>
      <c r="B11100" s="0" t="n">
        <v>30148</v>
      </c>
      <c r="C11100" s="0" t="n">
        <f aca="false">(A11100-1.63575879364194E+018)*0.000000001</f>
        <v>44.391325696</v>
      </c>
      <c r="E11100" s="0" t="n">
        <v>1141.76184082</v>
      </c>
      <c r="F11100" s="0" t="n">
        <v>-1912.03344727</v>
      </c>
      <c r="G11100" s="0" t="n">
        <v>1144.50366211</v>
      </c>
      <c r="H11100" s="0" t="n">
        <v>-90.0904006958</v>
      </c>
      <c r="I11100" s="0" t="n">
        <v>-0.570699989796</v>
      </c>
      <c r="J11100" s="0" t="n">
        <v>178.162399292</v>
      </c>
    </row>
    <row r="11101" customFormat="false" ht="12.8" hidden="false" customHeight="false" outlineLevel="0" collapsed="false">
      <c r="A11101" s="0" t="n">
        <v>1.63575883803723E+018</v>
      </c>
      <c r="B11101" s="0" t="n">
        <v>30149</v>
      </c>
      <c r="C11101" s="0" t="n">
        <f aca="false">(A11101-1.63575879364194E+018)*0.000000001</f>
        <v>44.395291136</v>
      </c>
      <c r="E11101" s="0" t="n">
        <v>1141.76293945</v>
      </c>
      <c r="F11101" s="0" t="n">
        <v>-1912.03100586</v>
      </c>
      <c r="G11101" s="0" t="n">
        <v>1144.49145508</v>
      </c>
      <c r="H11101" s="0" t="n">
        <v>-90.0904006958</v>
      </c>
      <c r="I11101" s="0" t="n">
        <v>-0.570200026035</v>
      </c>
      <c r="J11101" s="0" t="n">
        <v>178.162399292</v>
      </c>
    </row>
    <row r="11102" customFormat="false" ht="12.8" hidden="false" customHeight="false" outlineLevel="0" collapsed="false">
      <c r="A11102" s="0" t="n">
        <v>1.63575883804136E+018</v>
      </c>
      <c r="B11102" s="0" t="n">
        <v>30150</v>
      </c>
      <c r="C11102" s="0" t="n">
        <f aca="false">(A11102-1.63575879364194E+018)*0.000000001</f>
        <v>44.399422464</v>
      </c>
      <c r="E11102" s="0" t="n">
        <v>1141.7644043</v>
      </c>
      <c r="F11102" s="0" t="n">
        <v>-1912.03063965</v>
      </c>
      <c r="G11102" s="0" t="n">
        <v>1144.48669434</v>
      </c>
      <c r="H11102" s="0" t="n">
        <v>-90.0903015137</v>
      </c>
      <c r="I11102" s="0" t="n">
        <v>-0.569999992847</v>
      </c>
      <c r="J11102" s="0" t="n">
        <v>178.162399292</v>
      </c>
    </row>
    <row r="11103" customFormat="false" ht="12.8" hidden="false" customHeight="false" outlineLevel="0" collapsed="false">
      <c r="A11103" s="0" t="n">
        <v>1.63575883804532E+018</v>
      </c>
      <c r="B11103" s="0" t="n">
        <v>30151</v>
      </c>
      <c r="C11103" s="0" t="n">
        <f aca="false">(A11103-1.63575879364194E+018)*0.000000001</f>
        <v>44.403382528</v>
      </c>
      <c r="E11103" s="0" t="n">
        <v>1141.76477051</v>
      </c>
      <c r="F11103" s="0" t="n">
        <v>-1912.03051758</v>
      </c>
      <c r="G11103" s="0" t="n">
        <v>1144.48327637</v>
      </c>
      <c r="H11103" s="0" t="n">
        <v>-90.0903015137</v>
      </c>
      <c r="I11103" s="0" t="n">
        <v>-0.569899976254</v>
      </c>
      <c r="J11103" s="0" t="n">
        <v>178.162399292</v>
      </c>
    </row>
    <row r="11104" customFormat="false" ht="12.8" hidden="false" customHeight="false" outlineLevel="0" collapsed="false">
      <c r="A11104" s="0" t="n">
        <v>1.63575883804924E+018</v>
      </c>
      <c r="B11104" s="0" t="n">
        <v>30152</v>
      </c>
      <c r="C11104" s="0" t="n">
        <f aca="false">(A11104-1.63575879364194E+018)*0.000000001</f>
        <v>44.407296768</v>
      </c>
      <c r="E11104" s="0" t="n">
        <v>1141.76525879</v>
      </c>
      <c r="F11104" s="0" t="n">
        <v>-1912.02966309</v>
      </c>
      <c r="G11104" s="0" t="n">
        <v>1144.47924805</v>
      </c>
      <c r="H11104" s="0" t="n">
        <v>-90.0903015137</v>
      </c>
      <c r="I11104" s="0" t="n">
        <v>-0.569800019264</v>
      </c>
      <c r="J11104" s="0" t="n">
        <v>178.162399292</v>
      </c>
    </row>
    <row r="11105" customFormat="false" ht="12.8" hidden="false" customHeight="false" outlineLevel="0" collapsed="false">
      <c r="A11105" s="0" t="n">
        <v>1.63575883805344E+018</v>
      </c>
      <c r="B11105" s="0" t="n">
        <v>30153</v>
      </c>
      <c r="C11105" s="0" t="n">
        <f aca="false">(A11105-1.63575879364194E+018)*0.000000001</f>
        <v>44.411503616</v>
      </c>
      <c r="E11105" s="0" t="n">
        <v>1141.76660156</v>
      </c>
      <c r="F11105" s="0" t="n">
        <v>-1912.02929688</v>
      </c>
      <c r="G11105" s="0" t="n">
        <v>1144.47644043</v>
      </c>
      <c r="H11105" s="0" t="n">
        <v>-90.0902023315</v>
      </c>
      <c r="I11105" s="0" t="n">
        <v>-0.569599986076</v>
      </c>
      <c r="J11105" s="0" t="n">
        <v>178.162399292</v>
      </c>
    </row>
    <row r="11106" customFormat="false" ht="12.8" hidden="false" customHeight="false" outlineLevel="0" collapsed="false">
      <c r="A11106" s="0" t="n">
        <v>1.63575883805744E+018</v>
      </c>
      <c r="B11106" s="0" t="n">
        <v>30154</v>
      </c>
      <c r="C11106" s="0" t="n">
        <f aca="false">(A11106-1.63575879364194E+018)*0.000000001</f>
        <v>44.415502336</v>
      </c>
      <c r="E11106" s="0" t="n">
        <v>1141.76635742</v>
      </c>
      <c r="F11106" s="0" t="n">
        <v>-1912.02929688</v>
      </c>
      <c r="G11106" s="0" t="n">
        <v>1144.47485352</v>
      </c>
      <c r="H11106" s="0" t="n">
        <v>-90.0903015137</v>
      </c>
      <c r="I11106" s="0" t="n">
        <v>-0.569599986076</v>
      </c>
      <c r="J11106" s="0" t="n">
        <v>178.162399292</v>
      </c>
    </row>
    <row r="11107" customFormat="false" ht="12.8" hidden="false" customHeight="false" outlineLevel="0" collapsed="false">
      <c r="A11107" s="0" t="n">
        <v>1.63575883806137E+018</v>
      </c>
      <c r="B11107" s="0" t="n">
        <v>30155</v>
      </c>
      <c r="C11107" s="0" t="n">
        <f aca="false">(A11107-1.63575879364194E+018)*0.000000001</f>
        <v>44.4194304</v>
      </c>
      <c r="E11107" s="0" t="n">
        <v>1141.76672363</v>
      </c>
      <c r="F11107" s="0" t="n">
        <v>-1912.02880859</v>
      </c>
      <c r="G11107" s="0" t="n">
        <v>1144.47363281</v>
      </c>
      <c r="H11107" s="0" t="n">
        <v>-90.0902023315</v>
      </c>
      <c r="I11107" s="0" t="n">
        <v>-0.569500029087</v>
      </c>
      <c r="J11107" s="0" t="n">
        <v>178.162399292</v>
      </c>
    </row>
    <row r="11108" customFormat="false" ht="12.8" hidden="false" customHeight="false" outlineLevel="0" collapsed="false">
      <c r="A11108" s="0" t="n">
        <v>1.63575883806549E+018</v>
      </c>
      <c r="B11108" s="0" t="n">
        <v>30156</v>
      </c>
      <c r="C11108" s="0" t="n">
        <f aca="false">(A11108-1.63575879364194E+018)*0.000000001</f>
        <v>44.423553024</v>
      </c>
      <c r="E11108" s="0" t="n">
        <v>1141.76672363</v>
      </c>
      <c r="F11108" s="0" t="n">
        <v>-1912.02929688</v>
      </c>
      <c r="G11108" s="0" t="n">
        <v>1144.47338867</v>
      </c>
      <c r="H11108" s="0" t="n">
        <v>-90.0902023315</v>
      </c>
      <c r="I11108" s="0" t="n">
        <v>-0.569500029087</v>
      </c>
      <c r="J11108" s="0" t="n">
        <v>178.162399292</v>
      </c>
    </row>
    <row r="11109" customFormat="false" ht="12.8" hidden="false" customHeight="false" outlineLevel="0" collapsed="false">
      <c r="A11109" s="0" t="n">
        <v>1.6357588380693E+018</v>
      </c>
      <c r="B11109" s="0" t="n">
        <v>30157</v>
      </c>
      <c r="C11109" s="0" t="n">
        <f aca="false">(A11109-1.63575879364194E+018)*0.000000001</f>
        <v>44.427364352</v>
      </c>
      <c r="E11109" s="0" t="n">
        <v>1141.76696777</v>
      </c>
      <c r="F11109" s="0" t="n">
        <v>-1912.02893066</v>
      </c>
      <c r="G11109" s="0" t="n">
        <v>1144.47277832</v>
      </c>
      <c r="H11109" s="0" t="n">
        <v>-90.0902023315</v>
      </c>
      <c r="I11109" s="0" t="n">
        <v>-0.569500029087</v>
      </c>
      <c r="J11109" s="0" t="n">
        <v>178.162399292</v>
      </c>
    </row>
    <row r="11110" customFormat="false" ht="12.8" hidden="false" customHeight="false" outlineLevel="0" collapsed="false">
      <c r="A11110" s="0" t="n">
        <v>1.63575883807335E+018</v>
      </c>
      <c r="B11110" s="0" t="n">
        <v>30158</v>
      </c>
      <c r="C11110" s="0" t="n">
        <f aca="false">(A11110-1.63575879364194E+018)*0.000000001</f>
        <v>44.431410176</v>
      </c>
      <c r="E11110" s="0" t="n">
        <v>1141.7668457</v>
      </c>
      <c r="F11110" s="0" t="n">
        <v>-1912.02905273</v>
      </c>
      <c r="G11110" s="0" t="n">
        <v>1144.47253418</v>
      </c>
      <c r="H11110" s="0" t="n">
        <v>-90.0902023315</v>
      </c>
      <c r="I11110" s="0" t="n">
        <v>-0.569500029087</v>
      </c>
      <c r="J11110" s="0" t="n">
        <v>178.162399292</v>
      </c>
    </row>
    <row r="11111" customFormat="false" ht="12.8" hidden="false" customHeight="false" outlineLevel="0" collapsed="false">
      <c r="A11111" s="0" t="n">
        <v>1.6357588380774E+018</v>
      </c>
      <c r="B11111" s="0" t="n">
        <v>30159</v>
      </c>
      <c r="C11111" s="0" t="n">
        <f aca="false">(A11111-1.63575879364194E+018)*0.000000001</f>
        <v>44.435460608</v>
      </c>
      <c r="E11111" s="0" t="n">
        <v>1141.76708984</v>
      </c>
      <c r="F11111" s="0" t="n">
        <v>-1912.02941895</v>
      </c>
      <c r="G11111" s="0" t="n">
        <v>1144.47253418</v>
      </c>
      <c r="H11111" s="0" t="n">
        <v>-90.0902023315</v>
      </c>
      <c r="I11111" s="0" t="n">
        <v>-0.569500029087</v>
      </c>
      <c r="J11111" s="0" t="n">
        <v>178.16229248</v>
      </c>
    </row>
    <row r="11112" customFormat="false" ht="12.8" hidden="false" customHeight="false" outlineLevel="0" collapsed="false">
      <c r="A11112" s="0" t="n">
        <v>1.63575883808135E+018</v>
      </c>
      <c r="B11112" s="0" t="n">
        <v>30160</v>
      </c>
      <c r="C11112" s="0" t="n">
        <f aca="false">(A11112-1.63575879364194E+018)*0.000000001</f>
        <v>44.439409408</v>
      </c>
      <c r="E11112" s="0" t="n">
        <v>1141.76696777</v>
      </c>
      <c r="F11112" s="0" t="n">
        <v>-1912.02990723</v>
      </c>
      <c r="G11112" s="0" t="n">
        <v>1144.47241211</v>
      </c>
      <c r="H11112" s="0" t="n">
        <v>-90.0902023315</v>
      </c>
      <c r="I11112" s="0" t="n">
        <v>-0.569500029087</v>
      </c>
      <c r="J11112" s="0" t="n">
        <v>178.16229248</v>
      </c>
    </row>
    <row r="11113" customFormat="false" ht="12.8" hidden="false" customHeight="false" outlineLevel="0" collapsed="false">
      <c r="A11113" s="0" t="n">
        <v>1.63575883808533E+018</v>
      </c>
      <c r="B11113" s="0" t="n">
        <v>30161</v>
      </c>
      <c r="C11113" s="0" t="n">
        <f aca="false">(A11113-1.63575879364194E+018)*0.000000001</f>
        <v>44.443388416</v>
      </c>
      <c r="E11113" s="0" t="n">
        <v>1141.76672363</v>
      </c>
      <c r="F11113" s="0" t="n">
        <v>-1912.03063965</v>
      </c>
      <c r="G11113" s="0" t="n">
        <v>1144.47290039</v>
      </c>
      <c r="H11113" s="0" t="n">
        <v>-90.0903015137</v>
      </c>
      <c r="I11113" s="0" t="n">
        <v>-0.569500029087</v>
      </c>
      <c r="J11113" s="0" t="n">
        <v>178.162399292</v>
      </c>
    </row>
    <row r="11114" customFormat="false" ht="12.8" hidden="false" customHeight="false" outlineLevel="0" collapsed="false">
      <c r="A11114" s="0" t="n">
        <v>1.63575883808938E+018</v>
      </c>
      <c r="B11114" s="0" t="n">
        <v>30162</v>
      </c>
      <c r="C11114" s="0" t="n">
        <f aca="false">(A11114-1.63575879364194E+018)*0.000000001</f>
        <v>44.447446272</v>
      </c>
      <c r="E11114" s="0" t="n">
        <v>1141.76489258</v>
      </c>
      <c r="F11114" s="0" t="n">
        <v>-1912.03039551</v>
      </c>
      <c r="G11114" s="0" t="n">
        <v>1144.47277832</v>
      </c>
      <c r="H11114" s="0" t="n">
        <v>-90.0903015137</v>
      </c>
      <c r="I11114" s="0" t="n">
        <v>-0.569500029087</v>
      </c>
      <c r="J11114" s="0" t="n">
        <v>178.16229248</v>
      </c>
    </row>
    <row r="11115" customFormat="false" ht="12.8" hidden="false" customHeight="false" outlineLevel="0" collapsed="false">
      <c r="A11115" s="0" t="n">
        <v>1.63575883809343E+018</v>
      </c>
      <c r="B11115" s="0" t="n">
        <v>30163</v>
      </c>
      <c r="C11115" s="0" t="n">
        <f aca="false">(A11115-1.63575879364194E+018)*0.000000001</f>
        <v>44.451493888</v>
      </c>
      <c r="E11115" s="0" t="n">
        <v>1141.76342773</v>
      </c>
      <c r="F11115" s="0" t="n">
        <v>-1912.03063965</v>
      </c>
      <c r="G11115" s="0" t="n">
        <v>1144.47290039</v>
      </c>
      <c r="H11115" s="0" t="n">
        <v>-90.0903015137</v>
      </c>
      <c r="I11115" s="0" t="n">
        <v>-0.569500029087</v>
      </c>
      <c r="J11115" s="0" t="n">
        <v>178.16229248</v>
      </c>
    </row>
    <row r="11116" customFormat="false" ht="12.8" hidden="false" customHeight="false" outlineLevel="0" collapsed="false">
      <c r="A11116" s="0" t="n">
        <v>1.63575883809738E+018</v>
      </c>
      <c r="B11116" s="0" t="n">
        <v>30164</v>
      </c>
      <c r="C11116" s="0" t="n">
        <f aca="false">(A11116-1.63575879364194E+018)*0.000000001</f>
        <v>44.455446016</v>
      </c>
      <c r="E11116" s="0" t="n">
        <v>1141.76330566</v>
      </c>
      <c r="F11116" s="0" t="n">
        <v>-1912.03088379</v>
      </c>
      <c r="G11116" s="0" t="n">
        <v>1144.47290039</v>
      </c>
      <c r="H11116" s="0" t="n">
        <v>-90.0903015137</v>
      </c>
      <c r="I11116" s="0" t="n">
        <v>-0.569500029087</v>
      </c>
      <c r="J11116" s="0" t="n">
        <v>178.16229248</v>
      </c>
    </row>
    <row r="11117" customFormat="false" ht="12.8" hidden="false" customHeight="false" outlineLevel="0" collapsed="false">
      <c r="A11117" s="0" t="n">
        <v>1.63575883810133E+018</v>
      </c>
      <c r="B11117" s="0" t="n">
        <v>30165</v>
      </c>
      <c r="C11117" s="0" t="n">
        <f aca="false">(A11117-1.63575879364194E+018)*0.000000001</f>
        <v>44.459387904</v>
      </c>
      <c r="E11117" s="0" t="n">
        <v>1141.76245117</v>
      </c>
      <c r="F11117" s="0" t="n">
        <v>-1912.03112793</v>
      </c>
      <c r="G11117" s="0" t="n">
        <v>1144.47290039</v>
      </c>
      <c r="H11117" s="0" t="n">
        <v>-90.0903015137</v>
      </c>
      <c r="I11117" s="0" t="n">
        <v>-0.569500029087</v>
      </c>
      <c r="J11117" s="0" t="n">
        <v>178.16229248</v>
      </c>
    </row>
    <row r="11118" customFormat="false" ht="12.8" hidden="false" customHeight="false" outlineLevel="0" collapsed="false">
      <c r="A11118" s="0" t="n">
        <v>1.63575883810528E+018</v>
      </c>
      <c r="B11118" s="0" t="n">
        <v>30166</v>
      </c>
      <c r="C11118" s="0" t="n">
        <f aca="false">(A11118-1.63575879364194E+018)*0.000000001</f>
        <v>44.463337728</v>
      </c>
      <c r="E11118" s="0" t="n">
        <v>1141.76147461</v>
      </c>
      <c r="F11118" s="0" t="n">
        <v>-1912.03137207</v>
      </c>
      <c r="G11118" s="0" t="n">
        <v>1144.47290039</v>
      </c>
      <c r="H11118" s="0" t="n">
        <v>-90.0903015137</v>
      </c>
      <c r="I11118" s="0" t="n">
        <v>-0.569500029087</v>
      </c>
      <c r="J11118" s="0" t="n">
        <v>178.16229248</v>
      </c>
    </row>
    <row r="11119" customFormat="false" ht="12.8" hidden="false" customHeight="false" outlineLevel="0" collapsed="false">
      <c r="A11119" s="0" t="n">
        <v>1.63575883810923E+018</v>
      </c>
      <c r="B11119" s="0" t="n">
        <v>30167</v>
      </c>
      <c r="C11119" s="0" t="n">
        <f aca="false">(A11119-1.63575879364194E+018)*0.000000001</f>
        <v>44.467286784</v>
      </c>
      <c r="E11119" s="0" t="n">
        <v>1141.75964355</v>
      </c>
      <c r="F11119" s="0" t="n">
        <v>-1912.03137207</v>
      </c>
      <c r="G11119" s="0" t="n">
        <v>1144.47253418</v>
      </c>
      <c r="H11119" s="0" t="n">
        <v>-90.0904006958</v>
      </c>
      <c r="I11119" s="0" t="n">
        <v>-0.569500029087</v>
      </c>
      <c r="J11119" s="0" t="n">
        <v>178.16229248</v>
      </c>
    </row>
    <row r="11120" customFormat="false" ht="12.8" hidden="false" customHeight="false" outlineLevel="0" collapsed="false">
      <c r="A11120" s="0" t="n">
        <v>1.63575883811333E+018</v>
      </c>
      <c r="B11120" s="0" t="n">
        <v>30168</v>
      </c>
      <c r="C11120" s="0" t="n">
        <f aca="false">(A11120-1.63575879364194E+018)*0.000000001</f>
        <v>44.471391488</v>
      </c>
      <c r="E11120" s="0" t="n">
        <v>1141.75634766</v>
      </c>
      <c r="F11120" s="0" t="n">
        <v>-1912.03149414</v>
      </c>
      <c r="G11120" s="0" t="n">
        <v>1144.47241211</v>
      </c>
      <c r="H11120" s="0" t="n">
        <v>-90.0904006958</v>
      </c>
      <c r="I11120" s="0" t="n">
        <v>-0.569500029087</v>
      </c>
      <c r="J11120" s="0" t="n">
        <v>178.16229248</v>
      </c>
    </row>
    <row r="11121" customFormat="false" ht="12.8" hidden="false" customHeight="false" outlineLevel="0" collapsed="false">
      <c r="A11121" s="0" t="n">
        <v>1.63575883811732E+018</v>
      </c>
      <c r="B11121" s="0" t="n">
        <v>30169</v>
      </c>
      <c r="C11121" s="0" t="n">
        <f aca="false">(A11121-1.63575879364194E+018)*0.000000001</f>
        <v>44.475378176</v>
      </c>
      <c r="E11121" s="0" t="n">
        <v>1141.75305176</v>
      </c>
      <c r="F11121" s="0" t="n">
        <v>-1912.03149414</v>
      </c>
      <c r="G11121" s="0" t="n">
        <v>1144.47192383</v>
      </c>
      <c r="H11121" s="0" t="n">
        <v>-90.0904998779</v>
      </c>
      <c r="I11121" s="0" t="n">
        <v>-0.569500029087</v>
      </c>
      <c r="J11121" s="0" t="n">
        <v>178.16229248</v>
      </c>
    </row>
    <row r="11122" customFormat="false" ht="12.8" hidden="false" customHeight="false" outlineLevel="0" collapsed="false">
      <c r="A11122" s="0" t="n">
        <v>1.6357588381212E+018</v>
      </c>
      <c r="B11122" s="0" t="n">
        <v>30170</v>
      </c>
      <c r="C11122" s="0" t="n">
        <f aca="false">(A11122-1.63575879364194E+018)*0.000000001</f>
        <v>44.479259136</v>
      </c>
      <c r="E11122" s="0" t="n">
        <v>1141.74890137</v>
      </c>
      <c r="F11122" s="0" t="n">
        <v>-1912.03149414</v>
      </c>
      <c r="G11122" s="0" t="n">
        <v>1144.47155762</v>
      </c>
      <c r="H11122" s="0" t="n">
        <v>-90.0904998779</v>
      </c>
      <c r="I11122" s="0" t="n">
        <v>-0.569400012493</v>
      </c>
      <c r="J11122" s="0" t="n">
        <v>178.16229248</v>
      </c>
    </row>
    <row r="11123" customFormat="false" ht="12.8" hidden="false" customHeight="false" outlineLevel="0" collapsed="false">
      <c r="A11123" s="0" t="n">
        <v>1.6357588381252E+018</v>
      </c>
      <c r="B11123" s="0" t="n">
        <v>30171</v>
      </c>
      <c r="C11123" s="0" t="n">
        <f aca="false">(A11123-1.63575879364194E+018)*0.000000001</f>
        <v>44.483264512</v>
      </c>
      <c r="E11123" s="0" t="n">
        <v>1141.74304199</v>
      </c>
      <c r="F11123" s="0" t="n">
        <v>-1912.03186035</v>
      </c>
      <c r="G11123" s="0" t="n">
        <v>1144.47131348</v>
      </c>
      <c r="H11123" s="0" t="n">
        <v>-90.0905990601</v>
      </c>
      <c r="I11123" s="0" t="n">
        <v>-0.569400012493</v>
      </c>
      <c r="J11123" s="0" t="n">
        <v>178.16229248</v>
      </c>
    </row>
    <row r="11124" customFormat="false" ht="12.8" hidden="false" customHeight="false" outlineLevel="0" collapsed="false">
      <c r="A11124" s="0" t="n">
        <v>1.63575883812921E+018</v>
      </c>
      <c r="B11124" s="0" t="n">
        <v>30172</v>
      </c>
      <c r="C11124" s="0" t="n">
        <f aca="false">(A11124-1.63575879364194E+018)*0.000000001</f>
        <v>44.487274496</v>
      </c>
      <c r="E11124" s="0" t="n">
        <v>1141.73547363</v>
      </c>
      <c r="F11124" s="0" t="n">
        <v>-1912.03186035</v>
      </c>
      <c r="G11124" s="0" t="n">
        <v>1144.47058105</v>
      </c>
      <c r="H11124" s="0" t="n">
        <v>-90.0906982422</v>
      </c>
      <c r="I11124" s="0" t="n">
        <v>-0.569400012493</v>
      </c>
      <c r="J11124" s="0" t="n">
        <v>178.16229248</v>
      </c>
    </row>
    <row r="11125" customFormat="false" ht="12.8" hidden="false" customHeight="false" outlineLevel="0" collapsed="false">
      <c r="A11125" s="0" t="n">
        <v>1.6357588381332E+018</v>
      </c>
      <c r="B11125" s="0" t="n">
        <v>30173</v>
      </c>
      <c r="C11125" s="0" t="n">
        <f aca="false">(A11125-1.63575879364194E+018)*0.000000001</f>
        <v>44.491264</v>
      </c>
      <c r="E11125" s="0" t="n">
        <v>1141.7244873</v>
      </c>
      <c r="F11125" s="0" t="n">
        <v>-1912.03210449</v>
      </c>
      <c r="G11125" s="0" t="n">
        <v>1144.46972656</v>
      </c>
      <c r="H11125" s="0" t="n">
        <v>-90.0908966064</v>
      </c>
      <c r="I11125" s="0" t="n">
        <v>-0.569400012493</v>
      </c>
      <c r="J11125" s="0" t="n">
        <v>178.16229248</v>
      </c>
    </row>
    <row r="11126" customFormat="false" ht="12.8" hidden="false" customHeight="false" outlineLevel="0" collapsed="false">
      <c r="A11126" s="0" t="n">
        <v>1.63575883813729E+018</v>
      </c>
      <c r="B11126" s="0" t="n">
        <v>30174</v>
      </c>
      <c r="C11126" s="0" t="n">
        <f aca="false">(A11126-1.63575879364194E+018)*0.000000001</f>
        <v>44.495354112</v>
      </c>
      <c r="E11126" s="0" t="n">
        <v>1141.7109375</v>
      </c>
      <c r="F11126" s="0" t="n">
        <v>-1912.03198242</v>
      </c>
      <c r="G11126" s="0" t="n">
        <v>1144.46862793</v>
      </c>
      <c r="H11126" s="0" t="n">
        <v>-90.0911026001</v>
      </c>
      <c r="I11126" s="0" t="n">
        <v>-0.569299995899</v>
      </c>
      <c r="J11126" s="0" t="n">
        <v>178.16229248</v>
      </c>
    </row>
    <row r="11127" customFormat="false" ht="12.8" hidden="false" customHeight="false" outlineLevel="0" collapsed="false">
      <c r="A11127" s="0" t="n">
        <v>1.63575883814125E+018</v>
      </c>
      <c r="B11127" s="0" t="n">
        <v>30175</v>
      </c>
      <c r="C11127" s="0" t="n">
        <f aca="false">(A11127-1.63575879364194E+018)*0.000000001</f>
        <v>44.49931264</v>
      </c>
      <c r="E11127" s="0" t="n">
        <v>1141.69592285</v>
      </c>
      <c r="F11127" s="0" t="n">
        <v>-1912.03198242</v>
      </c>
      <c r="G11127" s="0" t="n">
        <v>1144.46740723</v>
      </c>
      <c r="H11127" s="0" t="n">
        <v>-90.0914001465</v>
      </c>
      <c r="I11127" s="0" t="n">
        <v>-0.569299995899</v>
      </c>
      <c r="J11127" s="0" t="n">
        <v>178.16229248</v>
      </c>
    </row>
    <row r="11128" customFormat="false" ht="12.8" hidden="false" customHeight="false" outlineLevel="0" collapsed="false">
      <c r="A11128" s="0" t="n">
        <v>1.63575883814521E+018</v>
      </c>
      <c r="B11128" s="0" t="n">
        <v>30176</v>
      </c>
      <c r="C11128" s="0" t="n">
        <f aca="false">(A11128-1.63575879364194E+018)*0.000000001</f>
        <v>44.503270912</v>
      </c>
      <c r="E11128" s="0" t="n">
        <v>1141.67553711</v>
      </c>
      <c r="F11128" s="0" t="n">
        <v>-1912.03210449</v>
      </c>
      <c r="G11128" s="0" t="n">
        <v>1144.46582031</v>
      </c>
      <c r="H11128" s="0" t="n">
        <v>-90.0916976929</v>
      </c>
      <c r="I11128" s="0" t="n">
        <v>-0.569299995899</v>
      </c>
      <c r="J11128" s="0" t="n">
        <v>178.16229248</v>
      </c>
    </row>
    <row r="11129" customFormat="false" ht="12.8" hidden="false" customHeight="false" outlineLevel="0" collapsed="false">
      <c r="A11129" s="0" t="n">
        <v>1.63575883814927E+018</v>
      </c>
      <c r="B11129" s="0" t="n">
        <v>30177</v>
      </c>
      <c r="C11129" s="0" t="n">
        <f aca="false">(A11129-1.63575879364194E+018)*0.000000001</f>
        <v>44.507329536</v>
      </c>
      <c r="E11129" s="0" t="n">
        <v>1141.65087891</v>
      </c>
      <c r="F11129" s="0" t="n">
        <v>-1912.03173828</v>
      </c>
      <c r="G11129" s="0" t="n">
        <v>1144.46374512</v>
      </c>
      <c r="H11129" s="0" t="n">
        <v>-90.0922012329</v>
      </c>
      <c r="I11129" s="0" t="n">
        <v>-0.569199979305</v>
      </c>
      <c r="J11129" s="0" t="n">
        <v>178.16229248</v>
      </c>
    </row>
    <row r="11130" customFormat="false" ht="12.8" hidden="false" customHeight="false" outlineLevel="0" collapsed="false">
      <c r="A11130" s="0" t="n">
        <v>1.63575883815327E+018</v>
      </c>
      <c r="B11130" s="0" t="n">
        <v>30178</v>
      </c>
      <c r="C11130" s="0" t="n">
        <f aca="false">(A11130-1.63575879364194E+018)*0.000000001</f>
        <v>44.511331584</v>
      </c>
      <c r="E11130" s="0" t="n">
        <v>1141.63098145</v>
      </c>
      <c r="F11130" s="0" t="n">
        <v>-1912.03173828</v>
      </c>
      <c r="G11130" s="0" t="n">
        <v>1144.46228027</v>
      </c>
      <c r="H11130" s="0" t="n">
        <v>-90.092300415</v>
      </c>
      <c r="I11130" s="0" t="n">
        <v>-0.569100022316</v>
      </c>
      <c r="J11130" s="0" t="n">
        <v>178.16229248</v>
      </c>
    </row>
    <row r="11131" customFormat="false" ht="12.8" hidden="false" customHeight="false" outlineLevel="0" collapsed="false">
      <c r="A11131" s="0" t="n">
        <v>1.63575883815726E+018</v>
      </c>
      <c r="B11131" s="0" t="n">
        <v>30179</v>
      </c>
      <c r="C11131" s="0" t="n">
        <f aca="false">(A11131-1.63575879364194E+018)*0.000000001</f>
        <v>44.515323648</v>
      </c>
      <c r="E11131" s="0" t="n">
        <v>1141.60632324</v>
      </c>
      <c r="F11131" s="0" t="n">
        <v>-1912.03137207</v>
      </c>
      <c r="G11131" s="0" t="n">
        <v>1144.46020508</v>
      </c>
      <c r="H11131" s="0" t="n">
        <v>-90.0924987793</v>
      </c>
      <c r="I11131" s="0" t="n">
        <v>-0.569000005722</v>
      </c>
      <c r="J11131" s="0" t="n">
        <v>178.16229248</v>
      </c>
    </row>
    <row r="11132" customFormat="false" ht="12.8" hidden="false" customHeight="false" outlineLevel="0" collapsed="false">
      <c r="A11132" s="0" t="n">
        <v>1.63575883816136E+018</v>
      </c>
      <c r="B11132" s="0" t="n">
        <v>30180</v>
      </c>
      <c r="C11132" s="0" t="n">
        <f aca="false">(A11132-1.63575879364194E+018)*0.000000001</f>
        <v>44.519425792</v>
      </c>
      <c r="E11132" s="0" t="n">
        <v>1141.57983398</v>
      </c>
      <c r="F11132" s="0" t="n">
        <v>-1912.03088379</v>
      </c>
      <c r="G11132" s="0" t="n">
        <v>1144.45788574</v>
      </c>
      <c r="H11132" s="0" t="n">
        <v>-90.0925979614</v>
      </c>
      <c r="I11132" s="0" t="n">
        <v>-0.568899989128</v>
      </c>
      <c r="J11132" s="0" t="n">
        <v>178.16229248</v>
      </c>
    </row>
    <row r="11133" customFormat="false" ht="12.8" hidden="false" customHeight="false" outlineLevel="0" collapsed="false">
      <c r="A11133" s="0" t="n">
        <v>1.63575883816528E+018</v>
      </c>
      <c r="B11133" s="0" t="n">
        <v>30181</v>
      </c>
      <c r="C11133" s="0" t="n">
        <f aca="false">(A11133-1.63575879364194E+018)*0.000000001</f>
        <v>44.523345408</v>
      </c>
      <c r="E11133" s="0" t="n">
        <v>1141.55285645</v>
      </c>
      <c r="F11133" s="0" t="n">
        <v>-1912.03027344</v>
      </c>
      <c r="G11133" s="0" t="n">
        <v>1144.45532227</v>
      </c>
      <c r="H11133" s="0" t="n">
        <v>-90.092300415</v>
      </c>
      <c r="I11133" s="0" t="n">
        <v>-0.568799972534</v>
      </c>
      <c r="J11133" s="0" t="n">
        <v>178.16229248</v>
      </c>
    </row>
    <row r="11134" customFormat="false" ht="12.8" hidden="false" customHeight="false" outlineLevel="0" collapsed="false">
      <c r="A11134" s="0" t="n">
        <v>1.6357588381693E+018</v>
      </c>
      <c r="B11134" s="0" t="n">
        <v>30182</v>
      </c>
      <c r="C11134" s="0" t="n">
        <f aca="false">(A11134-1.63575879364194E+018)*0.000000001</f>
        <v>44.52735744</v>
      </c>
      <c r="E11134" s="0" t="n">
        <v>1141.52648926</v>
      </c>
      <c r="F11134" s="0" t="n">
        <v>-1912.03051758</v>
      </c>
      <c r="G11134" s="0" t="n">
        <v>1144.45422363</v>
      </c>
      <c r="H11134" s="0" t="n">
        <v>-90.091796875</v>
      </c>
      <c r="I11134" s="0" t="n">
        <v>-0.568799972534</v>
      </c>
      <c r="J11134" s="0" t="n">
        <v>178.16229248</v>
      </c>
    </row>
    <row r="11135" customFormat="false" ht="12.8" hidden="false" customHeight="false" outlineLevel="0" collapsed="false">
      <c r="A11135" s="0" t="n">
        <v>1.63575883817319E+018</v>
      </c>
      <c r="B11135" s="0" t="n">
        <v>30183</v>
      </c>
      <c r="C11135" s="0" t="n">
        <f aca="false">(A11135-1.63575879364194E+018)*0.000000001</f>
        <v>44.5312512</v>
      </c>
      <c r="E11135" s="0" t="n">
        <v>1141.49719238</v>
      </c>
      <c r="F11135" s="0" t="n">
        <v>-1912.0300293</v>
      </c>
      <c r="G11135" s="0" t="n">
        <v>1144.45202637</v>
      </c>
      <c r="H11135" s="0" t="n">
        <v>-90.0914993286</v>
      </c>
      <c r="I11135" s="0" t="n">
        <v>-0.568700015545</v>
      </c>
      <c r="J11135" s="0" t="n">
        <v>178.162200928</v>
      </c>
    </row>
    <row r="11136" customFormat="false" ht="12.8" hidden="false" customHeight="false" outlineLevel="0" collapsed="false">
      <c r="A11136" s="0" t="n">
        <v>1.63575883817728E+018</v>
      </c>
      <c r="B11136" s="0" t="n">
        <v>30184</v>
      </c>
      <c r="C11136" s="0" t="n">
        <f aca="false">(A11136-1.63575879364194E+018)*0.000000001</f>
        <v>44.535346176</v>
      </c>
      <c r="E11136" s="0" t="n">
        <v>1141.46313477</v>
      </c>
      <c r="F11136" s="0" t="n">
        <v>-1912.02990723</v>
      </c>
      <c r="G11136" s="0" t="n">
        <v>1144.4510498</v>
      </c>
      <c r="H11136" s="0" t="n">
        <v>-90.0913009644</v>
      </c>
      <c r="I11136" s="0" t="n">
        <v>-0.568599998951</v>
      </c>
      <c r="J11136" s="0" t="n">
        <v>178.162200928</v>
      </c>
    </row>
    <row r="11137" customFormat="false" ht="12.8" hidden="false" customHeight="false" outlineLevel="0" collapsed="false">
      <c r="A11137" s="0" t="n">
        <v>1.63575883818121E+018</v>
      </c>
      <c r="B11137" s="0" t="n">
        <v>30185</v>
      </c>
      <c r="C11137" s="0" t="n">
        <f aca="false">(A11137-1.63575879364194E+018)*0.000000001</f>
        <v>44.539268096</v>
      </c>
      <c r="E11137" s="0" t="n">
        <v>1141.42541504</v>
      </c>
      <c r="F11137" s="0" t="n">
        <v>-1912.02954102</v>
      </c>
      <c r="G11137" s="0" t="n">
        <v>1144.44995117</v>
      </c>
      <c r="H11137" s="0" t="n">
        <v>-90.0908966064</v>
      </c>
      <c r="I11137" s="0" t="n">
        <v>-0.568499982357</v>
      </c>
      <c r="J11137" s="0" t="n">
        <v>178.162200928</v>
      </c>
    </row>
    <row r="11138" customFormat="false" ht="12.8" hidden="false" customHeight="false" outlineLevel="0" collapsed="false">
      <c r="A11138" s="0" t="n">
        <v>1.63575883818528E+018</v>
      </c>
      <c r="B11138" s="0" t="n">
        <v>30186</v>
      </c>
      <c r="C11138" s="0" t="n">
        <f aca="false">(A11138-1.63575879364194E+018)*0.000000001</f>
        <v>44.543345408</v>
      </c>
      <c r="E11138" s="0" t="n">
        <v>1141.38024902</v>
      </c>
      <c r="F11138" s="0" t="n">
        <v>-1912.02978516</v>
      </c>
      <c r="G11138" s="0" t="n">
        <v>1144.44946289</v>
      </c>
      <c r="H11138" s="0" t="n">
        <v>-90.0905990601</v>
      </c>
      <c r="I11138" s="0" t="n">
        <v>-0.568499982357</v>
      </c>
      <c r="J11138" s="0" t="n">
        <v>178.162200928</v>
      </c>
    </row>
    <row r="11139" customFormat="false" ht="12.8" hidden="false" customHeight="false" outlineLevel="0" collapsed="false">
      <c r="A11139" s="0" t="n">
        <v>1.63575883818926E+018</v>
      </c>
      <c r="B11139" s="0" t="n">
        <v>30187</v>
      </c>
      <c r="C11139" s="0" t="n">
        <f aca="false">(A11139-1.63575879364194E+018)*0.000000001</f>
        <v>44.547318784</v>
      </c>
      <c r="E11139" s="0" t="n">
        <v>1141.3293457</v>
      </c>
      <c r="F11139" s="0" t="n">
        <v>-1912.02929688</v>
      </c>
      <c r="G11139" s="0" t="n">
        <v>1144.44885254</v>
      </c>
      <c r="H11139" s="0" t="n">
        <v>-90.0904006958</v>
      </c>
      <c r="I11139" s="0" t="n">
        <v>-0.568400025368</v>
      </c>
      <c r="J11139" s="0" t="n">
        <v>178.162200928</v>
      </c>
    </row>
    <row r="11140" customFormat="false" ht="12.8" hidden="false" customHeight="false" outlineLevel="0" collapsed="false">
      <c r="A11140" s="0" t="n">
        <v>1.63575883819331E+018</v>
      </c>
      <c r="B11140" s="0" t="n">
        <v>30188</v>
      </c>
      <c r="C11140" s="0" t="n">
        <f aca="false">(A11140-1.63575879364194E+018)*0.000000001</f>
        <v>44.551372288</v>
      </c>
      <c r="E11140" s="0" t="n">
        <v>1141.27148438</v>
      </c>
      <c r="F11140" s="0" t="n">
        <v>-1912.02880859</v>
      </c>
      <c r="G11140" s="0" t="n">
        <v>1144.44812012</v>
      </c>
      <c r="H11140" s="0" t="n">
        <v>-90.0904006958</v>
      </c>
      <c r="I11140" s="0" t="n">
        <v>-0.568400025368</v>
      </c>
      <c r="J11140" s="0" t="n">
        <v>178.162200928</v>
      </c>
    </row>
    <row r="11141" customFormat="false" ht="12.8" hidden="false" customHeight="false" outlineLevel="0" collapsed="false">
      <c r="A11141" s="0" t="n">
        <v>1.63575883819734E+018</v>
      </c>
      <c r="B11141" s="0" t="n">
        <v>30189</v>
      </c>
      <c r="C11141" s="0" t="n">
        <f aca="false">(A11141-1.63575879364194E+018)*0.000000001</f>
        <v>44.555400448</v>
      </c>
      <c r="E11141" s="0" t="n">
        <v>1141.20861816</v>
      </c>
      <c r="F11141" s="0" t="n">
        <v>-1912.02929688</v>
      </c>
      <c r="G11141" s="0" t="n">
        <v>1144.44824219</v>
      </c>
      <c r="H11141" s="0" t="n">
        <v>-90.0905990601</v>
      </c>
      <c r="I11141" s="0" t="n">
        <v>-0.568400025368</v>
      </c>
      <c r="J11141" s="0" t="n">
        <v>178.162094116</v>
      </c>
    </row>
    <row r="11142" customFormat="false" ht="12.8" hidden="false" customHeight="false" outlineLevel="0" collapsed="false">
      <c r="A11142" s="0" t="n">
        <v>1.6357588382013E+018</v>
      </c>
      <c r="B11142" s="0" t="n">
        <v>30190</v>
      </c>
      <c r="C11142" s="0" t="n">
        <f aca="false">(A11142-1.63575879364194E+018)*0.000000001</f>
        <v>44.559362048</v>
      </c>
      <c r="E11142" s="0" t="n">
        <v>1141.13916016</v>
      </c>
      <c r="F11142" s="0" t="n">
        <v>-1912.0291748</v>
      </c>
      <c r="G11142" s="0" t="n">
        <v>1144.44812012</v>
      </c>
      <c r="H11142" s="0" t="n">
        <v>-90.091003418</v>
      </c>
      <c r="I11142" s="0" t="n">
        <v>-0.568300008774</v>
      </c>
      <c r="J11142" s="0" t="n">
        <v>178.162094116</v>
      </c>
    </row>
    <row r="11143" customFormat="false" ht="12.8" hidden="false" customHeight="false" outlineLevel="0" collapsed="false">
      <c r="A11143" s="0" t="n">
        <v>1.6357588382052E+018</v>
      </c>
      <c r="B11143" s="0" t="n">
        <v>30191</v>
      </c>
      <c r="C11143" s="0" t="n">
        <f aca="false">(A11143-1.63575879364194E+018)*0.000000001</f>
        <v>44.563258112</v>
      </c>
      <c r="E11143" s="0" t="n">
        <v>1141.06469727</v>
      </c>
      <c r="F11143" s="0" t="n">
        <v>-1912.0291748</v>
      </c>
      <c r="G11143" s="0" t="n">
        <v>1144.44812012</v>
      </c>
      <c r="H11143" s="0" t="n">
        <v>-90.0913009644</v>
      </c>
      <c r="I11143" s="0" t="n">
        <v>-0.568300008774</v>
      </c>
      <c r="J11143" s="0" t="n">
        <v>178.162094116</v>
      </c>
    </row>
    <row r="11144" customFormat="false" ht="12.8" hidden="false" customHeight="false" outlineLevel="0" collapsed="false">
      <c r="A11144" s="0" t="n">
        <v>1.63575883820926E+018</v>
      </c>
      <c r="B11144" s="0" t="n">
        <v>30192</v>
      </c>
      <c r="C11144" s="0" t="n">
        <f aca="false">(A11144-1.63575879364194E+018)*0.000000001</f>
        <v>44.567325696</v>
      </c>
      <c r="E11144" s="0" t="n">
        <v>1140.984375</v>
      </c>
      <c r="F11144" s="0" t="n">
        <v>-1912.02905273</v>
      </c>
      <c r="G11144" s="0" t="n">
        <v>1144.44812012</v>
      </c>
      <c r="H11144" s="0" t="n">
        <v>-90.0916976929</v>
      </c>
      <c r="I11144" s="0" t="n">
        <v>-0.568300008774</v>
      </c>
      <c r="J11144" s="0" t="n">
        <v>178.162094116</v>
      </c>
    </row>
    <row r="11145" customFormat="false" ht="12.8" hidden="false" customHeight="false" outlineLevel="0" collapsed="false">
      <c r="A11145" s="0" t="n">
        <v>1.63575883821332E+018</v>
      </c>
      <c r="B11145" s="0" t="n">
        <v>30193</v>
      </c>
      <c r="C11145" s="0" t="n">
        <f aca="false">(A11145-1.63575879364194E+018)*0.000000001</f>
        <v>44.571386368</v>
      </c>
      <c r="E11145" s="0" t="n">
        <v>1140.89990234</v>
      </c>
      <c r="F11145" s="0" t="n">
        <v>-1912.02844238</v>
      </c>
      <c r="G11145" s="0" t="n">
        <v>1144.44763184</v>
      </c>
      <c r="H11145" s="0" t="n">
        <v>-90.0921020508</v>
      </c>
      <c r="I11145" s="0" t="n">
        <v>-0.56819999218</v>
      </c>
      <c r="J11145" s="0" t="n">
        <v>178.162094116</v>
      </c>
    </row>
    <row r="11146" customFormat="false" ht="12.8" hidden="false" customHeight="false" outlineLevel="0" collapsed="false">
      <c r="A11146" s="0" t="n">
        <v>1.63575883821717E+018</v>
      </c>
      <c r="B11146" s="0" t="n">
        <v>30194</v>
      </c>
      <c r="C11146" s="0" t="n">
        <f aca="false">(A11146-1.63575879364194E+018)*0.000000001</f>
        <v>44.575230464</v>
      </c>
      <c r="E11146" s="0" t="n">
        <v>1140.81188965</v>
      </c>
      <c r="F11146" s="0" t="n">
        <v>-1912.02832031</v>
      </c>
      <c r="G11146" s="0" t="n">
        <v>1144.4473877</v>
      </c>
      <c r="H11146" s="0" t="n">
        <v>-90.0923995972</v>
      </c>
      <c r="I11146" s="0" t="n">
        <v>-0.56819999218</v>
      </c>
      <c r="J11146" s="0" t="n">
        <v>178.162002563</v>
      </c>
    </row>
    <row r="11147" customFormat="false" ht="12.8" hidden="false" customHeight="false" outlineLevel="0" collapsed="false">
      <c r="A11147" s="0" t="n">
        <v>1.63575883822126E+018</v>
      </c>
      <c r="B11147" s="0" t="n">
        <v>30195</v>
      </c>
      <c r="C11147" s="0" t="n">
        <f aca="false">(A11147-1.63575879364194E+018)*0.000000001</f>
        <v>44.57932032</v>
      </c>
      <c r="E11147" s="0" t="n">
        <v>1140.72131348</v>
      </c>
      <c r="F11147" s="0" t="n">
        <v>-1912.02807617</v>
      </c>
      <c r="G11147" s="0" t="n">
        <v>1144.44702148</v>
      </c>
      <c r="H11147" s="0" t="n">
        <v>-90.0925979614</v>
      </c>
      <c r="I11147" s="0" t="n">
        <v>-0.568099975586</v>
      </c>
      <c r="J11147" s="0" t="n">
        <v>178.162002563</v>
      </c>
    </row>
    <row r="11148" customFormat="false" ht="12.8" hidden="false" customHeight="false" outlineLevel="0" collapsed="false">
      <c r="A11148" s="0" t="n">
        <v>1.63575883822523E+018</v>
      </c>
      <c r="B11148" s="0" t="n">
        <v>30196</v>
      </c>
      <c r="C11148" s="0" t="n">
        <f aca="false">(A11148-1.63575879364194E+018)*0.000000001</f>
        <v>44.58328832</v>
      </c>
      <c r="E11148" s="0" t="n">
        <v>1140.62719727</v>
      </c>
      <c r="F11148" s="0" t="n">
        <v>-1912.02722168</v>
      </c>
      <c r="G11148" s="0" t="n">
        <v>1144.4465332</v>
      </c>
      <c r="H11148" s="0" t="n">
        <v>-90.0927963257</v>
      </c>
      <c r="I11148" s="0" t="n">
        <v>-0.568000018597</v>
      </c>
      <c r="J11148" s="0" t="n">
        <v>178.162002563</v>
      </c>
    </row>
    <row r="11149" customFormat="false" ht="12.8" hidden="false" customHeight="false" outlineLevel="0" collapsed="false">
      <c r="A11149" s="0" t="n">
        <v>1.63575883822916E+018</v>
      </c>
      <c r="B11149" s="0" t="n">
        <v>30197</v>
      </c>
      <c r="C11149" s="0" t="n">
        <f aca="false">(A11149-1.63575879364194E+018)*0.000000001</f>
        <v>44.587217152</v>
      </c>
      <c r="E11149" s="0" t="n">
        <v>1140.53015137</v>
      </c>
      <c r="F11149" s="0" t="n">
        <v>-1912.02722168</v>
      </c>
      <c r="G11149" s="0" t="n">
        <v>1144.44592285</v>
      </c>
      <c r="H11149" s="0" t="n">
        <v>-90.0930023193</v>
      </c>
      <c r="I11149" s="0" t="n">
        <v>-0.568000018597</v>
      </c>
      <c r="J11149" s="0" t="n">
        <v>178.162002563</v>
      </c>
    </row>
    <row r="11150" customFormat="false" ht="12.8" hidden="false" customHeight="false" outlineLevel="0" collapsed="false">
      <c r="A11150" s="0" t="n">
        <v>1.6357588382332E+018</v>
      </c>
      <c r="B11150" s="0" t="n">
        <v>30198</v>
      </c>
      <c r="C11150" s="0" t="n">
        <f aca="false">(A11150-1.63575879364194E+018)*0.000000001</f>
        <v>44.591259648</v>
      </c>
      <c r="E11150" s="0" t="n">
        <v>1140.42883301</v>
      </c>
      <c r="F11150" s="0" t="n">
        <v>-1912.0267334</v>
      </c>
      <c r="G11150" s="0" t="n">
        <v>1144.44555664</v>
      </c>
      <c r="H11150" s="0" t="n">
        <v>-90.0932006836</v>
      </c>
      <c r="I11150" s="0" t="n">
        <v>-0.567900002003</v>
      </c>
      <c r="J11150" s="0" t="n">
        <v>178.161895752</v>
      </c>
    </row>
    <row r="11151" customFormat="false" ht="12.8" hidden="false" customHeight="false" outlineLevel="0" collapsed="false">
      <c r="A11151" s="0" t="n">
        <v>1.63575883823715E+018</v>
      </c>
      <c r="B11151" s="0" t="n">
        <v>30199</v>
      </c>
      <c r="C11151" s="0" t="n">
        <f aca="false">(A11151-1.63575879364194E+018)*0.000000001</f>
        <v>44.595212288</v>
      </c>
      <c r="E11151" s="0" t="n">
        <v>1140.32373047</v>
      </c>
      <c r="F11151" s="0" t="n">
        <v>-1912.0267334</v>
      </c>
      <c r="G11151" s="0" t="n">
        <v>1144.4453125</v>
      </c>
      <c r="H11151" s="0" t="n">
        <v>-90.09349823</v>
      </c>
      <c r="I11151" s="0" t="n">
        <v>-0.567900002003</v>
      </c>
      <c r="J11151" s="0" t="n">
        <v>178.161895752</v>
      </c>
    </row>
    <row r="11152" customFormat="false" ht="12.8" hidden="false" customHeight="false" outlineLevel="0" collapsed="false">
      <c r="A11152" s="0" t="n">
        <v>1.63575883824117E+018</v>
      </c>
      <c r="B11152" s="0" t="n">
        <v>30200</v>
      </c>
      <c r="C11152" s="0" t="n">
        <f aca="false">(A11152-1.63575879364194E+018)*0.000000001</f>
        <v>44.599231232</v>
      </c>
      <c r="E11152" s="0" t="n">
        <v>1140.2154541</v>
      </c>
      <c r="F11152" s="0" t="n">
        <v>-1912.02600098</v>
      </c>
      <c r="G11152" s="0" t="n">
        <v>1144.44384766</v>
      </c>
      <c r="H11152" s="0" t="n">
        <v>-90.0936965942</v>
      </c>
      <c r="I11152" s="0" t="n">
        <v>-0.567799985409</v>
      </c>
      <c r="J11152" s="0" t="n">
        <v>178.161895752</v>
      </c>
    </row>
    <row r="11153" customFormat="false" ht="12.8" hidden="false" customHeight="false" outlineLevel="0" collapsed="false">
      <c r="A11153" s="0" t="n">
        <v>1.63575883824535E+018</v>
      </c>
      <c r="B11153" s="0" t="n">
        <v>30201</v>
      </c>
      <c r="C11153" s="0" t="n">
        <f aca="false">(A11153-1.63575879364194E+018)*0.000000001</f>
        <v>44.603414528</v>
      </c>
      <c r="E11153" s="0" t="n">
        <v>1140.10620117</v>
      </c>
      <c r="F11153" s="0" t="n">
        <v>-1912.02539062</v>
      </c>
      <c r="G11153" s="0" t="n">
        <v>1144.44348145</v>
      </c>
      <c r="H11153" s="0" t="n">
        <v>-90.0938034058</v>
      </c>
      <c r="I11153" s="0" t="n">
        <v>-0.567700028419</v>
      </c>
      <c r="J11153" s="0" t="n">
        <v>178.161804199</v>
      </c>
    </row>
    <row r="11154" customFormat="false" ht="12.8" hidden="false" customHeight="false" outlineLevel="0" collapsed="false">
      <c r="A11154" s="0" t="n">
        <v>1.6357588382492E+018</v>
      </c>
      <c r="B11154" s="0" t="n">
        <v>30202</v>
      </c>
      <c r="C11154" s="0" t="n">
        <f aca="false">(A11154-1.63575879364194E+018)*0.000000001</f>
        <v>44.607257088</v>
      </c>
      <c r="E11154" s="0" t="n">
        <v>1139.99658203</v>
      </c>
      <c r="F11154" s="0" t="n">
        <v>-1912.02563477</v>
      </c>
      <c r="G11154" s="0" t="n">
        <v>1144.44311523</v>
      </c>
      <c r="H11154" s="0" t="n">
        <v>-90.0938034058</v>
      </c>
      <c r="I11154" s="0" t="n">
        <v>-0.567700028419</v>
      </c>
      <c r="J11154" s="0" t="n">
        <v>178.161804199</v>
      </c>
    </row>
    <row r="11155" customFormat="false" ht="12.8" hidden="false" customHeight="false" outlineLevel="0" collapsed="false">
      <c r="A11155" s="0" t="n">
        <v>1.63575883825312E+018</v>
      </c>
      <c r="B11155" s="0" t="n">
        <v>30203</v>
      </c>
      <c r="C11155" s="0" t="n">
        <f aca="false">(A11155-1.63575879364194E+018)*0.000000001</f>
        <v>44.611184128</v>
      </c>
      <c r="E11155" s="0" t="n">
        <v>1139.88806152</v>
      </c>
      <c r="F11155" s="0" t="n">
        <v>-1912.02453613</v>
      </c>
      <c r="G11155" s="0" t="n">
        <v>1144.44140625</v>
      </c>
      <c r="H11155" s="0" t="n">
        <v>-90.0938034058</v>
      </c>
      <c r="I11155" s="0" t="n">
        <v>-0.567499995232</v>
      </c>
      <c r="J11155" s="0" t="n">
        <v>178.161697388</v>
      </c>
    </row>
    <row r="11156" customFormat="false" ht="12.8" hidden="false" customHeight="false" outlineLevel="0" collapsed="false">
      <c r="A11156" s="0" t="n">
        <v>1.63575883825717E+018</v>
      </c>
      <c r="B11156" s="0" t="n">
        <v>30204</v>
      </c>
      <c r="C11156" s="0" t="n">
        <f aca="false">(A11156-1.63575879364194E+018)*0.000000001</f>
        <v>44.615227904</v>
      </c>
      <c r="E11156" s="0" t="n">
        <v>1139.77868652</v>
      </c>
      <c r="F11156" s="0" t="n">
        <v>-1912.02441406</v>
      </c>
      <c r="G11156" s="0" t="n">
        <v>1144.44067383</v>
      </c>
      <c r="H11156" s="0" t="n">
        <v>-90.0936965942</v>
      </c>
      <c r="I11156" s="0" t="n">
        <v>-0.567499995232</v>
      </c>
      <c r="J11156" s="0" t="n">
        <v>178.161697388</v>
      </c>
    </row>
    <row r="11157" customFormat="false" ht="12.8" hidden="false" customHeight="false" outlineLevel="0" collapsed="false">
      <c r="A11157" s="0" t="n">
        <v>1.63575883826123E+018</v>
      </c>
      <c r="B11157" s="0" t="n">
        <v>30205</v>
      </c>
      <c r="C11157" s="0" t="n">
        <f aca="false">(A11157-1.63575879364194E+018)*0.000000001</f>
        <v>44.619288832</v>
      </c>
      <c r="E11157" s="0" t="n">
        <v>1139.66931152</v>
      </c>
      <c r="F11157" s="0" t="n">
        <v>-1912.02429199</v>
      </c>
      <c r="G11157" s="0" t="n">
        <v>1144.43933105</v>
      </c>
      <c r="H11157" s="0" t="n">
        <v>-90.0935974121</v>
      </c>
      <c r="I11157" s="0" t="n">
        <v>-0.567399978638</v>
      </c>
      <c r="J11157" s="0" t="n">
        <v>178.161697388</v>
      </c>
    </row>
    <row r="11158" customFormat="false" ht="12.8" hidden="false" customHeight="false" outlineLevel="0" collapsed="false">
      <c r="A11158" s="0" t="n">
        <v>1.63575883826516E+018</v>
      </c>
      <c r="B11158" s="0" t="n">
        <v>30206</v>
      </c>
      <c r="C11158" s="0" t="n">
        <f aca="false">(A11158-1.63575879364194E+018)*0.000000001</f>
        <v>44.623223808</v>
      </c>
      <c r="E11158" s="0" t="n">
        <v>1139.55883789</v>
      </c>
      <c r="F11158" s="0" t="n">
        <v>-1912.02331543</v>
      </c>
      <c r="G11158" s="0" t="n">
        <v>1144.4375</v>
      </c>
      <c r="H11158" s="0" t="n">
        <v>-90.09349823</v>
      </c>
      <c r="I11158" s="0" t="n">
        <v>-0.567300021648</v>
      </c>
      <c r="J11158" s="0" t="n">
        <v>178.161697388</v>
      </c>
    </row>
    <row r="11159" customFormat="false" ht="12.8" hidden="false" customHeight="false" outlineLevel="0" collapsed="false">
      <c r="A11159" s="0" t="n">
        <v>1.63575883826929E+018</v>
      </c>
      <c r="B11159" s="0" t="n">
        <v>30207</v>
      </c>
      <c r="C11159" s="0" t="n">
        <f aca="false">(A11159-1.63575879364194E+018)*0.000000001</f>
        <v>44.627352576</v>
      </c>
      <c r="E11159" s="0" t="n">
        <v>1139.44799805</v>
      </c>
      <c r="F11159" s="0" t="n">
        <v>-1912.02270508</v>
      </c>
      <c r="G11159" s="0" t="n">
        <v>1144.43518066</v>
      </c>
      <c r="H11159" s="0" t="n">
        <v>-90.0933990479</v>
      </c>
      <c r="I11159" s="0" t="n">
        <v>-0.567200005054</v>
      </c>
      <c r="J11159" s="0" t="n">
        <v>178.161605835</v>
      </c>
    </row>
    <row r="11160" customFormat="false" ht="12.8" hidden="false" customHeight="false" outlineLevel="0" collapsed="false">
      <c r="A11160" s="0" t="n">
        <v>1.63575883827315E+018</v>
      </c>
      <c r="B11160" s="0" t="n">
        <v>30208</v>
      </c>
      <c r="C11160" s="0" t="n">
        <f aca="false">(A11160-1.63575879364194E+018)*0.000000001</f>
        <v>44.631210496</v>
      </c>
      <c r="E11160" s="0" t="n">
        <v>1139.33630371</v>
      </c>
      <c r="F11160" s="0" t="n">
        <v>-1912.02233887</v>
      </c>
      <c r="G11160" s="0" t="n">
        <v>1144.43322754</v>
      </c>
      <c r="H11160" s="0" t="n">
        <v>-90.0933990479</v>
      </c>
      <c r="I11160" s="0" t="n">
        <v>-0.567099988461</v>
      </c>
      <c r="J11160" s="0" t="n">
        <v>178.161605835</v>
      </c>
    </row>
    <row r="11161" customFormat="false" ht="12.8" hidden="false" customHeight="false" outlineLevel="0" collapsed="false">
      <c r="A11161" s="0" t="n">
        <v>1.63575883827732E+018</v>
      </c>
      <c r="B11161" s="0" t="n">
        <v>30209</v>
      </c>
      <c r="C11161" s="0" t="n">
        <f aca="false">(A11161-1.63575879364194E+018)*0.000000001</f>
        <v>44.635384064</v>
      </c>
      <c r="E11161" s="0" t="n">
        <v>1139.22607422</v>
      </c>
      <c r="F11161" s="0" t="n">
        <v>-1912.02160645</v>
      </c>
      <c r="G11161" s="0" t="n">
        <v>1144.43127441</v>
      </c>
      <c r="H11161" s="0" t="n">
        <v>-90.0933990479</v>
      </c>
      <c r="I11161" s="0" t="n">
        <v>-0.566900014877</v>
      </c>
      <c r="J11161" s="0" t="n">
        <v>178.161499023</v>
      </c>
    </row>
    <row r="11162" customFormat="false" ht="12.8" hidden="false" customHeight="false" outlineLevel="0" collapsed="false">
      <c r="A11162" s="0" t="n">
        <v>1.63575883828118E+018</v>
      </c>
      <c r="B11162" s="0" t="n">
        <v>30210</v>
      </c>
      <c r="C11162" s="0" t="n">
        <f aca="false">(A11162-1.63575879364194E+018)*0.000000001</f>
        <v>44.639241728</v>
      </c>
      <c r="E11162" s="0" t="n">
        <v>1139.11889648</v>
      </c>
      <c r="F11162" s="0" t="n">
        <v>-1912.02050781</v>
      </c>
      <c r="G11162" s="0" t="n">
        <v>1144.42834473</v>
      </c>
      <c r="H11162" s="0" t="n">
        <v>-90.0932006836</v>
      </c>
      <c r="I11162" s="0" t="n">
        <v>-0.566799998283</v>
      </c>
      <c r="J11162" s="0" t="n">
        <v>178.161499023</v>
      </c>
    </row>
    <row r="11163" customFormat="false" ht="12.8" hidden="false" customHeight="false" outlineLevel="0" collapsed="false">
      <c r="A11163" s="0" t="n">
        <v>1.63575883828514E+018</v>
      </c>
      <c r="B11163" s="0" t="n">
        <v>30211</v>
      </c>
      <c r="C11163" s="0" t="n">
        <f aca="false">(A11163-1.63575879364194E+018)*0.000000001</f>
        <v>44.643198464</v>
      </c>
      <c r="E11163" s="0" t="n">
        <v>1139.01416016</v>
      </c>
      <c r="F11163" s="0" t="n">
        <v>-1912.01989746</v>
      </c>
      <c r="G11163" s="0" t="n">
        <v>1144.4263916</v>
      </c>
      <c r="H11163" s="0" t="n">
        <v>-90.0929031372</v>
      </c>
      <c r="I11163" s="0" t="n">
        <v>-0.5666000247</v>
      </c>
      <c r="J11163" s="0" t="n">
        <v>178.161407471</v>
      </c>
    </row>
    <row r="11164" customFormat="false" ht="12.8" hidden="false" customHeight="false" outlineLevel="0" collapsed="false">
      <c r="A11164" s="0" t="n">
        <v>1.63575883828913E+018</v>
      </c>
      <c r="B11164" s="0" t="n">
        <v>30212</v>
      </c>
      <c r="C11164" s="0" t="n">
        <f aca="false">(A11164-1.63575879364194E+018)*0.000000001</f>
        <v>44.647186688</v>
      </c>
      <c r="E11164" s="0" t="n">
        <v>1138.9119873</v>
      </c>
      <c r="F11164" s="0" t="n">
        <v>-1912.01879883</v>
      </c>
      <c r="G11164" s="0" t="n">
        <v>1144.42382812</v>
      </c>
      <c r="H11164" s="0" t="n">
        <v>-90.0924987793</v>
      </c>
      <c r="I11164" s="0" t="n">
        <v>-0.566500008106</v>
      </c>
      <c r="J11164" s="0" t="n">
        <v>178.161407471</v>
      </c>
    </row>
    <row r="11165" customFormat="false" ht="12.8" hidden="false" customHeight="false" outlineLevel="0" collapsed="false">
      <c r="A11165" s="0" t="n">
        <v>1.63575883829329E+018</v>
      </c>
      <c r="B11165" s="0" t="n">
        <v>30213</v>
      </c>
      <c r="C11165" s="0" t="n">
        <f aca="false">(A11165-1.63575879364194E+018)*0.000000001</f>
        <v>44.651355904</v>
      </c>
      <c r="E11165" s="0" t="n">
        <v>1138.81396484</v>
      </c>
      <c r="F11165" s="0" t="n">
        <v>-1912.01867676</v>
      </c>
      <c r="G11165" s="0" t="n">
        <v>1144.42248535</v>
      </c>
      <c r="H11165" s="0" t="n">
        <v>-90.0919036865</v>
      </c>
      <c r="I11165" s="0" t="n">
        <v>-0.566399991512</v>
      </c>
      <c r="J11165" s="0" t="n">
        <v>178.161407471</v>
      </c>
    </row>
    <row r="11166" customFormat="false" ht="12.8" hidden="false" customHeight="false" outlineLevel="0" collapsed="false">
      <c r="A11166" s="0" t="n">
        <v>1.63575883829722E+018</v>
      </c>
      <c r="B11166" s="0" t="n">
        <v>30214</v>
      </c>
      <c r="C11166" s="0" t="n">
        <f aca="false">(A11166-1.63575879364194E+018)*0.000000001</f>
        <v>44.655277056</v>
      </c>
      <c r="E11166" s="0" t="n">
        <v>1138.71716309</v>
      </c>
      <c r="F11166" s="0" t="n">
        <v>-1912.01782227</v>
      </c>
      <c r="G11166" s="0" t="n">
        <v>1144.42089844</v>
      </c>
      <c r="H11166" s="0" t="n">
        <v>-90.0913009644</v>
      </c>
      <c r="I11166" s="0" t="n">
        <v>-0.566299974918</v>
      </c>
      <c r="J11166" s="0" t="n">
        <v>178.161407471</v>
      </c>
    </row>
    <row r="11167" customFormat="false" ht="12.8" hidden="false" customHeight="false" outlineLevel="0" collapsed="false">
      <c r="A11167" s="0" t="n">
        <v>1.63575883830132E+018</v>
      </c>
      <c r="B11167" s="0" t="n">
        <v>30215</v>
      </c>
      <c r="C11167" s="0" t="n">
        <f aca="false">(A11167-1.63575879364194E+018)*0.000000001</f>
        <v>44.659377408</v>
      </c>
      <c r="E11167" s="0" t="n">
        <v>1138.62207031</v>
      </c>
      <c r="F11167" s="0" t="n">
        <v>-1912.0177002</v>
      </c>
      <c r="G11167" s="0" t="n">
        <v>1144.41967773</v>
      </c>
      <c r="H11167" s="0" t="n">
        <v>-90.0905990601</v>
      </c>
      <c r="I11167" s="0" t="n">
        <v>-0.566200017929</v>
      </c>
      <c r="J11167" s="0" t="n">
        <v>178.161300659</v>
      </c>
    </row>
    <row r="11168" customFormat="false" ht="12.8" hidden="false" customHeight="false" outlineLevel="0" collapsed="false">
      <c r="A11168" s="0" t="n">
        <v>1.63575883830542E+018</v>
      </c>
      <c r="B11168" s="0" t="n">
        <v>30216</v>
      </c>
      <c r="C11168" s="0" t="n">
        <f aca="false">(A11168-1.63575879364194E+018)*0.000000001</f>
        <v>44.663479552</v>
      </c>
      <c r="E11168" s="0" t="n">
        <v>1138.52600098</v>
      </c>
      <c r="F11168" s="0" t="n">
        <v>-1912.01745605</v>
      </c>
      <c r="G11168" s="0" t="n">
        <v>1144.41870117</v>
      </c>
      <c r="H11168" s="0" t="n">
        <v>-90.0898971558</v>
      </c>
      <c r="I11168" s="0" t="n">
        <v>-0.566200017929</v>
      </c>
      <c r="J11168" s="0" t="n">
        <v>178.161300659</v>
      </c>
    </row>
    <row r="11169" customFormat="false" ht="12.8" hidden="false" customHeight="false" outlineLevel="0" collapsed="false">
      <c r="A11169" s="0" t="n">
        <v>1.63575883830934E+018</v>
      </c>
      <c r="B11169" s="0" t="n">
        <v>30217</v>
      </c>
      <c r="C11169" s="0" t="n">
        <f aca="false">(A11169-1.63575879364194E+018)*0.000000001</f>
        <v>44.667404544</v>
      </c>
      <c r="E11169" s="0" t="n">
        <v>1138.43078613</v>
      </c>
      <c r="F11169" s="0" t="n">
        <v>-1912.01660156</v>
      </c>
      <c r="G11169" s="0" t="n">
        <v>1144.41772461</v>
      </c>
      <c r="H11169" s="0" t="n">
        <v>-90.0892028809</v>
      </c>
      <c r="I11169" s="0" t="n">
        <v>-0.566100001335</v>
      </c>
      <c r="J11169" s="0" t="n">
        <v>178.161193848</v>
      </c>
    </row>
    <row r="11170" customFormat="false" ht="12.8" hidden="false" customHeight="false" outlineLevel="0" collapsed="false">
      <c r="A11170" s="0" t="n">
        <v>1.63575883831337E+018</v>
      </c>
      <c r="B11170" s="0" t="n">
        <v>30218</v>
      </c>
      <c r="C11170" s="0" t="n">
        <f aca="false">(A11170-1.63575879364194E+018)*0.000000001</f>
        <v>44.67142656</v>
      </c>
      <c r="E11170" s="0" t="n">
        <v>1138.33520508</v>
      </c>
      <c r="F11170" s="0" t="n">
        <v>-1912.01672363</v>
      </c>
      <c r="G11170" s="0" t="n">
        <v>1144.41760254</v>
      </c>
      <c r="H11170" s="0" t="n">
        <v>-90.0886001587</v>
      </c>
      <c r="I11170" s="0" t="n">
        <v>-0.565999984741</v>
      </c>
      <c r="J11170" s="0" t="n">
        <v>178.161193848</v>
      </c>
    </row>
    <row r="11171" customFormat="false" ht="12.8" hidden="false" customHeight="false" outlineLevel="0" collapsed="false">
      <c r="A11171" s="0" t="n">
        <v>1.63575883831741E+018</v>
      </c>
      <c r="B11171" s="0" t="n">
        <v>30219</v>
      </c>
      <c r="C11171" s="0" t="n">
        <f aca="false">(A11171-1.63575879364194E+018)*0.000000001</f>
        <v>44.675474432</v>
      </c>
      <c r="E11171" s="0" t="n">
        <v>1138.23657227</v>
      </c>
      <c r="F11171" s="0" t="n">
        <v>-1912.01672363</v>
      </c>
      <c r="G11171" s="0" t="n">
        <v>1144.41723633</v>
      </c>
      <c r="H11171" s="0" t="n">
        <v>-90.0880966187</v>
      </c>
      <c r="I11171" s="0" t="n">
        <v>-0.565999984741</v>
      </c>
      <c r="J11171" s="0" t="n">
        <v>178.161193848</v>
      </c>
    </row>
    <row r="11172" customFormat="false" ht="12.8" hidden="false" customHeight="false" outlineLevel="0" collapsed="false">
      <c r="A11172" s="0" t="n">
        <v>1.63575883832129E+018</v>
      </c>
      <c r="B11172" s="0" t="n">
        <v>30220</v>
      </c>
      <c r="C11172" s="0" t="n">
        <f aca="false">(A11172-1.63575879364194E+018)*0.000000001</f>
        <v>44.67935232</v>
      </c>
      <c r="E11172" s="0" t="n">
        <v>1138.13879395</v>
      </c>
      <c r="F11172" s="0" t="n">
        <v>-1912.01647949</v>
      </c>
      <c r="G11172" s="0" t="n">
        <v>1144.41699219</v>
      </c>
      <c r="H11172" s="0" t="n">
        <v>-90.0876998901</v>
      </c>
      <c r="I11172" s="0" t="n">
        <v>-0.565999984741</v>
      </c>
      <c r="J11172" s="0" t="n">
        <v>178.161102295</v>
      </c>
    </row>
    <row r="11173" customFormat="false" ht="12.8" hidden="false" customHeight="false" outlineLevel="0" collapsed="false">
      <c r="A11173" s="0" t="n">
        <v>1.63575883832529E+018</v>
      </c>
      <c r="B11173" s="0" t="n">
        <v>30221</v>
      </c>
      <c r="C11173" s="0" t="n">
        <f aca="false">(A11173-1.63575879364194E+018)*0.000000001</f>
        <v>44.683350016</v>
      </c>
      <c r="E11173" s="0" t="n">
        <v>1138.03918457</v>
      </c>
      <c r="F11173" s="0" t="n">
        <v>-1912.01708984</v>
      </c>
      <c r="G11173" s="0" t="n">
        <v>1144.41723633</v>
      </c>
      <c r="H11173" s="0" t="n">
        <v>-90.0874023438</v>
      </c>
      <c r="I11173" s="0" t="n">
        <v>-0.565999984741</v>
      </c>
      <c r="J11173" s="0" t="n">
        <v>178.161102295</v>
      </c>
    </row>
    <row r="11174" customFormat="false" ht="12.8" hidden="false" customHeight="false" outlineLevel="0" collapsed="false">
      <c r="A11174" s="0" t="n">
        <v>1.63575883832934E+018</v>
      </c>
      <c r="B11174" s="0" t="n">
        <v>30222</v>
      </c>
      <c r="C11174" s="0" t="n">
        <f aca="false">(A11174-1.63575879364194E+018)*0.000000001</f>
        <v>44.687396352</v>
      </c>
      <c r="E11174" s="0" t="n">
        <v>1137.9395752</v>
      </c>
      <c r="F11174" s="0" t="n">
        <v>-1912.01745605</v>
      </c>
      <c r="G11174" s="0" t="n">
        <v>1144.41723633</v>
      </c>
      <c r="H11174" s="0" t="n">
        <v>-90.087097168</v>
      </c>
      <c r="I11174" s="0" t="n">
        <v>-0.565999984741</v>
      </c>
      <c r="J11174" s="0" t="n">
        <v>178.161102295</v>
      </c>
    </row>
    <row r="11175" customFormat="false" ht="12.8" hidden="false" customHeight="false" outlineLevel="0" collapsed="false">
      <c r="A11175" s="0" t="n">
        <v>1.63575883833323E+018</v>
      </c>
      <c r="B11175" s="0" t="n">
        <v>30223</v>
      </c>
      <c r="C11175" s="0" t="n">
        <f aca="false">(A11175-1.63575879364194E+018)*0.000000001</f>
        <v>44.69129472</v>
      </c>
      <c r="E11175" s="0" t="n">
        <v>1137.83935547</v>
      </c>
      <c r="F11175" s="0" t="n">
        <v>-1912.01745605</v>
      </c>
      <c r="G11175" s="0" t="n">
        <v>1144.41748047</v>
      </c>
      <c r="H11175" s="0" t="n">
        <v>-90.0869979858</v>
      </c>
      <c r="I11175" s="0" t="n">
        <v>-0.565999984741</v>
      </c>
      <c r="J11175" s="0" t="n">
        <v>178.160995483</v>
      </c>
    </row>
    <row r="11176" customFormat="false" ht="12.8" hidden="false" customHeight="false" outlineLevel="0" collapsed="false">
      <c r="A11176" s="0" t="n">
        <v>1.63575883833721E+018</v>
      </c>
      <c r="B11176" s="0" t="n">
        <v>30224</v>
      </c>
      <c r="C11176" s="0" t="n">
        <f aca="false">(A11176-1.63575879364194E+018)*0.000000001</f>
        <v>44.69526784</v>
      </c>
      <c r="E11176" s="0" t="n">
        <v>1137.7376709</v>
      </c>
      <c r="F11176" s="0" t="n">
        <v>-1912.01782227</v>
      </c>
      <c r="G11176" s="0" t="n">
        <v>1144.41723633</v>
      </c>
      <c r="H11176" s="0" t="n">
        <v>-90.0868988037</v>
      </c>
      <c r="I11176" s="0" t="n">
        <v>-0.566100001335</v>
      </c>
      <c r="J11176" s="0" t="n">
        <v>178.160995483</v>
      </c>
    </row>
    <row r="11177" customFormat="false" ht="12.8" hidden="false" customHeight="false" outlineLevel="0" collapsed="false">
      <c r="A11177" s="0" t="n">
        <v>1.63575883834122E+018</v>
      </c>
      <c r="B11177" s="0" t="n">
        <v>30225</v>
      </c>
      <c r="C11177" s="0" t="n">
        <f aca="false">(A11177-1.63575879364194E+018)*0.000000001</f>
        <v>44.699283968</v>
      </c>
      <c r="E11177" s="0" t="n">
        <v>1137.63586426</v>
      </c>
      <c r="F11177" s="0" t="n">
        <v>-1912.01843262</v>
      </c>
      <c r="G11177" s="0" t="n">
        <v>1144.41748047</v>
      </c>
      <c r="H11177" s="0" t="n">
        <v>-90.0867004395</v>
      </c>
      <c r="I11177" s="0" t="n">
        <v>-0.566100001335</v>
      </c>
      <c r="J11177" s="0" t="n">
        <v>178.160995483</v>
      </c>
    </row>
    <row r="11178" customFormat="false" ht="12.8" hidden="false" customHeight="false" outlineLevel="0" collapsed="false">
      <c r="A11178" s="0" t="n">
        <v>1.63575883834516E+018</v>
      </c>
      <c r="B11178" s="0" t="n">
        <v>30226</v>
      </c>
      <c r="C11178" s="0" t="n">
        <f aca="false">(A11178-1.63575879364194E+018)*0.000000001</f>
        <v>44.703218176</v>
      </c>
      <c r="E11178" s="0" t="n">
        <v>1137.53320312</v>
      </c>
      <c r="F11178" s="0" t="n">
        <v>-1912.01855469</v>
      </c>
      <c r="G11178" s="0" t="n">
        <v>1144.41772461</v>
      </c>
      <c r="H11178" s="0" t="n">
        <v>-90.0865020752</v>
      </c>
      <c r="I11178" s="0" t="n">
        <v>-0.566100001335</v>
      </c>
      <c r="J11178" s="0" t="n">
        <v>178.160995483</v>
      </c>
    </row>
    <row r="11179" customFormat="false" ht="12.8" hidden="false" customHeight="false" outlineLevel="0" collapsed="false">
      <c r="A11179" s="0" t="n">
        <v>1.63575883834913E+018</v>
      </c>
      <c r="B11179" s="0" t="n">
        <v>30227</v>
      </c>
      <c r="C11179" s="0" t="n">
        <f aca="false">(A11179-1.63575879364194E+018)*0.000000001</f>
        <v>44.707191808</v>
      </c>
      <c r="E11179" s="0" t="n">
        <v>1137.42871094</v>
      </c>
      <c r="F11179" s="0" t="n">
        <v>-1912.01867676</v>
      </c>
      <c r="G11179" s="0" t="n">
        <v>1144.41784668</v>
      </c>
      <c r="H11179" s="0" t="n">
        <v>-90.0864028931</v>
      </c>
      <c r="I11179" s="0" t="n">
        <v>-0.566100001335</v>
      </c>
      <c r="J11179" s="0" t="n">
        <v>178.160903931</v>
      </c>
    </row>
    <row r="11180" customFormat="false" ht="12.8" hidden="false" customHeight="false" outlineLevel="0" collapsed="false">
      <c r="A11180" s="0" t="n">
        <v>1.6357588383532E+018</v>
      </c>
      <c r="B11180" s="0" t="n">
        <v>30228</v>
      </c>
      <c r="C11180" s="0" t="n">
        <f aca="false">(A11180-1.63575879364194E+018)*0.000000001</f>
        <v>44.711257088</v>
      </c>
      <c r="E11180" s="0" t="n">
        <v>1137.32373047</v>
      </c>
      <c r="F11180" s="0" t="n">
        <v>-1912.01940918</v>
      </c>
      <c r="G11180" s="0" t="n">
        <v>1144.41784668</v>
      </c>
      <c r="H11180" s="0" t="n">
        <v>-90.0863037109</v>
      </c>
      <c r="I11180" s="0" t="n">
        <v>-0.566200017929</v>
      </c>
      <c r="J11180" s="0" t="n">
        <v>178.160903931</v>
      </c>
    </row>
    <row r="11181" customFormat="false" ht="12.8" hidden="false" customHeight="false" outlineLevel="0" collapsed="false">
      <c r="A11181" s="0" t="n">
        <v>1.63575883835715E+018</v>
      </c>
      <c r="B11181" s="0" t="n">
        <v>30229</v>
      </c>
      <c r="C11181" s="0" t="n">
        <f aca="false">(A11181-1.63575879364194E+018)*0.000000001</f>
        <v>44.71521024</v>
      </c>
      <c r="E11181" s="0" t="n">
        <v>1137.21813965</v>
      </c>
      <c r="F11181" s="0" t="n">
        <v>-1912.01940918</v>
      </c>
      <c r="G11181" s="0" t="n">
        <v>1144.41772461</v>
      </c>
      <c r="H11181" s="0" t="n">
        <v>-90.0861968994</v>
      </c>
      <c r="I11181" s="0" t="n">
        <v>-0.566200017929</v>
      </c>
      <c r="J11181" s="0" t="n">
        <v>178.160903931</v>
      </c>
    </row>
    <row r="11182" customFormat="false" ht="12.8" hidden="false" customHeight="false" outlineLevel="0" collapsed="false">
      <c r="A11182" s="0" t="n">
        <v>1.63575883836116E+018</v>
      </c>
      <c r="B11182" s="0" t="n">
        <v>30230</v>
      </c>
      <c r="C11182" s="0" t="n">
        <f aca="false">(A11182-1.63575879364194E+018)*0.000000001</f>
        <v>44.719226112</v>
      </c>
      <c r="E11182" s="0" t="n">
        <v>1137.11206055</v>
      </c>
      <c r="F11182" s="0" t="n">
        <v>-1912.0201416</v>
      </c>
      <c r="G11182" s="0" t="n">
        <v>1144.41784668</v>
      </c>
      <c r="H11182" s="0" t="n">
        <v>-90.0861968994</v>
      </c>
      <c r="I11182" s="0" t="n">
        <v>-0.566200017929</v>
      </c>
      <c r="J11182" s="0" t="n">
        <v>178.160797119</v>
      </c>
    </row>
    <row r="11183" customFormat="false" ht="12.8" hidden="false" customHeight="false" outlineLevel="0" collapsed="false">
      <c r="A11183" s="0" t="n">
        <v>1.63575883836513E+018</v>
      </c>
      <c r="B11183" s="0" t="n">
        <v>30231</v>
      </c>
      <c r="C11183" s="0" t="n">
        <f aca="false">(A11183-1.63575879364194E+018)*0.000000001</f>
        <v>44.723188224</v>
      </c>
      <c r="E11183" s="0" t="n">
        <v>1137.00683594</v>
      </c>
      <c r="F11183" s="0" t="n">
        <v>-1912.02026367</v>
      </c>
      <c r="G11183" s="0" t="n">
        <v>1144.41784668</v>
      </c>
      <c r="H11183" s="0" t="n">
        <v>-90.0860977173</v>
      </c>
      <c r="I11183" s="0" t="n">
        <v>-0.566200017929</v>
      </c>
      <c r="J11183" s="0" t="n">
        <v>178.160797119</v>
      </c>
    </row>
    <row r="11184" customFormat="false" ht="12.8" hidden="false" customHeight="false" outlineLevel="0" collapsed="false">
      <c r="A11184" s="0" t="n">
        <v>1.6357588383691E+018</v>
      </c>
      <c r="B11184" s="0" t="n">
        <v>30232</v>
      </c>
      <c r="C11184" s="0" t="n">
        <f aca="false">(A11184-1.63575879364194E+018)*0.000000001</f>
        <v>44.727165184</v>
      </c>
      <c r="E11184" s="0" t="n">
        <v>1136.90197754</v>
      </c>
      <c r="F11184" s="0" t="n">
        <v>-1912.02026367</v>
      </c>
      <c r="G11184" s="0" t="n">
        <v>1144.41760254</v>
      </c>
      <c r="H11184" s="0" t="n">
        <v>-90.0860977173</v>
      </c>
      <c r="I11184" s="0" t="n">
        <v>-0.566200017929</v>
      </c>
      <c r="J11184" s="0" t="n">
        <v>178.160797119</v>
      </c>
    </row>
    <row r="11185" customFormat="false" ht="12.8" hidden="false" customHeight="false" outlineLevel="0" collapsed="false">
      <c r="A11185" s="0" t="n">
        <v>1.63575883837322E+018</v>
      </c>
      <c r="B11185" s="0" t="n">
        <v>30233</v>
      </c>
      <c r="C11185" s="0" t="n">
        <f aca="false">(A11185-1.63575879364194E+018)*0.000000001</f>
        <v>44.731283712</v>
      </c>
      <c r="E11185" s="0" t="n">
        <v>1136.796875</v>
      </c>
      <c r="F11185" s="0" t="n">
        <v>-1912.02087402</v>
      </c>
      <c r="G11185" s="0" t="n">
        <v>1144.41748047</v>
      </c>
      <c r="H11185" s="0" t="n">
        <v>-90.0861968994</v>
      </c>
      <c r="I11185" s="0" t="n">
        <v>-0.566299974918</v>
      </c>
      <c r="J11185" s="0" t="n">
        <v>178.160705566</v>
      </c>
    </row>
    <row r="11186" customFormat="false" ht="12.8" hidden="false" customHeight="false" outlineLevel="0" collapsed="false">
      <c r="A11186" s="0" t="n">
        <v>1.63575883837716E+018</v>
      </c>
      <c r="B11186" s="0" t="n">
        <v>30234</v>
      </c>
      <c r="C11186" s="0" t="n">
        <f aca="false">(A11186-1.63575879364194E+018)*0.000000001</f>
        <v>44.735220736</v>
      </c>
      <c r="E11186" s="0" t="n">
        <v>1136.69287109</v>
      </c>
      <c r="F11186" s="0" t="n">
        <v>-1912.02099609</v>
      </c>
      <c r="G11186" s="0" t="n">
        <v>1144.41711426</v>
      </c>
      <c r="H11186" s="0" t="n">
        <v>-90.0864028931</v>
      </c>
      <c r="I11186" s="0" t="n">
        <v>-0.566299974918</v>
      </c>
      <c r="J11186" s="0" t="n">
        <v>178.160705566</v>
      </c>
    </row>
    <row r="11187" customFormat="false" ht="12.8" hidden="false" customHeight="false" outlineLevel="0" collapsed="false">
      <c r="A11187" s="0" t="n">
        <v>1.6357588383811E+018</v>
      </c>
      <c r="B11187" s="0" t="n">
        <v>30235</v>
      </c>
      <c r="C11187" s="0" t="n">
        <f aca="false">(A11187-1.63575879364194E+018)*0.000000001</f>
        <v>44.739166464</v>
      </c>
      <c r="E11187" s="0" t="n">
        <v>1136.58850098</v>
      </c>
      <c r="F11187" s="0" t="n">
        <v>-1912.02087402</v>
      </c>
      <c r="G11187" s="0" t="n">
        <v>1144.41638184</v>
      </c>
      <c r="H11187" s="0" t="n">
        <v>-90.0866012573</v>
      </c>
      <c r="I11187" s="0" t="n">
        <v>-0.566299974918</v>
      </c>
      <c r="J11187" s="0" t="n">
        <v>178.160705566</v>
      </c>
    </row>
    <row r="11188" customFormat="false" ht="12.8" hidden="false" customHeight="false" outlineLevel="0" collapsed="false">
      <c r="A11188" s="0" t="n">
        <v>1.63575883838515E+018</v>
      </c>
      <c r="B11188" s="0" t="n">
        <v>30236</v>
      </c>
      <c r="C11188" s="0" t="n">
        <f aca="false">(A11188-1.63575879364194E+018)*0.000000001</f>
        <v>44.743206912</v>
      </c>
      <c r="E11188" s="0" t="n">
        <v>1136.48498535</v>
      </c>
      <c r="F11188" s="0" t="n">
        <v>-1912.02148438</v>
      </c>
      <c r="G11188" s="0" t="n">
        <v>1144.41625977</v>
      </c>
      <c r="H11188" s="0" t="n">
        <v>-90.0868988037</v>
      </c>
      <c r="I11188" s="0" t="n">
        <v>-0.566299974918</v>
      </c>
      <c r="J11188" s="0" t="n">
        <v>178.160705566</v>
      </c>
    </row>
    <row r="11189" customFormat="false" ht="12.8" hidden="false" customHeight="false" outlineLevel="0" collapsed="false">
      <c r="A11189" s="0" t="n">
        <v>1.63575883838923E+018</v>
      </c>
      <c r="B11189" s="0" t="n">
        <v>30237</v>
      </c>
      <c r="C11189" s="0" t="n">
        <f aca="false">(A11189-1.63575879364194E+018)*0.000000001</f>
        <v>44.74729472</v>
      </c>
      <c r="E11189" s="0" t="n">
        <v>1136.38134766</v>
      </c>
      <c r="F11189" s="0" t="n">
        <v>-1912.02197266</v>
      </c>
      <c r="G11189" s="0" t="n">
        <v>1144.41577148</v>
      </c>
      <c r="H11189" s="0" t="n">
        <v>-90.0871963501</v>
      </c>
      <c r="I11189" s="0" t="n">
        <v>-0.566299974918</v>
      </c>
      <c r="J11189" s="0" t="n">
        <v>178.160598755</v>
      </c>
    </row>
    <row r="11190" customFormat="false" ht="12.8" hidden="false" customHeight="false" outlineLevel="0" collapsed="false">
      <c r="A11190" s="0" t="n">
        <v>1.63575883839319E+018</v>
      </c>
      <c r="B11190" s="0" t="n">
        <v>30238</v>
      </c>
      <c r="C11190" s="0" t="n">
        <f aca="false">(A11190-1.63575879364194E+018)*0.000000001</f>
        <v>44.751251456</v>
      </c>
      <c r="E11190" s="0" t="n">
        <v>1136.27685547</v>
      </c>
      <c r="F11190" s="0" t="n">
        <v>-1912.02270508</v>
      </c>
      <c r="G11190" s="0" t="n">
        <v>1144.41491699</v>
      </c>
      <c r="H11190" s="0" t="n">
        <v>-90.0874023438</v>
      </c>
      <c r="I11190" s="0" t="n">
        <v>-0.566399991512</v>
      </c>
      <c r="J11190" s="0" t="n">
        <v>178.160598755</v>
      </c>
    </row>
    <row r="11191" customFormat="false" ht="12.8" hidden="false" customHeight="false" outlineLevel="0" collapsed="false">
      <c r="A11191" s="0" t="n">
        <v>1.63575883839705E+018</v>
      </c>
      <c r="B11191" s="0" t="n">
        <v>30239</v>
      </c>
      <c r="C11191" s="0" t="n">
        <f aca="false">(A11191-1.63575879364194E+018)*0.000000001</f>
        <v>44.755113984</v>
      </c>
      <c r="E11191" s="0" t="n">
        <v>1136.17321777</v>
      </c>
      <c r="F11191" s="0" t="n">
        <v>-1912.02233887</v>
      </c>
      <c r="G11191" s="0" t="n">
        <v>1144.41381836</v>
      </c>
      <c r="H11191" s="0" t="n">
        <v>-90.0876998901</v>
      </c>
      <c r="I11191" s="0" t="n">
        <v>-0.566299974918</v>
      </c>
      <c r="J11191" s="0" t="n">
        <v>178.160598755</v>
      </c>
    </row>
    <row r="11192" customFormat="false" ht="12.8" hidden="false" customHeight="false" outlineLevel="0" collapsed="false">
      <c r="A11192" s="0" t="n">
        <v>1.63575883840128E+018</v>
      </c>
      <c r="B11192" s="0" t="n">
        <v>30240</v>
      </c>
      <c r="C11192" s="0" t="n">
        <f aca="false">(A11192-1.63575879364194E+018)*0.000000001</f>
        <v>44.759345152</v>
      </c>
      <c r="E11192" s="0" t="n">
        <v>1136.07006836</v>
      </c>
      <c r="F11192" s="0" t="n">
        <v>-1912.02319336</v>
      </c>
      <c r="G11192" s="0" t="n">
        <v>1144.41357422</v>
      </c>
      <c r="H11192" s="0" t="n">
        <v>-90.0878982544</v>
      </c>
      <c r="I11192" s="0" t="n">
        <v>-0.566399991512</v>
      </c>
      <c r="J11192" s="0" t="n">
        <v>178.160598755</v>
      </c>
    </row>
    <row r="11193" customFormat="false" ht="12.8" hidden="false" customHeight="false" outlineLevel="0" collapsed="false">
      <c r="A11193" s="0" t="n">
        <v>1.63575883840514E+018</v>
      </c>
      <c r="B11193" s="0" t="n">
        <v>30241</v>
      </c>
      <c r="C11193" s="0" t="n">
        <f aca="false">(A11193-1.63575879364194E+018)*0.000000001</f>
        <v>44.7632</v>
      </c>
      <c r="E11193" s="0" t="n">
        <v>1135.96691895</v>
      </c>
      <c r="F11193" s="0" t="n">
        <v>-1912.02319336</v>
      </c>
      <c r="G11193" s="0" t="n">
        <v>1144.41247559</v>
      </c>
      <c r="H11193" s="0" t="n">
        <v>-90.0879974365</v>
      </c>
      <c r="I11193" s="0" t="n">
        <v>-0.566399991512</v>
      </c>
      <c r="J11193" s="0" t="n">
        <v>178.160598755</v>
      </c>
    </row>
    <row r="11194" customFormat="false" ht="12.8" hidden="false" customHeight="false" outlineLevel="0" collapsed="false">
      <c r="A11194" s="0" t="n">
        <v>1.6357588384091E+018</v>
      </c>
      <c r="B11194" s="0" t="n">
        <v>30242</v>
      </c>
      <c r="C11194" s="0" t="n">
        <f aca="false">(A11194-1.63575879364194E+018)*0.000000001</f>
        <v>44.767157248</v>
      </c>
      <c r="E11194" s="0" t="n">
        <v>1135.86450195</v>
      </c>
      <c r="F11194" s="0" t="n">
        <v>-1912.02307129</v>
      </c>
      <c r="G11194" s="0" t="n">
        <v>1144.41137695</v>
      </c>
      <c r="H11194" s="0" t="n">
        <v>-90.0880966187</v>
      </c>
      <c r="I11194" s="0" t="n">
        <v>-0.566399991512</v>
      </c>
      <c r="J11194" s="0" t="n">
        <v>178.160507202</v>
      </c>
    </row>
    <row r="11195" customFormat="false" ht="12.8" hidden="false" customHeight="false" outlineLevel="0" collapsed="false">
      <c r="A11195" s="0" t="n">
        <v>1.6357588384132E+018</v>
      </c>
      <c r="B11195" s="0" t="n">
        <v>30243</v>
      </c>
      <c r="C11195" s="0" t="n">
        <f aca="false">(A11195-1.63575879364194E+018)*0.000000001</f>
        <v>44.77126144</v>
      </c>
      <c r="E11195" s="0" t="n">
        <v>1135.76196289</v>
      </c>
      <c r="F11195" s="0" t="n">
        <v>-1912.02380371</v>
      </c>
      <c r="G11195" s="0" t="n">
        <v>1144.41088867</v>
      </c>
      <c r="H11195" s="0" t="n">
        <v>-90.0880966187</v>
      </c>
      <c r="I11195" s="0" t="n">
        <v>-0.566399991512</v>
      </c>
      <c r="J11195" s="0" t="n">
        <v>178.160507202</v>
      </c>
    </row>
    <row r="11196" customFormat="false" ht="12.8" hidden="false" customHeight="false" outlineLevel="0" collapsed="false">
      <c r="A11196" s="0" t="n">
        <v>1.63575883841709E+018</v>
      </c>
      <c r="B11196" s="0" t="n">
        <v>30244</v>
      </c>
      <c r="C11196" s="0" t="n">
        <f aca="false">(A11196-1.63575879364194E+018)*0.000000001</f>
        <v>44.775149312</v>
      </c>
      <c r="E11196" s="0" t="n">
        <v>1135.66174316</v>
      </c>
      <c r="F11196" s="0" t="n">
        <v>-1912.02355957</v>
      </c>
      <c r="G11196" s="0" t="n">
        <v>1144.40991211</v>
      </c>
      <c r="H11196" s="0" t="n">
        <v>-90.0879974365</v>
      </c>
      <c r="I11196" s="0" t="n">
        <v>-0.566399991512</v>
      </c>
      <c r="J11196" s="0" t="n">
        <v>178.160507202</v>
      </c>
    </row>
    <row r="11197" customFormat="false" ht="12.8" hidden="false" customHeight="false" outlineLevel="0" collapsed="false">
      <c r="A11197" s="0" t="n">
        <v>1.63575883842112E+018</v>
      </c>
      <c r="B11197" s="0" t="n">
        <v>30245</v>
      </c>
      <c r="C11197" s="0" t="n">
        <f aca="false">(A11197-1.63575879364194E+018)*0.000000001</f>
        <v>44.779178752</v>
      </c>
      <c r="E11197" s="0" t="n">
        <v>1135.56079102</v>
      </c>
      <c r="F11197" s="0" t="n">
        <v>-1912.02441406</v>
      </c>
      <c r="G11197" s="0" t="n">
        <v>1144.4095459</v>
      </c>
      <c r="H11197" s="0" t="n">
        <v>-90.0878982544</v>
      </c>
      <c r="I11197" s="0" t="n">
        <v>-0.566399991512</v>
      </c>
      <c r="J11197" s="0" t="n">
        <v>178.160400391</v>
      </c>
    </row>
    <row r="11198" customFormat="false" ht="12.8" hidden="false" customHeight="false" outlineLevel="0" collapsed="false">
      <c r="A11198" s="0" t="n">
        <v>1.63575883842531E+018</v>
      </c>
      <c r="B11198" s="0" t="n">
        <v>30246</v>
      </c>
      <c r="C11198" s="0" t="n">
        <f aca="false">(A11198-1.63575879364194E+018)*0.000000001</f>
        <v>44.78337536</v>
      </c>
      <c r="E11198" s="0" t="n">
        <v>1135.4597168</v>
      </c>
      <c r="F11198" s="0" t="n">
        <v>-1912.02368164</v>
      </c>
      <c r="G11198" s="0" t="n">
        <v>1144.4083252</v>
      </c>
      <c r="H11198" s="0" t="n">
        <v>-90.0878982544</v>
      </c>
      <c r="I11198" s="0" t="n">
        <v>-0.566299974918</v>
      </c>
      <c r="J11198" s="0" t="n">
        <v>178.160400391</v>
      </c>
    </row>
    <row r="11199" customFormat="false" ht="12.8" hidden="false" customHeight="false" outlineLevel="0" collapsed="false">
      <c r="A11199" s="0" t="n">
        <v>1.63575883842927E+018</v>
      </c>
      <c r="B11199" s="0" t="n">
        <v>30247</v>
      </c>
      <c r="C11199" s="0" t="n">
        <f aca="false">(A11199-1.63575879364194E+018)*0.000000001</f>
        <v>44.78733056</v>
      </c>
      <c r="E11199" s="0" t="n">
        <v>1135.35864258</v>
      </c>
      <c r="F11199" s="0" t="n">
        <v>-1912.02478027</v>
      </c>
      <c r="G11199" s="0" t="n">
        <v>1144.4083252</v>
      </c>
      <c r="H11199" s="0" t="n">
        <v>-90.0877990723</v>
      </c>
      <c r="I11199" s="0" t="n">
        <v>-0.566399991512</v>
      </c>
      <c r="J11199" s="0" t="n">
        <v>178.160400391</v>
      </c>
    </row>
    <row r="11200" customFormat="false" ht="12.8" hidden="false" customHeight="false" outlineLevel="0" collapsed="false">
      <c r="A11200" s="0" t="n">
        <v>1.63575883843323E+018</v>
      </c>
      <c r="B11200" s="0" t="n">
        <v>30248</v>
      </c>
      <c r="C11200" s="0" t="n">
        <f aca="false">(A11200-1.63575879364194E+018)*0.000000001</f>
        <v>44.791289856</v>
      </c>
      <c r="E11200" s="0" t="n">
        <v>1135.25793457</v>
      </c>
      <c r="F11200" s="0" t="n">
        <v>-1912.02404785</v>
      </c>
      <c r="G11200" s="0" t="n">
        <v>1144.40661621</v>
      </c>
      <c r="H11200" s="0" t="n">
        <v>-90.0877990723</v>
      </c>
      <c r="I11200" s="0" t="n">
        <v>-0.566299974918</v>
      </c>
      <c r="J11200" s="0" t="n">
        <v>178.160293579</v>
      </c>
    </row>
    <row r="11201" customFormat="false" ht="12.8" hidden="false" customHeight="false" outlineLevel="0" collapsed="false">
      <c r="A11201" s="0" t="n">
        <v>1.63575883843723E+018</v>
      </c>
      <c r="B11201" s="0" t="n">
        <v>30249</v>
      </c>
      <c r="C11201" s="0" t="n">
        <f aca="false">(A11201-1.63575879364194E+018)*0.000000001</f>
        <v>44.795291136</v>
      </c>
      <c r="E11201" s="0" t="n">
        <v>1135.15734863</v>
      </c>
      <c r="F11201" s="0" t="n">
        <v>-1912.02429199</v>
      </c>
      <c r="G11201" s="0" t="n">
        <v>1144.40612793</v>
      </c>
      <c r="H11201" s="0" t="n">
        <v>-90.0878982544</v>
      </c>
      <c r="I11201" s="0" t="n">
        <v>-0.566299974918</v>
      </c>
      <c r="J11201" s="0" t="n">
        <v>178.160293579</v>
      </c>
    </row>
    <row r="11202" customFormat="false" ht="12.8" hidden="false" customHeight="false" outlineLevel="0" collapsed="false">
      <c r="A11202" s="0" t="n">
        <v>1.63575883844129E+018</v>
      </c>
      <c r="B11202" s="0" t="n">
        <v>30250</v>
      </c>
      <c r="C11202" s="0" t="n">
        <f aca="false">(A11202-1.63575879364194E+018)*0.000000001</f>
        <v>44.799351552</v>
      </c>
      <c r="E11202" s="0" t="n">
        <v>1135.05554199</v>
      </c>
      <c r="F11202" s="0" t="n">
        <v>-1912.02478027</v>
      </c>
      <c r="G11202" s="0" t="n">
        <v>1144.40600586</v>
      </c>
      <c r="H11202" s="0" t="n">
        <v>-90.0878982544</v>
      </c>
      <c r="I11202" s="0" t="n">
        <v>-0.566299974918</v>
      </c>
      <c r="J11202" s="0" t="n">
        <v>178.160293579</v>
      </c>
    </row>
    <row r="11203" customFormat="false" ht="12.8" hidden="false" customHeight="false" outlineLevel="0" collapsed="false">
      <c r="A11203" s="0" t="n">
        <v>1.63575883844523E+018</v>
      </c>
      <c r="B11203" s="0" t="n">
        <v>30251</v>
      </c>
      <c r="C11203" s="0" t="n">
        <f aca="false">(A11203-1.63575879364194E+018)*0.000000001</f>
        <v>44.803292928</v>
      </c>
      <c r="E11203" s="0" t="n">
        <v>1134.95361328</v>
      </c>
      <c r="F11203" s="0" t="n">
        <v>-1912.02478027</v>
      </c>
      <c r="G11203" s="0" t="n">
        <v>1144.40576172</v>
      </c>
      <c r="H11203" s="0" t="n">
        <v>-90.0878982544</v>
      </c>
      <c r="I11203" s="0" t="n">
        <v>-0.566299974918</v>
      </c>
      <c r="J11203" s="0" t="n">
        <v>178.160293579</v>
      </c>
    </row>
    <row r="11204" customFormat="false" ht="12.8" hidden="false" customHeight="false" outlineLevel="0" collapsed="false">
      <c r="A11204" s="0" t="n">
        <v>1.63575883844936E+018</v>
      </c>
      <c r="B11204" s="0" t="n">
        <v>30252</v>
      </c>
      <c r="C11204" s="0" t="n">
        <f aca="false">(A11204-1.63575879364194E+018)*0.000000001</f>
        <v>44.807418624</v>
      </c>
      <c r="E11204" s="0" t="n">
        <v>1134.8503418</v>
      </c>
      <c r="F11204" s="0" t="n">
        <v>-1912.02502441</v>
      </c>
      <c r="G11204" s="0" t="n">
        <v>1144.40563965</v>
      </c>
      <c r="H11204" s="0" t="n">
        <v>-90.0879974365</v>
      </c>
      <c r="I11204" s="0" t="n">
        <v>-0.566399991512</v>
      </c>
      <c r="J11204" s="0" t="n">
        <v>178.160202026</v>
      </c>
    </row>
    <row r="11205" customFormat="false" ht="12.8" hidden="false" customHeight="false" outlineLevel="0" collapsed="false">
      <c r="A11205" s="0" t="n">
        <v>1.6357588384532E+018</v>
      </c>
      <c r="B11205" s="0" t="n">
        <v>30253</v>
      </c>
      <c r="C11205" s="0" t="n">
        <f aca="false">(A11205-1.63575879364194E+018)*0.000000001</f>
        <v>44.811260416</v>
      </c>
      <c r="E11205" s="0" t="n">
        <v>1134.74829102</v>
      </c>
      <c r="F11205" s="0" t="n">
        <v>-1912.02563477</v>
      </c>
      <c r="G11205" s="0" t="n">
        <v>1144.40588379</v>
      </c>
      <c r="H11205" s="0" t="n">
        <v>-90.0879974365</v>
      </c>
      <c r="I11205" s="0" t="n">
        <v>-0.566399991512</v>
      </c>
      <c r="J11205" s="0" t="n">
        <v>178.160202026</v>
      </c>
    </row>
    <row r="11206" customFormat="false" ht="12.8" hidden="false" customHeight="false" outlineLevel="0" collapsed="false">
      <c r="A11206" s="0" t="n">
        <v>1.63575883845719E+018</v>
      </c>
      <c r="B11206" s="0" t="n">
        <v>30254</v>
      </c>
      <c r="C11206" s="0" t="n">
        <f aca="false">(A11206-1.63575879364194E+018)*0.000000001</f>
        <v>44.815251456</v>
      </c>
      <c r="E11206" s="0" t="n">
        <v>1134.64624023</v>
      </c>
      <c r="F11206" s="0" t="n">
        <v>-1912.02587891</v>
      </c>
      <c r="G11206" s="0" t="n">
        <v>1144.40588379</v>
      </c>
      <c r="H11206" s="0" t="n">
        <v>-90.0877990723</v>
      </c>
      <c r="I11206" s="0" t="n">
        <v>-0.566399991512</v>
      </c>
      <c r="J11206" s="0" t="n">
        <v>178.160202026</v>
      </c>
    </row>
    <row r="11207" customFormat="false" ht="12.8" hidden="false" customHeight="false" outlineLevel="0" collapsed="false">
      <c r="A11207" s="0" t="n">
        <v>1.63575883846132E+018</v>
      </c>
      <c r="B11207" s="0" t="n">
        <v>30255</v>
      </c>
      <c r="C11207" s="0" t="n">
        <f aca="false">(A11207-1.63575879364194E+018)*0.000000001</f>
        <v>44.819385856</v>
      </c>
      <c r="E11207" s="0" t="n">
        <v>1134.54382324</v>
      </c>
      <c r="F11207" s="0" t="n">
        <v>-1912.02587891</v>
      </c>
      <c r="G11207" s="0" t="n">
        <v>1144.40625</v>
      </c>
      <c r="H11207" s="0" t="n">
        <v>-90.087600708</v>
      </c>
      <c r="I11207" s="0" t="n">
        <v>-0.566399991512</v>
      </c>
      <c r="J11207" s="0" t="n">
        <v>178.160095215</v>
      </c>
    </row>
    <row r="11208" customFormat="false" ht="12.8" hidden="false" customHeight="false" outlineLevel="0" collapsed="false">
      <c r="A11208" s="0" t="n">
        <v>1.63575883846525E+018</v>
      </c>
      <c r="B11208" s="0" t="n">
        <v>30256</v>
      </c>
      <c r="C11208" s="0" t="n">
        <f aca="false">(A11208-1.63575879364194E+018)*0.000000001</f>
        <v>44.823310336</v>
      </c>
      <c r="E11208" s="0" t="n">
        <v>1134.44421387</v>
      </c>
      <c r="F11208" s="0" t="n">
        <v>-1912.02612305</v>
      </c>
      <c r="G11208" s="0" t="n">
        <v>1144.40612793</v>
      </c>
      <c r="H11208" s="0" t="n">
        <v>-90.087097168</v>
      </c>
      <c r="I11208" s="0" t="n">
        <v>-0.566399991512</v>
      </c>
      <c r="J11208" s="0" t="n">
        <v>178.160095215</v>
      </c>
    </row>
    <row r="11209" customFormat="false" ht="12.8" hidden="false" customHeight="false" outlineLevel="0" collapsed="false">
      <c r="A11209" s="0" t="n">
        <v>1.63575883846921E+018</v>
      </c>
      <c r="B11209" s="0" t="n">
        <v>30257</v>
      </c>
      <c r="C11209" s="0" t="n">
        <f aca="false">(A11209-1.63575879364194E+018)*0.000000001</f>
        <v>44.827268352</v>
      </c>
      <c r="E11209" s="0" t="n">
        <v>1134.34399414</v>
      </c>
      <c r="F11209" s="0" t="n">
        <v>-1912.02612305</v>
      </c>
      <c r="G11209" s="0" t="n">
        <v>1144.40625</v>
      </c>
      <c r="H11209" s="0" t="n">
        <v>-90.0867996216</v>
      </c>
      <c r="I11209" s="0" t="n">
        <v>-0.566399991512</v>
      </c>
      <c r="J11209" s="0" t="n">
        <v>178.160095215</v>
      </c>
    </row>
    <row r="11210" customFormat="false" ht="12.8" hidden="false" customHeight="false" outlineLevel="0" collapsed="false">
      <c r="A11210" s="0" t="n">
        <v>1.63575883847332E+018</v>
      </c>
      <c r="B11210" s="0" t="n">
        <v>30258</v>
      </c>
      <c r="C11210" s="0" t="n">
        <f aca="false">(A11210-1.63575879364194E+018)*0.000000001</f>
        <v>44.83138048</v>
      </c>
      <c r="E11210" s="0" t="n">
        <v>1134.24523926</v>
      </c>
      <c r="F11210" s="0" t="n">
        <v>-1912.02624512</v>
      </c>
      <c r="G11210" s="0" t="n">
        <v>1144.40637207</v>
      </c>
      <c r="H11210" s="0" t="n">
        <v>-90.0863037109</v>
      </c>
      <c r="I11210" s="0" t="n">
        <v>-0.566399991512</v>
      </c>
      <c r="J11210" s="0" t="n">
        <v>178.160003662</v>
      </c>
    </row>
    <row r="11211" customFormat="false" ht="12.8" hidden="false" customHeight="false" outlineLevel="0" collapsed="false">
      <c r="A11211" s="0" t="n">
        <v>1.63575883847731E+018</v>
      </c>
      <c r="B11211" s="0" t="n">
        <v>30259</v>
      </c>
      <c r="C11211" s="0" t="n">
        <f aca="false">(A11211-1.63575879364194E+018)*0.000000001</f>
        <v>44.835372032</v>
      </c>
      <c r="E11211" s="0" t="n">
        <v>1134.14562988</v>
      </c>
      <c r="F11211" s="0" t="n">
        <v>-1912.02636719</v>
      </c>
      <c r="G11211" s="0" t="n">
        <v>1144.40600586</v>
      </c>
      <c r="H11211" s="0" t="n">
        <v>-90.085899353</v>
      </c>
      <c r="I11211" s="0" t="n">
        <v>-0.566399991512</v>
      </c>
      <c r="J11211" s="0" t="n">
        <v>178.160003662</v>
      </c>
    </row>
    <row r="11212" customFormat="false" ht="12.8" hidden="false" customHeight="false" outlineLevel="0" collapsed="false">
      <c r="A11212" s="0" t="n">
        <v>1.63575883848121E+018</v>
      </c>
      <c r="B11212" s="0" t="n">
        <v>30260</v>
      </c>
      <c r="C11212" s="0" t="n">
        <f aca="false">(A11212-1.63575879364194E+018)*0.000000001</f>
        <v>44.839266816</v>
      </c>
      <c r="E11212" s="0" t="n">
        <v>1134.04614258</v>
      </c>
      <c r="F11212" s="0" t="n">
        <v>-1912.02636719</v>
      </c>
      <c r="G11212" s="0" t="n">
        <v>1144.40637207</v>
      </c>
      <c r="H11212" s="0" t="n">
        <v>-90.0855026245</v>
      </c>
      <c r="I11212" s="0" t="n">
        <v>-0.566399991512</v>
      </c>
      <c r="J11212" s="0" t="n">
        <v>178.160003662</v>
      </c>
    </row>
    <row r="11213" customFormat="false" ht="12.8" hidden="false" customHeight="false" outlineLevel="0" collapsed="false">
      <c r="A11213" s="0" t="n">
        <v>1.63575883848521E+018</v>
      </c>
      <c r="B11213" s="0" t="n">
        <v>30261</v>
      </c>
      <c r="C11213" s="0" t="n">
        <f aca="false">(A11213-1.63575879364194E+018)*0.000000001</f>
        <v>44.843268352</v>
      </c>
      <c r="E11213" s="0" t="n">
        <v>1133.94567871</v>
      </c>
      <c r="F11213" s="0" t="n">
        <v>-1912.02648926</v>
      </c>
      <c r="G11213" s="0" t="n">
        <v>1144.40600586</v>
      </c>
      <c r="H11213" s="0" t="n">
        <v>-90.0850982666</v>
      </c>
      <c r="I11213" s="0" t="n">
        <v>-0.566399991512</v>
      </c>
      <c r="J11213" s="0" t="n">
        <v>178.160003662</v>
      </c>
    </row>
    <row r="11214" customFormat="false" ht="12.8" hidden="false" customHeight="false" outlineLevel="0" collapsed="false">
      <c r="A11214" s="0" t="n">
        <v>1.63575883848927E+018</v>
      </c>
      <c r="B11214" s="0" t="n">
        <v>30262</v>
      </c>
      <c r="C11214" s="0" t="n">
        <f aca="false">(A11214-1.63575879364194E+018)*0.000000001</f>
        <v>44.847330304</v>
      </c>
      <c r="E11214" s="0" t="n">
        <v>1133.84411621</v>
      </c>
      <c r="F11214" s="0" t="n">
        <v>-1912.02709961</v>
      </c>
      <c r="G11214" s="0" t="n">
        <v>1144.40637207</v>
      </c>
      <c r="H11214" s="0" t="n">
        <v>-90.0848999023</v>
      </c>
      <c r="I11214" s="0" t="n">
        <v>-0.566399991512</v>
      </c>
      <c r="J11214" s="0" t="n">
        <v>178.159896851</v>
      </c>
    </row>
    <row r="11215" customFormat="false" ht="12.8" hidden="false" customHeight="false" outlineLevel="0" collapsed="false">
      <c r="A11215" s="0" t="n">
        <v>1.63575883849326E+018</v>
      </c>
      <c r="B11215" s="0" t="n">
        <v>30263</v>
      </c>
      <c r="C11215" s="0" t="n">
        <f aca="false">(A11215-1.63575879364194E+018)*0.000000001</f>
        <v>44.851323904</v>
      </c>
      <c r="E11215" s="0" t="n">
        <v>1133.7421875</v>
      </c>
      <c r="F11215" s="0" t="n">
        <v>-1912.0267334</v>
      </c>
      <c r="G11215" s="0" t="n">
        <v>1144.40588379</v>
      </c>
      <c r="H11215" s="0" t="n">
        <v>-90.0847015381</v>
      </c>
      <c r="I11215" s="0" t="n">
        <v>-0.566399991512</v>
      </c>
      <c r="J11215" s="0" t="n">
        <v>178.159896851</v>
      </c>
    </row>
    <row r="11216" customFormat="false" ht="12.8" hidden="false" customHeight="false" outlineLevel="0" collapsed="false">
      <c r="A11216" s="0" t="n">
        <v>1.63575883849729E+018</v>
      </c>
      <c r="B11216" s="0" t="n">
        <v>30264</v>
      </c>
      <c r="C11216" s="0" t="n">
        <f aca="false">(A11216-1.63575879364194E+018)*0.000000001</f>
        <v>44.855352832</v>
      </c>
      <c r="E11216" s="0" t="n">
        <v>1133.64013672</v>
      </c>
      <c r="F11216" s="0" t="n">
        <v>-1912.02697754</v>
      </c>
      <c r="G11216" s="0" t="n">
        <v>1144.40588379</v>
      </c>
      <c r="H11216" s="0" t="n">
        <v>-90.0847015381</v>
      </c>
      <c r="I11216" s="0" t="n">
        <v>-0.566399991512</v>
      </c>
      <c r="J11216" s="0" t="n">
        <v>178.159896851</v>
      </c>
    </row>
    <row r="11217" customFormat="false" ht="12.8" hidden="false" customHeight="false" outlineLevel="0" collapsed="false">
      <c r="A11217" s="0" t="n">
        <v>1.63575883850125E+018</v>
      </c>
      <c r="B11217" s="0" t="n">
        <v>30265</v>
      </c>
      <c r="C11217" s="0" t="n">
        <f aca="false">(A11217-1.63575879364194E+018)*0.000000001</f>
        <v>44.8593152</v>
      </c>
      <c r="E11217" s="0" t="n">
        <v>1133.53833008</v>
      </c>
      <c r="F11217" s="0" t="n">
        <v>-1912.02685547</v>
      </c>
      <c r="G11217" s="0" t="n">
        <v>1144.4050293</v>
      </c>
      <c r="H11217" s="0" t="n">
        <v>-90.084602356</v>
      </c>
      <c r="I11217" s="0" t="n">
        <v>-0.566399991512</v>
      </c>
      <c r="J11217" s="0" t="n">
        <v>178.159805298</v>
      </c>
    </row>
    <row r="11218" customFormat="false" ht="12.8" hidden="false" customHeight="false" outlineLevel="0" collapsed="false">
      <c r="A11218" s="0" t="n">
        <v>1.6357588385052E+018</v>
      </c>
      <c r="B11218" s="0" t="n">
        <v>30266</v>
      </c>
      <c r="C11218" s="0" t="n">
        <f aca="false">(A11218-1.63575879364194E+018)*0.000000001</f>
        <v>44.863262208</v>
      </c>
      <c r="E11218" s="0" t="n">
        <v>1133.43847656</v>
      </c>
      <c r="F11218" s="0" t="n">
        <v>-1912.02697754</v>
      </c>
      <c r="G11218" s="0" t="n">
        <v>1144.40478516</v>
      </c>
      <c r="H11218" s="0" t="n">
        <v>-90.0845031738</v>
      </c>
      <c r="I11218" s="0" t="n">
        <v>-0.566399991512</v>
      </c>
      <c r="J11218" s="0" t="n">
        <v>178.159805298</v>
      </c>
    </row>
    <row r="11219" customFormat="false" ht="12.8" hidden="false" customHeight="false" outlineLevel="0" collapsed="false">
      <c r="A11219" s="0" t="n">
        <v>1.63575883850929E+018</v>
      </c>
      <c r="B11219" s="0" t="n">
        <v>30267</v>
      </c>
      <c r="C11219" s="0" t="n">
        <f aca="false">(A11219-1.63575879364194E+018)*0.000000001</f>
        <v>44.867349248</v>
      </c>
      <c r="E11219" s="0" t="n">
        <v>1133.3371582</v>
      </c>
      <c r="F11219" s="0" t="n">
        <v>-1912.0267334</v>
      </c>
      <c r="G11219" s="0" t="n">
        <v>1144.40380859</v>
      </c>
      <c r="H11219" s="0" t="n">
        <v>-90.0843963623</v>
      </c>
      <c r="I11219" s="0" t="n">
        <v>-0.566299974918</v>
      </c>
      <c r="J11219" s="0" t="n">
        <v>178.159805298</v>
      </c>
    </row>
    <row r="11220" customFormat="false" ht="12.8" hidden="false" customHeight="false" outlineLevel="0" collapsed="false">
      <c r="A11220" s="0" t="n">
        <v>1.63575883851329E+018</v>
      </c>
      <c r="B11220" s="0" t="n">
        <v>30268</v>
      </c>
      <c r="C11220" s="0" t="n">
        <f aca="false">(A11220-1.63575879364194E+018)*0.000000001</f>
        <v>44.871353088</v>
      </c>
      <c r="E11220" s="0" t="n">
        <v>1133.23754883</v>
      </c>
      <c r="F11220" s="0" t="n">
        <v>-1912.02661133</v>
      </c>
      <c r="G11220" s="0" t="n">
        <v>1144.4029541</v>
      </c>
      <c r="H11220" s="0" t="n">
        <v>-90.084197998</v>
      </c>
      <c r="I11220" s="0" t="n">
        <v>-0.566299974918</v>
      </c>
      <c r="J11220" s="0" t="n">
        <v>178.159698486</v>
      </c>
    </row>
    <row r="11221" customFormat="false" ht="12.8" hidden="false" customHeight="false" outlineLevel="0" collapsed="false">
      <c r="A11221" s="0" t="n">
        <v>1.63575883851724E+018</v>
      </c>
      <c r="B11221" s="0" t="n">
        <v>30269</v>
      </c>
      <c r="C11221" s="0" t="n">
        <f aca="false">(A11221-1.63575879364194E+018)*0.000000001</f>
        <v>44.875296512</v>
      </c>
      <c r="E11221" s="0" t="n">
        <v>1133.13708496</v>
      </c>
      <c r="F11221" s="0" t="n">
        <v>-1912.02636719</v>
      </c>
      <c r="G11221" s="0" t="n">
        <v>1144.40197754</v>
      </c>
      <c r="H11221" s="0" t="n">
        <v>-90.0839996338</v>
      </c>
      <c r="I11221" s="0" t="n">
        <v>-0.566200017929</v>
      </c>
      <c r="J11221" s="0" t="n">
        <v>178.159698486</v>
      </c>
    </row>
    <row r="11222" customFormat="false" ht="12.8" hidden="false" customHeight="false" outlineLevel="0" collapsed="false">
      <c r="A11222" s="0" t="n">
        <v>1.63575883852131E+018</v>
      </c>
      <c r="B11222" s="0" t="n">
        <v>30270</v>
      </c>
      <c r="C11222" s="0" t="n">
        <f aca="false">(A11222-1.63575879364194E+018)*0.000000001</f>
        <v>44.879374848</v>
      </c>
      <c r="E11222" s="0" t="n">
        <v>1133.03601074</v>
      </c>
      <c r="F11222" s="0" t="n">
        <v>-1912.02697754</v>
      </c>
      <c r="G11222" s="0" t="n">
        <v>1144.40161133</v>
      </c>
      <c r="H11222" s="0" t="n">
        <v>-90.0839004517</v>
      </c>
      <c r="I11222" s="0" t="n">
        <v>-0.566299974918</v>
      </c>
      <c r="J11222" s="0" t="n">
        <v>178.159698486</v>
      </c>
    </row>
    <row r="11223" customFormat="false" ht="12.8" hidden="false" customHeight="false" outlineLevel="0" collapsed="false">
      <c r="A11223" s="0" t="n">
        <v>1.63575883852526E+018</v>
      </c>
      <c r="B11223" s="0" t="n">
        <v>30271</v>
      </c>
      <c r="C11223" s="0" t="n">
        <f aca="false">(A11223-1.63575879364194E+018)*0.000000001</f>
        <v>44.883318784</v>
      </c>
      <c r="E11223" s="0" t="n">
        <v>1132.93481445</v>
      </c>
      <c r="F11223" s="0" t="n">
        <v>-1912.02636719</v>
      </c>
      <c r="G11223" s="0" t="n">
        <v>1144.40014648</v>
      </c>
      <c r="H11223" s="0" t="n">
        <v>-90.0837020874</v>
      </c>
      <c r="I11223" s="0" t="n">
        <v>-0.566200017929</v>
      </c>
      <c r="J11223" s="0" t="n">
        <v>178.159606934</v>
      </c>
    </row>
    <row r="11224" customFormat="false" ht="12.8" hidden="false" customHeight="false" outlineLevel="0" collapsed="false">
      <c r="A11224" s="0" t="n">
        <v>1.63575883852923E+018</v>
      </c>
      <c r="B11224" s="0" t="n">
        <v>30272</v>
      </c>
      <c r="C11224" s="0" t="n">
        <f aca="false">(A11224-1.63575879364194E+018)*0.000000001</f>
        <v>44.887292416</v>
      </c>
      <c r="E11224" s="0" t="n">
        <v>1132.83337402</v>
      </c>
      <c r="F11224" s="0" t="n">
        <v>-1912.02685547</v>
      </c>
      <c r="G11224" s="0" t="n">
        <v>1144.39978027</v>
      </c>
      <c r="H11224" s="0" t="n">
        <v>-90.0837020874</v>
      </c>
      <c r="I11224" s="0" t="n">
        <v>-0.566200017929</v>
      </c>
      <c r="J11224" s="0" t="n">
        <v>178.159606934</v>
      </c>
    </row>
    <row r="11225" customFormat="false" ht="12.8" hidden="false" customHeight="false" outlineLevel="0" collapsed="false">
      <c r="A11225" s="0" t="n">
        <v>1.63575883853322E+018</v>
      </c>
      <c r="B11225" s="0" t="n">
        <v>30273</v>
      </c>
      <c r="C11225" s="0" t="n">
        <f aca="false">(A11225-1.63575879364194E+018)*0.000000001</f>
        <v>44.891282432</v>
      </c>
      <c r="E11225" s="0" t="n">
        <v>1132.73083496</v>
      </c>
      <c r="F11225" s="0" t="n">
        <v>-1912.0267334</v>
      </c>
      <c r="G11225" s="0" t="n">
        <v>1144.3984375</v>
      </c>
      <c r="H11225" s="0" t="n">
        <v>-90.0836029053</v>
      </c>
      <c r="I11225" s="0" t="n">
        <v>-0.566200017929</v>
      </c>
      <c r="J11225" s="0" t="n">
        <v>178.159606934</v>
      </c>
    </row>
    <row r="11226" customFormat="false" ht="12.8" hidden="false" customHeight="false" outlineLevel="0" collapsed="false">
      <c r="A11226" s="0" t="n">
        <v>1.63575883853715E+018</v>
      </c>
      <c r="B11226" s="0" t="n">
        <v>30274</v>
      </c>
      <c r="C11226" s="0" t="n">
        <f aca="false">(A11226-1.63575879364194E+018)*0.000000001</f>
        <v>44.895213312</v>
      </c>
      <c r="E11226" s="0" t="n">
        <v>1132.62902832</v>
      </c>
      <c r="F11226" s="0" t="n">
        <v>-1912.0267334</v>
      </c>
      <c r="G11226" s="0" t="n">
        <v>1144.39794922</v>
      </c>
      <c r="H11226" s="0" t="n">
        <v>-90.0837020874</v>
      </c>
      <c r="I11226" s="0" t="n">
        <v>-0.566200017929</v>
      </c>
      <c r="J11226" s="0" t="n">
        <v>178.159606934</v>
      </c>
    </row>
    <row r="11227" customFormat="false" ht="12.8" hidden="false" customHeight="false" outlineLevel="0" collapsed="false">
      <c r="A11227" s="0" t="n">
        <v>1.63575883854123E+018</v>
      </c>
      <c r="B11227" s="0" t="n">
        <v>30275</v>
      </c>
      <c r="C11227" s="0" t="n">
        <f aca="false">(A11227-1.63575879364194E+018)*0.000000001</f>
        <v>44.899287552</v>
      </c>
      <c r="E11227" s="0" t="n">
        <v>1132.52661133</v>
      </c>
      <c r="F11227" s="0" t="n">
        <v>-1912.02612305</v>
      </c>
      <c r="G11227" s="0" t="n">
        <v>1144.39648438</v>
      </c>
      <c r="H11227" s="0" t="n">
        <v>-90.0838012695</v>
      </c>
      <c r="I11227" s="0" t="n">
        <v>-0.566100001335</v>
      </c>
      <c r="J11227" s="0" t="n">
        <v>178.159606934</v>
      </c>
    </row>
    <row r="11228" customFormat="false" ht="12.8" hidden="false" customHeight="false" outlineLevel="0" collapsed="false">
      <c r="A11228" s="0" t="n">
        <v>1.63575883854525E+018</v>
      </c>
      <c r="B11228" s="0" t="n">
        <v>30276</v>
      </c>
      <c r="C11228" s="0" t="n">
        <f aca="false">(A11228-1.63575879364194E+018)*0.000000001</f>
        <v>44.903315968</v>
      </c>
      <c r="E11228" s="0" t="n">
        <v>1132.4239502</v>
      </c>
      <c r="F11228" s="0" t="n">
        <v>-1912.0267334</v>
      </c>
      <c r="G11228" s="0" t="n">
        <v>1144.39624023</v>
      </c>
      <c r="H11228" s="0" t="n">
        <v>-90.0839996338</v>
      </c>
      <c r="I11228" s="0" t="n">
        <v>-0.566100001335</v>
      </c>
      <c r="J11228" s="0" t="n">
        <v>178.159500122</v>
      </c>
    </row>
    <row r="11229" customFormat="false" ht="12.8" hidden="false" customHeight="false" outlineLevel="0" collapsed="false">
      <c r="A11229" s="0" t="n">
        <v>1.63575883854925E+018</v>
      </c>
      <c r="B11229" s="0" t="n">
        <v>30277</v>
      </c>
      <c r="C11229" s="0" t="n">
        <f aca="false">(A11229-1.63575879364194E+018)*0.000000001</f>
        <v>44.907316224</v>
      </c>
      <c r="E11229" s="0" t="n">
        <v>1132.32226562</v>
      </c>
      <c r="F11229" s="0" t="n">
        <v>-1912.02648926</v>
      </c>
      <c r="G11229" s="0" t="n">
        <v>1144.39526367</v>
      </c>
      <c r="H11229" s="0" t="n">
        <v>-90.0842971802</v>
      </c>
      <c r="I11229" s="0" t="n">
        <v>-0.566100001335</v>
      </c>
      <c r="J11229" s="0" t="n">
        <v>178.159500122</v>
      </c>
    </row>
    <row r="11230" customFormat="false" ht="12.8" hidden="false" customHeight="false" outlineLevel="0" collapsed="false">
      <c r="A11230" s="0" t="n">
        <v>1.63575883855318E+018</v>
      </c>
      <c r="B11230" s="0" t="n">
        <v>30278</v>
      </c>
      <c r="C11230" s="0" t="n">
        <f aca="false">(A11230-1.63575879364194E+018)*0.000000001</f>
        <v>44.911243008</v>
      </c>
      <c r="E11230" s="0" t="n">
        <v>1132.21972656</v>
      </c>
      <c r="F11230" s="0" t="n">
        <v>-1912.02697754</v>
      </c>
      <c r="G11230" s="0" t="n">
        <v>1144.39526367</v>
      </c>
      <c r="H11230" s="0" t="n">
        <v>-90.084602356</v>
      </c>
      <c r="I11230" s="0" t="n">
        <v>-0.566100001335</v>
      </c>
      <c r="J11230" s="0" t="n">
        <v>178.159500122</v>
      </c>
    </row>
    <row r="11231" customFormat="false" ht="12.8" hidden="false" customHeight="false" outlineLevel="0" collapsed="false">
      <c r="A11231" s="0" t="n">
        <v>1.63575883855737E+018</v>
      </c>
      <c r="B11231" s="0" t="n">
        <v>30279</v>
      </c>
      <c r="C11231" s="0" t="n">
        <f aca="false">(A11231-1.63575879364194E+018)*0.000000001</f>
        <v>44.915428608</v>
      </c>
      <c r="E11231" s="0" t="n">
        <v>1132.11791992</v>
      </c>
      <c r="F11231" s="0" t="n">
        <v>-1912.02685547</v>
      </c>
      <c r="G11231" s="0" t="n">
        <v>1144.39465332</v>
      </c>
      <c r="H11231" s="0" t="n">
        <v>-90.0849990845</v>
      </c>
      <c r="I11231" s="0" t="n">
        <v>-0.566100001335</v>
      </c>
      <c r="J11231" s="0" t="n">
        <v>178.159500122</v>
      </c>
    </row>
    <row r="11232" customFormat="false" ht="12.8" hidden="false" customHeight="false" outlineLevel="0" collapsed="false">
      <c r="A11232" s="0" t="n">
        <v>1.63575883856127E+018</v>
      </c>
      <c r="B11232" s="0" t="n">
        <v>30280</v>
      </c>
      <c r="C11232" s="0" t="n">
        <f aca="false">(A11232-1.63575879364194E+018)*0.000000001</f>
        <v>44.919333632</v>
      </c>
      <c r="E11232" s="0" t="n">
        <v>1132.0177002</v>
      </c>
      <c r="F11232" s="0" t="n">
        <v>-1912.02734375</v>
      </c>
      <c r="G11232" s="0" t="n">
        <v>1144.39477539</v>
      </c>
      <c r="H11232" s="0" t="n">
        <v>-90.0852966309</v>
      </c>
      <c r="I11232" s="0" t="n">
        <v>-0.566100001335</v>
      </c>
      <c r="J11232" s="0" t="n">
        <v>178.159393311</v>
      </c>
    </row>
    <row r="11233" customFormat="false" ht="12.8" hidden="false" customHeight="false" outlineLevel="0" collapsed="false">
      <c r="A11233" s="0" t="n">
        <v>1.63575883856524E+018</v>
      </c>
      <c r="B11233" s="0" t="n">
        <v>30281</v>
      </c>
      <c r="C11233" s="0" t="n">
        <f aca="false">(A11233-1.63575879364194E+018)*0.000000001</f>
        <v>44.923299328</v>
      </c>
      <c r="E11233" s="0" t="n">
        <v>1131.91491699</v>
      </c>
      <c r="F11233" s="0" t="n">
        <v>-1912.02746582</v>
      </c>
      <c r="G11233" s="0" t="n">
        <v>1144.39440918</v>
      </c>
      <c r="H11233" s="0" t="n">
        <v>-90.0856018066</v>
      </c>
      <c r="I11233" s="0" t="n">
        <v>-0.566100001335</v>
      </c>
      <c r="J11233" s="0" t="n">
        <v>178.159393311</v>
      </c>
    </row>
    <row r="11234" customFormat="false" ht="12.8" hidden="false" customHeight="false" outlineLevel="0" collapsed="false">
      <c r="A11234" s="0" t="n">
        <v>1.63575883856924E+018</v>
      </c>
      <c r="B11234" s="0" t="n">
        <v>30282</v>
      </c>
      <c r="C11234" s="0" t="n">
        <f aca="false">(A11234-1.63575879364194E+018)*0.000000001</f>
        <v>44.927302912</v>
      </c>
      <c r="E11234" s="0" t="n">
        <v>1131.81237793</v>
      </c>
      <c r="F11234" s="0" t="n">
        <v>-1912.02770996</v>
      </c>
      <c r="G11234" s="0" t="n">
        <v>1144.39416504</v>
      </c>
      <c r="H11234" s="0" t="n">
        <v>-90.085899353</v>
      </c>
      <c r="I11234" s="0" t="n">
        <v>-0.566200017929</v>
      </c>
      <c r="J11234" s="0" t="n">
        <v>178.159393311</v>
      </c>
    </row>
    <row r="11235" customFormat="false" ht="12.8" hidden="false" customHeight="false" outlineLevel="0" collapsed="false">
      <c r="A11235" s="0" t="n">
        <v>1.63575883857331E+018</v>
      </c>
      <c r="B11235" s="0" t="n">
        <v>30283</v>
      </c>
      <c r="C11235" s="0" t="n">
        <f aca="false">(A11235-1.63575879364194E+018)*0.000000001</f>
        <v>44.931372032</v>
      </c>
      <c r="E11235" s="0" t="n">
        <v>1131.7097168</v>
      </c>
      <c r="F11235" s="0" t="n">
        <v>-1912.02746582</v>
      </c>
      <c r="G11235" s="0" t="n">
        <v>1144.39355469</v>
      </c>
      <c r="H11235" s="0" t="n">
        <v>-90.0861968994</v>
      </c>
      <c r="I11235" s="0" t="n">
        <v>-0.566100001335</v>
      </c>
      <c r="J11235" s="0" t="n">
        <v>178.159393311</v>
      </c>
    </row>
    <row r="11236" customFormat="false" ht="12.8" hidden="false" customHeight="false" outlineLevel="0" collapsed="false">
      <c r="A11236" s="0" t="n">
        <v>1.63575883857725E+018</v>
      </c>
      <c r="B11236" s="0" t="n">
        <v>30284</v>
      </c>
      <c r="C11236" s="0" t="n">
        <f aca="false">(A11236-1.63575879364194E+018)*0.000000001</f>
        <v>44.935313152</v>
      </c>
      <c r="E11236" s="0" t="n">
        <v>1131.60644531</v>
      </c>
      <c r="F11236" s="0" t="n">
        <v>-1912.02770996</v>
      </c>
      <c r="G11236" s="0" t="n">
        <v>1144.39367676</v>
      </c>
      <c r="H11236" s="0" t="n">
        <v>-90.0864028931</v>
      </c>
      <c r="I11236" s="0" t="n">
        <v>-0.566100001335</v>
      </c>
      <c r="J11236" s="0" t="n">
        <v>178.159301758</v>
      </c>
    </row>
    <row r="11237" customFormat="false" ht="12.8" hidden="false" customHeight="false" outlineLevel="0" collapsed="false">
      <c r="A11237" s="0" t="n">
        <v>1.63575883858138E+018</v>
      </c>
      <c r="B11237" s="0" t="n">
        <v>30285</v>
      </c>
      <c r="C11237" s="0" t="n">
        <f aca="false">(A11237-1.63575879364194E+018)*0.000000001</f>
        <v>44.939443712</v>
      </c>
      <c r="E11237" s="0" t="n">
        <v>1131.50415039</v>
      </c>
      <c r="F11237" s="0" t="n">
        <v>-1912.02758789</v>
      </c>
      <c r="G11237" s="0" t="n">
        <v>1144.39331055</v>
      </c>
      <c r="H11237" s="0" t="n">
        <v>-90.0865020752</v>
      </c>
      <c r="I11237" s="0" t="n">
        <v>-0.566100001335</v>
      </c>
      <c r="J11237" s="0" t="n">
        <v>178.159301758</v>
      </c>
    </row>
    <row r="11238" customFormat="false" ht="12.8" hidden="false" customHeight="false" outlineLevel="0" collapsed="false">
      <c r="A11238" s="0" t="n">
        <v>1.63575883858522E+018</v>
      </c>
      <c r="B11238" s="0" t="n">
        <v>30286</v>
      </c>
      <c r="C11238" s="0" t="n">
        <f aca="false">(A11238-1.63575879364194E+018)*0.000000001</f>
        <v>44.943286528</v>
      </c>
      <c r="E11238" s="0" t="n">
        <v>1131.40124512</v>
      </c>
      <c r="F11238" s="0" t="n">
        <v>-1912.02783203</v>
      </c>
      <c r="G11238" s="0" t="n">
        <v>1144.39355469</v>
      </c>
      <c r="H11238" s="0" t="n">
        <v>-90.0865020752</v>
      </c>
      <c r="I11238" s="0" t="n">
        <v>-0.566100001335</v>
      </c>
      <c r="J11238" s="0" t="n">
        <v>178.159301758</v>
      </c>
    </row>
    <row r="11239" customFormat="false" ht="12.8" hidden="false" customHeight="false" outlineLevel="0" collapsed="false">
      <c r="A11239" s="0" t="n">
        <v>1.63575883858922E+018</v>
      </c>
      <c r="B11239" s="0" t="n">
        <v>30287</v>
      </c>
      <c r="C11239" s="0" t="n">
        <f aca="false">(A11239-1.63575879364194E+018)*0.000000001</f>
        <v>44.947285248</v>
      </c>
      <c r="E11239" s="0" t="n">
        <v>1131.29956055</v>
      </c>
      <c r="F11239" s="0" t="n">
        <v>-1912.02819824</v>
      </c>
      <c r="G11239" s="0" t="n">
        <v>1144.39343262</v>
      </c>
      <c r="H11239" s="0" t="n">
        <v>-90.0865020752</v>
      </c>
      <c r="I11239" s="0" t="n">
        <v>-0.566200017929</v>
      </c>
      <c r="J11239" s="0" t="n">
        <v>178.159194946</v>
      </c>
    </row>
    <row r="11240" customFormat="false" ht="12.8" hidden="false" customHeight="false" outlineLevel="0" collapsed="false">
      <c r="A11240" s="0" t="n">
        <v>1.63575883859337E+018</v>
      </c>
      <c r="B11240" s="0" t="n">
        <v>30288</v>
      </c>
      <c r="C11240" s="0" t="n">
        <f aca="false">(A11240-1.63575879364194E+018)*0.000000001</f>
        <v>44.951430912</v>
      </c>
      <c r="E11240" s="0" t="n">
        <v>1131.1998291</v>
      </c>
      <c r="F11240" s="0" t="n">
        <v>-1912.02807617</v>
      </c>
      <c r="G11240" s="0" t="n">
        <v>1144.39355469</v>
      </c>
      <c r="H11240" s="0" t="n">
        <v>-90.0863037109</v>
      </c>
      <c r="I11240" s="0" t="n">
        <v>-0.566200017929</v>
      </c>
      <c r="J11240" s="0" t="n">
        <v>178.159194946</v>
      </c>
    </row>
    <row r="11241" customFormat="false" ht="12.8" hidden="false" customHeight="false" outlineLevel="0" collapsed="false">
      <c r="A11241" s="0" t="n">
        <v>1.63575883859731E+018</v>
      </c>
      <c r="B11241" s="0" t="n">
        <v>30289</v>
      </c>
      <c r="C11241" s="0" t="n">
        <f aca="false">(A11241-1.63575879364194E+018)*0.000000001</f>
        <v>44.955368448</v>
      </c>
      <c r="E11241" s="0" t="n">
        <v>1131.09863281</v>
      </c>
      <c r="F11241" s="0" t="n">
        <v>-1912.02807617</v>
      </c>
      <c r="G11241" s="0" t="n">
        <v>1144.39294434</v>
      </c>
      <c r="H11241" s="0" t="n">
        <v>-90.0861968994</v>
      </c>
      <c r="I11241" s="0" t="n">
        <v>-0.566100001335</v>
      </c>
      <c r="J11241" s="0" t="n">
        <v>178.159194946</v>
      </c>
    </row>
    <row r="11242" customFormat="false" ht="12.8" hidden="false" customHeight="false" outlineLevel="0" collapsed="false">
      <c r="A11242" s="0" t="n">
        <v>1.63575883860134E+018</v>
      </c>
      <c r="B11242" s="0" t="n">
        <v>30290</v>
      </c>
      <c r="C11242" s="0" t="n">
        <f aca="false">(A11242-1.63575879364194E+018)*0.000000001</f>
        <v>44.959397376</v>
      </c>
      <c r="E11242" s="0" t="n">
        <v>1130.9979248</v>
      </c>
      <c r="F11242" s="0" t="n">
        <v>-1912.02819824</v>
      </c>
      <c r="G11242" s="0" t="n">
        <v>1144.39343262</v>
      </c>
      <c r="H11242" s="0" t="n">
        <v>-90.0860977173</v>
      </c>
      <c r="I11242" s="0" t="n">
        <v>-0.566100001335</v>
      </c>
      <c r="J11242" s="0" t="n">
        <v>178.159103394</v>
      </c>
    </row>
    <row r="11243" customFormat="false" ht="12.8" hidden="false" customHeight="false" outlineLevel="0" collapsed="false">
      <c r="A11243" s="0" t="n">
        <v>1.63575883860534E+018</v>
      </c>
      <c r="B11243" s="0" t="n">
        <v>30291</v>
      </c>
      <c r="C11243" s="0" t="n">
        <f aca="false">(A11243-1.63575879364194E+018)*0.000000001</f>
        <v>44.963405824</v>
      </c>
      <c r="E11243" s="0" t="n">
        <v>1130.8963623</v>
      </c>
      <c r="F11243" s="0" t="n">
        <v>-1912.02819824</v>
      </c>
      <c r="G11243" s="0" t="n">
        <v>1144.39331055</v>
      </c>
      <c r="H11243" s="0" t="n">
        <v>-90.085899353</v>
      </c>
      <c r="I11243" s="0" t="n">
        <v>-0.566100001335</v>
      </c>
      <c r="J11243" s="0" t="n">
        <v>178.159103394</v>
      </c>
    </row>
    <row r="11244" customFormat="false" ht="12.8" hidden="false" customHeight="false" outlineLevel="0" collapsed="false">
      <c r="A11244" s="0" t="n">
        <v>1.63575883860935E+018</v>
      </c>
      <c r="B11244" s="0" t="n">
        <v>30292</v>
      </c>
      <c r="C11244" s="0" t="n">
        <f aca="false">(A11244-1.63575879364194E+018)*0.000000001</f>
        <v>44.96740864</v>
      </c>
      <c r="E11244" s="0" t="n">
        <v>1130.79541016</v>
      </c>
      <c r="F11244" s="0" t="n">
        <v>-1912.02832031</v>
      </c>
      <c r="G11244" s="0" t="n">
        <v>1144.39343262</v>
      </c>
      <c r="H11244" s="0" t="n">
        <v>-90.0858001709</v>
      </c>
      <c r="I11244" s="0" t="n">
        <v>-0.566200017929</v>
      </c>
      <c r="J11244" s="0" t="n">
        <v>178.159103394</v>
      </c>
    </row>
    <row r="11245" customFormat="false" ht="12.8" hidden="false" customHeight="false" outlineLevel="0" collapsed="false">
      <c r="A11245" s="0" t="n">
        <v>1.63575883861323E+018</v>
      </c>
      <c r="B11245" s="0" t="n">
        <v>30293</v>
      </c>
      <c r="C11245" s="0" t="n">
        <f aca="false">(A11245-1.63575879364194E+018)*0.000000001</f>
        <v>44.971291648</v>
      </c>
      <c r="E11245" s="0" t="n">
        <v>1130.69287109</v>
      </c>
      <c r="F11245" s="0" t="n">
        <v>-1912.02856445</v>
      </c>
      <c r="G11245" s="0" t="n">
        <v>1144.39355469</v>
      </c>
      <c r="H11245" s="0" t="n">
        <v>-90.0857009888</v>
      </c>
      <c r="I11245" s="0" t="n">
        <v>-0.566200017929</v>
      </c>
      <c r="J11245" s="0" t="n">
        <v>178.159103394</v>
      </c>
    </row>
    <row r="11246" customFormat="false" ht="12.8" hidden="false" customHeight="false" outlineLevel="0" collapsed="false">
      <c r="A11246" s="0" t="n">
        <v>1.63575883861726E+018</v>
      </c>
      <c r="B11246" s="0" t="n">
        <v>30294</v>
      </c>
      <c r="C11246" s="0" t="n">
        <f aca="false">(A11246-1.63575879364194E+018)*0.000000001</f>
        <v>44.975317504</v>
      </c>
      <c r="E11246" s="0" t="n">
        <v>1130.5892334</v>
      </c>
      <c r="F11246" s="0" t="n">
        <v>-1912.0279541</v>
      </c>
      <c r="G11246" s="0" t="n">
        <v>1144.39294434</v>
      </c>
      <c r="H11246" s="0" t="n">
        <v>-90.0856018066</v>
      </c>
      <c r="I11246" s="0" t="n">
        <v>-0.566100001335</v>
      </c>
      <c r="J11246" s="0" t="n">
        <v>178.158996582</v>
      </c>
    </row>
    <row r="11247" customFormat="false" ht="12.8" hidden="false" customHeight="false" outlineLevel="0" collapsed="false">
      <c r="A11247" s="0" t="n">
        <v>1.63575883862132E+018</v>
      </c>
      <c r="B11247" s="0" t="n">
        <v>30295</v>
      </c>
      <c r="C11247" s="0" t="n">
        <f aca="false">(A11247-1.63575879364194E+018)*0.000000001</f>
        <v>44.97938432</v>
      </c>
      <c r="E11247" s="0" t="n">
        <v>1130.48779297</v>
      </c>
      <c r="F11247" s="0" t="n">
        <v>-1912.02819824</v>
      </c>
      <c r="G11247" s="0" t="n">
        <v>1144.39318848</v>
      </c>
      <c r="H11247" s="0" t="n">
        <v>-90.0855026245</v>
      </c>
      <c r="I11247" s="0" t="n">
        <v>-0.566100001335</v>
      </c>
      <c r="J11247" s="0" t="n">
        <v>178.158996582</v>
      </c>
    </row>
    <row r="11248" customFormat="false" ht="12.8" hidden="false" customHeight="false" outlineLevel="0" collapsed="false">
      <c r="A11248" s="0" t="n">
        <v>1.63575883862529E+018</v>
      </c>
      <c r="B11248" s="0" t="n">
        <v>30296</v>
      </c>
      <c r="C11248" s="0" t="n">
        <f aca="false">(A11248-1.63575879364194E+018)*0.000000001</f>
        <v>44.9833472</v>
      </c>
      <c r="E11248" s="0" t="n">
        <v>1130.38745117</v>
      </c>
      <c r="F11248" s="0" t="n">
        <v>-1912.02807617</v>
      </c>
      <c r="G11248" s="0" t="n">
        <v>1144.3927002</v>
      </c>
      <c r="H11248" s="0" t="n">
        <v>-90.0852966309</v>
      </c>
      <c r="I11248" s="0" t="n">
        <v>-0.566100001335</v>
      </c>
      <c r="J11248" s="0" t="n">
        <v>178.158996582</v>
      </c>
    </row>
    <row r="11249" customFormat="false" ht="12.8" hidden="false" customHeight="false" outlineLevel="0" collapsed="false">
      <c r="A11249" s="0" t="n">
        <v>1.63575883862928E+018</v>
      </c>
      <c r="B11249" s="0" t="n">
        <v>30297</v>
      </c>
      <c r="C11249" s="0" t="n">
        <f aca="false">(A11249-1.63575879364194E+018)*0.000000001</f>
        <v>44.987339776</v>
      </c>
      <c r="E11249" s="0" t="n">
        <v>1130.28833008</v>
      </c>
      <c r="F11249" s="0" t="n">
        <v>-1912.02783203</v>
      </c>
      <c r="G11249" s="0" t="n">
        <v>1144.39221191</v>
      </c>
      <c r="H11249" s="0" t="n">
        <v>-90.0849990845</v>
      </c>
      <c r="I11249" s="0" t="n">
        <v>-0.566100001335</v>
      </c>
      <c r="J11249" s="0" t="n">
        <v>178.158996582</v>
      </c>
    </row>
    <row r="11250" customFormat="false" ht="12.8" hidden="false" customHeight="false" outlineLevel="0" collapsed="false">
      <c r="A11250" s="0" t="n">
        <v>1.63575883863323E+018</v>
      </c>
      <c r="B11250" s="0" t="n">
        <v>30298</v>
      </c>
      <c r="C11250" s="0" t="n">
        <f aca="false">(A11250-1.63575879364194E+018)*0.000000001</f>
        <v>44.991290368</v>
      </c>
      <c r="E11250" s="0" t="n">
        <v>1130.18786621</v>
      </c>
      <c r="F11250" s="0" t="n">
        <v>-1912.02807617</v>
      </c>
      <c r="G11250" s="0" t="n">
        <v>1144.39196777</v>
      </c>
      <c r="H11250" s="0" t="n">
        <v>-90.0847015381</v>
      </c>
      <c r="I11250" s="0" t="n">
        <v>-0.565999984741</v>
      </c>
      <c r="J11250" s="0" t="n">
        <v>178.158996582</v>
      </c>
    </row>
    <row r="11251" customFormat="false" ht="12.8" hidden="false" customHeight="false" outlineLevel="0" collapsed="false">
      <c r="A11251" s="0" t="n">
        <v>1.6357588386372E+018</v>
      </c>
      <c r="B11251" s="0" t="n">
        <v>30299</v>
      </c>
      <c r="C11251" s="0" t="n">
        <f aca="false">(A11251-1.63575879364194E+018)*0.000000001</f>
        <v>44.995265024</v>
      </c>
      <c r="E11251" s="0" t="n">
        <v>1130.0892334</v>
      </c>
      <c r="F11251" s="0" t="n">
        <v>-1912.02770996</v>
      </c>
      <c r="G11251" s="0" t="n">
        <v>1144.39123535</v>
      </c>
      <c r="H11251" s="0" t="n">
        <v>-90.0843963623</v>
      </c>
      <c r="I11251" s="0" t="n">
        <v>-0.565999984741</v>
      </c>
      <c r="J11251" s="0" t="n">
        <v>178.158905029</v>
      </c>
    </row>
    <row r="11252" customFormat="false" ht="12.8" hidden="false" customHeight="false" outlineLevel="0" collapsed="false">
      <c r="A11252" s="0" t="n">
        <v>1.63575883864122E+018</v>
      </c>
      <c r="B11252" s="0" t="n">
        <v>30300</v>
      </c>
      <c r="C11252" s="0" t="n">
        <f aca="false">(A11252-1.63575879364194E+018)*0.000000001</f>
        <v>44.99928576</v>
      </c>
      <c r="E11252" s="0" t="n">
        <v>1129.99060059</v>
      </c>
      <c r="F11252" s="0" t="n">
        <v>-1912.02709961</v>
      </c>
      <c r="G11252" s="0" t="n">
        <v>1144.39025879</v>
      </c>
      <c r="H11252" s="0" t="n">
        <v>-90.0839996338</v>
      </c>
      <c r="I11252" s="0" t="n">
        <v>-0.565900027752</v>
      </c>
      <c r="J11252" s="0" t="n">
        <v>178.158905029</v>
      </c>
    </row>
    <row r="11253" customFormat="false" ht="12.8" hidden="false" customHeight="false" outlineLevel="0" collapsed="false">
      <c r="A11253" s="0" t="n">
        <v>1.63575883864516E+018</v>
      </c>
      <c r="B11253" s="0" t="n">
        <v>30301</v>
      </c>
      <c r="C11253" s="0" t="n">
        <f aca="false">(A11253-1.63575879364194E+018)*0.000000001</f>
        <v>45.003218432</v>
      </c>
      <c r="E11253" s="0" t="n">
        <v>1129.89135742</v>
      </c>
      <c r="F11253" s="0" t="n">
        <v>-1912.0267334</v>
      </c>
      <c r="G11253" s="0" t="n">
        <v>1144.38916016</v>
      </c>
      <c r="H11253" s="0" t="n">
        <v>-90.0837020874</v>
      </c>
      <c r="I11253" s="0" t="n">
        <v>-0.565900027752</v>
      </c>
      <c r="J11253" s="0" t="n">
        <v>178.158905029</v>
      </c>
    </row>
    <row r="11254" customFormat="false" ht="12.8" hidden="false" customHeight="false" outlineLevel="0" collapsed="false">
      <c r="A11254" s="0" t="n">
        <v>1.6357588386492E+018</v>
      </c>
      <c r="B11254" s="0" t="n">
        <v>30302</v>
      </c>
      <c r="C11254" s="0" t="n">
        <f aca="false">(A11254-1.63575879364194E+018)*0.000000001</f>
        <v>45.007260928</v>
      </c>
      <c r="E11254" s="0" t="n">
        <v>1129.79260254</v>
      </c>
      <c r="F11254" s="0" t="n">
        <v>-1912.0267334</v>
      </c>
      <c r="G11254" s="0" t="n">
        <v>1144.38818359</v>
      </c>
      <c r="H11254" s="0" t="n">
        <v>-90.0835037231</v>
      </c>
      <c r="I11254" s="0" t="n">
        <v>-0.565800011158</v>
      </c>
      <c r="J11254" s="0" t="n">
        <v>178.158905029</v>
      </c>
    </row>
    <row r="11255" customFormat="false" ht="12.8" hidden="false" customHeight="false" outlineLevel="0" collapsed="false">
      <c r="A11255" s="0" t="n">
        <v>1.63575883865336E+018</v>
      </c>
      <c r="B11255" s="0" t="n">
        <v>30303</v>
      </c>
      <c r="C11255" s="0" t="n">
        <f aca="false">(A11255-1.63575879364194E+018)*0.000000001</f>
        <v>45.011424512</v>
      </c>
      <c r="E11255" s="0" t="n">
        <v>1129.6932373</v>
      </c>
      <c r="F11255" s="0" t="n">
        <v>-1912.02636719</v>
      </c>
      <c r="G11255" s="0" t="n">
        <v>1144.38708496</v>
      </c>
      <c r="H11255" s="0" t="n">
        <v>-90.0832977295</v>
      </c>
      <c r="I11255" s="0" t="n">
        <v>-0.565800011158</v>
      </c>
      <c r="J11255" s="0" t="n">
        <v>178.158798218</v>
      </c>
    </row>
    <row r="11256" customFormat="false" ht="12.8" hidden="false" customHeight="false" outlineLevel="0" collapsed="false">
      <c r="A11256" s="0" t="n">
        <v>1.63575883865724E+018</v>
      </c>
      <c r="B11256" s="0" t="n">
        <v>30304</v>
      </c>
      <c r="C11256" s="0" t="n">
        <f aca="false">(A11256-1.63575879364194E+018)*0.000000001</f>
        <v>45.015305728</v>
      </c>
      <c r="E11256" s="0" t="n">
        <v>1129.59338379</v>
      </c>
      <c r="F11256" s="0" t="n">
        <v>-1912.02648926</v>
      </c>
      <c r="G11256" s="0" t="n">
        <v>1144.38623047</v>
      </c>
      <c r="H11256" s="0" t="n">
        <v>-90.0831985474</v>
      </c>
      <c r="I11256" s="0" t="n">
        <v>-0.565699994564</v>
      </c>
      <c r="J11256" s="0" t="n">
        <v>178.158798218</v>
      </c>
    </row>
    <row r="11257" customFormat="false" ht="12.8" hidden="false" customHeight="false" outlineLevel="0" collapsed="false">
      <c r="A11257" s="0" t="n">
        <v>1.63575883866124E+018</v>
      </c>
      <c r="B11257" s="0" t="n">
        <v>30305</v>
      </c>
      <c r="C11257" s="0" t="n">
        <f aca="false">(A11257-1.63575879364194E+018)*0.000000001</f>
        <v>45.019303168</v>
      </c>
      <c r="E11257" s="0" t="n">
        <v>1129.4934082</v>
      </c>
      <c r="F11257" s="0" t="n">
        <v>-1912.02575684</v>
      </c>
      <c r="G11257" s="0" t="n">
        <v>1144.38464355</v>
      </c>
      <c r="H11257" s="0" t="n">
        <v>-90.0830993652</v>
      </c>
      <c r="I11257" s="0" t="n">
        <v>-0.565699994564</v>
      </c>
      <c r="J11257" s="0" t="n">
        <v>178.158798218</v>
      </c>
    </row>
    <row r="11258" customFormat="false" ht="12.8" hidden="false" customHeight="false" outlineLevel="0" collapsed="false">
      <c r="A11258" s="0" t="n">
        <v>1.63575883866528E+018</v>
      </c>
      <c r="B11258" s="0" t="n">
        <v>30306</v>
      </c>
      <c r="C11258" s="0" t="n">
        <f aca="false">(A11258-1.63575879364194E+018)*0.000000001</f>
        <v>45.023340288</v>
      </c>
      <c r="E11258" s="0" t="n">
        <v>1129.39147949</v>
      </c>
      <c r="F11258" s="0" t="n">
        <v>-1912.02600098</v>
      </c>
      <c r="G11258" s="0" t="n">
        <v>1144.38452148</v>
      </c>
      <c r="H11258" s="0" t="n">
        <v>-90.0831985474</v>
      </c>
      <c r="I11258" s="0" t="n">
        <v>-0.565699994564</v>
      </c>
      <c r="J11258" s="0" t="n">
        <v>178.158798218</v>
      </c>
    </row>
    <row r="11259" customFormat="false" ht="12.8" hidden="false" customHeight="false" outlineLevel="0" collapsed="false">
      <c r="A11259" s="0" t="n">
        <v>1.63575883866926E+018</v>
      </c>
      <c r="B11259" s="0" t="n">
        <v>30307</v>
      </c>
      <c r="C11259" s="0" t="n">
        <f aca="false">(A11259-1.63575879364194E+018)*0.000000001</f>
        <v>45.027324416</v>
      </c>
      <c r="E11259" s="0" t="n">
        <v>1129.29052734</v>
      </c>
      <c r="F11259" s="0" t="n">
        <v>-1912.02587891</v>
      </c>
      <c r="G11259" s="0" t="n">
        <v>1144.38342285</v>
      </c>
      <c r="H11259" s="0" t="n">
        <v>-90.0831985474</v>
      </c>
      <c r="I11259" s="0" t="n">
        <v>-0.56559997797</v>
      </c>
      <c r="J11259" s="0" t="n">
        <v>178.158798218</v>
      </c>
    </row>
    <row r="11260" customFormat="false" ht="12.8" hidden="false" customHeight="false" outlineLevel="0" collapsed="false">
      <c r="A11260" s="0" t="n">
        <v>1.63575883867323E+018</v>
      </c>
      <c r="B11260" s="0" t="n">
        <v>30308</v>
      </c>
      <c r="C11260" s="0" t="n">
        <f aca="false">(A11260-1.63575879364194E+018)*0.000000001</f>
        <v>45.031289344</v>
      </c>
      <c r="E11260" s="0" t="n">
        <v>1129.18920898</v>
      </c>
      <c r="F11260" s="0" t="n">
        <v>-1912.02575684</v>
      </c>
      <c r="G11260" s="0" t="n">
        <v>1144.3828125</v>
      </c>
      <c r="H11260" s="0" t="n">
        <v>-90.0832977295</v>
      </c>
      <c r="I11260" s="0" t="n">
        <v>-0.56559997797</v>
      </c>
      <c r="J11260" s="0" t="n">
        <v>178.158798218</v>
      </c>
    </row>
    <row r="11261" customFormat="false" ht="12.8" hidden="false" customHeight="false" outlineLevel="0" collapsed="false">
      <c r="A11261" s="0" t="n">
        <v>1.6357588386774E+018</v>
      </c>
      <c r="B11261" s="0" t="n">
        <v>30309</v>
      </c>
      <c r="C11261" s="0" t="n">
        <f aca="false">(A11261-1.63575879364194E+018)*0.000000001</f>
        <v>45.03545856</v>
      </c>
      <c r="E11261" s="0" t="n">
        <v>1129.08947754</v>
      </c>
      <c r="F11261" s="0" t="n">
        <v>-1912.02575684</v>
      </c>
      <c r="G11261" s="0" t="n">
        <v>1144.38195801</v>
      </c>
      <c r="H11261" s="0" t="n">
        <v>-90.0831985474</v>
      </c>
      <c r="I11261" s="0" t="n">
        <v>-0.56559997797</v>
      </c>
      <c r="J11261" s="0" t="n">
        <v>178.158798218</v>
      </c>
    </row>
    <row r="11262" customFormat="false" ht="12.8" hidden="false" customHeight="false" outlineLevel="0" collapsed="false">
      <c r="A11262" s="0" t="n">
        <v>1.63575883868125E+018</v>
      </c>
      <c r="B11262" s="0" t="n">
        <v>30310</v>
      </c>
      <c r="C11262" s="0" t="n">
        <f aca="false">(A11262-1.63575879364194E+018)*0.000000001</f>
        <v>45.039308032</v>
      </c>
      <c r="E11262" s="0" t="n">
        <v>1128.98950195</v>
      </c>
      <c r="F11262" s="0" t="n">
        <v>-1912.02563477</v>
      </c>
      <c r="G11262" s="0" t="n">
        <v>1144.38134766</v>
      </c>
      <c r="H11262" s="0" t="n">
        <v>-90.0831985474</v>
      </c>
      <c r="I11262" s="0" t="n">
        <v>-0.565500020981</v>
      </c>
      <c r="J11262" s="0" t="n">
        <v>178.158798218</v>
      </c>
    </row>
    <row r="11263" customFormat="false" ht="12.8" hidden="false" customHeight="false" outlineLevel="0" collapsed="false">
      <c r="A11263" s="0" t="n">
        <v>1.63575883868524E+018</v>
      </c>
      <c r="B11263" s="0" t="n">
        <v>30311</v>
      </c>
      <c r="C11263" s="0" t="n">
        <f aca="false">(A11263-1.63575879364194E+018)*0.000000001</f>
        <v>45.043299584</v>
      </c>
      <c r="E11263" s="0" t="n">
        <v>1128.89086914</v>
      </c>
      <c r="F11263" s="0" t="n">
        <v>-1912.02587891</v>
      </c>
      <c r="G11263" s="0" t="n">
        <v>1144.38146973</v>
      </c>
      <c r="H11263" s="0" t="n">
        <v>-90.0830993652</v>
      </c>
      <c r="I11263" s="0" t="n">
        <v>-0.56559997797</v>
      </c>
      <c r="J11263" s="0" t="n">
        <v>178.158798218</v>
      </c>
    </row>
    <row r="11264" customFormat="false" ht="12.8" hidden="false" customHeight="false" outlineLevel="0" collapsed="false">
      <c r="A11264" s="0" t="n">
        <v>1.63575883868928E+018</v>
      </c>
      <c r="B11264" s="0" t="n">
        <v>30312</v>
      </c>
      <c r="C11264" s="0" t="n">
        <f aca="false">(A11264-1.63575879364194E+018)*0.000000001</f>
        <v>45.047339008</v>
      </c>
      <c r="E11264" s="0" t="n">
        <v>1128.7935791</v>
      </c>
      <c r="F11264" s="0" t="n">
        <v>-1912.02624512</v>
      </c>
      <c r="G11264" s="0" t="n">
        <v>1144.38171387</v>
      </c>
      <c r="H11264" s="0" t="n">
        <v>-90.082901001</v>
      </c>
      <c r="I11264" s="0" t="n">
        <v>-0.56559997797</v>
      </c>
      <c r="J11264" s="0" t="n">
        <v>178.158798218</v>
      </c>
    </row>
    <row r="11265" customFormat="false" ht="12.8" hidden="false" customHeight="false" outlineLevel="0" collapsed="false">
      <c r="A11265" s="0" t="n">
        <v>1.63575883869331E+018</v>
      </c>
      <c r="B11265" s="0" t="n">
        <v>30313</v>
      </c>
      <c r="C11265" s="0" t="n">
        <f aca="false">(A11265-1.63575879364194E+018)*0.000000001</f>
        <v>45.05136896</v>
      </c>
      <c r="E11265" s="0" t="n">
        <v>1128.69396973</v>
      </c>
      <c r="F11265" s="0" t="n">
        <v>-1912.02600098</v>
      </c>
      <c r="G11265" s="0" t="n">
        <v>1144.38146973</v>
      </c>
      <c r="H11265" s="0" t="n">
        <v>-90.0827026367</v>
      </c>
      <c r="I11265" s="0" t="n">
        <v>-0.56559997797</v>
      </c>
      <c r="J11265" s="0" t="n">
        <v>178.158798218</v>
      </c>
    </row>
    <row r="11266" customFormat="false" ht="12.8" hidden="false" customHeight="false" outlineLevel="0" collapsed="false">
      <c r="A11266" s="0" t="n">
        <v>1.6357588386972E+018</v>
      </c>
      <c r="B11266" s="0" t="n">
        <v>30314</v>
      </c>
      <c r="C11266" s="0" t="n">
        <f aca="false">(A11266-1.63575879364194E+018)*0.000000001</f>
        <v>45.055262208</v>
      </c>
      <c r="E11266" s="0" t="n">
        <v>1128.59313965</v>
      </c>
      <c r="F11266" s="0" t="n">
        <v>-1912.02624512</v>
      </c>
      <c r="G11266" s="0" t="n">
        <v>1144.38122559</v>
      </c>
      <c r="H11266" s="0" t="n">
        <v>-90.0826034546</v>
      </c>
      <c r="I11266" s="0" t="n">
        <v>-0.56559997797</v>
      </c>
      <c r="J11266" s="0" t="n">
        <v>178.158798218</v>
      </c>
    </row>
    <row r="11267" customFormat="false" ht="12.8" hidden="false" customHeight="false" outlineLevel="0" collapsed="false">
      <c r="A11267" s="0" t="n">
        <v>1.63575883870125E+018</v>
      </c>
      <c r="B11267" s="0" t="n">
        <v>30315</v>
      </c>
      <c r="C11267" s="0" t="n">
        <f aca="false">(A11267-1.63575879364194E+018)*0.000000001</f>
        <v>45.059315712</v>
      </c>
      <c r="E11267" s="0" t="n">
        <v>1128.49316406</v>
      </c>
      <c r="F11267" s="0" t="n">
        <v>-1912.02648926</v>
      </c>
      <c r="G11267" s="0" t="n">
        <v>1144.38171387</v>
      </c>
      <c r="H11267" s="0" t="n">
        <v>-90.0823974609</v>
      </c>
      <c r="I11267" s="0" t="n">
        <v>-0.56559997797</v>
      </c>
      <c r="J11267" s="0" t="n">
        <v>178.158798218</v>
      </c>
    </row>
    <row r="11268" customFormat="false" ht="12.8" hidden="false" customHeight="false" outlineLevel="0" collapsed="false">
      <c r="A11268" s="0" t="n">
        <v>1.63575883870524E+018</v>
      </c>
      <c r="B11268" s="0" t="n">
        <v>30316</v>
      </c>
      <c r="C11268" s="0" t="n">
        <f aca="false">(A11268-1.63575879364194E+018)*0.000000001</f>
        <v>45.063301632</v>
      </c>
      <c r="E11268" s="0" t="n">
        <v>1128.39233398</v>
      </c>
      <c r="F11268" s="0" t="n">
        <v>-1912.02636719</v>
      </c>
      <c r="G11268" s="0" t="n">
        <v>1144.38183594</v>
      </c>
      <c r="H11268" s="0" t="n">
        <v>-90.0822982788</v>
      </c>
      <c r="I11268" s="0" t="n">
        <v>-0.565500020981</v>
      </c>
      <c r="J11268" s="0" t="n">
        <v>178.158798218</v>
      </c>
    </row>
    <row r="11269" customFormat="false" ht="12.8" hidden="false" customHeight="false" outlineLevel="0" collapsed="false">
      <c r="A11269" s="0" t="n">
        <v>1.63575883870929E+018</v>
      </c>
      <c r="B11269" s="0" t="n">
        <v>30317</v>
      </c>
      <c r="C11269" s="0" t="n">
        <f aca="false">(A11269-1.63575879364194E+018)*0.000000001</f>
        <v>45.067354112</v>
      </c>
      <c r="E11269" s="0" t="n">
        <v>1128.28979492</v>
      </c>
      <c r="F11269" s="0" t="n">
        <v>-1912.02575684</v>
      </c>
      <c r="G11269" s="0" t="n">
        <v>1144.38085938</v>
      </c>
      <c r="H11269" s="0" t="n">
        <v>-90.0823974609</v>
      </c>
      <c r="I11269" s="0" t="n">
        <v>-0.565500020981</v>
      </c>
      <c r="J11269" s="0" t="n">
        <v>178.158798218</v>
      </c>
    </row>
    <row r="11270" customFormat="false" ht="12.8" hidden="false" customHeight="false" outlineLevel="0" collapsed="false">
      <c r="A11270" s="0" t="n">
        <v>1.63575883871334E+018</v>
      </c>
      <c r="B11270" s="0" t="n">
        <v>30318</v>
      </c>
      <c r="C11270" s="0" t="n">
        <f aca="false">(A11270-1.63575879364194E+018)*0.000000001</f>
        <v>45.071399168</v>
      </c>
      <c r="E11270" s="0" t="n">
        <v>1128.18786621</v>
      </c>
      <c r="F11270" s="0" t="n">
        <v>-1912.02600098</v>
      </c>
      <c r="G11270" s="0" t="n">
        <v>1144.38134766</v>
      </c>
      <c r="H11270" s="0" t="n">
        <v>-90.0824966431</v>
      </c>
      <c r="I11270" s="0" t="n">
        <v>-0.565500020981</v>
      </c>
      <c r="J11270" s="0" t="n">
        <v>178.158798218</v>
      </c>
    </row>
    <row r="11271" customFormat="false" ht="12.8" hidden="false" customHeight="false" outlineLevel="0" collapsed="false">
      <c r="A11271" s="0" t="n">
        <v>1.6357588387173E+018</v>
      </c>
      <c r="B11271" s="0" t="n">
        <v>30319</v>
      </c>
      <c r="C11271" s="0" t="n">
        <f aca="false">(A11271-1.63575879364194E+018)*0.000000001</f>
        <v>45.075360256</v>
      </c>
      <c r="E11271" s="0" t="n">
        <v>1128.08642578</v>
      </c>
      <c r="F11271" s="0" t="n">
        <v>-1912.02563477</v>
      </c>
      <c r="G11271" s="0" t="n">
        <v>1144.38110352</v>
      </c>
      <c r="H11271" s="0" t="n">
        <v>-90.0827026367</v>
      </c>
      <c r="I11271" s="0" t="n">
        <v>-0.565500020981</v>
      </c>
      <c r="J11271" s="0" t="n">
        <v>178.158798218</v>
      </c>
    </row>
    <row r="11272" customFormat="false" ht="12.8" hidden="false" customHeight="false" outlineLevel="0" collapsed="false">
      <c r="A11272" s="0" t="n">
        <v>1.63575883872112E+018</v>
      </c>
      <c r="B11272" s="0" t="n">
        <v>30320</v>
      </c>
      <c r="C11272" s="0" t="n">
        <f aca="false">(A11272-1.63575879364194E+018)*0.000000001</f>
        <v>45.079178752</v>
      </c>
      <c r="E11272" s="0" t="n">
        <v>1127.98474121</v>
      </c>
      <c r="F11272" s="0" t="n">
        <v>-1912.02587891</v>
      </c>
      <c r="G11272" s="0" t="n">
        <v>1144.38134766</v>
      </c>
      <c r="H11272" s="0" t="n">
        <v>-90.082901001</v>
      </c>
      <c r="I11272" s="0" t="n">
        <v>-0.565500020981</v>
      </c>
      <c r="J11272" s="0" t="n">
        <v>178.158798218</v>
      </c>
    </row>
    <row r="11273" customFormat="false" ht="12.8" hidden="false" customHeight="false" outlineLevel="0" collapsed="false">
      <c r="A11273" s="0" t="n">
        <v>1.6357588387252E+018</v>
      </c>
      <c r="B11273" s="0" t="n">
        <v>30321</v>
      </c>
      <c r="C11273" s="0" t="n">
        <f aca="false">(A11273-1.63575879364194E+018)*0.000000001</f>
        <v>45.083262208</v>
      </c>
      <c r="E11273" s="0" t="n">
        <v>1127.88293457</v>
      </c>
      <c r="F11273" s="0" t="n">
        <v>-1912.02539062</v>
      </c>
      <c r="G11273" s="0" t="n">
        <v>1144.3807373</v>
      </c>
      <c r="H11273" s="0" t="n">
        <v>-90.0832977295</v>
      </c>
      <c r="I11273" s="0" t="n">
        <v>-0.565400004387</v>
      </c>
      <c r="J11273" s="0" t="n">
        <v>178.158798218</v>
      </c>
    </row>
    <row r="11274" customFormat="false" ht="12.8" hidden="false" customHeight="false" outlineLevel="0" collapsed="false">
      <c r="A11274" s="0" t="n">
        <v>1.63575883872919E+018</v>
      </c>
      <c r="B11274" s="0" t="n">
        <v>30322</v>
      </c>
      <c r="C11274" s="0" t="n">
        <f aca="false">(A11274-1.63575879364194E+018)*0.000000001</f>
        <v>45.087249408</v>
      </c>
      <c r="E11274" s="0" t="n">
        <v>1127.78173828</v>
      </c>
      <c r="F11274" s="0" t="n">
        <v>-1912.02575684</v>
      </c>
      <c r="G11274" s="0" t="n">
        <v>1144.38146973</v>
      </c>
      <c r="H11274" s="0" t="n">
        <v>-90.0836029053</v>
      </c>
      <c r="I11274" s="0" t="n">
        <v>-0.565500020981</v>
      </c>
      <c r="J11274" s="0" t="n">
        <v>178.158798218</v>
      </c>
    </row>
    <row r="11275" customFormat="false" ht="12.8" hidden="false" customHeight="false" outlineLevel="0" collapsed="false">
      <c r="A11275" s="0" t="n">
        <v>1.6357588387332E+018</v>
      </c>
      <c r="B11275" s="0" t="n">
        <v>30323</v>
      </c>
      <c r="C11275" s="0" t="n">
        <f aca="false">(A11275-1.63575879364194E+018)*0.000000001</f>
        <v>45.091266048</v>
      </c>
      <c r="E11275" s="0" t="n">
        <v>1127.68029785</v>
      </c>
      <c r="F11275" s="0" t="n">
        <v>-1912.02539062</v>
      </c>
      <c r="G11275" s="0" t="n">
        <v>1144.38085938</v>
      </c>
      <c r="H11275" s="0" t="n">
        <v>-90.0838012695</v>
      </c>
      <c r="I11275" s="0" t="n">
        <v>-0.565400004387</v>
      </c>
      <c r="J11275" s="0" t="n">
        <v>178.158798218</v>
      </c>
    </row>
    <row r="11276" customFormat="false" ht="12.8" hidden="false" customHeight="false" outlineLevel="0" collapsed="false">
      <c r="A11276" s="0" t="n">
        <v>1.63575883873728E+018</v>
      </c>
      <c r="B11276" s="0" t="n">
        <v>30324</v>
      </c>
      <c r="C11276" s="0" t="n">
        <f aca="false">(A11276-1.63575879364194E+018)*0.000000001</f>
        <v>45.095346432</v>
      </c>
      <c r="E11276" s="0" t="n">
        <v>1127.57788086</v>
      </c>
      <c r="F11276" s="0" t="n">
        <v>-1912.0255127</v>
      </c>
      <c r="G11276" s="0" t="n">
        <v>1144.38085938</v>
      </c>
      <c r="H11276" s="0" t="n">
        <v>-90.084197998</v>
      </c>
      <c r="I11276" s="0" t="n">
        <v>-0.565400004387</v>
      </c>
      <c r="J11276" s="0" t="n">
        <v>178.158798218</v>
      </c>
    </row>
    <row r="11277" customFormat="false" ht="12.8" hidden="false" customHeight="false" outlineLevel="0" collapsed="false">
      <c r="A11277" s="0" t="n">
        <v>1.63575883874122E+018</v>
      </c>
      <c r="B11277" s="0" t="n">
        <v>30325</v>
      </c>
      <c r="C11277" s="0" t="n">
        <f aca="false">(A11277-1.63575879364194E+018)*0.000000001</f>
        <v>45.099277312</v>
      </c>
      <c r="E11277" s="0" t="n">
        <v>1127.47460938</v>
      </c>
      <c r="F11277" s="0" t="n">
        <v>-1912.02526855</v>
      </c>
      <c r="G11277" s="0" t="n">
        <v>1144.38061523</v>
      </c>
      <c r="H11277" s="0" t="n">
        <v>-90.0843963623</v>
      </c>
      <c r="I11277" s="0" t="n">
        <v>-0.565400004387</v>
      </c>
      <c r="J11277" s="0" t="n">
        <v>178.158798218</v>
      </c>
    </row>
    <row r="11278" customFormat="false" ht="12.8" hidden="false" customHeight="false" outlineLevel="0" collapsed="false">
      <c r="A11278" s="0" t="n">
        <v>1.63575883874519E+018</v>
      </c>
      <c r="B11278" s="0" t="n">
        <v>30326</v>
      </c>
      <c r="C11278" s="0" t="n">
        <f aca="false">(A11278-1.63575879364194E+018)*0.000000001</f>
        <v>45.103254016</v>
      </c>
      <c r="E11278" s="0" t="n">
        <v>1127.37121582</v>
      </c>
      <c r="F11278" s="0" t="n">
        <v>-1912.02478027</v>
      </c>
      <c r="G11278" s="0" t="n">
        <v>1144.37988281</v>
      </c>
      <c r="H11278" s="0" t="n">
        <v>-90.0848007202</v>
      </c>
      <c r="I11278" s="0" t="n">
        <v>-0.565299987793</v>
      </c>
      <c r="J11278" s="0" t="n">
        <v>178.158798218</v>
      </c>
    </row>
    <row r="11279" customFormat="false" ht="12.8" hidden="false" customHeight="false" outlineLevel="0" collapsed="false">
      <c r="A11279" s="0" t="n">
        <v>1.63575883874925E+018</v>
      </c>
      <c r="B11279" s="0" t="n">
        <v>30327</v>
      </c>
      <c r="C11279" s="0" t="n">
        <f aca="false">(A11279-1.63575879364194E+018)*0.000000001</f>
        <v>45.107311616</v>
      </c>
      <c r="E11279" s="0" t="n">
        <v>1127.26855469</v>
      </c>
      <c r="F11279" s="0" t="n">
        <v>-1912.02478027</v>
      </c>
      <c r="G11279" s="0" t="n">
        <v>1144.3795166</v>
      </c>
      <c r="H11279" s="0" t="n">
        <v>-90.0848999023</v>
      </c>
      <c r="I11279" s="0" t="n">
        <v>-0.565299987793</v>
      </c>
      <c r="J11279" s="0" t="n">
        <v>178.158798218</v>
      </c>
    </row>
    <row r="11280" customFormat="false" ht="12.8" hidden="false" customHeight="false" outlineLevel="0" collapsed="false">
      <c r="A11280" s="0" t="n">
        <v>1.63575883875322E+018</v>
      </c>
      <c r="B11280" s="0" t="n">
        <v>30328</v>
      </c>
      <c r="C11280" s="0" t="n">
        <f aca="false">(A11280-1.63575879364194E+018)*0.000000001</f>
        <v>45.111278848</v>
      </c>
      <c r="E11280" s="0" t="n">
        <v>1127.16650391</v>
      </c>
      <c r="F11280" s="0" t="n">
        <v>-1912.0246582</v>
      </c>
      <c r="G11280" s="0" t="n">
        <v>1144.3795166</v>
      </c>
      <c r="H11280" s="0" t="n">
        <v>-90.0849990845</v>
      </c>
      <c r="I11280" s="0" t="n">
        <v>-0.565299987793</v>
      </c>
      <c r="J11280" s="0" t="n">
        <v>178.158706665</v>
      </c>
    </row>
    <row r="11281" customFormat="false" ht="12.8" hidden="false" customHeight="false" outlineLevel="0" collapsed="false">
      <c r="A11281" s="0" t="n">
        <v>1.6357588387572E+018</v>
      </c>
      <c r="B11281" s="0" t="n">
        <v>30329</v>
      </c>
      <c r="C11281" s="0" t="n">
        <f aca="false">(A11281-1.63575879364194E+018)*0.000000001</f>
        <v>45.115258112</v>
      </c>
      <c r="E11281" s="0" t="n">
        <v>1127.06445312</v>
      </c>
      <c r="F11281" s="0" t="n">
        <v>-1912.02404785</v>
      </c>
      <c r="G11281" s="0" t="n">
        <v>1144.37866211</v>
      </c>
      <c r="H11281" s="0" t="n">
        <v>-90.0851974487</v>
      </c>
      <c r="I11281" s="0" t="n">
        <v>-0.565199971199</v>
      </c>
      <c r="J11281" s="0" t="n">
        <v>178.158706665</v>
      </c>
    </row>
    <row r="11282" customFormat="false" ht="12.8" hidden="false" customHeight="false" outlineLevel="0" collapsed="false">
      <c r="A11282" s="0" t="n">
        <v>1.63575883876126E+018</v>
      </c>
      <c r="B11282" s="0" t="n">
        <v>30330</v>
      </c>
      <c r="C11282" s="0" t="n">
        <f aca="false">(A11282-1.63575879364194E+018)*0.000000001</f>
        <v>45.119319552</v>
      </c>
      <c r="E11282" s="0" t="n">
        <v>1126.96313477</v>
      </c>
      <c r="F11282" s="0" t="n">
        <v>-1912.02368164</v>
      </c>
      <c r="G11282" s="0" t="n">
        <v>1144.37817383</v>
      </c>
      <c r="H11282" s="0" t="n">
        <v>-90.0851974487</v>
      </c>
      <c r="I11282" s="0" t="n">
        <v>-0.565199971199</v>
      </c>
      <c r="J11282" s="0" t="n">
        <v>178.158706665</v>
      </c>
    </row>
    <row r="11283" customFormat="false" ht="12.8" hidden="false" customHeight="false" outlineLevel="0" collapsed="false">
      <c r="A11283" s="0" t="n">
        <v>1.63575883876525E+018</v>
      </c>
      <c r="B11283" s="0" t="n">
        <v>30331</v>
      </c>
      <c r="C11283" s="0" t="n">
        <f aca="false">(A11283-1.63575879364194E+018)*0.000000001</f>
        <v>45.12331008</v>
      </c>
      <c r="E11283" s="0" t="n">
        <v>1126.86291504</v>
      </c>
      <c r="F11283" s="0" t="n">
        <v>-1912.02294922</v>
      </c>
      <c r="G11283" s="0" t="n">
        <v>1144.37731934</v>
      </c>
      <c r="H11283" s="0" t="n">
        <v>-90.0851974487</v>
      </c>
      <c r="I11283" s="0" t="n">
        <v>-0.56510001421</v>
      </c>
      <c r="J11283" s="0" t="n">
        <v>178.158706665</v>
      </c>
    </row>
    <row r="11284" customFormat="false" ht="12.8" hidden="false" customHeight="false" outlineLevel="0" collapsed="false">
      <c r="A11284" s="0" t="n">
        <v>1.63575883876918E+018</v>
      </c>
      <c r="B11284" s="0" t="n">
        <v>30332</v>
      </c>
      <c r="C11284" s="0" t="n">
        <f aca="false">(A11284-1.63575879364194E+018)*0.000000001</f>
        <v>45.12724224</v>
      </c>
      <c r="E11284" s="0" t="n">
        <v>1126.76293945</v>
      </c>
      <c r="F11284" s="0" t="n">
        <v>-1912.02355957</v>
      </c>
      <c r="G11284" s="0" t="n">
        <v>1144.37744141</v>
      </c>
      <c r="H11284" s="0" t="n">
        <v>-90.0852966309</v>
      </c>
      <c r="I11284" s="0" t="n">
        <v>-0.56510001421</v>
      </c>
      <c r="J11284" s="0" t="n">
        <v>178.158706665</v>
      </c>
    </row>
    <row r="11285" customFormat="false" ht="12.8" hidden="false" customHeight="false" outlineLevel="0" collapsed="false">
      <c r="A11285" s="0" t="n">
        <v>1.63575883877321E+018</v>
      </c>
      <c r="B11285" s="0" t="n">
        <v>30333</v>
      </c>
      <c r="C11285" s="0" t="n">
        <f aca="false">(A11285-1.63575879364194E+018)*0.000000001</f>
        <v>45.131275008</v>
      </c>
      <c r="E11285" s="0" t="n">
        <v>1126.6619873</v>
      </c>
      <c r="F11285" s="0" t="n">
        <v>-1912.02282715</v>
      </c>
      <c r="G11285" s="0" t="n">
        <v>1144.37646484</v>
      </c>
      <c r="H11285" s="0" t="n">
        <v>-90.0854034424</v>
      </c>
      <c r="I11285" s="0" t="n">
        <v>-0.56510001421</v>
      </c>
      <c r="J11285" s="0" t="n">
        <v>178.158599854</v>
      </c>
    </row>
    <row r="11286" customFormat="false" ht="12.8" hidden="false" customHeight="false" outlineLevel="0" collapsed="false">
      <c r="A11286" s="0" t="n">
        <v>1.63575883877719E+018</v>
      </c>
      <c r="B11286" s="0" t="n">
        <v>30334</v>
      </c>
      <c r="C11286" s="0" t="n">
        <f aca="false">(A11286-1.63575879364194E+018)*0.000000001</f>
        <v>45.135249152</v>
      </c>
      <c r="E11286" s="0" t="n">
        <v>1126.56030273</v>
      </c>
      <c r="F11286" s="0" t="n">
        <v>-1912.02246094</v>
      </c>
      <c r="G11286" s="0" t="n">
        <v>1144.37585449</v>
      </c>
      <c r="H11286" s="0" t="n">
        <v>-90.0856018066</v>
      </c>
      <c r="I11286" s="0" t="n">
        <v>-0.564999997616</v>
      </c>
      <c r="J11286" s="0" t="n">
        <v>178.158599854</v>
      </c>
    </row>
    <row r="11287" customFormat="false" ht="12.8" hidden="false" customHeight="false" outlineLevel="0" collapsed="false">
      <c r="A11287" s="0" t="n">
        <v>1.63575883878118E+018</v>
      </c>
      <c r="B11287" s="0" t="n">
        <v>30335</v>
      </c>
      <c r="C11287" s="0" t="n">
        <f aca="false">(A11287-1.63575879364194E+018)*0.000000001</f>
        <v>45.139237888</v>
      </c>
      <c r="E11287" s="0" t="n">
        <v>1126.4588623</v>
      </c>
      <c r="F11287" s="0" t="n">
        <v>-1912.02197266</v>
      </c>
      <c r="G11287" s="0" t="n">
        <v>1144.37438965</v>
      </c>
      <c r="H11287" s="0" t="n">
        <v>-90.0858001709</v>
      </c>
      <c r="I11287" s="0" t="n">
        <v>-0.564899981022</v>
      </c>
      <c r="J11287" s="0" t="n">
        <v>178.158599854</v>
      </c>
    </row>
    <row r="11288" customFormat="false" ht="12.8" hidden="false" customHeight="false" outlineLevel="0" collapsed="false">
      <c r="A11288" s="0" t="n">
        <v>1.63575883878525E+018</v>
      </c>
      <c r="B11288" s="0" t="n">
        <v>30336</v>
      </c>
      <c r="C11288" s="0" t="n">
        <f aca="false">(A11288-1.63575879364194E+018)*0.000000001</f>
        <v>45.143309824</v>
      </c>
      <c r="E11288" s="0" t="n">
        <v>1126.35668945</v>
      </c>
      <c r="F11288" s="0" t="n">
        <v>-1912.02270508</v>
      </c>
      <c r="G11288" s="0" t="n">
        <v>1144.37463379</v>
      </c>
      <c r="H11288" s="0" t="n">
        <v>-90.0859985352</v>
      </c>
      <c r="I11288" s="0" t="n">
        <v>-0.564999997616</v>
      </c>
      <c r="J11288" s="0" t="n">
        <v>178.158599854</v>
      </c>
    </row>
    <row r="11289" customFormat="false" ht="12.8" hidden="false" customHeight="false" outlineLevel="0" collapsed="false">
      <c r="A11289" s="0" t="n">
        <v>1.63575883878912E+018</v>
      </c>
      <c r="B11289" s="0" t="n">
        <v>30337</v>
      </c>
      <c r="C11289" s="0" t="n">
        <f aca="false">(A11289-1.63575879364194E+018)*0.000000001</f>
        <v>45.14718464</v>
      </c>
      <c r="E11289" s="0" t="n">
        <v>1126.25463867</v>
      </c>
      <c r="F11289" s="0" t="n">
        <v>-1912.02172852</v>
      </c>
      <c r="G11289" s="0" t="n">
        <v>1144.37390137</v>
      </c>
      <c r="H11289" s="0" t="n">
        <v>-90.0861968994</v>
      </c>
      <c r="I11289" s="0" t="n">
        <v>-0.564899981022</v>
      </c>
      <c r="J11289" s="0" t="n">
        <v>178.158599854</v>
      </c>
    </row>
    <row r="11290" customFormat="false" ht="12.8" hidden="false" customHeight="false" outlineLevel="0" collapsed="false">
      <c r="A11290" s="0" t="n">
        <v>1.63575883879313E+018</v>
      </c>
      <c r="B11290" s="0" t="n">
        <v>30338</v>
      </c>
      <c r="C11290" s="0" t="n">
        <f aca="false">(A11290-1.63575879364194E+018)*0.000000001</f>
        <v>45.151195648</v>
      </c>
      <c r="E11290" s="0" t="n">
        <v>1126.15319824</v>
      </c>
      <c r="F11290" s="0" t="n">
        <v>-1912.02185059</v>
      </c>
      <c r="G11290" s="0" t="n">
        <v>1144.37365723</v>
      </c>
      <c r="H11290" s="0" t="n">
        <v>-90.0863037109</v>
      </c>
      <c r="I11290" s="0" t="n">
        <v>-0.564899981022</v>
      </c>
      <c r="J11290" s="0" t="n">
        <v>178.158599854</v>
      </c>
    </row>
    <row r="11291" customFormat="false" ht="12.8" hidden="false" customHeight="false" outlineLevel="0" collapsed="false">
      <c r="A11291" s="0" t="n">
        <v>1.63575883879715E+018</v>
      </c>
      <c r="B11291" s="0" t="n">
        <v>30339</v>
      </c>
      <c r="C11291" s="0" t="n">
        <f aca="false">(A11291-1.63575879364194E+018)*0.000000001</f>
        <v>45.155207168</v>
      </c>
      <c r="E11291" s="0" t="n">
        <v>1126.05151367</v>
      </c>
      <c r="F11291" s="0" t="n">
        <v>-1912.02099609</v>
      </c>
      <c r="G11291" s="0" t="n">
        <v>1144.37219238</v>
      </c>
      <c r="H11291" s="0" t="n">
        <v>-90.0863037109</v>
      </c>
      <c r="I11291" s="0" t="n">
        <v>-0.564800024033</v>
      </c>
      <c r="J11291" s="0" t="n">
        <v>178.158493042</v>
      </c>
    </row>
    <row r="11292" customFormat="false" ht="12.8" hidden="false" customHeight="false" outlineLevel="0" collapsed="false">
      <c r="A11292" s="0" t="n">
        <v>1.63575883880122E+018</v>
      </c>
      <c r="B11292" s="0" t="n">
        <v>30340</v>
      </c>
      <c r="C11292" s="0" t="n">
        <f aca="false">(A11292-1.63575879364194E+018)*0.000000001</f>
        <v>45.159281664</v>
      </c>
      <c r="E11292" s="0" t="n">
        <v>1125.95080566</v>
      </c>
      <c r="F11292" s="0" t="n">
        <v>-1912.02099609</v>
      </c>
      <c r="G11292" s="0" t="n">
        <v>1144.37182617</v>
      </c>
      <c r="H11292" s="0" t="n">
        <v>-90.0861968994</v>
      </c>
      <c r="I11292" s="0" t="n">
        <v>-0.564700007439</v>
      </c>
      <c r="J11292" s="0" t="n">
        <v>178.158493042</v>
      </c>
    </row>
    <row r="11293" customFormat="false" ht="12.8" hidden="false" customHeight="false" outlineLevel="0" collapsed="false">
      <c r="A11293" s="0" t="n">
        <v>1.63575883880515E+018</v>
      </c>
      <c r="B11293" s="0" t="n">
        <v>30341</v>
      </c>
      <c r="C11293" s="0" t="n">
        <f aca="false">(A11293-1.63575879364194E+018)*0.000000001</f>
        <v>45.163210752</v>
      </c>
      <c r="E11293" s="0" t="n">
        <v>1125.85021973</v>
      </c>
      <c r="F11293" s="0" t="n">
        <v>-1912.02026367</v>
      </c>
      <c r="G11293" s="0" t="n">
        <v>1144.37121582</v>
      </c>
      <c r="H11293" s="0" t="n">
        <v>-90.0859985352</v>
      </c>
      <c r="I11293" s="0" t="n">
        <v>-0.564700007439</v>
      </c>
      <c r="J11293" s="0" t="n">
        <v>178.158493042</v>
      </c>
    </row>
    <row r="11294" customFormat="false" ht="12.8" hidden="false" customHeight="false" outlineLevel="0" collapsed="false">
      <c r="A11294" s="0" t="n">
        <v>1.63575883880925E+018</v>
      </c>
      <c r="B11294" s="0" t="n">
        <v>30342</v>
      </c>
      <c r="C11294" s="0" t="n">
        <f aca="false">(A11294-1.63575879364194E+018)*0.000000001</f>
        <v>45.167307008</v>
      </c>
      <c r="E11294" s="0" t="n">
        <v>1125.7512207</v>
      </c>
      <c r="F11294" s="0" t="n">
        <v>-1912.02087402</v>
      </c>
      <c r="G11294" s="0" t="n">
        <v>1144.37145996</v>
      </c>
      <c r="H11294" s="0" t="n">
        <v>-90.0856018066</v>
      </c>
      <c r="I11294" s="0" t="n">
        <v>-0.564700007439</v>
      </c>
      <c r="J11294" s="0" t="n">
        <v>178.158493042</v>
      </c>
    </row>
    <row r="11295" customFormat="false" ht="12.8" hidden="false" customHeight="false" outlineLevel="0" collapsed="false">
      <c r="A11295" s="0" t="n">
        <v>1.63575883881318E+018</v>
      </c>
      <c r="B11295" s="0" t="n">
        <v>30343</v>
      </c>
      <c r="C11295" s="0" t="n">
        <f aca="false">(A11295-1.63575879364194E+018)*0.000000001</f>
        <v>45.171244288</v>
      </c>
      <c r="E11295" s="0" t="n">
        <v>1125.65490723</v>
      </c>
      <c r="F11295" s="0" t="n">
        <v>-1912.01989746</v>
      </c>
      <c r="G11295" s="0" t="n">
        <v>1144.3704834</v>
      </c>
      <c r="H11295" s="0" t="n">
        <v>-90.0850982666</v>
      </c>
      <c r="I11295" s="0" t="n">
        <v>-0.564599990845</v>
      </c>
      <c r="J11295" s="0" t="n">
        <v>178.158493042</v>
      </c>
    </row>
    <row r="11296" customFormat="false" ht="12.8" hidden="false" customHeight="false" outlineLevel="0" collapsed="false">
      <c r="A11296" s="0" t="n">
        <v>1.63575883881717E+018</v>
      </c>
      <c r="B11296" s="0" t="n">
        <v>30344</v>
      </c>
      <c r="C11296" s="0" t="n">
        <f aca="false">(A11296-1.63575879364194E+018)*0.000000001</f>
        <v>45.175229952</v>
      </c>
      <c r="E11296" s="0" t="n">
        <v>1125.5592041</v>
      </c>
      <c r="F11296" s="0" t="n">
        <v>-1912.02001953</v>
      </c>
      <c r="G11296" s="0" t="n">
        <v>1144.37060547</v>
      </c>
      <c r="H11296" s="0" t="n">
        <v>-90.0845031738</v>
      </c>
      <c r="I11296" s="0" t="n">
        <v>-0.564599990845</v>
      </c>
      <c r="J11296" s="0" t="n">
        <v>178.158493042</v>
      </c>
    </row>
    <row r="11297" customFormat="false" ht="12.8" hidden="false" customHeight="false" outlineLevel="0" collapsed="false">
      <c r="A11297" s="0" t="n">
        <v>1.63575883882132E+018</v>
      </c>
      <c r="B11297" s="0" t="n">
        <v>30345</v>
      </c>
      <c r="C11297" s="0" t="n">
        <f aca="false">(A11297-1.63575879364194E+018)*0.000000001</f>
        <v>45.179379712</v>
      </c>
      <c r="E11297" s="0" t="n">
        <v>1125.4630127</v>
      </c>
      <c r="F11297" s="0" t="n">
        <v>-1912.01977539</v>
      </c>
      <c r="G11297" s="0" t="n">
        <v>1144.37036133</v>
      </c>
      <c r="H11297" s="0" t="n">
        <v>-90.0839996338</v>
      </c>
      <c r="I11297" s="0" t="n">
        <v>-0.564599990845</v>
      </c>
      <c r="J11297" s="0" t="n">
        <v>178.158493042</v>
      </c>
    </row>
    <row r="11298" customFormat="false" ht="12.8" hidden="false" customHeight="false" outlineLevel="0" collapsed="false">
      <c r="A11298" s="0" t="n">
        <v>1.63575883882514E+018</v>
      </c>
      <c r="B11298" s="0" t="n">
        <v>30346</v>
      </c>
      <c r="C11298" s="0" t="n">
        <f aca="false">(A11298-1.63575879364194E+018)*0.000000001</f>
        <v>45.183204352</v>
      </c>
      <c r="E11298" s="0" t="n">
        <v>1125.36499023</v>
      </c>
      <c r="F11298" s="0" t="n">
        <v>-1912.01989746</v>
      </c>
      <c r="G11298" s="0" t="n">
        <v>1144.37060547</v>
      </c>
      <c r="H11298" s="0" t="n">
        <v>-90.0835037231</v>
      </c>
      <c r="I11298" s="0" t="n">
        <v>-0.564599990845</v>
      </c>
      <c r="J11298" s="0" t="n">
        <v>178.158493042</v>
      </c>
    </row>
    <row r="11299" customFormat="false" ht="12.8" hidden="false" customHeight="false" outlineLevel="0" collapsed="false">
      <c r="A11299" s="0" t="n">
        <v>1.63575883882918E+018</v>
      </c>
      <c r="B11299" s="0" t="n">
        <v>30347</v>
      </c>
      <c r="C11299" s="0" t="n">
        <f aca="false">(A11299-1.63575879364194E+018)*0.000000001</f>
        <v>45.18724608</v>
      </c>
      <c r="E11299" s="0" t="n">
        <v>1125.26623535</v>
      </c>
      <c r="F11299" s="0" t="n">
        <v>-1912.01928711</v>
      </c>
      <c r="G11299" s="0" t="n">
        <v>1144.36987305</v>
      </c>
      <c r="H11299" s="0" t="n">
        <v>-90.0831985474</v>
      </c>
      <c r="I11299" s="0" t="n">
        <v>-0.564499974251</v>
      </c>
      <c r="J11299" s="0" t="n">
        <v>178.158401489</v>
      </c>
    </row>
    <row r="11300" customFormat="false" ht="12.8" hidden="false" customHeight="false" outlineLevel="0" collapsed="false">
      <c r="A11300" s="0" t="n">
        <v>1.63575883883319E+018</v>
      </c>
      <c r="B11300" s="0" t="n">
        <v>30348</v>
      </c>
      <c r="C11300" s="0" t="n">
        <f aca="false">(A11300-1.63575879364194E+018)*0.000000001</f>
        <v>45.191251968</v>
      </c>
      <c r="E11300" s="0" t="n">
        <v>1125.16552734</v>
      </c>
      <c r="F11300" s="0" t="n">
        <v>-1912.01953125</v>
      </c>
      <c r="G11300" s="0" t="n">
        <v>1144.37011719</v>
      </c>
      <c r="H11300" s="0" t="n">
        <v>-90.0830001831</v>
      </c>
      <c r="I11300" s="0" t="n">
        <v>-0.564499974251</v>
      </c>
      <c r="J11300" s="0" t="n">
        <v>178.158401489</v>
      </c>
    </row>
    <row r="11301" customFormat="false" ht="12.8" hidden="false" customHeight="false" outlineLevel="0" collapsed="false">
      <c r="A11301" s="0" t="n">
        <v>1.63575883883728E+018</v>
      </c>
      <c r="B11301" s="0" t="n">
        <v>30349</v>
      </c>
      <c r="C11301" s="0" t="n">
        <f aca="false">(A11301-1.63575879364194E+018)*0.000000001</f>
        <v>45.195342336</v>
      </c>
      <c r="E11301" s="0" t="n">
        <v>1125.06469727</v>
      </c>
      <c r="F11301" s="0" t="n">
        <v>-1912.01904297</v>
      </c>
      <c r="G11301" s="0" t="n">
        <v>1144.36975098</v>
      </c>
      <c r="H11301" s="0" t="n">
        <v>-90.0828018188</v>
      </c>
      <c r="I11301" s="0" t="n">
        <v>-0.564400017262</v>
      </c>
      <c r="J11301" s="0" t="n">
        <v>178.158401489</v>
      </c>
    </row>
    <row r="11302" customFormat="false" ht="12.8" hidden="false" customHeight="false" outlineLevel="0" collapsed="false">
      <c r="A11302" s="0" t="n">
        <v>1.63575883884121E+018</v>
      </c>
      <c r="B11302" s="0" t="n">
        <v>30350</v>
      </c>
      <c r="C11302" s="0" t="n">
        <f aca="false">(A11302-1.63575879364194E+018)*0.000000001</f>
        <v>45.199276032</v>
      </c>
      <c r="E11302" s="0" t="n">
        <v>1124.96362305</v>
      </c>
      <c r="F11302" s="0" t="n">
        <v>-1912.01879883</v>
      </c>
      <c r="G11302" s="0" t="n">
        <v>1144.36962891</v>
      </c>
      <c r="H11302" s="0" t="n">
        <v>-90.0827026367</v>
      </c>
      <c r="I11302" s="0" t="n">
        <v>-0.564400017262</v>
      </c>
      <c r="J11302" s="0" t="n">
        <v>178.158401489</v>
      </c>
    </row>
    <row r="11303" customFormat="false" ht="12.8" hidden="false" customHeight="false" outlineLevel="0" collapsed="false">
      <c r="A11303" s="0" t="n">
        <v>1.63575883884526E+018</v>
      </c>
      <c r="B11303" s="0" t="n">
        <v>30351</v>
      </c>
      <c r="C11303" s="0" t="n">
        <f aca="false">(A11303-1.63575879364194E+018)*0.000000001</f>
        <v>45.203317504</v>
      </c>
      <c r="E11303" s="0" t="n">
        <v>1124.86193848</v>
      </c>
      <c r="F11303" s="0" t="n">
        <v>-1912.01855469</v>
      </c>
      <c r="G11303" s="0" t="n">
        <v>1144.36914062</v>
      </c>
      <c r="H11303" s="0" t="n">
        <v>-90.0827026367</v>
      </c>
      <c r="I11303" s="0" t="n">
        <v>-0.564400017262</v>
      </c>
      <c r="J11303" s="0" t="n">
        <v>178.158401489</v>
      </c>
    </row>
    <row r="11304" customFormat="false" ht="12.8" hidden="false" customHeight="false" outlineLevel="0" collapsed="false">
      <c r="A11304" s="0" t="n">
        <v>1.63575883884915E+018</v>
      </c>
      <c r="B11304" s="0" t="n">
        <v>30352</v>
      </c>
      <c r="C11304" s="0" t="n">
        <f aca="false">(A11304-1.63575879364194E+018)*0.000000001</f>
        <v>45.207216128</v>
      </c>
      <c r="E11304" s="0" t="n">
        <v>1124.76000977</v>
      </c>
      <c r="F11304" s="0" t="n">
        <v>-1912.0189209</v>
      </c>
      <c r="G11304" s="0" t="n">
        <v>1144.36987305</v>
      </c>
      <c r="H11304" s="0" t="n">
        <v>-90.0826034546</v>
      </c>
      <c r="I11304" s="0" t="n">
        <v>-0.564400017262</v>
      </c>
      <c r="J11304" s="0" t="n">
        <v>178.158401489</v>
      </c>
    </row>
    <row r="11305" customFormat="false" ht="12.8" hidden="false" customHeight="false" outlineLevel="0" collapsed="false">
      <c r="A11305" s="0" t="n">
        <v>1.63575883885334E+018</v>
      </c>
      <c r="B11305" s="0" t="n">
        <v>30353</v>
      </c>
      <c r="C11305" s="0" t="n">
        <f aca="false">(A11305-1.63575879364194E+018)*0.000000001</f>
        <v>45.211402752</v>
      </c>
      <c r="E11305" s="0" t="n">
        <v>1124.65991211</v>
      </c>
      <c r="F11305" s="0" t="n">
        <v>-1912.01843262</v>
      </c>
      <c r="G11305" s="0" t="n">
        <v>1144.36950684</v>
      </c>
      <c r="H11305" s="0" t="n">
        <v>-90.0824966431</v>
      </c>
      <c r="I11305" s="0" t="n">
        <v>-0.564400017262</v>
      </c>
      <c r="J11305" s="0" t="n">
        <v>178.158401489</v>
      </c>
    </row>
    <row r="11306" customFormat="false" ht="12.8" hidden="false" customHeight="false" outlineLevel="0" collapsed="false">
      <c r="A11306" s="0" t="n">
        <v>1.63575883885726E+018</v>
      </c>
      <c r="B11306" s="0" t="n">
        <v>30354</v>
      </c>
      <c r="C11306" s="0" t="n">
        <f aca="false">(A11306-1.63575879364194E+018)*0.000000001</f>
        <v>45.215319808</v>
      </c>
      <c r="E11306" s="0" t="n">
        <v>1124.55957031</v>
      </c>
      <c r="F11306" s="0" t="n">
        <v>-1912.01843262</v>
      </c>
      <c r="G11306" s="0" t="n">
        <v>1144.36987305</v>
      </c>
      <c r="H11306" s="0" t="n">
        <v>-90.0822982788</v>
      </c>
      <c r="I11306" s="0" t="n">
        <v>-0.564400017262</v>
      </c>
      <c r="J11306" s="0" t="n">
        <v>178.158493042</v>
      </c>
    </row>
    <row r="11307" customFormat="false" ht="12.8" hidden="false" customHeight="false" outlineLevel="0" collapsed="false">
      <c r="A11307" s="0" t="n">
        <v>1.63575883886128E+018</v>
      </c>
      <c r="B11307" s="0" t="n">
        <v>30355</v>
      </c>
      <c r="C11307" s="0" t="n">
        <f aca="false">(A11307-1.63575879364194E+018)*0.000000001</f>
        <v>45.219339776</v>
      </c>
      <c r="E11307" s="0" t="n">
        <v>1124.45947266</v>
      </c>
      <c r="F11307" s="0" t="n">
        <v>-1912.01818848</v>
      </c>
      <c r="G11307" s="0" t="n">
        <v>1144.36950684</v>
      </c>
      <c r="H11307" s="0" t="n">
        <v>-90.0820999146</v>
      </c>
      <c r="I11307" s="0" t="n">
        <v>-0.564300000668</v>
      </c>
      <c r="J11307" s="0" t="n">
        <v>178.158401489</v>
      </c>
    </row>
    <row r="11308" customFormat="false" ht="12.8" hidden="false" customHeight="false" outlineLevel="0" collapsed="false">
      <c r="A11308" s="0" t="n">
        <v>1.63575883886525E+018</v>
      </c>
      <c r="B11308" s="0" t="n">
        <v>30356</v>
      </c>
      <c r="C11308" s="0" t="n">
        <f aca="false">(A11308-1.63575879364194E+018)*0.000000001</f>
        <v>45.223309568</v>
      </c>
      <c r="E11308" s="0" t="n">
        <v>1124.35913086</v>
      </c>
      <c r="F11308" s="0" t="n">
        <v>-1912.01831055</v>
      </c>
      <c r="G11308" s="0" t="n">
        <v>1144.3692627</v>
      </c>
      <c r="H11308" s="0" t="n">
        <v>-90.0818023682</v>
      </c>
      <c r="I11308" s="0" t="n">
        <v>-0.564300000668</v>
      </c>
      <c r="J11308" s="0" t="n">
        <v>178.158401489</v>
      </c>
    </row>
    <row r="11309" customFormat="false" ht="12.8" hidden="false" customHeight="false" outlineLevel="0" collapsed="false">
      <c r="A11309" s="0" t="n">
        <v>1.63575883886921E+018</v>
      </c>
      <c r="B11309" s="0" t="n">
        <v>30357</v>
      </c>
      <c r="C11309" s="0" t="n">
        <f aca="false">(A11309-1.63575879364194E+018)*0.000000001</f>
        <v>45.22726656</v>
      </c>
      <c r="E11309" s="0" t="n">
        <v>1124.25842285</v>
      </c>
      <c r="F11309" s="0" t="n">
        <v>-1912.01757812</v>
      </c>
      <c r="G11309" s="0" t="n">
        <v>1144.36877441</v>
      </c>
      <c r="H11309" s="0" t="n">
        <v>-90.0815963745</v>
      </c>
      <c r="I11309" s="0" t="n">
        <v>-0.564199984074</v>
      </c>
      <c r="J11309" s="0" t="n">
        <v>178.158401489</v>
      </c>
    </row>
    <row r="11310" customFormat="false" ht="12.8" hidden="false" customHeight="false" outlineLevel="0" collapsed="false">
      <c r="A11310" s="0" t="n">
        <v>1.6357588388732E+018</v>
      </c>
      <c r="B11310" s="0" t="n">
        <v>30358</v>
      </c>
      <c r="C11310" s="0" t="n">
        <f aca="false">(A11310-1.63575879364194E+018)*0.000000001</f>
        <v>45.2312576</v>
      </c>
      <c r="E11310" s="0" t="n">
        <v>1124.15710449</v>
      </c>
      <c r="F11310" s="0" t="n">
        <v>-1912.01782227</v>
      </c>
      <c r="G11310" s="0" t="n">
        <v>1144.36877441</v>
      </c>
      <c r="H11310" s="0" t="n">
        <v>-90.0814971924</v>
      </c>
      <c r="I11310" s="0" t="n">
        <v>-0.564199984074</v>
      </c>
      <c r="J11310" s="0" t="n">
        <v>178.158401489</v>
      </c>
    </row>
    <row r="11311" customFormat="false" ht="12.8" hidden="false" customHeight="false" outlineLevel="0" collapsed="false">
      <c r="A11311" s="0" t="n">
        <v>1.63575883887723E+018</v>
      </c>
      <c r="B11311" s="0" t="n">
        <v>30359</v>
      </c>
      <c r="C11311" s="0" t="n">
        <f aca="false">(A11311-1.63575879364194E+018)*0.000000001</f>
        <v>45.235291648</v>
      </c>
      <c r="E11311" s="0" t="n">
        <v>1124.05700684</v>
      </c>
      <c r="F11311" s="0" t="n">
        <v>-1912.01757812</v>
      </c>
      <c r="G11311" s="0" t="n">
        <v>1144.36853027</v>
      </c>
      <c r="H11311" s="0" t="n">
        <v>-90.0812988281</v>
      </c>
      <c r="I11311" s="0" t="n">
        <v>-0.564199984074</v>
      </c>
      <c r="J11311" s="0" t="n">
        <v>178.158493042</v>
      </c>
    </row>
    <row r="11312" customFormat="false" ht="12.8" hidden="false" customHeight="false" outlineLevel="0" collapsed="false">
      <c r="A11312" s="0" t="n">
        <v>1.63575883888123E+018</v>
      </c>
      <c r="B11312" s="0" t="n">
        <v>30360</v>
      </c>
      <c r="C11312" s="0" t="n">
        <f aca="false">(A11312-1.63575879364194E+018)*0.000000001</f>
        <v>45.239291648</v>
      </c>
      <c r="E11312" s="0" t="n">
        <v>1123.95544434</v>
      </c>
      <c r="F11312" s="0" t="n">
        <v>-1912.01696777</v>
      </c>
      <c r="G11312" s="0" t="n">
        <v>1144.36755371</v>
      </c>
      <c r="H11312" s="0" t="n">
        <v>-90.0812988281</v>
      </c>
      <c r="I11312" s="0" t="n">
        <v>-0.564199984074</v>
      </c>
      <c r="J11312" s="0" t="n">
        <v>178.158493042</v>
      </c>
    </row>
    <row r="11313" customFormat="false" ht="12.8" hidden="false" customHeight="false" outlineLevel="0" collapsed="false">
      <c r="A11313" s="0" t="n">
        <v>1.63575883888505E+018</v>
      </c>
      <c r="B11313" s="0" t="n">
        <v>30361</v>
      </c>
      <c r="C11313" s="0" t="n">
        <f aca="false">(A11313-1.63575879364194E+018)*0.000000001</f>
        <v>45.243115008</v>
      </c>
      <c r="E11313" s="0" t="n">
        <v>1123.85424805</v>
      </c>
      <c r="F11313" s="0" t="n">
        <v>-1912.01672363</v>
      </c>
      <c r="G11313" s="0" t="n">
        <v>1144.36682129</v>
      </c>
      <c r="H11313" s="0" t="n">
        <v>-90.0813980103</v>
      </c>
      <c r="I11313" s="0" t="n">
        <v>-0.564100027084</v>
      </c>
      <c r="J11313" s="0" t="n">
        <v>178.158493042</v>
      </c>
    </row>
    <row r="11314" customFormat="false" ht="12.8" hidden="false" customHeight="false" outlineLevel="0" collapsed="false">
      <c r="A11314" s="0" t="n">
        <v>1.63575883888915E+018</v>
      </c>
      <c r="B11314" s="0" t="n">
        <v>30362</v>
      </c>
      <c r="C11314" s="0" t="n">
        <f aca="false">(A11314-1.63575879364194E+018)*0.000000001</f>
        <v>45.247207424</v>
      </c>
      <c r="E11314" s="0" t="n">
        <v>1123.75500488</v>
      </c>
      <c r="F11314" s="0" t="n">
        <v>-1912.0168457</v>
      </c>
      <c r="G11314" s="0" t="n">
        <v>1144.36657715</v>
      </c>
      <c r="H11314" s="0" t="n">
        <v>-90.0814971924</v>
      </c>
      <c r="I11314" s="0" t="n">
        <v>-0.564100027084</v>
      </c>
      <c r="J11314" s="0" t="n">
        <v>178.158493042</v>
      </c>
    </row>
    <row r="11315" customFormat="false" ht="12.8" hidden="false" customHeight="false" outlineLevel="0" collapsed="false">
      <c r="A11315" s="0" t="n">
        <v>1.63575883889323E+018</v>
      </c>
      <c r="B11315" s="0" t="n">
        <v>30363</v>
      </c>
      <c r="C11315" s="0" t="n">
        <f aca="false">(A11315-1.63575879364194E+018)*0.000000001</f>
        <v>45.251287808</v>
      </c>
      <c r="E11315" s="0" t="n">
        <v>1123.65759277</v>
      </c>
      <c r="F11315" s="0" t="n">
        <v>-1912.01647949</v>
      </c>
      <c r="G11315" s="0" t="n">
        <v>1144.36621094</v>
      </c>
      <c r="H11315" s="0" t="n">
        <v>-90.0815963745</v>
      </c>
      <c r="I11315" s="0" t="n">
        <v>-0.564100027084</v>
      </c>
      <c r="J11315" s="0" t="n">
        <v>178.158599854</v>
      </c>
    </row>
    <row r="11316" customFormat="false" ht="12.8" hidden="false" customHeight="false" outlineLevel="0" collapsed="false">
      <c r="A11316" s="0" t="n">
        <v>1.63575883889723E+018</v>
      </c>
      <c r="B11316" s="0" t="n">
        <v>30364</v>
      </c>
      <c r="C11316" s="0" t="n">
        <f aca="false">(A11316-1.63575879364194E+018)*0.000000001</f>
        <v>45.255289856</v>
      </c>
      <c r="E11316" s="0" t="n">
        <v>1123.56555176</v>
      </c>
      <c r="F11316" s="0" t="n">
        <v>-1912.01672363</v>
      </c>
      <c r="G11316" s="0" t="n">
        <v>1144.36633301</v>
      </c>
      <c r="H11316" s="0" t="n">
        <v>-90.081703186</v>
      </c>
      <c r="I11316" s="0" t="n">
        <v>-0.564100027084</v>
      </c>
      <c r="J11316" s="0" t="n">
        <v>178.158599854</v>
      </c>
    </row>
    <row r="11317" customFormat="false" ht="12.8" hidden="false" customHeight="false" outlineLevel="0" collapsed="false">
      <c r="A11317" s="0" t="n">
        <v>1.63575883890109E+018</v>
      </c>
      <c r="B11317" s="0" t="n">
        <v>30365</v>
      </c>
      <c r="C11317" s="0" t="n">
        <f aca="false">(A11317-1.63575879364194E+018)*0.000000001</f>
        <v>45.259151872</v>
      </c>
      <c r="E11317" s="0" t="n">
        <v>1123.47692871</v>
      </c>
      <c r="F11317" s="0" t="n">
        <v>-1912.01660156</v>
      </c>
      <c r="G11317" s="0" t="n">
        <v>1144.36560059</v>
      </c>
      <c r="H11317" s="0" t="n">
        <v>-90.081703186</v>
      </c>
      <c r="I11317" s="0" t="n">
        <v>-0.564100027084</v>
      </c>
      <c r="J11317" s="0" t="n">
        <v>178.158599854</v>
      </c>
    </row>
    <row r="11318" customFormat="false" ht="12.8" hidden="false" customHeight="false" outlineLevel="0" collapsed="false">
      <c r="A11318" s="0" t="n">
        <v>1.63575883890515E+018</v>
      </c>
      <c r="B11318" s="0" t="n">
        <v>30366</v>
      </c>
      <c r="C11318" s="0" t="n">
        <f aca="false">(A11318-1.63575879364194E+018)*0.000000001</f>
        <v>45.263207424</v>
      </c>
      <c r="E11318" s="0" t="n">
        <v>1123.39257812</v>
      </c>
      <c r="F11318" s="0" t="n">
        <v>-1912.01733398</v>
      </c>
      <c r="G11318" s="0" t="n">
        <v>1144.36547852</v>
      </c>
      <c r="H11318" s="0" t="n">
        <v>-90.081703186</v>
      </c>
      <c r="I11318" s="0" t="n">
        <v>-0.564100027084</v>
      </c>
      <c r="J11318" s="0" t="n">
        <v>178.158706665</v>
      </c>
    </row>
    <row r="11319" customFormat="false" ht="12.8" hidden="false" customHeight="false" outlineLevel="0" collapsed="false">
      <c r="A11319" s="0" t="n">
        <v>1.63575883890919E+018</v>
      </c>
      <c r="B11319" s="0" t="n">
        <v>30367</v>
      </c>
      <c r="C11319" s="0" t="n">
        <f aca="false">(A11319-1.63575879364194E+018)*0.000000001</f>
        <v>45.267251968</v>
      </c>
      <c r="E11319" s="0" t="n">
        <v>1123.31542969</v>
      </c>
      <c r="F11319" s="0" t="n">
        <v>-1912.01696777</v>
      </c>
      <c r="G11319" s="0" t="n">
        <v>1144.36450195</v>
      </c>
      <c r="H11319" s="0" t="n">
        <v>-90.0813980103</v>
      </c>
      <c r="I11319" s="0" t="n">
        <v>-0.56400001049</v>
      </c>
      <c r="J11319" s="0" t="n">
        <v>178.158706665</v>
      </c>
    </row>
    <row r="11320" customFormat="false" ht="12.8" hidden="false" customHeight="false" outlineLevel="0" collapsed="false">
      <c r="A11320" s="0" t="n">
        <v>1.63575883891308E+018</v>
      </c>
      <c r="B11320" s="0" t="n">
        <v>30368</v>
      </c>
      <c r="C11320" s="0" t="n">
        <f aca="false">(A11320-1.63575879364194E+018)*0.000000001</f>
        <v>45.271140352</v>
      </c>
      <c r="E11320" s="0" t="n">
        <v>1123.23803711</v>
      </c>
      <c r="F11320" s="0" t="n">
        <v>-1912.01721191</v>
      </c>
      <c r="G11320" s="0" t="n">
        <v>1144.36450195</v>
      </c>
      <c r="H11320" s="0" t="n">
        <v>-90.081199646</v>
      </c>
      <c r="I11320" s="0" t="n">
        <v>-0.56400001049</v>
      </c>
      <c r="J11320" s="0" t="n">
        <v>178.158798218</v>
      </c>
    </row>
    <row r="11321" customFormat="false" ht="12.8" hidden="false" customHeight="false" outlineLevel="0" collapsed="false">
      <c r="A11321" s="0" t="n">
        <v>1.63575883891717E+018</v>
      </c>
      <c r="B11321" s="0" t="n">
        <v>30369</v>
      </c>
      <c r="C11321" s="0" t="n">
        <f aca="false">(A11321-1.63575879364194E+018)*0.000000001</f>
        <v>45.275232768</v>
      </c>
      <c r="E11321" s="0" t="n">
        <v>1123.15856934</v>
      </c>
      <c r="F11321" s="0" t="n">
        <v>-1912.01733398</v>
      </c>
      <c r="G11321" s="0" t="n">
        <v>1144.36401367</v>
      </c>
      <c r="H11321" s="0" t="n">
        <v>-90.0811004639</v>
      </c>
      <c r="I11321" s="0" t="n">
        <v>-0.56400001049</v>
      </c>
      <c r="J11321" s="0" t="n">
        <v>178.158798218</v>
      </c>
    </row>
    <row r="11322" customFormat="false" ht="12.8" hidden="false" customHeight="false" outlineLevel="0" collapsed="false">
      <c r="A11322" s="0" t="n">
        <v>1.6357588389211E+018</v>
      </c>
      <c r="B11322" s="0" t="n">
        <v>30370</v>
      </c>
      <c r="C11322" s="0" t="n">
        <f aca="false">(A11322-1.63575879364194E+018)*0.000000001</f>
        <v>45.279166208</v>
      </c>
      <c r="E11322" s="0" t="n">
        <v>1123.07629395</v>
      </c>
      <c r="F11322" s="0" t="n">
        <v>-1912.01733398</v>
      </c>
      <c r="G11322" s="0" t="n">
        <v>1144.3638916</v>
      </c>
      <c r="H11322" s="0" t="n">
        <v>-90.081199646</v>
      </c>
      <c r="I11322" s="0" t="n">
        <v>-0.56400001049</v>
      </c>
      <c r="J11322" s="0" t="n">
        <v>178.158905029</v>
      </c>
    </row>
    <row r="11323" customFormat="false" ht="12.8" hidden="false" customHeight="false" outlineLevel="0" collapsed="false">
      <c r="A11323" s="0" t="n">
        <v>1.63575883892512E+018</v>
      </c>
      <c r="B11323" s="0" t="n">
        <v>30371</v>
      </c>
      <c r="C11323" s="0" t="n">
        <f aca="false">(A11323-1.63575879364194E+018)*0.000000001</f>
        <v>45.283177728</v>
      </c>
      <c r="E11323" s="0" t="n">
        <v>1122.99475098</v>
      </c>
      <c r="F11323" s="0" t="n">
        <v>-1912.01733398</v>
      </c>
      <c r="G11323" s="0" t="n">
        <v>1144.36303711</v>
      </c>
      <c r="H11323" s="0" t="n">
        <v>-90.0812988281</v>
      </c>
      <c r="I11323" s="0" t="n">
        <v>-0.56400001049</v>
      </c>
      <c r="J11323" s="0" t="n">
        <v>178.158905029</v>
      </c>
    </row>
    <row r="11324" customFormat="false" ht="12.8" hidden="false" customHeight="false" outlineLevel="0" collapsed="false">
      <c r="A11324" s="0" t="n">
        <v>1.63575883892909E+018</v>
      </c>
      <c r="B11324" s="0" t="n">
        <v>30372</v>
      </c>
      <c r="C11324" s="0" t="n">
        <f aca="false">(A11324-1.63575879364194E+018)*0.000000001</f>
        <v>45.287153408</v>
      </c>
      <c r="E11324" s="0" t="n">
        <v>1122.91430664</v>
      </c>
      <c r="F11324" s="0" t="n">
        <v>-1912.01745605</v>
      </c>
      <c r="G11324" s="0" t="n">
        <v>1144.36242676</v>
      </c>
      <c r="H11324" s="0" t="n">
        <v>-90.0813980103</v>
      </c>
      <c r="I11324" s="0" t="n">
        <v>-0.56400001049</v>
      </c>
      <c r="J11324" s="0" t="n">
        <v>178.158905029</v>
      </c>
    </row>
    <row r="11325" customFormat="false" ht="12.8" hidden="false" customHeight="false" outlineLevel="0" collapsed="false">
      <c r="A11325" s="0" t="n">
        <v>1.63575883893311E+018</v>
      </c>
      <c r="B11325" s="0" t="n">
        <v>30373</v>
      </c>
      <c r="C11325" s="0" t="n">
        <f aca="false">(A11325-1.63575879364194E+018)*0.000000001</f>
        <v>45.291175168</v>
      </c>
      <c r="E11325" s="0" t="n">
        <v>1122.83740234</v>
      </c>
      <c r="F11325" s="0" t="n">
        <v>-1912.01733398</v>
      </c>
      <c r="G11325" s="0" t="n">
        <v>1144.36230469</v>
      </c>
      <c r="H11325" s="0" t="n">
        <v>-90.0814971924</v>
      </c>
      <c r="I11325" s="0" t="n">
        <v>-0.563899993896</v>
      </c>
      <c r="J11325" s="0" t="n">
        <v>178.158996582</v>
      </c>
    </row>
    <row r="11326" customFormat="false" ht="12.8" hidden="false" customHeight="false" outlineLevel="0" collapsed="false">
      <c r="A11326" s="0" t="n">
        <v>1.63575883893721E+018</v>
      </c>
      <c r="B11326" s="0" t="n">
        <v>30374</v>
      </c>
      <c r="C11326" s="0" t="n">
        <f aca="false">(A11326-1.63575879364194E+018)*0.000000001</f>
        <v>45.295268352</v>
      </c>
      <c r="E11326" s="0" t="n">
        <v>1122.76513672</v>
      </c>
      <c r="F11326" s="0" t="n">
        <v>-1912.01757812</v>
      </c>
      <c r="G11326" s="0" t="n">
        <v>1144.36254883</v>
      </c>
      <c r="H11326" s="0" t="n">
        <v>-90.0813980103</v>
      </c>
      <c r="I11326" s="0" t="n">
        <v>-0.56400001049</v>
      </c>
      <c r="J11326" s="0" t="n">
        <v>178.158996582</v>
      </c>
    </row>
    <row r="11327" customFormat="false" ht="12.8" hidden="false" customHeight="false" outlineLevel="0" collapsed="false">
      <c r="A11327" s="0" t="n">
        <v>1.63575883894126E+018</v>
      </c>
      <c r="B11327" s="0" t="n">
        <v>30375</v>
      </c>
      <c r="C11327" s="0" t="n">
        <f aca="false">(A11327-1.63575879364194E+018)*0.000000001</f>
        <v>45.299319552</v>
      </c>
      <c r="E11327" s="0" t="n">
        <v>1122.69824219</v>
      </c>
      <c r="F11327" s="0" t="n">
        <v>-1912.01745605</v>
      </c>
      <c r="G11327" s="0" t="n">
        <v>1144.36218262</v>
      </c>
      <c r="H11327" s="0" t="n">
        <v>-90.0813980103</v>
      </c>
      <c r="I11327" s="0" t="n">
        <v>-0.56400001049</v>
      </c>
      <c r="J11327" s="0" t="n">
        <v>178.159103394</v>
      </c>
    </row>
    <row r="11328" customFormat="false" ht="12.8" hidden="false" customHeight="false" outlineLevel="0" collapsed="false">
      <c r="A11328" s="0" t="n">
        <v>1.63575883894522E+018</v>
      </c>
      <c r="B11328" s="0" t="n">
        <v>30376</v>
      </c>
      <c r="C11328" s="0" t="n">
        <f aca="false">(A11328-1.63575879364194E+018)*0.000000001</f>
        <v>45.303281152</v>
      </c>
      <c r="E11328" s="0" t="n">
        <v>1122.63684082</v>
      </c>
      <c r="F11328" s="0" t="n">
        <v>-1912.01757812</v>
      </c>
      <c r="G11328" s="0" t="n">
        <v>1144.36206055</v>
      </c>
      <c r="H11328" s="0" t="n">
        <v>-90.0812988281</v>
      </c>
      <c r="I11328" s="0" t="n">
        <v>-0.56400001049</v>
      </c>
      <c r="J11328" s="0" t="n">
        <v>178.159103394</v>
      </c>
    </row>
    <row r="11329" customFormat="false" ht="12.8" hidden="false" customHeight="false" outlineLevel="0" collapsed="false">
      <c r="A11329" s="0" t="n">
        <v>1.63575883894912E+018</v>
      </c>
      <c r="B11329" s="0" t="n">
        <v>30377</v>
      </c>
      <c r="C11329" s="0" t="n">
        <f aca="false">(A11329-1.63575879364194E+018)*0.000000001</f>
        <v>45.307181824</v>
      </c>
      <c r="E11329" s="0" t="n">
        <v>1122.57885742</v>
      </c>
      <c r="F11329" s="0" t="n">
        <v>-1912.01733398</v>
      </c>
      <c r="G11329" s="0" t="n">
        <v>1144.36193848</v>
      </c>
      <c r="H11329" s="0" t="n">
        <v>-90.081199646</v>
      </c>
      <c r="I11329" s="0" t="n">
        <v>-0.563899993896</v>
      </c>
      <c r="J11329" s="0" t="n">
        <v>178.159103394</v>
      </c>
    </row>
    <row r="11330" customFormat="false" ht="12.8" hidden="false" customHeight="false" outlineLevel="0" collapsed="false">
      <c r="A11330" s="0" t="n">
        <v>1.63575883895318E+018</v>
      </c>
      <c r="B11330" s="0" t="n">
        <v>30378</v>
      </c>
      <c r="C11330" s="0" t="n">
        <f aca="false">(A11330-1.63575879364194E+018)*0.000000001</f>
        <v>45.311241216</v>
      </c>
      <c r="E11330" s="0" t="n">
        <v>1122.52355957</v>
      </c>
      <c r="F11330" s="0" t="n">
        <v>-1912.01806641</v>
      </c>
      <c r="G11330" s="0" t="n">
        <v>1144.36218262</v>
      </c>
      <c r="H11330" s="0" t="n">
        <v>-90.0811004639</v>
      </c>
      <c r="I11330" s="0" t="n">
        <v>-0.56400001049</v>
      </c>
      <c r="J11330" s="0" t="n">
        <v>178.159103394</v>
      </c>
    </row>
    <row r="11331" customFormat="false" ht="12.8" hidden="false" customHeight="false" outlineLevel="0" collapsed="false">
      <c r="A11331" s="0" t="n">
        <v>1.63575883895709E+018</v>
      </c>
      <c r="B11331" s="0" t="n">
        <v>30379</v>
      </c>
      <c r="C11331" s="0" t="n">
        <f aca="false">(A11331-1.63575879364194E+018)*0.000000001</f>
        <v>45.315152896</v>
      </c>
      <c r="E11331" s="0" t="n">
        <v>1122.4708252</v>
      </c>
      <c r="F11331" s="0" t="n">
        <v>-1912.01794434</v>
      </c>
      <c r="G11331" s="0" t="n">
        <v>1144.36169434</v>
      </c>
      <c r="H11331" s="0" t="n">
        <v>-90.0811004639</v>
      </c>
      <c r="I11331" s="0" t="n">
        <v>-0.56400001049</v>
      </c>
      <c r="J11331" s="0" t="n">
        <v>178.159194946</v>
      </c>
    </row>
    <row r="11332" customFormat="false" ht="12.8" hidden="false" customHeight="false" outlineLevel="0" collapsed="false">
      <c r="A11332" s="0" t="n">
        <v>1.63575883896114E+018</v>
      </c>
      <c r="B11332" s="0" t="n">
        <v>30380</v>
      </c>
      <c r="C11332" s="0" t="n">
        <f aca="false">(A11332-1.63575879364194E+018)*0.000000001</f>
        <v>45.319197696</v>
      </c>
      <c r="E11332" s="0" t="n">
        <v>1122.41918945</v>
      </c>
      <c r="F11332" s="0" t="n">
        <v>-1912.01843262</v>
      </c>
      <c r="G11332" s="0" t="n">
        <v>1144.36254883</v>
      </c>
      <c r="H11332" s="0" t="n">
        <v>-90.081199646</v>
      </c>
      <c r="I11332" s="0" t="n">
        <v>-0.56400001049</v>
      </c>
      <c r="J11332" s="0" t="n">
        <v>178.159194946</v>
      </c>
    </row>
    <row r="11333" customFormat="false" ht="12.8" hidden="false" customHeight="false" outlineLevel="0" collapsed="false">
      <c r="A11333" s="0" t="n">
        <v>1.6357588389653E+018</v>
      </c>
      <c r="B11333" s="0" t="n">
        <v>30381</v>
      </c>
      <c r="C11333" s="0" t="n">
        <f aca="false">(A11333-1.63575879364194E+018)*0.000000001</f>
        <v>45.323361024</v>
      </c>
      <c r="E11333" s="0" t="n">
        <v>1122.36877441</v>
      </c>
      <c r="F11333" s="0" t="n">
        <v>-1912.01867676</v>
      </c>
      <c r="G11333" s="0" t="n">
        <v>1144.36193848</v>
      </c>
      <c r="H11333" s="0" t="n">
        <v>-90.081199646</v>
      </c>
      <c r="I11333" s="0" t="n">
        <v>-0.56400001049</v>
      </c>
      <c r="J11333" s="0" t="n">
        <v>178.159194946</v>
      </c>
    </row>
    <row r="11334" customFormat="false" ht="12.8" hidden="false" customHeight="false" outlineLevel="0" collapsed="false">
      <c r="A11334" s="0" t="n">
        <v>1.63575883896909E+018</v>
      </c>
      <c r="B11334" s="0" t="n">
        <v>30382</v>
      </c>
      <c r="C11334" s="0" t="n">
        <f aca="false">(A11334-1.63575879364194E+018)*0.000000001</f>
        <v>45.32714752</v>
      </c>
      <c r="E11334" s="0" t="n">
        <v>1122.32128906</v>
      </c>
      <c r="F11334" s="0" t="n">
        <v>-1912.01855469</v>
      </c>
      <c r="G11334" s="0" t="n">
        <v>1144.36230469</v>
      </c>
      <c r="H11334" s="0" t="n">
        <v>-90.0812988281</v>
      </c>
      <c r="I11334" s="0" t="n">
        <v>-0.56400001049</v>
      </c>
      <c r="J11334" s="0" t="n">
        <v>178.159194946</v>
      </c>
    </row>
    <row r="11335" customFormat="false" ht="12.8" hidden="false" customHeight="false" outlineLevel="0" collapsed="false">
      <c r="A11335" s="0" t="n">
        <v>1.63575883897311E+018</v>
      </c>
      <c r="B11335" s="0" t="n">
        <v>30383</v>
      </c>
      <c r="C11335" s="0" t="n">
        <f aca="false">(A11335-1.63575879364194E+018)*0.000000001</f>
        <v>45.331170048</v>
      </c>
      <c r="E11335" s="0" t="n">
        <v>1122.27661133</v>
      </c>
      <c r="F11335" s="0" t="n">
        <v>-1912.01904297</v>
      </c>
      <c r="G11335" s="0" t="n">
        <v>1144.36218262</v>
      </c>
      <c r="H11335" s="0" t="n">
        <v>-90.0814971924</v>
      </c>
      <c r="I11335" s="0" t="n">
        <v>-0.564100027084</v>
      </c>
      <c r="J11335" s="0" t="n">
        <v>178.159194946</v>
      </c>
    </row>
    <row r="11336" customFormat="false" ht="12.8" hidden="false" customHeight="false" outlineLevel="0" collapsed="false">
      <c r="A11336" s="0" t="n">
        <v>1.63575883897716E+018</v>
      </c>
      <c r="B11336" s="0" t="n">
        <v>30384</v>
      </c>
      <c r="C11336" s="0" t="n">
        <f aca="false">(A11336-1.63575879364194E+018)*0.000000001</f>
        <v>45.335221504</v>
      </c>
      <c r="E11336" s="0" t="n">
        <v>1122.23681641</v>
      </c>
      <c r="F11336" s="0" t="n">
        <v>-1912.01904297</v>
      </c>
      <c r="G11336" s="0" t="n">
        <v>1144.3626709</v>
      </c>
      <c r="H11336" s="0" t="n">
        <v>-90.0813980103</v>
      </c>
      <c r="I11336" s="0" t="n">
        <v>-0.564100027084</v>
      </c>
      <c r="J11336" s="0" t="n">
        <v>178.159194946</v>
      </c>
    </row>
    <row r="11337" customFormat="false" ht="12.8" hidden="false" customHeight="false" outlineLevel="0" collapsed="false">
      <c r="A11337" s="0" t="n">
        <v>1.6357588389811E+018</v>
      </c>
      <c r="B11337" s="0" t="n">
        <v>30385</v>
      </c>
      <c r="C11337" s="0" t="n">
        <f aca="false">(A11337-1.63575879364194E+018)*0.000000001</f>
        <v>45.33916416</v>
      </c>
      <c r="E11337" s="0" t="n">
        <v>1122.1998291</v>
      </c>
      <c r="F11337" s="0" t="n">
        <v>-1912.01916504</v>
      </c>
      <c r="G11337" s="0" t="n">
        <v>1144.36206055</v>
      </c>
      <c r="H11337" s="0" t="n">
        <v>-90.0812988281</v>
      </c>
      <c r="I11337" s="0" t="n">
        <v>-0.564100027084</v>
      </c>
      <c r="J11337" s="0" t="n">
        <v>178.159301758</v>
      </c>
    </row>
    <row r="11338" customFormat="false" ht="12.8" hidden="false" customHeight="false" outlineLevel="0" collapsed="false">
      <c r="A11338" s="0" t="n">
        <v>1.63575883898515E+018</v>
      </c>
      <c r="B11338" s="0" t="n">
        <v>30386</v>
      </c>
      <c r="C11338" s="0" t="n">
        <f aca="false">(A11338-1.63575879364194E+018)*0.000000001</f>
        <v>45.343209728</v>
      </c>
      <c r="E11338" s="0" t="n">
        <v>1122.16589355</v>
      </c>
      <c r="F11338" s="0" t="n">
        <v>-1912.01904297</v>
      </c>
      <c r="G11338" s="0" t="n">
        <v>1144.36242676</v>
      </c>
      <c r="H11338" s="0" t="n">
        <v>-90.081199646</v>
      </c>
      <c r="I11338" s="0" t="n">
        <v>-0.564100027084</v>
      </c>
      <c r="J11338" s="0" t="n">
        <v>178.159301758</v>
      </c>
    </row>
    <row r="11339" customFormat="false" ht="12.8" hidden="false" customHeight="false" outlineLevel="0" collapsed="false">
      <c r="A11339" s="0" t="n">
        <v>1.63575883898917E+018</v>
      </c>
      <c r="B11339" s="0" t="n">
        <v>30387</v>
      </c>
      <c r="C11339" s="0" t="n">
        <f aca="false">(A11339-1.63575879364194E+018)*0.000000001</f>
        <v>45.347235328</v>
      </c>
      <c r="E11339" s="0" t="n">
        <v>1122.13525391</v>
      </c>
      <c r="F11339" s="0" t="n">
        <v>-1912.01953125</v>
      </c>
      <c r="G11339" s="0" t="n">
        <v>1144.36169434</v>
      </c>
      <c r="H11339" s="0" t="n">
        <v>-90.0810012817</v>
      </c>
      <c r="I11339" s="0" t="n">
        <v>-0.564100027084</v>
      </c>
      <c r="J11339" s="0" t="n">
        <v>178.159301758</v>
      </c>
    </row>
    <row r="11340" customFormat="false" ht="12.8" hidden="false" customHeight="false" outlineLevel="0" collapsed="false">
      <c r="A11340" s="0" t="n">
        <v>1.63575883899324E+018</v>
      </c>
      <c r="B11340" s="0" t="n">
        <v>30388</v>
      </c>
      <c r="C11340" s="0" t="n">
        <f aca="false">(A11340-1.63575879364194E+018)*0.000000001</f>
        <v>45.351298048</v>
      </c>
      <c r="E11340" s="0" t="n">
        <v>1122.10754395</v>
      </c>
      <c r="F11340" s="0" t="n">
        <v>-1912.01989746</v>
      </c>
      <c r="G11340" s="0" t="n">
        <v>1144.36242676</v>
      </c>
      <c r="H11340" s="0" t="n">
        <v>-90.0809020996</v>
      </c>
      <c r="I11340" s="0" t="n">
        <v>-0.564100027084</v>
      </c>
      <c r="J11340" s="0" t="n">
        <v>178.159301758</v>
      </c>
    </row>
    <row r="11341" customFormat="false" ht="12.8" hidden="false" customHeight="false" outlineLevel="0" collapsed="false">
      <c r="A11341" s="0" t="n">
        <v>1.63575883899709E+018</v>
      </c>
      <c r="B11341" s="0" t="n">
        <v>30389</v>
      </c>
      <c r="C11341" s="0" t="n">
        <f aca="false">(A11341-1.63575879364194E+018)*0.000000001</f>
        <v>45.355148032</v>
      </c>
      <c r="E11341" s="0" t="n">
        <v>1122.08190918</v>
      </c>
      <c r="F11341" s="0" t="n">
        <v>-1912.01940918</v>
      </c>
      <c r="G11341" s="0" t="n">
        <v>1144.36108398</v>
      </c>
      <c r="H11341" s="0" t="n">
        <v>-90.0807037354</v>
      </c>
      <c r="I11341" s="0" t="n">
        <v>-0.56400001049</v>
      </c>
      <c r="J11341" s="0" t="n">
        <v>178.159301758</v>
      </c>
    </row>
    <row r="11342" customFormat="false" ht="12.8" hidden="false" customHeight="false" outlineLevel="0" collapsed="false">
      <c r="A11342" s="0" t="n">
        <v>1.63575883900123E+018</v>
      </c>
      <c r="B11342" s="0" t="n">
        <v>30390</v>
      </c>
      <c r="C11342" s="0" t="n">
        <f aca="false">(A11342-1.63575879364194E+018)*0.000000001</f>
        <v>45.35928832</v>
      </c>
      <c r="E11342" s="0" t="n">
        <v>1122.05871582</v>
      </c>
      <c r="F11342" s="0" t="n">
        <v>-1912.0201416</v>
      </c>
      <c r="G11342" s="0" t="n">
        <v>1144.36193848</v>
      </c>
      <c r="H11342" s="0" t="n">
        <v>-90.0805969238</v>
      </c>
      <c r="I11342" s="0" t="n">
        <v>-0.564100027084</v>
      </c>
      <c r="J11342" s="0" t="n">
        <v>178.159393311</v>
      </c>
    </row>
    <row r="11343" customFormat="false" ht="12.8" hidden="false" customHeight="false" outlineLevel="0" collapsed="false">
      <c r="A11343" s="0" t="n">
        <v>1.63575883900542E+018</v>
      </c>
      <c r="B11343" s="0" t="n">
        <v>30391</v>
      </c>
      <c r="C11343" s="0" t="n">
        <f aca="false">(A11343-1.63575879364194E+018)*0.000000001</f>
        <v>45.363482624</v>
      </c>
      <c r="E11343" s="0" t="n">
        <v>1122.03845215</v>
      </c>
      <c r="F11343" s="0" t="n">
        <v>-1912.01965332</v>
      </c>
      <c r="G11343" s="0" t="n">
        <v>1144.36083984</v>
      </c>
      <c r="H11343" s="0" t="n">
        <v>-90.0804977417</v>
      </c>
      <c r="I11343" s="0" t="n">
        <v>-0.564100027084</v>
      </c>
      <c r="J11343" s="0" t="n">
        <v>178.159393311</v>
      </c>
    </row>
    <row r="11344" customFormat="false" ht="12.8" hidden="false" customHeight="false" outlineLevel="0" collapsed="false">
      <c r="A11344" s="0" t="n">
        <v>1.63575883900951E+018</v>
      </c>
      <c r="B11344" s="0" t="n">
        <v>30392</v>
      </c>
      <c r="C11344" s="0" t="n">
        <f aca="false">(A11344-1.63575879364194E+018)*0.000000001</f>
        <v>45.36756992</v>
      </c>
      <c r="E11344" s="0" t="n">
        <v>1122.02050781</v>
      </c>
      <c r="F11344" s="0" t="n">
        <v>-1912.02001953</v>
      </c>
      <c r="G11344" s="0" t="n">
        <v>1144.36120605</v>
      </c>
      <c r="H11344" s="0" t="n">
        <v>-90.0803985596</v>
      </c>
      <c r="I11344" s="0" t="n">
        <v>-0.564100027084</v>
      </c>
      <c r="J11344" s="0" t="n">
        <v>178.159500122</v>
      </c>
    </row>
    <row r="11345" customFormat="false" ht="12.8" hidden="false" customHeight="false" outlineLevel="0" collapsed="false">
      <c r="A11345" s="0" t="n">
        <v>1.63575883901357E+018</v>
      </c>
      <c r="B11345" s="0" t="n">
        <v>30393</v>
      </c>
      <c r="C11345" s="0" t="n">
        <f aca="false">(A11345-1.63575879364194E+018)*0.000000001</f>
        <v>45.371636224</v>
      </c>
      <c r="E11345" s="0" t="n">
        <v>1122.00622559</v>
      </c>
      <c r="F11345" s="0" t="n">
        <v>-1912.02050781</v>
      </c>
      <c r="G11345" s="0" t="n">
        <v>1144.36132812</v>
      </c>
      <c r="H11345" s="0" t="n">
        <v>-90.0802993774</v>
      </c>
      <c r="I11345" s="0" t="n">
        <v>-0.564100027084</v>
      </c>
      <c r="J11345" s="0" t="n">
        <v>178.159500122</v>
      </c>
    </row>
    <row r="11346" customFormat="false" ht="12.8" hidden="false" customHeight="false" outlineLevel="0" collapsed="false">
      <c r="A11346" s="0" t="n">
        <v>1.63575883901768E+018</v>
      </c>
      <c r="B11346" s="0" t="n">
        <v>30394</v>
      </c>
      <c r="C11346" s="0" t="n">
        <f aca="false">(A11346-1.63575879364194E+018)*0.000000001</f>
        <v>45.375743232</v>
      </c>
      <c r="E11346" s="0" t="n">
        <v>1121.99560547</v>
      </c>
      <c r="F11346" s="0" t="n">
        <v>-1912.02062988</v>
      </c>
      <c r="G11346" s="0" t="n">
        <v>1144.36083984</v>
      </c>
      <c r="H11346" s="0" t="n">
        <v>-90.0802993774</v>
      </c>
      <c r="I11346" s="0" t="n">
        <v>-0.564100027084</v>
      </c>
      <c r="J11346" s="0" t="n">
        <v>178.159500122</v>
      </c>
    </row>
    <row r="11347" customFormat="false" ht="12.8" hidden="false" customHeight="false" outlineLevel="0" collapsed="false">
      <c r="A11347" s="0" t="n">
        <v>1.63575883902147E+018</v>
      </c>
      <c r="B11347" s="0" t="n">
        <v>30395</v>
      </c>
      <c r="C11347" s="0" t="n">
        <f aca="false">(A11347-1.63575879364194E+018)*0.000000001</f>
        <v>45.37952768</v>
      </c>
      <c r="E11347" s="0" t="n">
        <v>1121.98730469</v>
      </c>
      <c r="F11347" s="0" t="n">
        <v>-1912.02087402</v>
      </c>
      <c r="G11347" s="0" t="n">
        <v>1144.36096191</v>
      </c>
      <c r="H11347" s="0" t="n">
        <v>-90.0801010132</v>
      </c>
      <c r="I11347" s="0" t="n">
        <v>-0.564100027084</v>
      </c>
      <c r="J11347" s="0" t="n">
        <v>178.159606934</v>
      </c>
    </row>
    <row r="11348" customFormat="false" ht="12.8" hidden="false" customHeight="false" outlineLevel="0" collapsed="false">
      <c r="A11348" s="0" t="n">
        <v>1.63575883902559E+018</v>
      </c>
      <c r="B11348" s="0" t="n">
        <v>30396</v>
      </c>
      <c r="C11348" s="0" t="n">
        <f aca="false">(A11348-1.63575879364194E+018)*0.000000001</f>
        <v>45.383650816</v>
      </c>
      <c r="E11348" s="0" t="n">
        <v>1121.97998047</v>
      </c>
      <c r="F11348" s="0" t="n">
        <v>-1912.02099609</v>
      </c>
      <c r="G11348" s="0" t="n">
        <v>1144.36035156</v>
      </c>
      <c r="H11348" s="0" t="n">
        <v>-90.0801010132</v>
      </c>
      <c r="I11348" s="0" t="n">
        <v>-0.564100027084</v>
      </c>
      <c r="J11348" s="0" t="n">
        <v>178.159606934</v>
      </c>
    </row>
    <row r="11349" customFormat="false" ht="12.8" hidden="false" customHeight="false" outlineLevel="0" collapsed="false">
      <c r="A11349" s="0" t="n">
        <v>1.63575883902949E+018</v>
      </c>
      <c r="B11349" s="0" t="n">
        <v>30397</v>
      </c>
      <c r="C11349" s="0" t="n">
        <f aca="false">(A11349-1.63575879364194E+018)*0.000000001</f>
        <v>45.387554816</v>
      </c>
      <c r="E11349" s="0" t="n">
        <v>1121.97045898</v>
      </c>
      <c r="F11349" s="0" t="n">
        <v>-1912.02111816</v>
      </c>
      <c r="G11349" s="0" t="n">
        <v>1144.35998535</v>
      </c>
      <c r="H11349" s="0" t="n">
        <v>-90.0801010132</v>
      </c>
      <c r="I11349" s="0" t="n">
        <v>-0.564199984074</v>
      </c>
      <c r="J11349" s="0" t="n">
        <v>178.159606934</v>
      </c>
    </row>
    <row r="11350" customFormat="false" ht="12.8" hidden="false" customHeight="false" outlineLevel="0" collapsed="false">
      <c r="A11350" s="0" t="n">
        <v>1.63575883903352E+018</v>
      </c>
      <c r="B11350" s="0" t="n">
        <v>30398</v>
      </c>
      <c r="C11350" s="0" t="n">
        <f aca="false">(A11350-1.63575879364194E+018)*0.000000001</f>
        <v>45.391581952</v>
      </c>
      <c r="E11350" s="0" t="n">
        <v>1121.95776367</v>
      </c>
      <c r="F11350" s="0" t="n">
        <v>-1912.0213623</v>
      </c>
      <c r="G11350" s="0" t="n">
        <v>1144.36022949</v>
      </c>
      <c r="H11350" s="0" t="n">
        <v>-90.0804977417</v>
      </c>
      <c r="I11350" s="0" t="n">
        <v>-0.564199984074</v>
      </c>
      <c r="J11350" s="0" t="n">
        <v>178.159698486</v>
      </c>
    </row>
    <row r="11351" customFormat="false" ht="12.8" hidden="false" customHeight="false" outlineLevel="0" collapsed="false">
      <c r="A11351" s="0" t="n">
        <v>1.63575883903764E+018</v>
      </c>
      <c r="B11351" s="0" t="n">
        <v>30399</v>
      </c>
      <c r="C11351" s="0" t="n">
        <f aca="false">(A11351-1.63575879364194E+018)*0.000000001</f>
        <v>45.395705088</v>
      </c>
      <c r="E11351" s="0" t="n">
        <v>1121.94335938</v>
      </c>
      <c r="F11351" s="0" t="n">
        <v>-1912.02124023</v>
      </c>
      <c r="G11351" s="0" t="n">
        <v>1144.35998535</v>
      </c>
      <c r="H11351" s="0" t="n">
        <v>-90.0809020996</v>
      </c>
      <c r="I11351" s="0" t="n">
        <v>-0.564199984074</v>
      </c>
      <c r="J11351" s="0" t="n">
        <v>178.159698486</v>
      </c>
    </row>
    <row r="11352" customFormat="false" ht="12.8" hidden="false" customHeight="false" outlineLevel="0" collapsed="false">
      <c r="A11352" s="0" t="n">
        <v>1.63575883904148E+018</v>
      </c>
      <c r="B11352" s="0" t="n">
        <v>30400</v>
      </c>
      <c r="C11352" s="0" t="n">
        <f aca="false">(A11352-1.63575879364194E+018)*0.000000001</f>
        <v>45.39954432</v>
      </c>
      <c r="E11352" s="0" t="n">
        <v>1121.93066406</v>
      </c>
      <c r="F11352" s="0" t="n">
        <v>-1912.02160645</v>
      </c>
      <c r="G11352" s="0" t="n">
        <v>1144.36010742</v>
      </c>
      <c r="H11352" s="0" t="n">
        <v>-90.0812988281</v>
      </c>
      <c r="I11352" s="0" t="n">
        <v>-0.564199984074</v>
      </c>
      <c r="J11352" s="0" t="n">
        <v>178.159805298</v>
      </c>
    </row>
    <row r="11353" customFormat="false" ht="12.8" hidden="false" customHeight="false" outlineLevel="0" collapsed="false">
      <c r="A11353" s="0" t="n">
        <v>1.63575883904549E+018</v>
      </c>
      <c r="B11353" s="0" t="n">
        <v>30401</v>
      </c>
      <c r="C11353" s="0" t="n">
        <f aca="false">(A11353-1.63575879364194E+018)*0.000000001</f>
        <v>45.40355072</v>
      </c>
      <c r="E11353" s="0" t="n">
        <v>1121.92272949</v>
      </c>
      <c r="F11353" s="0" t="n">
        <v>-1912.02185059</v>
      </c>
      <c r="G11353" s="0" t="n">
        <v>1144.35961914</v>
      </c>
      <c r="H11353" s="0" t="n">
        <v>-90.0814971924</v>
      </c>
      <c r="I11353" s="0" t="n">
        <v>-0.564199984074</v>
      </c>
      <c r="J11353" s="0" t="n">
        <v>178.159805298</v>
      </c>
    </row>
    <row r="11354" customFormat="false" ht="12.8" hidden="false" customHeight="false" outlineLevel="0" collapsed="false">
      <c r="A11354" s="0" t="n">
        <v>1.63575883904945E+018</v>
      </c>
      <c r="B11354" s="0" t="n">
        <v>30402</v>
      </c>
      <c r="C11354" s="0" t="n">
        <f aca="false">(A11354-1.63575879364194E+018)*0.000000001</f>
        <v>45.407515648</v>
      </c>
      <c r="E11354" s="0" t="n">
        <v>1121.91796875</v>
      </c>
      <c r="F11354" s="0" t="n">
        <v>-1912.02172852</v>
      </c>
      <c r="G11354" s="0" t="n">
        <v>1144.35949707</v>
      </c>
      <c r="H11354" s="0" t="n">
        <v>-90.0815963745</v>
      </c>
      <c r="I11354" s="0" t="n">
        <v>-0.564199984074</v>
      </c>
      <c r="J11354" s="0" t="n">
        <v>178.159805298</v>
      </c>
    </row>
    <row r="11355" customFormat="false" ht="12.8" hidden="false" customHeight="false" outlineLevel="0" collapsed="false">
      <c r="A11355" s="0" t="n">
        <v>1.63575883905334E+018</v>
      </c>
      <c r="B11355" s="0" t="n">
        <v>30403</v>
      </c>
      <c r="C11355" s="0" t="n">
        <f aca="false">(A11355-1.63575879364194E+018)*0.000000001</f>
        <v>45.411397888</v>
      </c>
      <c r="E11355" s="0" t="n">
        <v>1121.91662598</v>
      </c>
      <c r="F11355" s="0" t="n">
        <v>-1912.02233887</v>
      </c>
      <c r="G11355" s="0" t="n">
        <v>1144.35998535</v>
      </c>
      <c r="H11355" s="0" t="n">
        <v>-90.081703186</v>
      </c>
      <c r="I11355" s="0" t="n">
        <v>-0.564300000668</v>
      </c>
      <c r="J11355" s="0" t="n">
        <v>178.159896851</v>
      </c>
    </row>
    <row r="11356" customFormat="false" ht="12.8" hidden="false" customHeight="false" outlineLevel="0" collapsed="false">
      <c r="A11356" s="0" t="n">
        <v>1.63575883905738E+018</v>
      </c>
      <c r="B11356" s="0" t="n">
        <v>30404</v>
      </c>
      <c r="C11356" s="0" t="n">
        <f aca="false">(A11356-1.63575879364194E+018)*0.000000001</f>
        <v>45.415442688</v>
      </c>
      <c r="E11356" s="0" t="n">
        <v>1121.9173584</v>
      </c>
      <c r="F11356" s="0" t="n">
        <v>-1912.02270508</v>
      </c>
      <c r="G11356" s="0" t="n">
        <v>1144.36022949</v>
      </c>
      <c r="H11356" s="0" t="n">
        <v>-90.081703186</v>
      </c>
      <c r="I11356" s="0" t="n">
        <v>-0.564300000668</v>
      </c>
      <c r="J11356" s="0" t="n">
        <v>178.159896851</v>
      </c>
    </row>
    <row r="11357" customFormat="false" ht="12.8" hidden="false" customHeight="false" outlineLevel="0" collapsed="false">
      <c r="A11357" s="0" t="n">
        <v>1.63575883906141E+018</v>
      </c>
      <c r="B11357" s="0" t="n">
        <v>30405</v>
      </c>
      <c r="C11357" s="0" t="n">
        <f aca="false">(A11357-1.63575879364194E+018)*0.000000001</f>
        <v>45.419472384</v>
      </c>
      <c r="E11357" s="0" t="n">
        <v>1121.91687012</v>
      </c>
      <c r="F11357" s="0" t="n">
        <v>-1912.02282715</v>
      </c>
      <c r="G11357" s="0" t="n">
        <v>1144.35998535</v>
      </c>
      <c r="H11357" s="0" t="n">
        <v>-90.0818023682</v>
      </c>
      <c r="I11357" s="0" t="n">
        <v>-0.564300000668</v>
      </c>
      <c r="J11357" s="0" t="n">
        <v>178.159896851</v>
      </c>
    </row>
    <row r="11358" customFormat="false" ht="12.8" hidden="false" customHeight="false" outlineLevel="0" collapsed="false">
      <c r="A11358" s="0" t="n">
        <v>1.63575883906547E+018</v>
      </c>
      <c r="B11358" s="0" t="n">
        <v>30406</v>
      </c>
      <c r="C11358" s="0" t="n">
        <f aca="false">(A11358-1.63575879364194E+018)*0.000000001</f>
        <v>45.423535616</v>
      </c>
      <c r="E11358" s="0" t="n">
        <v>1121.91625977</v>
      </c>
      <c r="F11358" s="0" t="n">
        <v>-1912.02331543</v>
      </c>
      <c r="G11358" s="0" t="n">
        <v>1144.36010742</v>
      </c>
      <c r="H11358" s="0" t="n">
        <v>-90.0818023682</v>
      </c>
      <c r="I11358" s="0" t="n">
        <v>-0.564400017262</v>
      </c>
      <c r="J11358" s="0" t="n">
        <v>178.159896851</v>
      </c>
    </row>
    <row r="11359" customFormat="false" ht="12.8" hidden="false" customHeight="false" outlineLevel="0" collapsed="false">
      <c r="A11359" s="0" t="n">
        <v>1.63575883906928E+018</v>
      </c>
      <c r="B11359" s="0" t="n">
        <v>30407</v>
      </c>
      <c r="C11359" s="0" t="n">
        <f aca="false">(A11359-1.63575879364194E+018)*0.000000001</f>
        <v>45.427342848</v>
      </c>
      <c r="E11359" s="0" t="n">
        <v>1121.9161377</v>
      </c>
      <c r="F11359" s="0" t="n">
        <v>-1912.02307129</v>
      </c>
      <c r="G11359" s="0" t="n">
        <v>1144.35961914</v>
      </c>
      <c r="H11359" s="0" t="n">
        <v>-90.0818023682</v>
      </c>
      <c r="I11359" s="0" t="n">
        <v>-0.564400017262</v>
      </c>
      <c r="J11359" s="0" t="n">
        <v>178.159896851</v>
      </c>
    </row>
    <row r="11360" customFormat="false" ht="12.8" hidden="false" customHeight="false" outlineLevel="0" collapsed="false">
      <c r="A11360" s="0" t="n">
        <v>1.63575883907325E+018</v>
      </c>
      <c r="B11360" s="0" t="n">
        <v>30408</v>
      </c>
      <c r="C11360" s="0" t="n">
        <f aca="false">(A11360-1.63575879364194E+018)*0.000000001</f>
        <v>45.431310848</v>
      </c>
      <c r="E11360" s="0" t="n">
        <v>1121.91589355</v>
      </c>
      <c r="F11360" s="0" t="n">
        <v>-1912.02331543</v>
      </c>
      <c r="G11360" s="0" t="n">
        <v>1144.35961914</v>
      </c>
      <c r="H11360" s="0" t="n">
        <v>-90.0818023682</v>
      </c>
      <c r="I11360" s="0" t="n">
        <v>-0.564400017262</v>
      </c>
      <c r="J11360" s="0" t="n">
        <v>178.159896851</v>
      </c>
    </row>
    <row r="11361" customFormat="false" ht="12.8" hidden="false" customHeight="false" outlineLevel="0" collapsed="false">
      <c r="A11361" s="0" t="n">
        <v>1.63575883907734E+018</v>
      </c>
      <c r="B11361" s="0" t="n">
        <v>30409</v>
      </c>
      <c r="C11361" s="0" t="n">
        <f aca="false">(A11361-1.63575879364194E+018)*0.000000001</f>
        <v>45.43540224</v>
      </c>
      <c r="E11361" s="0" t="n">
        <v>1121.91491699</v>
      </c>
      <c r="F11361" s="0" t="n">
        <v>-1912.02392578</v>
      </c>
      <c r="G11361" s="0" t="n">
        <v>1144.35986328</v>
      </c>
      <c r="H11361" s="0" t="n">
        <v>-90.0818023682</v>
      </c>
      <c r="I11361" s="0" t="n">
        <v>-0.564400017262</v>
      </c>
      <c r="J11361" s="0" t="n">
        <v>178.160003662</v>
      </c>
    </row>
    <row r="11362" customFormat="false" ht="12.8" hidden="false" customHeight="false" outlineLevel="0" collapsed="false">
      <c r="A11362" s="0" t="n">
        <v>1.63575883908126E+018</v>
      </c>
      <c r="B11362" s="0" t="n">
        <v>30410</v>
      </c>
      <c r="C11362" s="0" t="n">
        <f aca="false">(A11362-1.63575879364194E+018)*0.000000001</f>
        <v>45.439325696</v>
      </c>
      <c r="E11362" s="0" t="n">
        <v>1121.91479492</v>
      </c>
      <c r="F11362" s="0" t="n">
        <v>-1912.02368164</v>
      </c>
      <c r="G11362" s="0" t="n">
        <v>1144.35961914</v>
      </c>
      <c r="H11362" s="0" t="n">
        <v>-90.0819015503</v>
      </c>
      <c r="I11362" s="0" t="n">
        <v>-0.564400017262</v>
      </c>
      <c r="J11362" s="0" t="n">
        <v>178.160003662</v>
      </c>
    </row>
    <row r="11363" customFormat="false" ht="12.8" hidden="false" customHeight="false" outlineLevel="0" collapsed="false">
      <c r="A11363" s="0" t="n">
        <v>1.6357588390855E+018</v>
      </c>
      <c r="B11363" s="0" t="n">
        <v>30411</v>
      </c>
      <c r="C11363" s="0" t="n">
        <f aca="false">(A11363-1.63575879364194E+018)*0.000000001</f>
        <v>45.44356096</v>
      </c>
      <c r="E11363" s="0" t="n">
        <v>1121.91491699</v>
      </c>
      <c r="F11363" s="0" t="n">
        <v>-1912.02416992</v>
      </c>
      <c r="G11363" s="0" t="n">
        <v>1144.35998535</v>
      </c>
      <c r="H11363" s="0" t="n">
        <v>-90.0819015503</v>
      </c>
      <c r="I11363" s="0" t="n">
        <v>-0.564400017262</v>
      </c>
      <c r="J11363" s="0" t="n">
        <v>178.160003662</v>
      </c>
    </row>
    <row r="11364" customFormat="false" ht="12.8" hidden="false" customHeight="false" outlineLevel="0" collapsed="false">
      <c r="A11364" s="0" t="n">
        <v>1.63575883908942E+018</v>
      </c>
      <c r="B11364" s="0" t="n">
        <v>30412</v>
      </c>
      <c r="C11364" s="0" t="n">
        <f aca="false">(A11364-1.63575879364194E+018)*0.000000001</f>
        <v>45.447476736</v>
      </c>
      <c r="E11364" s="0" t="n">
        <v>1121.91455078</v>
      </c>
      <c r="F11364" s="0" t="n">
        <v>-1912.02429199</v>
      </c>
      <c r="G11364" s="0" t="n">
        <v>1144.35974121</v>
      </c>
      <c r="H11364" s="0" t="n">
        <v>-90.0819015503</v>
      </c>
      <c r="I11364" s="0" t="n">
        <v>-0.564400017262</v>
      </c>
      <c r="J11364" s="0" t="n">
        <v>178.160003662</v>
      </c>
    </row>
    <row r="11365" customFormat="false" ht="12.8" hidden="false" customHeight="false" outlineLevel="0" collapsed="false">
      <c r="A11365" s="0" t="n">
        <v>1.63575883909351E+018</v>
      </c>
      <c r="B11365" s="0" t="n">
        <v>30413</v>
      </c>
      <c r="C11365" s="0" t="n">
        <f aca="false">(A11365-1.63575879364194E+018)*0.000000001</f>
        <v>45.451569664</v>
      </c>
      <c r="E11365" s="0" t="n">
        <v>1121.91418457</v>
      </c>
      <c r="F11365" s="0" t="n">
        <v>-1912.02416992</v>
      </c>
      <c r="G11365" s="0" t="n">
        <v>1144.35888672</v>
      </c>
      <c r="H11365" s="0" t="n">
        <v>-90.0820007324</v>
      </c>
      <c r="I11365" s="0" t="n">
        <v>-0.564400017262</v>
      </c>
      <c r="J11365" s="0" t="n">
        <v>178.160095215</v>
      </c>
    </row>
    <row r="11366" customFormat="false" ht="12.8" hidden="false" customHeight="false" outlineLevel="0" collapsed="false">
      <c r="A11366" s="0" t="n">
        <v>1.63575883909756E+018</v>
      </c>
      <c r="B11366" s="0" t="n">
        <v>30414</v>
      </c>
      <c r="C11366" s="0" t="n">
        <f aca="false">(A11366-1.63575879364194E+018)*0.000000001</f>
        <v>45.455616768</v>
      </c>
      <c r="E11366" s="0" t="n">
        <v>1121.91430664</v>
      </c>
      <c r="F11366" s="0" t="n">
        <v>-1912.02490234</v>
      </c>
      <c r="G11366" s="0" t="n">
        <v>1144.35888672</v>
      </c>
      <c r="H11366" s="0" t="n">
        <v>-90.0819015503</v>
      </c>
      <c r="I11366" s="0" t="n">
        <v>-0.564400017262</v>
      </c>
      <c r="J11366" s="0" t="n">
        <v>178.160095215</v>
      </c>
    </row>
    <row r="11367" customFormat="false" ht="12.8" hidden="false" customHeight="false" outlineLevel="0" collapsed="false">
      <c r="A11367" s="0" t="n">
        <v>1.63575883910148E+018</v>
      </c>
      <c r="B11367" s="0" t="n">
        <v>30415</v>
      </c>
      <c r="C11367" s="0" t="n">
        <f aca="false">(A11367-1.63575879364194E+018)*0.000000001</f>
        <v>45.459538688</v>
      </c>
      <c r="E11367" s="0" t="n">
        <v>1121.91345215</v>
      </c>
      <c r="F11367" s="0" t="n">
        <v>-1912.02587891</v>
      </c>
      <c r="G11367" s="0" t="n">
        <v>1144.35571289</v>
      </c>
      <c r="H11367" s="0" t="n">
        <v>-90.0820007324</v>
      </c>
      <c r="I11367" s="0" t="n">
        <v>-0.564300000668</v>
      </c>
      <c r="J11367" s="0" t="n">
        <v>178.160095215</v>
      </c>
    </row>
    <row r="11368" customFormat="false" ht="12.8" hidden="false" customHeight="false" outlineLevel="0" collapsed="false">
      <c r="A11368" s="0" t="n">
        <v>1.63575883910548E+018</v>
      </c>
      <c r="B11368" s="0" t="n">
        <v>30416</v>
      </c>
      <c r="C11368" s="0" t="n">
        <f aca="false">(A11368-1.63575879364194E+018)*0.000000001</f>
        <v>45.463542784</v>
      </c>
      <c r="E11368" s="0" t="n">
        <v>1121.91345215</v>
      </c>
      <c r="F11368" s="0" t="n">
        <v>-1912.0279541</v>
      </c>
      <c r="G11368" s="0" t="n">
        <v>1144.35083008</v>
      </c>
      <c r="H11368" s="0" t="n">
        <v>-90.0820007324</v>
      </c>
      <c r="I11368" s="0" t="n">
        <v>-0.564199984074</v>
      </c>
      <c r="J11368" s="0" t="n">
        <v>178.160095215</v>
      </c>
    </row>
    <row r="11369" customFormat="false" ht="12.8" hidden="false" customHeight="false" outlineLevel="0" collapsed="false">
      <c r="A11369" s="0" t="n">
        <v>1.63575883910953E+018</v>
      </c>
      <c r="B11369" s="0" t="n">
        <v>30417</v>
      </c>
      <c r="C11369" s="0" t="n">
        <f aca="false">(A11369-1.63575879364194E+018)*0.000000001</f>
        <v>45.467595008</v>
      </c>
      <c r="E11369" s="0" t="n">
        <v>1121.91333008</v>
      </c>
      <c r="F11369" s="0" t="n">
        <v>-1912.03503418</v>
      </c>
      <c r="G11369" s="0" t="n">
        <v>1144.35144043</v>
      </c>
      <c r="H11369" s="0" t="n">
        <v>-90.0820007324</v>
      </c>
      <c r="I11369" s="0" t="n">
        <v>-0.564300000668</v>
      </c>
      <c r="J11369" s="0" t="n">
        <v>178.160095215</v>
      </c>
    </row>
    <row r="11370" customFormat="false" ht="12.8" hidden="false" customHeight="false" outlineLevel="0" collapsed="false">
      <c r="A11370" s="0" t="n">
        <v>1.63575883911348E+018</v>
      </c>
      <c r="B11370" s="0" t="n">
        <v>30418</v>
      </c>
      <c r="C11370" s="0" t="n">
        <f aca="false">(A11370-1.63575879364194E+018)*0.000000001</f>
        <v>45.471546112</v>
      </c>
      <c r="E11370" s="0" t="n">
        <v>1121.91235352</v>
      </c>
      <c r="F11370" s="0" t="n">
        <v>-1912.04504395</v>
      </c>
      <c r="G11370" s="0" t="n">
        <v>1144.3548584</v>
      </c>
      <c r="H11370" s="0" t="n">
        <v>-90.0820999146</v>
      </c>
      <c r="I11370" s="0" t="n">
        <v>-0.564599990845</v>
      </c>
      <c r="J11370" s="0" t="n">
        <v>178.160095215</v>
      </c>
    </row>
    <row r="11371" customFormat="false" ht="12.8" hidden="false" customHeight="false" outlineLevel="0" collapsed="false">
      <c r="A11371" s="0" t="n">
        <v>1.63575883911736E+018</v>
      </c>
      <c r="B11371" s="0" t="n">
        <v>30419</v>
      </c>
      <c r="C11371" s="0" t="n">
        <f aca="false">(A11371-1.63575879364194E+018)*0.000000001</f>
        <v>45.47542272</v>
      </c>
      <c r="E11371" s="0" t="n">
        <v>1121.91162109</v>
      </c>
      <c r="F11371" s="0" t="n">
        <v>-1912.05224609</v>
      </c>
      <c r="G11371" s="0" t="n">
        <v>1144.35339355</v>
      </c>
      <c r="H11371" s="0" t="n">
        <v>-90.0820999146</v>
      </c>
      <c r="I11371" s="0" t="n">
        <v>-0.564599990845</v>
      </c>
      <c r="J11371" s="0" t="n">
        <v>178.160095215</v>
      </c>
    </row>
    <row r="11372" customFormat="false" ht="12.8" hidden="false" customHeight="false" outlineLevel="0" collapsed="false">
      <c r="A11372" s="0" t="n">
        <v>1.63575883912139E+018</v>
      </c>
      <c r="B11372" s="0" t="n">
        <v>30420</v>
      </c>
      <c r="C11372" s="0" t="n">
        <f aca="false">(A11372-1.63575879364194E+018)*0.000000001</f>
        <v>45.479453184</v>
      </c>
      <c r="E11372" s="0" t="n">
        <v>1121.91101074</v>
      </c>
      <c r="F11372" s="0" t="n">
        <v>-1912.06445312</v>
      </c>
      <c r="G11372" s="0" t="n">
        <v>1144.3527832</v>
      </c>
      <c r="H11372" s="0" t="n">
        <v>-90.0821990967</v>
      </c>
      <c r="I11372" s="0" t="n">
        <v>-0.564700007439</v>
      </c>
      <c r="J11372" s="0" t="n">
        <v>178.160095215</v>
      </c>
    </row>
    <row r="11373" customFormat="false" ht="12.8" hidden="false" customHeight="false" outlineLevel="0" collapsed="false">
      <c r="A11373" s="0" t="n">
        <v>1.63575883912542E+018</v>
      </c>
      <c r="B11373" s="0" t="n">
        <v>30421</v>
      </c>
      <c r="C11373" s="0" t="n">
        <f aca="false">(A11373-1.63575879364194E+018)*0.000000001</f>
        <v>45.48347648</v>
      </c>
      <c r="E11373" s="0" t="n">
        <v>1121.91088867</v>
      </c>
      <c r="F11373" s="0" t="n">
        <v>-1912.07836914</v>
      </c>
      <c r="G11373" s="0" t="n">
        <v>1144.35009766</v>
      </c>
      <c r="H11373" s="0" t="n">
        <v>-90.0821990967</v>
      </c>
      <c r="I11373" s="0" t="n">
        <v>-0.564800024033</v>
      </c>
      <c r="J11373" s="0" t="n">
        <v>178.160202026</v>
      </c>
    </row>
    <row r="11374" customFormat="false" ht="12.8" hidden="false" customHeight="false" outlineLevel="0" collapsed="false">
      <c r="A11374" s="0" t="n">
        <v>1.63575883912932E+018</v>
      </c>
      <c r="B11374" s="0" t="n">
        <v>30422</v>
      </c>
      <c r="C11374" s="0" t="n">
        <f aca="false">(A11374-1.63575879364194E+018)*0.000000001</f>
        <v>45.487380992</v>
      </c>
      <c r="E11374" s="0" t="n">
        <v>1121.91040039</v>
      </c>
      <c r="F11374" s="0" t="n">
        <v>-1912.09411621</v>
      </c>
      <c r="G11374" s="0" t="n">
        <v>1144.34667969</v>
      </c>
      <c r="H11374" s="0" t="n">
        <v>-90.0821990967</v>
      </c>
      <c r="I11374" s="0" t="n">
        <v>-0.564899981022</v>
      </c>
      <c r="J11374" s="0" t="n">
        <v>178.160202026</v>
      </c>
    </row>
    <row r="11375" customFormat="false" ht="12.8" hidden="false" customHeight="false" outlineLevel="0" collapsed="false">
      <c r="A11375" s="0" t="n">
        <v>1.63575883913331E+018</v>
      </c>
      <c r="B11375" s="0" t="n">
        <v>30423</v>
      </c>
      <c r="C11375" s="0" t="n">
        <f aca="false">(A11375-1.63575879364194E+018)*0.000000001</f>
        <v>45.491370752</v>
      </c>
      <c r="E11375" s="0" t="n">
        <v>1121.90991211</v>
      </c>
      <c r="F11375" s="0" t="n">
        <v>-1912.11401367</v>
      </c>
      <c r="G11375" s="0" t="n">
        <v>1144.34484863</v>
      </c>
      <c r="H11375" s="0" t="n">
        <v>-90.0821990967</v>
      </c>
      <c r="I11375" s="0" t="n">
        <v>-0.564999997616</v>
      </c>
      <c r="J11375" s="0" t="n">
        <v>178.160202026</v>
      </c>
    </row>
    <row r="11376" customFormat="false" ht="12.8" hidden="false" customHeight="false" outlineLevel="0" collapsed="false">
      <c r="A11376" s="0" t="n">
        <v>1.63575883913733E+018</v>
      </c>
      <c r="B11376" s="0" t="n">
        <v>30424</v>
      </c>
      <c r="C11376" s="0" t="n">
        <f aca="false">(A11376-1.63575879364194E+018)*0.000000001</f>
        <v>45.495390208</v>
      </c>
      <c r="E11376" s="0" t="n">
        <v>1121.9095459</v>
      </c>
      <c r="F11376" s="0" t="n">
        <v>-1912.13439941</v>
      </c>
      <c r="G11376" s="0" t="n">
        <v>1144.34423828</v>
      </c>
      <c r="H11376" s="0" t="n">
        <v>-90.0821990967</v>
      </c>
      <c r="I11376" s="0" t="n">
        <v>-0.565199971199</v>
      </c>
      <c r="J11376" s="0" t="n">
        <v>178.160202026</v>
      </c>
    </row>
    <row r="11377" customFormat="false" ht="12.8" hidden="false" customHeight="false" outlineLevel="0" collapsed="false">
      <c r="A11377" s="0" t="n">
        <v>1.63575883914127E+018</v>
      </c>
      <c r="B11377" s="0" t="n">
        <v>30425</v>
      </c>
      <c r="C11377" s="0" t="n">
        <f aca="false">(A11377-1.63575879364194E+018)*0.000000001</f>
        <v>45.499329024</v>
      </c>
      <c r="E11377" s="0" t="n">
        <v>1121.90893555</v>
      </c>
      <c r="F11377" s="0" t="n">
        <v>-1912.15759277</v>
      </c>
      <c r="G11377" s="0" t="n">
        <v>1144.34606934</v>
      </c>
      <c r="H11377" s="0" t="n">
        <v>-90.0821990967</v>
      </c>
      <c r="I11377" s="0" t="n">
        <v>-0.565500020981</v>
      </c>
      <c r="J11377" s="0" t="n">
        <v>178.160202026</v>
      </c>
    </row>
    <row r="11378" customFormat="false" ht="12.8" hidden="false" customHeight="false" outlineLevel="0" collapsed="false">
      <c r="A11378" s="0" t="n">
        <v>1.63575883914521E+018</v>
      </c>
      <c r="B11378" s="0" t="n">
        <v>30426</v>
      </c>
      <c r="C11378" s="0" t="n">
        <f aca="false">(A11378-1.63575879364194E+018)*0.000000001</f>
        <v>45.503268608</v>
      </c>
      <c r="E11378" s="0" t="n">
        <v>1121.90905762</v>
      </c>
      <c r="F11378" s="0" t="n">
        <v>-1912.18115234</v>
      </c>
      <c r="G11378" s="0" t="n">
        <v>1144.34936523</v>
      </c>
      <c r="H11378" s="0" t="n">
        <v>-90.0822982788</v>
      </c>
      <c r="I11378" s="0" t="n">
        <v>-0.565800011158</v>
      </c>
      <c r="J11378" s="0" t="n">
        <v>178.160202026</v>
      </c>
    </row>
    <row r="11379" customFormat="false" ht="12.8" hidden="false" customHeight="false" outlineLevel="0" collapsed="false">
      <c r="A11379" s="0" t="n">
        <v>1.63575883914919E+018</v>
      </c>
      <c r="B11379" s="0" t="n">
        <v>30427</v>
      </c>
      <c r="C11379" s="0" t="n">
        <f aca="false">(A11379-1.63575879364194E+018)*0.000000001</f>
        <v>45.507254528</v>
      </c>
      <c r="E11379" s="0" t="n">
        <v>1121.90844727</v>
      </c>
      <c r="F11379" s="0" t="n">
        <v>-1912.20690918</v>
      </c>
      <c r="G11379" s="0" t="n">
        <v>1144.35461426</v>
      </c>
      <c r="H11379" s="0" t="n">
        <v>-90.0822982788</v>
      </c>
      <c r="I11379" s="0" t="n">
        <v>-0.566299974918</v>
      </c>
      <c r="J11379" s="0" t="n">
        <v>178.160202026</v>
      </c>
    </row>
    <row r="11380" customFormat="false" ht="12.8" hidden="false" customHeight="false" outlineLevel="0" collapsed="false">
      <c r="A11380" s="0" t="n">
        <v>1.63575883915318E+018</v>
      </c>
      <c r="B11380" s="0" t="n">
        <v>30428</v>
      </c>
      <c r="C11380" s="0" t="n">
        <f aca="false">(A11380-1.63575879364194E+018)*0.000000001</f>
        <v>45.511239424</v>
      </c>
      <c r="E11380" s="0" t="n">
        <v>1121.90820312</v>
      </c>
      <c r="F11380" s="0" t="n">
        <v>-1912.23059082</v>
      </c>
      <c r="G11380" s="0" t="n">
        <v>1144.35717773</v>
      </c>
      <c r="H11380" s="0" t="n">
        <v>-90.0822982788</v>
      </c>
      <c r="I11380" s="0" t="n">
        <v>-0.5666000247</v>
      </c>
      <c r="J11380" s="0" t="n">
        <v>178.160202026</v>
      </c>
    </row>
    <row r="11381" customFormat="false" ht="12.8" hidden="false" customHeight="false" outlineLevel="0" collapsed="false">
      <c r="A11381" s="0" t="n">
        <v>1.63575883915719E+018</v>
      </c>
      <c r="B11381" s="0" t="n">
        <v>30429</v>
      </c>
      <c r="C11381" s="0" t="n">
        <f aca="false">(A11381-1.63575879364194E+018)*0.000000001</f>
        <v>45.515250176</v>
      </c>
      <c r="E11381" s="0" t="n">
        <v>1121.90820312</v>
      </c>
      <c r="F11381" s="0" t="n">
        <v>-1912.2557373</v>
      </c>
      <c r="G11381" s="0" t="n">
        <v>1144.36035156</v>
      </c>
      <c r="H11381" s="0" t="n">
        <v>-90.0822982788</v>
      </c>
      <c r="I11381" s="0" t="n">
        <v>-0.566900014877</v>
      </c>
      <c r="J11381" s="0" t="n">
        <v>178.160202026</v>
      </c>
    </row>
    <row r="11382" customFormat="false" ht="12.8" hidden="false" customHeight="false" outlineLevel="0" collapsed="false">
      <c r="A11382" s="0" t="n">
        <v>1.63575883916123E+018</v>
      </c>
      <c r="B11382" s="0" t="n">
        <v>30430</v>
      </c>
      <c r="C11382" s="0" t="n">
        <f aca="false">(A11382-1.63575879364194E+018)*0.000000001</f>
        <v>45.519288064</v>
      </c>
      <c r="E11382" s="0" t="n">
        <v>1121.90722656</v>
      </c>
      <c r="F11382" s="0" t="n">
        <v>-1912.28527832</v>
      </c>
      <c r="G11382" s="0" t="n">
        <v>1144.36584473</v>
      </c>
      <c r="H11382" s="0" t="n">
        <v>-90.0822982788</v>
      </c>
      <c r="I11382" s="0" t="n">
        <v>-0.567399978638</v>
      </c>
      <c r="J11382" s="0" t="n">
        <v>178.160202026</v>
      </c>
    </row>
    <row r="11383" customFormat="false" ht="12.8" hidden="false" customHeight="false" outlineLevel="0" collapsed="false">
      <c r="A11383" s="0" t="n">
        <v>1.63575883916511E+018</v>
      </c>
      <c r="B11383" s="0" t="n">
        <v>30431</v>
      </c>
      <c r="C11383" s="0" t="n">
        <f aca="false">(A11383-1.63575879364194E+018)*0.000000001</f>
        <v>45.52317184</v>
      </c>
      <c r="E11383" s="0" t="n">
        <v>1121.90686035</v>
      </c>
      <c r="F11383" s="0" t="n">
        <v>-1912.31188965</v>
      </c>
      <c r="G11383" s="0" t="n">
        <v>1144.36669922</v>
      </c>
      <c r="H11383" s="0" t="n">
        <v>-90.0823974609</v>
      </c>
      <c r="I11383" s="0" t="n">
        <v>-0.567600011826</v>
      </c>
      <c r="J11383" s="0" t="n">
        <v>178.160202026</v>
      </c>
    </row>
    <row r="11384" customFormat="false" ht="12.8" hidden="false" customHeight="false" outlineLevel="0" collapsed="false">
      <c r="A11384" s="0" t="n">
        <v>1.6357588391693E+018</v>
      </c>
      <c r="B11384" s="0" t="n">
        <v>30432</v>
      </c>
      <c r="C11384" s="0" t="n">
        <f aca="false">(A11384-1.63575879364194E+018)*0.000000001</f>
        <v>45.527357952</v>
      </c>
      <c r="E11384" s="0" t="n">
        <v>1121.90661621</v>
      </c>
      <c r="F11384" s="0" t="n">
        <v>-1912.33996582</v>
      </c>
      <c r="G11384" s="0" t="n">
        <v>1144.36816406</v>
      </c>
      <c r="H11384" s="0" t="n">
        <v>-90.0823974609</v>
      </c>
      <c r="I11384" s="0" t="n">
        <v>-0.568000018597</v>
      </c>
      <c r="J11384" s="0" t="n">
        <v>178.160293579</v>
      </c>
    </row>
    <row r="11385" customFormat="false" ht="12.8" hidden="false" customHeight="false" outlineLevel="0" collapsed="false">
      <c r="A11385" s="0" t="n">
        <v>1.63575883917327E+018</v>
      </c>
      <c r="B11385" s="0" t="n">
        <v>30433</v>
      </c>
      <c r="C11385" s="0" t="n">
        <f aca="false">(A11385-1.63575879364194E+018)*0.000000001</f>
        <v>45.531328</v>
      </c>
      <c r="E11385" s="0" t="n">
        <v>1121.90588379</v>
      </c>
      <c r="F11385" s="0" t="n">
        <v>-1912.36621094</v>
      </c>
      <c r="G11385" s="0" t="n">
        <v>1144.36755371</v>
      </c>
      <c r="H11385" s="0" t="n">
        <v>-90.0824966431</v>
      </c>
      <c r="I11385" s="0" t="n">
        <v>-0.568099975586</v>
      </c>
      <c r="J11385" s="0" t="n">
        <v>178.160293579</v>
      </c>
    </row>
    <row r="11386" customFormat="false" ht="12.8" hidden="false" customHeight="false" outlineLevel="0" collapsed="false">
      <c r="A11386" s="0" t="n">
        <v>1.63575883917718E+018</v>
      </c>
      <c r="B11386" s="0" t="n">
        <v>30434</v>
      </c>
      <c r="C11386" s="0" t="n">
        <f aca="false">(A11386-1.63575879364194E+018)*0.000000001</f>
        <v>45.535239168</v>
      </c>
      <c r="E11386" s="0" t="n">
        <v>1121.90576172</v>
      </c>
      <c r="F11386" s="0" t="n">
        <v>-1912.39282227</v>
      </c>
      <c r="G11386" s="0" t="n">
        <v>1144.36694336</v>
      </c>
      <c r="H11386" s="0" t="n">
        <v>-90.0824966431</v>
      </c>
      <c r="I11386" s="0" t="n">
        <v>-0.568300008774</v>
      </c>
      <c r="J11386" s="0" t="n">
        <v>178.160293579</v>
      </c>
    </row>
    <row r="11387" customFormat="false" ht="12.8" hidden="false" customHeight="false" outlineLevel="0" collapsed="false">
      <c r="A11387" s="0" t="n">
        <v>1.63575883918127E+018</v>
      </c>
      <c r="B11387" s="0" t="n">
        <v>30435</v>
      </c>
      <c r="C11387" s="0" t="n">
        <f aca="false">(A11387-1.63575879364194E+018)*0.000000001</f>
        <v>45.539326976</v>
      </c>
      <c r="E11387" s="0" t="n">
        <v>1121.90527344</v>
      </c>
      <c r="F11387" s="0" t="n">
        <v>-1912.42004395</v>
      </c>
      <c r="G11387" s="0" t="n">
        <v>1144.36608887</v>
      </c>
      <c r="H11387" s="0" t="n">
        <v>-90.0826034546</v>
      </c>
      <c r="I11387" s="0" t="n">
        <v>-0.568499982357</v>
      </c>
      <c r="J11387" s="0" t="n">
        <v>178.160293579</v>
      </c>
    </row>
    <row r="11388" customFormat="false" ht="12.8" hidden="false" customHeight="false" outlineLevel="0" collapsed="false">
      <c r="A11388" s="0" t="n">
        <v>1.63575883918516E+018</v>
      </c>
      <c r="B11388" s="0" t="n">
        <v>30436</v>
      </c>
      <c r="C11388" s="0" t="n">
        <f aca="false">(A11388-1.63575879364194E+018)*0.000000001</f>
        <v>45.543218432</v>
      </c>
      <c r="E11388" s="0" t="n">
        <v>1121.90515137</v>
      </c>
      <c r="F11388" s="0" t="n">
        <v>-1912.44677734</v>
      </c>
      <c r="G11388" s="0" t="n">
        <v>1144.36450195</v>
      </c>
      <c r="H11388" s="0" t="n">
        <v>-90.0824966431</v>
      </c>
      <c r="I11388" s="0" t="n">
        <v>-0.568700015545</v>
      </c>
      <c r="J11388" s="0" t="n">
        <v>178.160400391</v>
      </c>
    </row>
    <row r="11389" customFormat="false" ht="12.8" hidden="false" customHeight="false" outlineLevel="0" collapsed="false">
      <c r="A11389" s="0" t="n">
        <v>1.63575883918916E+018</v>
      </c>
      <c r="B11389" s="0" t="n">
        <v>30437</v>
      </c>
      <c r="C11389" s="0" t="n">
        <f aca="false">(A11389-1.63575879364194E+018)*0.000000001</f>
        <v>45.547226112</v>
      </c>
      <c r="E11389" s="0" t="n">
        <v>1121.90466309</v>
      </c>
      <c r="F11389" s="0" t="n">
        <v>-1912.47290039</v>
      </c>
      <c r="G11389" s="0" t="n">
        <v>1144.36303711</v>
      </c>
      <c r="H11389" s="0" t="n">
        <v>-90.0826034546</v>
      </c>
      <c r="I11389" s="0" t="n">
        <v>-0.568799972534</v>
      </c>
      <c r="J11389" s="0" t="n">
        <v>178.160400391</v>
      </c>
    </row>
    <row r="11390" customFormat="false" ht="12.8" hidden="false" customHeight="false" outlineLevel="0" collapsed="false">
      <c r="A11390" s="0" t="n">
        <v>1.63575883919328E+018</v>
      </c>
      <c r="B11390" s="0" t="n">
        <v>30438</v>
      </c>
      <c r="C11390" s="0" t="n">
        <f aca="false">(A11390-1.63575879364194E+018)*0.000000001</f>
        <v>45.551337472</v>
      </c>
      <c r="E11390" s="0" t="n">
        <v>1121.90393066</v>
      </c>
      <c r="F11390" s="0" t="n">
        <v>-1912.49902344</v>
      </c>
      <c r="G11390" s="0" t="n">
        <v>1144.36218262</v>
      </c>
      <c r="H11390" s="0" t="n">
        <v>-90.0826034546</v>
      </c>
      <c r="I11390" s="0" t="n">
        <v>-0.569000005722</v>
      </c>
      <c r="J11390" s="0" t="n">
        <v>178.160400391</v>
      </c>
    </row>
    <row r="11391" customFormat="false" ht="12.8" hidden="false" customHeight="false" outlineLevel="0" collapsed="false">
      <c r="A11391" s="0" t="n">
        <v>1.63575883919725E+018</v>
      </c>
      <c r="B11391" s="0" t="n">
        <v>30439</v>
      </c>
      <c r="C11391" s="0" t="n">
        <f aca="false">(A11391-1.63575879364194E+018)*0.000000001</f>
        <v>45.555309056</v>
      </c>
      <c r="E11391" s="0" t="n">
        <v>1121.90356445</v>
      </c>
      <c r="F11391" s="0" t="n">
        <v>-1912.52526855</v>
      </c>
      <c r="G11391" s="0" t="n">
        <v>1144.36218262</v>
      </c>
      <c r="H11391" s="0" t="n">
        <v>-90.0827026367</v>
      </c>
      <c r="I11391" s="0" t="n">
        <v>-0.569100022316</v>
      </c>
      <c r="J11391" s="0" t="n">
        <v>178.160400391</v>
      </c>
    </row>
    <row r="11392" customFormat="false" ht="12.8" hidden="false" customHeight="false" outlineLevel="0" collapsed="false">
      <c r="A11392" s="0" t="n">
        <v>1.63575883920112E+018</v>
      </c>
      <c r="B11392" s="0" t="n">
        <v>30440</v>
      </c>
      <c r="C11392" s="0" t="n">
        <f aca="false">(A11392-1.63575879364194E+018)*0.000000001</f>
        <v>45.559184896</v>
      </c>
      <c r="E11392" s="0" t="n">
        <v>1121.90332031</v>
      </c>
      <c r="F11392" s="0" t="n">
        <v>-1912.55102539</v>
      </c>
      <c r="G11392" s="0" t="n">
        <v>1144.36132812</v>
      </c>
      <c r="H11392" s="0" t="n">
        <v>-90.0827026367</v>
      </c>
      <c r="I11392" s="0" t="n">
        <v>-0.569199979305</v>
      </c>
      <c r="J11392" s="0" t="n">
        <v>178.160400391</v>
      </c>
    </row>
    <row r="11393" customFormat="false" ht="12.8" hidden="false" customHeight="false" outlineLevel="0" collapsed="false">
      <c r="A11393" s="0" t="n">
        <v>1.63575883920527E+018</v>
      </c>
      <c r="B11393" s="0" t="n">
        <v>30441</v>
      </c>
      <c r="C11393" s="0" t="n">
        <f aca="false">(A11393-1.63575879364194E+018)*0.000000001</f>
        <v>45.563334656</v>
      </c>
      <c r="E11393" s="0" t="n">
        <v>1121.90283203</v>
      </c>
      <c r="F11393" s="0" t="n">
        <v>-1912.57629395</v>
      </c>
      <c r="G11393" s="0" t="n">
        <v>1144.35949707</v>
      </c>
      <c r="H11393" s="0" t="n">
        <v>-90.0827026367</v>
      </c>
      <c r="I11393" s="0" t="n">
        <v>-0.569299995899</v>
      </c>
      <c r="J11393" s="0" t="n">
        <v>178.160400391</v>
      </c>
    </row>
    <row r="11394" customFormat="false" ht="12.8" hidden="false" customHeight="false" outlineLevel="0" collapsed="false">
      <c r="A11394" s="0" t="n">
        <v>1.63575883920918E+018</v>
      </c>
      <c r="B11394" s="0" t="n">
        <v>30442</v>
      </c>
      <c r="C11394" s="0" t="n">
        <f aca="false">(A11394-1.63575879364194E+018)*0.000000001</f>
        <v>45.567245312</v>
      </c>
      <c r="E11394" s="0" t="n">
        <v>1121.90258789</v>
      </c>
      <c r="F11394" s="0" t="n">
        <v>-1912.60241699</v>
      </c>
      <c r="G11394" s="0" t="n">
        <v>1144.35827637</v>
      </c>
      <c r="H11394" s="0" t="n">
        <v>-90.0828018188</v>
      </c>
      <c r="I11394" s="0" t="n">
        <v>-0.569500029087</v>
      </c>
      <c r="J11394" s="0" t="n">
        <v>178.160507202</v>
      </c>
    </row>
    <row r="11395" customFormat="false" ht="12.8" hidden="false" customHeight="false" outlineLevel="0" collapsed="false">
      <c r="A11395" s="0" t="n">
        <v>1.63575883921317E+018</v>
      </c>
      <c r="B11395" s="0" t="n">
        <v>30443</v>
      </c>
      <c r="C11395" s="0" t="n">
        <f aca="false">(A11395-1.63575879364194E+018)*0.000000001</f>
        <v>45.571233792</v>
      </c>
      <c r="E11395" s="0" t="n">
        <v>1121.90185547</v>
      </c>
      <c r="F11395" s="0" t="n">
        <v>-1912.62963867</v>
      </c>
      <c r="G11395" s="0" t="n">
        <v>1144.35693359</v>
      </c>
      <c r="H11395" s="0" t="n">
        <v>-90.0828018188</v>
      </c>
      <c r="I11395" s="0" t="n">
        <v>-0.56970000267</v>
      </c>
      <c r="J11395" s="0" t="n">
        <v>178.160507202</v>
      </c>
    </row>
    <row r="11396" customFormat="false" ht="12.8" hidden="false" customHeight="false" outlineLevel="0" collapsed="false">
      <c r="A11396" s="0" t="n">
        <v>1.63575883921724E+018</v>
      </c>
      <c r="B11396" s="0" t="n">
        <v>30444</v>
      </c>
      <c r="C11396" s="0" t="n">
        <f aca="false">(A11396-1.63575879364194E+018)*0.000000001</f>
        <v>45.57530368</v>
      </c>
      <c r="E11396" s="0" t="n">
        <v>1121.90148926</v>
      </c>
      <c r="F11396" s="0" t="n">
        <v>-1912.65661621</v>
      </c>
      <c r="G11396" s="0" t="n">
        <v>1144.35693359</v>
      </c>
      <c r="H11396" s="0" t="n">
        <v>-90.0828018188</v>
      </c>
      <c r="I11396" s="0" t="n">
        <v>-0.569999992847</v>
      </c>
      <c r="J11396" s="0" t="n">
        <v>178.160507202</v>
      </c>
    </row>
    <row r="11397" customFormat="false" ht="12.8" hidden="false" customHeight="false" outlineLevel="0" collapsed="false">
      <c r="A11397" s="0" t="n">
        <v>1.63575883922116E+018</v>
      </c>
      <c r="B11397" s="0" t="n">
        <v>30445</v>
      </c>
      <c r="C11397" s="0" t="n">
        <f aca="false">(A11397-1.63575879364194E+018)*0.000000001</f>
        <v>45.579224832</v>
      </c>
      <c r="E11397" s="0" t="n">
        <v>1121.90112305</v>
      </c>
      <c r="F11397" s="0" t="n">
        <v>-1912.68249512</v>
      </c>
      <c r="G11397" s="0" t="n">
        <v>1144.35632324</v>
      </c>
      <c r="H11397" s="0" t="n">
        <v>-90.0828018188</v>
      </c>
      <c r="I11397" s="0" t="n">
        <v>-0.570100009441</v>
      </c>
      <c r="J11397" s="0" t="n">
        <v>178.160507202</v>
      </c>
    </row>
    <row r="11398" customFormat="false" ht="12.8" hidden="false" customHeight="false" outlineLevel="0" collapsed="false">
      <c r="A11398" s="0" t="n">
        <v>1.63575883922516E+018</v>
      </c>
      <c r="B11398" s="0" t="n">
        <v>30446</v>
      </c>
      <c r="C11398" s="0" t="n">
        <f aca="false">(A11398-1.63575879364194E+018)*0.000000001</f>
        <v>45.583218176</v>
      </c>
      <c r="E11398" s="0" t="n">
        <v>1121.90087891</v>
      </c>
      <c r="F11398" s="0" t="n">
        <v>-1912.70825195</v>
      </c>
      <c r="G11398" s="0" t="n">
        <v>1144.35656738</v>
      </c>
      <c r="H11398" s="0" t="n">
        <v>-90.082901001</v>
      </c>
      <c r="I11398" s="0" t="n">
        <v>-0.570299983025</v>
      </c>
      <c r="J11398" s="0" t="n">
        <v>178.160507202</v>
      </c>
    </row>
    <row r="11399" customFormat="false" ht="12.8" hidden="false" customHeight="false" outlineLevel="0" collapsed="false">
      <c r="A11399" s="0" t="n">
        <v>1.63575883922919E+018</v>
      </c>
      <c r="B11399" s="0" t="n">
        <v>30447</v>
      </c>
      <c r="C11399" s="0" t="n">
        <f aca="false">(A11399-1.63575879364194E+018)*0.000000001</f>
        <v>45.587254528</v>
      </c>
      <c r="E11399" s="0" t="n">
        <v>1121.90002441</v>
      </c>
      <c r="F11399" s="0" t="n">
        <v>-1912.7331543</v>
      </c>
      <c r="G11399" s="0" t="n">
        <v>1144.35864258</v>
      </c>
      <c r="H11399" s="0" t="n">
        <v>-90.082901001</v>
      </c>
      <c r="I11399" s="0" t="n">
        <v>-0.570500016212</v>
      </c>
      <c r="J11399" s="0" t="n">
        <v>178.160507202</v>
      </c>
    </row>
    <row r="11400" customFormat="false" ht="12.8" hidden="false" customHeight="false" outlineLevel="0" collapsed="false">
      <c r="A11400" s="0" t="n">
        <v>1.63575883923319E+018</v>
      </c>
      <c r="B11400" s="0" t="n">
        <v>30448</v>
      </c>
      <c r="C11400" s="0" t="n">
        <f aca="false">(A11400-1.63575879364194E+018)*0.000000001</f>
        <v>45.59124736</v>
      </c>
      <c r="E11400" s="0" t="n">
        <v>1121.89978027</v>
      </c>
      <c r="F11400" s="0" t="n">
        <v>-1912.75610352</v>
      </c>
      <c r="G11400" s="0" t="n">
        <v>1144.359375</v>
      </c>
      <c r="H11400" s="0" t="n">
        <v>-90.082901001</v>
      </c>
      <c r="I11400" s="0" t="n">
        <v>-0.570500016212</v>
      </c>
      <c r="J11400" s="0" t="n">
        <v>178.160598755</v>
      </c>
    </row>
    <row r="11401" customFormat="false" ht="12.8" hidden="false" customHeight="false" outlineLevel="0" collapsed="false">
      <c r="A11401" s="0" t="n">
        <v>1.63575883923724E+018</v>
      </c>
      <c r="B11401" s="0" t="n">
        <v>30449</v>
      </c>
      <c r="C11401" s="0" t="n">
        <f aca="false">(A11401-1.63575879364194E+018)*0.000000001</f>
        <v>45.595298816</v>
      </c>
      <c r="E11401" s="0" t="n">
        <v>1121.89953613</v>
      </c>
      <c r="F11401" s="0" t="n">
        <v>-1912.77856445</v>
      </c>
      <c r="G11401" s="0" t="n">
        <v>1144.36340332</v>
      </c>
      <c r="H11401" s="0" t="n">
        <v>-90.082901001</v>
      </c>
      <c r="I11401" s="0" t="n">
        <v>-0.570599973202</v>
      </c>
      <c r="J11401" s="0" t="n">
        <v>178.160507202</v>
      </c>
    </row>
    <row r="11402" customFormat="false" ht="12.8" hidden="false" customHeight="false" outlineLevel="0" collapsed="false">
      <c r="A11402" s="0" t="n">
        <v>1.63575883924122E+018</v>
      </c>
      <c r="B11402" s="0" t="n">
        <v>30450</v>
      </c>
      <c r="C11402" s="0" t="n">
        <f aca="false">(A11402-1.63575879364194E+018)*0.000000001</f>
        <v>45.599282432</v>
      </c>
      <c r="E11402" s="0" t="n">
        <v>1121.89941406</v>
      </c>
      <c r="F11402" s="0" t="n">
        <v>-1912.79931641</v>
      </c>
      <c r="G11402" s="0" t="n">
        <v>1144.36914062</v>
      </c>
      <c r="H11402" s="0" t="n">
        <v>-90.0830001831</v>
      </c>
      <c r="I11402" s="0" t="n">
        <v>-0.57080000639</v>
      </c>
      <c r="J11402" s="0" t="n">
        <v>178.160598755</v>
      </c>
    </row>
    <row r="11403" customFormat="false" ht="12.8" hidden="false" customHeight="false" outlineLevel="0" collapsed="false">
      <c r="A11403" s="0" t="n">
        <v>1.63575883924534E+018</v>
      </c>
      <c r="B11403" s="0" t="n">
        <v>30451</v>
      </c>
      <c r="C11403" s="0" t="n">
        <f aca="false">(A11403-1.63575879364194E+018)*0.000000001</f>
        <v>45.603398656</v>
      </c>
      <c r="E11403" s="0" t="n">
        <v>1121.89880371</v>
      </c>
      <c r="F11403" s="0" t="n">
        <v>-1912.81762695</v>
      </c>
      <c r="G11403" s="0" t="n">
        <v>1144.37207031</v>
      </c>
      <c r="H11403" s="0" t="n">
        <v>-90.0830993652</v>
      </c>
      <c r="I11403" s="0" t="n">
        <v>-0.57080000639</v>
      </c>
      <c r="J11403" s="0" t="n">
        <v>178.160598755</v>
      </c>
    </row>
    <row r="11404" customFormat="false" ht="12.8" hidden="false" customHeight="false" outlineLevel="0" collapsed="false">
      <c r="A11404" s="0" t="n">
        <v>1.63575883924919E+018</v>
      </c>
      <c r="B11404" s="0" t="n">
        <v>30452</v>
      </c>
      <c r="C11404" s="0" t="n">
        <f aca="false">(A11404-1.63575879364194E+018)*0.000000001</f>
        <v>45.607246336</v>
      </c>
      <c r="E11404" s="0" t="n">
        <v>1121.89868164</v>
      </c>
      <c r="F11404" s="0" t="n">
        <v>-1912.83398438</v>
      </c>
      <c r="G11404" s="0" t="n">
        <v>1144.37512207</v>
      </c>
      <c r="H11404" s="0" t="n">
        <v>-90.0830993652</v>
      </c>
      <c r="I11404" s="0" t="n">
        <v>-0.57080000639</v>
      </c>
      <c r="J11404" s="0" t="n">
        <v>178.160598755</v>
      </c>
    </row>
    <row r="11405" customFormat="false" ht="12.8" hidden="false" customHeight="false" outlineLevel="0" collapsed="false">
      <c r="A11405" s="0" t="n">
        <v>1.63575883925321E+018</v>
      </c>
      <c r="B11405" s="0" t="n">
        <v>30453</v>
      </c>
      <c r="C11405" s="0" t="n">
        <f aca="false">(A11405-1.63575879364194E+018)*0.000000001</f>
        <v>45.611275264</v>
      </c>
      <c r="E11405" s="0" t="n">
        <v>1121.8984375</v>
      </c>
      <c r="F11405" s="0" t="n">
        <v>-1912.84851074</v>
      </c>
      <c r="G11405" s="0" t="n">
        <v>1144.37939453</v>
      </c>
      <c r="H11405" s="0" t="n">
        <v>-90.0830993652</v>
      </c>
      <c r="I11405" s="0" t="n">
        <v>-0.570900022984</v>
      </c>
      <c r="J11405" s="0" t="n">
        <v>178.160598755</v>
      </c>
    </row>
    <row r="11406" customFormat="false" ht="12.8" hidden="false" customHeight="false" outlineLevel="0" collapsed="false">
      <c r="A11406" s="0" t="n">
        <v>1.63575883925721E+018</v>
      </c>
      <c r="B11406" s="0" t="n">
        <v>30454</v>
      </c>
      <c r="C11406" s="0" t="n">
        <f aca="false">(A11406-1.63575879364194E+018)*0.000000001</f>
        <v>45.6152704</v>
      </c>
      <c r="E11406" s="0" t="n">
        <v>1121.89807129</v>
      </c>
      <c r="F11406" s="0" t="n">
        <v>-1912.85705566</v>
      </c>
      <c r="G11406" s="0" t="n">
        <v>1144.38171387</v>
      </c>
      <c r="H11406" s="0" t="n">
        <v>-90.0830993652</v>
      </c>
      <c r="I11406" s="0" t="n">
        <v>-0.570900022984</v>
      </c>
      <c r="J11406" s="0" t="n">
        <v>178.160598755</v>
      </c>
    </row>
    <row r="11407" customFormat="false" ht="12.8" hidden="false" customHeight="false" outlineLevel="0" collapsed="false">
      <c r="A11407" s="0" t="n">
        <v>1.63575883926123E+018</v>
      </c>
      <c r="B11407" s="0" t="n">
        <v>30455</v>
      </c>
      <c r="C11407" s="0" t="n">
        <f aca="false">(A11407-1.63575879364194E+018)*0.000000001</f>
        <v>45.619290112</v>
      </c>
      <c r="E11407" s="0" t="n">
        <v>1121.89819336</v>
      </c>
      <c r="F11407" s="0" t="n">
        <v>-1912.86254883</v>
      </c>
      <c r="G11407" s="0" t="n">
        <v>1144.38391113</v>
      </c>
      <c r="H11407" s="0" t="n">
        <v>-90.0830993652</v>
      </c>
      <c r="I11407" s="0" t="n">
        <v>-0.57080000639</v>
      </c>
      <c r="J11407" s="0" t="n">
        <v>178.160598755</v>
      </c>
    </row>
    <row r="11408" customFormat="false" ht="12.8" hidden="false" customHeight="false" outlineLevel="0" collapsed="false">
      <c r="A11408" s="0" t="n">
        <v>1.63575883926528E+018</v>
      </c>
      <c r="B11408" s="0" t="n">
        <v>30456</v>
      </c>
      <c r="C11408" s="0" t="n">
        <f aca="false">(A11408-1.63575879364194E+018)*0.000000001</f>
        <v>45.623337984</v>
      </c>
      <c r="E11408" s="0" t="n">
        <v>1121.89770508</v>
      </c>
      <c r="F11408" s="0" t="n">
        <v>-1912.87097168</v>
      </c>
      <c r="G11408" s="0" t="n">
        <v>1144.38793945</v>
      </c>
      <c r="H11408" s="0" t="n">
        <v>-90.0830993652</v>
      </c>
      <c r="I11408" s="0" t="n">
        <v>-0.570900022984</v>
      </c>
      <c r="J11408" s="0" t="n">
        <v>178.160598755</v>
      </c>
    </row>
    <row r="11409" customFormat="false" ht="12.8" hidden="false" customHeight="false" outlineLevel="0" collapsed="false">
      <c r="A11409" s="0" t="n">
        <v>1.63575883926921E+018</v>
      </c>
      <c r="B11409" s="0" t="n">
        <v>30457</v>
      </c>
      <c r="C11409" s="0" t="n">
        <f aca="false">(A11409-1.63575879364194E+018)*0.000000001</f>
        <v>45.627269632</v>
      </c>
      <c r="E11409" s="0" t="n">
        <v>1121.89746094</v>
      </c>
      <c r="F11409" s="0" t="n">
        <v>-1912.87475586</v>
      </c>
      <c r="G11409" s="0" t="n">
        <v>1144.38818359</v>
      </c>
      <c r="H11409" s="0" t="n">
        <v>-90.0830993652</v>
      </c>
      <c r="I11409" s="0" t="n">
        <v>-0.570900022984</v>
      </c>
      <c r="J11409" s="0" t="n">
        <v>178.160598755</v>
      </c>
    </row>
    <row r="11410" customFormat="false" ht="12.8" hidden="false" customHeight="false" outlineLevel="0" collapsed="false">
      <c r="A11410" s="0" t="n">
        <v>1.63575883927311E+018</v>
      </c>
      <c r="B11410" s="0" t="n">
        <v>30458</v>
      </c>
      <c r="C11410" s="0" t="n">
        <f aca="false">(A11410-1.63575879364194E+018)*0.000000001</f>
        <v>45.631166976</v>
      </c>
      <c r="E11410" s="0" t="n">
        <v>1121.89746094</v>
      </c>
      <c r="F11410" s="0" t="n">
        <v>-1912.87866211</v>
      </c>
      <c r="G11410" s="0" t="n">
        <v>1144.38769531</v>
      </c>
      <c r="H11410" s="0" t="n">
        <v>-90.0831985474</v>
      </c>
      <c r="I11410" s="0" t="n">
        <v>-0.57080000639</v>
      </c>
      <c r="J11410" s="0" t="n">
        <v>178.160598755</v>
      </c>
    </row>
    <row r="11411" customFormat="false" ht="12.8" hidden="false" customHeight="false" outlineLevel="0" collapsed="false">
      <c r="A11411" s="0" t="n">
        <v>1.63575883927732E+018</v>
      </c>
      <c r="B11411" s="0" t="n">
        <v>30459</v>
      </c>
      <c r="C11411" s="0" t="n">
        <f aca="false">(A11411-1.63575879364194E+018)*0.000000001</f>
        <v>45.63538432</v>
      </c>
      <c r="E11411" s="0" t="n">
        <v>1121.89770508</v>
      </c>
      <c r="F11411" s="0" t="n">
        <v>-1912.88195801</v>
      </c>
      <c r="G11411" s="0" t="n">
        <v>1144.38549805</v>
      </c>
      <c r="H11411" s="0" t="n">
        <v>-90.0831985474</v>
      </c>
      <c r="I11411" s="0" t="n">
        <v>-0.570699989796</v>
      </c>
      <c r="J11411" s="0" t="n">
        <v>178.160705566</v>
      </c>
    </row>
    <row r="11412" customFormat="false" ht="12.8" hidden="false" customHeight="false" outlineLevel="0" collapsed="false">
      <c r="A11412" s="0" t="n">
        <v>1.6357588392811E+018</v>
      </c>
      <c r="B11412" s="0" t="n">
        <v>30460</v>
      </c>
      <c r="C11412" s="0" t="n">
        <f aca="false">(A11412-1.63575879364194E+018)*0.000000001</f>
        <v>45.639162368</v>
      </c>
      <c r="E11412" s="0" t="n">
        <v>1121.89746094</v>
      </c>
      <c r="F11412" s="0" t="n">
        <v>-1912.88366699</v>
      </c>
      <c r="G11412" s="0" t="n">
        <v>1144.38183594</v>
      </c>
      <c r="H11412" s="0" t="n">
        <v>-90.0831985474</v>
      </c>
      <c r="I11412" s="0" t="n">
        <v>-0.570500016212</v>
      </c>
      <c r="J11412" s="0" t="n">
        <v>178.160705566</v>
      </c>
    </row>
    <row r="11413" customFormat="false" ht="12.8" hidden="false" customHeight="false" outlineLevel="0" collapsed="false">
      <c r="A11413" s="0" t="n">
        <v>1.63575883928509E+018</v>
      </c>
      <c r="B11413" s="0" t="n">
        <v>30461</v>
      </c>
      <c r="C11413" s="0" t="n">
        <f aca="false">(A11413-1.63575879364194E+018)*0.000000001</f>
        <v>45.643152384</v>
      </c>
      <c r="E11413" s="0" t="n">
        <v>1121.89697266</v>
      </c>
      <c r="F11413" s="0" t="n">
        <v>-1912.88134766</v>
      </c>
      <c r="G11413" s="0" t="n">
        <v>1144.37573242</v>
      </c>
      <c r="H11413" s="0" t="n">
        <v>-90.0832977295</v>
      </c>
      <c r="I11413" s="0" t="n">
        <v>-0.570200026035</v>
      </c>
      <c r="J11413" s="0" t="n">
        <v>178.160705566</v>
      </c>
    </row>
    <row r="11414" customFormat="false" ht="12.8" hidden="false" customHeight="false" outlineLevel="0" collapsed="false">
      <c r="A11414" s="0" t="n">
        <v>1.63575883928913E+018</v>
      </c>
      <c r="B11414" s="0" t="n">
        <v>30462</v>
      </c>
      <c r="C11414" s="0" t="n">
        <f aca="false">(A11414-1.63575879364194E+018)*0.000000001</f>
        <v>45.647194368</v>
      </c>
      <c r="E11414" s="0" t="n">
        <v>1121.89660645</v>
      </c>
      <c r="F11414" s="0" t="n">
        <v>-1912.88146973</v>
      </c>
      <c r="G11414" s="0" t="n">
        <v>1144.37548828</v>
      </c>
      <c r="H11414" s="0" t="n">
        <v>-90.0832977295</v>
      </c>
      <c r="I11414" s="0" t="n">
        <v>-0.570200026035</v>
      </c>
      <c r="J11414" s="0" t="n">
        <v>178.160705566</v>
      </c>
    </row>
    <row r="11415" customFormat="false" ht="12.8" hidden="false" customHeight="false" outlineLevel="0" collapsed="false">
      <c r="A11415" s="0" t="n">
        <v>1.63575883929317E+018</v>
      </c>
      <c r="B11415" s="0" t="n">
        <v>30463</v>
      </c>
      <c r="C11415" s="0" t="n">
        <f aca="false">(A11415-1.63575879364194E+018)*0.000000001</f>
        <v>45.651229696</v>
      </c>
      <c r="E11415" s="0" t="n">
        <v>1121.89685059</v>
      </c>
      <c r="F11415" s="0" t="n">
        <v>-1912.88061523</v>
      </c>
      <c r="G11415" s="0" t="n">
        <v>1144.37414551</v>
      </c>
      <c r="H11415" s="0" t="n">
        <v>-90.0832977295</v>
      </c>
      <c r="I11415" s="0" t="n">
        <v>-0.569999992847</v>
      </c>
      <c r="J11415" s="0" t="n">
        <v>178.160705566</v>
      </c>
    </row>
    <row r="11416" customFormat="false" ht="12.8" hidden="false" customHeight="false" outlineLevel="0" collapsed="false">
      <c r="A11416" s="0" t="n">
        <v>1.63575883929716E+018</v>
      </c>
      <c r="B11416" s="0" t="n">
        <v>30464</v>
      </c>
      <c r="C11416" s="0" t="n">
        <f aca="false">(A11416-1.63575879364194E+018)*0.000000001</f>
        <v>45.655220736</v>
      </c>
      <c r="E11416" s="0" t="n">
        <v>1121.89672852</v>
      </c>
      <c r="F11416" s="0" t="n">
        <v>-1912.8795166</v>
      </c>
      <c r="G11416" s="0" t="n">
        <v>1144.37304688</v>
      </c>
      <c r="H11416" s="0" t="n">
        <v>-90.0832977295</v>
      </c>
      <c r="I11416" s="0" t="n">
        <v>-0.569899976254</v>
      </c>
      <c r="J11416" s="0" t="n">
        <v>178.160705566</v>
      </c>
    </row>
    <row r="11417" customFormat="false" ht="12.8" hidden="false" customHeight="false" outlineLevel="0" collapsed="false">
      <c r="A11417" s="0" t="n">
        <v>1.63575883930125E+018</v>
      </c>
      <c r="B11417" s="0" t="n">
        <v>30465</v>
      </c>
      <c r="C11417" s="0" t="n">
        <f aca="false">(A11417-1.63575879364194E+018)*0.000000001</f>
        <v>45.659315712</v>
      </c>
      <c r="E11417" s="0" t="n">
        <v>1121.89697266</v>
      </c>
      <c r="F11417" s="0" t="n">
        <v>-1912.87890625</v>
      </c>
      <c r="G11417" s="0" t="n">
        <v>1144.37231445</v>
      </c>
      <c r="H11417" s="0" t="n">
        <v>-90.0832977295</v>
      </c>
      <c r="I11417" s="0" t="n">
        <v>-0.569800019264</v>
      </c>
      <c r="J11417" s="0" t="n">
        <v>178.160705566</v>
      </c>
    </row>
    <row r="11418" customFormat="false" ht="12.8" hidden="false" customHeight="false" outlineLevel="0" collapsed="false">
      <c r="A11418" s="0" t="n">
        <v>1.63575883930526E+018</v>
      </c>
      <c r="B11418" s="0" t="n">
        <v>30466</v>
      </c>
      <c r="C11418" s="0" t="n">
        <f aca="false">(A11418-1.63575879364194E+018)*0.000000001</f>
        <v>45.663318272</v>
      </c>
      <c r="E11418" s="0" t="n">
        <v>1121.89660645</v>
      </c>
      <c r="F11418" s="0" t="n">
        <v>-1912.87817383</v>
      </c>
      <c r="G11418" s="0" t="n">
        <v>1144.37133789</v>
      </c>
      <c r="H11418" s="0" t="n">
        <v>-90.0832977295</v>
      </c>
      <c r="I11418" s="0" t="n">
        <v>-0.56970000267</v>
      </c>
      <c r="J11418" s="0" t="n">
        <v>178.160705566</v>
      </c>
    </row>
    <row r="11419" customFormat="false" ht="12.8" hidden="false" customHeight="false" outlineLevel="0" collapsed="false">
      <c r="A11419" s="0" t="n">
        <v>1.63575883930916E+018</v>
      </c>
      <c r="B11419" s="0" t="n">
        <v>30467</v>
      </c>
      <c r="C11419" s="0" t="n">
        <f aca="false">(A11419-1.63575879364194E+018)*0.000000001</f>
        <v>45.667219968</v>
      </c>
      <c r="E11419" s="0" t="n">
        <v>1121.89648438</v>
      </c>
      <c r="F11419" s="0" t="n">
        <v>-1912.8770752</v>
      </c>
      <c r="G11419" s="0" t="n">
        <v>1144.3704834</v>
      </c>
      <c r="H11419" s="0" t="n">
        <v>-90.0832977295</v>
      </c>
      <c r="I11419" s="0" t="n">
        <v>-0.569599986076</v>
      </c>
      <c r="J11419" s="0" t="n">
        <v>178.160705566</v>
      </c>
    </row>
    <row r="11420" customFormat="false" ht="12.8" hidden="false" customHeight="false" outlineLevel="0" collapsed="false">
      <c r="A11420" s="0" t="n">
        <v>1.63575883931324E+018</v>
      </c>
      <c r="B11420" s="0" t="n">
        <v>30468</v>
      </c>
      <c r="C11420" s="0" t="n">
        <f aca="false">(A11420-1.63575879364194E+018)*0.000000001</f>
        <v>45.671300352</v>
      </c>
      <c r="E11420" s="0" t="n">
        <v>1121.89660645</v>
      </c>
      <c r="F11420" s="0" t="n">
        <v>-1912.87609863</v>
      </c>
      <c r="G11420" s="0" t="n">
        <v>1144.36962891</v>
      </c>
      <c r="H11420" s="0" t="n">
        <v>-90.0833969116</v>
      </c>
      <c r="I11420" s="0" t="n">
        <v>-0.569500029087</v>
      </c>
      <c r="J11420" s="0" t="n">
        <v>178.160797119</v>
      </c>
    </row>
    <row r="11421" customFormat="false" ht="12.8" hidden="false" customHeight="false" outlineLevel="0" collapsed="false">
      <c r="A11421" s="0" t="n">
        <v>1.63575883931713E+018</v>
      </c>
      <c r="B11421" s="0" t="n">
        <v>30469</v>
      </c>
      <c r="C11421" s="0" t="n">
        <f aca="false">(A11421-1.63575879364194E+018)*0.000000001</f>
        <v>45.675188736</v>
      </c>
      <c r="E11421" s="0" t="n">
        <v>1121.8963623</v>
      </c>
      <c r="F11421" s="0" t="n">
        <v>-1912.87573242</v>
      </c>
      <c r="G11421" s="0" t="n">
        <v>1144.3692627</v>
      </c>
      <c r="H11421" s="0" t="n">
        <v>-90.0833969116</v>
      </c>
      <c r="I11421" s="0" t="n">
        <v>-0.569500029087</v>
      </c>
      <c r="J11421" s="0" t="n">
        <v>178.160797119</v>
      </c>
    </row>
    <row r="11422" customFormat="false" ht="12.8" hidden="false" customHeight="false" outlineLevel="0" collapsed="false">
      <c r="A11422" s="0" t="n">
        <v>1.63575883932111E+018</v>
      </c>
      <c r="B11422" s="0" t="n">
        <v>30470</v>
      </c>
      <c r="C11422" s="0" t="n">
        <f aca="false">(A11422-1.63575879364194E+018)*0.000000001</f>
        <v>45.679169536</v>
      </c>
      <c r="E11422" s="0" t="n">
        <v>1121.89648438</v>
      </c>
      <c r="F11422" s="0" t="n">
        <v>-1912.87512207</v>
      </c>
      <c r="G11422" s="0" t="n">
        <v>1144.36865234</v>
      </c>
      <c r="H11422" s="0" t="n">
        <v>-90.0833969116</v>
      </c>
      <c r="I11422" s="0" t="n">
        <v>-0.569299995899</v>
      </c>
      <c r="J11422" s="0" t="n">
        <v>178.160797119</v>
      </c>
    </row>
    <row r="11423" customFormat="false" ht="12.8" hidden="false" customHeight="false" outlineLevel="0" collapsed="false">
      <c r="A11423" s="0" t="n">
        <v>1.63575883932525E+018</v>
      </c>
      <c r="B11423" s="0" t="n">
        <v>30471</v>
      </c>
      <c r="C11423" s="0" t="n">
        <f aca="false">(A11423-1.63575879364194E+018)*0.000000001</f>
        <v>45.683308032</v>
      </c>
      <c r="E11423" s="0" t="n">
        <v>1121.89611816</v>
      </c>
      <c r="F11423" s="0" t="n">
        <v>-1912.87402344</v>
      </c>
      <c r="G11423" s="0" t="n">
        <v>1144.36828613</v>
      </c>
      <c r="H11423" s="0" t="n">
        <v>-90.0833969116</v>
      </c>
      <c r="I11423" s="0" t="n">
        <v>-0.569199979305</v>
      </c>
      <c r="J11423" s="0" t="n">
        <v>178.160797119</v>
      </c>
    </row>
    <row r="11424" customFormat="false" ht="12.8" hidden="false" customHeight="false" outlineLevel="0" collapsed="false">
      <c r="A11424" s="0" t="n">
        <v>1.63575883932915E+018</v>
      </c>
      <c r="B11424" s="0" t="n">
        <v>30472</v>
      </c>
      <c r="C11424" s="0" t="n">
        <f aca="false">(A11424-1.63575879364194E+018)*0.000000001</f>
        <v>45.68721408</v>
      </c>
      <c r="E11424" s="0" t="n">
        <v>1121.89624023</v>
      </c>
      <c r="F11424" s="0" t="n">
        <v>-1912.87353516</v>
      </c>
      <c r="G11424" s="0" t="n">
        <v>1144.36779785</v>
      </c>
      <c r="H11424" s="0" t="n">
        <v>-90.0833969116</v>
      </c>
      <c r="I11424" s="0" t="n">
        <v>-0.569199979305</v>
      </c>
      <c r="J11424" s="0" t="n">
        <v>178.160797119</v>
      </c>
    </row>
    <row r="11425" customFormat="false" ht="12.8" hidden="false" customHeight="false" outlineLevel="0" collapsed="false">
      <c r="A11425" s="0" t="n">
        <v>1.63575883933315E+018</v>
      </c>
      <c r="B11425" s="0" t="n">
        <v>30473</v>
      </c>
      <c r="C11425" s="0" t="n">
        <f aca="false">(A11425-1.63575879364194E+018)*0.000000001</f>
        <v>45.69120768</v>
      </c>
      <c r="E11425" s="0" t="n">
        <v>1121.89648438</v>
      </c>
      <c r="F11425" s="0" t="n">
        <v>-1912.87304688</v>
      </c>
      <c r="G11425" s="0" t="n">
        <v>1144.36791992</v>
      </c>
      <c r="H11425" s="0" t="n">
        <v>-90.0833969116</v>
      </c>
      <c r="I11425" s="0" t="n">
        <v>-0.569100022316</v>
      </c>
      <c r="J11425" s="0" t="n">
        <v>178.160797119</v>
      </c>
    </row>
    <row r="11426" customFormat="false" ht="12.8" hidden="false" customHeight="false" outlineLevel="0" collapsed="false">
      <c r="A11426" s="0" t="n">
        <v>1.63575883933719E+018</v>
      </c>
      <c r="B11426" s="0" t="n">
        <v>30474</v>
      </c>
      <c r="C11426" s="0" t="n">
        <f aca="false">(A11426-1.63575879364194E+018)*0.000000001</f>
        <v>45.695246848</v>
      </c>
      <c r="E11426" s="0" t="n">
        <v>1121.89807129</v>
      </c>
      <c r="F11426" s="0" t="n">
        <v>-1912.87219238</v>
      </c>
      <c r="G11426" s="0" t="n">
        <v>1144.36682129</v>
      </c>
      <c r="H11426" s="0" t="n">
        <v>-90.0833969116</v>
      </c>
      <c r="I11426" s="0" t="n">
        <v>-0.569000005722</v>
      </c>
      <c r="J11426" s="0" t="n">
        <v>178.160797119</v>
      </c>
    </row>
    <row r="11427" customFormat="false" ht="12.8" hidden="false" customHeight="false" outlineLevel="0" collapsed="false">
      <c r="A11427" s="0" t="n">
        <v>1.63575883934109E+018</v>
      </c>
      <c r="B11427" s="0" t="n">
        <v>30475</v>
      </c>
      <c r="C11427" s="0" t="n">
        <f aca="false">(A11427-1.63575879364194E+018)*0.000000001</f>
        <v>45.699148032</v>
      </c>
      <c r="E11427" s="0" t="n">
        <v>1121.8996582</v>
      </c>
      <c r="F11427" s="0" t="n">
        <v>-1912.87182617</v>
      </c>
      <c r="G11427" s="0" t="n">
        <v>1144.36694336</v>
      </c>
      <c r="H11427" s="0" t="n">
        <v>-90.0833969116</v>
      </c>
      <c r="I11427" s="0" t="n">
        <v>-0.569000005722</v>
      </c>
      <c r="J11427" s="0" t="n">
        <v>178.160797119</v>
      </c>
    </row>
    <row r="11428" customFormat="false" ht="12.8" hidden="false" customHeight="false" outlineLevel="0" collapsed="false">
      <c r="A11428" s="0" t="n">
        <v>1.63575883934516E+018</v>
      </c>
      <c r="B11428" s="0" t="n">
        <v>30476</v>
      </c>
      <c r="C11428" s="0" t="n">
        <f aca="false">(A11428-1.63575879364194E+018)*0.000000001</f>
        <v>45.703226112</v>
      </c>
      <c r="E11428" s="0" t="n">
        <v>1121.90026855</v>
      </c>
      <c r="F11428" s="0" t="n">
        <v>-1912.87145996</v>
      </c>
      <c r="G11428" s="0" t="n">
        <v>1144.36669922</v>
      </c>
      <c r="H11428" s="0" t="n">
        <v>-90.0832977295</v>
      </c>
      <c r="I11428" s="0" t="n">
        <v>-0.568899989128</v>
      </c>
      <c r="J11428" s="0" t="n">
        <v>178.160797119</v>
      </c>
    </row>
    <row r="11429" customFormat="false" ht="12.8" hidden="false" customHeight="false" outlineLevel="0" collapsed="false">
      <c r="A11429" s="0" t="n">
        <v>1.63575883934919E+018</v>
      </c>
      <c r="B11429" s="0" t="n">
        <v>30477</v>
      </c>
      <c r="C11429" s="0" t="n">
        <f aca="false">(A11429-1.63575879364194E+018)*0.000000001</f>
        <v>45.707253248</v>
      </c>
      <c r="E11429" s="0" t="n">
        <v>1121.9005127</v>
      </c>
      <c r="F11429" s="0" t="n">
        <v>-1912.87097168</v>
      </c>
      <c r="G11429" s="0" t="n">
        <v>1144.36645508</v>
      </c>
      <c r="H11429" s="0" t="n">
        <v>-90.0833969116</v>
      </c>
      <c r="I11429" s="0" t="n">
        <v>-0.568899989128</v>
      </c>
      <c r="J11429" s="0" t="n">
        <v>178.160797119</v>
      </c>
    </row>
    <row r="11430" customFormat="false" ht="12.8" hidden="false" customHeight="false" outlineLevel="0" collapsed="false">
      <c r="A11430" s="0" t="n">
        <v>1.63575883935312E+018</v>
      </c>
      <c r="B11430" s="0" t="n">
        <v>30478</v>
      </c>
      <c r="C11430" s="0" t="n">
        <f aca="false">(A11430-1.63575879364194E+018)*0.000000001</f>
        <v>45.71117824</v>
      </c>
      <c r="E11430" s="0" t="n">
        <v>1121.90209961</v>
      </c>
      <c r="F11430" s="0" t="n">
        <v>-1912.87023926</v>
      </c>
      <c r="G11430" s="0" t="n">
        <v>1144.36560059</v>
      </c>
      <c r="H11430" s="0" t="n">
        <v>-90.0832977295</v>
      </c>
      <c r="I11430" s="0" t="n">
        <v>-0.568799972534</v>
      </c>
      <c r="J11430" s="0" t="n">
        <v>178.160797119</v>
      </c>
    </row>
    <row r="11431" customFormat="false" ht="12.8" hidden="false" customHeight="false" outlineLevel="0" collapsed="false">
      <c r="A11431" s="0" t="n">
        <v>1.63575883935715E+018</v>
      </c>
      <c r="B11431" s="0" t="n">
        <v>30479</v>
      </c>
      <c r="C11431" s="0" t="n">
        <f aca="false">(A11431-1.63575879364194E+018)*0.000000001</f>
        <v>45.715208704</v>
      </c>
      <c r="E11431" s="0" t="n">
        <v>1121.90344238</v>
      </c>
      <c r="F11431" s="0" t="n">
        <v>-1912.86975098</v>
      </c>
      <c r="G11431" s="0" t="n">
        <v>1144.36547852</v>
      </c>
      <c r="H11431" s="0" t="n">
        <v>-90.0832977295</v>
      </c>
      <c r="I11431" s="0" t="n">
        <v>-0.568700015545</v>
      </c>
      <c r="J11431" s="0" t="n">
        <v>178.160797119</v>
      </c>
    </row>
    <row r="11432" customFormat="false" ht="12.8" hidden="false" customHeight="false" outlineLevel="0" collapsed="false">
      <c r="A11432" s="0" t="n">
        <v>1.63575883936131E+018</v>
      </c>
      <c r="B11432" s="0" t="n">
        <v>30480</v>
      </c>
      <c r="C11432" s="0" t="n">
        <f aca="false">(A11432-1.63575879364194E+018)*0.000000001</f>
        <v>45.719376128</v>
      </c>
      <c r="E11432" s="0" t="n">
        <v>1121.90563965</v>
      </c>
      <c r="F11432" s="0" t="n">
        <v>-1912.86962891</v>
      </c>
      <c r="G11432" s="0" t="n">
        <v>1144.36535645</v>
      </c>
      <c r="H11432" s="0" t="n">
        <v>-90.0832977295</v>
      </c>
      <c r="I11432" s="0" t="n">
        <v>-0.568700015545</v>
      </c>
      <c r="J11432" s="0" t="n">
        <v>178.160797119</v>
      </c>
    </row>
    <row r="11433" customFormat="false" ht="12.8" hidden="false" customHeight="false" outlineLevel="0" collapsed="false">
      <c r="A11433" s="0" t="n">
        <v>1.63575883936516E+018</v>
      </c>
      <c r="B11433" s="0" t="n">
        <v>30481</v>
      </c>
      <c r="C11433" s="0" t="n">
        <f aca="false">(A11433-1.63575879364194E+018)*0.000000001</f>
        <v>45.723221248</v>
      </c>
      <c r="E11433" s="0" t="n">
        <v>1121.9095459</v>
      </c>
      <c r="F11433" s="0" t="n">
        <v>-1912.86938477</v>
      </c>
      <c r="G11433" s="0" t="n">
        <v>1144.36523438</v>
      </c>
      <c r="H11433" s="0" t="n">
        <v>-90.0831985474</v>
      </c>
      <c r="I11433" s="0" t="n">
        <v>-0.568700015545</v>
      </c>
      <c r="J11433" s="0" t="n">
        <v>178.160797119</v>
      </c>
    </row>
    <row r="11434" customFormat="false" ht="12.8" hidden="false" customHeight="false" outlineLevel="0" collapsed="false">
      <c r="A11434" s="0" t="n">
        <v>1.63575883936908E+018</v>
      </c>
      <c r="B11434" s="0" t="n">
        <v>30482</v>
      </c>
      <c r="C11434" s="0" t="n">
        <f aca="false">(A11434-1.63575879364194E+018)*0.000000001</f>
        <v>45.727142912</v>
      </c>
      <c r="E11434" s="0" t="n">
        <v>1121.91516113</v>
      </c>
      <c r="F11434" s="0" t="n">
        <v>-1912.86901855</v>
      </c>
      <c r="G11434" s="0" t="n">
        <v>1144.36486816</v>
      </c>
      <c r="H11434" s="0" t="n">
        <v>-90.0830993652</v>
      </c>
      <c r="I11434" s="0" t="n">
        <v>-0.568599998951</v>
      </c>
      <c r="J11434" s="0" t="n">
        <v>178.160797119</v>
      </c>
    </row>
    <row r="11435" customFormat="false" ht="12.8" hidden="false" customHeight="false" outlineLevel="0" collapsed="false">
      <c r="A11435" s="0" t="n">
        <v>1.63575883937313E+018</v>
      </c>
      <c r="B11435" s="0" t="n">
        <v>30483</v>
      </c>
      <c r="C11435" s="0" t="n">
        <f aca="false">(A11435-1.63575879364194E+018)*0.000000001</f>
        <v>45.731189504</v>
      </c>
      <c r="E11435" s="0" t="n">
        <v>1121.92272949</v>
      </c>
      <c r="F11435" s="0" t="n">
        <v>-1912.86853027</v>
      </c>
      <c r="G11435" s="0" t="n">
        <v>1144.36450195</v>
      </c>
      <c r="H11435" s="0" t="n">
        <v>-90.082901001</v>
      </c>
      <c r="I11435" s="0" t="n">
        <v>-0.568599998951</v>
      </c>
      <c r="J11435" s="0" t="n">
        <v>178.160903931</v>
      </c>
    </row>
    <row r="11436" customFormat="false" ht="12.8" hidden="false" customHeight="false" outlineLevel="0" collapsed="false">
      <c r="A11436" s="0" t="n">
        <v>1.6357588393771E+018</v>
      </c>
      <c r="B11436" s="0" t="n">
        <v>30484</v>
      </c>
      <c r="C11436" s="0" t="n">
        <f aca="false">(A11436-1.63575879364194E+018)*0.000000001</f>
        <v>45.73516288</v>
      </c>
      <c r="E11436" s="0" t="n">
        <v>1121.93347168</v>
      </c>
      <c r="F11436" s="0" t="n">
        <v>-1912.86804199</v>
      </c>
      <c r="G11436" s="0" t="n">
        <v>1144.36401367</v>
      </c>
      <c r="H11436" s="0" t="n">
        <v>-90.0828018188</v>
      </c>
      <c r="I11436" s="0" t="n">
        <v>-0.568499982357</v>
      </c>
      <c r="J11436" s="0" t="n">
        <v>178.160903931</v>
      </c>
    </row>
    <row r="11437" customFormat="false" ht="12.8" hidden="false" customHeight="false" outlineLevel="0" collapsed="false">
      <c r="A11437" s="0" t="n">
        <v>1.63575883938114E+018</v>
      </c>
      <c r="B11437" s="0" t="n">
        <v>30485</v>
      </c>
      <c r="C11437" s="0" t="n">
        <f aca="false">(A11437-1.63575879364194E+018)*0.000000001</f>
        <v>45.739204608</v>
      </c>
      <c r="E11437" s="0" t="n">
        <v>1121.94726562</v>
      </c>
      <c r="F11437" s="0" t="n">
        <v>-1912.86743164</v>
      </c>
      <c r="G11437" s="0" t="n">
        <v>1144.36376953</v>
      </c>
      <c r="H11437" s="0" t="n">
        <v>-90.0824966431</v>
      </c>
      <c r="I11437" s="0" t="n">
        <v>-0.568400025368</v>
      </c>
      <c r="J11437" s="0" t="n">
        <v>178.160903931</v>
      </c>
    </row>
    <row r="11438" customFormat="false" ht="12.8" hidden="false" customHeight="false" outlineLevel="0" collapsed="false">
      <c r="A11438" s="0" t="n">
        <v>1.63575883938523E+018</v>
      </c>
      <c r="B11438" s="0" t="n">
        <v>30486</v>
      </c>
      <c r="C11438" s="0" t="n">
        <f aca="false">(A11438-1.63575879364194E+018)*0.000000001</f>
        <v>45.743294976</v>
      </c>
      <c r="E11438" s="0" t="n">
        <v>1121.96069336</v>
      </c>
      <c r="F11438" s="0" t="n">
        <v>-1912.86767578</v>
      </c>
      <c r="G11438" s="0" t="n">
        <v>1144.36376953</v>
      </c>
      <c r="H11438" s="0" t="n">
        <v>-90.0822982788</v>
      </c>
      <c r="I11438" s="0" t="n">
        <v>-0.568400025368</v>
      </c>
      <c r="J11438" s="0" t="n">
        <v>178.160903931</v>
      </c>
    </row>
    <row r="11439" customFormat="false" ht="12.8" hidden="false" customHeight="false" outlineLevel="0" collapsed="false">
      <c r="A11439" s="0" t="n">
        <v>1.63575883938919E+018</v>
      </c>
      <c r="B11439" s="0" t="n">
        <v>30487</v>
      </c>
      <c r="C11439" s="0" t="n">
        <f aca="false">(A11439-1.63575879364194E+018)*0.000000001</f>
        <v>45.747248384</v>
      </c>
      <c r="E11439" s="0" t="n">
        <v>1121.97692871</v>
      </c>
      <c r="F11439" s="0" t="n">
        <v>-1912.86694336</v>
      </c>
      <c r="G11439" s="0" t="n">
        <v>1144.36328125</v>
      </c>
      <c r="H11439" s="0" t="n">
        <v>-90.0820999146</v>
      </c>
      <c r="I11439" s="0" t="n">
        <v>-0.568300008774</v>
      </c>
      <c r="J11439" s="0" t="n">
        <v>178.160903931</v>
      </c>
    </row>
    <row r="11440" customFormat="false" ht="12.8" hidden="false" customHeight="false" outlineLevel="0" collapsed="false">
      <c r="A11440" s="0" t="n">
        <v>1.63575883939322E+018</v>
      </c>
      <c r="B11440" s="0" t="n">
        <v>30488</v>
      </c>
      <c r="C11440" s="0" t="n">
        <f aca="false">(A11440-1.63575879364194E+018)*0.000000001</f>
        <v>45.751281152</v>
      </c>
      <c r="E11440" s="0" t="n">
        <v>1121.99780273</v>
      </c>
      <c r="F11440" s="0" t="n">
        <v>-1912.86706543</v>
      </c>
      <c r="G11440" s="0" t="n">
        <v>1144.36315918</v>
      </c>
      <c r="H11440" s="0" t="n">
        <v>-90.0819015503</v>
      </c>
      <c r="I11440" s="0" t="n">
        <v>-0.568300008774</v>
      </c>
      <c r="J11440" s="0" t="n">
        <v>178.160903931</v>
      </c>
    </row>
    <row r="11441" customFormat="false" ht="12.8" hidden="false" customHeight="false" outlineLevel="0" collapsed="false">
      <c r="A11441" s="0" t="n">
        <v>1.63575883939732E+018</v>
      </c>
      <c r="B11441" s="0" t="n">
        <v>30489</v>
      </c>
      <c r="C11441" s="0" t="n">
        <f aca="false">(A11441-1.63575879364194E+018)*0.000000001</f>
        <v>45.755377152</v>
      </c>
      <c r="E11441" s="0" t="n">
        <v>1122.01660156</v>
      </c>
      <c r="F11441" s="0" t="n">
        <v>-1912.86682129</v>
      </c>
      <c r="G11441" s="0" t="n">
        <v>1144.36291504</v>
      </c>
      <c r="H11441" s="0" t="n">
        <v>-90.0818023682</v>
      </c>
      <c r="I11441" s="0" t="n">
        <v>-0.568300008774</v>
      </c>
      <c r="J11441" s="0" t="n">
        <v>178.160903931</v>
      </c>
    </row>
    <row r="11442" customFormat="false" ht="12.8" hidden="false" customHeight="false" outlineLevel="0" collapsed="false">
      <c r="A11442" s="0" t="n">
        <v>1.63575883940132E+018</v>
      </c>
      <c r="B11442" s="0" t="n">
        <v>30490</v>
      </c>
      <c r="C11442" s="0" t="n">
        <f aca="false">(A11442-1.63575879364194E+018)*0.000000001</f>
        <v>45.759381504</v>
      </c>
      <c r="E11442" s="0" t="n">
        <v>1122.03552246</v>
      </c>
      <c r="F11442" s="0" t="n">
        <v>-1912.8671875</v>
      </c>
      <c r="G11442" s="0" t="n">
        <v>1144.36303711</v>
      </c>
      <c r="H11442" s="0" t="n">
        <v>-90.0819015503</v>
      </c>
      <c r="I11442" s="0" t="n">
        <v>-0.568300008774</v>
      </c>
      <c r="J11442" s="0" t="n">
        <v>178.160903931</v>
      </c>
    </row>
    <row r="11443" customFormat="false" ht="12.8" hidden="false" customHeight="false" outlineLevel="0" collapsed="false">
      <c r="A11443" s="0" t="n">
        <v>1.63575883940517E+018</v>
      </c>
      <c r="B11443" s="0" t="n">
        <v>30491</v>
      </c>
      <c r="C11443" s="0" t="n">
        <f aca="false">(A11443-1.63575879364194E+018)*0.000000001</f>
        <v>45.763227136</v>
      </c>
      <c r="E11443" s="0" t="n">
        <v>1122.05517578</v>
      </c>
      <c r="F11443" s="0" t="n">
        <v>-1912.86682129</v>
      </c>
      <c r="G11443" s="0" t="n">
        <v>1144.36279297</v>
      </c>
      <c r="H11443" s="0" t="n">
        <v>-90.0821990967</v>
      </c>
      <c r="I11443" s="0" t="n">
        <v>-0.56819999218</v>
      </c>
      <c r="J11443" s="0" t="n">
        <v>178.160903931</v>
      </c>
    </row>
    <row r="11444" customFormat="false" ht="12.8" hidden="false" customHeight="false" outlineLevel="0" collapsed="false">
      <c r="A11444" s="0" t="n">
        <v>1.63575883940921E+018</v>
      </c>
      <c r="B11444" s="0" t="n">
        <v>30492</v>
      </c>
      <c r="C11444" s="0" t="n">
        <f aca="false">(A11444-1.63575879364194E+018)*0.000000001</f>
        <v>45.767272192</v>
      </c>
      <c r="E11444" s="0" t="n">
        <v>1122.07495117</v>
      </c>
      <c r="F11444" s="0" t="n">
        <v>-1912.8659668</v>
      </c>
      <c r="G11444" s="0" t="n">
        <v>1144.36181641</v>
      </c>
      <c r="H11444" s="0" t="n">
        <v>-90.0828018188</v>
      </c>
      <c r="I11444" s="0" t="n">
        <v>-0.568099975586</v>
      </c>
      <c r="J11444" s="0" t="n">
        <v>178.160903931</v>
      </c>
    </row>
    <row r="11445" customFormat="false" ht="12.8" hidden="false" customHeight="false" outlineLevel="0" collapsed="false">
      <c r="A11445" s="0" t="n">
        <v>1.63575883941311E+018</v>
      </c>
      <c r="B11445" s="0" t="n">
        <v>30493</v>
      </c>
      <c r="C11445" s="0" t="n">
        <f aca="false">(A11445-1.63575879364194E+018)*0.000000001</f>
        <v>45.771174144</v>
      </c>
      <c r="E11445" s="0" t="n">
        <v>1122.0958252</v>
      </c>
      <c r="F11445" s="0" t="n">
        <v>-1912.86645508</v>
      </c>
      <c r="G11445" s="0" t="n">
        <v>1144.36206055</v>
      </c>
      <c r="H11445" s="0" t="n">
        <v>-90.0833969116</v>
      </c>
      <c r="I11445" s="0" t="n">
        <v>-0.56819999218</v>
      </c>
      <c r="J11445" s="0" t="n">
        <v>178.160903931</v>
      </c>
    </row>
    <row r="11446" customFormat="false" ht="12.8" hidden="false" customHeight="false" outlineLevel="0" collapsed="false">
      <c r="A11446" s="0" t="n">
        <v>1.63575883941715E+018</v>
      </c>
      <c r="B11446" s="0" t="n">
        <v>30494</v>
      </c>
      <c r="C11446" s="0" t="n">
        <f aca="false">(A11446-1.63575879364194E+018)*0.000000001</f>
        <v>45.775213312</v>
      </c>
      <c r="E11446" s="0" t="n">
        <v>1122.12072754</v>
      </c>
      <c r="F11446" s="0" t="n">
        <v>-1912.8659668</v>
      </c>
      <c r="G11446" s="0" t="n">
        <v>1144.36132812</v>
      </c>
      <c r="H11446" s="0" t="n">
        <v>-90.0837020874</v>
      </c>
      <c r="I11446" s="0" t="n">
        <v>-0.568099975586</v>
      </c>
      <c r="J11446" s="0" t="n">
        <v>178.160995483</v>
      </c>
    </row>
    <row r="11447" customFormat="false" ht="12.8" hidden="false" customHeight="false" outlineLevel="0" collapsed="false">
      <c r="A11447" s="0" t="n">
        <v>1.6357588394212E+018</v>
      </c>
      <c r="B11447" s="0" t="n">
        <v>30495</v>
      </c>
      <c r="C11447" s="0" t="n">
        <f aca="false">(A11447-1.63575879364194E+018)*0.000000001</f>
        <v>45.779257088</v>
      </c>
      <c r="E11447" s="0" t="n">
        <v>1122.14953613</v>
      </c>
      <c r="F11447" s="0" t="n">
        <v>-1912.86523438</v>
      </c>
      <c r="G11447" s="0" t="n">
        <v>1144.36071777</v>
      </c>
      <c r="H11447" s="0" t="n">
        <v>-90.0839004517</v>
      </c>
      <c r="I11447" s="0" t="n">
        <v>-0.568000018597</v>
      </c>
      <c r="J11447" s="0" t="n">
        <v>178.160995483</v>
      </c>
    </row>
    <row r="11448" customFormat="false" ht="12.8" hidden="false" customHeight="false" outlineLevel="0" collapsed="false">
      <c r="A11448" s="0" t="n">
        <v>1.63575883942518E+018</v>
      </c>
      <c r="B11448" s="0" t="n">
        <v>30496</v>
      </c>
      <c r="C11448" s="0" t="n">
        <f aca="false">(A11448-1.63575879364194E+018)*0.000000001</f>
        <v>45.7832448</v>
      </c>
      <c r="E11448" s="0" t="n">
        <v>1122.18395996</v>
      </c>
      <c r="F11448" s="0" t="n">
        <v>-1912.8659668</v>
      </c>
      <c r="G11448" s="0" t="n">
        <v>1144.36132812</v>
      </c>
      <c r="H11448" s="0" t="n">
        <v>-90.0843963623</v>
      </c>
      <c r="I11448" s="0" t="n">
        <v>-0.568000018597</v>
      </c>
      <c r="J11448" s="0" t="n">
        <v>178.160995483</v>
      </c>
    </row>
    <row r="11449" customFormat="false" ht="12.8" hidden="false" customHeight="false" outlineLevel="0" collapsed="false">
      <c r="A11449" s="0" t="n">
        <v>1.63575883942913E+018</v>
      </c>
      <c r="B11449" s="0" t="n">
        <v>30497</v>
      </c>
      <c r="C11449" s="0" t="n">
        <f aca="false">(A11449-1.63575879364194E+018)*0.000000001</f>
        <v>45.787190528</v>
      </c>
      <c r="E11449" s="0" t="n">
        <v>1122.22314453</v>
      </c>
      <c r="F11449" s="0" t="n">
        <v>-1912.86584473</v>
      </c>
      <c r="G11449" s="0" t="n">
        <v>1144.3605957</v>
      </c>
      <c r="H11449" s="0" t="n">
        <v>-90.0848007202</v>
      </c>
      <c r="I11449" s="0" t="n">
        <v>-0.568000018597</v>
      </c>
      <c r="J11449" s="0" t="n">
        <v>178.160995483</v>
      </c>
    </row>
    <row r="11450" customFormat="false" ht="12.8" hidden="false" customHeight="false" outlineLevel="0" collapsed="false">
      <c r="A11450" s="0" t="n">
        <v>1.6357588394332E+018</v>
      </c>
      <c r="B11450" s="0" t="n">
        <v>30498</v>
      </c>
      <c r="C11450" s="0" t="n">
        <f aca="false">(A11450-1.63575879364194E+018)*0.000000001</f>
        <v>45.791258112</v>
      </c>
      <c r="E11450" s="0" t="n">
        <v>1122.26806641</v>
      </c>
      <c r="F11450" s="0" t="n">
        <v>-1912.86584473</v>
      </c>
      <c r="G11450" s="0" t="n">
        <v>1144.36022949</v>
      </c>
      <c r="H11450" s="0" t="n">
        <v>-90.0850982666</v>
      </c>
      <c r="I11450" s="0" t="n">
        <v>-0.567900002003</v>
      </c>
      <c r="J11450" s="0" t="n">
        <v>178.160995483</v>
      </c>
    </row>
    <row r="11451" customFormat="false" ht="12.8" hidden="false" customHeight="false" outlineLevel="0" collapsed="false">
      <c r="A11451" s="0" t="n">
        <v>1.6357588394371E+018</v>
      </c>
      <c r="B11451" s="0" t="n">
        <v>30499</v>
      </c>
      <c r="C11451" s="0" t="n">
        <f aca="false">(A11451-1.63575879364194E+018)*0.000000001</f>
        <v>45.795164928</v>
      </c>
      <c r="E11451" s="0" t="n">
        <v>1122.32006836</v>
      </c>
      <c r="F11451" s="0" t="n">
        <v>-1912.86608887</v>
      </c>
      <c r="G11451" s="0" t="n">
        <v>1144.35986328</v>
      </c>
      <c r="H11451" s="0" t="n">
        <v>-90.0854034424</v>
      </c>
      <c r="I11451" s="0" t="n">
        <v>-0.567900002003</v>
      </c>
      <c r="J11451" s="0" t="n">
        <v>178.160995483</v>
      </c>
    </row>
    <row r="11452" customFormat="false" ht="12.8" hidden="false" customHeight="false" outlineLevel="0" collapsed="false">
      <c r="A11452" s="0" t="n">
        <v>1.6357588394412E+018</v>
      </c>
      <c r="B11452" s="0" t="n">
        <v>30500</v>
      </c>
      <c r="C11452" s="0" t="n">
        <f aca="false">(A11452-1.63575879364194E+018)*0.000000001</f>
        <v>45.799266048</v>
      </c>
      <c r="E11452" s="0" t="n">
        <v>1122.37878418</v>
      </c>
      <c r="F11452" s="0" t="n">
        <v>-1912.86608887</v>
      </c>
      <c r="G11452" s="0" t="n">
        <v>1144.359375</v>
      </c>
      <c r="H11452" s="0" t="n">
        <v>-90.0852966309</v>
      </c>
      <c r="I11452" s="0" t="n">
        <v>-0.567900002003</v>
      </c>
      <c r="J11452" s="0" t="n">
        <v>178.161102295</v>
      </c>
    </row>
    <row r="11453" customFormat="false" ht="12.8" hidden="false" customHeight="false" outlineLevel="0" collapsed="false">
      <c r="A11453" s="0" t="n">
        <v>1.63575883944523E+018</v>
      </c>
      <c r="B11453" s="0" t="n">
        <v>30501</v>
      </c>
      <c r="C11453" s="0" t="n">
        <f aca="false">(A11453-1.63575879364194E+018)*0.000000001</f>
        <v>45.80329472</v>
      </c>
      <c r="E11453" s="0" t="n">
        <v>1122.44348145</v>
      </c>
      <c r="F11453" s="0" t="n">
        <v>-1912.86621094</v>
      </c>
      <c r="G11453" s="0" t="n">
        <v>1144.35900879</v>
      </c>
      <c r="H11453" s="0" t="n">
        <v>-90.0849990845</v>
      </c>
      <c r="I11453" s="0" t="n">
        <v>-0.567799985409</v>
      </c>
      <c r="J11453" s="0" t="n">
        <v>178.161102295</v>
      </c>
    </row>
    <row r="11454" customFormat="false" ht="12.8" hidden="false" customHeight="false" outlineLevel="0" collapsed="false">
      <c r="A11454" s="0" t="n">
        <v>1.63575883944914E+018</v>
      </c>
      <c r="B11454" s="0" t="n">
        <v>30502</v>
      </c>
      <c r="C11454" s="0" t="n">
        <f aca="false">(A11454-1.63575879364194E+018)*0.000000001</f>
        <v>45.80720384</v>
      </c>
      <c r="E11454" s="0" t="n">
        <v>1122.51501465</v>
      </c>
      <c r="F11454" s="0" t="n">
        <v>-1912.86657715</v>
      </c>
      <c r="G11454" s="0" t="n">
        <v>1144.35864258</v>
      </c>
      <c r="H11454" s="0" t="n">
        <v>-90.084602356</v>
      </c>
      <c r="I11454" s="0" t="n">
        <v>-0.567799985409</v>
      </c>
      <c r="J11454" s="0" t="n">
        <v>178.161102295</v>
      </c>
    </row>
    <row r="11455" customFormat="false" ht="12.8" hidden="false" customHeight="false" outlineLevel="0" collapsed="false">
      <c r="A11455" s="0" t="n">
        <v>1.63575883945321E+018</v>
      </c>
      <c r="B11455" s="0" t="n">
        <v>30503</v>
      </c>
      <c r="C11455" s="0" t="n">
        <f aca="false">(A11455-1.63575879364194E+018)*0.000000001</f>
        <v>45.811268608</v>
      </c>
      <c r="E11455" s="0" t="n">
        <v>1122.59326172</v>
      </c>
      <c r="F11455" s="0" t="n">
        <v>-1912.86682129</v>
      </c>
      <c r="G11455" s="0" t="n">
        <v>1144.3581543</v>
      </c>
      <c r="H11455" s="0" t="n">
        <v>-90.0840988159</v>
      </c>
      <c r="I11455" s="0" t="n">
        <v>-0.567700028419</v>
      </c>
      <c r="J11455" s="0" t="n">
        <v>178.161102295</v>
      </c>
    </row>
    <row r="11456" customFormat="false" ht="12.8" hidden="false" customHeight="false" outlineLevel="0" collapsed="false">
      <c r="A11456" s="0" t="n">
        <v>1.6357588394572E+018</v>
      </c>
      <c r="B11456" s="0" t="n">
        <v>30504</v>
      </c>
      <c r="C11456" s="0" t="n">
        <f aca="false">(A11456-1.63575879364194E+018)*0.000000001</f>
        <v>45.8152576</v>
      </c>
      <c r="E11456" s="0" t="n">
        <v>1122.67602539</v>
      </c>
      <c r="F11456" s="0" t="n">
        <v>-1912.86669922</v>
      </c>
      <c r="G11456" s="0" t="n">
        <v>1144.3572998</v>
      </c>
      <c r="H11456" s="0" t="n">
        <v>-90.0836029053</v>
      </c>
      <c r="I11456" s="0" t="n">
        <v>-0.567700028419</v>
      </c>
      <c r="J11456" s="0" t="n">
        <v>178.161102295</v>
      </c>
    </row>
    <row r="11457" customFormat="false" ht="12.8" hidden="false" customHeight="false" outlineLevel="0" collapsed="false">
      <c r="A11457" s="0" t="n">
        <v>1.63575883946126E+018</v>
      </c>
      <c r="B11457" s="0" t="n">
        <v>30505</v>
      </c>
      <c r="C11457" s="0" t="n">
        <f aca="false">(A11457-1.63575879364194E+018)*0.000000001</f>
        <v>45.819322368</v>
      </c>
      <c r="E11457" s="0" t="n">
        <v>1122.76452637</v>
      </c>
      <c r="F11457" s="0" t="n">
        <v>-1912.86730957</v>
      </c>
      <c r="G11457" s="0" t="n">
        <v>1144.35693359</v>
      </c>
      <c r="H11457" s="0" t="n">
        <v>-90.0831985474</v>
      </c>
      <c r="I11457" s="0" t="n">
        <v>-0.567700028419</v>
      </c>
      <c r="J11457" s="0" t="n">
        <v>178.161102295</v>
      </c>
    </row>
    <row r="11458" customFormat="false" ht="12.8" hidden="false" customHeight="false" outlineLevel="0" collapsed="false">
      <c r="A11458" s="0" t="n">
        <v>1.63575883946519E+018</v>
      </c>
      <c r="B11458" s="0" t="n">
        <v>30506</v>
      </c>
      <c r="C11458" s="0" t="n">
        <f aca="false">(A11458-1.63575879364194E+018)*0.000000001</f>
        <v>45.823249152</v>
      </c>
      <c r="E11458" s="0" t="n">
        <v>1122.85437012</v>
      </c>
      <c r="F11458" s="0" t="n">
        <v>-1912.86730957</v>
      </c>
      <c r="G11458" s="0" t="n">
        <v>1144.35620117</v>
      </c>
      <c r="H11458" s="0" t="n">
        <v>-90.082901001</v>
      </c>
      <c r="I11458" s="0" t="n">
        <v>-0.567600011826</v>
      </c>
      <c r="J11458" s="0" t="n">
        <v>178.161193848</v>
      </c>
    </row>
    <row r="11459" customFormat="false" ht="12.8" hidden="false" customHeight="false" outlineLevel="0" collapsed="false">
      <c r="A11459" s="0" t="n">
        <v>1.63575883946925E+018</v>
      </c>
      <c r="B11459" s="0" t="n">
        <v>30507</v>
      </c>
      <c r="C11459" s="0" t="n">
        <f aca="false">(A11459-1.63575879364194E+018)*0.000000001</f>
        <v>45.827310848</v>
      </c>
      <c r="E11459" s="0" t="n">
        <v>1122.94763184</v>
      </c>
      <c r="F11459" s="0" t="n">
        <v>-1912.86743164</v>
      </c>
      <c r="G11459" s="0" t="n">
        <v>1144.35546875</v>
      </c>
      <c r="H11459" s="0" t="n">
        <v>-90.0824966431</v>
      </c>
      <c r="I11459" s="0" t="n">
        <v>-0.567600011826</v>
      </c>
      <c r="J11459" s="0" t="n">
        <v>178.161193848</v>
      </c>
    </row>
    <row r="11460" customFormat="false" ht="12.8" hidden="false" customHeight="false" outlineLevel="0" collapsed="false">
      <c r="A11460" s="0" t="n">
        <v>1.6357588394732E+018</v>
      </c>
      <c r="B11460" s="0" t="n">
        <v>30508</v>
      </c>
      <c r="C11460" s="0" t="n">
        <f aca="false">(A11460-1.63575879364194E+018)*0.000000001</f>
        <v>45.83126528</v>
      </c>
      <c r="E11460" s="0" t="n">
        <v>1123.04406738</v>
      </c>
      <c r="F11460" s="0" t="n">
        <v>-1912.86791992</v>
      </c>
      <c r="G11460" s="0" t="n">
        <v>1144.3548584</v>
      </c>
      <c r="H11460" s="0" t="n">
        <v>-90.0821990967</v>
      </c>
      <c r="I11460" s="0" t="n">
        <v>-0.567499995232</v>
      </c>
      <c r="J11460" s="0" t="n">
        <v>178.161193848</v>
      </c>
    </row>
    <row r="11461" customFormat="false" ht="12.8" hidden="false" customHeight="false" outlineLevel="0" collapsed="false">
      <c r="A11461" s="0" t="n">
        <v>1.63575883947719E+018</v>
      </c>
      <c r="B11461" s="0" t="n">
        <v>30509</v>
      </c>
      <c r="C11461" s="0" t="n">
        <f aca="false">(A11461-1.63575879364194E+018)*0.000000001</f>
        <v>45.835255552</v>
      </c>
      <c r="E11461" s="0" t="n">
        <v>1123.14306641</v>
      </c>
      <c r="F11461" s="0" t="n">
        <v>-1912.86743164</v>
      </c>
      <c r="G11461" s="0" t="n">
        <v>1144.35339355</v>
      </c>
      <c r="H11461" s="0" t="n">
        <v>-90.0819015503</v>
      </c>
      <c r="I11461" s="0" t="n">
        <v>-0.567399978638</v>
      </c>
      <c r="J11461" s="0" t="n">
        <v>178.161193848</v>
      </c>
    </row>
    <row r="11462" customFormat="false" ht="12.8" hidden="false" customHeight="false" outlineLevel="0" collapsed="false">
      <c r="A11462" s="0" t="n">
        <v>1.63575883948118E+018</v>
      </c>
      <c r="B11462" s="0" t="n">
        <v>30510</v>
      </c>
      <c r="C11462" s="0" t="n">
        <f aca="false">(A11462-1.63575879364194E+018)*0.000000001</f>
        <v>45.839246336</v>
      </c>
      <c r="E11462" s="0" t="n">
        <v>1123.24731445</v>
      </c>
      <c r="F11462" s="0" t="n">
        <v>-1912.86804199</v>
      </c>
      <c r="G11462" s="0" t="n">
        <v>1144.35314941</v>
      </c>
      <c r="H11462" s="0" t="n">
        <v>-90.0815963745</v>
      </c>
      <c r="I11462" s="0" t="n">
        <v>-0.567399978638</v>
      </c>
      <c r="J11462" s="0" t="n">
        <v>178.161193848</v>
      </c>
    </row>
    <row r="11463" customFormat="false" ht="12.8" hidden="false" customHeight="false" outlineLevel="0" collapsed="false">
      <c r="A11463" s="0" t="n">
        <v>1.63575883948519E+018</v>
      </c>
      <c r="B11463" s="0" t="n">
        <v>30511</v>
      </c>
      <c r="C11463" s="0" t="n">
        <f aca="false">(A11463-1.63575879364194E+018)*0.000000001</f>
        <v>45.843252224</v>
      </c>
      <c r="E11463" s="0" t="n">
        <v>1123.35510254</v>
      </c>
      <c r="F11463" s="0" t="n">
        <v>-1912.86767578</v>
      </c>
      <c r="G11463" s="0" t="n">
        <v>1144.35168457</v>
      </c>
      <c r="H11463" s="0" t="n">
        <v>-90.081199646</v>
      </c>
      <c r="I11463" s="0" t="n">
        <v>-0.567300021648</v>
      </c>
      <c r="J11463" s="0" t="n">
        <v>178.161300659</v>
      </c>
    </row>
    <row r="11464" customFormat="false" ht="12.8" hidden="false" customHeight="false" outlineLevel="0" collapsed="false">
      <c r="A11464" s="0" t="n">
        <v>1.63575883948909E+018</v>
      </c>
      <c r="B11464" s="0" t="n">
        <v>30512</v>
      </c>
      <c r="C11464" s="0" t="n">
        <f aca="false">(A11464-1.63575879364194E+018)*0.000000001</f>
        <v>45.847153408</v>
      </c>
      <c r="E11464" s="0" t="n">
        <v>1123.46435547</v>
      </c>
      <c r="F11464" s="0" t="n">
        <v>-1912.86730957</v>
      </c>
      <c r="G11464" s="0" t="n">
        <v>1144.35046387</v>
      </c>
      <c r="H11464" s="0" t="n">
        <v>-90.0809020996</v>
      </c>
      <c r="I11464" s="0" t="n">
        <v>-0.567300021648</v>
      </c>
      <c r="J11464" s="0" t="n">
        <v>178.161300659</v>
      </c>
    </row>
    <row r="11465" customFormat="false" ht="12.8" hidden="false" customHeight="false" outlineLevel="0" collapsed="false">
      <c r="A11465" s="0" t="n">
        <v>1.63575883949328E+018</v>
      </c>
      <c r="B11465" s="0" t="n">
        <v>30513</v>
      </c>
      <c r="C11465" s="0" t="n">
        <f aca="false">(A11465-1.63575879364194E+018)*0.000000001</f>
        <v>45.851341824</v>
      </c>
      <c r="E11465" s="0" t="n">
        <v>1123.57617188</v>
      </c>
      <c r="F11465" s="0" t="n">
        <v>-1912.86791992</v>
      </c>
      <c r="G11465" s="0" t="n">
        <v>1144.34985352</v>
      </c>
      <c r="H11465" s="0" t="n">
        <v>-90.0804977417</v>
      </c>
      <c r="I11465" s="0" t="n">
        <v>-0.567200005054</v>
      </c>
      <c r="J11465" s="0" t="n">
        <v>178.161300659</v>
      </c>
    </row>
    <row r="11466" customFormat="false" ht="12.8" hidden="false" customHeight="false" outlineLevel="0" collapsed="false">
      <c r="A11466" s="0" t="n">
        <v>1.63575883949716E+018</v>
      </c>
      <c r="B11466" s="0" t="n">
        <v>30514</v>
      </c>
      <c r="C11466" s="0" t="n">
        <f aca="false">(A11466-1.63575879364194E+018)*0.000000001</f>
        <v>45.855220224</v>
      </c>
      <c r="E11466" s="0" t="n">
        <v>1123.6875</v>
      </c>
      <c r="F11466" s="0" t="n">
        <v>-1912.86779785</v>
      </c>
      <c r="G11466" s="0" t="n">
        <v>1144.34851074</v>
      </c>
      <c r="H11466" s="0" t="n">
        <v>-90.0802993774</v>
      </c>
      <c r="I11466" s="0" t="n">
        <v>-0.567200005054</v>
      </c>
      <c r="J11466" s="0" t="n">
        <v>178.161407471</v>
      </c>
    </row>
    <row r="11467" customFormat="false" ht="12.8" hidden="false" customHeight="false" outlineLevel="0" collapsed="false">
      <c r="A11467" s="0" t="n">
        <v>1.63575883950115E+018</v>
      </c>
      <c r="B11467" s="0" t="n">
        <v>30515</v>
      </c>
      <c r="C11467" s="0" t="n">
        <f aca="false">(A11467-1.63575879364194E+018)*0.000000001</f>
        <v>45.859216128</v>
      </c>
      <c r="E11467" s="0" t="n">
        <v>1123.79760742</v>
      </c>
      <c r="F11467" s="0" t="n">
        <v>-1912.8684082</v>
      </c>
      <c r="G11467" s="0" t="n">
        <v>1144.34802246</v>
      </c>
      <c r="H11467" s="0" t="n">
        <v>-90.0802001953</v>
      </c>
      <c r="I11467" s="0" t="n">
        <v>-0.567200005054</v>
      </c>
      <c r="J11467" s="0" t="n">
        <v>178.161407471</v>
      </c>
    </row>
    <row r="11468" customFormat="false" ht="12.8" hidden="false" customHeight="false" outlineLevel="0" collapsed="false">
      <c r="A11468" s="0" t="n">
        <v>1.63575883950521E+018</v>
      </c>
      <c r="B11468" s="0" t="n">
        <v>30516</v>
      </c>
      <c r="C11468" s="0" t="n">
        <f aca="false">(A11468-1.63575879364194E+018)*0.000000001</f>
        <v>45.863269632</v>
      </c>
      <c r="E11468" s="0" t="n">
        <v>1123.9074707</v>
      </c>
      <c r="F11468" s="0" t="n">
        <v>-1912.86804199</v>
      </c>
      <c r="G11468" s="0" t="n">
        <v>1144.34667969</v>
      </c>
      <c r="H11468" s="0" t="n">
        <v>-90.0800018311</v>
      </c>
      <c r="I11468" s="0" t="n">
        <v>-0.567099988461</v>
      </c>
      <c r="J11468" s="0" t="n">
        <v>178.161407471</v>
      </c>
    </row>
    <row r="11469" customFormat="false" ht="12.8" hidden="false" customHeight="false" outlineLevel="0" collapsed="false">
      <c r="A11469" s="0" t="n">
        <v>1.63575883950922E+018</v>
      </c>
      <c r="B11469" s="0" t="n">
        <v>30517</v>
      </c>
      <c r="C11469" s="0" t="n">
        <f aca="false">(A11469-1.63575879364194E+018)*0.000000001</f>
        <v>45.867277824</v>
      </c>
      <c r="E11469" s="0" t="n">
        <v>1124.01672363</v>
      </c>
      <c r="F11469" s="0" t="n">
        <v>-1912.86853027</v>
      </c>
      <c r="G11469" s="0" t="n">
        <v>1144.34619141</v>
      </c>
      <c r="H11469" s="0" t="n">
        <v>-90.0799026489</v>
      </c>
      <c r="I11469" s="0" t="n">
        <v>-0.567099988461</v>
      </c>
      <c r="J11469" s="0" t="n">
        <v>178.161407471</v>
      </c>
    </row>
    <row r="11470" customFormat="false" ht="12.8" hidden="false" customHeight="false" outlineLevel="0" collapsed="false">
      <c r="A11470" s="0" t="n">
        <v>1.63575883951315E+018</v>
      </c>
      <c r="B11470" s="0" t="n">
        <v>30518</v>
      </c>
      <c r="C11470" s="0" t="n">
        <f aca="false">(A11470-1.63575879364194E+018)*0.000000001</f>
        <v>45.871212032</v>
      </c>
      <c r="E11470" s="0" t="n">
        <v>1124.12573242</v>
      </c>
      <c r="F11470" s="0" t="n">
        <v>-1912.86865234</v>
      </c>
      <c r="G11470" s="0" t="n">
        <v>1144.34521484</v>
      </c>
      <c r="H11470" s="0" t="n">
        <v>-90.0795974731</v>
      </c>
      <c r="I11470" s="0" t="n">
        <v>-0.566999971867</v>
      </c>
      <c r="J11470" s="0" t="n">
        <v>178.161499023</v>
      </c>
    </row>
    <row r="11471" customFormat="false" ht="12.8" hidden="false" customHeight="false" outlineLevel="0" collapsed="false">
      <c r="A11471" s="0" t="n">
        <v>1.63575883951741E+018</v>
      </c>
      <c r="B11471" s="0" t="n">
        <v>30519</v>
      </c>
      <c r="C11471" s="0" t="n">
        <f aca="false">(A11471-1.63575879364194E+018)*0.000000001</f>
        <v>45.875469312</v>
      </c>
      <c r="E11471" s="0" t="n">
        <v>1124.23583984</v>
      </c>
      <c r="F11471" s="0" t="n">
        <v>-1912.86853027</v>
      </c>
      <c r="G11471" s="0" t="n">
        <v>1144.34399414</v>
      </c>
      <c r="H11471" s="0" t="n">
        <v>-90.0793991089</v>
      </c>
      <c r="I11471" s="0" t="n">
        <v>-0.566999971867</v>
      </c>
      <c r="J11471" s="0" t="n">
        <v>178.161499023</v>
      </c>
    </row>
    <row r="11472" customFormat="false" ht="12.8" hidden="false" customHeight="false" outlineLevel="0" collapsed="false">
      <c r="A11472" s="0" t="n">
        <v>1.63575883952116E+018</v>
      </c>
      <c r="B11472" s="0" t="n">
        <v>30520</v>
      </c>
      <c r="C11472" s="0" t="n">
        <f aca="false">(A11472-1.63575879364194E+018)*0.000000001</f>
        <v>45.879225856</v>
      </c>
      <c r="E11472" s="0" t="n">
        <v>1124.34460449</v>
      </c>
      <c r="F11472" s="0" t="n">
        <v>-1912.86804199</v>
      </c>
      <c r="G11472" s="0" t="n">
        <v>1144.34265137</v>
      </c>
      <c r="H11472" s="0" t="n">
        <v>-90.0792007446</v>
      </c>
      <c r="I11472" s="0" t="n">
        <v>-0.566900014877</v>
      </c>
      <c r="J11472" s="0" t="n">
        <v>178.161499023</v>
      </c>
    </row>
    <row r="11473" customFormat="false" ht="12.8" hidden="false" customHeight="false" outlineLevel="0" collapsed="false">
      <c r="A11473" s="0" t="n">
        <v>1.63575883952555E+018</v>
      </c>
      <c r="B11473" s="0" t="n">
        <v>30521</v>
      </c>
      <c r="C11473" s="0" t="n">
        <f aca="false">(A11473-1.63575879364194E+018)*0.000000001</f>
        <v>45.883613696</v>
      </c>
      <c r="E11473" s="0" t="n">
        <v>1124.45178223</v>
      </c>
      <c r="F11473" s="0" t="n">
        <v>-1912.86779785</v>
      </c>
      <c r="G11473" s="0" t="n">
        <v>1144.34143066</v>
      </c>
      <c r="H11473" s="0" t="n">
        <v>-90.0789031982</v>
      </c>
      <c r="I11473" s="0" t="n">
        <v>-0.566799998283</v>
      </c>
      <c r="J11473" s="0" t="n">
        <v>178.161499023</v>
      </c>
    </row>
    <row r="11474" customFormat="false" ht="12.8" hidden="false" customHeight="false" outlineLevel="0" collapsed="false">
      <c r="A11474" s="0" t="n">
        <v>1.63575883952946E+018</v>
      </c>
      <c r="B11474" s="0" t="n">
        <v>30522</v>
      </c>
      <c r="C11474" s="0" t="n">
        <f aca="false">(A11474-1.63575879364194E+018)*0.000000001</f>
        <v>45.887521024</v>
      </c>
      <c r="E11474" s="0" t="n">
        <v>1124.55712891</v>
      </c>
      <c r="F11474" s="0" t="n">
        <v>-1912.86828613</v>
      </c>
      <c r="G11474" s="0" t="n">
        <v>1144.34082031</v>
      </c>
      <c r="H11474" s="0" t="n">
        <v>-90.0787963867</v>
      </c>
      <c r="I11474" s="0" t="n">
        <v>-0.566799998283</v>
      </c>
      <c r="J11474" s="0" t="n">
        <v>178.161499023</v>
      </c>
    </row>
    <row r="11475" customFormat="false" ht="12.8" hidden="false" customHeight="false" outlineLevel="0" collapsed="false">
      <c r="A11475" s="0" t="n">
        <v>1.63575883953356E+018</v>
      </c>
      <c r="B11475" s="0" t="n">
        <v>30523</v>
      </c>
      <c r="C11475" s="0" t="n">
        <f aca="false">(A11475-1.63575879364194E+018)*0.000000001</f>
        <v>45.891617024</v>
      </c>
      <c r="E11475" s="0" t="n">
        <v>1124.65942383</v>
      </c>
      <c r="F11475" s="0" t="n">
        <v>-1912.86730957</v>
      </c>
      <c r="G11475" s="0" t="n">
        <v>1144.33911133</v>
      </c>
      <c r="H11475" s="0" t="n">
        <v>-90.0789031982</v>
      </c>
      <c r="I11475" s="0" t="n">
        <v>-0.566699981689</v>
      </c>
      <c r="J11475" s="0" t="n">
        <v>178.161605835</v>
      </c>
    </row>
    <row r="11476" customFormat="false" ht="12.8" hidden="false" customHeight="false" outlineLevel="0" collapsed="false">
      <c r="A11476" s="0" t="n">
        <v>1.63575883953738E+018</v>
      </c>
      <c r="B11476" s="0" t="n">
        <v>30524</v>
      </c>
      <c r="C11476" s="0" t="n">
        <f aca="false">(A11476-1.63575879364194E+018)*0.000000001</f>
        <v>45.895441408</v>
      </c>
      <c r="E11476" s="0" t="n">
        <v>1124.75878906</v>
      </c>
      <c r="F11476" s="0" t="n">
        <v>-1912.86779785</v>
      </c>
      <c r="G11476" s="0" t="n">
        <v>1144.33886719</v>
      </c>
      <c r="H11476" s="0" t="n">
        <v>-90.0791015625</v>
      </c>
      <c r="I11476" s="0" t="n">
        <v>-0.566699981689</v>
      </c>
      <c r="J11476" s="0" t="n">
        <v>178.161605835</v>
      </c>
    </row>
    <row r="11477" customFormat="false" ht="12.8" hidden="false" customHeight="false" outlineLevel="0" collapsed="false">
      <c r="A11477" s="0" t="n">
        <v>1.63575883954146E+018</v>
      </c>
      <c r="B11477" s="0" t="n">
        <v>30525</v>
      </c>
      <c r="C11477" s="0" t="n">
        <f aca="false">(A11477-1.63575879364194E+018)*0.000000001</f>
        <v>45.899524096</v>
      </c>
      <c r="E11477" s="0" t="n">
        <v>1124.85656738</v>
      </c>
      <c r="F11477" s="0" t="n">
        <v>-1912.8671875</v>
      </c>
      <c r="G11477" s="0" t="n">
        <v>1144.33752441</v>
      </c>
      <c r="H11477" s="0" t="n">
        <v>-90.079498291</v>
      </c>
      <c r="I11477" s="0" t="n">
        <v>-0.5666000247</v>
      </c>
      <c r="J11477" s="0" t="n">
        <v>178.161605835</v>
      </c>
    </row>
    <row r="11478" customFormat="false" ht="12.8" hidden="false" customHeight="false" outlineLevel="0" collapsed="false">
      <c r="A11478" s="0" t="n">
        <v>1.63575883954546E+018</v>
      </c>
      <c r="B11478" s="0" t="n">
        <v>30526</v>
      </c>
      <c r="C11478" s="0" t="n">
        <f aca="false">(A11478-1.63575879364194E+018)*0.000000001</f>
        <v>45.903524864</v>
      </c>
      <c r="E11478" s="0" t="n">
        <v>1124.95251465</v>
      </c>
      <c r="F11478" s="0" t="n">
        <v>-1912.86694336</v>
      </c>
      <c r="G11478" s="0" t="n">
        <v>1144.33654785</v>
      </c>
      <c r="H11478" s="0" t="n">
        <v>-90.0799026489</v>
      </c>
      <c r="I11478" s="0" t="n">
        <v>-0.566500008106</v>
      </c>
      <c r="J11478" s="0" t="n">
        <v>178.161605835</v>
      </c>
    </row>
    <row r="11479" customFormat="false" ht="12.8" hidden="false" customHeight="false" outlineLevel="0" collapsed="false">
      <c r="A11479" s="0" t="n">
        <v>1.63575883954947E+018</v>
      </c>
      <c r="B11479" s="0" t="n">
        <v>30527</v>
      </c>
      <c r="C11479" s="0" t="n">
        <f aca="false">(A11479-1.63575879364194E+018)*0.000000001</f>
        <v>45.907534848</v>
      </c>
      <c r="E11479" s="0" t="n">
        <v>1125.04870605</v>
      </c>
      <c r="F11479" s="0" t="n">
        <v>-1912.8671875</v>
      </c>
      <c r="G11479" s="0" t="n">
        <v>1144.3359375</v>
      </c>
      <c r="H11479" s="0" t="n">
        <v>-90.0803985596</v>
      </c>
      <c r="I11479" s="0" t="n">
        <v>-0.566500008106</v>
      </c>
      <c r="J11479" s="0" t="n">
        <v>178.161697388</v>
      </c>
    </row>
    <row r="11480" customFormat="false" ht="12.8" hidden="false" customHeight="false" outlineLevel="0" collapsed="false">
      <c r="A11480" s="0" t="n">
        <v>1.63575883955349E+018</v>
      </c>
      <c r="B11480" s="0" t="n">
        <v>30528</v>
      </c>
      <c r="C11480" s="0" t="n">
        <f aca="false">(A11480-1.63575879364194E+018)*0.000000001</f>
        <v>45.911548672</v>
      </c>
      <c r="E11480" s="0" t="n">
        <v>1125.14477539</v>
      </c>
      <c r="F11480" s="0" t="n">
        <v>-1912.86706543</v>
      </c>
      <c r="G11480" s="0" t="n">
        <v>1144.33532715</v>
      </c>
      <c r="H11480" s="0" t="n">
        <v>-90.0810012817</v>
      </c>
      <c r="I11480" s="0" t="n">
        <v>-0.566500008106</v>
      </c>
      <c r="J11480" s="0" t="n">
        <v>178.161697388</v>
      </c>
    </row>
    <row r="11481" customFormat="false" ht="12.8" hidden="false" customHeight="false" outlineLevel="0" collapsed="false">
      <c r="A11481" s="0" t="n">
        <v>1.63575883955746E+018</v>
      </c>
      <c r="B11481" s="0" t="n">
        <v>30529</v>
      </c>
      <c r="C11481" s="0" t="n">
        <f aca="false">(A11481-1.63575879364194E+018)*0.000000001</f>
        <v>45.915517184</v>
      </c>
      <c r="E11481" s="0" t="n">
        <v>1125.24121094</v>
      </c>
      <c r="F11481" s="0" t="n">
        <v>-1912.8671875</v>
      </c>
      <c r="G11481" s="0" t="n">
        <v>1144.33447266</v>
      </c>
      <c r="H11481" s="0" t="n">
        <v>-90.0815963745</v>
      </c>
      <c r="I11481" s="0" t="n">
        <v>-0.566500008106</v>
      </c>
      <c r="J11481" s="0" t="n">
        <v>178.161697388</v>
      </c>
    </row>
    <row r="11482" customFormat="false" ht="12.8" hidden="false" customHeight="false" outlineLevel="0" collapsed="false">
      <c r="A11482" s="0" t="n">
        <v>1.63575883956133E+018</v>
      </c>
      <c r="B11482" s="0" t="n">
        <v>30530</v>
      </c>
      <c r="C11482" s="0" t="n">
        <f aca="false">(A11482-1.63575879364194E+018)*0.000000001</f>
        <v>45.919395584</v>
      </c>
      <c r="E11482" s="0" t="n">
        <v>1125.33837891</v>
      </c>
      <c r="F11482" s="0" t="n">
        <v>-1912.86706543</v>
      </c>
      <c r="G11482" s="0" t="n">
        <v>1144.33337402</v>
      </c>
      <c r="H11482" s="0" t="n">
        <v>-90.0820999146</v>
      </c>
      <c r="I11482" s="0" t="n">
        <v>-0.566500008106</v>
      </c>
      <c r="J11482" s="0" t="n">
        <v>178.161697388</v>
      </c>
    </row>
    <row r="11483" customFormat="false" ht="12.8" hidden="false" customHeight="false" outlineLevel="0" collapsed="false">
      <c r="A11483" s="0" t="n">
        <v>1.63575883956538E+018</v>
      </c>
      <c r="B11483" s="0" t="n">
        <v>30531</v>
      </c>
      <c r="C11483" s="0" t="n">
        <f aca="false">(A11483-1.63575879364194E+018)*0.000000001</f>
        <v>45.923442688</v>
      </c>
      <c r="E11483" s="0" t="n">
        <v>1125.4375</v>
      </c>
      <c r="F11483" s="0" t="n">
        <v>-1912.86743164</v>
      </c>
      <c r="G11483" s="0" t="n">
        <v>1144.33325195</v>
      </c>
      <c r="H11483" s="0" t="n">
        <v>-90.0826034546</v>
      </c>
      <c r="I11483" s="0" t="n">
        <v>-0.566500008106</v>
      </c>
      <c r="J11483" s="0" t="n">
        <v>178.161697388</v>
      </c>
    </row>
    <row r="11484" customFormat="false" ht="12.8" hidden="false" customHeight="false" outlineLevel="0" collapsed="false">
      <c r="A11484" s="0" t="n">
        <v>1.63575883956938E+018</v>
      </c>
      <c r="B11484" s="0" t="n">
        <v>30532</v>
      </c>
      <c r="C11484" s="0" t="n">
        <f aca="false">(A11484-1.63575879364194E+018)*0.000000001</f>
        <v>45.927442688</v>
      </c>
      <c r="E11484" s="0" t="n">
        <v>1125.53894043</v>
      </c>
      <c r="F11484" s="0" t="n">
        <v>-1912.86743164</v>
      </c>
      <c r="G11484" s="0" t="n">
        <v>1144.33239746</v>
      </c>
      <c r="H11484" s="0" t="n">
        <v>-90.0830001831</v>
      </c>
      <c r="I11484" s="0" t="n">
        <v>-0.566399991512</v>
      </c>
      <c r="J11484" s="0" t="n">
        <v>178.161804199</v>
      </c>
    </row>
    <row r="11485" customFormat="false" ht="12.8" hidden="false" customHeight="false" outlineLevel="0" collapsed="false">
      <c r="A11485" s="0" t="n">
        <v>1.63575883957322E+018</v>
      </c>
      <c r="B11485" s="0" t="n">
        <v>30533</v>
      </c>
      <c r="C11485" s="0" t="n">
        <f aca="false">(A11485-1.63575879364194E+018)*0.000000001</f>
        <v>45.931284992</v>
      </c>
      <c r="E11485" s="0" t="n">
        <v>1125.64050293</v>
      </c>
      <c r="F11485" s="0" t="n">
        <v>-1912.86730957</v>
      </c>
      <c r="G11485" s="0" t="n">
        <v>1144.3314209</v>
      </c>
      <c r="H11485" s="0" t="n">
        <v>-90.0833969116</v>
      </c>
      <c r="I11485" s="0" t="n">
        <v>-0.566399991512</v>
      </c>
      <c r="J11485" s="0" t="n">
        <v>178.161804199</v>
      </c>
    </row>
    <row r="11486" customFormat="false" ht="12.8" hidden="false" customHeight="false" outlineLevel="0" collapsed="false">
      <c r="A11486" s="0" t="n">
        <v>1.63575883957722E+018</v>
      </c>
      <c r="B11486" s="0" t="n">
        <v>30534</v>
      </c>
      <c r="C11486" s="0" t="n">
        <f aca="false">(A11486-1.63575879364194E+018)*0.000000001</f>
        <v>45.93528064</v>
      </c>
      <c r="E11486" s="0" t="n">
        <v>1125.7434082</v>
      </c>
      <c r="F11486" s="0" t="n">
        <v>-1912.86730957</v>
      </c>
      <c r="G11486" s="0" t="n">
        <v>1144.33056641</v>
      </c>
      <c r="H11486" s="0" t="n">
        <v>-90.0836029053</v>
      </c>
      <c r="I11486" s="0" t="n">
        <v>-0.566399991512</v>
      </c>
      <c r="J11486" s="0" t="n">
        <v>178.161804199</v>
      </c>
    </row>
    <row r="11487" customFormat="false" ht="12.8" hidden="false" customHeight="false" outlineLevel="0" collapsed="false">
      <c r="A11487" s="0" t="n">
        <v>1.6357588395811E+018</v>
      </c>
      <c r="B11487" s="0" t="n">
        <v>30535</v>
      </c>
      <c r="C11487" s="0" t="n">
        <f aca="false">(A11487-1.63575879364194E+018)*0.000000001</f>
        <v>45.939161088</v>
      </c>
      <c r="E11487" s="0" t="n">
        <v>1125.8458252</v>
      </c>
      <c r="F11487" s="0" t="n">
        <v>-1912.86743164</v>
      </c>
      <c r="G11487" s="0" t="n">
        <v>1144.32971191</v>
      </c>
      <c r="H11487" s="0" t="n">
        <v>-90.0837020874</v>
      </c>
      <c r="I11487" s="0" t="n">
        <v>-0.566399991512</v>
      </c>
      <c r="J11487" s="0" t="n">
        <v>178.161804199</v>
      </c>
    </row>
    <row r="11488" customFormat="false" ht="12.8" hidden="false" customHeight="false" outlineLevel="0" collapsed="false">
      <c r="A11488" s="0" t="n">
        <v>1.63575883958507E+018</v>
      </c>
      <c r="B11488" s="0" t="n">
        <v>30536</v>
      </c>
      <c r="C11488" s="0" t="n">
        <f aca="false">(A11488-1.63575879364194E+018)*0.000000001</f>
        <v>45.943132928</v>
      </c>
      <c r="E11488" s="0" t="n">
        <v>1125.95019531</v>
      </c>
      <c r="F11488" s="0" t="n">
        <v>-1912.86767578</v>
      </c>
      <c r="G11488" s="0" t="n">
        <v>1144.32910156</v>
      </c>
      <c r="H11488" s="0" t="n">
        <v>-90.0838012695</v>
      </c>
      <c r="I11488" s="0" t="n">
        <v>-0.566299974918</v>
      </c>
      <c r="J11488" s="0" t="n">
        <v>178.161804199</v>
      </c>
    </row>
    <row r="11489" customFormat="false" ht="12.8" hidden="false" customHeight="false" outlineLevel="0" collapsed="false">
      <c r="A11489" s="0" t="n">
        <v>1.63575883958919E+018</v>
      </c>
      <c r="B11489" s="0" t="n">
        <v>30537</v>
      </c>
      <c r="C11489" s="0" t="n">
        <f aca="false">(A11489-1.63575879364194E+018)*0.000000001</f>
        <v>45.947255808</v>
      </c>
      <c r="E11489" s="0" t="n">
        <v>1126.05175781</v>
      </c>
      <c r="F11489" s="0" t="n">
        <v>-1912.86779785</v>
      </c>
      <c r="G11489" s="0" t="n">
        <v>1144.32861328</v>
      </c>
      <c r="H11489" s="0" t="n">
        <v>-90.0839996338</v>
      </c>
      <c r="I11489" s="0" t="n">
        <v>-0.566299974918</v>
      </c>
      <c r="J11489" s="0" t="n">
        <v>178.161895752</v>
      </c>
    </row>
    <row r="11490" customFormat="false" ht="12.8" hidden="false" customHeight="false" outlineLevel="0" collapsed="false">
      <c r="A11490" s="0" t="n">
        <v>1.63575883959308E+018</v>
      </c>
      <c r="B11490" s="0" t="n">
        <v>30538</v>
      </c>
      <c r="C11490" s="0" t="n">
        <f aca="false">(A11490-1.63575879364194E+018)*0.000000001</f>
        <v>45.951145984</v>
      </c>
      <c r="E11490" s="0" t="n">
        <v>1126.1529541</v>
      </c>
      <c r="F11490" s="0" t="n">
        <v>-1912.86791992</v>
      </c>
      <c r="G11490" s="0" t="n">
        <v>1144.32763672</v>
      </c>
      <c r="H11490" s="0" t="n">
        <v>-90.084197998</v>
      </c>
      <c r="I11490" s="0" t="n">
        <v>-0.566299974918</v>
      </c>
      <c r="J11490" s="0" t="n">
        <v>178.161895752</v>
      </c>
    </row>
    <row r="11491" customFormat="false" ht="12.8" hidden="false" customHeight="false" outlineLevel="0" collapsed="false">
      <c r="A11491" s="0" t="n">
        <v>1.63575883959716E+018</v>
      </c>
      <c r="B11491" s="0" t="n">
        <v>30539</v>
      </c>
      <c r="C11491" s="0" t="n">
        <f aca="false">(A11491-1.63575879364194E+018)*0.000000001</f>
        <v>45.955220224</v>
      </c>
      <c r="E11491" s="0" t="n">
        <v>1126.25585938</v>
      </c>
      <c r="F11491" s="0" t="n">
        <v>-1912.86804199</v>
      </c>
      <c r="G11491" s="0" t="n">
        <v>1144.32666016</v>
      </c>
      <c r="H11491" s="0" t="n">
        <v>-90.0843963623</v>
      </c>
      <c r="I11491" s="0" t="n">
        <v>-0.566299974918</v>
      </c>
      <c r="J11491" s="0" t="n">
        <v>178.161895752</v>
      </c>
    </row>
    <row r="11492" customFormat="false" ht="12.8" hidden="false" customHeight="false" outlineLevel="0" collapsed="false">
      <c r="A11492" s="0" t="n">
        <v>1.63575883960122E+018</v>
      </c>
      <c r="B11492" s="0" t="n">
        <v>30540</v>
      </c>
      <c r="C11492" s="0" t="n">
        <f aca="false">(A11492-1.63575879364194E+018)*0.000000001</f>
        <v>45.959277056</v>
      </c>
      <c r="E11492" s="0" t="n">
        <v>1126.36010742</v>
      </c>
      <c r="F11492" s="0" t="n">
        <v>-1912.86865234</v>
      </c>
      <c r="G11492" s="0" t="n">
        <v>1144.32629395</v>
      </c>
      <c r="H11492" s="0" t="n">
        <v>-90.084602356</v>
      </c>
      <c r="I11492" s="0" t="n">
        <v>-0.566299974918</v>
      </c>
      <c r="J11492" s="0" t="n">
        <v>178.161895752</v>
      </c>
    </row>
    <row r="11493" customFormat="false" ht="12.8" hidden="false" customHeight="false" outlineLevel="0" collapsed="false">
      <c r="A11493" s="0" t="n">
        <v>1.6357588396055E+018</v>
      </c>
      <c r="B11493" s="0" t="n">
        <v>30541</v>
      </c>
      <c r="C11493" s="0" t="n">
        <f aca="false">(A11493-1.63575879364194E+018)*0.000000001</f>
        <v>45.963556608</v>
      </c>
      <c r="E11493" s="0" t="n">
        <v>1126.4654541</v>
      </c>
      <c r="F11493" s="0" t="n">
        <v>-1912.86804199</v>
      </c>
      <c r="G11493" s="0" t="n">
        <v>1144.32519531</v>
      </c>
      <c r="H11493" s="0" t="n">
        <v>-90.0848007202</v>
      </c>
      <c r="I11493" s="0" t="n">
        <v>-0.566299974918</v>
      </c>
      <c r="J11493" s="0" t="n">
        <v>178.161895752</v>
      </c>
    </row>
    <row r="11494" customFormat="false" ht="12.8" hidden="false" customHeight="false" outlineLevel="0" collapsed="false">
      <c r="A11494" s="0" t="n">
        <v>1.63575883960951E+018</v>
      </c>
      <c r="B11494" s="0" t="n">
        <v>30542</v>
      </c>
      <c r="C11494" s="0" t="n">
        <f aca="false">(A11494-1.63575879364194E+018)*0.000000001</f>
        <v>45.96756736</v>
      </c>
      <c r="E11494" s="0" t="n">
        <v>1126.56970215</v>
      </c>
      <c r="F11494" s="0" t="n">
        <v>-1912.86865234</v>
      </c>
      <c r="G11494" s="0" t="n">
        <v>1144.32470703</v>
      </c>
      <c r="H11494" s="0" t="n">
        <v>-90.0850982666</v>
      </c>
      <c r="I11494" s="0" t="n">
        <v>-0.566299974918</v>
      </c>
      <c r="J11494" s="0" t="n">
        <v>178.161895752</v>
      </c>
    </row>
    <row r="11495" customFormat="false" ht="12.8" hidden="false" customHeight="false" outlineLevel="0" collapsed="false">
      <c r="A11495" s="0" t="n">
        <v>1.63575883961362E+018</v>
      </c>
      <c r="B11495" s="0" t="n">
        <v>30543</v>
      </c>
      <c r="C11495" s="0" t="n">
        <f aca="false">(A11495-1.63575879364194E+018)*0.000000001</f>
        <v>45.97167872</v>
      </c>
      <c r="E11495" s="0" t="n">
        <v>1126.67541504</v>
      </c>
      <c r="F11495" s="0" t="n">
        <v>-1912.86853027</v>
      </c>
      <c r="G11495" s="0" t="n">
        <v>1144.3236084</v>
      </c>
      <c r="H11495" s="0" t="n">
        <v>-90.0852966309</v>
      </c>
      <c r="I11495" s="0" t="n">
        <v>-0.566299974918</v>
      </c>
      <c r="J11495" s="0" t="n">
        <v>178.162002563</v>
      </c>
    </row>
    <row r="11496" customFormat="false" ht="12.8" hidden="false" customHeight="false" outlineLevel="0" collapsed="false">
      <c r="A11496" s="0" t="n">
        <v>1.63575883961751E+018</v>
      </c>
      <c r="B11496" s="0" t="n">
        <v>30544</v>
      </c>
      <c r="C11496" s="0" t="n">
        <f aca="false">(A11496-1.63575879364194E+018)*0.000000001</f>
        <v>45.975571968</v>
      </c>
      <c r="E11496" s="0" t="n">
        <v>1126.78051758</v>
      </c>
      <c r="F11496" s="0" t="n">
        <v>-1912.86877441</v>
      </c>
      <c r="G11496" s="0" t="n">
        <v>1144.32299805</v>
      </c>
      <c r="H11496" s="0" t="n">
        <v>-90.0854034424</v>
      </c>
      <c r="I11496" s="0" t="n">
        <v>-0.566299974918</v>
      </c>
      <c r="J11496" s="0" t="n">
        <v>178.162002563</v>
      </c>
    </row>
    <row r="11497" customFormat="false" ht="12.8" hidden="false" customHeight="false" outlineLevel="0" collapsed="false">
      <c r="A11497" s="0" t="n">
        <v>1.6357588396216E+018</v>
      </c>
      <c r="B11497" s="0" t="n">
        <v>30545</v>
      </c>
      <c r="C11497" s="0" t="n">
        <f aca="false">(A11497-1.63575879364194E+018)*0.000000001</f>
        <v>45.979659264</v>
      </c>
      <c r="E11497" s="0" t="n">
        <v>1126.88464355</v>
      </c>
      <c r="F11497" s="0" t="n">
        <v>-1912.86865234</v>
      </c>
      <c r="G11497" s="0" t="n">
        <v>1144.32189941</v>
      </c>
      <c r="H11497" s="0" t="n">
        <v>-90.0857009888</v>
      </c>
      <c r="I11497" s="0" t="n">
        <v>-0.566200017929</v>
      </c>
      <c r="J11497" s="0" t="n">
        <v>178.162002563</v>
      </c>
    </row>
    <row r="11498" customFormat="false" ht="12.8" hidden="false" customHeight="false" outlineLevel="0" collapsed="false">
      <c r="A11498" s="0" t="n">
        <v>1.63575883962558E+018</v>
      </c>
      <c r="B11498" s="0" t="n">
        <v>30546</v>
      </c>
      <c r="C11498" s="0" t="n">
        <f aca="false">(A11498-1.63575879364194E+018)*0.000000001</f>
        <v>45.983644928</v>
      </c>
      <c r="E11498" s="0" t="n">
        <v>1126.98754883</v>
      </c>
      <c r="F11498" s="0" t="n">
        <v>-1912.86914062</v>
      </c>
      <c r="G11498" s="0" t="n">
        <v>1144.32141113</v>
      </c>
      <c r="H11498" s="0" t="n">
        <v>-90.0857009888</v>
      </c>
      <c r="I11498" s="0" t="n">
        <v>-0.566299974918</v>
      </c>
      <c r="J11498" s="0" t="n">
        <v>178.162002563</v>
      </c>
    </row>
    <row r="11499" customFormat="false" ht="12.8" hidden="false" customHeight="false" outlineLevel="0" collapsed="false">
      <c r="A11499" s="0" t="n">
        <v>1.63575883962951E+018</v>
      </c>
      <c r="B11499" s="0" t="n">
        <v>30547</v>
      </c>
      <c r="C11499" s="0" t="n">
        <f aca="false">(A11499-1.63575879364194E+018)*0.000000001</f>
        <v>45.987570176</v>
      </c>
      <c r="E11499" s="0" t="n">
        <v>1127.09179688</v>
      </c>
      <c r="F11499" s="0" t="n">
        <v>-1912.86914062</v>
      </c>
      <c r="G11499" s="0" t="n">
        <v>1144.32104492</v>
      </c>
      <c r="H11499" s="0" t="n">
        <v>-90.0857009888</v>
      </c>
      <c r="I11499" s="0" t="n">
        <v>-0.566200017929</v>
      </c>
      <c r="J11499" s="0" t="n">
        <v>178.162002563</v>
      </c>
    </row>
    <row r="11500" customFormat="false" ht="12.8" hidden="false" customHeight="false" outlineLevel="0" collapsed="false">
      <c r="A11500" s="0" t="n">
        <v>1.63575883963359E+018</v>
      </c>
      <c r="B11500" s="0" t="n">
        <v>30548</v>
      </c>
      <c r="C11500" s="0" t="n">
        <f aca="false">(A11500-1.63575879364194E+018)*0.000000001</f>
        <v>45.991648512</v>
      </c>
      <c r="E11500" s="0" t="n">
        <v>1127.19335938</v>
      </c>
      <c r="F11500" s="0" t="n">
        <v>-1912.86938477</v>
      </c>
      <c r="G11500" s="0" t="n">
        <v>1144.32006836</v>
      </c>
      <c r="H11500" s="0" t="n">
        <v>-90.0857009888</v>
      </c>
      <c r="I11500" s="0" t="n">
        <v>-0.566200017929</v>
      </c>
      <c r="J11500" s="0" t="n">
        <v>178.162002563</v>
      </c>
    </row>
    <row r="11501" customFormat="false" ht="12.8" hidden="false" customHeight="false" outlineLevel="0" collapsed="false">
      <c r="A11501" s="0" t="n">
        <v>1.63575883963753E+018</v>
      </c>
      <c r="B11501" s="0" t="n">
        <v>30549</v>
      </c>
      <c r="C11501" s="0" t="n">
        <f aca="false">(A11501-1.63575879364194E+018)*0.000000001</f>
        <v>45.995592448</v>
      </c>
      <c r="E11501" s="0" t="n">
        <v>1127.2956543</v>
      </c>
      <c r="F11501" s="0" t="n">
        <v>-1912.86889648</v>
      </c>
      <c r="G11501" s="0" t="n">
        <v>1144.31921387</v>
      </c>
      <c r="H11501" s="0" t="n">
        <v>-90.0856018066</v>
      </c>
      <c r="I11501" s="0" t="n">
        <v>-0.566200017929</v>
      </c>
      <c r="J11501" s="0" t="n">
        <v>178.162002563</v>
      </c>
    </row>
    <row r="11502" customFormat="false" ht="12.8" hidden="false" customHeight="false" outlineLevel="0" collapsed="false">
      <c r="A11502" s="0" t="n">
        <v>1.63575883964171E+018</v>
      </c>
      <c r="B11502" s="0" t="n">
        <v>30550</v>
      </c>
      <c r="C11502" s="0" t="n">
        <f aca="false">(A11502-1.63575879364194E+018)*0.000000001</f>
        <v>45.999766784</v>
      </c>
      <c r="E11502" s="0" t="n">
        <v>1127.39855957</v>
      </c>
      <c r="F11502" s="0" t="n">
        <v>-1912.86901855</v>
      </c>
      <c r="G11502" s="0" t="n">
        <v>1144.31860352</v>
      </c>
      <c r="H11502" s="0" t="n">
        <v>-90.0855026245</v>
      </c>
      <c r="I11502" s="0" t="n">
        <v>-0.566200017929</v>
      </c>
      <c r="J11502" s="0" t="n">
        <v>178.162002563</v>
      </c>
    </row>
    <row r="11503" customFormat="false" ht="12.8" hidden="false" customHeight="false" outlineLevel="0" collapsed="false">
      <c r="A11503" s="0" t="n">
        <v>1.63575883964536E+018</v>
      </c>
      <c r="B11503" s="0" t="n">
        <v>30551</v>
      </c>
      <c r="C11503" s="0" t="n">
        <f aca="false">(A11503-1.63575879364194E+018)*0.000000001</f>
        <v>46.003416832</v>
      </c>
      <c r="E11503" s="0" t="n">
        <v>1127.50158691</v>
      </c>
      <c r="F11503" s="0" t="n">
        <v>-1912.86828613</v>
      </c>
      <c r="G11503" s="0" t="n">
        <v>1144.31738281</v>
      </c>
      <c r="H11503" s="0" t="n">
        <v>-90.0852966309</v>
      </c>
      <c r="I11503" s="0" t="n">
        <v>-0.566100001335</v>
      </c>
      <c r="J11503" s="0" t="n">
        <v>178.162002563</v>
      </c>
    </row>
    <row r="11504" customFormat="false" ht="12.8" hidden="false" customHeight="false" outlineLevel="0" collapsed="false">
      <c r="A11504" s="0" t="n">
        <v>1.63575883964939E+018</v>
      </c>
      <c r="B11504" s="0" t="n">
        <v>30552</v>
      </c>
      <c r="C11504" s="0" t="n">
        <f aca="false">(A11504-1.63575879364194E+018)*0.000000001</f>
        <v>46.007454208</v>
      </c>
      <c r="E11504" s="0" t="n">
        <v>1127.6048584</v>
      </c>
      <c r="F11504" s="0" t="n">
        <v>-1912.86828613</v>
      </c>
      <c r="G11504" s="0" t="n">
        <v>1144.31665039</v>
      </c>
      <c r="H11504" s="0" t="n">
        <v>-90.0850982666</v>
      </c>
      <c r="I11504" s="0" t="n">
        <v>-0.566100001335</v>
      </c>
      <c r="J11504" s="0" t="n">
        <v>178.162002563</v>
      </c>
    </row>
    <row r="11505" customFormat="false" ht="12.8" hidden="false" customHeight="false" outlineLevel="0" collapsed="false">
      <c r="A11505" s="0" t="n">
        <v>1.63575883965329E+018</v>
      </c>
      <c r="B11505" s="0" t="n">
        <v>30553</v>
      </c>
      <c r="C11505" s="0" t="n">
        <f aca="false">(A11505-1.63575879364194E+018)*0.000000001</f>
        <v>46.011355136</v>
      </c>
      <c r="E11505" s="0" t="n">
        <v>1127.70654297</v>
      </c>
      <c r="F11505" s="0" t="n">
        <v>-1912.86828613</v>
      </c>
      <c r="G11505" s="0" t="n">
        <v>1144.31591797</v>
      </c>
      <c r="H11505" s="0" t="n">
        <v>-90.0849990845</v>
      </c>
      <c r="I11505" s="0" t="n">
        <v>-0.566100001335</v>
      </c>
      <c r="J11505" s="0" t="n">
        <v>178.162002563</v>
      </c>
    </row>
    <row r="11506" customFormat="false" ht="12.8" hidden="false" customHeight="false" outlineLevel="0" collapsed="false">
      <c r="A11506" s="0" t="n">
        <v>1.63575883965728E+018</v>
      </c>
      <c r="B11506" s="0" t="n">
        <v>30554</v>
      </c>
      <c r="C11506" s="0" t="n">
        <f aca="false">(A11506-1.63575879364194E+018)*0.000000001</f>
        <v>46.015343104</v>
      </c>
      <c r="E11506" s="0" t="n">
        <v>1127.8092041</v>
      </c>
      <c r="F11506" s="0" t="n">
        <v>-1912.8684082</v>
      </c>
      <c r="G11506" s="0" t="n">
        <v>1144.31555176</v>
      </c>
      <c r="H11506" s="0" t="n">
        <v>-90.0848999023</v>
      </c>
      <c r="I11506" s="0" t="n">
        <v>-0.565999984741</v>
      </c>
      <c r="J11506" s="0" t="n">
        <v>178.162002563</v>
      </c>
    </row>
    <row r="11507" customFormat="false" ht="12.8" hidden="false" customHeight="false" outlineLevel="0" collapsed="false">
      <c r="A11507" s="0" t="n">
        <v>1.63575883966139E+018</v>
      </c>
      <c r="B11507" s="0" t="n">
        <v>30555</v>
      </c>
      <c r="C11507" s="0" t="n">
        <f aca="false">(A11507-1.63575879364194E+018)*0.000000001</f>
        <v>46.019454976</v>
      </c>
      <c r="E11507" s="0" t="n">
        <v>1127.91235352</v>
      </c>
      <c r="F11507" s="0" t="n">
        <v>-1912.86853027</v>
      </c>
      <c r="G11507" s="0" t="n">
        <v>1144.31506348</v>
      </c>
      <c r="H11507" s="0" t="n">
        <v>-90.0847015381</v>
      </c>
      <c r="I11507" s="0" t="n">
        <v>-0.565999984741</v>
      </c>
      <c r="J11507" s="0" t="n">
        <v>178.162002563</v>
      </c>
    </row>
    <row r="11508" customFormat="false" ht="12.8" hidden="false" customHeight="false" outlineLevel="0" collapsed="false">
      <c r="A11508" s="0" t="n">
        <v>1.63575883966532E+018</v>
      </c>
      <c r="B11508" s="0" t="n">
        <v>30556</v>
      </c>
      <c r="C11508" s="0" t="n">
        <f aca="false">(A11508-1.63575879364194E+018)*0.000000001</f>
        <v>46.023377408</v>
      </c>
      <c r="E11508" s="0" t="n">
        <v>1128.01416016</v>
      </c>
      <c r="F11508" s="0" t="n">
        <v>-1912.86889648</v>
      </c>
      <c r="G11508" s="0" t="n">
        <v>1144.3145752</v>
      </c>
      <c r="H11508" s="0" t="n">
        <v>-90.0847015381</v>
      </c>
      <c r="I11508" s="0" t="n">
        <v>-0.565999984741</v>
      </c>
      <c r="J11508" s="0" t="n">
        <v>178.162002563</v>
      </c>
    </row>
    <row r="11509" customFormat="false" ht="12.8" hidden="false" customHeight="false" outlineLevel="0" collapsed="false">
      <c r="A11509" s="0" t="n">
        <v>1.63575883966918E+018</v>
      </c>
      <c r="B11509" s="0" t="n">
        <v>30557</v>
      </c>
      <c r="C11509" s="0" t="n">
        <f aca="false">(A11509-1.63575879364194E+018)*0.000000001</f>
        <v>46.027244288</v>
      </c>
      <c r="E11509" s="0" t="n">
        <v>1128.11535645</v>
      </c>
      <c r="F11509" s="0" t="n">
        <v>-1912.86877441</v>
      </c>
      <c r="G11509" s="0" t="n">
        <v>1144.3137207</v>
      </c>
      <c r="H11509" s="0" t="n">
        <v>-90.0847015381</v>
      </c>
      <c r="I11509" s="0" t="n">
        <v>-0.565999984741</v>
      </c>
      <c r="J11509" s="0" t="n">
        <v>178.162002563</v>
      </c>
    </row>
    <row r="11510" customFormat="false" ht="12.8" hidden="false" customHeight="false" outlineLevel="0" collapsed="false">
      <c r="A11510" s="0" t="n">
        <v>1.63575883967333E+018</v>
      </c>
      <c r="B11510" s="0" t="n">
        <v>30558</v>
      </c>
      <c r="C11510" s="0" t="n">
        <f aca="false">(A11510-1.63575879364194E+018)*0.000000001</f>
        <v>46.031395584</v>
      </c>
      <c r="E11510" s="0" t="n">
        <v>1128.21691895</v>
      </c>
      <c r="F11510" s="0" t="n">
        <v>-1912.86865234</v>
      </c>
      <c r="G11510" s="0" t="n">
        <v>1144.31311035</v>
      </c>
      <c r="H11510" s="0" t="n">
        <v>-90.084602356</v>
      </c>
      <c r="I11510" s="0" t="n">
        <v>-0.565999984741</v>
      </c>
      <c r="J11510" s="0" t="n">
        <v>178.162002563</v>
      </c>
    </row>
    <row r="11511" customFormat="false" ht="12.8" hidden="false" customHeight="false" outlineLevel="0" collapsed="false">
      <c r="A11511" s="0" t="n">
        <v>1.63575883967723E+018</v>
      </c>
      <c r="B11511" s="0" t="n">
        <v>30559</v>
      </c>
      <c r="C11511" s="0" t="n">
        <f aca="false">(A11511-1.63575879364194E+018)*0.000000001</f>
        <v>46.035290112</v>
      </c>
      <c r="E11511" s="0" t="n">
        <v>1128.31689453</v>
      </c>
      <c r="F11511" s="0" t="n">
        <v>-1912.86865234</v>
      </c>
      <c r="G11511" s="0" t="n">
        <v>1144.31237793</v>
      </c>
      <c r="H11511" s="0" t="n">
        <v>-90.084602356</v>
      </c>
      <c r="I11511" s="0" t="n">
        <v>-0.565999984741</v>
      </c>
      <c r="J11511" s="0" t="n">
        <v>178.162002563</v>
      </c>
    </row>
    <row r="11512" customFormat="false" ht="12.8" hidden="false" customHeight="false" outlineLevel="0" collapsed="false">
      <c r="A11512" s="0" t="n">
        <v>1.63575883968134E+018</v>
      </c>
      <c r="B11512" s="0" t="n">
        <v>30560</v>
      </c>
      <c r="C11512" s="0" t="n">
        <f aca="false">(A11512-1.63575879364194E+018)*0.000000001</f>
        <v>46.039405056</v>
      </c>
      <c r="E11512" s="0" t="n">
        <v>1128.41674805</v>
      </c>
      <c r="F11512" s="0" t="n">
        <v>-1912.86853027</v>
      </c>
      <c r="G11512" s="0" t="n">
        <v>1144.31140137</v>
      </c>
      <c r="H11512" s="0" t="n">
        <v>-90.084602356</v>
      </c>
      <c r="I11512" s="0" t="n">
        <v>-0.565999984741</v>
      </c>
      <c r="J11512" s="0" t="n">
        <v>178.162002563</v>
      </c>
    </row>
    <row r="11513" customFormat="false" ht="12.8" hidden="false" customHeight="false" outlineLevel="0" collapsed="false">
      <c r="A11513" s="0" t="n">
        <v>1.63575883968533E+018</v>
      </c>
      <c r="B11513" s="0" t="n">
        <v>30561</v>
      </c>
      <c r="C11513" s="0" t="n">
        <f aca="false">(A11513-1.63575879364194E+018)*0.000000001</f>
        <v>46.043394304</v>
      </c>
      <c r="E11513" s="0" t="n">
        <v>1128.5177002</v>
      </c>
      <c r="F11513" s="0" t="n">
        <v>-1912.86804199</v>
      </c>
      <c r="G11513" s="0" t="n">
        <v>1144.31030273</v>
      </c>
      <c r="H11513" s="0" t="n">
        <v>-90.0845031738</v>
      </c>
      <c r="I11513" s="0" t="n">
        <v>-0.565900027752</v>
      </c>
      <c r="J11513" s="0" t="n">
        <v>178.162094116</v>
      </c>
    </row>
    <row r="11514" customFormat="false" ht="12.8" hidden="false" customHeight="false" outlineLevel="0" collapsed="false">
      <c r="A11514" s="0" t="n">
        <v>1.63575883968934E+018</v>
      </c>
      <c r="B11514" s="0" t="n">
        <v>30562</v>
      </c>
      <c r="C11514" s="0" t="n">
        <f aca="false">(A11514-1.63575879364194E+018)*0.000000001</f>
        <v>46.047405824</v>
      </c>
      <c r="E11514" s="0" t="n">
        <v>1128.61889648</v>
      </c>
      <c r="F11514" s="0" t="n">
        <v>-1912.86804199</v>
      </c>
      <c r="G11514" s="0" t="n">
        <v>1144.30981445</v>
      </c>
      <c r="H11514" s="0" t="n">
        <v>-90.0843963623</v>
      </c>
      <c r="I11514" s="0" t="n">
        <v>-0.565900027752</v>
      </c>
      <c r="J11514" s="0" t="n">
        <v>178.162094116</v>
      </c>
    </row>
    <row r="11515" customFormat="false" ht="12.8" hidden="false" customHeight="false" outlineLevel="0" collapsed="false">
      <c r="A11515" s="0" t="n">
        <v>1.63575883969334E+018</v>
      </c>
      <c r="B11515" s="0" t="n">
        <v>30563</v>
      </c>
      <c r="C11515" s="0" t="n">
        <f aca="false">(A11515-1.63575879364194E+018)*0.000000001</f>
        <v>46.05139712</v>
      </c>
      <c r="E11515" s="0" t="n">
        <v>1128.72302246</v>
      </c>
      <c r="F11515" s="0" t="n">
        <v>-1912.86743164</v>
      </c>
      <c r="G11515" s="0" t="n">
        <v>1144.30895996</v>
      </c>
      <c r="H11515" s="0" t="n">
        <v>-90.0840988159</v>
      </c>
      <c r="I11515" s="0" t="n">
        <v>-0.565800011158</v>
      </c>
      <c r="J11515" s="0" t="n">
        <v>178.162094116</v>
      </c>
    </row>
    <row r="11516" customFormat="false" ht="12.8" hidden="false" customHeight="false" outlineLevel="0" collapsed="false">
      <c r="A11516" s="0" t="n">
        <v>1.63575883969735E+018</v>
      </c>
      <c r="B11516" s="0" t="n">
        <v>30564</v>
      </c>
      <c r="C11516" s="0" t="n">
        <f aca="false">(A11516-1.63575879364194E+018)*0.000000001</f>
        <v>46.055412224</v>
      </c>
      <c r="E11516" s="0" t="n">
        <v>1128.82580566</v>
      </c>
      <c r="F11516" s="0" t="n">
        <v>-1912.86767578</v>
      </c>
      <c r="G11516" s="0" t="n">
        <v>1144.30834961</v>
      </c>
      <c r="H11516" s="0" t="n">
        <v>-90.0838012695</v>
      </c>
      <c r="I11516" s="0" t="n">
        <v>-0.565800011158</v>
      </c>
      <c r="J11516" s="0" t="n">
        <v>178.162094116</v>
      </c>
    </row>
    <row r="11517" customFormat="false" ht="12.8" hidden="false" customHeight="false" outlineLevel="0" collapsed="false">
      <c r="A11517" s="0" t="n">
        <v>1.63575883970131E+018</v>
      </c>
      <c r="B11517" s="0" t="n">
        <v>30565</v>
      </c>
      <c r="C11517" s="0" t="n">
        <f aca="false">(A11517-1.63575879364194E+018)*0.000000001</f>
        <v>46.059366912</v>
      </c>
      <c r="E11517" s="0" t="n">
        <v>1128.92919922</v>
      </c>
      <c r="F11517" s="0" t="n">
        <v>-1912.86755371</v>
      </c>
      <c r="G11517" s="0" t="n">
        <v>1144.30786133</v>
      </c>
      <c r="H11517" s="0" t="n">
        <v>-90.0836029053</v>
      </c>
      <c r="I11517" s="0" t="n">
        <v>-0.565800011158</v>
      </c>
      <c r="J11517" s="0" t="n">
        <v>178.162094116</v>
      </c>
    </row>
    <row r="11518" customFormat="false" ht="12.8" hidden="false" customHeight="false" outlineLevel="0" collapsed="false">
      <c r="A11518" s="0" t="n">
        <v>1.63575883970534E+018</v>
      </c>
      <c r="B11518" s="0" t="n">
        <v>30566</v>
      </c>
      <c r="C11518" s="0" t="n">
        <f aca="false">(A11518-1.63575879364194E+018)*0.000000001</f>
        <v>46.063400448</v>
      </c>
      <c r="E11518" s="0" t="n">
        <v>1129.03344727</v>
      </c>
      <c r="F11518" s="0" t="n">
        <v>-1912.86791992</v>
      </c>
      <c r="G11518" s="0" t="n">
        <v>1144.30749512</v>
      </c>
      <c r="H11518" s="0" t="n">
        <v>-90.0832977295</v>
      </c>
      <c r="I11518" s="0" t="n">
        <v>-0.565800011158</v>
      </c>
      <c r="J11518" s="0" t="n">
        <v>178.162094116</v>
      </c>
    </row>
    <row r="11519" customFormat="false" ht="12.8" hidden="false" customHeight="false" outlineLevel="0" collapsed="false">
      <c r="A11519" s="0" t="n">
        <v>1.63575883970942E+018</v>
      </c>
      <c r="B11519" s="0" t="n">
        <v>30567</v>
      </c>
      <c r="C11519" s="0" t="n">
        <f aca="false">(A11519-1.63575879364194E+018)*0.000000001</f>
        <v>46.067485184</v>
      </c>
      <c r="E11519" s="0" t="n">
        <v>1129.13586426</v>
      </c>
      <c r="F11519" s="0" t="n">
        <v>-1912.86779785</v>
      </c>
      <c r="G11519" s="0" t="n">
        <v>1144.3067627</v>
      </c>
      <c r="H11519" s="0" t="n">
        <v>-90.0832977295</v>
      </c>
      <c r="I11519" s="0" t="n">
        <v>-0.565800011158</v>
      </c>
      <c r="J11519" s="0" t="n">
        <v>178.162094116</v>
      </c>
    </row>
    <row r="11520" customFormat="false" ht="12.8" hidden="false" customHeight="false" outlineLevel="0" collapsed="false">
      <c r="A11520" s="0" t="n">
        <v>1.63575883971332E+018</v>
      </c>
      <c r="B11520" s="0" t="n">
        <v>30568</v>
      </c>
      <c r="C11520" s="0" t="n">
        <f aca="false">(A11520-1.63575879364194E+018)*0.000000001</f>
        <v>46.071385344</v>
      </c>
      <c r="E11520" s="0" t="n">
        <v>1129.23620605</v>
      </c>
      <c r="F11520" s="0" t="n">
        <v>-1912.86853027</v>
      </c>
      <c r="G11520" s="0" t="n">
        <v>1144.30651855</v>
      </c>
      <c r="H11520" s="0" t="n">
        <v>-90.0832977295</v>
      </c>
      <c r="I11520" s="0" t="n">
        <v>-0.565800011158</v>
      </c>
      <c r="J11520" s="0" t="n">
        <v>178.162094116</v>
      </c>
    </row>
    <row r="11521" customFormat="false" ht="12.8" hidden="false" customHeight="false" outlineLevel="0" collapsed="false">
      <c r="A11521" s="0" t="n">
        <v>1.6357588397172E+018</v>
      </c>
      <c r="B11521" s="0" t="n">
        <v>30569</v>
      </c>
      <c r="C11521" s="0" t="n">
        <f aca="false">(A11521-1.63575879364194E+018)*0.000000001</f>
        <v>46.075256832</v>
      </c>
      <c r="E11521" s="0" t="n">
        <v>1129.33654785</v>
      </c>
      <c r="F11521" s="0" t="n">
        <v>-1912.86743164</v>
      </c>
      <c r="G11521" s="0" t="n">
        <v>1144.30480957</v>
      </c>
      <c r="H11521" s="0" t="n">
        <v>-90.0835037231</v>
      </c>
      <c r="I11521" s="0" t="n">
        <v>-0.565800011158</v>
      </c>
      <c r="J11521" s="0" t="n">
        <v>178.162094116</v>
      </c>
    </row>
    <row r="11522" customFormat="false" ht="12.8" hidden="false" customHeight="false" outlineLevel="0" collapsed="false">
      <c r="A11522" s="0" t="n">
        <v>1.63575883972126E+018</v>
      </c>
      <c r="B11522" s="0" t="n">
        <v>30570</v>
      </c>
      <c r="C11522" s="0" t="n">
        <f aca="false">(A11522-1.63575879364194E+018)*0.000000001</f>
        <v>46.079319808</v>
      </c>
      <c r="E11522" s="0" t="n">
        <v>1129.43664551</v>
      </c>
      <c r="F11522" s="0" t="n">
        <v>-1912.86828613</v>
      </c>
      <c r="G11522" s="0" t="n">
        <v>1144.30493164</v>
      </c>
      <c r="H11522" s="0" t="n">
        <v>-90.0837020874</v>
      </c>
      <c r="I11522" s="0" t="n">
        <v>-0.565800011158</v>
      </c>
      <c r="J11522" s="0" t="n">
        <v>178.162094116</v>
      </c>
    </row>
    <row r="11523" customFormat="false" ht="12.8" hidden="false" customHeight="false" outlineLevel="0" collapsed="false">
      <c r="A11523" s="0" t="n">
        <v>1.63575883972525E+018</v>
      </c>
      <c r="B11523" s="0" t="n">
        <v>30571</v>
      </c>
      <c r="C11523" s="0" t="n">
        <f aca="false">(A11523-1.63575879364194E+018)*0.000000001</f>
        <v>46.083312128</v>
      </c>
      <c r="E11523" s="0" t="n">
        <v>1129.53674316</v>
      </c>
      <c r="F11523" s="0" t="n">
        <v>-1912.86791992</v>
      </c>
      <c r="G11523" s="0" t="n">
        <v>1144.30383301</v>
      </c>
      <c r="H11523" s="0" t="n">
        <v>-90.0839996338</v>
      </c>
      <c r="I11523" s="0" t="n">
        <v>-0.565800011158</v>
      </c>
      <c r="J11523" s="0" t="n">
        <v>178.162200928</v>
      </c>
    </row>
    <row r="11524" customFormat="false" ht="12.8" hidden="false" customHeight="false" outlineLevel="0" collapsed="false">
      <c r="A11524" s="0" t="n">
        <v>1.63575883972918E+018</v>
      </c>
      <c r="B11524" s="0" t="n">
        <v>30572</v>
      </c>
      <c r="C11524" s="0" t="n">
        <f aca="false">(A11524-1.63575879364194E+018)*0.000000001</f>
        <v>46.087238912</v>
      </c>
      <c r="E11524" s="0" t="n">
        <v>1129.63671875</v>
      </c>
      <c r="F11524" s="0" t="n">
        <v>-1912.86828613</v>
      </c>
      <c r="G11524" s="0" t="n">
        <v>1144.3034668</v>
      </c>
      <c r="H11524" s="0" t="n">
        <v>-90.0842971802</v>
      </c>
      <c r="I11524" s="0" t="n">
        <v>-0.565800011158</v>
      </c>
      <c r="J11524" s="0" t="n">
        <v>178.162200928</v>
      </c>
    </row>
    <row r="11525" customFormat="false" ht="12.8" hidden="false" customHeight="false" outlineLevel="0" collapsed="false">
      <c r="A11525" s="0" t="n">
        <v>1.63575883973322E+018</v>
      </c>
      <c r="B11525" s="0" t="n">
        <v>30573</v>
      </c>
      <c r="C11525" s="0" t="n">
        <f aca="false">(A11525-1.63575879364194E+018)*0.000000001</f>
        <v>46.091285248</v>
      </c>
      <c r="E11525" s="0" t="n">
        <v>1129.73791504</v>
      </c>
      <c r="F11525" s="0" t="n">
        <v>-1912.8684082</v>
      </c>
      <c r="G11525" s="0" t="n">
        <v>1144.3034668</v>
      </c>
      <c r="H11525" s="0" t="n">
        <v>-90.0845031738</v>
      </c>
      <c r="I11525" s="0" t="n">
        <v>-0.565800011158</v>
      </c>
      <c r="J11525" s="0" t="n">
        <v>178.162200928</v>
      </c>
    </row>
    <row r="11526" customFormat="false" ht="12.8" hidden="false" customHeight="false" outlineLevel="0" collapsed="false">
      <c r="A11526" s="0" t="n">
        <v>1.63575883973731E+018</v>
      </c>
      <c r="B11526" s="0" t="n">
        <v>30574</v>
      </c>
      <c r="C11526" s="0" t="n">
        <f aca="false">(A11526-1.63575879364194E+018)*0.000000001</f>
        <v>46.095374848</v>
      </c>
      <c r="E11526" s="0" t="n">
        <v>1129.84082031</v>
      </c>
      <c r="F11526" s="0" t="n">
        <v>-1912.86816406</v>
      </c>
      <c r="G11526" s="0" t="n">
        <v>1144.3026123</v>
      </c>
      <c r="H11526" s="0" t="n">
        <v>-90.0847015381</v>
      </c>
      <c r="I11526" s="0" t="n">
        <v>-0.565800011158</v>
      </c>
      <c r="J11526" s="0" t="n">
        <v>178.162200928</v>
      </c>
    </row>
    <row r="11527" customFormat="false" ht="12.8" hidden="false" customHeight="false" outlineLevel="0" collapsed="false">
      <c r="A11527" s="0" t="n">
        <v>1.63575883974131E+018</v>
      </c>
      <c r="B11527" s="0" t="n">
        <v>30575</v>
      </c>
      <c r="C11527" s="0" t="n">
        <f aca="false">(A11527-1.63575879364194E+018)*0.000000001</f>
        <v>46.099375616</v>
      </c>
      <c r="E11527" s="0" t="n">
        <v>1129.9440918</v>
      </c>
      <c r="F11527" s="0" t="n">
        <v>-1912.8684082</v>
      </c>
      <c r="G11527" s="0" t="n">
        <v>1144.30212402</v>
      </c>
      <c r="H11527" s="0" t="n">
        <v>-90.0847015381</v>
      </c>
      <c r="I11527" s="0" t="n">
        <v>-0.565800011158</v>
      </c>
      <c r="J11527" s="0" t="n">
        <v>178.162200928</v>
      </c>
    </row>
    <row r="11528" customFormat="false" ht="12.8" hidden="false" customHeight="false" outlineLevel="0" collapsed="false">
      <c r="A11528" s="0" t="n">
        <v>1.63575883974525E+018</v>
      </c>
      <c r="B11528" s="0" t="n">
        <v>30576</v>
      </c>
      <c r="C11528" s="0" t="n">
        <f aca="false">(A11528-1.63575879364194E+018)*0.000000001</f>
        <v>46.103313408</v>
      </c>
      <c r="E11528" s="0" t="n">
        <v>1130.04785156</v>
      </c>
      <c r="F11528" s="0" t="n">
        <v>-1912.86779785</v>
      </c>
      <c r="G11528" s="0" t="n">
        <v>1144.30126953</v>
      </c>
      <c r="H11528" s="0" t="n">
        <v>-90.084602356</v>
      </c>
      <c r="I11528" s="0" t="n">
        <v>-0.565800011158</v>
      </c>
      <c r="J11528" s="0" t="n">
        <v>178.162200928</v>
      </c>
    </row>
    <row r="11529" customFormat="false" ht="12.8" hidden="false" customHeight="false" outlineLevel="0" collapsed="false">
      <c r="A11529" s="0" t="n">
        <v>1.63575883974929E+018</v>
      </c>
      <c r="B11529" s="0" t="n">
        <v>30577</v>
      </c>
      <c r="C11529" s="0" t="n">
        <f aca="false">(A11529-1.63575879364194E+018)*0.000000001</f>
        <v>46.107352576</v>
      </c>
      <c r="E11529" s="0" t="n">
        <v>1130.15026855</v>
      </c>
      <c r="F11529" s="0" t="n">
        <v>-1912.86767578</v>
      </c>
      <c r="G11529" s="0" t="n">
        <v>1144.30041504</v>
      </c>
      <c r="H11529" s="0" t="n">
        <v>-90.084602356</v>
      </c>
      <c r="I11529" s="0" t="n">
        <v>-0.565699994564</v>
      </c>
      <c r="J11529" s="0" t="n">
        <v>178.162200928</v>
      </c>
    </row>
    <row r="11530" customFormat="false" ht="12.8" hidden="false" customHeight="false" outlineLevel="0" collapsed="false">
      <c r="A11530" s="0" t="n">
        <v>1.63575883975322E+018</v>
      </c>
      <c r="B11530" s="0" t="n">
        <v>30578</v>
      </c>
      <c r="C11530" s="0" t="n">
        <f aca="false">(A11530-1.63575879364194E+018)*0.000000001</f>
        <v>46.111285248</v>
      </c>
      <c r="E11530" s="0" t="n">
        <v>1130.2532959</v>
      </c>
      <c r="F11530" s="0" t="n">
        <v>-1912.86791992</v>
      </c>
      <c r="G11530" s="0" t="n">
        <v>1144.30004883</v>
      </c>
      <c r="H11530" s="0" t="n">
        <v>-90.0845031738</v>
      </c>
      <c r="I11530" s="0" t="n">
        <v>-0.565699994564</v>
      </c>
      <c r="J11530" s="0" t="n">
        <v>178.162200928</v>
      </c>
    </row>
    <row r="11531" customFormat="false" ht="12.8" hidden="false" customHeight="false" outlineLevel="0" collapsed="false">
      <c r="A11531" s="0" t="n">
        <v>1.63575883975727E+018</v>
      </c>
      <c r="B11531" s="0" t="n">
        <v>30579</v>
      </c>
      <c r="C11531" s="0" t="n">
        <f aca="false">(A11531-1.63575879364194E+018)*0.000000001</f>
        <v>46.115330304</v>
      </c>
      <c r="E11531" s="0" t="n">
        <v>1130.35498047</v>
      </c>
      <c r="F11531" s="0" t="n">
        <v>-1912.86730957</v>
      </c>
      <c r="G11531" s="0" t="n">
        <v>1144.29870605</v>
      </c>
      <c r="H11531" s="0" t="n">
        <v>-90.0845031738</v>
      </c>
      <c r="I11531" s="0" t="n">
        <v>-0.565699994564</v>
      </c>
      <c r="J11531" s="0" t="n">
        <v>178.162200928</v>
      </c>
    </row>
    <row r="11532" customFormat="false" ht="12.8" hidden="false" customHeight="false" outlineLevel="0" collapsed="false">
      <c r="A11532" s="0" t="n">
        <v>1.63575883976126E+018</v>
      </c>
      <c r="B11532" s="0" t="n">
        <v>30580</v>
      </c>
      <c r="C11532" s="0" t="n">
        <f aca="false">(A11532-1.63575879364194E+018)*0.000000001</f>
        <v>46.119323392</v>
      </c>
      <c r="E11532" s="0" t="n">
        <v>1130.45556641</v>
      </c>
      <c r="F11532" s="0" t="n">
        <v>-1912.86767578</v>
      </c>
      <c r="G11532" s="0" t="n">
        <v>1144.29833984</v>
      </c>
      <c r="H11532" s="0" t="n">
        <v>-90.0845031738</v>
      </c>
      <c r="I11532" s="0" t="n">
        <v>-0.565699994564</v>
      </c>
      <c r="J11532" s="0" t="n">
        <v>178.162200928</v>
      </c>
    </row>
    <row r="11533" customFormat="false" ht="12.8" hidden="false" customHeight="false" outlineLevel="0" collapsed="false">
      <c r="A11533" s="0" t="n">
        <v>1.63575883976531E+018</v>
      </c>
      <c r="B11533" s="0" t="n">
        <v>30581</v>
      </c>
      <c r="C11533" s="0" t="n">
        <f aca="false">(A11533-1.63575879364194E+018)*0.000000001</f>
        <v>46.123367936</v>
      </c>
      <c r="E11533" s="0" t="n">
        <v>1130.55566406</v>
      </c>
      <c r="F11533" s="0" t="n">
        <v>-1912.86779785</v>
      </c>
      <c r="G11533" s="0" t="n">
        <v>1144.29797363</v>
      </c>
      <c r="H11533" s="0" t="n">
        <v>-90.084602356</v>
      </c>
      <c r="I11533" s="0" t="n">
        <v>-0.565699994564</v>
      </c>
      <c r="J11533" s="0" t="n">
        <v>178.162200928</v>
      </c>
    </row>
    <row r="11534" customFormat="false" ht="12.8" hidden="false" customHeight="false" outlineLevel="0" collapsed="false">
      <c r="A11534" s="0" t="n">
        <v>1.63575883976934E+018</v>
      </c>
      <c r="B11534" s="0" t="n">
        <v>30582</v>
      </c>
      <c r="C11534" s="0" t="n">
        <f aca="false">(A11534-1.63575879364194E+018)*0.000000001</f>
        <v>46.127402496</v>
      </c>
      <c r="E11534" s="0" t="n">
        <v>1130.65673828</v>
      </c>
      <c r="F11534" s="0" t="n">
        <v>-1912.86779785</v>
      </c>
      <c r="G11534" s="0" t="n">
        <v>1144.29736328</v>
      </c>
      <c r="H11534" s="0" t="n">
        <v>-90.0847015381</v>
      </c>
      <c r="I11534" s="0" t="n">
        <v>-0.565699994564</v>
      </c>
      <c r="J11534" s="0" t="n">
        <v>178.162200928</v>
      </c>
    </row>
    <row r="11535" customFormat="false" ht="12.8" hidden="false" customHeight="false" outlineLevel="0" collapsed="false">
      <c r="A11535" s="0" t="n">
        <v>1.6357588397733E+018</v>
      </c>
      <c r="B11535" s="0" t="n">
        <v>30583</v>
      </c>
      <c r="C11535" s="0" t="n">
        <f aca="false">(A11535-1.63575879364194E+018)*0.000000001</f>
        <v>46.131363584</v>
      </c>
      <c r="E11535" s="0" t="n">
        <v>1130.75585938</v>
      </c>
      <c r="F11535" s="0" t="n">
        <v>-1912.86828613</v>
      </c>
      <c r="G11535" s="0" t="n">
        <v>1144.29699707</v>
      </c>
      <c r="H11535" s="0" t="n">
        <v>-90.0848999023</v>
      </c>
      <c r="I11535" s="0" t="n">
        <v>-0.565800011158</v>
      </c>
      <c r="J11535" s="0" t="n">
        <v>178.162200928</v>
      </c>
    </row>
    <row r="11536" customFormat="false" ht="12.8" hidden="false" customHeight="false" outlineLevel="0" collapsed="false">
      <c r="A11536" s="0" t="n">
        <v>1.63575883977719E+018</v>
      </c>
      <c r="B11536" s="0" t="n">
        <v>30584</v>
      </c>
      <c r="C11536" s="0" t="n">
        <f aca="false">(A11536-1.63575879364194E+018)*0.000000001</f>
        <v>46.135255552</v>
      </c>
      <c r="E11536" s="0" t="n">
        <v>1130.8548584</v>
      </c>
      <c r="F11536" s="0" t="n">
        <v>-1912.8684082</v>
      </c>
      <c r="G11536" s="0" t="n">
        <v>1144.296875</v>
      </c>
      <c r="H11536" s="0" t="n">
        <v>-90.0851974487</v>
      </c>
      <c r="I11536" s="0" t="n">
        <v>-0.565800011158</v>
      </c>
      <c r="J11536" s="0" t="n">
        <v>178.162200928</v>
      </c>
    </row>
    <row r="11537" customFormat="false" ht="12.8" hidden="false" customHeight="false" outlineLevel="0" collapsed="false">
      <c r="A11537" s="0" t="n">
        <v>1.63575883978123E+018</v>
      </c>
      <c r="B11537" s="0" t="n">
        <v>30585</v>
      </c>
      <c r="C11537" s="0" t="n">
        <f aca="false">(A11537-1.63575879364194E+018)*0.000000001</f>
        <v>46.139288576</v>
      </c>
      <c r="E11537" s="0" t="n">
        <v>1130.95471191</v>
      </c>
      <c r="F11537" s="0" t="n">
        <v>-1912.86853027</v>
      </c>
      <c r="G11537" s="0" t="n">
        <v>1144.29650879</v>
      </c>
      <c r="H11537" s="0" t="n">
        <v>-90.0854034424</v>
      </c>
      <c r="I11537" s="0" t="n">
        <v>-0.565800011158</v>
      </c>
      <c r="J11537" s="0" t="n">
        <v>178.162200928</v>
      </c>
    </row>
    <row r="11538" customFormat="false" ht="12.8" hidden="false" customHeight="false" outlineLevel="0" collapsed="false">
      <c r="A11538" s="0" t="n">
        <v>1.63575883978529E+018</v>
      </c>
      <c r="B11538" s="0" t="n">
        <v>30586</v>
      </c>
      <c r="C11538" s="0" t="n">
        <f aca="false">(A11538-1.63575879364194E+018)*0.000000001</f>
        <v>46.143348736</v>
      </c>
      <c r="E11538" s="0" t="n">
        <v>1131.0559082</v>
      </c>
      <c r="F11538" s="0" t="n">
        <v>-1912.8684082</v>
      </c>
      <c r="G11538" s="0" t="n">
        <v>1144.29577637</v>
      </c>
      <c r="H11538" s="0" t="n">
        <v>-90.0856018066</v>
      </c>
      <c r="I11538" s="0" t="n">
        <v>-0.565800011158</v>
      </c>
      <c r="J11538" s="0" t="n">
        <v>178.162200928</v>
      </c>
    </row>
    <row r="11539" customFormat="false" ht="12.8" hidden="false" customHeight="false" outlineLevel="0" collapsed="false">
      <c r="A11539" s="0" t="n">
        <v>1.63575883978921E+018</v>
      </c>
      <c r="B11539" s="0" t="n">
        <v>30587</v>
      </c>
      <c r="C11539" s="0" t="n">
        <f aca="false">(A11539-1.63575879364194E+018)*0.000000001</f>
        <v>46.14727424</v>
      </c>
      <c r="E11539" s="0" t="n">
        <v>1131.15588379</v>
      </c>
      <c r="F11539" s="0" t="n">
        <v>-1912.86865234</v>
      </c>
      <c r="G11539" s="0" t="n">
        <v>1144.29553223</v>
      </c>
      <c r="H11539" s="0" t="n">
        <v>-90.0858001709</v>
      </c>
      <c r="I11539" s="0" t="n">
        <v>-0.565800011158</v>
      </c>
      <c r="J11539" s="0" t="n">
        <v>178.162094116</v>
      </c>
    </row>
    <row r="11540" customFormat="false" ht="12.8" hidden="false" customHeight="false" outlineLevel="0" collapsed="false">
      <c r="A11540" s="0" t="n">
        <v>1.6357588397933E+018</v>
      </c>
      <c r="B11540" s="0" t="n">
        <v>30588</v>
      </c>
      <c r="C11540" s="0" t="n">
        <f aca="false">(A11540-1.63575879364194E+018)*0.000000001</f>
        <v>46.15136</v>
      </c>
      <c r="E11540" s="0" t="n">
        <v>1131.2565918</v>
      </c>
      <c r="F11540" s="0" t="n">
        <v>-1912.86877441</v>
      </c>
      <c r="G11540" s="0" t="n">
        <v>1144.29528809</v>
      </c>
      <c r="H11540" s="0" t="n">
        <v>-90.0860977173</v>
      </c>
      <c r="I11540" s="0" t="n">
        <v>-0.565800011158</v>
      </c>
      <c r="J11540" s="0" t="n">
        <v>178.162200928</v>
      </c>
    </row>
    <row r="11541" customFormat="false" ht="12.8" hidden="false" customHeight="false" outlineLevel="0" collapsed="false">
      <c r="A11541" s="0" t="n">
        <v>1.6357588397972E+018</v>
      </c>
      <c r="B11541" s="0" t="n">
        <v>30589</v>
      </c>
      <c r="C11541" s="0" t="n">
        <f aca="false">(A11541-1.63575879364194E+018)*0.000000001</f>
        <v>46.155262976</v>
      </c>
      <c r="E11541" s="0" t="n">
        <v>1131.35693359</v>
      </c>
      <c r="F11541" s="0" t="n">
        <v>-1912.8684082</v>
      </c>
      <c r="G11541" s="0" t="n">
        <v>1144.29431152</v>
      </c>
      <c r="H11541" s="0" t="n">
        <v>-90.0861968994</v>
      </c>
      <c r="I11541" s="0" t="n">
        <v>-0.565800011158</v>
      </c>
      <c r="J11541" s="0" t="n">
        <v>178.162094116</v>
      </c>
    </row>
    <row r="11542" customFormat="false" ht="12.8" hidden="false" customHeight="false" outlineLevel="0" collapsed="false">
      <c r="A11542" s="0" t="n">
        <v>1.63575883980115E+018</v>
      </c>
      <c r="B11542" s="0" t="n">
        <v>30590</v>
      </c>
      <c r="C11542" s="0" t="n">
        <f aca="false">(A11542-1.63575879364194E+018)*0.000000001</f>
        <v>46.159208448</v>
      </c>
      <c r="E11542" s="0" t="n">
        <v>1131.45861816</v>
      </c>
      <c r="F11542" s="0" t="n">
        <v>-1912.86901855</v>
      </c>
      <c r="G11542" s="0" t="n">
        <v>1144.29467773</v>
      </c>
      <c r="H11542" s="0" t="n">
        <v>-90.0863037109</v>
      </c>
      <c r="I11542" s="0" t="n">
        <v>-0.565800011158</v>
      </c>
      <c r="J11542" s="0" t="n">
        <v>178.162094116</v>
      </c>
    </row>
    <row r="11543" customFormat="false" ht="12.8" hidden="false" customHeight="false" outlineLevel="0" collapsed="false">
      <c r="A11543" s="0" t="n">
        <v>1.63575883980523E+018</v>
      </c>
      <c r="B11543" s="0" t="n">
        <v>30591</v>
      </c>
      <c r="C11543" s="0" t="n">
        <f aca="false">(A11543-1.63575879364194E+018)*0.000000001</f>
        <v>46.163289088</v>
      </c>
      <c r="E11543" s="0" t="n">
        <v>1131.55834961</v>
      </c>
      <c r="F11543" s="0" t="n">
        <v>-1912.86853027</v>
      </c>
      <c r="G11543" s="0" t="n">
        <v>1144.29431152</v>
      </c>
      <c r="H11543" s="0" t="n">
        <v>-90.0865020752</v>
      </c>
      <c r="I11543" s="0" t="n">
        <v>-0.565800011158</v>
      </c>
      <c r="J11543" s="0" t="n">
        <v>178.162094116</v>
      </c>
    </row>
    <row r="11544" customFormat="false" ht="12.8" hidden="false" customHeight="false" outlineLevel="0" collapsed="false">
      <c r="A11544" s="0" t="n">
        <v>1.63575883980924E+018</v>
      </c>
      <c r="B11544" s="0" t="n">
        <v>30592</v>
      </c>
      <c r="C11544" s="0" t="n">
        <f aca="false">(A11544-1.63575879364194E+018)*0.000000001</f>
        <v>46.167297536</v>
      </c>
      <c r="E11544" s="0" t="n">
        <v>1131.65881348</v>
      </c>
      <c r="F11544" s="0" t="n">
        <v>-1912.86865234</v>
      </c>
      <c r="G11544" s="0" t="n">
        <v>1144.29370117</v>
      </c>
      <c r="H11544" s="0" t="n">
        <v>-90.0865020752</v>
      </c>
      <c r="I11544" s="0" t="n">
        <v>-0.565800011158</v>
      </c>
      <c r="J11544" s="0" t="n">
        <v>178.162094116</v>
      </c>
    </row>
    <row r="11545" customFormat="false" ht="12.8" hidden="false" customHeight="false" outlineLevel="0" collapsed="false">
      <c r="A11545" s="0" t="n">
        <v>1.63575883981323E+018</v>
      </c>
      <c r="B11545" s="0" t="n">
        <v>30593</v>
      </c>
      <c r="C11545" s="0" t="n">
        <f aca="false">(A11545-1.63575879364194E+018)*0.000000001</f>
        <v>46.171291904</v>
      </c>
      <c r="E11545" s="0" t="n">
        <v>1131.76000977</v>
      </c>
      <c r="F11545" s="0" t="n">
        <v>-1912.8684082</v>
      </c>
      <c r="G11545" s="0" t="n">
        <v>1144.29345703</v>
      </c>
      <c r="H11545" s="0" t="n">
        <v>-90.0866012573</v>
      </c>
      <c r="I11545" s="0" t="n">
        <v>-0.565800011158</v>
      </c>
      <c r="J11545" s="0" t="n">
        <v>178.162094116</v>
      </c>
    </row>
    <row r="11546" customFormat="false" ht="12.8" hidden="false" customHeight="false" outlineLevel="0" collapsed="false">
      <c r="A11546" s="0" t="n">
        <v>1.63575883981727E+018</v>
      </c>
      <c r="B11546" s="0" t="n">
        <v>30594</v>
      </c>
      <c r="C11546" s="0" t="n">
        <f aca="false">(A11546-1.63575879364194E+018)*0.000000001</f>
        <v>46.175330048</v>
      </c>
      <c r="E11546" s="0" t="n">
        <v>1131.86083984</v>
      </c>
      <c r="F11546" s="0" t="n">
        <v>-1912.86791992</v>
      </c>
      <c r="G11546" s="0" t="n">
        <v>1144.2923584</v>
      </c>
      <c r="H11546" s="0" t="n">
        <v>-90.0866012573</v>
      </c>
      <c r="I11546" s="0" t="n">
        <v>-0.565699994564</v>
      </c>
      <c r="J11546" s="0" t="n">
        <v>178.162094116</v>
      </c>
    </row>
    <row r="11547" customFormat="false" ht="12.8" hidden="false" customHeight="false" outlineLevel="0" collapsed="false">
      <c r="A11547" s="0" t="n">
        <v>1.63575883982113E+018</v>
      </c>
      <c r="B11547" s="0" t="n">
        <v>30595</v>
      </c>
      <c r="C11547" s="0" t="n">
        <f aca="false">(A11547-1.63575879364194E+018)*0.000000001</f>
        <v>46.179194112</v>
      </c>
      <c r="E11547" s="0" t="n">
        <v>1131.96350098</v>
      </c>
      <c r="F11547" s="0" t="n">
        <v>-1912.86694336</v>
      </c>
      <c r="G11547" s="0" t="n">
        <v>1144.29150391</v>
      </c>
      <c r="H11547" s="0" t="n">
        <v>-90.0866012573</v>
      </c>
      <c r="I11547" s="0" t="n">
        <v>-0.56559997797</v>
      </c>
      <c r="J11547" s="0" t="n">
        <v>178.162094116</v>
      </c>
    </row>
    <row r="11548" customFormat="false" ht="12.8" hidden="false" customHeight="false" outlineLevel="0" collapsed="false">
      <c r="A11548" s="0" t="n">
        <v>1.63575883982521E+018</v>
      </c>
      <c r="B11548" s="0" t="n">
        <v>30596</v>
      </c>
      <c r="C11548" s="0" t="n">
        <f aca="false">(A11548-1.63575879364194E+018)*0.000000001</f>
        <v>46.183271168</v>
      </c>
      <c r="E11548" s="0" t="n">
        <v>1132.06396484</v>
      </c>
      <c r="F11548" s="0" t="n">
        <v>-1912.86743164</v>
      </c>
      <c r="G11548" s="0" t="n">
        <v>1144.29187012</v>
      </c>
      <c r="H11548" s="0" t="n">
        <v>-90.0866012573</v>
      </c>
      <c r="I11548" s="0" t="n">
        <v>-0.56559997797</v>
      </c>
      <c r="J11548" s="0" t="n">
        <v>178.162094116</v>
      </c>
    </row>
    <row r="11549" customFormat="false" ht="12.8" hidden="false" customHeight="false" outlineLevel="0" collapsed="false">
      <c r="A11549" s="0" t="n">
        <v>1.63575883982937E+018</v>
      </c>
      <c r="B11549" s="0" t="n">
        <v>30597</v>
      </c>
      <c r="C11549" s="0" t="n">
        <f aca="false">(A11549-1.63575879364194E+018)*0.000000001</f>
        <v>46.187433984</v>
      </c>
      <c r="E11549" s="0" t="n">
        <v>1132.1661377</v>
      </c>
      <c r="F11549" s="0" t="n">
        <v>-1912.86608887</v>
      </c>
      <c r="G11549" s="0" t="n">
        <v>1144.29077148</v>
      </c>
      <c r="H11549" s="0" t="n">
        <v>-90.0865020752</v>
      </c>
      <c r="I11549" s="0" t="n">
        <v>-0.565500020981</v>
      </c>
      <c r="J11549" s="0" t="n">
        <v>178.162094116</v>
      </c>
    </row>
    <row r="11550" customFormat="false" ht="12.8" hidden="false" customHeight="false" outlineLevel="0" collapsed="false">
      <c r="A11550" s="0" t="n">
        <v>1.63575883983325E+018</v>
      </c>
      <c r="B11550" s="0" t="n">
        <v>30598</v>
      </c>
      <c r="C11550" s="0" t="n">
        <f aca="false">(A11550-1.63575879364194E+018)*0.000000001</f>
        <v>46.191308032</v>
      </c>
      <c r="E11550" s="0" t="n">
        <v>1132.26794434</v>
      </c>
      <c r="F11550" s="0" t="n">
        <v>-1912.86584473</v>
      </c>
      <c r="G11550" s="0" t="n">
        <v>1144.29016113</v>
      </c>
      <c r="H11550" s="0" t="n">
        <v>-90.0865020752</v>
      </c>
      <c r="I11550" s="0" t="n">
        <v>-0.565500020981</v>
      </c>
      <c r="J11550" s="0" t="n">
        <v>178.162094116</v>
      </c>
    </row>
    <row r="11551" customFormat="false" ht="12.8" hidden="false" customHeight="false" outlineLevel="0" collapsed="false">
      <c r="A11551" s="0" t="n">
        <v>1.63575883983712E+018</v>
      </c>
      <c r="B11551" s="0" t="n">
        <v>30599</v>
      </c>
      <c r="C11551" s="0" t="n">
        <f aca="false">(A11551-1.63575879364194E+018)*0.000000001</f>
        <v>46.195177984</v>
      </c>
      <c r="E11551" s="0" t="n">
        <v>1132.36865234</v>
      </c>
      <c r="F11551" s="0" t="n">
        <v>-1912.86560059</v>
      </c>
      <c r="G11551" s="0" t="n">
        <v>1144.29003906</v>
      </c>
      <c r="H11551" s="0" t="n">
        <v>-90.0864028931</v>
      </c>
      <c r="I11551" s="0" t="n">
        <v>-0.565400004387</v>
      </c>
      <c r="J11551" s="0" t="n">
        <v>178.162094116</v>
      </c>
    </row>
    <row r="11552" customFormat="false" ht="12.8" hidden="false" customHeight="false" outlineLevel="0" collapsed="false">
      <c r="A11552" s="0" t="n">
        <v>1.63575883984128E+018</v>
      </c>
      <c r="B11552" s="0" t="n">
        <v>30600</v>
      </c>
      <c r="C11552" s="0" t="n">
        <f aca="false">(A11552-1.63575879364194E+018)*0.000000001</f>
        <v>46.199343616</v>
      </c>
      <c r="E11552" s="0" t="n">
        <v>1132.46899414</v>
      </c>
      <c r="F11552" s="0" t="n">
        <v>-1912.86450195</v>
      </c>
      <c r="G11552" s="0" t="n">
        <v>1144.28857422</v>
      </c>
      <c r="H11552" s="0" t="n">
        <v>-90.0863037109</v>
      </c>
      <c r="I11552" s="0" t="n">
        <v>-0.565299987793</v>
      </c>
      <c r="J11552" s="0" t="n">
        <v>178.162094116</v>
      </c>
    </row>
    <row r="11553" customFormat="false" ht="12.8" hidden="false" customHeight="false" outlineLevel="0" collapsed="false">
      <c r="A11553" s="0" t="n">
        <v>1.63575883984546E+018</v>
      </c>
      <c r="B11553" s="0" t="n">
        <v>30601</v>
      </c>
      <c r="C11553" s="0" t="n">
        <f aca="false">(A11553-1.63575879364194E+018)*0.000000001</f>
        <v>46.20352256</v>
      </c>
      <c r="E11553" s="0" t="n">
        <v>1132.56872559</v>
      </c>
      <c r="F11553" s="0" t="n">
        <v>-1912.8638916</v>
      </c>
      <c r="G11553" s="0" t="n">
        <v>1144.28808594</v>
      </c>
      <c r="H11553" s="0" t="n">
        <v>-90.0860977173</v>
      </c>
      <c r="I11553" s="0" t="n">
        <v>-0.565199971199</v>
      </c>
      <c r="J11553" s="0" t="n">
        <v>178.162094116</v>
      </c>
    </row>
    <row r="11554" customFormat="false" ht="12.8" hidden="false" customHeight="false" outlineLevel="0" collapsed="false">
      <c r="A11554" s="0" t="n">
        <v>1.63575883984949E+018</v>
      </c>
      <c r="B11554" s="0" t="n">
        <v>30602</v>
      </c>
      <c r="C11554" s="0" t="n">
        <f aca="false">(A11554-1.63575879364194E+018)*0.000000001</f>
        <v>46.20755456</v>
      </c>
      <c r="E11554" s="0" t="n">
        <v>1132.66870117</v>
      </c>
      <c r="F11554" s="0" t="n">
        <v>-1912.86376953</v>
      </c>
      <c r="G11554" s="0" t="n">
        <v>1144.2878418</v>
      </c>
      <c r="H11554" s="0" t="n">
        <v>-90.0859985352</v>
      </c>
      <c r="I11554" s="0" t="n">
        <v>-0.565199971199</v>
      </c>
      <c r="J11554" s="0" t="n">
        <v>178.162094116</v>
      </c>
    </row>
    <row r="11555" customFormat="false" ht="12.8" hidden="false" customHeight="false" outlineLevel="0" collapsed="false">
      <c r="A11555" s="0" t="n">
        <v>1.6357588398536E+018</v>
      </c>
      <c r="B11555" s="0" t="n">
        <v>30603</v>
      </c>
      <c r="C11555" s="0" t="n">
        <f aca="false">(A11555-1.63575879364194E+018)*0.000000001</f>
        <v>46.21166336</v>
      </c>
      <c r="E11555" s="0" t="n">
        <v>1132.77001953</v>
      </c>
      <c r="F11555" s="0" t="n">
        <v>-1912.86254883</v>
      </c>
      <c r="G11555" s="0" t="n">
        <v>1144.28649902</v>
      </c>
      <c r="H11555" s="0" t="n">
        <v>-90.0857009888</v>
      </c>
      <c r="I11555" s="0" t="n">
        <v>-0.56510001421</v>
      </c>
      <c r="J11555" s="0" t="n">
        <v>178.162094116</v>
      </c>
    </row>
    <row r="11556" customFormat="false" ht="12.8" hidden="false" customHeight="false" outlineLevel="0" collapsed="false">
      <c r="A11556" s="0" t="n">
        <v>1.63575883985766E+018</v>
      </c>
      <c r="B11556" s="0" t="n">
        <v>30604</v>
      </c>
      <c r="C11556" s="0" t="n">
        <f aca="false">(A11556-1.63575879364194E+018)*0.000000001</f>
        <v>46.215725056</v>
      </c>
      <c r="E11556" s="0" t="n">
        <v>1132.87072754</v>
      </c>
      <c r="F11556" s="0" t="n">
        <v>-1912.86254883</v>
      </c>
      <c r="G11556" s="0" t="n">
        <v>1144.28625488</v>
      </c>
      <c r="H11556" s="0" t="n">
        <v>-90.0854034424</v>
      </c>
      <c r="I11556" s="0" t="n">
        <v>-0.56510001421</v>
      </c>
      <c r="J11556" s="0" t="n">
        <v>178.162094116</v>
      </c>
    </row>
    <row r="11557" customFormat="false" ht="12.8" hidden="false" customHeight="false" outlineLevel="0" collapsed="false">
      <c r="A11557" s="0" t="n">
        <v>1.63575883986171E+018</v>
      </c>
      <c r="B11557" s="0" t="n">
        <v>30605</v>
      </c>
      <c r="C11557" s="0" t="n">
        <f aca="false">(A11557-1.63575879364194E+018)*0.000000001</f>
        <v>46.219767808</v>
      </c>
      <c r="E11557" s="0" t="n">
        <v>1132.97302246</v>
      </c>
      <c r="F11557" s="0" t="n">
        <v>-1912.86169434</v>
      </c>
      <c r="G11557" s="0" t="n">
        <v>1144.28527832</v>
      </c>
      <c r="H11557" s="0" t="n">
        <v>-90.0849990845</v>
      </c>
      <c r="I11557" s="0" t="n">
        <v>-0.564999997616</v>
      </c>
      <c r="J11557" s="0" t="n">
        <v>178.162094116</v>
      </c>
    </row>
    <row r="11558" customFormat="false" ht="12.8" hidden="false" customHeight="false" outlineLevel="0" collapsed="false">
      <c r="A11558" s="0" t="n">
        <v>1.6357588398658E+018</v>
      </c>
      <c r="B11558" s="0" t="n">
        <v>30606</v>
      </c>
      <c r="C11558" s="0" t="n">
        <f aca="false">(A11558-1.63575879364194E+018)*0.000000001</f>
        <v>46.22386432</v>
      </c>
      <c r="E11558" s="0" t="n">
        <v>1133.07592773</v>
      </c>
      <c r="F11558" s="0" t="n">
        <v>-1912.86120605</v>
      </c>
      <c r="G11558" s="0" t="n">
        <v>1144.28527832</v>
      </c>
      <c r="H11558" s="0" t="n">
        <v>-90.084602356</v>
      </c>
      <c r="I11558" s="0" t="n">
        <v>-0.564899981022</v>
      </c>
      <c r="J11558" s="0" t="n">
        <v>178.162094116</v>
      </c>
    </row>
    <row r="11559" customFormat="false" ht="12.8" hidden="false" customHeight="false" outlineLevel="0" collapsed="false">
      <c r="A11559" s="0" t="n">
        <v>1.63575883986942E+018</v>
      </c>
      <c r="B11559" s="0" t="n">
        <v>30607</v>
      </c>
      <c r="C11559" s="0" t="n">
        <f aca="false">(A11559-1.63575879364194E+018)*0.000000001</f>
        <v>46.2274816</v>
      </c>
      <c r="E11559" s="0" t="n">
        <v>1133.17871094</v>
      </c>
      <c r="F11559" s="0" t="n">
        <v>-1912.86108398</v>
      </c>
      <c r="G11559" s="0" t="n">
        <v>1144.28515625</v>
      </c>
      <c r="H11559" s="0" t="n">
        <v>-90.084197998</v>
      </c>
      <c r="I11559" s="0" t="n">
        <v>-0.564899981022</v>
      </c>
      <c r="J11559" s="0" t="n">
        <v>178.162094116</v>
      </c>
    </row>
    <row r="11560" customFormat="false" ht="12.8" hidden="false" customHeight="false" outlineLevel="0" collapsed="false">
      <c r="A11560" s="0" t="n">
        <v>1.63575883987346E+018</v>
      </c>
      <c r="B11560" s="0" t="n">
        <v>30608</v>
      </c>
      <c r="C11560" s="0" t="n">
        <f aca="false">(A11560-1.63575879364194E+018)*0.000000001</f>
        <v>46.231523328</v>
      </c>
      <c r="E11560" s="0" t="n">
        <v>1133.28149414</v>
      </c>
      <c r="F11560" s="0" t="n">
        <v>-1912.86096191</v>
      </c>
      <c r="G11560" s="0" t="n">
        <v>1144.2845459</v>
      </c>
      <c r="H11560" s="0" t="n">
        <v>-90.0839996338</v>
      </c>
      <c r="I11560" s="0" t="n">
        <v>-0.564899981022</v>
      </c>
      <c r="J11560" s="0" t="n">
        <v>178.162094116</v>
      </c>
    </row>
    <row r="11561" customFormat="false" ht="12.8" hidden="false" customHeight="false" outlineLevel="0" collapsed="false">
      <c r="A11561" s="0" t="n">
        <v>1.6357588398775E+018</v>
      </c>
      <c r="B11561" s="0" t="n">
        <v>30609</v>
      </c>
      <c r="C11561" s="0" t="n">
        <f aca="false">(A11561-1.63575879364194E+018)*0.000000001</f>
        <v>46.235564032</v>
      </c>
      <c r="E11561" s="0" t="n">
        <v>1133.38549805</v>
      </c>
      <c r="F11561" s="0" t="n">
        <v>-1912.85986328</v>
      </c>
      <c r="G11561" s="0" t="n">
        <v>1144.28356934</v>
      </c>
      <c r="H11561" s="0" t="n">
        <v>-90.0838012695</v>
      </c>
      <c r="I11561" s="0" t="n">
        <v>-0.564800024033</v>
      </c>
      <c r="J11561" s="0" t="n">
        <v>178.162094116</v>
      </c>
    </row>
    <row r="11562" customFormat="false" ht="12.8" hidden="false" customHeight="false" outlineLevel="0" collapsed="false">
      <c r="A11562" s="0" t="n">
        <v>1.63575883988143E+018</v>
      </c>
      <c r="B11562" s="0" t="n">
        <v>30610</v>
      </c>
      <c r="C11562" s="0" t="n">
        <f aca="false">(A11562-1.63575879364194E+018)*0.000000001</f>
        <v>46.239491584</v>
      </c>
      <c r="E11562" s="0" t="n">
        <v>1133.4888916</v>
      </c>
      <c r="F11562" s="0" t="n">
        <v>-1912.85986328</v>
      </c>
      <c r="G11562" s="0" t="n">
        <v>1144.28369141</v>
      </c>
      <c r="H11562" s="0" t="n">
        <v>-90.0837020874</v>
      </c>
      <c r="I11562" s="0" t="n">
        <v>-0.564800024033</v>
      </c>
      <c r="J11562" s="0" t="n">
        <v>178.162200928</v>
      </c>
    </row>
    <row r="11563" customFormat="false" ht="12.8" hidden="false" customHeight="false" outlineLevel="0" collapsed="false">
      <c r="A11563" s="0" t="n">
        <v>1.63575883988528E+018</v>
      </c>
      <c r="B11563" s="0" t="n">
        <v>30611</v>
      </c>
      <c r="C11563" s="0" t="n">
        <f aca="false">(A11563-1.63575879364194E+018)*0.000000001</f>
        <v>46.24334592</v>
      </c>
      <c r="E11563" s="0" t="n">
        <v>1133.59082031</v>
      </c>
      <c r="F11563" s="0" t="n">
        <v>-1912.85949707</v>
      </c>
      <c r="G11563" s="0" t="n">
        <v>1144.2833252</v>
      </c>
      <c r="H11563" s="0" t="n">
        <v>-90.0838012695</v>
      </c>
      <c r="I11563" s="0" t="n">
        <v>-0.564700007439</v>
      </c>
      <c r="J11563" s="0" t="n">
        <v>178.162200928</v>
      </c>
    </row>
    <row r="11564" customFormat="false" ht="12.8" hidden="false" customHeight="false" outlineLevel="0" collapsed="false">
      <c r="A11564" s="0" t="n">
        <v>1.63575883988936E+018</v>
      </c>
      <c r="B11564" s="0" t="n">
        <v>30612</v>
      </c>
      <c r="C11564" s="0" t="n">
        <f aca="false">(A11564-1.63575879364194E+018)*0.000000001</f>
        <v>46.247426048</v>
      </c>
      <c r="E11564" s="0" t="n">
        <v>1133.69238281</v>
      </c>
      <c r="F11564" s="0" t="n">
        <v>-1912.85913086</v>
      </c>
      <c r="G11564" s="0" t="n">
        <v>1144.28271484</v>
      </c>
      <c r="H11564" s="0" t="n">
        <v>-90.0839004517</v>
      </c>
      <c r="I11564" s="0" t="n">
        <v>-0.564700007439</v>
      </c>
      <c r="J11564" s="0" t="n">
        <v>178.162200928</v>
      </c>
    </row>
    <row r="11565" customFormat="false" ht="12.8" hidden="false" customHeight="false" outlineLevel="0" collapsed="false">
      <c r="A11565" s="0" t="n">
        <v>1.63575883989329E+018</v>
      </c>
      <c r="B11565" s="0" t="n">
        <v>30613</v>
      </c>
      <c r="C11565" s="0" t="n">
        <f aca="false">(A11565-1.63575879364194E+018)*0.000000001</f>
        <v>46.25135104</v>
      </c>
      <c r="E11565" s="0" t="n">
        <v>1133.79406738</v>
      </c>
      <c r="F11565" s="0" t="n">
        <v>-1912.85864258</v>
      </c>
      <c r="G11565" s="0" t="n">
        <v>1144.2824707</v>
      </c>
      <c r="H11565" s="0" t="n">
        <v>-90.0840988159</v>
      </c>
      <c r="I11565" s="0" t="n">
        <v>-0.564700007439</v>
      </c>
      <c r="J11565" s="0" t="n">
        <v>178.162200928</v>
      </c>
    </row>
    <row r="11566" customFormat="false" ht="12.8" hidden="false" customHeight="false" outlineLevel="0" collapsed="false">
      <c r="A11566" s="0" t="n">
        <v>1.63575883989725E+018</v>
      </c>
      <c r="B11566" s="0" t="n">
        <v>30614</v>
      </c>
      <c r="C11566" s="0" t="n">
        <f aca="false">(A11566-1.63575879364194E+018)*0.000000001</f>
        <v>46.255306752</v>
      </c>
      <c r="E11566" s="0" t="n">
        <v>1133.89440918</v>
      </c>
      <c r="F11566" s="0" t="n">
        <v>-1912.85852051</v>
      </c>
      <c r="G11566" s="0" t="n">
        <v>1144.28234863</v>
      </c>
      <c r="H11566" s="0" t="n">
        <v>-90.0842971802</v>
      </c>
      <c r="I11566" s="0" t="n">
        <v>-0.564599990845</v>
      </c>
      <c r="J11566" s="0" t="n">
        <v>178.162200928</v>
      </c>
    </row>
    <row r="11567" customFormat="false" ht="12.8" hidden="false" customHeight="false" outlineLevel="0" collapsed="false">
      <c r="A11567" s="0" t="n">
        <v>1.63575883990119E+018</v>
      </c>
      <c r="B11567" s="0" t="n">
        <v>30615</v>
      </c>
      <c r="C11567" s="0" t="n">
        <f aca="false">(A11567-1.63575879364194E+018)*0.000000001</f>
        <v>46.259255296</v>
      </c>
      <c r="E11567" s="0" t="n">
        <v>1133.99365234</v>
      </c>
      <c r="F11567" s="0" t="n">
        <v>-1912.85839844</v>
      </c>
      <c r="G11567" s="0" t="n">
        <v>1144.28222656</v>
      </c>
      <c r="H11567" s="0" t="n">
        <v>-90.0847015381</v>
      </c>
      <c r="I11567" s="0" t="n">
        <v>-0.564599990845</v>
      </c>
      <c r="J11567" s="0" t="n">
        <v>178.16229248</v>
      </c>
    </row>
    <row r="11568" customFormat="false" ht="12.8" hidden="false" customHeight="false" outlineLevel="0" collapsed="false">
      <c r="A11568" s="0" t="n">
        <v>1.63575883990522E+018</v>
      </c>
      <c r="B11568" s="0" t="n">
        <v>30616</v>
      </c>
      <c r="C11568" s="0" t="n">
        <f aca="false">(A11568-1.63575879364194E+018)*0.000000001</f>
        <v>46.26328064</v>
      </c>
      <c r="E11568" s="0" t="n">
        <v>1134.09228516</v>
      </c>
      <c r="F11568" s="0" t="n">
        <v>-1912.85754395</v>
      </c>
      <c r="G11568" s="0" t="n">
        <v>1144.28149414</v>
      </c>
      <c r="H11568" s="0" t="n">
        <v>-90.0849990845</v>
      </c>
      <c r="I11568" s="0" t="n">
        <v>-0.564499974251</v>
      </c>
      <c r="J11568" s="0" t="n">
        <v>178.162200928</v>
      </c>
    </row>
    <row r="11569" customFormat="false" ht="12.8" hidden="false" customHeight="false" outlineLevel="0" collapsed="false">
      <c r="A11569" s="0" t="n">
        <v>1.63575883990916E+018</v>
      </c>
      <c r="B11569" s="0" t="n">
        <v>30617</v>
      </c>
      <c r="C11569" s="0" t="n">
        <f aca="false">(A11569-1.63575879364194E+018)*0.000000001</f>
        <v>46.267224064</v>
      </c>
      <c r="E11569" s="0" t="n">
        <v>1134.19274902</v>
      </c>
      <c r="F11569" s="0" t="n">
        <v>-1912.85754395</v>
      </c>
      <c r="G11569" s="0" t="n">
        <v>1144.28161621</v>
      </c>
      <c r="H11569" s="0" t="n">
        <v>-90.0852966309</v>
      </c>
      <c r="I11569" s="0" t="n">
        <v>-0.564599990845</v>
      </c>
      <c r="J11569" s="0" t="n">
        <v>178.16229248</v>
      </c>
    </row>
    <row r="11570" customFormat="false" ht="12.8" hidden="false" customHeight="false" outlineLevel="0" collapsed="false">
      <c r="A11570" s="0" t="n">
        <v>1.63575883991319E+018</v>
      </c>
      <c r="B11570" s="0" t="n">
        <v>30618</v>
      </c>
      <c r="C11570" s="0" t="n">
        <f aca="false">(A11570-1.63575879364194E+018)*0.000000001</f>
        <v>46.271249408</v>
      </c>
      <c r="E11570" s="0" t="n">
        <v>1134.29455566</v>
      </c>
      <c r="F11570" s="0" t="n">
        <v>-1912.85717773</v>
      </c>
      <c r="G11570" s="0" t="n">
        <v>1144.28161621</v>
      </c>
      <c r="H11570" s="0" t="n">
        <v>-90.0855026245</v>
      </c>
      <c r="I11570" s="0" t="n">
        <v>-0.564599990845</v>
      </c>
      <c r="J11570" s="0" t="n">
        <v>178.16229248</v>
      </c>
    </row>
    <row r="11571" customFormat="false" ht="12.8" hidden="false" customHeight="false" outlineLevel="0" collapsed="false">
      <c r="A11571" s="0" t="n">
        <v>1.63575883991716E+018</v>
      </c>
      <c r="B11571" s="0" t="n">
        <v>30619</v>
      </c>
      <c r="C11571" s="0" t="n">
        <f aca="false">(A11571-1.63575879364194E+018)*0.000000001</f>
        <v>46.275220992</v>
      </c>
      <c r="E11571" s="0" t="n">
        <v>1134.39599609</v>
      </c>
      <c r="F11571" s="0" t="n">
        <v>-1912.85681152</v>
      </c>
      <c r="G11571" s="0" t="n">
        <v>1144.28112793</v>
      </c>
      <c r="H11571" s="0" t="n">
        <v>-90.0857009888</v>
      </c>
      <c r="I11571" s="0" t="n">
        <v>-0.564499974251</v>
      </c>
      <c r="J11571" s="0" t="n">
        <v>178.16229248</v>
      </c>
    </row>
    <row r="11572" customFormat="false" ht="12.8" hidden="false" customHeight="false" outlineLevel="0" collapsed="false">
      <c r="A11572" s="0" t="n">
        <v>1.63575883992108E+018</v>
      </c>
      <c r="B11572" s="0" t="n">
        <v>30620</v>
      </c>
      <c r="C11572" s="0" t="n">
        <f aca="false">(A11572-1.63575879364194E+018)*0.000000001</f>
        <v>46.279142144</v>
      </c>
      <c r="E11572" s="0" t="n">
        <v>1134.4967041</v>
      </c>
      <c r="F11572" s="0" t="n">
        <v>-1912.85644531</v>
      </c>
      <c r="G11572" s="0" t="n">
        <v>1144.28112793</v>
      </c>
      <c r="H11572" s="0" t="n">
        <v>-90.085899353</v>
      </c>
      <c r="I11572" s="0" t="n">
        <v>-0.564499974251</v>
      </c>
      <c r="J11572" s="0" t="n">
        <v>178.162399292</v>
      </c>
    </row>
    <row r="11573" customFormat="false" ht="12.8" hidden="false" customHeight="false" outlineLevel="0" collapsed="false">
      <c r="A11573" s="0" t="n">
        <v>1.63575883992513E+018</v>
      </c>
      <c r="B11573" s="0" t="n">
        <v>30621</v>
      </c>
      <c r="C11573" s="0" t="n">
        <f aca="false">(A11573-1.63575879364194E+018)*0.000000001</f>
        <v>46.28319488</v>
      </c>
      <c r="E11573" s="0" t="n">
        <v>1134.5958252</v>
      </c>
      <c r="F11573" s="0" t="n">
        <v>-1912.85644531</v>
      </c>
      <c r="G11573" s="0" t="n">
        <v>1144.28112793</v>
      </c>
      <c r="H11573" s="0" t="n">
        <v>-90.0861968994</v>
      </c>
      <c r="I11573" s="0" t="n">
        <v>-0.564499974251</v>
      </c>
      <c r="J11573" s="0" t="n">
        <v>178.162399292</v>
      </c>
    </row>
    <row r="11574" customFormat="false" ht="12.8" hidden="false" customHeight="false" outlineLevel="0" collapsed="false">
      <c r="A11574" s="0" t="n">
        <v>1.6357588399292E+018</v>
      </c>
      <c r="B11574" s="0" t="n">
        <v>30622</v>
      </c>
      <c r="C11574" s="0" t="n">
        <f aca="false">(A11574-1.63575879364194E+018)*0.000000001</f>
        <v>46.287264512</v>
      </c>
      <c r="E11574" s="0" t="n">
        <v>1134.69506836</v>
      </c>
      <c r="F11574" s="0" t="n">
        <v>-1912.85620117</v>
      </c>
      <c r="G11574" s="0" t="n">
        <v>1144.28112793</v>
      </c>
      <c r="H11574" s="0" t="n">
        <v>-90.0864028931</v>
      </c>
      <c r="I11574" s="0" t="n">
        <v>-0.564499974251</v>
      </c>
      <c r="J11574" s="0" t="n">
        <v>178.162399292</v>
      </c>
    </row>
    <row r="11575" customFormat="false" ht="12.8" hidden="false" customHeight="false" outlineLevel="0" collapsed="false">
      <c r="A11575" s="0" t="n">
        <v>1.6357588399332E+018</v>
      </c>
      <c r="B11575" s="0" t="n">
        <v>30623</v>
      </c>
      <c r="C11575" s="0" t="n">
        <f aca="false">(A11575-1.63575879364194E+018)*0.000000001</f>
        <v>46.291264512</v>
      </c>
      <c r="E11575" s="0" t="n">
        <v>1134.79138184</v>
      </c>
      <c r="F11575" s="0" t="n">
        <v>-1912.85571289</v>
      </c>
      <c r="G11575" s="0" t="n">
        <v>1144.28112793</v>
      </c>
      <c r="H11575" s="0" t="n">
        <v>-90.0867996216</v>
      </c>
      <c r="I11575" s="0" t="n">
        <v>-0.564499974251</v>
      </c>
      <c r="J11575" s="0" t="n">
        <v>178.162399292</v>
      </c>
    </row>
    <row r="11576" customFormat="false" ht="12.8" hidden="false" customHeight="false" outlineLevel="0" collapsed="false">
      <c r="A11576" s="0" t="n">
        <v>1.63575883993721E+018</v>
      </c>
      <c r="B11576" s="0" t="n">
        <v>30624</v>
      </c>
      <c r="C11576" s="0" t="n">
        <f aca="false">(A11576-1.63575879364194E+018)*0.000000001</f>
        <v>46.295268352</v>
      </c>
      <c r="E11576" s="0" t="n">
        <v>1134.88806152</v>
      </c>
      <c r="F11576" s="0" t="n">
        <v>-1912.85571289</v>
      </c>
      <c r="G11576" s="0" t="n">
        <v>1144.28112793</v>
      </c>
      <c r="H11576" s="0" t="n">
        <v>-90.0871963501</v>
      </c>
      <c r="I11576" s="0" t="n">
        <v>-0.564499974251</v>
      </c>
      <c r="J11576" s="0" t="n">
        <v>178.162506104</v>
      </c>
    </row>
    <row r="11577" customFormat="false" ht="12.8" hidden="false" customHeight="false" outlineLevel="0" collapsed="false">
      <c r="A11577" s="0" t="n">
        <v>1.63575883994115E+018</v>
      </c>
      <c r="B11577" s="0" t="n">
        <v>30625</v>
      </c>
      <c r="C11577" s="0" t="n">
        <f aca="false">(A11577-1.63575879364194E+018)*0.000000001</f>
        <v>46.29921536</v>
      </c>
      <c r="E11577" s="0" t="n">
        <v>1134.98522949</v>
      </c>
      <c r="F11577" s="0" t="n">
        <v>-1912.85522461</v>
      </c>
      <c r="G11577" s="0" t="n">
        <v>1144.28149414</v>
      </c>
      <c r="H11577" s="0" t="n">
        <v>-90.087600708</v>
      </c>
      <c r="I11577" s="0" t="n">
        <v>-0.564499974251</v>
      </c>
      <c r="J11577" s="0" t="n">
        <v>178.162506104</v>
      </c>
    </row>
    <row r="11578" customFormat="false" ht="12.8" hidden="false" customHeight="false" outlineLevel="0" collapsed="false">
      <c r="A11578" s="0" t="n">
        <v>1.6357588399452E+018</v>
      </c>
      <c r="B11578" s="0" t="n">
        <v>30626</v>
      </c>
      <c r="C11578" s="0" t="n">
        <f aca="false">(A11578-1.63575879364194E+018)*0.000000001</f>
        <v>46.303256832</v>
      </c>
      <c r="E11578" s="0" t="n">
        <v>1135.08215332</v>
      </c>
      <c r="F11578" s="0" t="n">
        <v>-1912.8560791</v>
      </c>
      <c r="G11578" s="0" t="n">
        <v>1144.28210449</v>
      </c>
      <c r="H11578" s="0" t="n">
        <v>-90.0879974365</v>
      </c>
      <c r="I11578" s="0" t="n">
        <v>-0.564499974251</v>
      </c>
      <c r="J11578" s="0" t="n">
        <v>178.162506104</v>
      </c>
    </row>
    <row r="11579" customFormat="false" ht="12.8" hidden="false" customHeight="false" outlineLevel="0" collapsed="false">
      <c r="A11579" s="0" t="n">
        <v>1.63575883994922E+018</v>
      </c>
      <c r="B11579" s="0" t="n">
        <v>30627</v>
      </c>
      <c r="C11579" s="0" t="n">
        <f aca="false">(A11579-1.63575879364194E+018)*0.000000001</f>
        <v>46.30728192</v>
      </c>
      <c r="E11579" s="0" t="n">
        <v>1135.17895508</v>
      </c>
      <c r="F11579" s="0" t="n">
        <v>-1912.85522461</v>
      </c>
      <c r="G11579" s="0" t="n">
        <v>1144.28210449</v>
      </c>
      <c r="H11579" s="0" t="n">
        <v>-90.0885009766</v>
      </c>
      <c r="I11579" s="0" t="n">
        <v>-0.564499974251</v>
      </c>
      <c r="J11579" s="0" t="n">
        <v>178.162506104</v>
      </c>
    </row>
    <row r="11580" customFormat="false" ht="12.8" hidden="false" customHeight="false" outlineLevel="0" collapsed="false">
      <c r="A11580" s="0" t="n">
        <v>1.63575883995324E+018</v>
      </c>
      <c r="B11580" s="0" t="n">
        <v>30628</v>
      </c>
      <c r="C11580" s="0" t="n">
        <f aca="false">(A11580-1.63575879364194E+018)*0.000000001</f>
        <v>46.31129856</v>
      </c>
      <c r="E11580" s="0" t="n">
        <v>1135.27758789</v>
      </c>
      <c r="F11580" s="0" t="n">
        <v>-1912.85534668</v>
      </c>
      <c r="G11580" s="0" t="n">
        <v>1144.28198242</v>
      </c>
      <c r="H11580" s="0" t="n">
        <v>-90.0888977051</v>
      </c>
      <c r="I11580" s="0" t="n">
        <v>-0.564499974251</v>
      </c>
      <c r="J11580" s="0" t="n">
        <v>178.162506104</v>
      </c>
    </row>
    <row r="11581" customFormat="false" ht="12.8" hidden="false" customHeight="false" outlineLevel="0" collapsed="false">
      <c r="A11581" s="0" t="n">
        <v>1.63575883995725E+018</v>
      </c>
      <c r="B11581" s="0" t="n">
        <v>30629</v>
      </c>
      <c r="C11581" s="0" t="n">
        <f aca="false">(A11581-1.63575879364194E+018)*0.000000001</f>
        <v>46.315314688</v>
      </c>
      <c r="E11581" s="0" t="n">
        <v>1135.37646484</v>
      </c>
      <c r="F11581" s="0" t="n">
        <v>-1912.8548584</v>
      </c>
      <c r="G11581" s="0" t="n">
        <v>1144.2824707</v>
      </c>
      <c r="H11581" s="0" t="n">
        <v>-90.089302063</v>
      </c>
      <c r="I11581" s="0" t="n">
        <v>-0.564499974251</v>
      </c>
      <c r="J11581" s="0" t="n">
        <v>178.162597656</v>
      </c>
    </row>
    <row r="11582" customFormat="false" ht="12.8" hidden="false" customHeight="false" outlineLevel="0" collapsed="false">
      <c r="A11582" s="0" t="n">
        <v>1.63575883996131E+018</v>
      </c>
      <c r="B11582" s="0" t="n">
        <v>30630</v>
      </c>
      <c r="C11582" s="0" t="n">
        <f aca="false">(A11582-1.63575879364194E+018)*0.000000001</f>
        <v>46.319366656</v>
      </c>
      <c r="E11582" s="0" t="n">
        <v>1135.47619629</v>
      </c>
      <c r="F11582" s="0" t="n">
        <v>-1912.85498047</v>
      </c>
      <c r="G11582" s="0" t="n">
        <v>1144.2824707</v>
      </c>
      <c r="H11582" s="0" t="n">
        <v>-90.0895004272</v>
      </c>
      <c r="I11582" s="0" t="n">
        <v>-0.564499974251</v>
      </c>
      <c r="J11582" s="0" t="n">
        <v>178.162597656</v>
      </c>
    </row>
    <row r="11583" customFormat="false" ht="12.8" hidden="false" customHeight="false" outlineLevel="0" collapsed="false">
      <c r="A11583" s="0" t="n">
        <v>1.63575883996518E+018</v>
      </c>
      <c r="B11583" s="0" t="n">
        <v>30631</v>
      </c>
      <c r="C11583" s="0" t="n">
        <f aca="false">(A11583-1.63575879364194E+018)*0.000000001</f>
        <v>46.32324096</v>
      </c>
      <c r="E11583" s="0" t="n">
        <v>1135.5748291</v>
      </c>
      <c r="F11583" s="0" t="n">
        <v>-1912.85412598</v>
      </c>
      <c r="G11583" s="0" t="n">
        <v>1144.28234863</v>
      </c>
      <c r="H11583" s="0" t="n">
        <v>-90.0897979736</v>
      </c>
      <c r="I11583" s="0" t="n">
        <v>-0.564400017262</v>
      </c>
      <c r="J11583" s="0" t="n">
        <v>178.162597656</v>
      </c>
    </row>
    <row r="11584" customFormat="false" ht="12.8" hidden="false" customHeight="false" outlineLevel="0" collapsed="false">
      <c r="A11584" s="0" t="n">
        <v>1.63575883996913E+018</v>
      </c>
      <c r="B11584" s="0" t="n">
        <v>30632</v>
      </c>
      <c r="C11584" s="0" t="n">
        <f aca="false">(A11584-1.63575879364194E+018)*0.000000001</f>
        <v>46.327187968</v>
      </c>
      <c r="E11584" s="0" t="n">
        <v>1135.67468262</v>
      </c>
      <c r="F11584" s="0" t="n">
        <v>-1912.85412598</v>
      </c>
      <c r="G11584" s="0" t="n">
        <v>1144.28234863</v>
      </c>
      <c r="H11584" s="0" t="n">
        <v>-90.0897979736</v>
      </c>
      <c r="I11584" s="0" t="n">
        <v>-0.564400017262</v>
      </c>
      <c r="J11584" s="0" t="n">
        <v>178.162597656</v>
      </c>
    </row>
    <row r="11585" customFormat="false" ht="12.8" hidden="false" customHeight="false" outlineLevel="0" collapsed="false">
      <c r="A11585" s="0" t="n">
        <v>1.63575883997321E+018</v>
      </c>
      <c r="B11585" s="0" t="n">
        <v>30633</v>
      </c>
      <c r="C11585" s="0" t="n">
        <f aca="false">(A11585-1.63575879364194E+018)*0.000000001</f>
        <v>46.331270656</v>
      </c>
      <c r="E11585" s="0" t="n">
        <v>1135.77514648</v>
      </c>
      <c r="F11585" s="0" t="n">
        <v>-1912.85375977</v>
      </c>
      <c r="G11585" s="0" t="n">
        <v>1144.28210449</v>
      </c>
      <c r="H11585" s="0" t="n">
        <v>-90.0897979736</v>
      </c>
      <c r="I11585" s="0" t="n">
        <v>-0.564400017262</v>
      </c>
      <c r="J11585" s="0" t="n">
        <v>178.162597656</v>
      </c>
    </row>
    <row r="11586" customFormat="false" ht="12.8" hidden="false" customHeight="false" outlineLevel="0" collapsed="false">
      <c r="A11586" s="0" t="n">
        <v>1.63575883997724E+018</v>
      </c>
      <c r="B11586" s="0" t="n">
        <v>30634</v>
      </c>
      <c r="C11586" s="0" t="n">
        <f aca="false">(A11586-1.63575879364194E+018)*0.000000001</f>
        <v>46.335302912</v>
      </c>
      <c r="E11586" s="0" t="n">
        <v>1135.87658691</v>
      </c>
      <c r="F11586" s="0" t="n">
        <v>-1912.85400391</v>
      </c>
      <c r="G11586" s="0" t="n">
        <v>1144.2824707</v>
      </c>
      <c r="H11586" s="0" t="n">
        <v>-90.0896987915</v>
      </c>
      <c r="I11586" s="0" t="n">
        <v>-0.564400017262</v>
      </c>
      <c r="J11586" s="0" t="n">
        <v>178.162597656</v>
      </c>
    </row>
    <row r="11587" customFormat="false" ht="12.8" hidden="false" customHeight="false" outlineLevel="0" collapsed="false">
      <c r="A11587" s="0" t="n">
        <v>1.63575883998116E+018</v>
      </c>
      <c r="B11587" s="0" t="n">
        <v>30635</v>
      </c>
      <c r="C11587" s="0" t="n">
        <f aca="false">(A11587-1.63575879364194E+018)*0.000000001</f>
        <v>46.33921792</v>
      </c>
      <c r="E11587" s="0" t="n">
        <v>1135.97814941</v>
      </c>
      <c r="F11587" s="0" t="n">
        <v>-1912.85290527</v>
      </c>
      <c r="G11587" s="0" t="n">
        <v>1144.28149414</v>
      </c>
      <c r="H11587" s="0" t="n">
        <v>-90.0894012451</v>
      </c>
      <c r="I11587" s="0" t="n">
        <v>-0.564300000668</v>
      </c>
      <c r="J11587" s="0" t="n">
        <v>178.162597656</v>
      </c>
    </row>
    <row r="11588" customFormat="false" ht="12.8" hidden="false" customHeight="false" outlineLevel="0" collapsed="false">
      <c r="A11588" s="0" t="n">
        <v>1.63575883998519E+018</v>
      </c>
      <c r="B11588" s="0" t="n">
        <v>30636</v>
      </c>
      <c r="C11588" s="0" t="n">
        <f aca="false">(A11588-1.63575879364194E+018)*0.000000001</f>
        <v>46.343255808</v>
      </c>
      <c r="E11588" s="0" t="n">
        <v>1136.08007812</v>
      </c>
      <c r="F11588" s="0" t="n">
        <v>-1912.85266113</v>
      </c>
      <c r="G11588" s="0" t="n">
        <v>1144.28198242</v>
      </c>
      <c r="H11588" s="0" t="n">
        <v>-90.0892028809</v>
      </c>
      <c r="I11588" s="0" t="n">
        <v>-0.564300000668</v>
      </c>
      <c r="J11588" s="0" t="n">
        <v>178.162597656</v>
      </c>
    </row>
    <row r="11589" customFormat="false" ht="12.8" hidden="false" customHeight="false" outlineLevel="0" collapsed="false">
      <c r="A11589" s="0" t="n">
        <v>1.63575883998919E+018</v>
      </c>
      <c r="B11589" s="0" t="n">
        <v>30637</v>
      </c>
      <c r="C11589" s="0" t="n">
        <f aca="false">(A11589-1.63575879364194E+018)*0.000000001</f>
        <v>46.34725376</v>
      </c>
      <c r="E11589" s="0" t="n">
        <v>1136.18225098</v>
      </c>
      <c r="F11589" s="0" t="n">
        <v>-1912.85241699</v>
      </c>
      <c r="G11589" s="0" t="n">
        <v>1144.28186035</v>
      </c>
      <c r="H11589" s="0" t="n">
        <v>-90.0889968872</v>
      </c>
      <c r="I11589" s="0" t="n">
        <v>-0.564300000668</v>
      </c>
      <c r="J11589" s="0" t="n">
        <v>178.162704468</v>
      </c>
    </row>
    <row r="11590" customFormat="false" ht="12.8" hidden="false" customHeight="false" outlineLevel="0" collapsed="false">
      <c r="A11590" s="0" t="n">
        <v>1.63575883999312E+018</v>
      </c>
      <c r="B11590" s="0" t="n">
        <v>30638</v>
      </c>
      <c r="C11590" s="0" t="n">
        <f aca="false">(A11590-1.63575879364194E+018)*0.000000001</f>
        <v>46.351177728</v>
      </c>
      <c r="E11590" s="0" t="n">
        <v>1136.28552246</v>
      </c>
      <c r="F11590" s="0" t="n">
        <v>-1912.85205078</v>
      </c>
      <c r="G11590" s="0" t="n">
        <v>1144.28198242</v>
      </c>
      <c r="H11590" s="0" t="n">
        <v>-90.0886993408</v>
      </c>
      <c r="I11590" s="0" t="n">
        <v>-0.564300000668</v>
      </c>
      <c r="J11590" s="0" t="n">
        <v>178.162597656</v>
      </c>
    </row>
    <row r="11591" customFormat="false" ht="12.8" hidden="false" customHeight="false" outlineLevel="0" collapsed="false">
      <c r="A11591" s="0" t="n">
        <v>1.63575883999718E+018</v>
      </c>
      <c r="B11591" s="0" t="n">
        <v>30639</v>
      </c>
      <c r="C11591" s="0" t="n">
        <f aca="false">(A11591-1.63575879364194E+018)*0.000000001</f>
        <v>46.355242496</v>
      </c>
      <c r="E11591" s="0" t="n">
        <v>1136.38977051</v>
      </c>
      <c r="F11591" s="0" t="n">
        <v>-1912.85168457</v>
      </c>
      <c r="G11591" s="0" t="n">
        <v>1144.28210449</v>
      </c>
      <c r="H11591" s="0" t="n">
        <v>-90.0884017944</v>
      </c>
      <c r="I11591" s="0" t="n">
        <v>-0.564300000668</v>
      </c>
      <c r="J11591" s="0" t="n">
        <v>178.162597656</v>
      </c>
    </row>
    <row r="11592" customFormat="false" ht="12.8" hidden="false" customHeight="false" outlineLevel="0" collapsed="false">
      <c r="A11592" s="0" t="n">
        <v>1.63575884000116E+018</v>
      </c>
      <c r="B11592" s="0" t="n">
        <v>30640</v>
      </c>
      <c r="C11592" s="0" t="n">
        <f aca="false">(A11592-1.63575879364194E+018)*0.000000001</f>
        <v>46.359220736</v>
      </c>
      <c r="E11592" s="0" t="n">
        <v>1136.49365234</v>
      </c>
      <c r="F11592" s="0" t="n">
        <v>-1912.85131836</v>
      </c>
      <c r="G11592" s="0" t="n">
        <v>1144.28149414</v>
      </c>
      <c r="H11592" s="0" t="n">
        <v>-90.0882034302</v>
      </c>
      <c r="I11592" s="0" t="n">
        <v>-0.564199984074</v>
      </c>
      <c r="J11592" s="0" t="n">
        <v>178.162704468</v>
      </c>
    </row>
    <row r="11593" customFormat="false" ht="12.8" hidden="false" customHeight="false" outlineLevel="0" collapsed="false">
      <c r="A11593" s="0" t="n">
        <v>1.63575884000515E+018</v>
      </c>
      <c r="B11593" s="0" t="n">
        <v>30641</v>
      </c>
      <c r="C11593" s="0" t="n">
        <f aca="false">(A11593-1.63575879364194E+018)*0.000000001</f>
        <v>46.363208448</v>
      </c>
      <c r="E11593" s="0" t="n">
        <v>1136.59753418</v>
      </c>
      <c r="F11593" s="0" t="n">
        <v>-1912.85131836</v>
      </c>
      <c r="G11593" s="0" t="n">
        <v>1144.28173828</v>
      </c>
      <c r="H11593" s="0" t="n">
        <v>-90.0879974365</v>
      </c>
      <c r="I11593" s="0" t="n">
        <v>-0.564199984074</v>
      </c>
      <c r="J11593" s="0" t="n">
        <v>178.162704468</v>
      </c>
    </row>
    <row r="11594" customFormat="false" ht="12.8" hidden="false" customHeight="false" outlineLevel="0" collapsed="false">
      <c r="A11594" s="0" t="n">
        <v>1.63575884000921E+018</v>
      </c>
      <c r="B11594" s="0" t="n">
        <v>30642</v>
      </c>
      <c r="C11594" s="0" t="n">
        <f aca="false">(A11594-1.63575879364194E+018)*0.000000001</f>
        <v>46.367272448</v>
      </c>
      <c r="E11594" s="0" t="n">
        <v>1136.70007324</v>
      </c>
      <c r="F11594" s="0" t="n">
        <v>-1912.85107422</v>
      </c>
      <c r="G11594" s="0" t="n">
        <v>1144.28186035</v>
      </c>
      <c r="H11594" s="0" t="n">
        <v>-90.0878982544</v>
      </c>
      <c r="I11594" s="0" t="n">
        <v>-0.564199984074</v>
      </c>
      <c r="J11594" s="0" t="n">
        <v>178.162704468</v>
      </c>
    </row>
    <row r="11595" customFormat="false" ht="12.8" hidden="false" customHeight="false" outlineLevel="0" collapsed="false">
      <c r="A11595" s="0" t="n">
        <v>1.63575884001329E+018</v>
      </c>
      <c r="B11595" s="0" t="n">
        <v>30643</v>
      </c>
      <c r="C11595" s="0" t="n">
        <f aca="false">(A11595-1.63575879364194E+018)*0.000000001</f>
        <v>46.371355136</v>
      </c>
      <c r="E11595" s="0" t="n">
        <v>1136.80212402</v>
      </c>
      <c r="F11595" s="0" t="n">
        <v>-1912.85046387</v>
      </c>
      <c r="G11595" s="0" t="n">
        <v>1144.28198242</v>
      </c>
      <c r="H11595" s="0" t="n">
        <v>-90.0877990723</v>
      </c>
      <c r="I11595" s="0" t="n">
        <v>-0.564199984074</v>
      </c>
      <c r="J11595" s="0" t="n">
        <v>178.162704468</v>
      </c>
    </row>
    <row r="11596" customFormat="false" ht="12.8" hidden="false" customHeight="false" outlineLevel="0" collapsed="false">
      <c r="A11596" s="0" t="n">
        <v>1.63575884001713E+018</v>
      </c>
      <c r="B11596" s="0" t="n">
        <v>30644</v>
      </c>
      <c r="C11596" s="0" t="n">
        <f aca="false">(A11596-1.63575879364194E+018)*0.000000001</f>
        <v>46.375190784</v>
      </c>
      <c r="E11596" s="0" t="n">
        <v>1136.90490723</v>
      </c>
      <c r="F11596" s="0" t="n">
        <v>-1912.85070801</v>
      </c>
      <c r="G11596" s="0" t="n">
        <v>1144.28210449</v>
      </c>
      <c r="H11596" s="0" t="n">
        <v>-90.0876998901</v>
      </c>
      <c r="I11596" s="0" t="n">
        <v>-0.564199984074</v>
      </c>
      <c r="J11596" s="0" t="n">
        <v>178.162704468</v>
      </c>
    </row>
    <row r="11597" customFormat="false" ht="12.8" hidden="false" customHeight="false" outlineLevel="0" collapsed="false">
      <c r="A11597" s="0" t="n">
        <v>1.63575884002121E+018</v>
      </c>
      <c r="B11597" s="0" t="n">
        <v>30645</v>
      </c>
      <c r="C11597" s="0" t="n">
        <f aca="false">(A11597-1.63575879364194E+018)*0.000000001</f>
        <v>46.379268608</v>
      </c>
      <c r="E11597" s="0" t="n">
        <v>1137.00671387</v>
      </c>
      <c r="F11597" s="0" t="n">
        <v>-1912.85009766</v>
      </c>
      <c r="G11597" s="0" t="n">
        <v>1144.28234863</v>
      </c>
      <c r="H11597" s="0" t="n">
        <v>-90.087600708</v>
      </c>
      <c r="I11597" s="0" t="n">
        <v>-0.564199984074</v>
      </c>
      <c r="J11597" s="0" t="n">
        <v>178.162704468</v>
      </c>
    </row>
    <row r="11598" customFormat="false" ht="12.8" hidden="false" customHeight="false" outlineLevel="0" collapsed="false">
      <c r="A11598" s="0" t="n">
        <v>1.6357588400252E+018</v>
      </c>
      <c r="B11598" s="0" t="n">
        <v>30646</v>
      </c>
      <c r="C11598" s="0" t="n">
        <f aca="false">(A11598-1.63575879364194E+018)*0.000000001</f>
        <v>46.383262208</v>
      </c>
      <c r="E11598" s="0" t="n">
        <v>1137.10791016</v>
      </c>
      <c r="F11598" s="0" t="n">
        <v>-1912.85021973</v>
      </c>
      <c r="G11598" s="0" t="n">
        <v>1144.28259277</v>
      </c>
      <c r="H11598" s="0" t="n">
        <v>-90.0874023438</v>
      </c>
      <c r="I11598" s="0" t="n">
        <v>-0.564199984074</v>
      </c>
      <c r="J11598" s="0" t="n">
        <v>178.162704468</v>
      </c>
    </row>
    <row r="11599" customFormat="false" ht="12.8" hidden="false" customHeight="false" outlineLevel="0" collapsed="false">
      <c r="A11599" s="0" t="n">
        <v>1.63575884002924E+018</v>
      </c>
      <c r="B11599" s="0" t="n">
        <v>30647</v>
      </c>
      <c r="C11599" s="0" t="n">
        <f aca="false">(A11599-1.63575879364194E+018)*0.000000001</f>
        <v>46.387298304</v>
      </c>
      <c r="E11599" s="0" t="n">
        <v>1137.20874023</v>
      </c>
      <c r="F11599" s="0" t="n">
        <v>-1912.84985352</v>
      </c>
      <c r="G11599" s="0" t="n">
        <v>1144.28271484</v>
      </c>
      <c r="H11599" s="0" t="n">
        <v>-90.087097168</v>
      </c>
      <c r="I11599" s="0" t="n">
        <v>-0.564199984074</v>
      </c>
      <c r="J11599" s="0" t="n">
        <v>178.162704468</v>
      </c>
    </row>
    <row r="11600" customFormat="false" ht="12.8" hidden="false" customHeight="false" outlineLevel="0" collapsed="false">
      <c r="A11600" s="0" t="n">
        <v>1.63575884003328E+018</v>
      </c>
      <c r="B11600" s="0" t="n">
        <v>30648</v>
      </c>
      <c r="C11600" s="0" t="n">
        <f aca="false">(A11600-1.63575879364194E+018)*0.000000001</f>
        <v>46.391340544</v>
      </c>
      <c r="E11600" s="0" t="n">
        <v>1137.31030273</v>
      </c>
      <c r="F11600" s="0" t="n">
        <v>-1912.84973145</v>
      </c>
      <c r="G11600" s="0" t="n">
        <v>1144.28320312</v>
      </c>
      <c r="H11600" s="0" t="n">
        <v>-90.0868988037</v>
      </c>
      <c r="I11600" s="0" t="n">
        <v>-0.564199984074</v>
      </c>
      <c r="J11600" s="0" t="n">
        <v>178.162704468</v>
      </c>
    </row>
    <row r="11601" customFormat="false" ht="12.8" hidden="false" customHeight="false" outlineLevel="0" collapsed="false">
      <c r="A11601" s="0" t="n">
        <v>1.63575884003731E+018</v>
      </c>
      <c r="B11601" s="0" t="n">
        <v>30649</v>
      </c>
      <c r="C11601" s="0" t="n">
        <f aca="false">(A11601-1.63575879364194E+018)*0.000000001</f>
        <v>46.395373824</v>
      </c>
      <c r="E11601" s="0" t="n">
        <v>1137.4128418</v>
      </c>
      <c r="F11601" s="0" t="n">
        <v>-1912.84912109</v>
      </c>
      <c r="G11601" s="0" t="n">
        <v>1144.28295898</v>
      </c>
      <c r="H11601" s="0" t="n">
        <v>-90.0866012573</v>
      </c>
      <c r="I11601" s="0" t="n">
        <v>-0.564100027084</v>
      </c>
      <c r="J11601" s="0" t="n">
        <v>178.162597656</v>
      </c>
    </row>
    <row r="11602" customFormat="false" ht="12.8" hidden="false" customHeight="false" outlineLevel="0" collapsed="false">
      <c r="A11602" s="0" t="n">
        <v>1.63575884004119E+018</v>
      </c>
      <c r="B11602" s="0" t="n">
        <v>30650</v>
      </c>
      <c r="C11602" s="0" t="n">
        <f aca="false">(A11602-1.63575879364194E+018)*0.000000001</f>
        <v>46.399252224</v>
      </c>
      <c r="E11602" s="0" t="n">
        <v>1137.51574707</v>
      </c>
      <c r="F11602" s="0" t="n">
        <v>-1912.84899902</v>
      </c>
      <c r="G11602" s="0" t="n">
        <v>1144.28308105</v>
      </c>
      <c r="H11602" s="0" t="n">
        <v>-90.0863037109</v>
      </c>
      <c r="I11602" s="0" t="n">
        <v>-0.564100027084</v>
      </c>
      <c r="J11602" s="0" t="n">
        <v>178.162597656</v>
      </c>
    </row>
    <row r="11603" customFormat="false" ht="12.8" hidden="false" customHeight="false" outlineLevel="0" collapsed="false">
      <c r="A11603" s="0" t="n">
        <v>1.63575884004528E+018</v>
      </c>
      <c r="B11603" s="0" t="n">
        <v>30651</v>
      </c>
      <c r="C11603" s="0" t="n">
        <f aca="false">(A11603-1.63575879364194E+018)*0.000000001</f>
        <v>46.403344896</v>
      </c>
      <c r="E11603" s="0" t="n">
        <v>1137.6184082</v>
      </c>
      <c r="F11603" s="0" t="n">
        <v>-1912.84875488</v>
      </c>
      <c r="G11603" s="0" t="n">
        <v>1144.28417969</v>
      </c>
      <c r="H11603" s="0" t="n">
        <v>-90.0860977173</v>
      </c>
      <c r="I11603" s="0" t="n">
        <v>-0.564100027084</v>
      </c>
      <c r="J11603" s="0" t="n">
        <v>178.162597656</v>
      </c>
    </row>
    <row r="11604" customFormat="false" ht="12.8" hidden="false" customHeight="false" outlineLevel="0" collapsed="false">
      <c r="A11604" s="0" t="n">
        <v>1.63575884004923E+018</v>
      </c>
      <c r="B11604" s="0" t="n">
        <v>30652</v>
      </c>
      <c r="C11604" s="0" t="n">
        <f aca="false">(A11604-1.63575879364194E+018)*0.000000001</f>
        <v>46.407294976</v>
      </c>
      <c r="E11604" s="0" t="n">
        <v>1137.72119141</v>
      </c>
      <c r="F11604" s="0" t="n">
        <v>-1912.8482666</v>
      </c>
      <c r="G11604" s="0" t="n">
        <v>1144.28356934</v>
      </c>
      <c r="H11604" s="0" t="n">
        <v>-90.085899353</v>
      </c>
      <c r="I11604" s="0" t="n">
        <v>-0.564100027084</v>
      </c>
      <c r="J11604" s="0" t="n">
        <v>178.162597656</v>
      </c>
    </row>
    <row r="11605" customFormat="false" ht="12.8" hidden="false" customHeight="false" outlineLevel="0" collapsed="false">
      <c r="A11605" s="0" t="n">
        <v>1.63575884005317E+018</v>
      </c>
      <c r="B11605" s="0" t="n">
        <v>30653</v>
      </c>
      <c r="C11605" s="0" t="n">
        <f aca="false">(A11605-1.63575879364194E+018)*0.000000001</f>
        <v>46.411227904</v>
      </c>
      <c r="E11605" s="0" t="n">
        <v>1137.82324219</v>
      </c>
      <c r="F11605" s="0" t="n">
        <v>-1912.84863281</v>
      </c>
      <c r="G11605" s="0" t="n">
        <v>1144.28479004</v>
      </c>
      <c r="H11605" s="0" t="n">
        <v>-90.085899353</v>
      </c>
      <c r="I11605" s="0" t="n">
        <v>-0.564100027084</v>
      </c>
      <c r="J11605" s="0" t="n">
        <v>178.162597656</v>
      </c>
    </row>
    <row r="11606" customFormat="false" ht="12.8" hidden="false" customHeight="false" outlineLevel="0" collapsed="false">
      <c r="A11606" s="0" t="n">
        <v>1.63575884005727E+018</v>
      </c>
      <c r="B11606" s="0" t="n">
        <v>30654</v>
      </c>
      <c r="C11606" s="0" t="n">
        <f aca="false">(A11606-1.63575879364194E+018)*0.000000001</f>
        <v>46.415336448</v>
      </c>
      <c r="E11606" s="0" t="n">
        <v>1137.92382812</v>
      </c>
      <c r="F11606" s="0" t="n">
        <v>-1912.8482666</v>
      </c>
      <c r="G11606" s="0" t="n">
        <v>1144.28479004</v>
      </c>
      <c r="H11606" s="0" t="n">
        <v>-90.085899353</v>
      </c>
      <c r="I11606" s="0" t="n">
        <v>-0.564100027084</v>
      </c>
      <c r="J11606" s="0" t="n">
        <v>178.162597656</v>
      </c>
    </row>
    <row r="11607" customFormat="false" ht="12.8" hidden="false" customHeight="false" outlineLevel="0" collapsed="false">
      <c r="A11607" s="0" t="n">
        <v>1.63575884006128E+018</v>
      </c>
      <c r="B11607" s="0" t="n">
        <v>30655</v>
      </c>
      <c r="C11607" s="0" t="n">
        <f aca="false">(A11607-1.63575879364194E+018)*0.000000001</f>
        <v>46.4193408</v>
      </c>
      <c r="E11607" s="0" t="n">
        <v>1138.02319336</v>
      </c>
      <c r="F11607" s="0" t="n">
        <v>-1912.84802246</v>
      </c>
      <c r="G11607" s="0" t="n">
        <v>1144.28527832</v>
      </c>
      <c r="H11607" s="0" t="n">
        <v>-90.0860977173</v>
      </c>
      <c r="I11607" s="0" t="n">
        <v>-0.564100027084</v>
      </c>
      <c r="J11607" s="0" t="n">
        <v>178.162597656</v>
      </c>
    </row>
    <row r="11608" customFormat="false" ht="12.8" hidden="false" customHeight="false" outlineLevel="0" collapsed="false">
      <c r="A11608" s="0" t="n">
        <v>1.63575884006519E+018</v>
      </c>
      <c r="B11608" s="0" t="n">
        <v>30656</v>
      </c>
      <c r="C11608" s="0" t="n">
        <f aca="false">(A11608-1.63575879364194E+018)*0.000000001</f>
        <v>46.423251968</v>
      </c>
      <c r="E11608" s="0" t="n">
        <v>1138.12255859</v>
      </c>
      <c r="F11608" s="0" t="n">
        <v>-1912.84802246</v>
      </c>
      <c r="G11608" s="0" t="n">
        <v>1144.28552246</v>
      </c>
      <c r="H11608" s="0" t="n">
        <v>-90.0863037109</v>
      </c>
      <c r="I11608" s="0" t="n">
        <v>-0.564100027084</v>
      </c>
      <c r="J11608" s="0" t="n">
        <v>178.162597656</v>
      </c>
    </row>
    <row r="11609" customFormat="false" ht="12.8" hidden="false" customHeight="false" outlineLevel="0" collapsed="false">
      <c r="A11609" s="0" t="n">
        <v>1.63575884006921E+018</v>
      </c>
      <c r="B11609" s="0" t="n">
        <v>30657</v>
      </c>
      <c r="C11609" s="0" t="n">
        <f aca="false">(A11609-1.63575879364194E+018)*0.000000001</f>
        <v>46.427270912</v>
      </c>
      <c r="E11609" s="0" t="n">
        <v>1138.22070312</v>
      </c>
      <c r="F11609" s="0" t="n">
        <v>-1912.84729004</v>
      </c>
      <c r="G11609" s="0" t="n">
        <v>1144.2857666</v>
      </c>
      <c r="H11609" s="0" t="n">
        <v>-90.0865020752</v>
      </c>
      <c r="I11609" s="0" t="n">
        <v>-0.564100027084</v>
      </c>
      <c r="J11609" s="0" t="n">
        <v>178.162597656</v>
      </c>
    </row>
    <row r="11610" customFormat="false" ht="12.8" hidden="false" customHeight="false" outlineLevel="0" collapsed="false">
      <c r="A11610" s="0" t="n">
        <v>1.63575884007323E+018</v>
      </c>
      <c r="B11610" s="0" t="n">
        <v>30658</v>
      </c>
      <c r="C11610" s="0" t="n">
        <f aca="false">(A11610-1.63575879364194E+018)*0.000000001</f>
        <v>46.43128832</v>
      </c>
      <c r="E11610" s="0" t="n">
        <v>1138.31921387</v>
      </c>
      <c r="F11610" s="0" t="n">
        <v>-1912.84741211</v>
      </c>
      <c r="G11610" s="0" t="n">
        <v>1144.28637695</v>
      </c>
      <c r="H11610" s="0" t="n">
        <v>-90.0867004395</v>
      </c>
      <c r="I11610" s="0" t="n">
        <v>-0.564100027084</v>
      </c>
      <c r="J11610" s="0" t="n">
        <v>178.162597656</v>
      </c>
    </row>
    <row r="11611" customFormat="false" ht="12.8" hidden="false" customHeight="false" outlineLevel="0" collapsed="false">
      <c r="A11611" s="0" t="n">
        <v>1.63575884007726E+018</v>
      </c>
      <c r="B11611" s="0" t="n">
        <v>30659</v>
      </c>
      <c r="C11611" s="0" t="n">
        <f aca="false">(A11611-1.63575879364194E+018)*0.000000001</f>
        <v>46.435321088</v>
      </c>
      <c r="E11611" s="0" t="n">
        <v>1138.41906738</v>
      </c>
      <c r="F11611" s="0" t="n">
        <v>-1912.8470459</v>
      </c>
      <c r="G11611" s="0" t="n">
        <v>1144.28649902</v>
      </c>
      <c r="H11611" s="0" t="n">
        <v>-90.0868988037</v>
      </c>
      <c r="I11611" s="0" t="n">
        <v>-0.564100027084</v>
      </c>
      <c r="J11611" s="0" t="n">
        <v>178.162597656</v>
      </c>
    </row>
    <row r="11612" customFormat="false" ht="12.8" hidden="false" customHeight="false" outlineLevel="0" collapsed="false">
      <c r="A11612" s="0" t="n">
        <v>1.63575884008124E+018</v>
      </c>
      <c r="B11612" s="0" t="n">
        <v>30660</v>
      </c>
      <c r="C11612" s="0" t="n">
        <f aca="false">(A11612-1.63575879364194E+018)*0.000000001</f>
        <v>46.43930112</v>
      </c>
      <c r="E11612" s="0" t="n">
        <v>1138.51916504</v>
      </c>
      <c r="F11612" s="0" t="n">
        <v>-1912.84741211</v>
      </c>
      <c r="G11612" s="0" t="n">
        <v>1144.2869873</v>
      </c>
      <c r="H11612" s="0" t="n">
        <v>-90.0868988037</v>
      </c>
      <c r="I11612" s="0" t="n">
        <v>-0.564100027084</v>
      </c>
      <c r="J11612" s="0" t="n">
        <v>178.162597656</v>
      </c>
    </row>
    <row r="11613" customFormat="false" ht="12.8" hidden="false" customHeight="false" outlineLevel="0" collapsed="false">
      <c r="A11613" s="0" t="n">
        <v>1.63575884008525E+018</v>
      </c>
      <c r="B11613" s="0" t="n">
        <v>30661</v>
      </c>
      <c r="C11613" s="0" t="n">
        <f aca="false">(A11613-1.63575879364194E+018)*0.000000001</f>
        <v>46.443309056</v>
      </c>
      <c r="E11613" s="0" t="n">
        <v>1138.61950684</v>
      </c>
      <c r="F11613" s="0" t="n">
        <v>-1912.84716797</v>
      </c>
      <c r="G11613" s="0" t="n">
        <v>1144.28747559</v>
      </c>
      <c r="H11613" s="0" t="n">
        <v>-90.0869979858</v>
      </c>
      <c r="I11613" s="0" t="n">
        <v>-0.564100027084</v>
      </c>
      <c r="J11613" s="0" t="n">
        <v>178.162597656</v>
      </c>
    </row>
    <row r="11614" customFormat="false" ht="12.8" hidden="false" customHeight="false" outlineLevel="0" collapsed="false">
      <c r="A11614" s="0" t="n">
        <v>1.63575884008919E+018</v>
      </c>
      <c r="B11614" s="0" t="n">
        <v>30662</v>
      </c>
      <c r="C11614" s="0" t="n">
        <f aca="false">(A11614-1.63575879364194E+018)*0.000000001</f>
        <v>46.447254528</v>
      </c>
      <c r="E11614" s="0" t="n">
        <v>1138.7199707</v>
      </c>
      <c r="F11614" s="0" t="n">
        <v>-1912.84643555</v>
      </c>
      <c r="G11614" s="0" t="n">
        <v>1144.28674316</v>
      </c>
      <c r="H11614" s="0" t="n">
        <v>-90.0869979858</v>
      </c>
      <c r="I11614" s="0" t="n">
        <v>-0.564100027084</v>
      </c>
      <c r="J11614" s="0" t="n">
        <v>178.162597656</v>
      </c>
    </row>
    <row r="11615" customFormat="false" ht="12.8" hidden="false" customHeight="false" outlineLevel="0" collapsed="false">
      <c r="A11615" s="0" t="n">
        <v>1.63575884009323E+018</v>
      </c>
      <c r="B11615" s="0" t="n">
        <v>30663</v>
      </c>
      <c r="C11615" s="0" t="n">
        <f aca="false">(A11615-1.63575879364194E+018)*0.000000001</f>
        <v>46.451290112</v>
      </c>
      <c r="E11615" s="0" t="n">
        <v>1138.81933594</v>
      </c>
      <c r="F11615" s="0" t="n">
        <v>-1912.84692383</v>
      </c>
      <c r="G11615" s="0" t="n">
        <v>1144.28796387</v>
      </c>
      <c r="H11615" s="0" t="n">
        <v>-90.0868988037</v>
      </c>
      <c r="I11615" s="0" t="n">
        <v>-0.564100027084</v>
      </c>
      <c r="J11615" s="0" t="n">
        <v>178.162597656</v>
      </c>
    </row>
    <row r="11616" customFormat="false" ht="12.8" hidden="false" customHeight="false" outlineLevel="0" collapsed="false">
      <c r="A11616" s="0" t="n">
        <v>1.63575884009723E+018</v>
      </c>
      <c r="B11616" s="0" t="n">
        <v>30664</v>
      </c>
      <c r="C11616" s="0" t="n">
        <f aca="false">(A11616-1.63575879364194E+018)*0.000000001</f>
        <v>46.455289344</v>
      </c>
      <c r="E11616" s="0" t="n">
        <v>1138.91931152</v>
      </c>
      <c r="F11616" s="0" t="n">
        <v>-1912.84643555</v>
      </c>
      <c r="G11616" s="0" t="n">
        <v>1144.28771973</v>
      </c>
      <c r="H11616" s="0" t="n">
        <v>-90.0867996216</v>
      </c>
      <c r="I11616" s="0" t="n">
        <v>-0.564100027084</v>
      </c>
      <c r="J11616" s="0" t="n">
        <v>178.162597656</v>
      </c>
    </row>
    <row r="11617" customFormat="false" ht="12.8" hidden="false" customHeight="false" outlineLevel="0" collapsed="false">
      <c r="A11617" s="0" t="n">
        <v>1.63575884010117E+018</v>
      </c>
      <c r="B11617" s="0" t="n">
        <v>30665</v>
      </c>
      <c r="C11617" s="0" t="n">
        <f aca="false">(A11617-1.63575879364194E+018)*0.000000001</f>
        <v>46.459229952</v>
      </c>
      <c r="E11617" s="0" t="n">
        <v>1139.01806641</v>
      </c>
      <c r="F11617" s="0" t="n">
        <v>-1912.84643555</v>
      </c>
      <c r="G11617" s="0" t="n">
        <v>1144.28796387</v>
      </c>
      <c r="H11617" s="0" t="n">
        <v>-90.0868988037</v>
      </c>
      <c r="I11617" s="0" t="n">
        <v>-0.564100027084</v>
      </c>
      <c r="J11617" s="0" t="n">
        <v>178.162597656</v>
      </c>
    </row>
    <row r="11618" customFormat="false" ht="12.8" hidden="false" customHeight="false" outlineLevel="0" collapsed="false">
      <c r="A11618" s="0" t="n">
        <v>1.63575884010528E+018</v>
      </c>
      <c r="B11618" s="0" t="n">
        <v>30666</v>
      </c>
      <c r="C11618" s="0" t="n">
        <f aca="false">(A11618-1.63575879364194E+018)*0.000000001</f>
        <v>46.463341824</v>
      </c>
      <c r="E11618" s="0" t="n">
        <v>1139.11608887</v>
      </c>
      <c r="F11618" s="0" t="n">
        <v>-1912.84631348</v>
      </c>
      <c r="G11618" s="0" t="n">
        <v>1144.28820801</v>
      </c>
      <c r="H11618" s="0" t="n">
        <v>-90.0869979858</v>
      </c>
      <c r="I11618" s="0" t="n">
        <v>-0.564100027084</v>
      </c>
      <c r="J11618" s="0" t="n">
        <v>178.162597656</v>
      </c>
    </row>
    <row r="11619" customFormat="false" ht="12.8" hidden="false" customHeight="false" outlineLevel="0" collapsed="false">
      <c r="A11619" s="0" t="n">
        <v>1.6357588401092E+018</v>
      </c>
      <c r="B11619" s="0" t="n">
        <v>30667</v>
      </c>
      <c r="C11619" s="0" t="n">
        <f aca="false">(A11619-1.63575879364194E+018)*0.000000001</f>
        <v>46.467262208</v>
      </c>
      <c r="E11619" s="0" t="n">
        <v>1139.21386719</v>
      </c>
      <c r="F11619" s="0" t="n">
        <v>-1912.84655762</v>
      </c>
      <c r="G11619" s="0" t="n">
        <v>1144.28869629</v>
      </c>
      <c r="H11619" s="0" t="n">
        <v>-90.087097168</v>
      </c>
      <c r="I11619" s="0" t="n">
        <v>-0.564100027084</v>
      </c>
      <c r="J11619" s="0" t="n">
        <v>178.162506104</v>
      </c>
    </row>
    <row r="11620" customFormat="false" ht="12.8" hidden="false" customHeight="false" outlineLevel="0" collapsed="false">
      <c r="A11620" s="0" t="n">
        <v>1.63575884011324E+018</v>
      </c>
      <c r="B11620" s="0" t="n">
        <v>30668</v>
      </c>
      <c r="C11620" s="0" t="n">
        <f aca="false">(A11620-1.63575879364194E+018)*0.000000001</f>
        <v>46.471301632</v>
      </c>
      <c r="E11620" s="0" t="n">
        <v>1139.31225586</v>
      </c>
      <c r="F11620" s="0" t="n">
        <v>-1912.84619141</v>
      </c>
      <c r="G11620" s="0" t="n">
        <v>1144.28820801</v>
      </c>
      <c r="H11620" s="0" t="n">
        <v>-90.0873031616</v>
      </c>
      <c r="I11620" s="0" t="n">
        <v>-0.564199984074</v>
      </c>
      <c r="J11620" s="0" t="n">
        <v>178.162506104</v>
      </c>
    </row>
    <row r="11621" customFormat="false" ht="12.8" hidden="false" customHeight="false" outlineLevel="0" collapsed="false">
      <c r="A11621" s="0" t="n">
        <v>1.63575884011727E+018</v>
      </c>
      <c r="B11621" s="0" t="n">
        <v>30669</v>
      </c>
      <c r="C11621" s="0" t="n">
        <f aca="false">(A11621-1.63575879364194E+018)*0.000000001</f>
        <v>46.475330304</v>
      </c>
      <c r="E11621" s="0" t="n">
        <v>1139.40979004</v>
      </c>
      <c r="F11621" s="0" t="n">
        <v>-1912.84631348</v>
      </c>
      <c r="G11621" s="0" t="n">
        <v>1144.28930664</v>
      </c>
      <c r="H11621" s="0" t="n">
        <v>-90.087600708</v>
      </c>
      <c r="I11621" s="0" t="n">
        <v>-0.564199984074</v>
      </c>
      <c r="J11621" s="0" t="n">
        <v>178.162506104</v>
      </c>
    </row>
    <row r="11622" customFormat="false" ht="12.8" hidden="false" customHeight="false" outlineLevel="0" collapsed="false">
      <c r="A11622" s="0" t="n">
        <v>1.6357588401212E+018</v>
      </c>
      <c r="B11622" s="0" t="n">
        <v>30670</v>
      </c>
      <c r="C11622" s="0" t="n">
        <f aca="false">(A11622-1.63575879364194E+018)*0.000000001</f>
        <v>46.479259648</v>
      </c>
      <c r="E11622" s="0" t="n">
        <v>1139.50927734</v>
      </c>
      <c r="F11622" s="0" t="n">
        <v>-1912.84558105</v>
      </c>
      <c r="G11622" s="0" t="n">
        <v>1144.28869629</v>
      </c>
      <c r="H11622" s="0" t="n">
        <v>-90.0878982544</v>
      </c>
      <c r="I11622" s="0" t="n">
        <v>-0.564100027084</v>
      </c>
      <c r="J11622" s="0" t="n">
        <v>178.162597656</v>
      </c>
    </row>
    <row r="11623" customFormat="false" ht="12.8" hidden="false" customHeight="false" outlineLevel="0" collapsed="false">
      <c r="A11623" s="0" t="n">
        <v>1.63575884012515E+018</v>
      </c>
      <c r="B11623" s="0" t="n">
        <v>30671</v>
      </c>
      <c r="C11623" s="0" t="n">
        <f aca="false">(A11623-1.63575879364194E+018)*0.000000001</f>
        <v>46.483213824</v>
      </c>
      <c r="E11623" s="0" t="n">
        <v>1139.6081543</v>
      </c>
      <c r="F11623" s="0" t="n">
        <v>-1912.84545898</v>
      </c>
      <c r="G11623" s="0" t="n">
        <v>1144.28881836</v>
      </c>
      <c r="H11623" s="0" t="n">
        <v>-90.0880966187</v>
      </c>
      <c r="I11623" s="0" t="n">
        <v>-0.564100027084</v>
      </c>
      <c r="J11623" s="0" t="n">
        <v>178.162506104</v>
      </c>
    </row>
    <row r="11624" customFormat="false" ht="12.8" hidden="false" customHeight="false" outlineLevel="0" collapsed="false">
      <c r="A11624" s="0" t="n">
        <v>1.63575884012925E+018</v>
      </c>
      <c r="B11624" s="0" t="n">
        <v>30672</v>
      </c>
      <c r="C11624" s="0" t="n">
        <f aca="false">(A11624-1.63575879364194E+018)*0.000000001</f>
        <v>46.487313408</v>
      </c>
      <c r="E11624" s="0" t="n">
        <v>1139.70776367</v>
      </c>
      <c r="F11624" s="0" t="n">
        <v>-1912.84509277</v>
      </c>
      <c r="G11624" s="0" t="n">
        <v>1144.28930664</v>
      </c>
      <c r="H11624" s="0" t="n">
        <v>-90.0883026123</v>
      </c>
      <c r="I11624" s="0" t="n">
        <v>-0.564100027084</v>
      </c>
      <c r="J11624" s="0" t="n">
        <v>178.162506104</v>
      </c>
    </row>
    <row r="11625" customFormat="false" ht="12.8" hidden="false" customHeight="false" outlineLevel="0" collapsed="false">
      <c r="A11625" s="0" t="n">
        <v>1.63575884013314E+018</v>
      </c>
      <c r="B11625" s="0" t="n">
        <v>30673</v>
      </c>
      <c r="C11625" s="0" t="n">
        <f aca="false">(A11625-1.63575879364194E+018)*0.000000001</f>
        <v>46.491204096</v>
      </c>
      <c r="E11625" s="0" t="n">
        <v>1139.80786133</v>
      </c>
      <c r="F11625" s="0" t="n">
        <v>-1912.8449707</v>
      </c>
      <c r="G11625" s="0" t="n">
        <v>1144.28918457</v>
      </c>
      <c r="H11625" s="0" t="n">
        <v>-90.0885009766</v>
      </c>
      <c r="I11625" s="0" t="n">
        <v>-0.564100027084</v>
      </c>
      <c r="J11625" s="0" t="n">
        <v>178.162597656</v>
      </c>
    </row>
    <row r="11626" customFormat="false" ht="12.8" hidden="false" customHeight="false" outlineLevel="0" collapsed="false">
      <c r="A11626" s="0" t="n">
        <v>1.63575884013713E+018</v>
      </c>
      <c r="B11626" s="0" t="n">
        <v>30674</v>
      </c>
      <c r="C11626" s="0" t="n">
        <f aca="false">(A11626-1.63575879364194E+018)*0.000000001</f>
        <v>46.495190528</v>
      </c>
      <c r="E11626" s="0" t="n">
        <v>1139.90637207</v>
      </c>
      <c r="F11626" s="0" t="n">
        <v>-1912.84484863</v>
      </c>
      <c r="G11626" s="0" t="n">
        <v>1144.28942871</v>
      </c>
      <c r="H11626" s="0" t="n">
        <v>-90.0886001587</v>
      </c>
      <c r="I11626" s="0" t="n">
        <v>-0.564100027084</v>
      </c>
      <c r="J11626" s="0" t="n">
        <v>178.162506104</v>
      </c>
    </row>
    <row r="11627" customFormat="false" ht="12.8" hidden="false" customHeight="false" outlineLevel="0" collapsed="false">
      <c r="A11627" s="0" t="n">
        <v>1.63575884014129E+018</v>
      </c>
      <c r="B11627" s="0" t="n">
        <v>30675</v>
      </c>
      <c r="C11627" s="0" t="n">
        <f aca="false">(A11627-1.63575879364194E+018)*0.000000001</f>
        <v>46.499347456</v>
      </c>
      <c r="E11627" s="0" t="n">
        <v>1140.00268555</v>
      </c>
      <c r="F11627" s="0" t="n">
        <v>-1912.84484863</v>
      </c>
      <c r="G11627" s="0" t="n">
        <v>1144.29016113</v>
      </c>
      <c r="H11627" s="0" t="n">
        <v>-90.0886001587</v>
      </c>
      <c r="I11627" s="0" t="n">
        <v>-0.564100027084</v>
      </c>
      <c r="J11627" s="0" t="n">
        <v>178.162506104</v>
      </c>
    </row>
    <row r="11628" customFormat="false" ht="12.8" hidden="false" customHeight="false" outlineLevel="0" collapsed="false">
      <c r="A11628" s="0" t="n">
        <v>1.63575884014517E+018</v>
      </c>
      <c r="B11628" s="0" t="n">
        <v>30676</v>
      </c>
      <c r="C11628" s="0" t="n">
        <f aca="false">(A11628-1.63575879364194E+018)*0.000000001</f>
        <v>46.50322944</v>
      </c>
      <c r="E11628" s="0" t="n">
        <v>1140.09558105</v>
      </c>
      <c r="F11628" s="0" t="n">
        <v>-1912.84399414</v>
      </c>
      <c r="G11628" s="0" t="n">
        <v>1144.28955078</v>
      </c>
      <c r="H11628" s="0" t="n">
        <v>-90.0888977051</v>
      </c>
      <c r="I11628" s="0" t="n">
        <v>-0.564100027084</v>
      </c>
      <c r="J11628" s="0" t="n">
        <v>178.162506104</v>
      </c>
    </row>
    <row r="11629" customFormat="false" ht="12.8" hidden="false" customHeight="false" outlineLevel="0" collapsed="false">
      <c r="A11629" s="0" t="n">
        <v>1.63575884014923E+018</v>
      </c>
      <c r="B11629" s="0" t="n">
        <v>30677</v>
      </c>
      <c r="C11629" s="0" t="n">
        <f aca="false">(A11629-1.63575879364194E+018)*0.000000001</f>
        <v>46.507287552</v>
      </c>
      <c r="E11629" s="0" t="n">
        <v>1140.18334961</v>
      </c>
      <c r="F11629" s="0" t="n">
        <v>-1912.84448242</v>
      </c>
      <c r="G11629" s="0" t="n">
        <v>1144.2902832</v>
      </c>
      <c r="H11629" s="0" t="n">
        <v>-90.0892028809</v>
      </c>
      <c r="I11629" s="0" t="n">
        <v>-0.564100027084</v>
      </c>
      <c r="J11629" s="0" t="n">
        <v>178.162506104</v>
      </c>
    </row>
    <row r="11630" customFormat="false" ht="12.8" hidden="false" customHeight="false" outlineLevel="0" collapsed="false">
      <c r="A11630" s="0" t="n">
        <v>1.6357588401533E+018</v>
      </c>
      <c r="B11630" s="0" t="n">
        <v>30678</v>
      </c>
      <c r="C11630" s="0" t="n">
        <f aca="false">(A11630-1.63575879364194E+018)*0.000000001</f>
        <v>46.511362304</v>
      </c>
      <c r="E11630" s="0" t="n">
        <v>1140.26623535</v>
      </c>
      <c r="F11630" s="0" t="n">
        <v>-1912.84436035</v>
      </c>
      <c r="G11630" s="0" t="n">
        <v>1144.29089355</v>
      </c>
      <c r="H11630" s="0" t="n">
        <v>-90.0895996094</v>
      </c>
      <c r="I11630" s="0" t="n">
        <v>-0.564100027084</v>
      </c>
      <c r="J11630" s="0" t="n">
        <v>178.162506104</v>
      </c>
    </row>
    <row r="11631" customFormat="false" ht="12.8" hidden="false" customHeight="false" outlineLevel="0" collapsed="false">
      <c r="A11631" s="0" t="n">
        <v>1.63575884015718E+018</v>
      </c>
      <c r="B11631" s="0" t="n">
        <v>30679</v>
      </c>
      <c r="C11631" s="0" t="n">
        <f aca="false">(A11631-1.63575879364194E+018)*0.000000001</f>
        <v>46.515242752</v>
      </c>
      <c r="E11631" s="0" t="n">
        <v>1140.34338379</v>
      </c>
      <c r="F11631" s="0" t="n">
        <v>-1912.84375</v>
      </c>
      <c r="G11631" s="0" t="n">
        <v>1144.29077148</v>
      </c>
      <c r="H11631" s="0" t="n">
        <v>-90.0902023315</v>
      </c>
      <c r="I11631" s="0" t="n">
        <v>-0.564100027084</v>
      </c>
      <c r="J11631" s="0" t="n">
        <v>178.162506104</v>
      </c>
    </row>
    <row r="11632" customFormat="false" ht="12.8" hidden="false" customHeight="false" outlineLevel="0" collapsed="false">
      <c r="A11632" s="0" t="n">
        <v>1.63575884016126E+018</v>
      </c>
      <c r="B11632" s="0" t="n">
        <v>30680</v>
      </c>
      <c r="C11632" s="0" t="n">
        <f aca="false">(A11632-1.63575879364194E+018)*0.000000001</f>
        <v>46.519320576</v>
      </c>
      <c r="E11632" s="0" t="n">
        <v>1140.41809082</v>
      </c>
      <c r="F11632" s="0" t="n">
        <v>-1912.84399414</v>
      </c>
      <c r="G11632" s="0" t="n">
        <v>1144.29125977</v>
      </c>
      <c r="H11632" s="0" t="n">
        <v>-90.0908966064</v>
      </c>
      <c r="I11632" s="0" t="n">
        <v>-0.564100027084</v>
      </c>
      <c r="J11632" s="0" t="n">
        <v>178.162597656</v>
      </c>
    </row>
    <row r="11633" customFormat="false" ht="12.8" hidden="false" customHeight="false" outlineLevel="0" collapsed="false">
      <c r="A11633" s="0" t="n">
        <v>1.63575884016536E+018</v>
      </c>
      <c r="B11633" s="0" t="n">
        <v>30681</v>
      </c>
      <c r="C11633" s="0" t="n">
        <f aca="false">(A11633-1.63575879364194E+018)*0.000000001</f>
        <v>46.523419648</v>
      </c>
      <c r="E11633" s="0" t="n">
        <v>1140.49597168</v>
      </c>
      <c r="F11633" s="0" t="n">
        <v>-1912.84350586</v>
      </c>
      <c r="G11633" s="0" t="n">
        <v>1144.29162598</v>
      </c>
      <c r="H11633" s="0" t="n">
        <v>-90.0913009644</v>
      </c>
      <c r="I11633" s="0" t="n">
        <v>-0.564100027084</v>
      </c>
      <c r="J11633" s="0" t="n">
        <v>178.162506104</v>
      </c>
    </row>
    <row r="11634" customFormat="false" ht="12.8" hidden="false" customHeight="false" outlineLevel="0" collapsed="false">
      <c r="A11634" s="0" t="n">
        <v>1.63575884016914E+018</v>
      </c>
      <c r="B11634" s="0" t="n">
        <v>30682</v>
      </c>
      <c r="C11634" s="0" t="n">
        <f aca="false">(A11634-1.63575879364194E+018)*0.000000001</f>
        <v>46.527199232</v>
      </c>
      <c r="E11634" s="0" t="n">
        <v>1140.57641602</v>
      </c>
      <c r="F11634" s="0" t="n">
        <v>-1912.84375</v>
      </c>
      <c r="G11634" s="0" t="n">
        <v>1144.29199219</v>
      </c>
      <c r="H11634" s="0" t="n">
        <v>-90.0916976929</v>
      </c>
      <c r="I11634" s="0" t="n">
        <v>-0.564100027084</v>
      </c>
      <c r="J11634" s="0" t="n">
        <v>178.162597656</v>
      </c>
    </row>
    <row r="11635" customFormat="false" ht="12.8" hidden="false" customHeight="false" outlineLevel="0" collapsed="false">
      <c r="A11635" s="0" t="n">
        <v>1.63575884017321E+018</v>
      </c>
      <c r="B11635" s="0" t="n">
        <v>30683</v>
      </c>
      <c r="C11635" s="0" t="n">
        <f aca="false">(A11635-1.63575879364194E+018)*0.000000001</f>
        <v>46.53127168</v>
      </c>
      <c r="E11635" s="0" t="n">
        <v>1140.65612793</v>
      </c>
      <c r="F11635" s="0" t="n">
        <v>-1912.84277344</v>
      </c>
      <c r="G11635" s="0" t="n">
        <v>1144.29199219</v>
      </c>
      <c r="H11635" s="0" t="n">
        <v>-90.0919036865</v>
      </c>
      <c r="I11635" s="0" t="n">
        <v>-0.564100027084</v>
      </c>
      <c r="J11635" s="0" t="n">
        <v>178.162597656</v>
      </c>
    </row>
    <row r="11636" customFormat="false" ht="12.8" hidden="false" customHeight="false" outlineLevel="0" collapsed="false">
      <c r="A11636" s="0" t="n">
        <v>1.63575884017729E+018</v>
      </c>
      <c r="B11636" s="0" t="n">
        <v>30684</v>
      </c>
      <c r="C11636" s="0" t="n">
        <f aca="false">(A11636-1.63575879364194E+018)*0.000000001</f>
        <v>46.535352832</v>
      </c>
      <c r="E11636" s="0" t="n">
        <v>1140.73498535</v>
      </c>
      <c r="F11636" s="0" t="n">
        <v>-1912.84289551</v>
      </c>
      <c r="G11636" s="0" t="n">
        <v>1144.2923584</v>
      </c>
      <c r="H11636" s="0" t="n">
        <v>-90.0921020508</v>
      </c>
      <c r="I11636" s="0" t="n">
        <v>-0.564100027084</v>
      </c>
      <c r="J11636" s="0" t="n">
        <v>178.162597656</v>
      </c>
    </row>
    <row r="11637" customFormat="false" ht="12.8" hidden="false" customHeight="false" outlineLevel="0" collapsed="false">
      <c r="A11637" s="0" t="n">
        <v>1.63575884018121E+018</v>
      </c>
      <c r="B11637" s="0" t="n">
        <v>30685</v>
      </c>
      <c r="C11637" s="0" t="n">
        <f aca="false">(A11637-1.63575879364194E+018)*0.000000001</f>
        <v>46.539273984</v>
      </c>
      <c r="E11637" s="0" t="n">
        <v>1140.80981445</v>
      </c>
      <c r="F11637" s="0" t="n">
        <v>-1912.84289551</v>
      </c>
      <c r="G11637" s="0" t="n">
        <v>1144.29284668</v>
      </c>
      <c r="H11637" s="0" t="n">
        <v>-90.0923995972</v>
      </c>
      <c r="I11637" s="0" t="n">
        <v>-0.564100027084</v>
      </c>
      <c r="J11637" s="0" t="n">
        <v>178.162597656</v>
      </c>
    </row>
    <row r="11638" customFormat="false" ht="12.8" hidden="false" customHeight="false" outlineLevel="0" collapsed="false">
      <c r="A11638" s="0" t="n">
        <v>1.63575884018518E+018</v>
      </c>
      <c r="B11638" s="0" t="n">
        <v>30686</v>
      </c>
      <c r="C11638" s="0" t="n">
        <f aca="false">(A11638-1.63575879364194E+018)*0.000000001</f>
        <v>46.543243008</v>
      </c>
      <c r="E11638" s="0" t="n">
        <v>1140.8815918</v>
      </c>
      <c r="F11638" s="0" t="n">
        <v>-1912.84289551</v>
      </c>
      <c r="G11638" s="0" t="n">
        <v>1144.29333496</v>
      </c>
      <c r="H11638" s="0" t="n">
        <v>-90.0924987793</v>
      </c>
      <c r="I11638" s="0" t="n">
        <v>-0.564199984074</v>
      </c>
      <c r="J11638" s="0" t="n">
        <v>178.162597656</v>
      </c>
    </row>
    <row r="11639" customFormat="false" ht="12.8" hidden="false" customHeight="false" outlineLevel="0" collapsed="false">
      <c r="A11639" s="0" t="n">
        <v>1.63575884018924E+018</v>
      </c>
      <c r="B11639" s="0" t="n">
        <v>30687</v>
      </c>
      <c r="C11639" s="0" t="n">
        <f aca="false">(A11639-1.63575879364194E+018)*0.000000001</f>
        <v>46.547301888</v>
      </c>
      <c r="E11639" s="0" t="n">
        <v>1140.94909668</v>
      </c>
      <c r="F11639" s="0" t="n">
        <v>-1912.84301758</v>
      </c>
      <c r="G11639" s="0" t="n">
        <v>1144.2935791</v>
      </c>
      <c r="H11639" s="0" t="n">
        <v>-90.0926971436</v>
      </c>
      <c r="I11639" s="0" t="n">
        <v>-0.564199984074</v>
      </c>
      <c r="J11639" s="0" t="n">
        <v>178.162597656</v>
      </c>
    </row>
    <row r="11640" customFormat="false" ht="12.8" hidden="false" customHeight="false" outlineLevel="0" collapsed="false">
      <c r="A11640" s="0" t="n">
        <v>1.63575884019324E+018</v>
      </c>
      <c r="B11640" s="0" t="n">
        <v>30688</v>
      </c>
      <c r="C11640" s="0" t="n">
        <f aca="false">(A11640-1.63575879364194E+018)*0.000000001</f>
        <v>46.551303168</v>
      </c>
      <c r="E11640" s="0" t="n">
        <v>1141.01245117</v>
      </c>
      <c r="F11640" s="0" t="n">
        <v>-1912.84289551</v>
      </c>
      <c r="G11640" s="0" t="n">
        <v>1144.29455566</v>
      </c>
      <c r="H11640" s="0" t="n">
        <v>-90.0927963257</v>
      </c>
      <c r="I11640" s="0" t="n">
        <v>-0.564199984074</v>
      </c>
      <c r="J11640" s="0" t="n">
        <v>178.162597656</v>
      </c>
    </row>
    <row r="11641" customFormat="false" ht="12.8" hidden="false" customHeight="false" outlineLevel="0" collapsed="false">
      <c r="A11641" s="0" t="n">
        <v>1.63575884019718E+018</v>
      </c>
      <c r="B11641" s="0" t="n">
        <v>30689</v>
      </c>
      <c r="C11641" s="0" t="n">
        <f aca="false">(A11641-1.63575879364194E+018)*0.000000001</f>
        <v>46.555237376</v>
      </c>
      <c r="E11641" s="0" t="n">
        <v>1141.0715332</v>
      </c>
      <c r="F11641" s="0" t="n">
        <v>-1912.84277344</v>
      </c>
      <c r="G11641" s="0" t="n">
        <v>1144.29467773</v>
      </c>
      <c r="H11641" s="0" t="n">
        <v>-90.0930023193</v>
      </c>
      <c r="I11641" s="0" t="n">
        <v>-0.564199984074</v>
      </c>
      <c r="J11641" s="0" t="n">
        <v>178.162597656</v>
      </c>
    </row>
    <row r="11642" customFormat="false" ht="12.8" hidden="false" customHeight="false" outlineLevel="0" collapsed="false">
      <c r="A11642" s="0" t="n">
        <v>1.63575884020122E+018</v>
      </c>
      <c r="B11642" s="0" t="n">
        <v>30690</v>
      </c>
      <c r="C11642" s="0" t="n">
        <f aca="false">(A11642-1.63575879364194E+018)*0.000000001</f>
        <v>46.559279616</v>
      </c>
      <c r="E11642" s="0" t="n">
        <v>1141.12902832</v>
      </c>
      <c r="F11642" s="0" t="n">
        <v>-1912.84228516</v>
      </c>
      <c r="G11642" s="0" t="n">
        <v>1144.29467773</v>
      </c>
      <c r="H11642" s="0" t="n">
        <v>-90.0929031372</v>
      </c>
      <c r="I11642" s="0" t="n">
        <v>-0.564199984074</v>
      </c>
      <c r="J11642" s="0" t="n">
        <v>178.162597656</v>
      </c>
    </row>
    <row r="11643" customFormat="false" ht="12.8" hidden="false" customHeight="false" outlineLevel="0" collapsed="false">
      <c r="A11643" s="0" t="n">
        <v>1.63575884020521E+018</v>
      </c>
      <c r="B11643" s="0" t="n">
        <v>30691</v>
      </c>
      <c r="C11643" s="0" t="n">
        <f aca="false">(A11643-1.63575879364194E+018)*0.000000001</f>
        <v>46.56327424</v>
      </c>
      <c r="E11643" s="0" t="n">
        <v>1141.18469238</v>
      </c>
      <c r="F11643" s="0" t="n">
        <v>-1912.84228516</v>
      </c>
      <c r="G11643" s="0" t="n">
        <v>1144.29541016</v>
      </c>
      <c r="H11643" s="0" t="n">
        <v>-90.0927963257</v>
      </c>
      <c r="I11643" s="0" t="n">
        <v>-0.564199984074</v>
      </c>
      <c r="J11643" s="0" t="n">
        <v>178.162597656</v>
      </c>
    </row>
    <row r="11644" customFormat="false" ht="12.8" hidden="false" customHeight="false" outlineLevel="0" collapsed="false">
      <c r="A11644" s="0" t="n">
        <v>1.63575884020915E+018</v>
      </c>
      <c r="B11644" s="0" t="n">
        <v>30692</v>
      </c>
      <c r="C11644" s="0" t="n">
        <f aca="false">(A11644-1.63575879364194E+018)*0.000000001</f>
        <v>46.567216384</v>
      </c>
      <c r="E11644" s="0" t="n">
        <v>1141.23791504</v>
      </c>
      <c r="F11644" s="0" t="n">
        <v>-1912.84179688</v>
      </c>
      <c r="G11644" s="0" t="n">
        <v>1144.29504395</v>
      </c>
      <c r="H11644" s="0" t="n">
        <v>-90.0925979614</v>
      </c>
      <c r="I11644" s="0" t="n">
        <v>-0.564199984074</v>
      </c>
      <c r="J11644" s="0" t="n">
        <v>178.162597656</v>
      </c>
    </row>
    <row r="11645" customFormat="false" ht="12.8" hidden="false" customHeight="false" outlineLevel="0" collapsed="false">
      <c r="A11645" s="0" t="n">
        <v>1.6357588402132E+018</v>
      </c>
      <c r="B11645" s="0" t="n">
        <v>30693</v>
      </c>
      <c r="C11645" s="0" t="n">
        <f aca="false">(A11645-1.63575879364194E+018)*0.000000001</f>
        <v>46.571265536</v>
      </c>
      <c r="E11645" s="0" t="n">
        <v>1141.28881836</v>
      </c>
      <c r="F11645" s="0" t="n">
        <v>-1912.84179688</v>
      </c>
      <c r="G11645" s="0" t="n">
        <v>1144.29626465</v>
      </c>
      <c r="H11645" s="0" t="n">
        <v>-90.0923995972</v>
      </c>
      <c r="I11645" s="0" t="n">
        <v>-0.564199984074</v>
      </c>
      <c r="J11645" s="0" t="n">
        <v>178.162597656</v>
      </c>
    </row>
    <row r="11646" customFormat="false" ht="12.8" hidden="false" customHeight="false" outlineLevel="0" collapsed="false">
      <c r="A11646" s="0" t="n">
        <v>1.63575884021717E+018</v>
      </c>
      <c r="B11646" s="0" t="n">
        <v>30694</v>
      </c>
      <c r="C11646" s="0" t="n">
        <f aca="false">(A11646-1.63575879364194E+018)*0.000000001</f>
        <v>46.575230976</v>
      </c>
      <c r="E11646" s="0" t="n">
        <v>1141.33679199</v>
      </c>
      <c r="F11646" s="0" t="n">
        <v>-1912.84155273</v>
      </c>
      <c r="G11646" s="0" t="n">
        <v>1144.29602051</v>
      </c>
      <c r="H11646" s="0" t="n">
        <v>-90.0921020508</v>
      </c>
      <c r="I11646" s="0" t="n">
        <v>-0.564199984074</v>
      </c>
      <c r="J11646" s="0" t="n">
        <v>178.162597656</v>
      </c>
    </row>
    <row r="11647" customFormat="false" ht="12.8" hidden="false" customHeight="false" outlineLevel="0" collapsed="false">
      <c r="A11647" s="0" t="n">
        <v>1.63575884022113E+018</v>
      </c>
      <c r="B11647" s="0" t="n">
        <v>30695</v>
      </c>
      <c r="C11647" s="0" t="n">
        <f aca="false">(A11647-1.63575879364194E+018)*0.000000001</f>
        <v>46.579189248</v>
      </c>
      <c r="E11647" s="0" t="n">
        <v>1141.38085938</v>
      </c>
      <c r="F11647" s="0" t="n">
        <v>-1912.84191895</v>
      </c>
      <c r="G11647" s="0" t="n">
        <v>1144.29663086</v>
      </c>
      <c r="H11647" s="0" t="n">
        <v>-90.0919036865</v>
      </c>
      <c r="I11647" s="0" t="n">
        <v>-0.564199984074</v>
      </c>
      <c r="J11647" s="0" t="n">
        <v>178.162597656</v>
      </c>
    </row>
    <row r="11648" customFormat="false" ht="12.8" hidden="false" customHeight="false" outlineLevel="0" collapsed="false">
      <c r="A11648" s="0" t="n">
        <v>1.63575884022523E+018</v>
      </c>
      <c r="B11648" s="0" t="n">
        <v>30696</v>
      </c>
      <c r="C11648" s="0" t="n">
        <f aca="false">(A11648-1.63575879364194E+018)*0.000000001</f>
        <v>46.58328832</v>
      </c>
      <c r="E11648" s="0" t="n">
        <v>1141.42199707</v>
      </c>
      <c r="F11648" s="0" t="n">
        <v>-1912.84143066</v>
      </c>
      <c r="G11648" s="0" t="n">
        <v>1144.29699707</v>
      </c>
      <c r="H11648" s="0" t="n">
        <v>-90.0916976929</v>
      </c>
      <c r="I11648" s="0" t="n">
        <v>-0.564199984074</v>
      </c>
      <c r="J11648" s="0" t="n">
        <v>178.162597656</v>
      </c>
    </row>
    <row r="11649" customFormat="false" ht="12.8" hidden="false" customHeight="false" outlineLevel="0" collapsed="false">
      <c r="A11649" s="0" t="n">
        <v>1.63575884022924E+018</v>
      </c>
      <c r="B11649" s="0" t="n">
        <v>30697</v>
      </c>
      <c r="C11649" s="0" t="n">
        <f aca="false">(A11649-1.63575879364194E+018)*0.000000001</f>
        <v>46.58729728</v>
      </c>
      <c r="E11649" s="0" t="n">
        <v>1141.45996094</v>
      </c>
      <c r="F11649" s="0" t="n">
        <v>-1912.8404541</v>
      </c>
      <c r="G11649" s="0" t="n">
        <v>1144.29663086</v>
      </c>
      <c r="H11649" s="0" t="n">
        <v>-90.0915985107</v>
      </c>
      <c r="I11649" s="0" t="n">
        <v>-0.564100027084</v>
      </c>
      <c r="J11649" s="0" t="n">
        <v>178.162597656</v>
      </c>
    </row>
    <row r="11650" customFormat="false" ht="12.8" hidden="false" customHeight="false" outlineLevel="0" collapsed="false">
      <c r="A11650" s="0" t="n">
        <v>1.63575884023313E+018</v>
      </c>
      <c r="B11650" s="0" t="n">
        <v>30698</v>
      </c>
      <c r="C11650" s="0" t="n">
        <f aca="false">(A11650-1.63575879364194E+018)*0.000000001</f>
        <v>46.591193088</v>
      </c>
      <c r="E11650" s="0" t="n">
        <v>1141.49438477</v>
      </c>
      <c r="F11650" s="0" t="n">
        <v>-1912.84106445</v>
      </c>
      <c r="G11650" s="0" t="n">
        <v>1144.29736328</v>
      </c>
      <c r="H11650" s="0" t="n">
        <v>-90.0914993286</v>
      </c>
      <c r="I11650" s="0" t="n">
        <v>-0.564199984074</v>
      </c>
      <c r="J11650" s="0" t="n">
        <v>178.162597656</v>
      </c>
    </row>
    <row r="11651" customFormat="false" ht="12.8" hidden="false" customHeight="false" outlineLevel="0" collapsed="false">
      <c r="A11651" s="0" t="n">
        <v>1.63575884023726E+018</v>
      </c>
      <c r="B11651" s="0" t="n">
        <v>30699</v>
      </c>
      <c r="C11651" s="0" t="n">
        <f aca="false">(A11651-1.63575879364194E+018)*0.000000001</f>
        <v>46.595318528</v>
      </c>
      <c r="E11651" s="0" t="n">
        <v>1141.52575684</v>
      </c>
      <c r="F11651" s="0" t="n">
        <v>-1912.84057617</v>
      </c>
      <c r="G11651" s="0" t="n">
        <v>1144.29748535</v>
      </c>
      <c r="H11651" s="0" t="n">
        <v>-90.0914993286</v>
      </c>
      <c r="I11651" s="0" t="n">
        <v>-0.564199984074</v>
      </c>
      <c r="J11651" s="0" t="n">
        <v>178.162597656</v>
      </c>
    </row>
    <row r="11652" customFormat="false" ht="12.8" hidden="false" customHeight="false" outlineLevel="0" collapsed="false">
      <c r="A11652" s="0" t="n">
        <v>1.63575884024122E+018</v>
      </c>
      <c r="B11652" s="0" t="n">
        <v>30700</v>
      </c>
      <c r="C11652" s="0" t="n">
        <f aca="false">(A11652-1.63575879364194E+018)*0.000000001</f>
        <v>46.599281408</v>
      </c>
      <c r="E11652" s="0" t="n">
        <v>1141.55578613</v>
      </c>
      <c r="F11652" s="0" t="n">
        <v>-1912.84057617</v>
      </c>
      <c r="G11652" s="0" t="n">
        <v>1144.29821777</v>
      </c>
      <c r="H11652" s="0" t="n">
        <v>-90.0914993286</v>
      </c>
      <c r="I11652" s="0" t="n">
        <v>-0.564199984074</v>
      </c>
      <c r="J11652" s="0" t="n">
        <v>178.162597656</v>
      </c>
    </row>
    <row r="11653" customFormat="false" ht="12.8" hidden="false" customHeight="false" outlineLevel="0" collapsed="false">
      <c r="A11653" s="0" t="n">
        <v>1.63575884024546E+018</v>
      </c>
      <c r="B11653" s="0" t="n">
        <v>30701</v>
      </c>
      <c r="C11653" s="0" t="n">
        <f aca="false">(A11653-1.63575879364194E+018)*0.000000001</f>
        <v>46.603525632</v>
      </c>
      <c r="E11653" s="0" t="n">
        <v>1141.5826416</v>
      </c>
      <c r="F11653" s="0" t="n">
        <v>-1912.84008789</v>
      </c>
      <c r="G11653" s="0" t="n">
        <v>1144.29797363</v>
      </c>
      <c r="H11653" s="0" t="n">
        <v>-90.0914001465</v>
      </c>
      <c r="I11653" s="0" t="n">
        <v>-0.564100027084</v>
      </c>
      <c r="J11653" s="0" t="n">
        <v>178.162597656</v>
      </c>
    </row>
    <row r="11654" customFormat="false" ht="12.8" hidden="false" customHeight="false" outlineLevel="0" collapsed="false">
      <c r="A11654" s="0" t="n">
        <v>1.6357588402497E+018</v>
      </c>
      <c r="B11654" s="0" t="n">
        <v>30702</v>
      </c>
      <c r="C11654" s="0" t="n">
        <f aca="false">(A11654-1.63575879364194E+018)*0.000000001</f>
        <v>46.607762688</v>
      </c>
      <c r="E11654" s="0" t="n">
        <v>1141.60668945</v>
      </c>
      <c r="F11654" s="0" t="n">
        <v>-1912.84008789</v>
      </c>
      <c r="G11654" s="0" t="n">
        <v>1144.2989502</v>
      </c>
      <c r="H11654" s="0" t="n">
        <v>-90.0914993286</v>
      </c>
      <c r="I11654" s="0" t="n">
        <v>-0.564199984074</v>
      </c>
      <c r="J11654" s="0" t="n">
        <v>178.162597656</v>
      </c>
    </row>
    <row r="11655" customFormat="false" ht="12.8" hidden="false" customHeight="false" outlineLevel="0" collapsed="false">
      <c r="A11655" s="0" t="n">
        <v>1.63575884025365E+018</v>
      </c>
      <c r="B11655" s="0" t="n">
        <v>30703</v>
      </c>
      <c r="C11655" s="0" t="n">
        <f aca="false">(A11655-1.63575879364194E+018)*0.000000001</f>
        <v>46.611713024</v>
      </c>
      <c r="E11655" s="0" t="n">
        <v>1141.62854004</v>
      </c>
      <c r="F11655" s="0" t="n">
        <v>-1912.83996582</v>
      </c>
      <c r="G11655" s="0" t="n">
        <v>1144.2989502</v>
      </c>
      <c r="H11655" s="0" t="n">
        <v>-90.0914001465</v>
      </c>
      <c r="I11655" s="0" t="n">
        <v>-0.564199984074</v>
      </c>
      <c r="J11655" s="0" t="n">
        <v>178.162597656</v>
      </c>
    </row>
    <row r="11656" customFormat="false" ht="12.8" hidden="false" customHeight="false" outlineLevel="0" collapsed="false">
      <c r="A11656" s="0" t="n">
        <v>1.63575884025754E+018</v>
      </c>
      <c r="B11656" s="0" t="n">
        <v>30704</v>
      </c>
      <c r="C11656" s="0" t="n">
        <f aca="false">(A11656-1.63575879364194E+018)*0.000000001</f>
        <v>46.615597824</v>
      </c>
      <c r="E11656" s="0" t="n">
        <v>1141.6463623</v>
      </c>
      <c r="F11656" s="0" t="n">
        <v>-1912.84020996</v>
      </c>
      <c r="G11656" s="0" t="n">
        <v>1144.29956055</v>
      </c>
      <c r="H11656" s="0" t="n">
        <v>-90.0914993286</v>
      </c>
      <c r="I11656" s="0" t="n">
        <v>-0.564199984074</v>
      </c>
      <c r="J11656" s="0" t="n">
        <v>178.162597656</v>
      </c>
    </row>
    <row r="11657" customFormat="false" ht="12.8" hidden="false" customHeight="false" outlineLevel="0" collapsed="false">
      <c r="A11657" s="0" t="n">
        <v>1.63575884026159E+018</v>
      </c>
      <c r="B11657" s="0" t="n">
        <v>30705</v>
      </c>
      <c r="C11657" s="0" t="n">
        <f aca="false">(A11657-1.63575879364194E+018)*0.000000001</f>
        <v>46.619649536</v>
      </c>
      <c r="E11657" s="0" t="n">
        <v>1141.66125488</v>
      </c>
      <c r="F11657" s="0" t="n">
        <v>-1912.8392334</v>
      </c>
      <c r="G11657" s="0" t="n">
        <v>1144.29907227</v>
      </c>
      <c r="H11657" s="0" t="n">
        <v>-90.0914993286</v>
      </c>
      <c r="I11657" s="0" t="n">
        <v>-0.564100027084</v>
      </c>
      <c r="J11657" s="0" t="n">
        <v>178.162597656</v>
      </c>
    </row>
    <row r="11658" customFormat="false" ht="12.8" hidden="false" customHeight="false" outlineLevel="0" collapsed="false">
      <c r="A11658" s="0" t="n">
        <v>1.63575884026557E+018</v>
      </c>
      <c r="B11658" s="0" t="n">
        <v>30706</v>
      </c>
      <c r="C11658" s="0" t="n">
        <f aca="false">(A11658-1.63575879364194E+018)*0.000000001</f>
        <v>46.6236288</v>
      </c>
      <c r="E11658" s="0" t="n">
        <v>1141.67260742</v>
      </c>
      <c r="F11658" s="0" t="n">
        <v>-1912.83911133</v>
      </c>
      <c r="G11658" s="0" t="n">
        <v>1144.29943848</v>
      </c>
      <c r="H11658" s="0" t="n">
        <v>-90.0914993286</v>
      </c>
      <c r="I11658" s="0" t="n">
        <v>-0.564100027084</v>
      </c>
      <c r="J11658" s="0" t="n">
        <v>178.162597656</v>
      </c>
    </row>
    <row r="11659" customFormat="false" ht="12.8" hidden="false" customHeight="false" outlineLevel="0" collapsed="false">
      <c r="A11659" s="0" t="n">
        <v>1.63575884026954E+018</v>
      </c>
      <c r="B11659" s="0" t="n">
        <v>30707</v>
      </c>
      <c r="C11659" s="0" t="n">
        <f aca="false">(A11659-1.63575879364194E+018)*0.000000001</f>
        <v>46.627606016</v>
      </c>
      <c r="E11659" s="0" t="n">
        <v>1141.68029785</v>
      </c>
      <c r="F11659" s="0" t="n">
        <v>-1912.83911133</v>
      </c>
      <c r="G11659" s="0" t="n">
        <v>1144.29980469</v>
      </c>
      <c r="H11659" s="0" t="n">
        <v>-90.0915985107</v>
      </c>
      <c r="I11659" s="0" t="n">
        <v>-0.564100027084</v>
      </c>
      <c r="J11659" s="0" t="n">
        <v>178.162597656</v>
      </c>
    </row>
    <row r="11660" customFormat="false" ht="12.8" hidden="false" customHeight="false" outlineLevel="0" collapsed="false">
      <c r="A11660" s="0" t="n">
        <v>1.63575884027359E+018</v>
      </c>
      <c r="B11660" s="0" t="n">
        <v>30708</v>
      </c>
      <c r="C11660" s="0" t="n">
        <f aca="false">(A11660-1.63575879364194E+018)*0.000000001</f>
        <v>46.631653888</v>
      </c>
      <c r="E11660" s="0" t="n">
        <v>1141.68713379</v>
      </c>
      <c r="F11660" s="0" t="n">
        <v>-1912.83886719</v>
      </c>
      <c r="G11660" s="0" t="n">
        <v>1144.29980469</v>
      </c>
      <c r="H11660" s="0" t="n">
        <v>-90.0916976929</v>
      </c>
      <c r="I11660" s="0" t="n">
        <v>-0.564100027084</v>
      </c>
      <c r="J11660" s="0" t="n">
        <v>178.162597656</v>
      </c>
    </row>
    <row r="11661" customFormat="false" ht="12.8" hidden="false" customHeight="false" outlineLevel="0" collapsed="false">
      <c r="A11661" s="0" t="n">
        <v>1.63575884027761E+018</v>
      </c>
      <c r="B11661" s="0" t="n">
        <v>30709</v>
      </c>
      <c r="C11661" s="0" t="n">
        <f aca="false">(A11661-1.63575879364194E+018)*0.000000001</f>
        <v>46.635669504</v>
      </c>
      <c r="E11661" s="0" t="n">
        <v>1141.69641113</v>
      </c>
      <c r="F11661" s="0" t="n">
        <v>-1912.83898926</v>
      </c>
      <c r="G11661" s="0" t="n">
        <v>1144.30041504</v>
      </c>
      <c r="H11661" s="0" t="n">
        <v>-90.0915985107</v>
      </c>
      <c r="I11661" s="0" t="n">
        <v>-0.564199984074</v>
      </c>
      <c r="J11661" s="0" t="n">
        <v>178.162597656</v>
      </c>
    </row>
    <row r="11662" customFormat="false" ht="12.8" hidden="false" customHeight="false" outlineLevel="0" collapsed="false">
      <c r="A11662" s="0" t="n">
        <v>1.63575884028144E+018</v>
      </c>
      <c r="B11662" s="0" t="n">
        <v>30710</v>
      </c>
      <c r="C11662" s="0" t="n">
        <f aca="false">(A11662-1.63575879364194E+018)*0.000000001</f>
        <v>46.639497728</v>
      </c>
      <c r="E11662" s="0" t="n">
        <v>1141.70825195</v>
      </c>
      <c r="F11662" s="0" t="n">
        <v>-1912.83886719</v>
      </c>
      <c r="G11662" s="0" t="n">
        <v>1144.30078125</v>
      </c>
      <c r="H11662" s="0" t="n">
        <v>-90.0913009644</v>
      </c>
      <c r="I11662" s="0" t="n">
        <v>-0.564100027084</v>
      </c>
      <c r="J11662" s="0" t="n">
        <v>178.162597656</v>
      </c>
    </row>
    <row r="11663" customFormat="false" ht="12.8" hidden="false" customHeight="false" outlineLevel="0" collapsed="false">
      <c r="A11663" s="0" t="n">
        <v>1.63575884028546E+018</v>
      </c>
      <c r="B11663" s="0" t="n">
        <v>30711</v>
      </c>
      <c r="C11663" s="0" t="n">
        <f aca="false">(A11663-1.63575879364194E+018)*0.000000001</f>
        <v>46.643518976</v>
      </c>
      <c r="E11663" s="0" t="n">
        <v>1141.72143555</v>
      </c>
      <c r="F11663" s="0" t="n">
        <v>-1912.83886719</v>
      </c>
      <c r="G11663" s="0" t="n">
        <v>1144.30126953</v>
      </c>
      <c r="H11663" s="0" t="n">
        <v>-90.091003418</v>
      </c>
      <c r="I11663" s="0" t="n">
        <v>-0.564199984074</v>
      </c>
      <c r="J11663" s="0" t="n">
        <v>178.162597656</v>
      </c>
    </row>
    <row r="11664" customFormat="false" ht="12.8" hidden="false" customHeight="false" outlineLevel="0" collapsed="false">
      <c r="A11664" s="0" t="n">
        <v>1.63575884028944E+018</v>
      </c>
      <c r="B11664" s="0" t="n">
        <v>30712</v>
      </c>
      <c r="C11664" s="0" t="n">
        <f aca="false">(A11664-1.63575879364194E+018)*0.000000001</f>
        <v>46.64750336</v>
      </c>
      <c r="E11664" s="0" t="n">
        <v>1141.73303223</v>
      </c>
      <c r="F11664" s="0" t="n">
        <v>-1912.83837891</v>
      </c>
      <c r="G11664" s="0" t="n">
        <v>1144.30102539</v>
      </c>
      <c r="H11664" s="0" t="n">
        <v>-90.0905990601</v>
      </c>
      <c r="I11664" s="0" t="n">
        <v>-0.564100027084</v>
      </c>
      <c r="J11664" s="0" t="n">
        <v>178.162597656</v>
      </c>
    </row>
    <row r="11665" customFormat="false" ht="12.8" hidden="false" customHeight="false" outlineLevel="0" collapsed="false">
      <c r="A11665" s="0" t="n">
        <v>1.63575884029331E+018</v>
      </c>
      <c r="B11665" s="0" t="n">
        <v>30713</v>
      </c>
      <c r="C11665" s="0" t="n">
        <f aca="false">(A11665-1.63575879364194E+018)*0.000000001</f>
        <v>46.651371008</v>
      </c>
      <c r="E11665" s="0" t="n">
        <v>1141.74023438</v>
      </c>
      <c r="F11665" s="0" t="n">
        <v>-1912.83862305</v>
      </c>
      <c r="G11665" s="0" t="n">
        <v>1144.30236816</v>
      </c>
      <c r="H11665" s="0" t="n">
        <v>-90.0904998779</v>
      </c>
      <c r="I11665" s="0" t="n">
        <v>-0.564100027084</v>
      </c>
      <c r="J11665" s="0" t="n">
        <v>178.162597656</v>
      </c>
    </row>
    <row r="11666" customFormat="false" ht="12.8" hidden="false" customHeight="false" outlineLevel="0" collapsed="false">
      <c r="A11666" s="0" t="n">
        <v>1.63575884029745E+018</v>
      </c>
      <c r="B11666" s="0" t="n">
        <v>30714</v>
      </c>
      <c r="C11666" s="0" t="n">
        <f aca="false">(A11666-1.63575879364194E+018)*0.000000001</f>
        <v>46.6555136</v>
      </c>
      <c r="E11666" s="0" t="n">
        <v>1141.74267578</v>
      </c>
      <c r="F11666" s="0" t="n">
        <v>-1912.83837891</v>
      </c>
      <c r="G11666" s="0" t="n">
        <v>1144.30236816</v>
      </c>
      <c r="H11666" s="0" t="n">
        <v>-90.0904006958</v>
      </c>
      <c r="I11666" s="0" t="n">
        <v>-0.564100027084</v>
      </c>
      <c r="J11666" s="0" t="n">
        <v>178.162597656</v>
      </c>
    </row>
    <row r="11667" customFormat="false" ht="12.8" hidden="false" customHeight="false" outlineLevel="0" collapsed="false">
      <c r="A11667" s="0" t="n">
        <v>1.63575884030122E+018</v>
      </c>
      <c r="B11667" s="0" t="n">
        <v>30715</v>
      </c>
      <c r="C11667" s="0" t="n">
        <f aca="false">(A11667-1.63575879364194E+018)*0.000000001</f>
        <v>46.659280128</v>
      </c>
      <c r="E11667" s="0" t="n">
        <v>1141.74365234</v>
      </c>
      <c r="F11667" s="0" t="n">
        <v>-1912.83825684</v>
      </c>
      <c r="G11667" s="0" t="n">
        <v>1144.30212402</v>
      </c>
      <c r="H11667" s="0" t="n">
        <v>-90.0904006958</v>
      </c>
      <c r="I11667" s="0" t="n">
        <v>-0.564100027084</v>
      </c>
      <c r="J11667" s="0" t="n">
        <v>178.162597656</v>
      </c>
    </row>
    <row r="11668" customFormat="false" ht="12.8" hidden="false" customHeight="false" outlineLevel="0" collapsed="false">
      <c r="A11668" s="0" t="n">
        <v>1.63575884030526E+018</v>
      </c>
      <c r="B11668" s="0" t="n">
        <v>30716</v>
      </c>
      <c r="C11668" s="0" t="n">
        <f aca="false">(A11668-1.63575879364194E+018)*0.000000001</f>
        <v>46.663325696</v>
      </c>
      <c r="E11668" s="0" t="n">
        <v>1141.74304199</v>
      </c>
      <c r="F11668" s="0" t="n">
        <v>-1912.83837891</v>
      </c>
      <c r="G11668" s="0" t="n">
        <v>1144.30310059</v>
      </c>
      <c r="H11668" s="0" t="n">
        <v>-90.0904006958</v>
      </c>
      <c r="I11668" s="0" t="n">
        <v>-0.564199984074</v>
      </c>
      <c r="J11668" s="0" t="n">
        <v>178.162597656</v>
      </c>
    </row>
    <row r="11669" customFormat="false" ht="12.8" hidden="false" customHeight="false" outlineLevel="0" collapsed="false">
      <c r="A11669" s="0" t="n">
        <v>1.63575884030934E+018</v>
      </c>
      <c r="B11669" s="0" t="n">
        <v>30717</v>
      </c>
      <c r="C11669" s="0" t="n">
        <f aca="false">(A11669-1.63575879364194E+018)*0.000000001</f>
        <v>46.667396864</v>
      </c>
      <c r="E11669" s="0" t="n">
        <v>1141.74353027</v>
      </c>
      <c r="F11669" s="0" t="n">
        <v>-1912.8380127</v>
      </c>
      <c r="G11669" s="0" t="n">
        <v>1144.30310059</v>
      </c>
      <c r="H11669" s="0" t="n">
        <v>-90.0904006958</v>
      </c>
      <c r="I11669" s="0" t="n">
        <v>-0.564100027084</v>
      </c>
      <c r="J11669" s="0" t="n">
        <v>178.162506104</v>
      </c>
    </row>
    <row r="11670" customFormat="false" ht="12.8" hidden="false" customHeight="false" outlineLevel="0" collapsed="false">
      <c r="A11670" s="0" t="n">
        <v>1.63575884031332E+018</v>
      </c>
      <c r="B11670" s="0" t="n">
        <v>30718</v>
      </c>
      <c r="C11670" s="0" t="n">
        <f aca="false">(A11670-1.63575879364194E+018)*0.000000001</f>
        <v>46.671386112</v>
      </c>
      <c r="E11670" s="0" t="n">
        <v>1141.74414062</v>
      </c>
      <c r="F11670" s="0" t="n">
        <v>-1912.83837891</v>
      </c>
      <c r="G11670" s="0" t="n">
        <v>1144.30371094</v>
      </c>
      <c r="H11670" s="0" t="n">
        <v>-90.0904006958</v>
      </c>
      <c r="I11670" s="0" t="n">
        <v>-0.564199984074</v>
      </c>
      <c r="J11670" s="0" t="n">
        <v>178.162506104</v>
      </c>
    </row>
    <row r="11671" customFormat="false" ht="12.8" hidden="false" customHeight="false" outlineLevel="0" collapsed="false">
      <c r="A11671" s="0" t="n">
        <v>1.63575884031714E+018</v>
      </c>
      <c r="B11671" s="0" t="n">
        <v>30719</v>
      </c>
      <c r="C11671" s="0" t="n">
        <f aca="false">(A11671-1.63575879364194E+018)*0.000000001</f>
        <v>46.675203584</v>
      </c>
      <c r="E11671" s="0" t="n">
        <v>1141.74536133</v>
      </c>
      <c r="F11671" s="0" t="n">
        <v>-1912.8380127</v>
      </c>
      <c r="G11671" s="0" t="n">
        <v>1144.30383301</v>
      </c>
      <c r="H11671" s="0" t="n">
        <v>-90.0904006958</v>
      </c>
      <c r="I11671" s="0" t="n">
        <v>-0.564199984074</v>
      </c>
      <c r="J11671" s="0" t="n">
        <v>178.162597656</v>
      </c>
    </row>
    <row r="11672" customFormat="false" ht="12.8" hidden="false" customHeight="false" outlineLevel="0" collapsed="false">
      <c r="A11672" s="0" t="n">
        <v>1.63575884032122E+018</v>
      </c>
      <c r="B11672" s="0" t="n">
        <v>30720</v>
      </c>
      <c r="C11672" s="0" t="n">
        <f aca="false">(A11672-1.63575879364194E+018)*0.000000001</f>
        <v>46.679277824</v>
      </c>
      <c r="E11672" s="0" t="n">
        <v>1141.74523926</v>
      </c>
      <c r="F11672" s="0" t="n">
        <v>-1912.83728027</v>
      </c>
      <c r="G11672" s="0" t="n">
        <v>1144.30358887</v>
      </c>
      <c r="H11672" s="0" t="n">
        <v>-90.0904006958</v>
      </c>
      <c r="I11672" s="0" t="n">
        <v>-0.564100027084</v>
      </c>
      <c r="J11672" s="0" t="n">
        <v>178.162506104</v>
      </c>
    </row>
    <row r="11673" customFormat="false" ht="12.8" hidden="false" customHeight="false" outlineLevel="0" collapsed="false">
      <c r="A11673" s="0" t="n">
        <v>1.63575884032529E+018</v>
      </c>
      <c r="B11673" s="0" t="n">
        <v>30721</v>
      </c>
      <c r="C11673" s="0" t="n">
        <f aca="false">(A11673-1.63575879364194E+018)*0.000000001</f>
        <v>46.68334848</v>
      </c>
      <c r="E11673" s="0" t="n">
        <v>1141.74597168</v>
      </c>
      <c r="F11673" s="0" t="n">
        <v>-1912.83752441</v>
      </c>
      <c r="G11673" s="0" t="n">
        <v>1144.30432129</v>
      </c>
      <c r="H11673" s="0" t="n">
        <v>-90.0904006958</v>
      </c>
      <c r="I11673" s="0" t="n">
        <v>-0.564199984074</v>
      </c>
      <c r="J11673" s="0" t="n">
        <v>178.162506104</v>
      </c>
    </row>
    <row r="11674" customFormat="false" ht="12.8" hidden="false" customHeight="false" outlineLevel="0" collapsed="false">
      <c r="A11674" s="0" t="n">
        <v>1.63575884032916E+018</v>
      </c>
      <c r="B11674" s="0" t="n">
        <v>30722</v>
      </c>
      <c r="C11674" s="0" t="n">
        <f aca="false">(A11674-1.63575879364194E+018)*0.000000001</f>
        <v>46.687226368</v>
      </c>
      <c r="E11674" s="0" t="n">
        <v>1141.74682617</v>
      </c>
      <c r="F11674" s="0" t="n">
        <v>-1912.8371582</v>
      </c>
      <c r="G11674" s="0" t="n">
        <v>1144.30480957</v>
      </c>
      <c r="H11674" s="0" t="n">
        <v>-90.0903015137</v>
      </c>
      <c r="I11674" s="0" t="n">
        <v>-0.564100027084</v>
      </c>
      <c r="J11674" s="0" t="n">
        <v>178.162506104</v>
      </c>
    </row>
    <row r="11675" customFormat="false" ht="12.8" hidden="false" customHeight="false" outlineLevel="0" collapsed="false">
      <c r="A11675" s="0" t="n">
        <v>1.63575884033313E+018</v>
      </c>
      <c r="B11675" s="0" t="n">
        <v>30723</v>
      </c>
      <c r="C11675" s="0" t="n">
        <f aca="false">(A11675-1.63575879364194E+018)*0.000000001</f>
        <v>46.691193856</v>
      </c>
      <c r="E11675" s="0" t="n">
        <v>1141.74865723</v>
      </c>
      <c r="F11675" s="0" t="n">
        <v>-1912.8371582</v>
      </c>
      <c r="G11675" s="0" t="n">
        <v>1144.30541992</v>
      </c>
      <c r="H11675" s="0" t="n">
        <v>-90.0903015137</v>
      </c>
      <c r="I11675" s="0" t="n">
        <v>-0.564199984074</v>
      </c>
      <c r="J11675" s="0" t="n">
        <v>178.162506104</v>
      </c>
    </row>
    <row r="11676" customFormat="false" ht="12.8" hidden="false" customHeight="false" outlineLevel="0" collapsed="false">
      <c r="A11676" s="0" t="n">
        <v>1.63575884033708E+018</v>
      </c>
      <c r="B11676" s="0" t="n">
        <v>30724</v>
      </c>
      <c r="C11676" s="0" t="n">
        <f aca="false">(A11676-1.63575879364194E+018)*0.000000001</f>
        <v>46.695145984</v>
      </c>
      <c r="E11676" s="0" t="n">
        <v>1141.7487793</v>
      </c>
      <c r="F11676" s="0" t="n">
        <v>-1912.83740234</v>
      </c>
      <c r="G11676" s="0" t="n">
        <v>1144.30566406</v>
      </c>
      <c r="H11676" s="0" t="n">
        <v>-90.0902023315</v>
      </c>
      <c r="I11676" s="0" t="n">
        <v>-0.564199984074</v>
      </c>
      <c r="J11676" s="0" t="n">
        <v>178.162506104</v>
      </c>
    </row>
    <row r="11677" customFormat="false" ht="12.8" hidden="false" customHeight="false" outlineLevel="0" collapsed="false">
      <c r="A11677" s="0" t="n">
        <v>1.63575884034111E+018</v>
      </c>
      <c r="B11677" s="0" t="n">
        <v>30725</v>
      </c>
      <c r="C11677" s="0" t="n">
        <f aca="false">(A11677-1.63575879364194E+018)*0.000000001</f>
        <v>46.699172608</v>
      </c>
      <c r="E11677" s="0" t="n">
        <v>1141.75024414</v>
      </c>
      <c r="F11677" s="0" t="n">
        <v>-1912.83740234</v>
      </c>
      <c r="G11677" s="0" t="n">
        <v>1144.30566406</v>
      </c>
      <c r="H11677" s="0" t="n">
        <v>-90.0902023315</v>
      </c>
      <c r="I11677" s="0" t="n">
        <v>-0.564199984074</v>
      </c>
      <c r="J11677" s="0" t="n">
        <v>178.162506104</v>
      </c>
    </row>
    <row r="11678" customFormat="false" ht="12.8" hidden="false" customHeight="false" outlineLevel="0" collapsed="false">
      <c r="A11678" s="0" t="n">
        <v>1.63575884034531E+018</v>
      </c>
      <c r="B11678" s="0" t="n">
        <v>30726</v>
      </c>
      <c r="C11678" s="0" t="n">
        <f aca="false">(A11678-1.63575879364194E+018)*0.000000001</f>
        <v>46.703367168</v>
      </c>
      <c r="E11678" s="0" t="n">
        <v>1141.75036621</v>
      </c>
      <c r="F11678" s="0" t="n">
        <v>-1912.83752441</v>
      </c>
      <c r="G11678" s="0" t="n">
        <v>1144.30566406</v>
      </c>
      <c r="H11678" s="0" t="n">
        <v>-90.0902023315</v>
      </c>
      <c r="I11678" s="0" t="n">
        <v>-0.564199984074</v>
      </c>
      <c r="J11678" s="0" t="n">
        <v>178.162506104</v>
      </c>
    </row>
    <row r="11679" customFormat="false" ht="12.8" hidden="false" customHeight="false" outlineLevel="0" collapsed="false">
      <c r="A11679" s="0" t="n">
        <v>1.63575884034918E+018</v>
      </c>
      <c r="B11679" s="0" t="n">
        <v>30727</v>
      </c>
      <c r="C11679" s="0" t="n">
        <f aca="false">(A11679-1.63575879364194E+018)*0.000000001</f>
        <v>46.707244288</v>
      </c>
      <c r="E11679" s="0" t="n">
        <v>1141.75158691</v>
      </c>
      <c r="F11679" s="0" t="n">
        <v>-1912.83776855</v>
      </c>
      <c r="G11679" s="0" t="n">
        <v>1144.30456543</v>
      </c>
      <c r="H11679" s="0" t="n">
        <v>-90.0902023315</v>
      </c>
      <c r="I11679" s="0" t="n">
        <v>-0.564100027084</v>
      </c>
      <c r="J11679" s="0" t="n">
        <v>178.162506104</v>
      </c>
    </row>
    <row r="11680" customFormat="false" ht="12.8" hidden="false" customHeight="false" outlineLevel="0" collapsed="false">
      <c r="A11680" s="0" t="n">
        <v>1.63575884035323E+018</v>
      </c>
      <c r="B11680" s="0" t="n">
        <v>30728</v>
      </c>
      <c r="C11680" s="0" t="n">
        <f aca="false">(A11680-1.63575879364194E+018)*0.000000001</f>
        <v>46.71129088</v>
      </c>
      <c r="E11680" s="0" t="n">
        <v>1141.75231934</v>
      </c>
      <c r="F11680" s="0" t="n">
        <v>-1912.83911133</v>
      </c>
      <c r="G11680" s="0" t="n">
        <v>1144.30517578</v>
      </c>
      <c r="H11680" s="0" t="n">
        <v>-90.0901031494</v>
      </c>
      <c r="I11680" s="0" t="n">
        <v>-0.564199984074</v>
      </c>
      <c r="J11680" s="0" t="n">
        <v>178.162506104</v>
      </c>
    </row>
    <row r="11681" customFormat="false" ht="12.8" hidden="false" customHeight="false" outlineLevel="0" collapsed="false">
      <c r="A11681" s="0" t="n">
        <v>1.63575884035715E+018</v>
      </c>
      <c r="B11681" s="0" t="n">
        <v>30729</v>
      </c>
      <c r="C11681" s="0" t="n">
        <f aca="false">(A11681-1.63575879364194E+018)*0.000000001</f>
        <v>46.715208448</v>
      </c>
      <c r="E11681" s="0" t="n">
        <v>1141.7520752</v>
      </c>
      <c r="F11681" s="0" t="n">
        <v>-1912.84338379</v>
      </c>
      <c r="G11681" s="0" t="n">
        <v>1144.30859375</v>
      </c>
      <c r="H11681" s="0" t="n">
        <v>-90.0901031494</v>
      </c>
      <c r="I11681" s="0" t="n">
        <v>-0.564300000668</v>
      </c>
      <c r="J11681" s="0" t="n">
        <v>178.162506104</v>
      </c>
    </row>
    <row r="11682" customFormat="false" ht="12.8" hidden="false" customHeight="false" outlineLevel="0" collapsed="false">
      <c r="A11682" s="0" t="n">
        <v>1.63575884036117E+018</v>
      </c>
      <c r="B11682" s="0" t="n">
        <v>30730</v>
      </c>
      <c r="C11682" s="0" t="n">
        <f aca="false">(A11682-1.63575879364194E+018)*0.000000001</f>
        <v>46.719232512</v>
      </c>
      <c r="E11682" s="0" t="n">
        <v>1141.75366211</v>
      </c>
      <c r="F11682" s="0" t="n">
        <v>-1912.84838867</v>
      </c>
      <c r="G11682" s="0" t="n">
        <v>1144.31274414</v>
      </c>
      <c r="H11682" s="0" t="n">
        <v>-90.0901031494</v>
      </c>
      <c r="I11682" s="0" t="n">
        <v>-0.564499974251</v>
      </c>
      <c r="J11682" s="0" t="n">
        <v>178.162399292</v>
      </c>
    </row>
    <row r="11683" customFormat="false" ht="12.8" hidden="false" customHeight="false" outlineLevel="0" collapsed="false">
      <c r="A11683" s="0" t="n">
        <v>1.63575884036549E+018</v>
      </c>
      <c r="B11683" s="0" t="n">
        <v>30731</v>
      </c>
      <c r="C11683" s="0" t="n">
        <f aca="false">(A11683-1.63575879364194E+018)*0.000000001</f>
        <v>46.72354816</v>
      </c>
      <c r="E11683" s="0" t="n">
        <v>1141.75415039</v>
      </c>
      <c r="F11683" s="0" t="n">
        <v>-1912.85266113</v>
      </c>
      <c r="G11683" s="0" t="n">
        <v>1144.31530762</v>
      </c>
      <c r="H11683" s="0" t="n">
        <v>-90.0899963379</v>
      </c>
      <c r="I11683" s="0" t="n">
        <v>-0.564599990845</v>
      </c>
      <c r="J11683" s="0" t="n">
        <v>178.162399292</v>
      </c>
    </row>
    <row r="11684" customFormat="false" ht="12.8" hidden="false" customHeight="false" outlineLevel="0" collapsed="false">
      <c r="A11684" s="0" t="n">
        <v>1.63575884036959E+018</v>
      </c>
      <c r="B11684" s="0" t="n">
        <v>30732</v>
      </c>
      <c r="C11684" s="0" t="n">
        <f aca="false">(A11684-1.63575879364194E+018)*0.000000001</f>
        <v>46.727655936</v>
      </c>
      <c r="E11684" s="0" t="n">
        <v>1141.75549316</v>
      </c>
      <c r="F11684" s="0" t="n">
        <v>-1912.86096191</v>
      </c>
      <c r="G11684" s="0" t="n">
        <v>1144.32043457</v>
      </c>
      <c r="H11684" s="0" t="n">
        <v>-90.0899963379</v>
      </c>
      <c r="I11684" s="0" t="n">
        <v>-0.564800024033</v>
      </c>
      <c r="J11684" s="0" t="n">
        <v>178.162399292</v>
      </c>
    </row>
    <row r="11685" customFormat="false" ht="12.8" hidden="false" customHeight="false" outlineLevel="0" collapsed="false">
      <c r="A11685" s="0" t="n">
        <v>1.63575884037353E+018</v>
      </c>
      <c r="B11685" s="0" t="n">
        <v>30733</v>
      </c>
      <c r="C11685" s="0" t="n">
        <f aca="false">(A11685-1.63575879364194E+018)*0.000000001</f>
        <v>46.731589888</v>
      </c>
      <c r="E11685" s="0" t="n">
        <v>1141.75537109</v>
      </c>
      <c r="F11685" s="0" t="n">
        <v>-1912.8717041</v>
      </c>
      <c r="G11685" s="0" t="n">
        <v>1144.32678223</v>
      </c>
      <c r="H11685" s="0" t="n">
        <v>-90.0899963379</v>
      </c>
      <c r="I11685" s="0" t="n">
        <v>-0.56510001421</v>
      </c>
      <c r="J11685" s="0" t="n">
        <v>178.162399292</v>
      </c>
    </row>
    <row r="11686" customFormat="false" ht="12.8" hidden="false" customHeight="false" outlineLevel="0" collapsed="false">
      <c r="A11686" s="0" t="n">
        <v>1.63575884037744E+018</v>
      </c>
      <c r="B11686" s="0" t="n">
        <v>30734</v>
      </c>
      <c r="C11686" s="0" t="n">
        <f aca="false">(A11686-1.63575879364194E+018)*0.000000001</f>
        <v>46.735502592</v>
      </c>
      <c r="E11686" s="0" t="n">
        <v>1141.7557373</v>
      </c>
      <c r="F11686" s="0" t="n">
        <v>-1912.88366699</v>
      </c>
      <c r="G11686" s="0" t="n">
        <v>1144.33276367</v>
      </c>
      <c r="H11686" s="0" t="n">
        <v>-90.0899963379</v>
      </c>
      <c r="I11686" s="0" t="n">
        <v>-0.565400004387</v>
      </c>
      <c r="J11686" s="0" t="n">
        <v>178.162399292</v>
      </c>
    </row>
    <row r="11687" customFormat="false" ht="12.8" hidden="false" customHeight="false" outlineLevel="0" collapsed="false">
      <c r="A11687" s="0" t="n">
        <v>1.63575884038151E+018</v>
      </c>
      <c r="B11687" s="0" t="n">
        <v>30735</v>
      </c>
      <c r="C11687" s="0" t="n">
        <f aca="false">(A11687-1.63575879364194E+018)*0.000000001</f>
        <v>46.739575808</v>
      </c>
      <c r="E11687" s="0" t="n">
        <v>1141.75585938</v>
      </c>
      <c r="F11687" s="0" t="n">
        <v>-1912.89880371</v>
      </c>
      <c r="G11687" s="0" t="n">
        <v>1144.33972168</v>
      </c>
      <c r="H11687" s="0" t="n">
        <v>-90.0899963379</v>
      </c>
      <c r="I11687" s="0" t="n">
        <v>-0.565699994564</v>
      </c>
      <c r="J11687" s="0" t="n">
        <v>178.162399292</v>
      </c>
    </row>
    <row r="11688" customFormat="false" ht="12.8" hidden="false" customHeight="false" outlineLevel="0" collapsed="false">
      <c r="A11688" s="0" t="n">
        <v>1.63575884038557E+018</v>
      </c>
      <c r="B11688" s="0" t="n">
        <v>30736</v>
      </c>
      <c r="C11688" s="0" t="n">
        <f aca="false">(A11688-1.63575879364194E+018)*0.000000001</f>
        <v>46.743627008</v>
      </c>
      <c r="E11688" s="0" t="n">
        <v>1141.7557373</v>
      </c>
      <c r="F11688" s="0" t="n">
        <v>-1912.91674805</v>
      </c>
      <c r="G11688" s="0" t="n">
        <v>1144.35070801</v>
      </c>
      <c r="H11688" s="0" t="n">
        <v>-90.0899963379</v>
      </c>
      <c r="I11688" s="0" t="n">
        <v>-0.566100001335</v>
      </c>
      <c r="J11688" s="0" t="n">
        <v>178.162399292</v>
      </c>
    </row>
    <row r="11689" customFormat="false" ht="12.8" hidden="false" customHeight="false" outlineLevel="0" collapsed="false">
      <c r="A11689" s="0" t="n">
        <v>1.63575884038952E+018</v>
      </c>
      <c r="B11689" s="0" t="n">
        <v>30737</v>
      </c>
      <c r="C11689" s="0" t="n">
        <f aca="false">(A11689-1.63575879364194E+018)*0.000000001</f>
        <v>46.747585536</v>
      </c>
      <c r="E11689" s="0" t="n">
        <v>1141.75585938</v>
      </c>
      <c r="F11689" s="0" t="n">
        <v>-1912.93603516</v>
      </c>
      <c r="G11689" s="0" t="n">
        <v>1144.36547852</v>
      </c>
      <c r="H11689" s="0" t="n">
        <v>-90.0899963379</v>
      </c>
      <c r="I11689" s="0" t="n">
        <v>-0.5666000247</v>
      </c>
      <c r="J11689" s="0" t="n">
        <v>178.162399292</v>
      </c>
    </row>
    <row r="11690" customFormat="false" ht="12.8" hidden="false" customHeight="false" outlineLevel="0" collapsed="false">
      <c r="A11690" s="0" t="n">
        <v>1.63575884039348E+018</v>
      </c>
      <c r="B11690" s="0" t="n">
        <v>30738</v>
      </c>
      <c r="C11690" s="0" t="n">
        <f aca="false">(A11690-1.63575879364194E+018)*0.000000001</f>
        <v>46.7515392</v>
      </c>
      <c r="E11690" s="0" t="n">
        <v>1141.75634766</v>
      </c>
      <c r="F11690" s="0" t="n">
        <v>-1912.95678711</v>
      </c>
      <c r="G11690" s="0" t="n">
        <v>1144.38195801</v>
      </c>
      <c r="H11690" s="0" t="n">
        <v>-90.0899963379</v>
      </c>
      <c r="I11690" s="0" t="n">
        <v>-0.567200005054</v>
      </c>
      <c r="J11690" s="0" t="n">
        <v>178.162399292</v>
      </c>
    </row>
    <row r="11691" customFormat="false" ht="12.8" hidden="false" customHeight="false" outlineLevel="0" collapsed="false">
      <c r="A11691" s="0" t="n">
        <v>1.63575884039754E+018</v>
      </c>
      <c r="B11691" s="0" t="n">
        <v>30739</v>
      </c>
      <c r="C11691" s="0" t="n">
        <f aca="false">(A11691-1.63575879364194E+018)*0.000000001</f>
        <v>46.755603456</v>
      </c>
      <c r="E11691" s="0" t="n">
        <v>1141.7557373</v>
      </c>
      <c r="F11691" s="0" t="n">
        <v>-1912.97961426</v>
      </c>
      <c r="G11691" s="0" t="n">
        <v>1144.4005127</v>
      </c>
      <c r="H11691" s="0" t="n">
        <v>-90.0899963379</v>
      </c>
      <c r="I11691" s="0" t="n">
        <v>-0.567799985409</v>
      </c>
      <c r="J11691" s="0" t="n">
        <v>178.162399292</v>
      </c>
    </row>
    <row r="11692" customFormat="false" ht="12.8" hidden="false" customHeight="false" outlineLevel="0" collapsed="false">
      <c r="A11692" s="0" t="n">
        <v>1.63575884040145E+018</v>
      </c>
      <c r="B11692" s="0" t="n">
        <v>30740</v>
      </c>
      <c r="C11692" s="0" t="n">
        <f aca="false">(A11692-1.63575879364194E+018)*0.000000001</f>
        <v>46.759515648</v>
      </c>
      <c r="E11692" s="0" t="n">
        <v>1141.75549316</v>
      </c>
      <c r="F11692" s="0" t="n">
        <v>-1913.00109863</v>
      </c>
      <c r="G11692" s="0" t="n">
        <v>1144.41784668</v>
      </c>
      <c r="H11692" s="0" t="n">
        <v>-90.0899963379</v>
      </c>
      <c r="I11692" s="0" t="n">
        <v>-0.568300008774</v>
      </c>
      <c r="J11692" s="0" t="n">
        <v>178.16229248</v>
      </c>
    </row>
    <row r="11693" customFormat="false" ht="12.8" hidden="false" customHeight="false" outlineLevel="0" collapsed="false">
      <c r="A11693" s="0" t="n">
        <v>1.63575884040543E+018</v>
      </c>
      <c r="B11693" s="0" t="n">
        <v>30741</v>
      </c>
      <c r="C11693" s="0" t="n">
        <f aca="false">(A11693-1.63575879364194E+018)*0.000000001</f>
        <v>46.763488768</v>
      </c>
      <c r="E11693" s="0" t="n">
        <v>1141.75549316</v>
      </c>
      <c r="F11693" s="0" t="n">
        <v>-1913.02514648</v>
      </c>
      <c r="G11693" s="0" t="n">
        <v>1144.4362793</v>
      </c>
      <c r="H11693" s="0" t="n">
        <v>-90.0899963379</v>
      </c>
      <c r="I11693" s="0" t="n">
        <v>-0.568899989128</v>
      </c>
      <c r="J11693" s="0" t="n">
        <v>178.16229248</v>
      </c>
    </row>
    <row r="11694" customFormat="false" ht="12.8" hidden="false" customHeight="false" outlineLevel="0" collapsed="false">
      <c r="A11694" s="0" t="n">
        <v>1.63575884040949E+018</v>
      </c>
      <c r="B11694" s="0" t="n">
        <v>30742</v>
      </c>
      <c r="C11694" s="0" t="n">
        <f aca="false">(A11694-1.63575879364194E+018)*0.000000001</f>
        <v>46.767548416</v>
      </c>
      <c r="E11694" s="0" t="n">
        <v>1141.75549316</v>
      </c>
      <c r="F11694" s="0" t="n">
        <v>-1913.05358887</v>
      </c>
      <c r="G11694" s="0" t="n">
        <v>1144.45751953</v>
      </c>
      <c r="H11694" s="0" t="n">
        <v>-90.0899963379</v>
      </c>
      <c r="I11694" s="0" t="n">
        <v>-0.569599986076</v>
      </c>
      <c r="J11694" s="0" t="n">
        <v>178.16229248</v>
      </c>
    </row>
    <row r="11695" customFormat="false" ht="12.8" hidden="false" customHeight="false" outlineLevel="0" collapsed="false">
      <c r="A11695" s="0" t="n">
        <v>1.63575884041326E+018</v>
      </c>
      <c r="B11695" s="0" t="n">
        <v>30743</v>
      </c>
      <c r="C11695" s="0" t="n">
        <f aca="false">(A11695-1.63575879364194E+018)*0.000000001</f>
        <v>46.771323648</v>
      </c>
      <c r="E11695" s="0" t="n">
        <v>1141.75537109</v>
      </c>
      <c r="F11695" s="0" t="n">
        <v>-1913.0802002</v>
      </c>
      <c r="G11695" s="0" t="n">
        <v>1144.47399902</v>
      </c>
      <c r="H11695" s="0" t="n">
        <v>-90.0899963379</v>
      </c>
      <c r="I11695" s="0" t="n">
        <v>-0.570200026035</v>
      </c>
      <c r="J11695" s="0" t="n">
        <v>178.16229248</v>
      </c>
    </row>
    <row r="11696" customFormat="false" ht="12.8" hidden="false" customHeight="false" outlineLevel="0" collapsed="false">
      <c r="A11696" s="0" t="n">
        <v>1.63575884041733E+018</v>
      </c>
      <c r="B11696" s="0" t="n">
        <v>30744</v>
      </c>
      <c r="C11696" s="0" t="n">
        <f aca="false">(A11696-1.63575879364194E+018)*0.000000001</f>
        <v>46.775394816</v>
      </c>
      <c r="E11696" s="0" t="n">
        <v>1141.75476074</v>
      </c>
      <c r="F11696" s="0" t="n">
        <v>-1913.10742188</v>
      </c>
      <c r="G11696" s="0" t="n">
        <v>1144.4909668</v>
      </c>
      <c r="H11696" s="0" t="n">
        <v>-90.0899963379</v>
      </c>
      <c r="I11696" s="0" t="n">
        <v>-0.57080000639</v>
      </c>
      <c r="J11696" s="0" t="n">
        <v>178.16229248</v>
      </c>
    </row>
    <row r="11697" customFormat="false" ht="12.8" hidden="false" customHeight="false" outlineLevel="0" collapsed="false">
      <c r="A11697" s="0" t="n">
        <v>1.63575884042125E+018</v>
      </c>
      <c r="B11697" s="0" t="n">
        <v>30745</v>
      </c>
      <c r="C11697" s="0" t="n">
        <f aca="false">(A11697-1.63575879364194E+018)*0.000000001</f>
        <v>46.779310592</v>
      </c>
      <c r="E11697" s="0" t="n">
        <v>1141.75524902</v>
      </c>
      <c r="F11697" s="0" t="n">
        <v>-1913.13476562</v>
      </c>
      <c r="G11697" s="0" t="n">
        <v>1144.50817871</v>
      </c>
      <c r="H11697" s="0" t="n">
        <v>-90.0899963379</v>
      </c>
      <c r="I11697" s="0" t="n">
        <v>-0.571399986744</v>
      </c>
      <c r="J11697" s="0" t="n">
        <v>178.16229248</v>
      </c>
    </row>
    <row r="11698" customFormat="false" ht="12.8" hidden="false" customHeight="false" outlineLevel="0" collapsed="false">
      <c r="A11698" s="0" t="n">
        <v>1.63575884042519E+018</v>
      </c>
      <c r="B11698" s="0" t="n">
        <v>30746</v>
      </c>
      <c r="C11698" s="0" t="n">
        <f aca="false">(A11698-1.63575879364194E+018)*0.000000001</f>
        <v>46.783248384</v>
      </c>
      <c r="E11698" s="0" t="n">
        <v>1141.75585938</v>
      </c>
      <c r="F11698" s="0" t="n">
        <v>-1913.16247559</v>
      </c>
      <c r="G11698" s="0" t="n">
        <v>1144.52380371</v>
      </c>
      <c r="H11698" s="0" t="n">
        <v>-90.0899963379</v>
      </c>
      <c r="I11698" s="0" t="n">
        <v>-0.572000026703</v>
      </c>
      <c r="J11698" s="0" t="n">
        <v>178.162200928</v>
      </c>
    </row>
    <row r="11699" customFormat="false" ht="12.8" hidden="false" customHeight="false" outlineLevel="0" collapsed="false">
      <c r="A11699" s="0" t="n">
        <v>1.63575884042922E+018</v>
      </c>
      <c r="B11699" s="0" t="n">
        <v>30747</v>
      </c>
      <c r="C11699" s="0" t="n">
        <f aca="false">(A11699-1.63575879364194E+018)*0.000000001</f>
        <v>46.787284224</v>
      </c>
      <c r="E11699" s="0" t="n">
        <v>1141.75634766</v>
      </c>
      <c r="F11699" s="0" t="n">
        <v>-1913.18908691</v>
      </c>
      <c r="G11699" s="0" t="n">
        <v>1144.53686523</v>
      </c>
      <c r="H11699" s="0" t="n">
        <v>-90.0899963379</v>
      </c>
      <c r="I11699" s="0" t="n">
        <v>-0.572499990463</v>
      </c>
      <c r="J11699" s="0" t="n">
        <v>178.162200928</v>
      </c>
    </row>
    <row r="11700" customFormat="false" ht="12.8" hidden="false" customHeight="false" outlineLevel="0" collapsed="false">
      <c r="A11700" s="0" t="n">
        <v>1.63575884043313E+018</v>
      </c>
      <c r="B11700" s="0" t="n">
        <v>30748</v>
      </c>
      <c r="C11700" s="0" t="n">
        <f aca="false">(A11700-1.63575879364194E+018)*0.000000001</f>
        <v>46.791194112</v>
      </c>
      <c r="E11700" s="0" t="n">
        <v>1141.75634766</v>
      </c>
      <c r="F11700" s="0" t="n">
        <v>-1913.21533203</v>
      </c>
      <c r="G11700" s="0" t="n">
        <v>1144.54736328</v>
      </c>
      <c r="H11700" s="0" t="n">
        <v>-90.0899963379</v>
      </c>
      <c r="I11700" s="0" t="n">
        <v>-0.572899997234</v>
      </c>
      <c r="J11700" s="0" t="n">
        <v>178.162200928</v>
      </c>
    </row>
    <row r="11701" customFormat="false" ht="12.8" hidden="false" customHeight="false" outlineLevel="0" collapsed="false">
      <c r="A11701" s="0" t="n">
        <v>1.63575884043713E+018</v>
      </c>
      <c r="B11701" s="0" t="n">
        <v>30749</v>
      </c>
      <c r="C11701" s="0" t="n">
        <f aca="false">(A11701-1.63575879364194E+018)*0.000000001</f>
        <v>46.79519232</v>
      </c>
      <c r="E11701" s="0" t="n">
        <v>1141.75634766</v>
      </c>
      <c r="F11701" s="0" t="n">
        <v>-1913.24243164</v>
      </c>
      <c r="G11701" s="0" t="n">
        <v>1144.55651855</v>
      </c>
      <c r="H11701" s="0" t="n">
        <v>-90.0899963379</v>
      </c>
      <c r="I11701" s="0" t="n">
        <v>-0.573199987411</v>
      </c>
      <c r="J11701" s="0" t="n">
        <v>178.162200928</v>
      </c>
    </row>
    <row r="11702" customFormat="false" ht="12.8" hidden="false" customHeight="false" outlineLevel="0" collapsed="false">
      <c r="A11702" s="0" t="n">
        <v>1.63575884044127E+018</v>
      </c>
      <c r="B11702" s="0" t="n">
        <v>30750</v>
      </c>
      <c r="C11702" s="0" t="n">
        <f aca="false">(A11702-1.63575879364194E+018)*0.000000001</f>
        <v>46.799334912</v>
      </c>
      <c r="E11702" s="0" t="n">
        <v>1141.7578125</v>
      </c>
      <c r="F11702" s="0" t="n">
        <v>-1913.26831055</v>
      </c>
      <c r="G11702" s="0" t="n">
        <v>1144.56359863</v>
      </c>
      <c r="H11702" s="0" t="n">
        <v>-90.0899963379</v>
      </c>
      <c r="I11702" s="0" t="n">
        <v>-0.573499977589</v>
      </c>
      <c r="J11702" s="0" t="n">
        <v>178.162200928</v>
      </c>
    </row>
    <row r="11703" customFormat="false" ht="12.8" hidden="false" customHeight="false" outlineLevel="0" collapsed="false">
      <c r="A11703" s="0" t="n">
        <v>1.63575884044525E+018</v>
      </c>
      <c r="B11703" s="0" t="n">
        <v>30751</v>
      </c>
      <c r="C11703" s="0" t="n">
        <f aca="false">(A11703-1.63575879364194E+018)*0.000000001</f>
        <v>46.803314688</v>
      </c>
      <c r="E11703" s="0" t="n">
        <v>1141.75769043</v>
      </c>
      <c r="F11703" s="0" t="n">
        <v>-1913.29370117</v>
      </c>
      <c r="G11703" s="0" t="n">
        <v>1144.56811523</v>
      </c>
      <c r="H11703" s="0" t="n">
        <v>-90.0899963379</v>
      </c>
      <c r="I11703" s="0" t="n">
        <v>-0.573700010777</v>
      </c>
      <c r="J11703" s="0" t="n">
        <v>178.162200928</v>
      </c>
    </row>
    <row r="11704" customFormat="false" ht="12.8" hidden="false" customHeight="false" outlineLevel="0" collapsed="false">
      <c r="A11704" s="0" t="n">
        <v>1.63575884044906E+018</v>
      </c>
      <c r="B11704" s="0" t="n">
        <v>30752</v>
      </c>
      <c r="C11704" s="0" t="n">
        <f aca="false">(A11704-1.63575879364194E+018)*0.000000001</f>
        <v>46.807123712</v>
      </c>
      <c r="E11704" s="0" t="n">
        <v>1141.75793457</v>
      </c>
      <c r="F11704" s="0" t="n">
        <v>-1913.3190918</v>
      </c>
      <c r="G11704" s="0" t="n">
        <v>1144.57116699</v>
      </c>
      <c r="H11704" s="0" t="n">
        <v>-90.0899963379</v>
      </c>
      <c r="I11704" s="0" t="n">
        <v>-0.57380002737</v>
      </c>
      <c r="J11704" s="0" t="n">
        <v>178.162094116</v>
      </c>
    </row>
    <row r="11705" customFormat="false" ht="12.8" hidden="false" customHeight="false" outlineLevel="0" collapsed="false">
      <c r="A11705" s="0" t="n">
        <v>1.63575884045332E+018</v>
      </c>
      <c r="B11705" s="0" t="n">
        <v>30753</v>
      </c>
      <c r="C11705" s="0" t="n">
        <f aca="false">(A11705-1.63575879364194E+018)*0.000000001</f>
        <v>46.811380736</v>
      </c>
      <c r="E11705" s="0" t="n">
        <v>1141.75830078</v>
      </c>
      <c r="F11705" s="0" t="n">
        <v>-1913.34289551</v>
      </c>
      <c r="G11705" s="0" t="n">
        <v>1144.57141113</v>
      </c>
      <c r="H11705" s="0" t="n">
        <v>-90.0899963379</v>
      </c>
      <c r="I11705" s="0" t="n">
        <v>-0.573700010777</v>
      </c>
      <c r="J11705" s="0" t="n">
        <v>178.162094116</v>
      </c>
    </row>
    <row r="11706" customFormat="false" ht="12.8" hidden="false" customHeight="false" outlineLevel="0" collapsed="false">
      <c r="A11706" s="0" t="n">
        <v>1.63575884045725E+018</v>
      </c>
      <c r="B11706" s="0" t="n">
        <v>30754</v>
      </c>
      <c r="C11706" s="0" t="n">
        <f aca="false">(A11706-1.63575879364194E+018)*0.000000001</f>
        <v>46.815309312</v>
      </c>
      <c r="E11706" s="0" t="n">
        <v>1141.75830078</v>
      </c>
      <c r="F11706" s="0" t="n">
        <v>-1913.36645508</v>
      </c>
      <c r="G11706" s="0" t="n">
        <v>1144.57043457</v>
      </c>
      <c r="H11706" s="0" t="n">
        <v>-90.0899963379</v>
      </c>
      <c r="I11706" s="0" t="n">
        <v>-0.573700010777</v>
      </c>
      <c r="J11706" s="0" t="n">
        <v>178.162094116</v>
      </c>
    </row>
    <row r="11707" customFormat="false" ht="12.8" hidden="false" customHeight="false" outlineLevel="0" collapsed="false">
      <c r="A11707" s="0" t="n">
        <v>1.63575884046121E+018</v>
      </c>
      <c r="B11707" s="0" t="n">
        <v>30755</v>
      </c>
      <c r="C11707" s="0" t="n">
        <f aca="false">(A11707-1.63575879364194E+018)*0.000000001</f>
        <v>46.819271168</v>
      </c>
      <c r="E11707" s="0" t="n">
        <v>1141.75817871</v>
      </c>
      <c r="F11707" s="0" t="n">
        <v>-1913.39013672</v>
      </c>
      <c r="G11707" s="0" t="n">
        <v>1144.56933594</v>
      </c>
      <c r="H11707" s="0" t="n">
        <v>-90.0899963379</v>
      </c>
      <c r="I11707" s="0" t="n">
        <v>-0.573599994183</v>
      </c>
      <c r="J11707" s="0" t="n">
        <v>178.162094116</v>
      </c>
    </row>
    <row r="11708" customFormat="false" ht="12.8" hidden="false" customHeight="false" outlineLevel="0" collapsed="false">
      <c r="A11708" s="0" t="n">
        <v>1.63575884046516E+018</v>
      </c>
      <c r="B11708" s="0" t="n">
        <v>30756</v>
      </c>
      <c r="C11708" s="0" t="n">
        <f aca="false">(A11708-1.63575879364194E+018)*0.000000001</f>
        <v>46.823218688</v>
      </c>
      <c r="E11708" s="0" t="n">
        <v>1141.75805664</v>
      </c>
      <c r="F11708" s="0" t="n">
        <v>-1913.41394043</v>
      </c>
      <c r="G11708" s="0" t="n">
        <v>1144.56762695</v>
      </c>
      <c r="H11708" s="0" t="n">
        <v>-90.0899963379</v>
      </c>
      <c r="I11708" s="0" t="n">
        <v>-0.573599994183</v>
      </c>
      <c r="J11708" s="0" t="n">
        <v>178.162094116</v>
      </c>
    </row>
    <row r="11709" customFormat="false" ht="12.8" hidden="false" customHeight="false" outlineLevel="0" collapsed="false">
      <c r="A11709" s="0" t="n">
        <v>1.63575884046914E+018</v>
      </c>
      <c r="B11709" s="0" t="n">
        <v>30757</v>
      </c>
      <c r="C11709" s="0" t="n">
        <f aca="false">(A11709-1.63575879364194E+018)*0.000000001</f>
        <v>46.827205888</v>
      </c>
      <c r="E11709" s="0" t="n">
        <v>1141.75756836</v>
      </c>
      <c r="F11709" s="0" t="n">
        <v>-1913.43688965</v>
      </c>
      <c r="G11709" s="0" t="n">
        <v>1144.56567383</v>
      </c>
      <c r="H11709" s="0" t="n">
        <v>-90.0899963379</v>
      </c>
      <c r="I11709" s="0" t="n">
        <v>-0.573400020599</v>
      </c>
      <c r="J11709" s="0" t="n">
        <v>178.162094116</v>
      </c>
    </row>
    <row r="11710" customFormat="false" ht="12.8" hidden="false" customHeight="false" outlineLevel="0" collapsed="false">
      <c r="A11710" s="0" t="n">
        <v>1.63575884047312E+018</v>
      </c>
      <c r="B11710" s="0" t="n">
        <v>30758</v>
      </c>
      <c r="C11710" s="0" t="n">
        <f aca="false">(A11710-1.63575879364194E+018)*0.000000001</f>
        <v>46.831181824</v>
      </c>
      <c r="E11710" s="0" t="n">
        <v>1141.75744629</v>
      </c>
      <c r="F11710" s="0" t="n">
        <v>-1913.45996094</v>
      </c>
      <c r="G11710" s="0" t="n">
        <v>1144.56408691</v>
      </c>
      <c r="H11710" s="0" t="n">
        <v>-90.0899963379</v>
      </c>
      <c r="I11710" s="0" t="n">
        <v>-0.573300004005</v>
      </c>
      <c r="J11710" s="0" t="n">
        <v>178.162002563</v>
      </c>
    </row>
    <row r="11711" customFormat="false" ht="12.8" hidden="false" customHeight="false" outlineLevel="0" collapsed="false">
      <c r="A11711" s="0" t="n">
        <v>1.63575884047723E+018</v>
      </c>
      <c r="B11711" s="0" t="n">
        <v>30759</v>
      </c>
      <c r="C11711" s="0" t="n">
        <f aca="false">(A11711-1.63575879364194E+018)*0.000000001</f>
        <v>46.835293952</v>
      </c>
      <c r="E11711" s="0" t="n">
        <v>1141.7578125</v>
      </c>
      <c r="F11711" s="0" t="n">
        <v>-1913.48327637</v>
      </c>
      <c r="G11711" s="0" t="n">
        <v>1144.56347656</v>
      </c>
      <c r="H11711" s="0" t="n">
        <v>-90.0899963379</v>
      </c>
      <c r="I11711" s="0" t="n">
        <v>-0.573300004005</v>
      </c>
      <c r="J11711" s="0" t="n">
        <v>178.162002563</v>
      </c>
    </row>
    <row r="11712" customFormat="false" ht="12.8" hidden="false" customHeight="false" outlineLevel="0" collapsed="false">
      <c r="A11712" s="0" t="n">
        <v>1.63575884048131E+018</v>
      </c>
      <c r="B11712" s="0" t="n">
        <v>30760</v>
      </c>
      <c r="C11712" s="0" t="n">
        <f aca="false">(A11712-1.63575879364194E+018)*0.000000001</f>
        <v>46.839372032</v>
      </c>
      <c r="E11712" s="0" t="n">
        <v>1141.75744629</v>
      </c>
      <c r="F11712" s="0" t="n">
        <v>-1913.50512695</v>
      </c>
      <c r="G11712" s="0" t="n">
        <v>1144.56140137</v>
      </c>
      <c r="H11712" s="0" t="n">
        <v>-90.0899963379</v>
      </c>
      <c r="I11712" s="0" t="n">
        <v>-0.573199987411</v>
      </c>
      <c r="J11712" s="0" t="n">
        <v>178.162002563</v>
      </c>
    </row>
    <row r="11713" customFormat="false" ht="12.8" hidden="false" customHeight="false" outlineLevel="0" collapsed="false">
      <c r="A11713" s="0" t="n">
        <v>1.63575884048551E+018</v>
      </c>
      <c r="B11713" s="0" t="n">
        <v>30761</v>
      </c>
      <c r="C11713" s="0" t="n">
        <f aca="false">(A11713-1.63575879364194E+018)*0.000000001</f>
        <v>46.843570432</v>
      </c>
      <c r="E11713" s="0" t="n">
        <v>1141.75769043</v>
      </c>
      <c r="F11713" s="0" t="n">
        <v>-1913.52685547</v>
      </c>
      <c r="G11713" s="0" t="n">
        <v>1144.5612793</v>
      </c>
      <c r="H11713" s="0" t="n">
        <v>-90.0901031494</v>
      </c>
      <c r="I11713" s="0" t="n">
        <v>-0.573199987411</v>
      </c>
      <c r="J11713" s="0" t="n">
        <v>178.162002563</v>
      </c>
    </row>
    <row r="11714" customFormat="false" ht="12.8" hidden="false" customHeight="false" outlineLevel="0" collapsed="false">
      <c r="A11714" s="0" t="n">
        <v>1.63575884048954E+018</v>
      </c>
      <c r="B11714" s="0" t="n">
        <v>30762</v>
      </c>
      <c r="C11714" s="0" t="n">
        <f aca="false">(A11714-1.63575879364194E+018)*0.000000001</f>
        <v>46.847605248</v>
      </c>
      <c r="E11714" s="0" t="n">
        <v>1141.75744629</v>
      </c>
      <c r="F11714" s="0" t="n">
        <v>-1913.54736328</v>
      </c>
      <c r="G11714" s="0" t="n">
        <v>1144.56335449</v>
      </c>
      <c r="H11714" s="0" t="n">
        <v>-90.0901031494</v>
      </c>
      <c r="I11714" s="0" t="n">
        <v>-0.573199987411</v>
      </c>
      <c r="J11714" s="0" t="n">
        <v>178.162002563</v>
      </c>
    </row>
    <row r="11715" customFormat="false" ht="12.8" hidden="false" customHeight="false" outlineLevel="0" collapsed="false">
      <c r="A11715" s="0" t="n">
        <v>1.63575884049358E+018</v>
      </c>
      <c r="B11715" s="0" t="n">
        <v>30763</v>
      </c>
      <c r="C11715" s="0" t="n">
        <f aca="false">(A11715-1.63575879364194E+018)*0.000000001</f>
        <v>46.851643648</v>
      </c>
      <c r="E11715" s="0" t="n">
        <v>1141.75744629</v>
      </c>
      <c r="F11715" s="0" t="n">
        <v>-1913.5657959</v>
      </c>
      <c r="G11715" s="0" t="n">
        <v>1144.56237793</v>
      </c>
      <c r="H11715" s="0" t="n">
        <v>-90.0901031494</v>
      </c>
      <c r="I11715" s="0" t="n">
        <v>-0.573199987411</v>
      </c>
      <c r="J11715" s="0" t="n">
        <v>178.162002563</v>
      </c>
    </row>
    <row r="11716" customFormat="false" ht="12.8" hidden="false" customHeight="false" outlineLevel="0" collapsed="false">
      <c r="A11716" s="0" t="n">
        <v>1.6357588404975E+018</v>
      </c>
      <c r="B11716" s="0" t="n">
        <v>30764</v>
      </c>
      <c r="C11716" s="0" t="n">
        <f aca="false">(A11716-1.63575879364194E+018)*0.000000001</f>
        <v>46.855563776</v>
      </c>
      <c r="E11716" s="0" t="n">
        <v>1141.75769043</v>
      </c>
      <c r="F11716" s="0" t="n">
        <v>-1913.58227539</v>
      </c>
      <c r="G11716" s="0" t="n">
        <v>1144.56054688</v>
      </c>
      <c r="H11716" s="0" t="n">
        <v>-90.0901031494</v>
      </c>
      <c r="I11716" s="0" t="n">
        <v>-0.573099970818</v>
      </c>
      <c r="J11716" s="0" t="n">
        <v>178.162002563</v>
      </c>
    </row>
    <row r="11717" customFormat="false" ht="12.8" hidden="false" customHeight="false" outlineLevel="0" collapsed="false">
      <c r="A11717" s="0" t="n">
        <v>1.63575884050155E+018</v>
      </c>
      <c r="B11717" s="0" t="n">
        <v>30765</v>
      </c>
      <c r="C11717" s="0" t="n">
        <f aca="false">(A11717-1.63575879364194E+018)*0.000000001</f>
        <v>46.859611904</v>
      </c>
      <c r="E11717" s="0" t="n">
        <v>1141.75769043</v>
      </c>
      <c r="F11717" s="0" t="n">
        <v>-1913.59753418</v>
      </c>
      <c r="G11717" s="0" t="n">
        <v>1144.55957031</v>
      </c>
      <c r="H11717" s="0" t="n">
        <v>-90.0901031494</v>
      </c>
      <c r="I11717" s="0" t="n">
        <v>-0.573099970818</v>
      </c>
      <c r="J11717" s="0" t="n">
        <v>178.162002563</v>
      </c>
    </row>
    <row r="11718" customFormat="false" ht="12.8" hidden="false" customHeight="false" outlineLevel="0" collapsed="false">
      <c r="A11718" s="0" t="n">
        <v>1.63575884050549E+018</v>
      </c>
      <c r="B11718" s="0" t="n">
        <v>30766</v>
      </c>
      <c r="C11718" s="0" t="n">
        <f aca="false">(A11718-1.63575879364194E+018)*0.000000001</f>
        <v>46.863549952</v>
      </c>
      <c r="E11718" s="0" t="n">
        <v>1141.7578125</v>
      </c>
      <c r="F11718" s="0" t="n">
        <v>-1913.60546875</v>
      </c>
      <c r="G11718" s="0" t="n">
        <v>1144.55505371</v>
      </c>
      <c r="H11718" s="0" t="n">
        <v>-90.0901031494</v>
      </c>
      <c r="I11718" s="0" t="n">
        <v>-0.572899997234</v>
      </c>
      <c r="J11718" s="0" t="n">
        <v>178.162002563</v>
      </c>
    </row>
    <row r="11719" customFormat="false" ht="12.8" hidden="false" customHeight="false" outlineLevel="0" collapsed="false">
      <c r="A11719" s="0" t="n">
        <v>1.63575884050949E+018</v>
      </c>
      <c r="B11719" s="0" t="n">
        <v>30767</v>
      </c>
      <c r="C11719" s="0" t="n">
        <f aca="false">(A11719-1.63575879364194E+018)*0.000000001</f>
        <v>46.867554304</v>
      </c>
      <c r="E11719" s="0" t="n">
        <v>1141.75756836</v>
      </c>
      <c r="F11719" s="0" t="n">
        <v>-1913.61083984</v>
      </c>
      <c r="G11719" s="0" t="n">
        <v>1144.55004883</v>
      </c>
      <c r="H11719" s="0" t="n">
        <v>-90.0901031494</v>
      </c>
      <c r="I11719" s="0" t="n">
        <v>-0.572600007057</v>
      </c>
      <c r="J11719" s="0" t="n">
        <v>178.162002563</v>
      </c>
    </row>
    <row r="11720" customFormat="false" ht="12.8" hidden="false" customHeight="false" outlineLevel="0" collapsed="false">
      <c r="A11720" s="0" t="n">
        <v>1.63575884051357E+018</v>
      </c>
      <c r="B11720" s="0" t="n">
        <v>30768</v>
      </c>
      <c r="C11720" s="0" t="n">
        <f aca="false">(A11720-1.63575879364194E+018)*0.000000001</f>
        <v>46.87163392</v>
      </c>
      <c r="E11720" s="0" t="n">
        <v>1141.7578125</v>
      </c>
      <c r="F11720" s="0" t="n">
        <v>-1913.61816406</v>
      </c>
      <c r="G11720" s="0" t="n">
        <v>1144.54724121</v>
      </c>
      <c r="H11720" s="0" t="n">
        <v>-90.0899963379</v>
      </c>
      <c r="I11720" s="0" t="n">
        <v>-0.572499990463</v>
      </c>
      <c r="J11720" s="0" t="n">
        <v>178.161895752</v>
      </c>
    </row>
    <row r="11721" customFormat="false" ht="12.8" hidden="false" customHeight="false" outlineLevel="0" collapsed="false">
      <c r="A11721" s="0" t="n">
        <v>1.63575884051745E+018</v>
      </c>
      <c r="B11721" s="0" t="n">
        <v>30769</v>
      </c>
      <c r="C11721" s="0" t="n">
        <f aca="false">(A11721-1.63575879364194E+018)*0.000000001</f>
        <v>46.87551232</v>
      </c>
      <c r="E11721" s="0" t="n">
        <v>1141.75842285</v>
      </c>
      <c r="F11721" s="0" t="n">
        <v>-1913.62243652</v>
      </c>
      <c r="G11721" s="0" t="n">
        <v>1144.54101562</v>
      </c>
      <c r="H11721" s="0" t="n">
        <v>-90.0899963379</v>
      </c>
      <c r="I11721" s="0" t="n">
        <v>-0.572200000286</v>
      </c>
      <c r="J11721" s="0" t="n">
        <v>178.161895752</v>
      </c>
    </row>
    <row r="11722" customFormat="false" ht="12.8" hidden="false" customHeight="false" outlineLevel="0" collapsed="false">
      <c r="A11722" s="0" t="n">
        <v>1.63575884052126E+018</v>
      </c>
      <c r="B11722" s="0" t="n">
        <v>30770</v>
      </c>
      <c r="C11722" s="0" t="n">
        <f aca="false">(A11722-1.63575879364194E+018)*0.000000001</f>
        <v>46.879322624</v>
      </c>
      <c r="E11722" s="0" t="n">
        <v>1141.75866699</v>
      </c>
      <c r="F11722" s="0" t="n">
        <v>-1913.62512207</v>
      </c>
      <c r="G11722" s="0" t="n">
        <v>1144.53198242</v>
      </c>
      <c r="H11722" s="0" t="n">
        <v>-90.0899963379</v>
      </c>
      <c r="I11722" s="0" t="n">
        <v>-0.571900010109</v>
      </c>
      <c r="J11722" s="0" t="n">
        <v>178.161895752</v>
      </c>
    </row>
    <row r="11723" customFormat="false" ht="12.8" hidden="false" customHeight="false" outlineLevel="0" collapsed="false">
      <c r="A11723" s="0" t="n">
        <v>1.63575884052528E+018</v>
      </c>
      <c r="B11723" s="0" t="n">
        <v>30771</v>
      </c>
      <c r="C11723" s="0" t="n">
        <f aca="false">(A11723-1.63575879364194E+018)*0.000000001</f>
        <v>46.883336448</v>
      </c>
      <c r="E11723" s="0" t="n">
        <v>1141.75952148</v>
      </c>
      <c r="F11723" s="0" t="n">
        <v>-1913.62780762</v>
      </c>
      <c r="G11723" s="0" t="n">
        <v>1144.52282715</v>
      </c>
      <c r="H11723" s="0" t="n">
        <v>-90.0899963379</v>
      </c>
      <c r="I11723" s="0" t="n">
        <v>-0.571600019932</v>
      </c>
      <c r="J11723" s="0" t="n">
        <v>178.161895752</v>
      </c>
    </row>
    <row r="11724" customFormat="false" ht="12.8" hidden="false" customHeight="false" outlineLevel="0" collapsed="false">
      <c r="A11724" s="0" t="n">
        <v>1.6357588405292E+018</v>
      </c>
      <c r="B11724" s="0" t="n">
        <v>30772</v>
      </c>
      <c r="C11724" s="0" t="n">
        <f aca="false">(A11724-1.63575879364194E+018)*0.000000001</f>
        <v>46.887266304</v>
      </c>
      <c r="E11724" s="0" t="n">
        <v>1141.76000977</v>
      </c>
      <c r="F11724" s="0" t="n">
        <v>-1913.62878418</v>
      </c>
      <c r="G11724" s="0" t="n">
        <v>1144.5111084</v>
      </c>
      <c r="H11724" s="0" t="n">
        <v>-90.0899963379</v>
      </c>
      <c r="I11724" s="0" t="n">
        <v>-0.571200013161</v>
      </c>
      <c r="J11724" s="0" t="n">
        <v>178.161895752</v>
      </c>
    </row>
    <row r="11725" customFormat="false" ht="12.8" hidden="false" customHeight="false" outlineLevel="0" collapsed="false">
      <c r="A11725" s="0" t="n">
        <v>1.63575884053319E+018</v>
      </c>
      <c r="B11725" s="0" t="n">
        <v>30773</v>
      </c>
      <c r="C11725" s="0" t="n">
        <f aca="false">(A11725-1.63575879364194E+018)*0.000000001</f>
        <v>46.891246848</v>
      </c>
      <c r="E11725" s="0" t="n">
        <v>1141.76135254</v>
      </c>
      <c r="F11725" s="0" t="n">
        <v>-1913.62597656</v>
      </c>
      <c r="G11725" s="0" t="n">
        <v>1144.49841309</v>
      </c>
      <c r="H11725" s="0" t="n">
        <v>-90.0899963379</v>
      </c>
      <c r="I11725" s="0" t="n">
        <v>-0.570599973202</v>
      </c>
      <c r="J11725" s="0" t="n">
        <v>178.161895752</v>
      </c>
    </row>
    <row r="11726" customFormat="false" ht="12.8" hidden="false" customHeight="false" outlineLevel="0" collapsed="false">
      <c r="A11726" s="0" t="n">
        <v>1.63575884053722E+018</v>
      </c>
      <c r="B11726" s="0" t="n">
        <v>30774</v>
      </c>
      <c r="C11726" s="0" t="n">
        <f aca="false">(A11726-1.63575879364194E+018)*0.000000001</f>
        <v>46.895283968</v>
      </c>
      <c r="E11726" s="0" t="n">
        <v>1141.7623291</v>
      </c>
      <c r="F11726" s="0" t="n">
        <v>-1913.62548828</v>
      </c>
      <c r="G11726" s="0" t="n">
        <v>1144.49230957</v>
      </c>
      <c r="H11726" s="0" t="n">
        <v>-90.0898971558</v>
      </c>
      <c r="I11726" s="0" t="n">
        <v>-0.570399999619</v>
      </c>
      <c r="J11726" s="0" t="n">
        <v>178.161895752</v>
      </c>
    </row>
    <row r="11727" customFormat="false" ht="12.8" hidden="false" customHeight="false" outlineLevel="0" collapsed="false">
      <c r="A11727" s="0" t="n">
        <v>1.63575884054112E+018</v>
      </c>
      <c r="B11727" s="0" t="n">
        <v>30775</v>
      </c>
      <c r="C11727" s="0" t="n">
        <f aca="false">(A11727-1.63575879364194E+018)*0.000000001</f>
        <v>46.899181824</v>
      </c>
      <c r="E11727" s="0" t="n">
        <v>1141.76318359</v>
      </c>
      <c r="F11727" s="0" t="n">
        <v>-1913.62512207</v>
      </c>
      <c r="G11727" s="0" t="n">
        <v>1144.48828125</v>
      </c>
      <c r="H11727" s="0" t="n">
        <v>-90.0898971558</v>
      </c>
      <c r="I11727" s="0" t="n">
        <v>-0.570200026035</v>
      </c>
      <c r="J11727" s="0" t="n">
        <v>178.161895752</v>
      </c>
    </row>
    <row r="11728" customFormat="false" ht="12.8" hidden="false" customHeight="false" outlineLevel="0" collapsed="false">
      <c r="A11728" s="0" t="n">
        <v>1.63575884054501E+018</v>
      </c>
      <c r="B11728" s="0" t="n">
        <v>30776</v>
      </c>
      <c r="C11728" s="0" t="n">
        <f aca="false">(A11728-1.63575879364194E+018)*0.000000001</f>
        <v>46.903075072</v>
      </c>
      <c r="E11728" s="0" t="n">
        <v>1141.76330566</v>
      </c>
      <c r="F11728" s="0" t="n">
        <v>-1913.62426758</v>
      </c>
      <c r="G11728" s="0" t="n">
        <v>1144.48352051</v>
      </c>
      <c r="H11728" s="0" t="n">
        <v>-90.0898971558</v>
      </c>
      <c r="I11728" s="0" t="n">
        <v>-0.569999992847</v>
      </c>
      <c r="J11728" s="0" t="n">
        <v>178.161895752</v>
      </c>
    </row>
    <row r="11729" customFormat="false" ht="12.8" hidden="false" customHeight="false" outlineLevel="0" collapsed="false">
      <c r="A11729" s="0" t="n">
        <v>1.63575884054925E+018</v>
      </c>
      <c r="B11729" s="0" t="n">
        <v>30777</v>
      </c>
      <c r="C11729" s="0" t="n">
        <f aca="false">(A11729-1.63575879364194E+018)*0.000000001</f>
        <v>46.907309824</v>
      </c>
      <c r="E11729" s="0" t="n">
        <v>1141.76428223</v>
      </c>
      <c r="F11729" s="0" t="n">
        <v>-1913.62365723</v>
      </c>
      <c r="G11729" s="0" t="n">
        <v>1144.4798584</v>
      </c>
      <c r="H11729" s="0" t="n">
        <v>-90.0898971558</v>
      </c>
      <c r="I11729" s="0" t="n">
        <v>-0.569899976254</v>
      </c>
      <c r="J11729" s="0" t="n">
        <v>178.161895752</v>
      </c>
    </row>
    <row r="11730" customFormat="false" ht="12.8" hidden="false" customHeight="false" outlineLevel="0" collapsed="false">
      <c r="A11730" s="0" t="n">
        <v>1.6357588405532E+018</v>
      </c>
      <c r="B11730" s="0" t="n">
        <v>30778</v>
      </c>
      <c r="C11730" s="0" t="n">
        <f aca="false">(A11730-1.63575879364194E+018)*0.000000001</f>
        <v>46.911262208</v>
      </c>
      <c r="E11730" s="0" t="n">
        <v>1141.76452637</v>
      </c>
      <c r="F11730" s="0" t="n">
        <v>-1913.62316895</v>
      </c>
      <c r="G11730" s="0" t="n">
        <v>1144.47766113</v>
      </c>
      <c r="H11730" s="0" t="n">
        <v>-90.0898971558</v>
      </c>
      <c r="I11730" s="0" t="n">
        <v>-0.569800019264</v>
      </c>
      <c r="J11730" s="0" t="n">
        <v>178.161895752</v>
      </c>
    </row>
    <row r="11731" customFormat="false" ht="12.8" hidden="false" customHeight="false" outlineLevel="0" collapsed="false">
      <c r="A11731" s="0" t="n">
        <v>1.63575884055717E+018</v>
      </c>
      <c r="B11731" s="0" t="n">
        <v>30779</v>
      </c>
      <c r="C11731" s="0" t="n">
        <f aca="false">(A11731-1.63575879364194E+018)*0.000000001</f>
        <v>46.915232256</v>
      </c>
      <c r="E11731" s="0" t="n">
        <v>1141.76477051</v>
      </c>
      <c r="F11731" s="0" t="n">
        <v>-1913.62353516</v>
      </c>
      <c r="G11731" s="0" t="n">
        <v>1144.47680664</v>
      </c>
      <c r="H11731" s="0" t="n">
        <v>-90.0898971558</v>
      </c>
      <c r="I11731" s="0" t="n">
        <v>-0.569800019264</v>
      </c>
      <c r="J11731" s="0" t="n">
        <v>178.161895752</v>
      </c>
    </row>
    <row r="11732" customFormat="false" ht="12.8" hidden="false" customHeight="false" outlineLevel="0" collapsed="false">
      <c r="A11732" s="0" t="n">
        <v>1.63575884056118E+018</v>
      </c>
      <c r="B11732" s="0" t="n">
        <v>30780</v>
      </c>
      <c r="C11732" s="0" t="n">
        <f aca="false">(A11732-1.63575879364194E+018)*0.000000001</f>
        <v>46.91923968</v>
      </c>
      <c r="E11732" s="0" t="n">
        <v>1141.76464844</v>
      </c>
      <c r="F11732" s="0" t="n">
        <v>-1913.62329102</v>
      </c>
      <c r="G11732" s="0" t="n">
        <v>1144.47546387</v>
      </c>
      <c r="H11732" s="0" t="n">
        <v>-90.0898971558</v>
      </c>
      <c r="I11732" s="0" t="n">
        <v>-0.56970000267</v>
      </c>
      <c r="J11732" s="0" t="n">
        <v>178.161895752</v>
      </c>
    </row>
    <row r="11733" customFormat="false" ht="12.8" hidden="false" customHeight="false" outlineLevel="0" collapsed="false">
      <c r="A11733" s="0" t="n">
        <v>1.63575884056516E+018</v>
      </c>
      <c r="B11733" s="0" t="n">
        <v>30781</v>
      </c>
      <c r="C11733" s="0" t="n">
        <f aca="false">(A11733-1.63575879364194E+018)*0.000000001</f>
        <v>46.923225088</v>
      </c>
      <c r="E11733" s="0" t="n">
        <v>1141.76477051</v>
      </c>
      <c r="F11733" s="0" t="n">
        <v>-1913.62329102</v>
      </c>
      <c r="G11733" s="0" t="n">
        <v>1144.47509766</v>
      </c>
      <c r="H11733" s="0" t="n">
        <v>-90.0898971558</v>
      </c>
      <c r="I11733" s="0" t="n">
        <v>-0.56970000267</v>
      </c>
      <c r="J11733" s="0" t="n">
        <v>178.161895752</v>
      </c>
    </row>
    <row r="11734" customFormat="false" ht="12.8" hidden="false" customHeight="false" outlineLevel="0" collapsed="false">
      <c r="A11734" s="0" t="n">
        <v>1.63575884056907E+018</v>
      </c>
      <c r="B11734" s="0" t="n">
        <v>30782</v>
      </c>
      <c r="C11734" s="0" t="n">
        <f aca="false">(A11734-1.63575879364194E+018)*0.000000001</f>
        <v>46.927130112</v>
      </c>
      <c r="E11734" s="0" t="n">
        <v>1141.76477051</v>
      </c>
      <c r="F11734" s="0" t="n">
        <v>-1913.62390137</v>
      </c>
      <c r="G11734" s="0" t="n">
        <v>1144.47485352</v>
      </c>
      <c r="H11734" s="0" t="n">
        <v>-90.0898971558</v>
      </c>
      <c r="I11734" s="0" t="n">
        <v>-0.56970000267</v>
      </c>
      <c r="J11734" s="0" t="n">
        <v>178.161895752</v>
      </c>
    </row>
    <row r="11735" customFormat="false" ht="12.8" hidden="false" customHeight="false" outlineLevel="0" collapsed="false">
      <c r="A11735" s="0" t="n">
        <v>1.63575884057321E+018</v>
      </c>
      <c r="B11735" s="0" t="n">
        <v>30783</v>
      </c>
      <c r="C11735" s="0" t="n">
        <f aca="false">(A11735-1.63575879364194E+018)*0.000000001</f>
        <v>46.931269632</v>
      </c>
      <c r="E11735" s="0" t="n">
        <v>1141.76513672</v>
      </c>
      <c r="F11735" s="0" t="n">
        <v>-1913.62390137</v>
      </c>
      <c r="G11735" s="0" t="n">
        <v>1144.47473145</v>
      </c>
      <c r="H11735" s="0" t="n">
        <v>-90.0897979736</v>
      </c>
      <c r="I11735" s="0" t="n">
        <v>-0.56970000267</v>
      </c>
      <c r="J11735" s="0" t="n">
        <v>178.161895752</v>
      </c>
    </row>
    <row r="11736" customFormat="false" ht="12.8" hidden="false" customHeight="false" outlineLevel="0" collapsed="false">
      <c r="A11736" s="0" t="n">
        <v>1.63575884057713E+018</v>
      </c>
      <c r="B11736" s="0" t="n">
        <v>30784</v>
      </c>
      <c r="C11736" s="0" t="n">
        <f aca="false">(A11736-1.63575879364194E+018)*0.000000001</f>
        <v>46.93519616</v>
      </c>
      <c r="E11736" s="0" t="n">
        <v>1141.76525879</v>
      </c>
      <c r="F11736" s="0" t="n">
        <v>-1913.625</v>
      </c>
      <c r="G11736" s="0" t="n">
        <v>1144.4753418</v>
      </c>
      <c r="H11736" s="0" t="n">
        <v>-90.0897979736</v>
      </c>
      <c r="I11736" s="0" t="n">
        <v>-0.56970000267</v>
      </c>
      <c r="J11736" s="0" t="n">
        <v>178.161895752</v>
      </c>
    </row>
    <row r="11737" customFormat="false" ht="12.8" hidden="false" customHeight="false" outlineLevel="0" collapsed="false">
      <c r="A11737" s="0" t="n">
        <v>1.63575884058113E+018</v>
      </c>
      <c r="B11737" s="0" t="n">
        <v>30785</v>
      </c>
      <c r="C11737" s="0" t="n">
        <f aca="false">(A11737-1.63575879364194E+018)*0.000000001</f>
        <v>46.939188992</v>
      </c>
      <c r="E11737" s="0" t="n">
        <v>1141.76525879</v>
      </c>
      <c r="F11737" s="0" t="n">
        <v>-1913.62512207</v>
      </c>
      <c r="G11737" s="0" t="n">
        <v>1144.4753418</v>
      </c>
      <c r="H11737" s="0" t="n">
        <v>-90.0897979736</v>
      </c>
      <c r="I11737" s="0" t="n">
        <v>-0.56970000267</v>
      </c>
      <c r="J11737" s="0" t="n">
        <v>178.161895752</v>
      </c>
    </row>
    <row r="11738" customFormat="false" ht="12.8" hidden="false" customHeight="false" outlineLevel="0" collapsed="false">
      <c r="A11738" s="0" t="n">
        <v>1.63575884058522E+018</v>
      </c>
      <c r="B11738" s="0" t="n">
        <v>30786</v>
      </c>
      <c r="C11738" s="0" t="n">
        <f aca="false">(A11738-1.63575879364194E+018)*0.000000001</f>
        <v>46.943279616</v>
      </c>
      <c r="E11738" s="0" t="n">
        <v>1141.76342773</v>
      </c>
      <c r="F11738" s="0" t="n">
        <v>-1913.62561035</v>
      </c>
      <c r="G11738" s="0" t="n">
        <v>1144.47583008</v>
      </c>
      <c r="H11738" s="0" t="n">
        <v>-90.0898971558</v>
      </c>
      <c r="I11738" s="0" t="n">
        <v>-0.56970000267</v>
      </c>
      <c r="J11738" s="0" t="n">
        <v>178.161895752</v>
      </c>
    </row>
    <row r="11739" customFormat="false" ht="12.8" hidden="false" customHeight="false" outlineLevel="0" collapsed="false">
      <c r="A11739" s="0" t="n">
        <v>1.6357588405892E+018</v>
      </c>
      <c r="B11739" s="0" t="n">
        <v>30787</v>
      </c>
      <c r="C11739" s="0" t="n">
        <f aca="false">(A11739-1.63575879364194E+018)*0.000000001</f>
        <v>46.947259904</v>
      </c>
      <c r="E11739" s="0" t="n">
        <v>1141.76184082</v>
      </c>
      <c r="F11739" s="0" t="n">
        <v>-1913.62573242</v>
      </c>
      <c r="G11739" s="0" t="n">
        <v>1144.47570801</v>
      </c>
      <c r="H11739" s="0" t="n">
        <v>-90.0898971558</v>
      </c>
      <c r="I11739" s="0" t="n">
        <v>-0.56970000267</v>
      </c>
      <c r="J11739" s="0" t="n">
        <v>178.161895752</v>
      </c>
    </row>
    <row r="11740" customFormat="false" ht="12.8" hidden="false" customHeight="false" outlineLevel="0" collapsed="false">
      <c r="A11740" s="0" t="n">
        <v>1.63575884059333E+018</v>
      </c>
      <c r="B11740" s="0" t="n">
        <v>30788</v>
      </c>
      <c r="C11740" s="0" t="n">
        <f aca="false">(A11740-1.63575879364194E+018)*0.000000001</f>
        <v>46.951391232</v>
      </c>
      <c r="E11740" s="0" t="n">
        <v>1141.76147461</v>
      </c>
      <c r="F11740" s="0" t="n">
        <v>-1913.62634277</v>
      </c>
      <c r="G11740" s="0" t="n">
        <v>1144.47558594</v>
      </c>
      <c r="H11740" s="0" t="n">
        <v>-90.0898971558</v>
      </c>
      <c r="I11740" s="0" t="n">
        <v>-0.56970000267</v>
      </c>
      <c r="J11740" s="0" t="n">
        <v>178.161895752</v>
      </c>
    </row>
    <row r="11741" customFormat="false" ht="12.8" hidden="false" customHeight="false" outlineLevel="0" collapsed="false">
      <c r="A11741" s="0" t="n">
        <v>1.63575884059717E+018</v>
      </c>
      <c r="B11741" s="0" t="n">
        <v>30789</v>
      </c>
      <c r="C11741" s="0" t="n">
        <f aca="false">(A11741-1.63575879364194E+018)*0.000000001</f>
        <v>46.955232256</v>
      </c>
      <c r="E11741" s="0" t="n">
        <v>1141.7611084</v>
      </c>
      <c r="F11741" s="0" t="n">
        <v>-1913.62634277</v>
      </c>
      <c r="G11741" s="0" t="n">
        <v>1144.4753418</v>
      </c>
      <c r="H11741" s="0" t="n">
        <v>-90.0898971558</v>
      </c>
      <c r="I11741" s="0" t="n">
        <v>-0.56970000267</v>
      </c>
      <c r="J11741" s="0" t="n">
        <v>178.161895752</v>
      </c>
    </row>
    <row r="11742" customFormat="false" ht="12.8" hidden="false" customHeight="false" outlineLevel="0" collapsed="false">
      <c r="A11742" s="0" t="n">
        <v>1.63575884060124E+018</v>
      </c>
      <c r="B11742" s="0" t="n">
        <v>30790</v>
      </c>
      <c r="C11742" s="0" t="n">
        <f aca="false">(A11742-1.63575879364194E+018)*0.000000001</f>
        <v>46.959303168</v>
      </c>
      <c r="E11742" s="0" t="n">
        <v>1141.7598877</v>
      </c>
      <c r="F11742" s="0" t="n">
        <v>-1913.62658691</v>
      </c>
      <c r="G11742" s="0" t="n">
        <v>1144.47558594</v>
      </c>
      <c r="H11742" s="0" t="n">
        <v>-90.0898971558</v>
      </c>
      <c r="I11742" s="0" t="n">
        <v>-0.56970000267</v>
      </c>
      <c r="J11742" s="0" t="n">
        <v>178.161895752</v>
      </c>
    </row>
    <row r="11743" customFormat="false" ht="12.8" hidden="false" customHeight="false" outlineLevel="0" collapsed="false">
      <c r="A11743" s="0" t="n">
        <v>1.63575884060513E+018</v>
      </c>
      <c r="B11743" s="0" t="n">
        <v>30791</v>
      </c>
      <c r="C11743" s="0" t="n">
        <f aca="false">(A11743-1.63575879364194E+018)*0.000000001</f>
        <v>46.963192832</v>
      </c>
      <c r="E11743" s="0" t="n">
        <v>1141.75805664</v>
      </c>
      <c r="F11743" s="0" t="n">
        <v>-1913.62695312</v>
      </c>
      <c r="G11743" s="0" t="n">
        <v>1144.4753418</v>
      </c>
      <c r="H11743" s="0" t="n">
        <v>-90.0899963379</v>
      </c>
      <c r="I11743" s="0" t="n">
        <v>-0.56970000267</v>
      </c>
      <c r="J11743" s="0" t="n">
        <v>178.161895752</v>
      </c>
    </row>
    <row r="11744" customFormat="false" ht="12.8" hidden="false" customHeight="false" outlineLevel="0" collapsed="false">
      <c r="A11744" s="0" t="n">
        <v>1.63575884060927E+018</v>
      </c>
      <c r="B11744" s="0" t="n">
        <v>30792</v>
      </c>
      <c r="C11744" s="0" t="n">
        <f aca="false">(A11744-1.63575879364194E+018)*0.000000001</f>
        <v>46.967333632</v>
      </c>
      <c r="E11744" s="0" t="n">
        <v>1141.75524902</v>
      </c>
      <c r="F11744" s="0" t="n">
        <v>-1913.62670898</v>
      </c>
      <c r="G11744" s="0" t="n">
        <v>1144.47460938</v>
      </c>
      <c r="H11744" s="0" t="n">
        <v>-90.0899963379</v>
      </c>
      <c r="I11744" s="0" t="n">
        <v>-0.56970000267</v>
      </c>
      <c r="J11744" s="0" t="n">
        <v>178.161895752</v>
      </c>
    </row>
    <row r="11745" customFormat="false" ht="12.8" hidden="false" customHeight="false" outlineLevel="0" collapsed="false">
      <c r="A11745" s="0" t="n">
        <v>1.6357588406132E+018</v>
      </c>
      <c r="B11745" s="0" t="n">
        <v>30793</v>
      </c>
      <c r="C11745" s="0" t="n">
        <f aca="false">(A11745-1.63575879364194E+018)*0.000000001</f>
        <v>46.971260928</v>
      </c>
      <c r="E11745" s="0" t="n">
        <v>1141.75134277</v>
      </c>
      <c r="F11745" s="0" t="n">
        <v>-1913.6270752</v>
      </c>
      <c r="G11745" s="0" t="n">
        <v>1144.47460938</v>
      </c>
      <c r="H11745" s="0" t="n">
        <v>-90.0901031494</v>
      </c>
      <c r="I11745" s="0" t="n">
        <v>-0.56970000267</v>
      </c>
      <c r="J11745" s="0" t="n">
        <v>178.161895752</v>
      </c>
    </row>
    <row r="11746" customFormat="false" ht="12.8" hidden="false" customHeight="false" outlineLevel="0" collapsed="false">
      <c r="A11746" s="0" t="n">
        <v>1.63575884061712E+018</v>
      </c>
      <c r="B11746" s="0" t="n">
        <v>30794</v>
      </c>
      <c r="C11746" s="0" t="n">
        <f aca="false">(A11746-1.63575879364194E+018)*0.000000001</f>
        <v>46.975184384</v>
      </c>
      <c r="E11746" s="0" t="n">
        <v>1141.74731445</v>
      </c>
      <c r="F11746" s="0" t="n">
        <v>-1913.62695312</v>
      </c>
      <c r="G11746" s="0" t="n">
        <v>1144.47460938</v>
      </c>
      <c r="H11746" s="0" t="n">
        <v>-90.0901031494</v>
      </c>
      <c r="I11746" s="0" t="n">
        <v>-0.56970000267</v>
      </c>
      <c r="J11746" s="0" t="n">
        <v>178.161895752</v>
      </c>
    </row>
    <row r="11747" customFormat="false" ht="12.8" hidden="false" customHeight="false" outlineLevel="0" collapsed="false">
      <c r="A11747" s="0" t="n">
        <v>1.63575884062115E+018</v>
      </c>
      <c r="B11747" s="0" t="n">
        <v>30795</v>
      </c>
      <c r="C11747" s="0" t="n">
        <f aca="false">(A11747-1.63575879364194E+018)*0.000000001</f>
        <v>46.979209984</v>
      </c>
      <c r="E11747" s="0" t="n">
        <v>1141.74169922</v>
      </c>
      <c r="F11747" s="0" t="n">
        <v>-1913.62719727</v>
      </c>
      <c r="G11747" s="0" t="n">
        <v>1144.47351074</v>
      </c>
      <c r="H11747" s="0" t="n">
        <v>-90.0902023315</v>
      </c>
      <c r="I11747" s="0" t="n">
        <v>-0.569599986076</v>
      </c>
      <c r="J11747" s="0" t="n">
        <v>178.161895752</v>
      </c>
    </row>
    <row r="11748" customFormat="false" ht="12.8" hidden="false" customHeight="false" outlineLevel="0" collapsed="false">
      <c r="A11748" s="0" t="n">
        <v>1.63575884062514E+018</v>
      </c>
      <c r="B11748" s="0" t="n">
        <v>30796</v>
      </c>
      <c r="C11748" s="0" t="n">
        <f aca="false">(A11748-1.63575879364194E+018)*0.000000001</f>
        <v>46.983198208</v>
      </c>
      <c r="E11748" s="0" t="n">
        <v>1141.7331543</v>
      </c>
      <c r="F11748" s="0" t="n">
        <v>-1913.62768555</v>
      </c>
      <c r="G11748" s="0" t="n">
        <v>1144.47351074</v>
      </c>
      <c r="H11748" s="0" t="n">
        <v>-90.0903015137</v>
      </c>
      <c r="I11748" s="0" t="n">
        <v>-0.56970000267</v>
      </c>
      <c r="J11748" s="0" t="n">
        <v>178.161895752</v>
      </c>
    </row>
    <row r="11749" customFormat="false" ht="12.8" hidden="false" customHeight="false" outlineLevel="0" collapsed="false">
      <c r="A11749" s="0" t="n">
        <v>1.63575884062914E+018</v>
      </c>
      <c r="B11749" s="0" t="n">
        <v>30797</v>
      </c>
      <c r="C11749" s="0" t="n">
        <f aca="false">(A11749-1.63575879364194E+018)*0.000000001</f>
        <v>46.987199488</v>
      </c>
      <c r="E11749" s="0" t="n">
        <v>1141.72241211</v>
      </c>
      <c r="F11749" s="0" t="n">
        <v>-1913.62768555</v>
      </c>
      <c r="G11749" s="0" t="n">
        <v>1144.47229004</v>
      </c>
      <c r="H11749" s="0" t="n">
        <v>-90.0904998779</v>
      </c>
      <c r="I11749" s="0" t="n">
        <v>-0.569599986076</v>
      </c>
      <c r="J11749" s="0" t="n">
        <v>178.161895752</v>
      </c>
    </row>
    <row r="11750" customFormat="false" ht="12.8" hidden="false" customHeight="false" outlineLevel="0" collapsed="false">
      <c r="A11750" s="0" t="n">
        <v>1.63575884063319E+018</v>
      </c>
      <c r="B11750" s="0" t="n">
        <v>30798</v>
      </c>
      <c r="C11750" s="0" t="n">
        <f aca="false">(A11750-1.63575879364194E+018)*0.000000001</f>
        <v>46.991248128</v>
      </c>
      <c r="E11750" s="0" t="n">
        <v>1141.70849609</v>
      </c>
      <c r="F11750" s="0" t="n">
        <v>-1913.62780762</v>
      </c>
      <c r="G11750" s="0" t="n">
        <v>1144.47106934</v>
      </c>
      <c r="H11750" s="0" t="n">
        <v>-90.0907974243</v>
      </c>
      <c r="I11750" s="0" t="n">
        <v>-0.569599986076</v>
      </c>
      <c r="J11750" s="0" t="n">
        <v>178.161895752</v>
      </c>
    </row>
    <row r="11751" customFormat="false" ht="12.8" hidden="false" customHeight="false" outlineLevel="0" collapsed="false">
      <c r="A11751" s="0" t="n">
        <v>1.63575884063728E+018</v>
      </c>
      <c r="B11751" s="0" t="n">
        <v>30799</v>
      </c>
      <c r="C11751" s="0" t="n">
        <f aca="false">(A11751-1.63575879364194E+018)*0.000000001</f>
        <v>46.995336448</v>
      </c>
      <c r="E11751" s="0" t="n">
        <v>1141.6932373</v>
      </c>
      <c r="F11751" s="0" t="n">
        <v>-1913.62744141</v>
      </c>
      <c r="G11751" s="0" t="n">
        <v>1144.46850586</v>
      </c>
      <c r="H11751" s="0" t="n">
        <v>-90.091003418</v>
      </c>
      <c r="I11751" s="0" t="n">
        <v>-0.569500029087</v>
      </c>
      <c r="J11751" s="0" t="n">
        <v>178.161895752</v>
      </c>
    </row>
    <row r="11752" customFormat="false" ht="12.8" hidden="false" customHeight="false" outlineLevel="0" collapsed="false">
      <c r="A11752" s="0" t="n">
        <v>1.63575884064116E+018</v>
      </c>
      <c r="B11752" s="0" t="n">
        <v>30800</v>
      </c>
      <c r="C11752" s="0" t="n">
        <f aca="false">(A11752-1.63575879364194E+018)*0.000000001</f>
        <v>46.99921664</v>
      </c>
      <c r="E11752" s="0" t="n">
        <v>1141.67248535</v>
      </c>
      <c r="F11752" s="0" t="n">
        <v>-1913.62756348</v>
      </c>
      <c r="G11752" s="0" t="n">
        <v>1144.46728516</v>
      </c>
      <c r="H11752" s="0" t="n">
        <v>-90.0914001465</v>
      </c>
      <c r="I11752" s="0" t="n">
        <v>-0.569400012493</v>
      </c>
      <c r="J11752" s="0" t="n">
        <v>178.161895752</v>
      </c>
    </row>
    <row r="11753" customFormat="false" ht="12.8" hidden="false" customHeight="false" outlineLevel="0" collapsed="false">
      <c r="A11753" s="0" t="n">
        <v>1.6357588406453E+018</v>
      </c>
      <c r="B11753" s="0" t="n">
        <v>30801</v>
      </c>
      <c r="C11753" s="0" t="n">
        <f aca="false">(A11753-1.63575879364194E+018)*0.000000001</f>
        <v>47.003356928</v>
      </c>
      <c r="E11753" s="0" t="n">
        <v>1141.6484375</v>
      </c>
      <c r="F11753" s="0" t="n">
        <v>-1913.62756348</v>
      </c>
      <c r="G11753" s="0" t="n">
        <v>1144.46508789</v>
      </c>
      <c r="H11753" s="0" t="n">
        <v>-90.091796875</v>
      </c>
      <c r="I11753" s="0" t="n">
        <v>-0.569299995899</v>
      </c>
      <c r="J11753" s="0" t="n">
        <v>178.161895752</v>
      </c>
    </row>
    <row r="11754" customFormat="false" ht="12.8" hidden="false" customHeight="false" outlineLevel="0" collapsed="false">
      <c r="A11754" s="0" t="n">
        <v>1.6357588406492E+018</v>
      </c>
      <c r="B11754" s="0" t="n">
        <v>30802</v>
      </c>
      <c r="C11754" s="0" t="n">
        <f aca="false">(A11754-1.63575879364194E+018)*0.000000001</f>
        <v>47.007260928</v>
      </c>
      <c r="E11754" s="0" t="n">
        <v>1141.62817383</v>
      </c>
      <c r="F11754" s="0" t="n">
        <v>-1913.62731934</v>
      </c>
      <c r="G11754" s="0" t="n">
        <v>1144.46289062</v>
      </c>
      <c r="H11754" s="0" t="n">
        <v>-90.0920028687</v>
      </c>
      <c r="I11754" s="0" t="n">
        <v>-0.569299995899</v>
      </c>
      <c r="J11754" s="0" t="n">
        <v>178.161895752</v>
      </c>
    </row>
    <row r="11755" customFormat="false" ht="12.8" hidden="false" customHeight="false" outlineLevel="0" collapsed="false">
      <c r="A11755" s="0" t="n">
        <v>1.63575884065325E+018</v>
      </c>
      <c r="B11755" s="0" t="n">
        <v>30803</v>
      </c>
      <c r="C11755" s="0" t="n">
        <f aca="false">(A11755-1.63575879364194E+018)*0.000000001</f>
        <v>47.011306752</v>
      </c>
      <c r="E11755" s="0" t="n">
        <v>1141.60412598</v>
      </c>
      <c r="F11755" s="0" t="n">
        <v>-1913.6270752</v>
      </c>
      <c r="G11755" s="0" t="n">
        <v>1144.46044922</v>
      </c>
      <c r="H11755" s="0" t="n">
        <v>-90.0921020508</v>
      </c>
      <c r="I11755" s="0" t="n">
        <v>-0.569199979305</v>
      </c>
      <c r="J11755" s="0" t="n">
        <v>178.161895752</v>
      </c>
    </row>
    <row r="11756" customFormat="false" ht="12.8" hidden="false" customHeight="false" outlineLevel="0" collapsed="false">
      <c r="A11756" s="0" t="n">
        <v>1.63575884065717E+018</v>
      </c>
      <c r="B11756" s="0" t="n">
        <v>30804</v>
      </c>
      <c r="C11756" s="0" t="n">
        <f aca="false">(A11756-1.63575879364194E+018)*0.000000001</f>
        <v>47.015231232</v>
      </c>
      <c r="E11756" s="0" t="n">
        <v>1141.57800293</v>
      </c>
      <c r="F11756" s="0" t="n">
        <v>-1913.62670898</v>
      </c>
      <c r="G11756" s="0" t="n">
        <v>1144.45800781</v>
      </c>
      <c r="H11756" s="0" t="n">
        <v>-90.0921020508</v>
      </c>
      <c r="I11756" s="0" t="n">
        <v>-0.569000005722</v>
      </c>
      <c r="J11756" s="0" t="n">
        <v>178.161895752</v>
      </c>
    </row>
    <row r="11757" customFormat="false" ht="12.8" hidden="false" customHeight="false" outlineLevel="0" collapsed="false">
      <c r="A11757" s="0" t="n">
        <v>1.6357588406613E+018</v>
      </c>
      <c r="B11757" s="0" t="n">
        <v>30805</v>
      </c>
      <c r="C11757" s="0" t="n">
        <f aca="false">(A11757-1.63575879364194E+018)*0.000000001</f>
        <v>47.019358464</v>
      </c>
      <c r="E11757" s="0" t="n">
        <v>1141.55126953</v>
      </c>
      <c r="F11757" s="0" t="n">
        <v>-1913.62609863</v>
      </c>
      <c r="G11757" s="0" t="n">
        <v>1144.4552002</v>
      </c>
      <c r="H11757" s="0" t="n">
        <v>-90.091796875</v>
      </c>
      <c r="I11757" s="0" t="n">
        <v>-0.568899989128</v>
      </c>
      <c r="J11757" s="0" t="n">
        <v>178.161804199</v>
      </c>
    </row>
    <row r="11758" customFormat="false" ht="12.8" hidden="false" customHeight="false" outlineLevel="0" collapsed="false">
      <c r="A11758" s="0" t="n">
        <v>1.63575884066525E+018</v>
      </c>
      <c r="B11758" s="0" t="n">
        <v>30806</v>
      </c>
      <c r="C11758" s="0" t="n">
        <f aca="false">(A11758-1.63575879364194E+018)*0.000000001</f>
        <v>47.023307776</v>
      </c>
      <c r="E11758" s="0" t="n">
        <v>1141.52514648</v>
      </c>
      <c r="F11758" s="0" t="n">
        <v>-1913.62597656</v>
      </c>
      <c r="G11758" s="0" t="n">
        <v>1144.45336914</v>
      </c>
      <c r="H11758" s="0" t="n">
        <v>-90.0912017822</v>
      </c>
      <c r="I11758" s="0" t="n">
        <v>-0.568799972534</v>
      </c>
      <c r="J11758" s="0" t="n">
        <v>178.161804199</v>
      </c>
    </row>
    <row r="11759" customFormat="false" ht="12.8" hidden="false" customHeight="false" outlineLevel="0" collapsed="false">
      <c r="A11759" s="0" t="n">
        <v>1.6357588406692E+018</v>
      </c>
      <c r="B11759" s="0" t="n">
        <v>30807</v>
      </c>
      <c r="C11759" s="0" t="n">
        <f aca="false">(A11759-1.63575879364194E+018)*0.000000001</f>
        <v>47.027257088</v>
      </c>
      <c r="E11759" s="0" t="n">
        <v>1141.49523926</v>
      </c>
      <c r="F11759" s="0" t="n">
        <v>-1913.62573242</v>
      </c>
      <c r="G11759" s="0" t="n">
        <v>1144.45178223</v>
      </c>
      <c r="H11759" s="0" t="n">
        <v>-90.091003418</v>
      </c>
      <c r="I11759" s="0" t="n">
        <v>-0.568799972534</v>
      </c>
      <c r="J11759" s="0" t="n">
        <v>178.161804199</v>
      </c>
    </row>
    <row r="11760" customFormat="false" ht="12.8" hidden="false" customHeight="false" outlineLevel="0" collapsed="false">
      <c r="A11760" s="0" t="n">
        <v>1.63575884067319E+018</v>
      </c>
      <c r="B11760" s="0" t="n">
        <v>30808</v>
      </c>
      <c r="C11760" s="0" t="n">
        <f aca="false">(A11760-1.63575879364194E+018)*0.000000001</f>
        <v>47.031247104</v>
      </c>
      <c r="E11760" s="0" t="n">
        <v>1141.46118164</v>
      </c>
      <c r="F11760" s="0" t="n">
        <v>-1913.62524414</v>
      </c>
      <c r="G11760" s="0" t="n">
        <v>1144.44995117</v>
      </c>
      <c r="H11760" s="0" t="n">
        <v>-90.0908966064</v>
      </c>
      <c r="I11760" s="0" t="n">
        <v>-0.568700015545</v>
      </c>
      <c r="J11760" s="0" t="n">
        <v>178.161804199</v>
      </c>
    </row>
    <row r="11761" customFormat="false" ht="12.8" hidden="false" customHeight="false" outlineLevel="0" collapsed="false">
      <c r="A11761" s="0" t="n">
        <v>1.63575884067722E+018</v>
      </c>
      <c r="B11761" s="0" t="n">
        <v>30809</v>
      </c>
      <c r="C11761" s="0" t="n">
        <f aca="false">(A11761-1.63575879364194E+018)*0.000000001</f>
        <v>47.0352768</v>
      </c>
      <c r="E11761" s="0" t="n">
        <v>1141.4230957</v>
      </c>
      <c r="F11761" s="0" t="n">
        <v>-1913.62524414</v>
      </c>
      <c r="G11761" s="0" t="n">
        <v>1144.44897461</v>
      </c>
      <c r="H11761" s="0" t="n">
        <v>-90.0904998779</v>
      </c>
      <c r="I11761" s="0" t="n">
        <v>-0.568599998951</v>
      </c>
      <c r="J11761" s="0" t="n">
        <v>178.161804199</v>
      </c>
    </row>
    <row r="11762" customFormat="false" ht="12.8" hidden="false" customHeight="false" outlineLevel="0" collapsed="false">
      <c r="A11762" s="0" t="n">
        <v>1.63575884068117E+018</v>
      </c>
      <c r="B11762" s="0" t="n">
        <v>30810</v>
      </c>
      <c r="C11762" s="0" t="n">
        <f aca="false">(A11762-1.63575879364194E+018)*0.000000001</f>
        <v>47.039229952</v>
      </c>
      <c r="E11762" s="0" t="n">
        <v>1141.37658691</v>
      </c>
      <c r="F11762" s="0" t="n">
        <v>-1913.62573242</v>
      </c>
      <c r="G11762" s="0" t="n">
        <v>1144.44921875</v>
      </c>
      <c r="H11762" s="0" t="n">
        <v>-90.0903015137</v>
      </c>
      <c r="I11762" s="0" t="n">
        <v>-0.568599998951</v>
      </c>
      <c r="J11762" s="0" t="n">
        <v>178.161804199</v>
      </c>
    </row>
    <row r="11763" customFormat="false" ht="12.8" hidden="false" customHeight="false" outlineLevel="0" collapsed="false">
      <c r="A11763" s="0" t="n">
        <v>1.63575884068515E+018</v>
      </c>
      <c r="B11763" s="0" t="n">
        <v>30811</v>
      </c>
      <c r="C11763" s="0" t="n">
        <f aca="false">(A11763-1.63575879364194E+018)*0.000000001</f>
        <v>47.043213568</v>
      </c>
      <c r="E11763" s="0" t="n">
        <v>1141.32629395</v>
      </c>
      <c r="F11763" s="0" t="n">
        <v>-1913.62512207</v>
      </c>
      <c r="G11763" s="0" t="n">
        <v>1144.44787598</v>
      </c>
      <c r="H11763" s="0" t="n">
        <v>-90.0901031494</v>
      </c>
      <c r="I11763" s="0" t="n">
        <v>-0.568499982357</v>
      </c>
      <c r="J11763" s="0" t="n">
        <v>178.161804199</v>
      </c>
    </row>
    <row r="11764" customFormat="false" ht="12.8" hidden="false" customHeight="false" outlineLevel="0" collapsed="false">
      <c r="A11764" s="0" t="n">
        <v>1.63575884068913E+018</v>
      </c>
      <c r="B11764" s="0" t="n">
        <v>30812</v>
      </c>
      <c r="C11764" s="0" t="n">
        <f aca="false">(A11764-1.63575879364194E+018)*0.000000001</f>
        <v>47.047190784</v>
      </c>
      <c r="E11764" s="0" t="n">
        <v>1141.26904297</v>
      </c>
      <c r="F11764" s="0" t="n">
        <v>-1913.62573242</v>
      </c>
      <c r="G11764" s="0" t="n">
        <v>1144.44812012</v>
      </c>
      <c r="H11764" s="0" t="n">
        <v>-90.0901031494</v>
      </c>
      <c r="I11764" s="0" t="n">
        <v>-0.568499982357</v>
      </c>
      <c r="J11764" s="0" t="n">
        <v>178.161697388</v>
      </c>
    </row>
    <row r="11765" customFormat="false" ht="12.8" hidden="false" customHeight="false" outlineLevel="0" collapsed="false">
      <c r="A11765" s="0" t="n">
        <v>1.63575884069326E+018</v>
      </c>
      <c r="B11765" s="0" t="n">
        <v>30813</v>
      </c>
      <c r="C11765" s="0" t="n">
        <f aca="false">(A11765-1.63575879364194E+018)*0.000000001</f>
        <v>47.051322112</v>
      </c>
      <c r="E11765" s="0" t="n">
        <v>1141.20617676</v>
      </c>
      <c r="F11765" s="0" t="n">
        <v>-1913.62573242</v>
      </c>
      <c r="G11765" s="0" t="n">
        <v>1144.44799805</v>
      </c>
      <c r="H11765" s="0" t="n">
        <v>-90.0903015137</v>
      </c>
      <c r="I11765" s="0" t="n">
        <v>-0.568499982357</v>
      </c>
      <c r="J11765" s="0" t="n">
        <v>178.161697388</v>
      </c>
    </row>
    <row r="11766" customFormat="false" ht="12.8" hidden="false" customHeight="false" outlineLevel="0" collapsed="false">
      <c r="A11766" s="0" t="n">
        <v>1.63575884069719E+018</v>
      </c>
      <c r="B11766" s="0" t="n">
        <v>30814</v>
      </c>
      <c r="C11766" s="0" t="n">
        <f aca="false">(A11766-1.63575879364194E+018)*0.000000001</f>
        <v>47.055248384</v>
      </c>
      <c r="E11766" s="0" t="n">
        <v>1141.1373291</v>
      </c>
      <c r="F11766" s="0" t="n">
        <v>-1913.62573242</v>
      </c>
      <c r="G11766" s="0" t="n">
        <v>1144.44787598</v>
      </c>
      <c r="H11766" s="0" t="n">
        <v>-90.0905990601</v>
      </c>
      <c r="I11766" s="0" t="n">
        <v>-0.568400025368</v>
      </c>
      <c r="J11766" s="0" t="n">
        <v>178.161697388</v>
      </c>
    </row>
    <row r="11767" customFormat="false" ht="12.8" hidden="false" customHeight="false" outlineLevel="0" collapsed="false">
      <c r="A11767" s="0" t="n">
        <v>1.63575884070117E+018</v>
      </c>
      <c r="B11767" s="0" t="n">
        <v>30815</v>
      </c>
      <c r="C11767" s="0" t="n">
        <f aca="false">(A11767-1.63575879364194E+018)*0.000000001</f>
        <v>47.059229184</v>
      </c>
      <c r="E11767" s="0" t="n">
        <v>1141.06237793</v>
      </c>
      <c r="F11767" s="0" t="n">
        <v>-1913.62597656</v>
      </c>
      <c r="G11767" s="0" t="n">
        <v>1144.44824219</v>
      </c>
      <c r="H11767" s="0" t="n">
        <v>-90.091003418</v>
      </c>
      <c r="I11767" s="0" t="n">
        <v>-0.568400025368</v>
      </c>
      <c r="J11767" s="0" t="n">
        <v>178.161697388</v>
      </c>
    </row>
    <row r="11768" customFormat="false" ht="12.8" hidden="false" customHeight="false" outlineLevel="0" collapsed="false">
      <c r="A11768" s="0" t="n">
        <v>1.63575884070524E+018</v>
      </c>
      <c r="B11768" s="0" t="n">
        <v>30816</v>
      </c>
      <c r="C11768" s="0" t="n">
        <f aca="false">(A11768-1.63575879364194E+018)*0.000000001</f>
        <v>47.063302144</v>
      </c>
      <c r="E11768" s="0" t="n">
        <v>1140.9822998</v>
      </c>
      <c r="F11768" s="0" t="n">
        <v>-1913.62573242</v>
      </c>
      <c r="G11768" s="0" t="n">
        <v>1144.44750977</v>
      </c>
      <c r="H11768" s="0" t="n">
        <v>-90.0914001465</v>
      </c>
      <c r="I11768" s="0" t="n">
        <v>-0.568400025368</v>
      </c>
      <c r="J11768" s="0" t="n">
        <v>178.161697388</v>
      </c>
    </row>
    <row r="11769" customFormat="false" ht="12.8" hidden="false" customHeight="false" outlineLevel="0" collapsed="false">
      <c r="A11769" s="0" t="n">
        <v>1.63575884070916E+018</v>
      </c>
      <c r="B11769" s="0" t="n">
        <v>30817</v>
      </c>
      <c r="C11769" s="0" t="n">
        <f aca="false">(A11769-1.63575879364194E+018)*0.000000001</f>
        <v>47.067225088</v>
      </c>
      <c r="E11769" s="0" t="n">
        <v>1140.8972168</v>
      </c>
      <c r="F11769" s="0" t="n">
        <v>-1913.625</v>
      </c>
      <c r="G11769" s="0" t="n">
        <v>1144.44702148</v>
      </c>
      <c r="H11769" s="0" t="n">
        <v>-90.091796875</v>
      </c>
      <c r="I11769" s="0" t="n">
        <v>-0.568300008774</v>
      </c>
      <c r="J11769" s="0" t="n">
        <v>178.161605835</v>
      </c>
    </row>
    <row r="11770" customFormat="false" ht="12.8" hidden="false" customHeight="false" outlineLevel="0" collapsed="false">
      <c r="A11770" s="0" t="n">
        <v>1.63575884071316E+018</v>
      </c>
      <c r="B11770" s="0" t="n">
        <v>30818</v>
      </c>
      <c r="C11770" s="0" t="n">
        <f aca="false">(A11770-1.63575879364194E+018)*0.000000001</f>
        <v>47.07121664</v>
      </c>
      <c r="E11770" s="0" t="n">
        <v>1140.80859375</v>
      </c>
      <c r="F11770" s="0" t="n">
        <v>-1913.62487793</v>
      </c>
      <c r="G11770" s="0" t="n">
        <v>1144.44677734</v>
      </c>
      <c r="H11770" s="0" t="n">
        <v>-90.0922012329</v>
      </c>
      <c r="I11770" s="0" t="n">
        <v>-0.568300008774</v>
      </c>
      <c r="J11770" s="0" t="n">
        <v>178.161605835</v>
      </c>
    </row>
    <row r="11771" customFormat="false" ht="12.8" hidden="false" customHeight="false" outlineLevel="0" collapsed="false">
      <c r="A11771" s="0" t="n">
        <v>1.63575884071721E+018</v>
      </c>
      <c r="B11771" s="0" t="n">
        <v>30819</v>
      </c>
      <c r="C11771" s="0" t="n">
        <f aca="false">(A11771-1.63575879364194E+018)*0.000000001</f>
        <v>47.075267584</v>
      </c>
      <c r="E11771" s="0" t="n">
        <v>1140.71789551</v>
      </c>
      <c r="F11771" s="0" t="n">
        <v>-1913.62524414</v>
      </c>
      <c r="G11771" s="0" t="n">
        <v>1144.4473877</v>
      </c>
      <c r="H11771" s="0" t="n">
        <v>-90.0923995972</v>
      </c>
      <c r="I11771" s="0" t="n">
        <v>-0.568300008774</v>
      </c>
      <c r="J11771" s="0" t="n">
        <v>178.161605835</v>
      </c>
    </row>
    <row r="11772" customFormat="false" ht="12.8" hidden="false" customHeight="false" outlineLevel="0" collapsed="false">
      <c r="A11772" s="0" t="n">
        <v>1.63575884072118E+018</v>
      </c>
      <c r="B11772" s="0" t="n">
        <v>30820</v>
      </c>
      <c r="C11772" s="0" t="n">
        <f aca="false">(A11772-1.63575879364194E+018)*0.000000001</f>
        <v>47.079239424</v>
      </c>
      <c r="E11772" s="0" t="n">
        <v>1140.62438965</v>
      </c>
      <c r="F11772" s="0" t="n">
        <v>-1913.62438965</v>
      </c>
      <c r="G11772" s="0" t="n">
        <v>1144.4465332</v>
      </c>
      <c r="H11772" s="0" t="n">
        <v>-90.0926971436</v>
      </c>
      <c r="I11772" s="0" t="n">
        <v>-0.56819999218</v>
      </c>
      <c r="J11772" s="0" t="n">
        <v>178.161605835</v>
      </c>
    </row>
    <row r="11773" customFormat="false" ht="12.8" hidden="false" customHeight="false" outlineLevel="0" collapsed="false">
      <c r="A11773" s="0" t="n">
        <v>1.63575884072514E+018</v>
      </c>
      <c r="B11773" s="0" t="n">
        <v>30821</v>
      </c>
      <c r="C11773" s="0" t="n">
        <f aca="false">(A11773-1.63575879364194E+018)*0.000000001</f>
        <v>47.083203328</v>
      </c>
      <c r="E11773" s="0" t="n">
        <v>1140.5279541</v>
      </c>
      <c r="F11773" s="0" t="n">
        <v>-1913.62487793</v>
      </c>
      <c r="G11773" s="0" t="n">
        <v>1144.44677734</v>
      </c>
      <c r="H11773" s="0" t="n">
        <v>-90.0926971436</v>
      </c>
      <c r="I11773" s="0" t="n">
        <v>-0.56819999218</v>
      </c>
      <c r="J11773" s="0" t="n">
        <v>178.161499023</v>
      </c>
    </row>
    <row r="11774" customFormat="false" ht="12.8" hidden="false" customHeight="false" outlineLevel="0" collapsed="false">
      <c r="A11774" s="0" t="n">
        <v>1.63575884072924E+018</v>
      </c>
      <c r="B11774" s="0" t="n">
        <v>30822</v>
      </c>
      <c r="C11774" s="0" t="n">
        <f aca="false">(A11774-1.63575879364194E+018)*0.000000001</f>
        <v>47.087304704</v>
      </c>
      <c r="E11774" s="0" t="n">
        <v>1140.42651367</v>
      </c>
      <c r="F11774" s="0" t="n">
        <v>-1913.62390137</v>
      </c>
      <c r="G11774" s="0" t="n">
        <v>1144.44567871</v>
      </c>
      <c r="H11774" s="0" t="n">
        <v>-90.0929031372</v>
      </c>
      <c r="I11774" s="0" t="n">
        <v>-0.568000018597</v>
      </c>
      <c r="J11774" s="0" t="n">
        <v>178.161499023</v>
      </c>
    </row>
    <row r="11775" customFormat="false" ht="12.8" hidden="false" customHeight="false" outlineLevel="0" collapsed="false">
      <c r="A11775" s="0" t="n">
        <v>1.63575884073327E+018</v>
      </c>
      <c r="B11775" s="0" t="n">
        <v>30823</v>
      </c>
      <c r="C11775" s="0" t="n">
        <f aca="false">(A11775-1.63575879364194E+018)*0.000000001</f>
        <v>47.091333888</v>
      </c>
      <c r="E11775" s="0" t="n">
        <v>1140.32226562</v>
      </c>
      <c r="F11775" s="0" t="n">
        <v>-1913.62414551</v>
      </c>
      <c r="G11775" s="0" t="n">
        <v>1144.44580078</v>
      </c>
      <c r="H11775" s="0" t="n">
        <v>-90.0930023193</v>
      </c>
      <c r="I11775" s="0" t="n">
        <v>-0.568000018597</v>
      </c>
      <c r="J11775" s="0" t="n">
        <v>178.161499023</v>
      </c>
    </row>
    <row r="11776" customFormat="false" ht="12.8" hidden="false" customHeight="false" outlineLevel="0" collapsed="false">
      <c r="A11776" s="0" t="n">
        <v>1.63575884073713E+018</v>
      </c>
      <c r="B11776" s="0" t="n">
        <v>30824</v>
      </c>
      <c r="C11776" s="0" t="n">
        <f aca="false">(A11776-1.63575879364194E+018)*0.000000001</f>
        <v>47.09519616</v>
      </c>
      <c r="E11776" s="0" t="n">
        <v>1140.21435547</v>
      </c>
      <c r="F11776" s="0" t="n">
        <v>-1913.62316895</v>
      </c>
      <c r="G11776" s="0" t="n">
        <v>1144.44445801</v>
      </c>
      <c r="H11776" s="0" t="n">
        <v>-90.0932006836</v>
      </c>
      <c r="I11776" s="0" t="n">
        <v>-0.567900002003</v>
      </c>
      <c r="J11776" s="0" t="n">
        <v>178.161407471</v>
      </c>
    </row>
    <row r="11777" customFormat="false" ht="12.8" hidden="false" customHeight="false" outlineLevel="0" collapsed="false">
      <c r="A11777" s="0" t="n">
        <v>1.63575884074119E+018</v>
      </c>
      <c r="B11777" s="0" t="n">
        <v>30825</v>
      </c>
      <c r="C11777" s="0" t="n">
        <f aca="false">(A11777-1.63575879364194E+018)*0.000000001</f>
        <v>47.099248128</v>
      </c>
      <c r="E11777" s="0" t="n">
        <v>1140.10510254</v>
      </c>
      <c r="F11777" s="0" t="n">
        <v>-1913.62316895</v>
      </c>
      <c r="G11777" s="0" t="n">
        <v>1144.4440918</v>
      </c>
      <c r="H11777" s="0" t="n">
        <v>-90.0932998657</v>
      </c>
      <c r="I11777" s="0" t="n">
        <v>-0.567900002003</v>
      </c>
      <c r="J11777" s="0" t="n">
        <v>178.161407471</v>
      </c>
    </row>
    <row r="11778" customFormat="false" ht="12.8" hidden="false" customHeight="false" outlineLevel="0" collapsed="false">
      <c r="A11778" s="0" t="n">
        <v>1.63575884074515E+018</v>
      </c>
      <c r="B11778" s="0" t="n">
        <v>30826</v>
      </c>
      <c r="C11778" s="0" t="n">
        <f aca="false">(A11778-1.63575879364194E+018)*0.000000001</f>
        <v>47.103216128</v>
      </c>
      <c r="E11778" s="0" t="n">
        <v>1139.99572754</v>
      </c>
      <c r="F11778" s="0" t="n">
        <v>-1913.62231445</v>
      </c>
      <c r="G11778" s="0" t="n">
        <v>1144.44250488</v>
      </c>
      <c r="H11778" s="0" t="n">
        <v>-90.0932998657</v>
      </c>
      <c r="I11778" s="0" t="n">
        <v>-0.567700028419</v>
      </c>
      <c r="J11778" s="0" t="n">
        <v>178.161407471</v>
      </c>
    </row>
    <row r="11779" customFormat="false" ht="12.8" hidden="false" customHeight="false" outlineLevel="0" collapsed="false">
      <c r="A11779" s="0" t="n">
        <v>1.63575884074923E+018</v>
      </c>
      <c r="B11779" s="0" t="n">
        <v>30827</v>
      </c>
      <c r="C11779" s="0" t="n">
        <f aca="false">(A11779-1.63575879364194E+018)*0.000000001</f>
        <v>47.107289088</v>
      </c>
      <c r="E11779" s="0" t="n">
        <v>1139.88708496</v>
      </c>
      <c r="F11779" s="0" t="n">
        <v>-1913.62207031</v>
      </c>
      <c r="G11779" s="0" t="n">
        <v>1144.44177246</v>
      </c>
      <c r="H11779" s="0" t="n">
        <v>-90.0932006836</v>
      </c>
      <c r="I11779" s="0" t="n">
        <v>-0.567700028419</v>
      </c>
      <c r="J11779" s="0" t="n">
        <v>178.161300659</v>
      </c>
    </row>
    <row r="11780" customFormat="false" ht="12.8" hidden="false" customHeight="false" outlineLevel="0" collapsed="false">
      <c r="A11780" s="0" t="n">
        <v>1.63575884075323E+018</v>
      </c>
      <c r="B11780" s="0" t="n">
        <v>30828</v>
      </c>
      <c r="C11780" s="0" t="n">
        <f aca="false">(A11780-1.63575879364194E+018)*0.000000001</f>
        <v>47.111286784</v>
      </c>
      <c r="E11780" s="0" t="n">
        <v>1139.77807617</v>
      </c>
      <c r="F11780" s="0" t="n">
        <v>-1913.62133789</v>
      </c>
      <c r="G11780" s="0" t="n">
        <v>1144.44018555</v>
      </c>
      <c r="H11780" s="0" t="n">
        <v>-90.0932006836</v>
      </c>
      <c r="I11780" s="0" t="n">
        <v>-0.567600011826</v>
      </c>
      <c r="J11780" s="0" t="n">
        <v>178.161300659</v>
      </c>
    </row>
    <row r="11781" customFormat="false" ht="12.8" hidden="false" customHeight="false" outlineLevel="0" collapsed="false">
      <c r="A11781" s="0" t="n">
        <v>1.63575884075716E+018</v>
      </c>
      <c r="B11781" s="0" t="n">
        <v>30829</v>
      </c>
      <c r="C11781" s="0" t="n">
        <f aca="false">(A11781-1.63575879364194E+018)*0.000000001</f>
        <v>47.11522048</v>
      </c>
      <c r="E11781" s="0" t="n">
        <v>1139.66821289</v>
      </c>
      <c r="F11781" s="0" t="n">
        <v>-1913.62084961</v>
      </c>
      <c r="G11781" s="0" t="n">
        <v>1144.43884277</v>
      </c>
      <c r="H11781" s="0" t="n">
        <v>-90.0930023193</v>
      </c>
      <c r="I11781" s="0" t="n">
        <v>-0.567399978638</v>
      </c>
      <c r="J11781" s="0" t="n">
        <v>178.161300659</v>
      </c>
    </row>
    <row r="11782" customFormat="false" ht="12.8" hidden="false" customHeight="false" outlineLevel="0" collapsed="false">
      <c r="A11782" s="0" t="n">
        <v>1.63575884076118E+018</v>
      </c>
      <c r="B11782" s="0" t="n">
        <v>30830</v>
      </c>
      <c r="C11782" s="0" t="n">
        <f aca="false">(A11782-1.63575879364194E+018)*0.000000001</f>
        <v>47.119236608</v>
      </c>
      <c r="E11782" s="0" t="n">
        <v>1139.55810547</v>
      </c>
      <c r="F11782" s="0" t="n">
        <v>-1913.62084961</v>
      </c>
      <c r="G11782" s="0" t="n">
        <v>1144.43713379</v>
      </c>
      <c r="H11782" s="0" t="n">
        <v>-90.0929031372</v>
      </c>
      <c r="I11782" s="0" t="n">
        <v>-0.567399978638</v>
      </c>
      <c r="J11782" s="0" t="n">
        <v>178.161193848</v>
      </c>
    </row>
    <row r="11783" customFormat="false" ht="12.8" hidden="false" customHeight="false" outlineLevel="0" collapsed="false">
      <c r="A11783" s="0" t="n">
        <v>1.63575884076525E+018</v>
      </c>
      <c r="B11783" s="0" t="n">
        <v>30831</v>
      </c>
      <c r="C11783" s="0" t="n">
        <f aca="false">(A11783-1.63575879364194E+018)*0.000000001</f>
        <v>47.123312128</v>
      </c>
      <c r="E11783" s="0" t="n">
        <v>1139.44677734</v>
      </c>
      <c r="F11783" s="0" t="n">
        <v>-1913.61987305</v>
      </c>
      <c r="G11783" s="0" t="n">
        <v>1144.43469238</v>
      </c>
      <c r="H11783" s="0" t="n">
        <v>-90.0929031372</v>
      </c>
      <c r="I11783" s="0" t="n">
        <v>-0.567200005054</v>
      </c>
      <c r="J11783" s="0" t="n">
        <v>178.161193848</v>
      </c>
    </row>
    <row r="11784" customFormat="false" ht="12.8" hidden="false" customHeight="false" outlineLevel="0" collapsed="false">
      <c r="A11784" s="0" t="n">
        <v>1.63575884076927E+018</v>
      </c>
      <c r="B11784" s="0" t="n">
        <v>30832</v>
      </c>
      <c r="C11784" s="0" t="n">
        <f aca="false">(A11784-1.63575879364194E+018)*0.000000001</f>
        <v>47.127334912</v>
      </c>
      <c r="E11784" s="0" t="n">
        <v>1139.33447266</v>
      </c>
      <c r="F11784" s="0" t="n">
        <v>-1913.61938477</v>
      </c>
      <c r="G11784" s="0" t="n">
        <v>1144.43261719</v>
      </c>
      <c r="H11784" s="0" t="n">
        <v>-90.0929031372</v>
      </c>
      <c r="I11784" s="0" t="n">
        <v>-0.567099988461</v>
      </c>
      <c r="J11784" s="0" t="n">
        <v>178.161193848</v>
      </c>
    </row>
    <row r="11785" customFormat="false" ht="12.8" hidden="false" customHeight="false" outlineLevel="0" collapsed="false">
      <c r="A11785" s="0" t="n">
        <v>1.6357588407731E+018</v>
      </c>
      <c r="B11785" s="0" t="n">
        <v>30833</v>
      </c>
      <c r="C11785" s="0" t="n">
        <f aca="false">(A11785-1.63575879364194E+018)*0.000000001</f>
        <v>47.131163136</v>
      </c>
      <c r="E11785" s="0" t="n">
        <v>1139.22497559</v>
      </c>
      <c r="F11785" s="0" t="n">
        <v>-1913.61865234</v>
      </c>
      <c r="G11785" s="0" t="n">
        <v>1144.43017578</v>
      </c>
      <c r="H11785" s="0" t="n">
        <v>-90.0927963257</v>
      </c>
      <c r="I11785" s="0" t="n">
        <v>-0.566900014877</v>
      </c>
      <c r="J11785" s="0" t="n">
        <v>178.161102295</v>
      </c>
    </row>
    <row r="11786" customFormat="false" ht="12.8" hidden="false" customHeight="false" outlineLevel="0" collapsed="false">
      <c r="A11786" s="0" t="n">
        <v>1.6357588407772E+018</v>
      </c>
      <c r="B11786" s="0" t="n">
        <v>30834</v>
      </c>
      <c r="C11786" s="0" t="n">
        <f aca="false">(A11786-1.63575879364194E+018)*0.000000001</f>
        <v>47.135259648</v>
      </c>
      <c r="E11786" s="0" t="n">
        <v>1139.11694336</v>
      </c>
      <c r="F11786" s="0" t="n">
        <v>-1913.61767578</v>
      </c>
      <c r="G11786" s="0" t="n">
        <v>1144.42712402</v>
      </c>
      <c r="H11786" s="0" t="n">
        <v>-90.0926971436</v>
      </c>
      <c r="I11786" s="0" t="n">
        <v>-0.566799998283</v>
      </c>
      <c r="J11786" s="0" t="n">
        <v>178.161102295</v>
      </c>
    </row>
    <row r="11787" customFormat="false" ht="12.8" hidden="false" customHeight="false" outlineLevel="0" collapsed="false">
      <c r="A11787" s="0" t="n">
        <v>1.63575884078113E+018</v>
      </c>
      <c r="B11787" s="0" t="n">
        <v>30835</v>
      </c>
      <c r="C11787" s="0" t="n">
        <f aca="false">(A11787-1.63575879364194E+018)*0.000000001</f>
        <v>47.139188736</v>
      </c>
      <c r="E11787" s="0" t="n">
        <v>1139.01196289</v>
      </c>
      <c r="F11787" s="0" t="n">
        <v>-1913.61743164</v>
      </c>
      <c r="G11787" s="0" t="n">
        <v>1144.42541504</v>
      </c>
      <c r="H11787" s="0" t="n">
        <v>-90.0923995972</v>
      </c>
      <c r="I11787" s="0" t="n">
        <v>-0.566699981689</v>
      </c>
      <c r="J11787" s="0" t="n">
        <v>178.161102295</v>
      </c>
    </row>
    <row r="11788" customFormat="false" ht="12.8" hidden="false" customHeight="false" outlineLevel="0" collapsed="false">
      <c r="A11788" s="0" t="n">
        <v>1.63575884078517E+018</v>
      </c>
      <c r="B11788" s="0" t="n">
        <v>30836</v>
      </c>
      <c r="C11788" s="0" t="n">
        <f aca="false">(A11788-1.63575879364194E+018)*0.000000001</f>
        <v>47.143231488</v>
      </c>
      <c r="E11788" s="0" t="n">
        <v>1138.9095459</v>
      </c>
      <c r="F11788" s="0" t="n">
        <v>-1913.61621094</v>
      </c>
      <c r="G11788" s="0" t="n">
        <v>1144.42285156</v>
      </c>
      <c r="H11788" s="0" t="n">
        <v>-90.0920028687</v>
      </c>
      <c r="I11788" s="0" t="n">
        <v>-0.5666000247</v>
      </c>
      <c r="J11788" s="0" t="n">
        <v>178.160995483</v>
      </c>
    </row>
    <row r="11789" customFormat="false" ht="12.8" hidden="false" customHeight="false" outlineLevel="0" collapsed="false">
      <c r="A11789" s="0" t="n">
        <v>1.63575884078918E+018</v>
      </c>
      <c r="B11789" s="0" t="n">
        <v>30837</v>
      </c>
      <c r="C11789" s="0" t="n">
        <f aca="false">(A11789-1.63575879364194E+018)*0.000000001</f>
        <v>47.147239168</v>
      </c>
      <c r="E11789" s="0" t="n">
        <v>1138.81103516</v>
      </c>
      <c r="F11789" s="0" t="n">
        <v>-1913.61572266</v>
      </c>
      <c r="G11789" s="0" t="n">
        <v>1144.42089844</v>
      </c>
      <c r="H11789" s="0" t="n">
        <v>-90.0914993286</v>
      </c>
      <c r="I11789" s="0" t="n">
        <v>-0.566399991512</v>
      </c>
      <c r="J11789" s="0" t="n">
        <v>178.160995483</v>
      </c>
    </row>
    <row r="11790" customFormat="false" ht="12.8" hidden="false" customHeight="false" outlineLevel="0" collapsed="false">
      <c r="A11790" s="0" t="n">
        <v>1.63575884079325E+018</v>
      </c>
      <c r="B11790" s="0" t="n">
        <v>30838</v>
      </c>
      <c r="C11790" s="0" t="n">
        <f aca="false">(A11790-1.63575879364194E+018)*0.000000001</f>
        <v>47.151306752</v>
      </c>
      <c r="E11790" s="0" t="n">
        <v>1138.71447754</v>
      </c>
      <c r="F11790" s="0" t="n">
        <v>-1913.61547852</v>
      </c>
      <c r="G11790" s="0" t="n">
        <v>1144.41955566</v>
      </c>
      <c r="H11790" s="0" t="n">
        <v>-90.0908966064</v>
      </c>
      <c r="I11790" s="0" t="n">
        <v>-0.566399991512</v>
      </c>
      <c r="J11790" s="0" t="n">
        <v>178.160995483</v>
      </c>
    </row>
    <row r="11791" customFormat="false" ht="12.8" hidden="false" customHeight="false" outlineLevel="0" collapsed="false">
      <c r="A11791" s="0" t="n">
        <v>1.63575884079719E+018</v>
      </c>
      <c r="B11791" s="0" t="n">
        <v>30839</v>
      </c>
      <c r="C11791" s="0" t="n">
        <f aca="false">(A11791-1.63575879364194E+018)*0.000000001</f>
        <v>47.155248128</v>
      </c>
      <c r="E11791" s="0" t="n">
        <v>1138.6192627</v>
      </c>
      <c r="F11791" s="0" t="n">
        <v>-1913.61523438</v>
      </c>
      <c r="G11791" s="0" t="n">
        <v>1144.4185791</v>
      </c>
      <c r="H11791" s="0" t="n">
        <v>-90.0902023315</v>
      </c>
      <c r="I11791" s="0" t="n">
        <v>-0.566299974918</v>
      </c>
      <c r="J11791" s="0" t="n">
        <v>178.160903931</v>
      </c>
    </row>
    <row r="11792" customFormat="false" ht="12.8" hidden="false" customHeight="false" outlineLevel="0" collapsed="false">
      <c r="A11792" s="0" t="n">
        <v>1.63575884080119E+018</v>
      </c>
      <c r="B11792" s="0" t="n">
        <v>30840</v>
      </c>
      <c r="C11792" s="0" t="n">
        <f aca="false">(A11792-1.63575879364194E+018)*0.000000001</f>
        <v>47.159246848</v>
      </c>
      <c r="E11792" s="0" t="n">
        <v>1138.52294922</v>
      </c>
      <c r="F11792" s="0" t="n">
        <v>-1913.6151123</v>
      </c>
      <c r="G11792" s="0" t="n">
        <v>1144.41748047</v>
      </c>
      <c r="H11792" s="0" t="n">
        <v>-90.0895004272</v>
      </c>
      <c r="I11792" s="0" t="n">
        <v>-0.566200017929</v>
      </c>
      <c r="J11792" s="0" t="n">
        <v>178.160903931</v>
      </c>
    </row>
    <row r="11793" customFormat="false" ht="12.8" hidden="false" customHeight="false" outlineLevel="0" collapsed="false">
      <c r="A11793" s="0" t="n">
        <v>1.63575884080514E+018</v>
      </c>
      <c r="B11793" s="0" t="n">
        <v>30841</v>
      </c>
      <c r="C11793" s="0" t="n">
        <f aca="false">(A11793-1.63575879364194E+018)*0.000000001</f>
        <v>47.163200512</v>
      </c>
      <c r="E11793" s="0" t="n">
        <v>1138.42785645</v>
      </c>
      <c r="F11793" s="0" t="n">
        <v>-1913.61474609</v>
      </c>
      <c r="G11793" s="0" t="n">
        <v>1144.41674805</v>
      </c>
      <c r="H11793" s="0" t="n">
        <v>-90.0887985229</v>
      </c>
      <c r="I11793" s="0" t="n">
        <v>-0.566200017929</v>
      </c>
      <c r="J11793" s="0" t="n">
        <v>178.160797119</v>
      </c>
    </row>
    <row r="11794" customFormat="false" ht="12.8" hidden="false" customHeight="false" outlineLevel="0" collapsed="false">
      <c r="A11794" s="0" t="n">
        <v>1.6357588408091E+018</v>
      </c>
      <c r="B11794" s="0" t="n">
        <v>30842</v>
      </c>
      <c r="C11794" s="0" t="n">
        <f aca="false">(A11794-1.63575879364194E+018)*0.000000001</f>
        <v>47.167164928</v>
      </c>
      <c r="E11794" s="0" t="n">
        <v>1138.33190918</v>
      </c>
      <c r="F11794" s="0" t="n">
        <v>-1913.61425781</v>
      </c>
      <c r="G11794" s="0" t="n">
        <v>1144.41589355</v>
      </c>
      <c r="H11794" s="0" t="n">
        <v>-90.0882034302</v>
      </c>
      <c r="I11794" s="0" t="n">
        <v>-0.566100001335</v>
      </c>
      <c r="J11794" s="0" t="n">
        <v>178.160797119</v>
      </c>
    </row>
    <row r="11795" customFormat="false" ht="12.8" hidden="false" customHeight="false" outlineLevel="0" collapsed="false">
      <c r="A11795" s="0" t="n">
        <v>1.63575884081321E+018</v>
      </c>
      <c r="B11795" s="0" t="n">
        <v>30843</v>
      </c>
      <c r="C11795" s="0" t="n">
        <f aca="false">(A11795-1.63575879364194E+018)*0.000000001</f>
        <v>47.171272448</v>
      </c>
      <c r="E11795" s="0" t="n">
        <v>1138.23461914</v>
      </c>
      <c r="F11795" s="0" t="n">
        <v>-1913.61425781</v>
      </c>
      <c r="G11795" s="0" t="n">
        <v>1144.41601562</v>
      </c>
      <c r="H11795" s="0" t="n">
        <v>-90.0876998901</v>
      </c>
      <c r="I11795" s="0" t="n">
        <v>-0.565999984741</v>
      </c>
      <c r="J11795" s="0" t="n">
        <v>178.160797119</v>
      </c>
    </row>
    <row r="11796" customFormat="false" ht="12.8" hidden="false" customHeight="false" outlineLevel="0" collapsed="false">
      <c r="A11796" s="0" t="n">
        <v>1.63575884081715E+018</v>
      </c>
      <c r="B11796" s="0" t="n">
        <v>30844</v>
      </c>
      <c r="C11796" s="0" t="n">
        <f aca="false">(A11796-1.63575879364194E+018)*0.000000001</f>
        <v>47.175210752</v>
      </c>
      <c r="E11796" s="0" t="n">
        <v>1138.13574219</v>
      </c>
      <c r="F11796" s="0" t="n">
        <v>-1913.61376953</v>
      </c>
      <c r="G11796" s="0" t="n">
        <v>1144.41552734</v>
      </c>
      <c r="H11796" s="0" t="n">
        <v>-90.0874023438</v>
      </c>
      <c r="I11796" s="0" t="n">
        <v>-0.565999984741</v>
      </c>
      <c r="J11796" s="0" t="n">
        <v>178.160705566</v>
      </c>
    </row>
    <row r="11797" customFormat="false" ht="12.8" hidden="false" customHeight="false" outlineLevel="0" collapsed="false">
      <c r="A11797" s="0" t="n">
        <v>1.63575884082111E+018</v>
      </c>
      <c r="B11797" s="0" t="n">
        <v>30845</v>
      </c>
      <c r="C11797" s="0" t="n">
        <f aca="false">(A11797-1.63575879364194E+018)*0.000000001</f>
        <v>47.179170048</v>
      </c>
      <c r="E11797" s="0" t="n">
        <v>1138.03649902</v>
      </c>
      <c r="F11797" s="0" t="n">
        <v>-1913.61425781</v>
      </c>
      <c r="G11797" s="0" t="n">
        <v>1144.41564941</v>
      </c>
      <c r="H11797" s="0" t="n">
        <v>-90.087097168</v>
      </c>
      <c r="I11797" s="0" t="n">
        <v>-0.565999984741</v>
      </c>
      <c r="J11797" s="0" t="n">
        <v>178.160705566</v>
      </c>
    </row>
    <row r="11798" customFormat="false" ht="12.8" hidden="false" customHeight="false" outlineLevel="0" collapsed="false">
      <c r="A11798" s="0" t="n">
        <v>1.6357588408252E+018</v>
      </c>
      <c r="B11798" s="0" t="n">
        <v>30846</v>
      </c>
      <c r="C11798" s="0" t="n">
        <f aca="false">(A11798-1.63575879364194E+018)*0.000000001</f>
        <v>47.183266048</v>
      </c>
      <c r="E11798" s="0" t="n">
        <v>1137.93701172</v>
      </c>
      <c r="F11798" s="0" t="n">
        <v>-1913.61376953</v>
      </c>
      <c r="G11798" s="0" t="n">
        <v>1144.4152832</v>
      </c>
      <c r="H11798" s="0" t="n">
        <v>-90.0867996216</v>
      </c>
      <c r="I11798" s="0" t="n">
        <v>-0.565900027752</v>
      </c>
      <c r="J11798" s="0" t="n">
        <v>178.160705566</v>
      </c>
    </row>
    <row r="11799" customFormat="false" ht="12.8" hidden="false" customHeight="false" outlineLevel="0" collapsed="false">
      <c r="A11799" s="0" t="n">
        <v>1.63575884082918E+018</v>
      </c>
      <c r="B11799" s="0" t="n">
        <v>30847</v>
      </c>
      <c r="C11799" s="0" t="n">
        <f aca="false">(A11799-1.63575879364194E+018)*0.000000001</f>
        <v>47.187245312</v>
      </c>
      <c r="E11799" s="0" t="n">
        <v>1137.83654785</v>
      </c>
      <c r="F11799" s="0" t="n">
        <v>-1913.61364746</v>
      </c>
      <c r="G11799" s="0" t="n">
        <v>1144.4152832</v>
      </c>
      <c r="H11799" s="0" t="n">
        <v>-90.0866012573</v>
      </c>
      <c r="I11799" s="0" t="n">
        <v>-0.565900027752</v>
      </c>
      <c r="J11799" s="0" t="n">
        <v>178.160598755</v>
      </c>
    </row>
    <row r="11800" customFormat="false" ht="12.8" hidden="false" customHeight="false" outlineLevel="0" collapsed="false">
      <c r="A11800" s="0" t="n">
        <v>1.63575884083313E+018</v>
      </c>
      <c r="B11800" s="0" t="n">
        <v>30848</v>
      </c>
      <c r="C11800" s="0" t="n">
        <f aca="false">(A11800-1.63575879364194E+018)*0.000000001</f>
        <v>47.191195136</v>
      </c>
      <c r="E11800" s="0" t="n">
        <v>1137.73669434</v>
      </c>
      <c r="F11800" s="0" t="n">
        <v>-1913.61401367</v>
      </c>
      <c r="G11800" s="0" t="n">
        <v>1144.41589355</v>
      </c>
      <c r="H11800" s="0" t="n">
        <v>-90.0865020752</v>
      </c>
      <c r="I11800" s="0" t="n">
        <v>-0.565900027752</v>
      </c>
      <c r="J11800" s="0" t="n">
        <v>178.160598755</v>
      </c>
    </row>
    <row r="11801" customFormat="false" ht="12.8" hidden="false" customHeight="false" outlineLevel="0" collapsed="false">
      <c r="A11801" s="0" t="n">
        <v>1.63575884083716E+018</v>
      </c>
      <c r="B11801" s="0" t="n">
        <v>30849</v>
      </c>
      <c r="C11801" s="0" t="n">
        <f aca="false">(A11801-1.63575879364194E+018)*0.000000001</f>
        <v>47.195217152</v>
      </c>
      <c r="E11801" s="0" t="n">
        <v>1137.63439941</v>
      </c>
      <c r="F11801" s="0" t="n">
        <v>-1913.61437988</v>
      </c>
      <c r="G11801" s="0" t="n">
        <v>1144.41601562</v>
      </c>
      <c r="H11801" s="0" t="n">
        <v>-90.0863037109</v>
      </c>
      <c r="I11801" s="0" t="n">
        <v>-0.565900027752</v>
      </c>
      <c r="J11801" s="0" t="n">
        <v>178.160598755</v>
      </c>
    </row>
    <row r="11802" customFormat="false" ht="12.8" hidden="false" customHeight="false" outlineLevel="0" collapsed="false">
      <c r="A11802" s="0" t="n">
        <v>1.63575884084119E+018</v>
      </c>
      <c r="B11802" s="0" t="n">
        <v>30850</v>
      </c>
      <c r="C11802" s="0" t="n">
        <f aca="false">(A11802-1.63575879364194E+018)*0.000000001</f>
        <v>47.199248896</v>
      </c>
      <c r="E11802" s="0" t="n">
        <v>1137.53186035</v>
      </c>
      <c r="F11802" s="0" t="n">
        <v>-1913.6151123</v>
      </c>
      <c r="G11802" s="0" t="n">
        <v>1144.41625977</v>
      </c>
      <c r="H11802" s="0" t="n">
        <v>-90.0860977173</v>
      </c>
      <c r="I11802" s="0" t="n">
        <v>-0.565900027752</v>
      </c>
      <c r="J11802" s="0" t="n">
        <v>178.160507202</v>
      </c>
    </row>
    <row r="11803" customFormat="false" ht="12.8" hidden="false" customHeight="false" outlineLevel="0" collapsed="false">
      <c r="A11803" s="0" t="n">
        <v>1.63575884084511E+018</v>
      </c>
      <c r="B11803" s="0" t="n">
        <v>30851</v>
      </c>
      <c r="C11803" s="0" t="n">
        <f aca="false">(A11803-1.63575879364194E+018)*0.000000001</f>
        <v>47.203173888</v>
      </c>
      <c r="E11803" s="0" t="n">
        <v>1137.42822266</v>
      </c>
      <c r="F11803" s="0" t="n">
        <v>-1913.61499023</v>
      </c>
      <c r="G11803" s="0" t="n">
        <v>1144.41589355</v>
      </c>
      <c r="H11803" s="0" t="n">
        <v>-90.0859985352</v>
      </c>
      <c r="I11803" s="0" t="n">
        <v>-0.565900027752</v>
      </c>
      <c r="J11803" s="0" t="n">
        <v>178.160507202</v>
      </c>
    </row>
    <row r="11804" customFormat="false" ht="12.8" hidden="false" customHeight="false" outlineLevel="0" collapsed="false">
      <c r="A11804" s="0" t="n">
        <v>1.63575884084914E+018</v>
      </c>
      <c r="B11804" s="0" t="n">
        <v>30852</v>
      </c>
      <c r="C11804" s="0" t="n">
        <f aca="false">(A11804-1.63575879364194E+018)*0.000000001</f>
        <v>47.20720384</v>
      </c>
      <c r="E11804" s="0" t="n">
        <v>1137.32275391</v>
      </c>
      <c r="F11804" s="0" t="n">
        <v>-1913.61560059</v>
      </c>
      <c r="G11804" s="0" t="n">
        <v>1144.41625977</v>
      </c>
      <c r="H11804" s="0" t="n">
        <v>-90.085899353</v>
      </c>
      <c r="I11804" s="0" t="n">
        <v>-0.565999984741</v>
      </c>
      <c r="J11804" s="0" t="n">
        <v>178.160507202</v>
      </c>
    </row>
    <row r="11805" customFormat="false" ht="12.8" hidden="false" customHeight="false" outlineLevel="0" collapsed="false">
      <c r="A11805" s="0" t="n">
        <v>1.63575884085309E+018</v>
      </c>
      <c r="B11805" s="0" t="n">
        <v>30853</v>
      </c>
      <c r="C11805" s="0" t="n">
        <f aca="false">(A11805-1.63575879364194E+018)*0.000000001</f>
        <v>47.211149312</v>
      </c>
      <c r="E11805" s="0" t="n">
        <v>1137.21813965</v>
      </c>
      <c r="F11805" s="0" t="n">
        <v>-1913.61535645</v>
      </c>
      <c r="G11805" s="0" t="n">
        <v>1144.4161377</v>
      </c>
      <c r="H11805" s="0" t="n">
        <v>-90.0858001709</v>
      </c>
      <c r="I11805" s="0" t="n">
        <v>-0.565999984741</v>
      </c>
      <c r="J11805" s="0" t="n">
        <v>178.160400391</v>
      </c>
    </row>
    <row r="11806" customFormat="false" ht="12.8" hidden="false" customHeight="false" outlineLevel="0" collapsed="false">
      <c r="A11806" s="0" t="n">
        <v>1.63575884085712E+018</v>
      </c>
      <c r="B11806" s="0" t="n">
        <v>30854</v>
      </c>
      <c r="C11806" s="0" t="n">
        <f aca="false">(A11806-1.63575879364194E+018)*0.000000001</f>
        <v>47.215179008</v>
      </c>
      <c r="E11806" s="0" t="n">
        <v>1137.11254883</v>
      </c>
      <c r="F11806" s="0" t="n">
        <v>-1913.61657715</v>
      </c>
      <c r="G11806" s="0" t="n">
        <v>1144.41674805</v>
      </c>
      <c r="H11806" s="0" t="n">
        <v>-90.0857009888</v>
      </c>
      <c r="I11806" s="0" t="n">
        <v>-0.565999984741</v>
      </c>
      <c r="J11806" s="0" t="n">
        <v>178.160400391</v>
      </c>
    </row>
    <row r="11807" customFormat="false" ht="12.8" hidden="false" customHeight="false" outlineLevel="0" collapsed="false">
      <c r="A11807" s="0" t="n">
        <v>1.63575884086122E+018</v>
      </c>
      <c r="B11807" s="0" t="n">
        <v>30855</v>
      </c>
      <c r="C11807" s="0" t="n">
        <f aca="false">(A11807-1.63575879364194E+018)*0.000000001</f>
        <v>47.219281408</v>
      </c>
      <c r="E11807" s="0" t="n">
        <v>1137.00720215</v>
      </c>
      <c r="F11807" s="0" t="n">
        <v>-1913.61621094</v>
      </c>
      <c r="G11807" s="0" t="n">
        <v>1144.41577148</v>
      </c>
      <c r="H11807" s="0" t="n">
        <v>-90.0857009888</v>
      </c>
      <c r="I11807" s="0" t="n">
        <v>-0.565999984741</v>
      </c>
      <c r="J11807" s="0" t="n">
        <v>178.160400391</v>
      </c>
    </row>
    <row r="11808" customFormat="false" ht="12.8" hidden="false" customHeight="false" outlineLevel="0" collapsed="false">
      <c r="A11808" s="0" t="n">
        <v>1.63575884086517E+018</v>
      </c>
      <c r="B11808" s="0" t="n">
        <v>30856</v>
      </c>
      <c r="C11808" s="0" t="n">
        <f aca="false">(A11808-1.63575879364194E+018)*0.000000001</f>
        <v>47.22322944</v>
      </c>
      <c r="E11808" s="0" t="n">
        <v>1136.90185547</v>
      </c>
      <c r="F11808" s="0" t="n">
        <v>-1913.61694336</v>
      </c>
      <c r="G11808" s="0" t="n">
        <v>1144.41638184</v>
      </c>
      <c r="H11808" s="0" t="n">
        <v>-90.0857009888</v>
      </c>
      <c r="I11808" s="0" t="n">
        <v>-0.566100001335</v>
      </c>
      <c r="J11808" s="0" t="n">
        <v>178.160400391</v>
      </c>
    </row>
    <row r="11809" customFormat="false" ht="12.8" hidden="false" customHeight="false" outlineLevel="0" collapsed="false">
      <c r="A11809" s="0" t="n">
        <v>1.63575884086911E+018</v>
      </c>
      <c r="B11809" s="0" t="n">
        <v>30857</v>
      </c>
      <c r="C11809" s="0" t="n">
        <f aca="false">(A11809-1.63575879364194E+018)*0.000000001</f>
        <v>47.227172608</v>
      </c>
      <c r="E11809" s="0" t="n">
        <v>1136.79724121</v>
      </c>
      <c r="F11809" s="0" t="n">
        <v>-1913.61694336</v>
      </c>
      <c r="G11809" s="0" t="n">
        <v>1144.41540527</v>
      </c>
      <c r="H11809" s="0" t="n">
        <v>-90.0858001709</v>
      </c>
      <c r="I11809" s="0" t="n">
        <v>-0.566100001335</v>
      </c>
      <c r="J11809" s="0" t="n">
        <v>178.160293579</v>
      </c>
    </row>
    <row r="11810" customFormat="false" ht="12.8" hidden="false" customHeight="false" outlineLevel="0" collapsed="false">
      <c r="A11810" s="0" t="n">
        <v>1.63575884087314E+018</v>
      </c>
      <c r="B11810" s="0" t="n">
        <v>30858</v>
      </c>
      <c r="C11810" s="0" t="n">
        <f aca="false">(A11810-1.63575879364194E+018)*0.000000001</f>
        <v>47.231203328</v>
      </c>
      <c r="E11810" s="0" t="n">
        <v>1136.69226074</v>
      </c>
      <c r="F11810" s="0" t="n">
        <v>-1913.61767578</v>
      </c>
      <c r="G11810" s="0" t="n">
        <v>1144.41564941</v>
      </c>
      <c r="H11810" s="0" t="n">
        <v>-90.0859985352</v>
      </c>
      <c r="I11810" s="0" t="n">
        <v>-0.566100001335</v>
      </c>
      <c r="J11810" s="0" t="n">
        <v>178.160293579</v>
      </c>
    </row>
    <row r="11811" customFormat="false" ht="12.8" hidden="false" customHeight="false" outlineLevel="0" collapsed="false">
      <c r="A11811" s="0" t="n">
        <v>1.63575884087715E+018</v>
      </c>
      <c r="B11811" s="0" t="n">
        <v>30859</v>
      </c>
      <c r="C11811" s="0" t="n">
        <f aca="false">(A11811-1.63575879364194E+018)*0.000000001</f>
        <v>47.235207424</v>
      </c>
      <c r="E11811" s="0" t="n">
        <v>1136.58862305</v>
      </c>
      <c r="F11811" s="0" t="n">
        <v>-1913.61706543</v>
      </c>
      <c r="G11811" s="0" t="n">
        <v>1144.41430664</v>
      </c>
      <c r="H11811" s="0" t="n">
        <v>-90.0861968994</v>
      </c>
      <c r="I11811" s="0" t="n">
        <v>-0.565999984741</v>
      </c>
      <c r="J11811" s="0" t="n">
        <v>178.160293579</v>
      </c>
    </row>
    <row r="11812" customFormat="false" ht="12.8" hidden="false" customHeight="false" outlineLevel="0" collapsed="false">
      <c r="A11812" s="0" t="n">
        <v>1.6357588408812E+018</v>
      </c>
      <c r="B11812" s="0" t="n">
        <v>30860</v>
      </c>
      <c r="C11812" s="0" t="n">
        <f aca="false">(A11812-1.63575879364194E+018)*0.000000001</f>
        <v>47.23926016</v>
      </c>
      <c r="E11812" s="0" t="n">
        <v>1136.48486328</v>
      </c>
      <c r="F11812" s="0" t="n">
        <v>-1913.61828613</v>
      </c>
      <c r="G11812" s="0" t="n">
        <v>1144.41467285</v>
      </c>
      <c r="H11812" s="0" t="n">
        <v>-90.0864028931</v>
      </c>
      <c r="I11812" s="0" t="n">
        <v>-0.566100001335</v>
      </c>
      <c r="J11812" s="0" t="n">
        <v>178.160202026</v>
      </c>
    </row>
    <row r="11813" customFormat="false" ht="12.8" hidden="false" customHeight="false" outlineLevel="0" collapsed="false">
      <c r="A11813" s="0" t="n">
        <v>1.63575884088513E+018</v>
      </c>
      <c r="B11813" s="0" t="n">
        <v>30861</v>
      </c>
      <c r="C11813" s="0" t="n">
        <f aca="false">(A11813-1.63575879364194E+018)*0.000000001</f>
        <v>47.243194112</v>
      </c>
      <c r="E11813" s="0" t="n">
        <v>1136.38134766</v>
      </c>
      <c r="F11813" s="0" t="n">
        <v>-1913.61804199</v>
      </c>
      <c r="G11813" s="0" t="n">
        <v>1144.41357422</v>
      </c>
      <c r="H11813" s="0" t="n">
        <v>-90.0867004395</v>
      </c>
      <c r="I11813" s="0" t="n">
        <v>-0.566100001335</v>
      </c>
      <c r="J11813" s="0" t="n">
        <v>178.160202026</v>
      </c>
    </row>
    <row r="11814" customFormat="false" ht="12.8" hidden="false" customHeight="false" outlineLevel="0" collapsed="false">
      <c r="A11814" s="0" t="n">
        <v>1.63575884088922E+018</v>
      </c>
      <c r="B11814" s="0" t="n">
        <v>30862</v>
      </c>
      <c r="C11814" s="0" t="n">
        <f aca="false">(A11814-1.63575879364194E+018)*0.000000001</f>
        <v>47.247277568</v>
      </c>
      <c r="E11814" s="0" t="n">
        <v>1136.27783203</v>
      </c>
      <c r="F11814" s="0" t="n">
        <v>-1913.61865234</v>
      </c>
      <c r="G11814" s="0" t="n">
        <v>1144.41320801</v>
      </c>
      <c r="H11814" s="0" t="n">
        <v>-90.0868988037</v>
      </c>
      <c r="I11814" s="0" t="n">
        <v>-0.566100001335</v>
      </c>
      <c r="J11814" s="0" t="n">
        <v>178.160202026</v>
      </c>
    </row>
    <row r="11815" customFormat="false" ht="12.8" hidden="false" customHeight="false" outlineLevel="0" collapsed="false">
      <c r="A11815" s="0" t="n">
        <v>1.63575884089307E+018</v>
      </c>
      <c r="B11815" s="0" t="n">
        <v>30863</v>
      </c>
      <c r="C11815" s="0" t="n">
        <f aca="false">(A11815-1.63575879364194E+018)*0.000000001</f>
        <v>47.251134208</v>
      </c>
      <c r="E11815" s="0" t="n">
        <v>1136.17346191</v>
      </c>
      <c r="F11815" s="0" t="n">
        <v>-1913.6184082</v>
      </c>
      <c r="G11815" s="0" t="n">
        <v>1144.41186523</v>
      </c>
      <c r="H11815" s="0" t="n">
        <v>-90.0871963501</v>
      </c>
      <c r="I11815" s="0" t="n">
        <v>-0.566100001335</v>
      </c>
      <c r="J11815" s="0" t="n">
        <v>178.160202026</v>
      </c>
    </row>
    <row r="11816" customFormat="false" ht="12.8" hidden="false" customHeight="false" outlineLevel="0" collapsed="false">
      <c r="A11816" s="0" t="n">
        <v>1.63575884089728E+018</v>
      </c>
      <c r="B11816" s="0" t="n">
        <v>30864</v>
      </c>
      <c r="C11816" s="0" t="n">
        <f aca="false">(A11816-1.63575879364194E+018)*0.000000001</f>
        <v>47.255336448</v>
      </c>
      <c r="E11816" s="0" t="n">
        <v>1136.06970215</v>
      </c>
      <c r="F11816" s="0" t="n">
        <v>-1913.61914062</v>
      </c>
      <c r="G11816" s="0" t="n">
        <v>1144.41125488</v>
      </c>
      <c r="H11816" s="0" t="n">
        <v>-90.0874023438</v>
      </c>
      <c r="I11816" s="0" t="n">
        <v>-0.566100001335</v>
      </c>
      <c r="J11816" s="0" t="n">
        <v>178.160095215</v>
      </c>
    </row>
    <row r="11817" customFormat="false" ht="12.8" hidden="false" customHeight="false" outlineLevel="0" collapsed="false">
      <c r="A11817" s="0" t="n">
        <v>1.63575884090117E+018</v>
      </c>
      <c r="B11817" s="0" t="n">
        <v>30865</v>
      </c>
      <c r="C11817" s="0" t="n">
        <f aca="false">(A11817-1.63575879364194E+018)*0.000000001</f>
        <v>47.259227136</v>
      </c>
      <c r="E11817" s="0" t="n">
        <v>1135.96630859</v>
      </c>
      <c r="F11817" s="0" t="n">
        <v>-1913.61889648</v>
      </c>
      <c r="G11817" s="0" t="n">
        <v>1144.41003418</v>
      </c>
      <c r="H11817" s="0" t="n">
        <v>-90.087600708</v>
      </c>
      <c r="I11817" s="0" t="n">
        <v>-0.566100001335</v>
      </c>
      <c r="J11817" s="0" t="n">
        <v>178.160095215</v>
      </c>
    </row>
    <row r="11818" customFormat="false" ht="12.8" hidden="false" customHeight="false" outlineLevel="0" collapsed="false">
      <c r="A11818" s="0" t="n">
        <v>1.63575884090507E+018</v>
      </c>
      <c r="B11818" s="0" t="n">
        <v>30866</v>
      </c>
      <c r="C11818" s="0" t="n">
        <f aca="false">(A11818-1.63575879364194E+018)*0.000000001</f>
        <v>47.263127552</v>
      </c>
      <c r="E11818" s="0" t="n">
        <v>1135.86242676</v>
      </c>
      <c r="F11818" s="0" t="n">
        <v>-1913.61901855</v>
      </c>
      <c r="G11818" s="0" t="n">
        <v>1144.40942383</v>
      </c>
      <c r="H11818" s="0" t="n">
        <v>-90.0876998901</v>
      </c>
      <c r="I11818" s="0" t="n">
        <v>-0.566100001335</v>
      </c>
      <c r="J11818" s="0" t="n">
        <v>178.160095215</v>
      </c>
    </row>
    <row r="11819" customFormat="false" ht="12.8" hidden="false" customHeight="false" outlineLevel="0" collapsed="false">
      <c r="A11819" s="0" t="n">
        <v>1.63575884090932E+018</v>
      </c>
      <c r="B11819" s="0" t="n">
        <v>30867</v>
      </c>
      <c r="C11819" s="0" t="n">
        <f aca="false">(A11819-1.63575879364194E+018)*0.000000001</f>
        <v>47.267385088</v>
      </c>
      <c r="E11819" s="0" t="n">
        <v>1135.76037598</v>
      </c>
      <c r="F11819" s="0" t="n">
        <v>-1913.61987305</v>
      </c>
      <c r="G11819" s="0" t="n">
        <v>1144.40905762</v>
      </c>
      <c r="H11819" s="0" t="n">
        <v>-90.0877990723</v>
      </c>
      <c r="I11819" s="0" t="n">
        <v>-0.566100001335</v>
      </c>
      <c r="J11819" s="0" t="n">
        <v>178.160003662</v>
      </c>
    </row>
    <row r="11820" customFormat="false" ht="12.8" hidden="false" customHeight="false" outlineLevel="0" collapsed="false">
      <c r="A11820" s="0" t="n">
        <v>1.63575884091316E+018</v>
      </c>
      <c r="B11820" s="0" t="n">
        <v>30868</v>
      </c>
      <c r="C11820" s="0" t="n">
        <f aca="false">(A11820-1.63575879364194E+018)*0.000000001</f>
        <v>47.271223296</v>
      </c>
      <c r="E11820" s="0" t="n">
        <v>1135.65979004</v>
      </c>
      <c r="F11820" s="0" t="n">
        <v>-1913.61975098</v>
      </c>
      <c r="G11820" s="0" t="n">
        <v>1144.40808105</v>
      </c>
      <c r="H11820" s="0" t="n">
        <v>-90.0876998901</v>
      </c>
      <c r="I11820" s="0" t="n">
        <v>-0.566100001335</v>
      </c>
      <c r="J11820" s="0" t="n">
        <v>178.160003662</v>
      </c>
    </row>
    <row r="11821" customFormat="false" ht="12.8" hidden="false" customHeight="false" outlineLevel="0" collapsed="false">
      <c r="A11821" s="0" t="n">
        <v>1.63575884091716E+018</v>
      </c>
      <c r="B11821" s="0" t="n">
        <v>30869</v>
      </c>
      <c r="C11821" s="0" t="n">
        <f aca="false">(A11821-1.63575879364194E+018)*0.000000001</f>
        <v>47.2752256</v>
      </c>
      <c r="E11821" s="0" t="n">
        <v>1135.55932617</v>
      </c>
      <c r="F11821" s="0" t="n">
        <v>-1913.61999512</v>
      </c>
      <c r="G11821" s="0" t="n">
        <v>1144.4074707</v>
      </c>
      <c r="H11821" s="0" t="n">
        <v>-90.087600708</v>
      </c>
      <c r="I11821" s="0" t="n">
        <v>-0.566100001335</v>
      </c>
      <c r="J11821" s="0" t="n">
        <v>178.160003662</v>
      </c>
    </row>
    <row r="11822" customFormat="false" ht="12.8" hidden="false" customHeight="false" outlineLevel="0" collapsed="false">
      <c r="A11822" s="0" t="n">
        <v>1.63575884092125E+018</v>
      </c>
      <c r="B11822" s="0" t="n">
        <v>30870</v>
      </c>
      <c r="C11822" s="0" t="n">
        <f aca="false">(A11822-1.63575879364194E+018)*0.000000001</f>
        <v>47.279309568</v>
      </c>
      <c r="E11822" s="0" t="n">
        <v>1135.45800781</v>
      </c>
      <c r="F11822" s="0" t="n">
        <v>-1913.6204834</v>
      </c>
      <c r="G11822" s="0" t="n">
        <v>1144.40661621</v>
      </c>
      <c r="H11822" s="0" t="n">
        <v>-90.087600708</v>
      </c>
      <c r="I11822" s="0" t="n">
        <v>-0.566100001335</v>
      </c>
      <c r="J11822" s="0" t="n">
        <v>178.160003662</v>
      </c>
    </row>
    <row r="11823" customFormat="false" ht="12.8" hidden="false" customHeight="false" outlineLevel="0" collapsed="false">
      <c r="A11823" s="0" t="n">
        <v>1.63575884092515E+018</v>
      </c>
      <c r="B11823" s="0" t="n">
        <v>30871</v>
      </c>
      <c r="C11823" s="0" t="n">
        <f aca="false">(A11823-1.63575879364194E+018)*0.000000001</f>
        <v>47.28320768</v>
      </c>
      <c r="E11823" s="0" t="n">
        <v>1135.35620117</v>
      </c>
      <c r="F11823" s="0" t="n">
        <v>-1913.62060547</v>
      </c>
      <c r="G11823" s="0" t="n">
        <v>1144.40563965</v>
      </c>
      <c r="H11823" s="0" t="n">
        <v>-90.087600708</v>
      </c>
      <c r="I11823" s="0" t="n">
        <v>-0.566100001335</v>
      </c>
      <c r="J11823" s="0" t="n">
        <v>178.159896851</v>
      </c>
    </row>
    <row r="11824" customFormat="false" ht="12.8" hidden="false" customHeight="false" outlineLevel="0" collapsed="false">
      <c r="A11824" s="0" t="n">
        <v>1.63575884092914E+018</v>
      </c>
      <c r="B11824" s="0" t="n">
        <v>30872</v>
      </c>
      <c r="C11824" s="0" t="n">
        <f aca="false">(A11824-1.63575879364194E+018)*0.000000001</f>
        <v>47.28720128</v>
      </c>
      <c r="E11824" s="0" t="n">
        <v>1135.25610352</v>
      </c>
      <c r="F11824" s="0" t="n">
        <v>-1913.62133789</v>
      </c>
      <c r="G11824" s="0" t="n">
        <v>1144.40576172</v>
      </c>
      <c r="H11824" s="0" t="n">
        <v>-90.087600708</v>
      </c>
      <c r="I11824" s="0" t="n">
        <v>-0.566100001335</v>
      </c>
      <c r="J11824" s="0" t="n">
        <v>178.159896851</v>
      </c>
    </row>
    <row r="11825" customFormat="false" ht="12.8" hidden="false" customHeight="false" outlineLevel="0" collapsed="false">
      <c r="A11825" s="0" t="n">
        <v>1.63575884093319E+018</v>
      </c>
      <c r="B11825" s="0" t="n">
        <v>30873</v>
      </c>
      <c r="C11825" s="0" t="n">
        <f aca="false">(A11825-1.63575879364194E+018)*0.000000001</f>
        <v>47.291251712</v>
      </c>
      <c r="E11825" s="0" t="n">
        <v>1135.15466309</v>
      </c>
      <c r="F11825" s="0" t="n">
        <v>-1913.62121582</v>
      </c>
      <c r="G11825" s="0" t="n">
        <v>1144.4050293</v>
      </c>
      <c r="H11825" s="0" t="n">
        <v>-90.087600708</v>
      </c>
      <c r="I11825" s="0" t="n">
        <v>-0.566100001335</v>
      </c>
      <c r="J11825" s="0" t="n">
        <v>178.159896851</v>
      </c>
    </row>
    <row r="11826" customFormat="false" ht="12.8" hidden="false" customHeight="false" outlineLevel="0" collapsed="false">
      <c r="A11826" s="0" t="n">
        <v>1.63575884093718E+018</v>
      </c>
      <c r="B11826" s="0" t="n">
        <v>30874</v>
      </c>
      <c r="C11826" s="0" t="n">
        <f aca="false">(A11826-1.63575879364194E+018)*0.000000001</f>
        <v>47.295237888</v>
      </c>
      <c r="E11826" s="0" t="n">
        <v>1135.05285645</v>
      </c>
      <c r="F11826" s="0" t="n">
        <v>-1913.62207031</v>
      </c>
      <c r="G11826" s="0" t="n">
        <v>1144.4050293</v>
      </c>
      <c r="H11826" s="0" t="n">
        <v>-90.087600708</v>
      </c>
      <c r="I11826" s="0" t="n">
        <v>-0.566200017929</v>
      </c>
      <c r="J11826" s="0" t="n">
        <v>178.159896851</v>
      </c>
    </row>
    <row r="11827" customFormat="false" ht="12.8" hidden="false" customHeight="false" outlineLevel="0" collapsed="false">
      <c r="A11827" s="0" t="n">
        <v>1.63575884094114E+018</v>
      </c>
      <c r="B11827" s="0" t="n">
        <v>30875</v>
      </c>
      <c r="C11827" s="0" t="n">
        <f aca="false">(A11827-1.63575879364194E+018)*0.000000001</f>
        <v>47.299197184</v>
      </c>
      <c r="E11827" s="0" t="n">
        <v>1134.9510498</v>
      </c>
      <c r="F11827" s="0" t="n">
        <v>-1913.62243652</v>
      </c>
      <c r="G11827" s="0" t="n">
        <v>1144.40515137</v>
      </c>
      <c r="H11827" s="0" t="n">
        <v>-90.0876998901</v>
      </c>
      <c r="I11827" s="0" t="n">
        <v>-0.566200017929</v>
      </c>
      <c r="J11827" s="0" t="n">
        <v>178.159896851</v>
      </c>
    </row>
    <row r="11828" customFormat="false" ht="12.8" hidden="false" customHeight="false" outlineLevel="0" collapsed="false">
      <c r="A11828" s="0" t="n">
        <v>1.63575884094519E+018</v>
      </c>
      <c r="B11828" s="0" t="n">
        <v>30876</v>
      </c>
      <c r="C11828" s="0" t="n">
        <f aca="false">(A11828-1.63575879364194E+018)*0.000000001</f>
        <v>47.303253504</v>
      </c>
      <c r="E11828" s="0" t="n">
        <v>1134.8482666</v>
      </c>
      <c r="F11828" s="0" t="n">
        <v>-1913.62255859</v>
      </c>
      <c r="G11828" s="0" t="n">
        <v>1144.40466309</v>
      </c>
      <c r="H11828" s="0" t="n">
        <v>-90.0877990723</v>
      </c>
      <c r="I11828" s="0" t="n">
        <v>-0.566200017929</v>
      </c>
      <c r="J11828" s="0" t="n">
        <v>178.159805298</v>
      </c>
    </row>
    <row r="11829" customFormat="false" ht="12.8" hidden="false" customHeight="false" outlineLevel="0" collapsed="false">
      <c r="A11829" s="0" t="n">
        <v>1.63575884094921E+018</v>
      </c>
      <c r="B11829" s="0" t="n">
        <v>30877</v>
      </c>
      <c r="C11829" s="0" t="n">
        <f aca="false">(A11829-1.63575879364194E+018)*0.000000001</f>
        <v>47.307269632</v>
      </c>
      <c r="E11829" s="0" t="n">
        <v>1134.74609375</v>
      </c>
      <c r="F11829" s="0" t="n">
        <v>-1913.6229248</v>
      </c>
      <c r="G11829" s="0" t="n">
        <v>1144.4050293</v>
      </c>
      <c r="H11829" s="0" t="n">
        <v>-90.0876998901</v>
      </c>
      <c r="I11829" s="0" t="n">
        <v>-0.566200017929</v>
      </c>
      <c r="J11829" s="0" t="n">
        <v>178.159805298</v>
      </c>
    </row>
    <row r="11830" customFormat="false" ht="12.8" hidden="false" customHeight="false" outlineLevel="0" collapsed="false">
      <c r="A11830" s="0" t="n">
        <v>1.63575884095319E+018</v>
      </c>
      <c r="B11830" s="0" t="n">
        <v>30878</v>
      </c>
      <c r="C11830" s="0" t="n">
        <f aca="false">(A11830-1.63575879364194E+018)*0.000000001</f>
        <v>47.311250944</v>
      </c>
      <c r="E11830" s="0" t="n">
        <v>1134.64440918</v>
      </c>
      <c r="F11830" s="0" t="n">
        <v>-1913.62353516</v>
      </c>
      <c r="G11830" s="0" t="n">
        <v>1144.40527344</v>
      </c>
      <c r="H11830" s="0" t="n">
        <v>-90.0875015259</v>
      </c>
      <c r="I11830" s="0" t="n">
        <v>-0.566299974918</v>
      </c>
      <c r="J11830" s="0" t="n">
        <v>178.159805298</v>
      </c>
    </row>
    <row r="11831" customFormat="false" ht="12.8" hidden="false" customHeight="false" outlineLevel="0" collapsed="false">
      <c r="A11831" s="0" t="n">
        <v>1.63575884095715E+018</v>
      </c>
      <c r="B11831" s="0" t="n">
        <v>30879</v>
      </c>
      <c r="C11831" s="0" t="n">
        <f aca="false">(A11831-1.63575879364194E+018)*0.000000001</f>
        <v>47.315206656</v>
      </c>
      <c r="E11831" s="0" t="n">
        <v>1134.54248047</v>
      </c>
      <c r="F11831" s="0" t="n">
        <v>-1913.62341309</v>
      </c>
      <c r="G11831" s="0" t="n">
        <v>1144.40490723</v>
      </c>
      <c r="H11831" s="0" t="n">
        <v>-90.0873031616</v>
      </c>
      <c r="I11831" s="0" t="n">
        <v>-0.566299974918</v>
      </c>
      <c r="J11831" s="0" t="n">
        <v>178.159805298</v>
      </c>
    </row>
    <row r="11832" customFormat="false" ht="12.8" hidden="false" customHeight="false" outlineLevel="0" collapsed="false">
      <c r="A11832" s="0" t="n">
        <v>1.6357588409612E+018</v>
      </c>
      <c r="B11832" s="0" t="n">
        <v>30880</v>
      </c>
      <c r="C11832" s="0" t="n">
        <f aca="false">(A11832-1.63575879364194E+018)*0.000000001</f>
        <v>47.319261696</v>
      </c>
      <c r="E11832" s="0" t="n">
        <v>1134.44287109</v>
      </c>
      <c r="F11832" s="0" t="n">
        <v>-1913.62390137</v>
      </c>
      <c r="G11832" s="0" t="n">
        <v>1144.40539551</v>
      </c>
      <c r="H11832" s="0" t="n">
        <v>-90.0868988037</v>
      </c>
      <c r="I11832" s="0" t="n">
        <v>-0.566299974918</v>
      </c>
      <c r="J11832" s="0" t="n">
        <v>178.159698486</v>
      </c>
    </row>
    <row r="11833" customFormat="false" ht="12.8" hidden="false" customHeight="false" outlineLevel="0" collapsed="false">
      <c r="A11833" s="0" t="n">
        <v>1.63575884096517E+018</v>
      </c>
      <c r="B11833" s="0" t="n">
        <v>30881</v>
      </c>
      <c r="C11833" s="0" t="n">
        <f aca="false">(A11833-1.63575879364194E+018)*0.000000001</f>
        <v>47.323227904</v>
      </c>
      <c r="E11833" s="0" t="n">
        <v>1134.34301758</v>
      </c>
      <c r="F11833" s="0" t="n">
        <v>-1913.62390137</v>
      </c>
      <c r="G11833" s="0" t="n">
        <v>1144.40588379</v>
      </c>
      <c r="H11833" s="0" t="n">
        <v>-90.0864028931</v>
      </c>
      <c r="I11833" s="0" t="n">
        <v>-0.566299974918</v>
      </c>
      <c r="J11833" s="0" t="n">
        <v>178.159698486</v>
      </c>
    </row>
    <row r="11834" customFormat="false" ht="12.8" hidden="false" customHeight="false" outlineLevel="0" collapsed="false">
      <c r="A11834" s="0" t="n">
        <v>1.63575884096914E+018</v>
      </c>
      <c r="B11834" s="0" t="n">
        <v>30882</v>
      </c>
      <c r="C11834" s="0" t="n">
        <f aca="false">(A11834-1.63575879364194E+018)*0.000000001</f>
        <v>47.327197952</v>
      </c>
      <c r="E11834" s="0" t="n">
        <v>1134.24414062</v>
      </c>
      <c r="F11834" s="0" t="n">
        <v>-1913.62414551</v>
      </c>
      <c r="G11834" s="0" t="n">
        <v>1144.40551758</v>
      </c>
      <c r="H11834" s="0" t="n">
        <v>-90.0859985352</v>
      </c>
      <c r="I11834" s="0" t="n">
        <v>-0.566299974918</v>
      </c>
      <c r="J11834" s="0" t="n">
        <v>178.159698486</v>
      </c>
    </row>
    <row r="11835" customFormat="false" ht="12.8" hidden="false" customHeight="false" outlineLevel="0" collapsed="false">
      <c r="A11835" s="0" t="n">
        <v>1.63575884097308E+018</v>
      </c>
      <c r="B11835" s="0" t="n">
        <v>30883</v>
      </c>
      <c r="C11835" s="0" t="n">
        <f aca="false">(A11835-1.63575879364194E+018)*0.000000001</f>
        <v>47.331143168</v>
      </c>
      <c r="E11835" s="0" t="n">
        <v>1134.14501953</v>
      </c>
      <c r="F11835" s="0" t="n">
        <v>-1913.625</v>
      </c>
      <c r="G11835" s="0" t="n">
        <v>1144.40600586</v>
      </c>
      <c r="H11835" s="0" t="n">
        <v>-90.0855026245</v>
      </c>
      <c r="I11835" s="0" t="n">
        <v>-0.566299974918</v>
      </c>
      <c r="J11835" s="0" t="n">
        <v>178.159606934</v>
      </c>
    </row>
    <row r="11836" customFormat="false" ht="12.8" hidden="false" customHeight="false" outlineLevel="0" collapsed="false">
      <c r="A11836" s="0" t="n">
        <v>1.63575884097706E+018</v>
      </c>
      <c r="B11836" s="0" t="n">
        <v>30884</v>
      </c>
      <c r="C11836" s="0" t="n">
        <f aca="false">(A11836-1.63575879364194E+018)*0.000000001</f>
        <v>47.335121152</v>
      </c>
      <c r="E11836" s="0" t="n">
        <v>1134.04589844</v>
      </c>
      <c r="F11836" s="0" t="n">
        <v>-1913.62463379</v>
      </c>
      <c r="G11836" s="0" t="n">
        <v>1144.40563965</v>
      </c>
      <c r="H11836" s="0" t="n">
        <v>-90.0850982666</v>
      </c>
      <c r="I11836" s="0" t="n">
        <v>-0.566299974918</v>
      </c>
      <c r="J11836" s="0" t="n">
        <v>178.159606934</v>
      </c>
    </row>
    <row r="11837" customFormat="false" ht="12.8" hidden="false" customHeight="false" outlineLevel="0" collapsed="false">
      <c r="A11837" s="0" t="n">
        <v>1.63575884098112E+018</v>
      </c>
      <c r="B11837" s="0" t="n">
        <v>30885</v>
      </c>
      <c r="C11837" s="0" t="n">
        <f aca="false">(A11837-1.63575879364194E+018)*0.000000001</f>
        <v>47.339185152</v>
      </c>
      <c r="E11837" s="0" t="n">
        <v>1133.94628906</v>
      </c>
      <c r="F11837" s="0" t="n">
        <v>-1913.62512207</v>
      </c>
      <c r="G11837" s="0" t="n">
        <v>1144.40551758</v>
      </c>
      <c r="H11837" s="0" t="n">
        <v>-90.0847015381</v>
      </c>
      <c r="I11837" s="0" t="n">
        <v>-0.566299974918</v>
      </c>
      <c r="J11837" s="0" t="n">
        <v>178.159606934</v>
      </c>
    </row>
    <row r="11838" customFormat="false" ht="12.8" hidden="false" customHeight="false" outlineLevel="0" collapsed="false">
      <c r="A11838" s="0" t="n">
        <v>1.63575884098516E+018</v>
      </c>
      <c r="B11838" s="0" t="n">
        <v>30886</v>
      </c>
      <c r="C11838" s="0" t="n">
        <f aca="false">(A11838-1.63575879364194E+018)*0.000000001</f>
        <v>47.343225088</v>
      </c>
      <c r="E11838" s="0" t="n">
        <v>1133.84509277</v>
      </c>
      <c r="F11838" s="0" t="n">
        <v>-1913.62487793</v>
      </c>
      <c r="G11838" s="0" t="n">
        <v>1144.40563965</v>
      </c>
      <c r="H11838" s="0" t="n">
        <v>-90.0845031738</v>
      </c>
      <c r="I11838" s="0" t="n">
        <v>-0.566299974918</v>
      </c>
      <c r="J11838" s="0" t="n">
        <v>178.159606934</v>
      </c>
    </row>
    <row r="11839" customFormat="false" ht="12.8" hidden="false" customHeight="false" outlineLevel="0" collapsed="false">
      <c r="A11839" s="0" t="n">
        <v>1.63575884098918E+018</v>
      </c>
      <c r="B11839" s="0" t="n">
        <v>30887</v>
      </c>
      <c r="C11839" s="0" t="n">
        <f aca="false">(A11839-1.63575879364194E+018)*0.000000001</f>
        <v>47.347239168</v>
      </c>
      <c r="E11839" s="0" t="n">
        <v>1133.74243164</v>
      </c>
      <c r="F11839" s="0" t="n">
        <v>-1913.62487793</v>
      </c>
      <c r="G11839" s="0" t="n">
        <v>1144.4050293</v>
      </c>
      <c r="H11839" s="0" t="n">
        <v>-90.0843963623</v>
      </c>
      <c r="I11839" s="0" t="n">
        <v>-0.566299974918</v>
      </c>
      <c r="J11839" s="0" t="n">
        <v>178.159500122</v>
      </c>
    </row>
    <row r="11840" customFormat="false" ht="12.8" hidden="false" customHeight="false" outlineLevel="0" collapsed="false">
      <c r="A11840" s="0" t="n">
        <v>1.63575884099322E+018</v>
      </c>
      <c r="B11840" s="0" t="n">
        <v>30888</v>
      </c>
      <c r="C11840" s="0" t="n">
        <f aca="false">(A11840-1.63575879364194E+018)*0.000000001</f>
        <v>47.351277056</v>
      </c>
      <c r="E11840" s="0" t="n">
        <v>1133.64147949</v>
      </c>
      <c r="F11840" s="0" t="n">
        <v>-1913.62548828</v>
      </c>
      <c r="G11840" s="0" t="n">
        <v>1144.40563965</v>
      </c>
      <c r="H11840" s="0" t="n">
        <v>-90.0842971802</v>
      </c>
      <c r="I11840" s="0" t="n">
        <v>-0.566299974918</v>
      </c>
      <c r="J11840" s="0" t="n">
        <v>178.159500122</v>
      </c>
    </row>
    <row r="11841" customFormat="false" ht="12.8" hidden="false" customHeight="false" outlineLevel="0" collapsed="false">
      <c r="A11841" s="0" t="n">
        <v>1.6357588409973E+018</v>
      </c>
      <c r="B11841" s="0" t="n">
        <v>30889</v>
      </c>
      <c r="C11841" s="0" t="n">
        <f aca="false">(A11841-1.63575879364194E+018)*0.000000001</f>
        <v>47.355365888</v>
      </c>
      <c r="E11841" s="0" t="n">
        <v>1133.54016113</v>
      </c>
      <c r="F11841" s="0" t="n">
        <v>-1913.62536621</v>
      </c>
      <c r="G11841" s="0" t="n">
        <v>1144.40454102</v>
      </c>
      <c r="H11841" s="0" t="n">
        <v>-90.084197998</v>
      </c>
      <c r="I11841" s="0" t="n">
        <v>-0.566299974918</v>
      </c>
      <c r="J11841" s="0" t="n">
        <v>178.159500122</v>
      </c>
    </row>
    <row r="11842" customFormat="false" ht="12.8" hidden="false" customHeight="false" outlineLevel="0" collapsed="false">
      <c r="A11842" s="0" t="n">
        <v>1.63575884100112E+018</v>
      </c>
      <c r="B11842" s="0" t="n">
        <v>30890</v>
      </c>
      <c r="C11842" s="0" t="n">
        <f aca="false">(A11842-1.63575879364194E+018)*0.000000001</f>
        <v>47.359180032</v>
      </c>
      <c r="E11842" s="0" t="n">
        <v>1133.43884277</v>
      </c>
      <c r="F11842" s="0" t="n">
        <v>-1913.62548828</v>
      </c>
      <c r="G11842" s="0" t="n">
        <v>1144.40405273</v>
      </c>
      <c r="H11842" s="0" t="n">
        <v>-90.0840988159</v>
      </c>
      <c r="I11842" s="0" t="n">
        <v>-0.566299974918</v>
      </c>
      <c r="J11842" s="0" t="n">
        <v>178.159500122</v>
      </c>
    </row>
    <row r="11843" customFormat="false" ht="12.8" hidden="false" customHeight="false" outlineLevel="0" collapsed="false">
      <c r="A11843" s="0" t="n">
        <v>1.63575884100522E+018</v>
      </c>
      <c r="B11843" s="0" t="n">
        <v>30891</v>
      </c>
      <c r="C11843" s="0" t="n">
        <f aca="false">(A11843-1.63575879364194E+018)*0.000000001</f>
        <v>47.363278336</v>
      </c>
      <c r="E11843" s="0" t="n">
        <v>1133.3380127</v>
      </c>
      <c r="F11843" s="0" t="n">
        <v>-1913.62524414</v>
      </c>
      <c r="G11843" s="0" t="n">
        <v>1144.40380859</v>
      </c>
      <c r="H11843" s="0" t="n">
        <v>-90.0839996338</v>
      </c>
      <c r="I11843" s="0" t="n">
        <v>-0.566299974918</v>
      </c>
      <c r="J11843" s="0" t="n">
        <v>178.159500122</v>
      </c>
    </row>
    <row r="11844" customFormat="false" ht="12.8" hidden="false" customHeight="false" outlineLevel="0" collapsed="false">
      <c r="A11844" s="0" t="n">
        <v>1.63575884100916E+018</v>
      </c>
      <c r="B11844" s="0" t="n">
        <v>30892</v>
      </c>
      <c r="C11844" s="0" t="n">
        <f aca="false">(A11844-1.63575879364194E+018)*0.000000001</f>
        <v>47.367219968</v>
      </c>
      <c r="E11844" s="0" t="n">
        <v>1133.23791504</v>
      </c>
      <c r="F11844" s="0" t="n">
        <v>-1913.62573242</v>
      </c>
      <c r="G11844" s="0" t="n">
        <v>1144.40344238</v>
      </c>
      <c r="H11844" s="0" t="n">
        <v>-90.0839004517</v>
      </c>
      <c r="I11844" s="0" t="n">
        <v>-0.566299974918</v>
      </c>
      <c r="J11844" s="0" t="n">
        <v>178.159500122</v>
      </c>
    </row>
    <row r="11845" customFormat="false" ht="12.8" hidden="false" customHeight="false" outlineLevel="0" collapsed="false">
      <c r="A11845" s="0" t="n">
        <v>1.63575884101312E+018</v>
      </c>
      <c r="B11845" s="0" t="n">
        <v>30893</v>
      </c>
      <c r="C11845" s="0" t="n">
        <f aca="false">(A11845-1.63575879364194E+018)*0.000000001</f>
        <v>47.371181312</v>
      </c>
      <c r="E11845" s="0" t="n">
        <v>1133.13830566</v>
      </c>
      <c r="F11845" s="0" t="n">
        <v>-1913.62536621</v>
      </c>
      <c r="G11845" s="0" t="n">
        <v>1144.40209961</v>
      </c>
      <c r="H11845" s="0" t="n">
        <v>-90.0837020874</v>
      </c>
      <c r="I11845" s="0" t="n">
        <v>-0.566200017929</v>
      </c>
      <c r="J11845" s="0" t="n">
        <v>178.159500122</v>
      </c>
    </row>
    <row r="11846" customFormat="false" ht="12.8" hidden="false" customHeight="false" outlineLevel="0" collapsed="false">
      <c r="A11846" s="0" t="n">
        <v>1.63575884101718E+018</v>
      </c>
      <c r="B11846" s="0" t="n">
        <v>30894</v>
      </c>
      <c r="C11846" s="0" t="n">
        <f aca="false">(A11846-1.63575879364194E+018)*0.000000001</f>
        <v>47.375240704</v>
      </c>
      <c r="E11846" s="0" t="n">
        <v>1133.03686523</v>
      </c>
      <c r="F11846" s="0" t="n">
        <v>-1913.62548828</v>
      </c>
      <c r="G11846" s="0" t="n">
        <v>1144.40124512</v>
      </c>
      <c r="H11846" s="0" t="n">
        <v>-90.0836029053</v>
      </c>
      <c r="I11846" s="0" t="n">
        <v>-0.566200017929</v>
      </c>
      <c r="J11846" s="0" t="n">
        <v>178.159500122</v>
      </c>
    </row>
    <row r="11847" customFormat="false" ht="12.8" hidden="false" customHeight="false" outlineLevel="0" collapsed="false">
      <c r="A11847" s="0" t="n">
        <v>1.63575884102113E+018</v>
      </c>
      <c r="B11847" s="0" t="n">
        <v>30895</v>
      </c>
      <c r="C11847" s="0" t="n">
        <f aca="false">(A11847-1.63575879364194E+018)*0.000000001</f>
        <v>47.379187712</v>
      </c>
      <c r="E11847" s="0" t="n">
        <v>1132.93566895</v>
      </c>
      <c r="F11847" s="0" t="n">
        <v>-1913.62573242</v>
      </c>
      <c r="G11847" s="0" t="n">
        <v>1144.40039062</v>
      </c>
      <c r="H11847" s="0" t="n">
        <v>-90.0835037231</v>
      </c>
      <c r="I11847" s="0" t="n">
        <v>-0.566200017929</v>
      </c>
      <c r="J11847" s="0" t="n">
        <v>178.159393311</v>
      </c>
    </row>
    <row r="11848" customFormat="false" ht="12.8" hidden="false" customHeight="false" outlineLevel="0" collapsed="false">
      <c r="A11848" s="0" t="n">
        <v>1.63575884102513E+018</v>
      </c>
      <c r="B11848" s="0" t="n">
        <v>30896</v>
      </c>
      <c r="C11848" s="0" t="n">
        <f aca="false">(A11848-1.63575879364194E+018)*0.000000001</f>
        <v>47.383188224</v>
      </c>
      <c r="E11848" s="0" t="n">
        <v>1132.83349609</v>
      </c>
      <c r="F11848" s="0" t="n">
        <v>-1913.62536621</v>
      </c>
      <c r="G11848" s="0" t="n">
        <v>1144.3996582</v>
      </c>
      <c r="H11848" s="0" t="n">
        <v>-90.0835037231</v>
      </c>
      <c r="I11848" s="0" t="n">
        <v>-0.566100001335</v>
      </c>
      <c r="J11848" s="0" t="n">
        <v>178.159500122</v>
      </c>
    </row>
    <row r="11849" customFormat="false" ht="12.8" hidden="false" customHeight="false" outlineLevel="0" collapsed="false">
      <c r="A11849" s="0" t="n">
        <v>1.63575884102913E+018</v>
      </c>
      <c r="B11849" s="0" t="n">
        <v>30897</v>
      </c>
      <c r="C11849" s="0" t="n">
        <f aca="false">(A11849-1.63575879364194E+018)*0.000000001</f>
        <v>47.387193344</v>
      </c>
      <c r="E11849" s="0" t="n">
        <v>1132.73205566</v>
      </c>
      <c r="F11849" s="0" t="n">
        <v>-1913.62585449</v>
      </c>
      <c r="G11849" s="0" t="n">
        <v>1144.39892578</v>
      </c>
      <c r="H11849" s="0" t="n">
        <v>-90.0833969116</v>
      </c>
      <c r="I11849" s="0" t="n">
        <v>-0.566100001335</v>
      </c>
      <c r="J11849" s="0" t="n">
        <v>178.159393311</v>
      </c>
    </row>
    <row r="11850" customFormat="false" ht="12.8" hidden="false" customHeight="false" outlineLevel="0" collapsed="false">
      <c r="A11850" s="0" t="n">
        <v>1.63575884103313E+018</v>
      </c>
      <c r="B11850" s="0" t="n">
        <v>30898</v>
      </c>
      <c r="C11850" s="0" t="n">
        <f aca="false">(A11850-1.63575879364194E+018)*0.000000001</f>
        <v>47.391195648</v>
      </c>
      <c r="E11850" s="0" t="n">
        <v>1132.62902832</v>
      </c>
      <c r="F11850" s="0" t="n">
        <v>-1913.625</v>
      </c>
      <c r="G11850" s="0" t="n">
        <v>1144.39709473</v>
      </c>
      <c r="H11850" s="0" t="n">
        <v>-90.0835037231</v>
      </c>
      <c r="I11850" s="0" t="n">
        <v>-0.566100001335</v>
      </c>
      <c r="J11850" s="0" t="n">
        <v>178.159393311</v>
      </c>
    </row>
    <row r="11851" customFormat="false" ht="12.8" hidden="false" customHeight="false" outlineLevel="0" collapsed="false">
      <c r="A11851" s="0" t="n">
        <v>1.63575884103713E+018</v>
      </c>
      <c r="B11851" s="0" t="n">
        <v>30899</v>
      </c>
      <c r="C11851" s="0" t="n">
        <f aca="false">(A11851-1.63575879364194E+018)*0.000000001</f>
        <v>47.395189248</v>
      </c>
      <c r="E11851" s="0" t="n">
        <v>1132.5267334</v>
      </c>
      <c r="F11851" s="0" t="n">
        <v>-1913.62561035</v>
      </c>
      <c r="G11851" s="0" t="n">
        <v>1144.39697266</v>
      </c>
      <c r="H11851" s="0" t="n">
        <v>-90.0836029053</v>
      </c>
      <c r="I11851" s="0" t="n">
        <v>-0.566100001335</v>
      </c>
      <c r="J11851" s="0" t="n">
        <v>178.159393311</v>
      </c>
    </row>
    <row r="11852" customFormat="false" ht="12.8" hidden="false" customHeight="false" outlineLevel="0" collapsed="false">
      <c r="A11852" s="0" t="n">
        <v>1.63575884104123E+018</v>
      </c>
      <c r="B11852" s="0" t="n">
        <v>30900</v>
      </c>
      <c r="C11852" s="0" t="n">
        <f aca="false">(A11852-1.63575879364194E+018)*0.000000001</f>
        <v>47.399290112</v>
      </c>
      <c r="E11852" s="0" t="n">
        <v>1132.42407227</v>
      </c>
      <c r="F11852" s="0" t="n">
        <v>-1913.62573242</v>
      </c>
      <c r="G11852" s="0" t="n">
        <v>1144.39709473</v>
      </c>
      <c r="H11852" s="0" t="n">
        <v>-90.0839004517</v>
      </c>
      <c r="I11852" s="0" t="n">
        <v>-0.566100001335</v>
      </c>
      <c r="J11852" s="0" t="n">
        <v>178.159500122</v>
      </c>
    </row>
    <row r="11853" customFormat="false" ht="12.8" hidden="false" customHeight="false" outlineLevel="0" collapsed="false">
      <c r="A11853" s="0" t="n">
        <v>1.63575884104519E+018</v>
      </c>
      <c r="B11853" s="0" t="n">
        <v>30901</v>
      </c>
      <c r="C11853" s="0" t="n">
        <f aca="false">(A11853-1.63575879364194E+018)*0.000000001</f>
        <v>47.403254528</v>
      </c>
      <c r="E11853" s="0" t="n">
        <v>1132.32202148</v>
      </c>
      <c r="F11853" s="0" t="n">
        <v>-1913.62548828</v>
      </c>
      <c r="G11853" s="0" t="n">
        <v>1144.39599609</v>
      </c>
      <c r="H11853" s="0" t="n">
        <v>-90.0842971802</v>
      </c>
      <c r="I11853" s="0" t="n">
        <v>-0.565999984741</v>
      </c>
      <c r="J11853" s="0" t="n">
        <v>178.159393311</v>
      </c>
    </row>
    <row r="11854" customFormat="false" ht="12.8" hidden="false" customHeight="false" outlineLevel="0" collapsed="false">
      <c r="A11854" s="0" t="n">
        <v>1.63575884104917E+018</v>
      </c>
      <c r="B11854" s="0" t="n">
        <v>30902</v>
      </c>
      <c r="C11854" s="0" t="n">
        <f aca="false">(A11854-1.63575879364194E+018)*0.000000001</f>
        <v>47.407236096</v>
      </c>
      <c r="E11854" s="0" t="n">
        <v>1132.21887207</v>
      </c>
      <c r="F11854" s="0" t="n">
        <v>-1913.6262207</v>
      </c>
      <c r="G11854" s="0" t="n">
        <v>1144.39587402</v>
      </c>
      <c r="H11854" s="0" t="n">
        <v>-90.084602356</v>
      </c>
      <c r="I11854" s="0" t="n">
        <v>-0.566100001335</v>
      </c>
      <c r="J11854" s="0" t="n">
        <v>178.159393311</v>
      </c>
    </row>
    <row r="11855" customFormat="false" ht="12.8" hidden="false" customHeight="false" outlineLevel="0" collapsed="false">
      <c r="A11855" s="0" t="n">
        <v>1.63575884105317E+018</v>
      </c>
      <c r="B11855" s="0" t="n">
        <v>30903</v>
      </c>
      <c r="C11855" s="0" t="n">
        <f aca="false">(A11855-1.63575879364194E+018)*0.000000001</f>
        <v>47.411234048</v>
      </c>
      <c r="E11855" s="0" t="n">
        <v>1132.11682129</v>
      </c>
      <c r="F11855" s="0" t="n">
        <v>-1913.62609863</v>
      </c>
      <c r="G11855" s="0" t="n">
        <v>1144.39550781</v>
      </c>
      <c r="H11855" s="0" t="n">
        <v>-90.0850982666</v>
      </c>
      <c r="I11855" s="0" t="n">
        <v>-0.566100001335</v>
      </c>
      <c r="J11855" s="0" t="n">
        <v>178.159393311</v>
      </c>
    </row>
    <row r="11856" customFormat="false" ht="12.8" hidden="false" customHeight="false" outlineLevel="0" collapsed="false">
      <c r="A11856" s="0" t="n">
        <v>1.63575884105718E+018</v>
      </c>
      <c r="B11856" s="0" t="n">
        <v>30904</v>
      </c>
      <c r="C11856" s="0" t="n">
        <f aca="false">(A11856-1.63575879364194E+018)*0.000000001</f>
        <v>47.415238656</v>
      </c>
      <c r="E11856" s="0" t="n">
        <v>1132.01623535</v>
      </c>
      <c r="F11856" s="0" t="n">
        <v>-1913.62609863</v>
      </c>
      <c r="G11856" s="0" t="n">
        <v>1144.39501953</v>
      </c>
      <c r="H11856" s="0" t="n">
        <v>-90.0854034424</v>
      </c>
      <c r="I11856" s="0" t="n">
        <v>-0.566100001335</v>
      </c>
      <c r="J11856" s="0" t="n">
        <v>178.159393311</v>
      </c>
    </row>
    <row r="11857" customFormat="false" ht="12.8" hidden="false" customHeight="false" outlineLevel="0" collapsed="false">
      <c r="A11857" s="0" t="n">
        <v>1.63575884106117E+018</v>
      </c>
      <c r="B11857" s="0" t="n">
        <v>30905</v>
      </c>
      <c r="C11857" s="0" t="n">
        <f aca="false">(A11857-1.63575879364194E+018)*0.000000001</f>
        <v>47.419234816</v>
      </c>
      <c r="E11857" s="0" t="n">
        <v>1131.91381836</v>
      </c>
      <c r="F11857" s="0" t="n">
        <v>-1913.6270752</v>
      </c>
      <c r="G11857" s="0" t="n">
        <v>1144.39550781</v>
      </c>
      <c r="H11857" s="0" t="n">
        <v>-90.0858001709</v>
      </c>
      <c r="I11857" s="0" t="n">
        <v>-0.566100001335</v>
      </c>
      <c r="J11857" s="0" t="n">
        <v>178.159393311</v>
      </c>
    </row>
    <row r="11858" customFormat="false" ht="12.8" hidden="false" customHeight="false" outlineLevel="0" collapsed="false">
      <c r="A11858" s="0" t="n">
        <v>1.63575884106522E+018</v>
      </c>
      <c r="B11858" s="0" t="n">
        <v>30906</v>
      </c>
      <c r="C11858" s="0" t="n">
        <f aca="false">(A11858-1.63575879364194E+018)*0.000000001</f>
        <v>47.423282176</v>
      </c>
      <c r="E11858" s="0" t="n">
        <v>1131.8112793</v>
      </c>
      <c r="F11858" s="0" t="n">
        <v>-1913.6270752</v>
      </c>
      <c r="G11858" s="0" t="n">
        <v>1144.39489746</v>
      </c>
      <c r="H11858" s="0" t="n">
        <v>-90.0860977173</v>
      </c>
      <c r="I11858" s="0" t="n">
        <v>-0.566100001335</v>
      </c>
      <c r="J11858" s="0" t="n">
        <v>178.159393311</v>
      </c>
    </row>
    <row r="11859" customFormat="false" ht="12.8" hidden="false" customHeight="false" outlineLevel="0" collapsed="false">
      <c r="A11859" s="0" t="n">
        <v>1.63575884106921E+018</v>
      </c>
      <c r="B11859" s="0" t="n">
        <v>30907</v>
      </c>
      <c r="C11859" s="0" t="n">
        <f aca="false">(A11859-1.63575879364194E+018)*0.000000001</f>
        <v>47.427272704</v>
      </c>
      <c r="E11859" s="0" t="n">
        <v>1131.70800781</v>
      </c>
      <c r="F11859" s="0" t="n">
        <v>-1913.62683105</v>
      </c>
      <c r="G11859" s="0" t="n">
        <v>1144.39501953</v>
      </c>
      <c r="H11859" s="0" t="n">
        <v>-90.0864028931</v>
      </c>
      <c r="I11859" s="0" t="n">
        <v>-0.566100001335</v>
      </c>
      <c r="J11859" s="0" t="n">
        <v>178.159393311</v>
      </c>
    </row>
    <row r="11860" customFormat="false" ht="12.8" hidden="false" customHeight="false" outlineLevel="0" collapsed="false">
      <c r="A11860" s="0" t="n">
        <v>1.63575884107332E+018</v>
      </c>
      <c r="B11860" s="0" t="n">
        <v>30908</v>
      </c>
      <c r="C11860" s="0" t="n">
        <f aca="false">(A11860-1.63575879364194E+018)*0.000000001</f>
        <v>47.43137792</v>
      </c>
      <c r="E11860" s="0" t="n">
        <v>1131.60522461</v>
      </c>
      <c r="F11860" s="0" t="n">
        <v>-1913.6270752</v>
      </c>
      <c r="G11860" s="0" t="n">
        <v>1144.39477539</v>
      </c>
      <c r="H11860" s="0" t="n">
        <v>-90.0866012573</v>
      </c>
      <c r="I11860" s="0" t="n">
        <v>-0.566100001335</v>
      </c>
      <c r="J11860" s="0" t="n">
        <v>178.159393311</v>
      </c>
    </row>
    <row r="11861" customFormat="false" ht="12.8" hidden="false" customHeight="false" outlineLevel="0" collapsed="false">
      <c r="A11861" s="0" t="n">
        <v>1.63575884107722E+018</v>
      </c>
      <c r="B11861" s="0" t="n">
        <v>30909</v>
      </c>
      <c r="C11861" s="0" t="n">
        <f aca="false">(A11861-1.63575879364194E+018)*0.000000001</f>
        <v>47.435286016</v>
      </c>
      <c r="E11861" s="0" t="n">
        <v>1131.50366211</v>
      </c>
      <c r="F11861" s="0" t="n">
        <v>-1913.62719727</v>
      </c>
      <c r="G11861" s="0" t="n">
        <v>1144.39428711</v>
      </c>
      <c r="H11861" s="0" t="n">
        <v>-90.0866012573</v>
      </c>
      <c r="I11861" s="0" t="n">
        <v>-0.566100001335</v>
      </c>
      <c r="J11861" s="0" t="n">
        <v>178.159393311</v>
      </c>
    </row>
    <row r="11862" customFormat="false" ht="12.8" hidden="false" customHeight="false" outlineLevel="0" collapsed="false">
      <c r="A11862" s="0" t="n">
        <v>1.63575884108136E+018</v>
      </c>
      <c r="B11862" s="0" t="n">
        <v>30910</v>
      </c>
      <c r="C11862" s="0" t="n">
        <f aca="false">(A11862-1.63575879364194E+018)*0.000000001</f>
        <v>47.439417856</v>
      </c>
      <c r="E11862" s="0" t="n">
        <v>1131.40136719</v>
      </c>
      <c r="F11862" s="0" t="n">
        <v>-1913.62731934</v>
      </c>
      <c r="G11862" s="0" t="n">
        <v>1144.39440918</v>
      </c>
      <c r="H11862" s="0" t="n">
        <v>-90.0866012573</v>
      </c>
      <c r="I11862" s="0" t="n">
        <v>-0.566100001335</v>
      </c>
      <c r="J11862" s="0" t="n">
        <v>178.159393311</v>
      </c>
    </row>
    <row r="11863" customFormat="false" ht="12.8" hidden="false" customHeight="false" outlineLevel="0" collapsed="false">
      <c r="A11863" s="0" t="n">
        <v>1.63575884108509E+018</v>
      </c>
      <c r="B11863" s="0" t="n">
        <v>30911</v>
      </c>
      <c r="C11863" s="0" t="n">
        <f aca="false">(A11863-1.63575879364194E+018)*0.000000001</f>
        <v>47.4431488</v>
      </c>
      <c r="E11863" s="0" t="n">
        <v>1131.29968262</v>
      </c>
      <c r="F11863" s="0" t="n">
        <v>-1913.62731934</v>
      </c>
      <c r="G11863" s="0" t="n">
        <v>1144.39367676</v>
      </c>
      <c r="H11863" s="0" t="n">
        <v>-90.0865020752</v>
      </c>
      <c r="I11863" s="0" t="n">
        <v>-0.566100001335</v>
      </c>
      <c r="J11863" s="0" t="n">
        <v>178.159393311</v>
      </c>
    </row>
    <row r="11864" customFormat="false" ht="12.8" hidden="false" customHeight="false" outlineLevel="0" collapsed="false">
      <c r="A11864" s="0" t="n">
        <v>1.63575884108921E+018</v>
      </c>
      <c r="B11864" s="0" t="n">
        <v>30912</v>
      </c>
      <c r="C11864" s="0" t="n">
        <f aca="false">(A11864-1.63575879364194E+018)*0.000000001</f>
        <v>47.447269888</v>
      </c>
      <c r="E11864" s="0" t="n">
        <v>1131.19970703</v>
      </c>
      <c r="F11864" s="0" t="n">
        <v>-1913.62756348</v>
      </c>
      <c r="G11864" s="0" t="n">
        <v>1144.39416504</v>
      </c>
      <c r="H11864" s="0" t="n">
        <v>-90.0864028931</v>
      </c>
      <c r="I11864" s="0" t="n">
        <v>-0.566100001335</v>
      </c>
      <c r="J11864" s="0" t="n">
        <v>178.159301758</v>
      </c>
    </row>
    <row r="11865" customFormat="false" ht="12.8" hidden="false" customHeight="false" outlineLevel="0" collapsed="false">
      <c r="A11865" s="0" t="n">
        <v>1.6357588410931E+018</v>
      </c>
      <c r="B11865" s="0" t="n">
        <v>30913</v>
      </c>
      <c r="C11865" s="0" t="n">
        <f aca="false">(A11865-1.63575879364194E+018)*0.000000001</f>
        <v>47.451160832</v>
      </c>
      <c r="E11865" s="0" t="n">
        <v>1131.09899902</v>
      </c>
      <c r="F11865" s="0" t="n">
        <v>-1913.62731934</v>
      </c>
      <c r="G11865" s="0" t="n">
        <v>1144.39367676</v>
      </c>
      <c r="H11865" s="0" t="n">
        <v>-90.0863037109</v>
      </c>
      <c r="I11865" s="0" t="n">
        <v>-0.566100001335</v>
      </c>
      <c r="J11865" s="0" t="n">
        <v>178.159301758</v>
      </c>
    </row>
    <row r="11866" customFormat="false" ht="12.8" hidden="false" customHeight="false" outlineLevel="0" collapsed="false">
      <c r="A11866" s="0" t="n">
        <v>1.63575884109715E+018</v>
      </c>
      <c r="B11866" s="0" t="n">
        <v>30914</v>
      </c>
      <c r="C11866" s="0" t="n">
        <f aca="false">(A11866-1.63575879364194E+018)*0.000000001</f>
        <v>47.455215616</v>
      </c>
      <c r="E11866" s="0" t="n">
        <v>1130.99707031</v>
      </c>
      <c r="F11866" s="0" t="n">
        <v>-1913.62805176</v>
      </c>
      <c r="G11866" s="0" t="n">
        <v>1144.39465332</v>
      </c>
      <c r="H11866" s="0" t="n">
        <v>-90.0860977173</v>
      </c>
      <c r="I11866" s="0" t="n">
        <v>-0.566200017929</v>
      </c>
      <c r="J11866" s="0" t="n">
        <v>178.159301758</v>
      </c>
    </row>
    <row r="11867" customFormat="false" ht="12.8" hidden="false" customHeight="false" outlineLevel="0" collapsed="false">
      <c r="A11867" s="0" t="n">
        <v>1.63575884110121E+018</v>
      </c>
      <c r="B11867" s="0" t="n">
        <v>30915</v>
      </c>
      <c r="C11867" s="0" t="n">
        <f aca="false">(A11867-1.63575879364194E+018)*0.000000001</f>
        <v>47.459269888</v>
      </c>
      <c r="E11867" s="0" t="n">
        <v>1130.8963623</v>
      </c>
      <c r="F11867" s="0" t="n">
        <v>-1913.62805176</v>
      </c>
      <c r="G11867" s="0" t="n">
        <v>1144.3939209</v>
      </c>
      <c r="H11867" s="0" t="n">
        <v>-90.0860977173</v>
      </c>
      <c r="I11867" s="0" t="n">
        <v>-0.566100001335</v>
      </c>
      <c r="J11867" s="0" t="n">
        <v>178.159301758</v>
      </c>
    </row>
    <row r="11868" customFormat="false" ht="12.8" hidden="false" customHeight="false" outlineLevel="0" collapsed="false">
      <c r="A11868" s="0" t="n">
        <v>1.63575884110521E+018</v>
      </c>
      <c r="B11868" s="0" t="n">
        <v>30916</v>
      </c>
      <c r="C11868" s="0" t="n">
        <f aca="false">(A11868-1.63575879364194E+018)*0.000000001</f>
        <v>47.463267584</v>
      </c>
      <c r="E11868" s="0" t="n">
        <v>1130.79406738</v>
      </c>
      <c r="F11868" s="0" t="n">
        <v>-1913.62805176</v>
      </c>
      <c r="G11868" s="0" t="n">
        <v>1144.39428711</v>
      </c>
      <c r="H11868" s="0" t="n">
        <v>-90.0859985352</v>
      </c>
      <c r="I11868" s="0" t="n">
        <v>-0.566200017929</v>
      </c>
      <c r="J11868" s="0" t="n">
        <v>178.159301758</v>
      </c>
    </row>
    <row r="11869" customFormat="false" ht="12.8" hidden="false" customHeight="false" outlineLevel="0" collapsed="false">
      <c r="A11869" s="0" t="n">
        <v>1.63575884110917E+018</v>
      </c>
      <c r="B11869" s="0" t="n">
        <v>30917</v>
      </c>
      <c r="C11869" s="0" t="n">
        <f aca="false">(A11869-1.63575879364194E+018)*0.000000001</f>
        <v>47.467233024</v>
      </c>
      <c r="E11869" s="0" t="n">
        <v>1130.69238281</v>
      </c>
      <c r="F11869" s="0" t="n">
        <v>-1913.62841797</v>
      </c>
      <c r="G11869" s="0" t="n">
        <v>1144.3939209</v>
      </c>
      <c r="H11869" s="0" t="n">
        <v>-90.085899353</v>
      </c>
      <c r="I11869" s="0" t="n">
        <v>-0.566200017929</v>
      </c>
      <c r="J11869" s="0" t="n">
        <v>178.159194946</v>
      </c>
    </row>
    <row r="11870" customFormat="false" ht="12.8" hidden="false" customHeight="false" outlineLevel="0" collapsed="false">
      <c r="A11870" s="0" t="n">
        <v>1.63575884111325E+018</v>
      </c>
      <c r="B11870" s="0" t="n">
        <v>30918</v>
      </c>
      <c r="C11870" s="0" t="n">
        <f aca="false">(A11870-1.63575879364194E+018)*0.000000001</f>
        <v>47.471315712</v>
      </c>
      <c r="E11870" s="0" t="n">
        <v>1130.58947754</v>
      </c>
      <c r="F11870" s="0" t="n">
        <v>-1913.62817383</v>
      </c>
      <c r="G11870" s="0" t="n">
        <v>1144.39440918</v>
      </c>
      <c r="H11870" s="0" t="n">
        <v>-90.0858001709</v>
      </c>
      <c r="I11870" s="0" t="n">
        <v>-0.566200017929</v>
      </c>
      <c r="J11870" s="0" t="n">
        <v>178.159194946</v>
      </c>
    </row>
    <row r="11871" customFormat="false" ht="12.8" hidden="false" customHeight="false" outlineLevel="0" collapsed="false">
      <c r="A11871" s="0" t="n">
        <v>1.63575884111718E+018</v>
      </c>
      <c r="B11871" s="0" t="n">
        <v>30919</v>
      </c>
      <c r="C11871" s="0" t="n">
        <f aca="false">(A11871-1.63575879364194E+018)*0.000000001</f>
        <v>47.475242752</v>
      </c>
      <c r="E11871" s="0" t="n">
        <v>1130.48718262</v>
      </c>
      <c r="F11871" s="0" t="n">
        <v>-1913.62890625</v>
      </c>
      <c r="G11871" s="0" t="n">
        <v>1144.39416504</v>
      </c>
      <c r="H11871" s="0" t="n">
        <v>-90.0857009888</v>
      </c>
      <c r="I11871" s="0" t="n">
        <v>-0.566200017929</v>
      </c>
      <c r="J11871" s="0" t="n">
        <v>178.159194946</v>
      </c>
    </row>
    <row r="11872" customFormat="false" ht="12.8" hidden="false" customHeight="false" outlineLevel="0" collapsed="false">
      <c r="A11872" s="0" t="n">
        <v>1.63575884112148E+018</v>
      </c>
      <c r="B11872" s="0" t="n">
        <v>30920</v>
      </c>
      <c r="C11872" s="0" t="n">
        <f aca="false">(A11872-1.63575879364194E+018)*0.000000001</f>
        <v>47.479539968</v>
      </c>
      <c r="E11872" s="0" t="n">
        <v>1130.38708496</v>
      </c>
      <c r="F11872" s="0" t="n">
        <v>-1913.62841797</v>
      </c>
      <c r="G11872" s="0" t="n">
        <v>1144.39367676</v>
      </c>
      <c r="H11872" s="0" t="n">
        <v>-90.0855026245</v>
      </c>
      <c r="I11872" s="0" t="n">
        <v>-0.566100001335</v>
      </c>
      <c r="J11872" s="0" t="n">
        <v>178.159194946</v>
      </c>
    </row>
    <row r="11873" customFormat="false" ht="12.8" hidden="false" customHeight="false" outlineLevel="0" collapsed="false">
      <c r="A11873" s="0" t="n">
        <v>1.63575884112545E+018</v>
      </c>
      <c r="B11873" s="0" t="n">
        <v>30921</v>
      </c>
      <c r="C11873" s="0" t="n">
        <f aca="false">(A11873-1.63575879364194E+018)*0.000000001</f>
        <v>47.483513088</v>
      </c>
      <c r="E11873" s="0" t="n">
        <v>1130.28747559</v>
      </c>
      <c r="F11873" s="0" t="n">
        <v>-1913.62878418</v>
      </c>
      <c r="G11873" s="0" t="n">
        <v>1144.39379883</v>
      </c>
      <c r="H11873" s="0" t="n">
        <v>-90.0851974487</v>
      </c>
      <c r="I11873" s="0" t="n">
        <v>-0.566200017929</v>
      </c>
      <c r="J11873" s="0" t="n">
        <v>178.159103394</v>
      </c>
    </row>
    <row r="11874" customFormat="false" ht="12.8" hidden="false" customHeight="false" outlineLevel="0" collapsed="false">
      <c r="A11874" s="0" t="n">
        <v>1.63575884112951E+018</v>
      </c>
      <c r="B11874" s="0" t="n">
        <v>30922</v>
      </c>
      <c r="C11874" s="0" t="n">
        <f aca="false">(A11874-1.63575879364194E+018)*0.000000001</f>
        <v>47.487571712</v>
      </c>
      <c r="E11874" s="0" t="n">
        <v>1130.18847656</v>
      </c>
      <c r="F11874" s="0" t="n">
        <v>-1913.62854004</v>
      </c>
      <c r="G11874" s="0" t="n">
        <v>1144.39306641</v>
      </c>
      <c r="H11874" s="0" t="n">
        <v>-90.0848007202</v>
      </c>
      <c r="I11874" s="0" t="n">
        <v>-0.566100001335</v>
      </c>
      <c r="J11874" s="0" t="n">
        <v>178.159103394</v>
      </c>
    </row>
    <row r="11875" customFormat="false" ht="12.8" hidden="false" customHeight="false" outlineLevel="0" collapsed="false">
      <c r="A11875" s="0" t="n">
        <v>1.6357588411335E+018</v>
      </c>
      <c r="B11875" s="0" t="n">
        <v>30923</v>
      </c>
      <c r="C11875" s="0" t="n">
        <f aca="false">(A11875-1.63575879364194E+018)*0.000000001</f>
        <v>47.491558912</v>
      </c>
      <c r="E11875" s="0" t="n">
        <v>1130.08935547</v>
      </c>
      <c r="F11875" s="0" t="n">
        <v>-1913.62805176</v>
      </c>
      <c r="G11875" s="0" t="n">
        <v>1144.39233398</v>
      </c>
      <c r="H11875" s="0" t="n">
        <v>-90.0845031738</v>
      </c>
      <c r="I11875" s="0" t="n">
        <v>-0.566100001335</v>
      </c>
      <c r="J11875" s="0" t="n">
        <v>178.159103394</v>
      </c>
    </row>
    <row r="11876" customFormat="false" ht="12.8" hidden="false" customHeight="false" outlineLevel="0" collapsed="false">
      <c r="A11876" s="0" t="n">
        <v>1.63575884113764E+018</v>
      </c>
      <c r="B11876" s="0" t="n">
        <v>30924</v>
      </c>
      <c r="C11876" s="0" t="n">
        <f aca="false">(A11876-1.63575879364194E+018)*0.000000001</f>
        <v>47.495705088</v>
      </c>
      <c r="E11876" s="0" t="n">
        <v>1129.99084473</v>
      </c>
      <c r="F11876" s="0" t="n">
        <v>-1913.62805176</v>
      </c>
      <c r="G11876" s="0" t="n">
        <v>1144.39147949</v>
      </c>
      <c r="H11876" s="0" t="n">
        <v>-90.0840988159</v>
      </c>
      <c r="I11876" s="0" t="n">
        <v>-0.565999984741</v>
      </c>
      <c r="J11876" s="0" t="n">
        <v>178.159103394</v>
      </c>
    </row>
    <row r="11877" customFormat="false" ht="12.8" hidden="false" customHeight="false" outlineLevel="0" collapsed="false">
      <c r="A11877" s="0" t="n">
        <v>1.63575884114147E+018</v>
      </c>
      <c r="B11877" s="0" t="n">
        <v>30925</v>
      </c>
      <c r="C11877" s="0" t="n">
        <f aca="false">(A11877-1.63575879364194E+018)*0.000000001</f>
        <v>47.49952768</v>
      </c>
      <c r="E11877" s="0" t="n">
        <v>1129.89196777</v>
      </c>
      <c r="F11877" s="0" t="n">
        <v>-1913.62792969</v>
      </c>
      <c r="G11877" s="0" t="n">
        <v>1144.390625</v>
      </c>
      <c r="H11877" s="0" t="n">
        <v>-90.0838012695</v>
      </c>
      <c r="I11877" s="0" t="n">
        <v>-0.565999984741</v>
      </c>
      <c r="J11877" s="0" t="n">
        <v>178.158996582</v>
      </c>
    </row>
    <row r="11878" customFormat="false" ht="12.8" hidden="false" customHeight="false" outlineLevel="0" collapsed="false">
      <c r="A11878" s="0" t="n">
        <v>1.63575884114543E+018</v>
      </c>
      <c r="B11878" s="0" t="n">
        <v>30926</v>
      </c>
      <c r="C11878" s="0" t="n">
        <f aca="false">(A11878-1.63575879364194E+018)*0.000000001</f>
        <v>47.503491328</v>
      </c>
      <c r="E11878" s="0" t="n">
        <v>1129.79284668</v>
      </c>
      <c r="F11878" s="0" t="n">
        <v>-1913.62744141</v>
      </c>
      <c r="G11878" s="0" t="n">
        <v>1144.38964844</v>
      </c>
      <c r="H11878" s="0" t="n">
        <v>-90.0835037231</v>
      </c>
      <c r="I11878" s="0" t="n">
        <v>-0.565900027752</v>
      </c>
      <c r="J11878" s="0" t="n">
        <v>178.158996582</v>
      </c>
    </row>
    <row r="11879" customFormat="false" ht="12.8" hidden="false" customHeight="false" outlineLevel="0" collapsed="false">
      <c r="A11879" s="0" t="n">
        <v>1.63575884114949E+018</v>
      </c>
      <c r="B11879" s="0" t="n">
        <v>30927</v>
      </c>
      <c r="C11879" s="0" t="n">
        <f aca="false">(A11879-1.63575879364194E+018)*0.000000001</f>
        <v>47.507551488</v>
      </c>
      <c r="E11879" s="0" t="n">
        <v>1129.69384766</v>
      </c>
      <c r="F11879" s="0" t="n">
        <v>-1913.62695312</v>
      </c>
      <c r="G11879" s="0" t="n">
        <v>1144.38842773</v>
      </c>
      <c r="H11879" s="0" t="n">
        <v>-90.0833969116</v>
      </c>
      <c r="I11879" s="0" t="n">
        <v>-0.565900027752</v>
      </c>
      <c r="J11879" s="0" t="n">
        <v>178.158996582</v>
      </c>
    </row>
    <row r="11880" customFormat="false" ht="12.8" hidden="false" customHeight="false" outlineLevel="0" collapsed="false">
      <c r="A11880" s="0" t="n">
        <v>1.6357588411535E+018</v>
      </c>
      <c r="B11880" s="0" t="n">
        <v>30928</v>
      </c>
      <c r="C11880" s="0" t="n">
        <f aca="false">(A11880-1.63575879364194E+018)*0.000000001</f>
        <v>47.511562752</v>
      </c>
      <c r="E11880" s="0" t="n">
        <v>1129.59350586</v>
      </c>
      <c r="F11880" s="0" t="n">
        <v>-1913.62768555</v>
      </c>
      <c r="G11880" s="0" t="n">
        <v>1144.38867188</v>
      </c>
      <c r="H11880" s="0" t="n">
        <v>-90.0832977295</v>
      </c>
      <c r="I11880" s="0" t="n">
        <v>-0.565900027752</v>
      </c>
      <c r="J11880" s="0" t="n">
        <v>178.158996582</v>
      </c>
    </row>
    <row r="11881" customFormat="false" ht="12.8" hidden="false" customHeight="false" outlineLevel="0" collapsed="false">
      <c r="A11881" s="0" t="n">
        <v>1.63575884115746E+018</v>
      </c>
      <c r="B11881" s="0" t="n">
        <v>30929</v>
      </c>
      <c r="C11881" s="0" t="n">
        <f aca="false">(A11881-1.63575879364194E+018)*0.000000001</f>
        <v>47.515524096</v>
      </c>
      <c r="E11881" s="0" t="n">
        <v>1129.4934082</v>
      </c>
      <c r="F11881" s="0" t="n">
        <v>-1913.62695312</v>
      </c>
      <c r="G11881" s="0" t="n">
        <v>1144.38745117</v>
      </c>
      <c r="H11881" s="0" t="n">
        <v>-90.0831985474</v>
      </c>
      <c r="I11881" s="0" t="n">
        <v>-0.565800011158</v>
      </c>
      <c r="J11881" s="0" t="n">
        <v>178.158996582</v>
      </c>
    </row>
    <row r="11882" customFormat="false" ht="12.8" hidden="false" customHeight="false" outlineLevel="0" collapsed="false">
      <c r="A11882" s="0" t="n">
        <v>1.63575884116143E+018</v>
      </c>
      <c r="B11882" s="0" t="n">
        <v>30930</v>
      </c>
      <c r="C11882" s="0" t="n">
        <f aca="false">(A11882-1.63575879364194E+018)*0.000000001</f>
        <v>47.519488768</v>
      </c>
      <c r="E11882" s="0" t="n">
        <v>1129.39123535</v>
      </c>
      <c r="F11882" s="0" t="n">
        <v>-1913.62683105</v>
      </c>
      <c r="G11882" s="0" t="n">
        <v>1144.38647461</v>
      </c>
      <c r="H11882" s="0" t="n">
        <v>-90.0832977295</v>
      </c>
      <c r="I11882" s="0" t="n">
        <v>-0.565800011158</v>
      </c>
      <c r="J11882" s="0" t="n">
        <v>178.158905029</v>
      </c>
    </row>
    <row r="11883" customFormat="false" ht="12.8" hidden="false" customHeight="false" outlineLevel="0" collapsed="false">
      <c r="A11883" s="0" t="n">
        <v>1.63575884116531E+018</v>
      </c>
      <c r="B11883" s="0" t="n">
        <v>30931</v>
      </c>
      <c r="C11883" s="0" t="n">
        <f aca="false">(A11883-1.63575879364194E+018)*0.000000001</f>
        <v>47.523367936</v>
      </c>
      <c r="E11883" s="0" t="n">
        <v>1129.28979492</v>
      </c>
      <c r="F11883" s="0" t="n">
        <v>-1913.6262207</v>
      </c>
      <c r="G11883" s="0" t="n">
        <v>1144.38525391</v>
      </c>
      <c r="H11883" s="0" t="n">
        <v>-90.0832977295</v>
      </c>
      <c r="I11883" s="0" t="n">
        <v>-0.565699994564</v>
      </c>
      <c r="J11883" s="0" t="n">
        <v>178.158996582</v>
      </c>
    </row>
    <row r="11884" customFormat="false" ht="12.8" hidden="false" customHeight="false" outlineLevel="0" collapsed="false">
      <c r="A11884" s="0" t="n">
        <v>1.63575884116925E+018</v>
      </c>
      <c r="B11884" s="0" t="n">
        <v>30932</v>
      </c>
      <c r="C11884" s="0" t="n">
        <f aca="false">(A11884-1.63575879364194E+018)*0.000000001</f>
        <v>47.527315712</v>
      </c>
      <c r="E11884" s="0" t="n">
        <v>1129.18896484</v>
      </c>
      <c r="F11884" s="0" t="n">
        <v>-1913.62695312</v>
      </c>
      <c r="G11884" s="0" t="n">
        <v>1144.38549805</v>
      </c>
      <c r="H11884" s="0" t="n">
        <v>-90.0833969116</v>
      </c>
      <c r="I11884" s="0" t="n">
        <v>-0.565699994564</v>
      </c>
      <c r="J11884" s="0" t="n">
        <v>178.158905029</v>
      </c>
    </row>
    <row r="11885" customFormat="false" ht="12.8" hidden="false" customHeight="false" outlineLevel="0" collapsed="false">
      <c r="A11885" s="0" t="n">
        <v>1.63575884117335E+018</v>
      </c>
      <c r="B11885" s="0" t="n">
        <v>30933</v>
      </c>
      <c r="C11885" s="0" t="n">
        <f aca="false">(A11885-1.63575879364194E+018)*0.000000001</f>
        <v>47.53140992</v>
      </c>
      <c r="E11885" s="0" t="n">
        <v>1129.08776855</v>
      </c>
      <c r="F11885" s="0" t="n">
        <v>-1913.62658691</v>
      </c>
      <c r="G11885" s="0" t="n">
        <v>1144.38427734</v>
      </c>
      <c r="H11885" s="0" t="n">
        <v>-90.0833969116</v>
      </c>
      <c r="I11885" s="0" t="n">
        <v>-0.565699994564</v>
      </c>
      <c r="J11885" s="0" t="n">
        <v>178.158905029</v>
      </c>
    </row>
    <row r="11886" customFormat="false" ht="12.8" hidden="false" customHeight="false" outlineLevel="0" collapsed="false">
      <c r="A11886" s="0" t="n">
        <v>1.63575884117721E+018</v>
      </c>
      <c r="B11886" s="0" t="n">
        <v>30934</v>
      </c>
      <c r="C11886" s="0" t="n">
        <f aca="false">(A11886-1.63575879364194E+018)*0.000000001</f>
        <v>47.535268352</v>
      </c>
      <c r="E11886" s="0" t="n">
        <v>1128.98754883</v>
      </c>
      <c r="F11886" s="0" t="n">
        <v>-1913.62670898</v>
      </c>
      <c r="G11886" s="0" t="n">
        <v>1144.38391113</v>
      </c>
      <c r="H11886" s="0" t="n">
        <v>-90.0833969116</v>
      </c>
      <c r="I11886" s="0" t="n">
        <v>-0.565699994564</v>
      </c>
      <c r="J11886" s="0" t="n">
        <v>178.158905029</v>
      </c>
    </row>
    <row r="11887" customFormat="false" ht="12.8" hidden="false" customHeight="false" outlineLevel="0" collapsed="false">
      <c r="A11887" s="0" t="n">
        <v>1.63575884118124E+018</v>
      </c>
      <c r="B11887" s="0" t="n">
        <v>30935</v>
      </c>
      <c r="C11887" s="0" t="n">
        <f aca="false">(A11887-1.63575879364194E+018)*0.000000001</f>
        <v>47.539300352</v>
      </c>
      <c r="E11887" s="0" t="n">
        <v>1128.8894043</v>
      </c>
      <c r="F11887" s="0" t="n">
        <v>-1913.62609863</v>
      </c>
      <c r="G11887" s="0" t="n">
        <v>1144.38366699</v>
      </c>
      <c r="H11887" s="0" t="n">
        <v>-90.0831985474</v>
      </c>
      <c r="I11887" s="0" t="n">
        <v>-0.56559997797</v>
      </c>
      <c r="J11887" s="0" t="n">
        <v>178.158905029</v>
      </c>
    </row>
    <row r="11888" customFormat="false" ht="12.8" hidden="false" customHeight="false" outlineLevel="0" collapsed="false">
      <c r="A11888" s="0" t="n">
        <v>1.63575884118536E+018</v>
      </c>
      <c r="B11888" s="0" t="n">
        <v>30936</v>
      </c>
      <c r="C11888" s="0" t="n">
        <f aca="false">(A11888-1.63575879364194E+018)*0.000000001</f>
        <v>47.543416832</v>
      </c>
      <c r="E11888" s="0" t="n">
        <v>1128.79199219</v>
      </c>
      <c r="F11888" s="0" t="n">
        <v>-1913.62658691</v>
      </c>
      <c r="G11888" s="0" t="n">
        <v>1144.3840332</v>
      </c>
      <c r="H11888" s="0" t="n">
        <v>-90.0830001831</v>
      </c>
      <c r="I11888" s="0" t="n">
        <v>-0.56559997797</v>
      </c>
      <c r="J11888" s="0" t="n">
        <v>178.158905029</v>
      </c>
    </row>
    <row r="11889" customFormat="false" ht="12.8" hidden="false" customHeight="false" outlineLevel="0" collapsed="false">
      <c r="A11889" s="0" t="n">
        <v>1.63575884118921E+018</v>
      </c>
      <c r="B11889" s="0" t="n">
        <v>30937</v>
      </c>
      <c r="C11889" s="0" t="n">
        <f aca="false">(A11889-1.63575879364194E+018)*0.000000001</f>
        <v>47.54726912</v>
      </c>
      <c r="E11889" s="0" t="n">
        <v>1128.69299316</v>
      </c>
      <c r="F11889" s="0" t="n">
        <v>-1913.6262207</v>
      </c>
      <c r="G11889" s="0" t="n">
        <v>1144.38305664</v>
      </c>
      <c r="H11889" s="0" t="n">
        <v>-90.0828018188</v>
      </c>
      <c r="I11889" s="0" t="n">
        <v>-0.56559997797</v>
      </c>
      <c r="J11889" s="0" t="n">
        <v>178.158905029</v>
      </c>
    </row>
    <row r="11890" customFormat="false" ht="12.8" hidden="false" customHeight="false" outlineLevel="0" collapsed="false">
      <c r="A11890" s="0" t="n">
        <v>1.63575884119327E+018</v>
      </c>
      <c r="B11890" s="0" t="n">
        <v>30938</v>
      </c>
      <c r="C11890" s="0" t="n">
        <f aca="false">(A11890-1.63575879364194E+018)*0.000000001</f>
        <v>47.551332864</v>
      </c>
      <c r="E11890" s="0" t="n">
        <v>1128.59228516</v>
      </c>
      <c r="F11890" s="0" t="n">
        <v>-1913.6270752</v>
      </c>
      <c r="G11890" s="0" t="n">
        <v>1144.3840332</v>
      </c>
      <c r="H11890" s="0" t="n">
        <v>-90.0827026367</v>
      </c>
      <c r="I11890" s="0" t="n">
        <v>-0.56559997797</v>
      </c>
      <c r="J11890" s="0" t="n">
        <v>178.158798218</v>
      </c>
    </row>
    <row r="11891" customFormat="false" ht="12.8" hidden="false" customHeight="false" outlineLevel="0" collapsed="false">
      <c r="A11891" s="0" t="n">
        <v>1.63575884119731E+018</v>
      </c>
      <c r="B11891" s="0" t="n">
        <v>30939</v>
      </c>
      <c r="C11891" s="0" t="n">
        <f aca="false">(A11891-1.63575879364194E+018)*0.000000001</f>
        <v>47.555367424</v>
      </c>
      <c r="E11891" s="0" t="n">
        <v>1128.49206543</v>
      </c>
      <c r="F11891" s="0" t="n">
        <v>-1913.62646484</v>
      </c>
      <c r="G11891" s="0" t="n">
        <v>1144.38342285</v>
      </c>
      <c r="H11891" s="0" t="n">
        <v>-90.0824966431</v>
      </c>
      <c r="I11891" s="0" t="n">
        <v>-0.56559997797</v>
      </c>
      <c r="J11891" s="0" t="n">
        <v>178.158905029</v>
      </c>
    </row>
    <row r="11892" customFormat="false" ht="12.8" hidden="false" customHeight="false" outlineLevel="0" collapsed="false">
      <c r="A11892" s="0" t="n">
        <v>1.6357588412012E+018</v>
      </c>
      <c r="B11892" s="0" t="n">
        <v>30940</v>
      </c>
      <c r="C11892" s="0" t="n">
        <f aca="false">(A11892-1.63575879364194E+018)*0.000000001</f>
        <v>47.559258112</v>
      </c>
      <c r="E11892" s="0" t="n">
        <v>1128.38977051</v>
      </c>
      <c r="F11892" s="0" t="n">
        <v>-1913.62695312</v>
      </c>
      <c r="G11892" s="0" t="n">
        <v>1144.38330078</v>
      </c>
      <c r="H11892" s="0" t="n">
        <v>-90.0824966431</v>
      </c>
      <c r="I11892" s="0" t="n">
        <v>-0.56559997797</v>
      </c>
      <c r="J11892" s="0" t="n">
        <v>178.158905029</v>
      </c>
    </row>
    <row r="11893" customFormat="false" ht="12.8" hidden="false" customHeight="false" outlineLevel="0" collapsed="false">
      <c r="A11893" s="0" t="n">
        <v>1.63575884120518E+018</v>
      </c>
      <c r="B11893" s="0" t="n">
        <v>30941</v>
      </c>
      <c r="C11893" s="0" t="n">
        <f aca="false">(A11893-1.63575879364194E+018)*0.000000001</f>
        <v>47.563238912</v>
      </c>
      <c r="E11893" s="0" t="n">
        <v>1128.2878418</v>
      </c>
      <c r="F11893" s="0" t="n">
        <v>-1913.62670898</v>
      </c>
      <c r="G11893" s="0" t="n">
        <v>1144.38378906</v>
      </c>
      <c r="H11893" s="0" t="n">
        <v>-90.0826034546</v>
      </c>
      <c r="I11893" s="0" t="n">
        <v>-0.56559997797</v>
      </c>
      <c r="J11893" s="0" t="n">
        <v>178.158905029</v>
      </c>
    </row>
    <row r="11894" customFormat="false" ht="12.8" hidden="false" customHeight="false" outlineLevel="0" collapsed="false">
      <c r="A11894" s="0" t="n">
        <v>1.6357588412093E+018</v>
      </c>
      <c r="B11894" s="0" t="n">
        <v>30942</v>
      </c>
      <c r="C11894" s="0" t="n">
        <f aca="false">(A11894-1.63575879364194E+018)*0.000000001</f>
        <v>47.567361024</v>
      </c>
      <c r="E11894" s="0" t="n">
        <v>1128.18591309</v>
      </c>
      <c r="F11894" s="0" t="n">
        <v>-1913.62646484</v>
      </c>
      <c r="G11894" s="0" t="n">
        <v>1144.38293457</v>
      </c>
      <c r="H11894" s="0" t="n">
        <v>-90.0827026367</v>
      </c>
      <c r="I11894" s="0" t="n">
        <v>-0.56559997797</v>
      </c>
      <c r="J11894" s="0" t="n">
        <v>178.158798218</v>
      </c>
    </row>
    <row r="11895" customFormat="false" ht="12.8" hidden="false" customHeight="false" outlineLevel="0" collapsed="false">
      <c r="A11895" s="0" t="n">
        <v>1.63575884121324E+018</v>
      </c>
      <c r="B11895" s="0" t="n">
        <v>30943</v>
      </c>
      <c r="C11895" s="0" t="n">
        <f aca="false">(A11895-1.63575879364194E+018)*0.000000001</f>
        <v>47.571305984</v>
      </c>
      <c r="E11895" s="0" t="n">
        <v>1128.0847168</v>
      </c>
      <c r="F11895" s="0" t="n">
        <v>-1913.62719727</v>
      </c>
      <c r="G11895" s="0" t="n">
        <v>1144.38366699</v>
      </c>
      <c r="H11895" s="0" t="n">
        <v>-90.082901001</v>
      </c>
      <c r="I11895" s="0" t="n">
        <v>-0.565699994564</v>
      </c>
      <c r="J11895" s="0" t="n">
        <v>178.158905029</v>
      </c>
    </row>
    <row r="11896" customFormat="false" ht="12.8" hidden="false" customHeight="false" outlineLevel="0" collapsed="false">
      <c r="A11896" s="0" t="n">
        <v>1.63575884121721E+018</v>
      </c>
      <c r="B11896" s="0" t="n">
        <v>30944</v>
      </c>
      <c r="C11896" s="0" t="n">
        <f aca="false">(A11896-1.63575879364194E+018)*0.000000001</f>
        <v>47.57527552</v>
      </c>
      <c r="E11896" s="0" t="n">
        <v>1127.98266602</v>
      </c>
      <c r="F11896" s="0" t="n">
        <v>-1913.6270752</v>
      </c>
      <c r="G11896" s="0" t="n">
        <v>1144.38354492</v>
      </c>
      <c r="H11896" s="0" t="n">
        <v>-90.0831985474</v>
      </c>
      <c r="I11896" s="0" t="n">
        <v>-0.56559997797</v>
      </c>
      <c r="J11896" s="0" t="n">
        <v>178.158905029</v>
      </c>
    </row>
    <row r="11897" customFormat="false" ht="12.8" hidden="false" customHeight="false" outlineLevel="0" collapsed="false">
      <c r="A11897" s="0" t="n">
        <v>1.63575884122124E+018</v>
      </c>
      <c r="B11897" s="0" t="n">
        <v>30945</v>
      </c>
      <c r="C11897" s="0" t="n">
        <f aca="false">(A11897-1.63575879364194E+018)*0.000000001</f>
        <v>47.579302912</v>
      </c>
      <c r="E11897" s="0" t="n">
        <v>1127.88110352</v>
      </c>
      <c r="F11897" s="0" t="n">
        <v>-1913.6270752</v>
      </c>
      <c r="G11897" s="0" t="n">
        <v>1144.38317871</v>
      </c>
      <c r="H11897" s="0" t="n">
        <v>-90.0835037231</v>
      </c>
      <c r="I11897" s="0" t="n">
        <v>-0.56559997797</v>
      </c>
      <c r="J11897" s="0" t="n">
        <v>178.158905029</v>
      </c>
    </row>
    <row r="11898" customFormat="false" ht="12.8" hidden="false" customHeight="false" outlineLevel="0" collapsed="false">
      <c r="A11898" s="0" t="n">
        <v>1.63575884122521E+018</v>
      </c>
      <c r="B11898" s="0" t="n">
        <v>30946</v>
      </c>
      <c r="C11898" s="0" t="n">
        <f aca="false">(A11898-1.63575879364194E+018)*0.000000001</f>
        <v>47.583273728</v>
      </c>
      <c r="E11898" s="0" t="n">
        <v>1127.77893066</v>
      </c>
      <c r="F11898" s="0" t="n">
        <v>-1913.62731934</v>
      </c>
      <c r="G11898" s="0" t="n">
        <v>1144.38378906</v>
      </c>
      <c r="H11898" s="0" t="n">
        <v>-90.0839004517</v>
      </c>
      <c r="I11898" s="0" t="n">
        <v>-0.565699994564</v>
      </c>
      <c r="J11898" s="0" t="n">
        <v>178.158905029</v>
      </c>
    </row>
    <row r="11899" customFormat="false" ht="12.8" hidden="false" customHeight="false" outlineLevel="0" collapsed="false">
      <c r="A11899" s="0" t="n">
        <v>1.63575884122917E+018</v>
      </c>
      <c r="B11899" s="0" t="n">
        <v>30947</v>
      </c>
      <c r="C11899" s="0" t="n">
        <f aca="false">(A11899-1.63575879364194E+018)*0.000000001</f>
        <v>47.587230208</v>
      </c>
      <c r="E11899" s="0" t="n">
        <v>1127.67810059</v>
      </c>
      <c r="F11899" s="0" t="n">
        <v>-1913.62695312</v>
      </c>
      <c r="G11899" s="0" t="n">
        <v>1144.38317871</v>
      </c>
      <c r="H11899" s="0" t="n">
        <v>-90.0840988159</v>
      </c>
      <c r="I11899" s="0" t="n">
        <v>-0.56559997797</v>
      </c>
      <c r="J11899" s="0" t="n">
        <v>178.158905029</v>
      </c>
    </row>
    <row r="11900" customFormat="false" ht="12.8" hidden="false" customHeight="false" outlineLevel="0" collapsed="false">
      <c r="A11900" s="0" t="n">
        <v>1.63575884123331E+018</v>
      </c>
      <c r="B11900" s="0" t="n">
        <v>30948</v>
      </c>
      <c r="C11900" s="0" t="n">
        <f aca="false">(A11900-1.63575879364194E+018)*0.000000001</f>
        <v>47.591373312</v>
      </c>
      <c r="E11900" s="0" t="n">
        <v>1127.57592773</v>
      </c>
      <c r="F11900" s="0" t="n">
        <v>-1913.62731934</v>
      </c>
      <c r="G11900" s="0" t="n">
        <v>1144.38305664</v>
      </c>
      <c r="H11900" s="0" t="n">
        <v>-90.0843963623</v>
      </c>
      <c r="I11900" s="0" t="n">
        <v>-0.565699994564</v>
      </c>
      <c r="J11900" s="0" t="n">
        <v>178.158905029</v>
      </c>
    </row>
    <row r="11901" customFormat="false" ht="12.8" hidden="false" customHeight="false" outlineLevel="0" collapsed="false">
      <c r="A11901" s="0" t="n">
        <v>1.63575884123726E+018</v>
      </c>
      <c r="B11901" s="0" t="n">
        <v>30949</v>
      </c>
      <c r="C11901" s="0" t="n">
        <f aca="false">(A11901-1.63575879364194E+018)*0.000000001</f>
        <v>47.595319552</v>
      </c>
      <c r="E11901" s="0" t="n">
        <v>1127.47241211</v>
      </c>
      <c r="F11901" s="0" t="n">
        <v>-1913.62658691</v>
      </c>
      <c r="G11901" s="0" t="n">
        <v>1144.38183594</v>
      </c>
      <c r="H11901" s="0" t="n">
        <v>-90.0847015381</v>
      </c>
      <c r="I11901" s="0" t="n">
        <v>-0.56559997797</v>
      </c>
      <c r="J11901" s="0" t="n">
        <v>178.158905029</v>
      </c>
    </row>
    <row r="11902" customFormat="false" ht="12.8" hidden="false" customHeight="false" outlineLevel="0" collapsed="false">
      <c r="A11902" s="0" t="n">
        <v>1.63575884124116E+018</v>
      </c>
      <c r="B11902" s="0" t="n">
        <v>30950</v>
      </c>
      <c r="C11902" s="0" t="n">
        <f aca="false">(A11902-1.63575879364194E+018)*0.000000001</f>
        <v>47.599217152</v>
      </c>
      <c r="E11902" s="0" t="n">
        <v>1127.36987305</v>
      </c>
      <c r="F11902" s="0" t="n">
        <v>-1913.62658691</v>
      </c>
      <c r="G11902" s="0" t="n">
        <v>1144.38171387</v>
      </c>
      <c r="H11902" s="0" t="n">
        <v>-90.0849990845</v>
      </c>
      <c r="I11902" s="0" t="n">
        <v>-0.56559997797</v>
      </c>
      <c r="J11902" s="0" t="n">
        <v>178.158996582</v>
      </c>
    </row>
    <row r="11903" customFormat="false" ht="12.8" hidden="false" customHeight="false" outlineLevel="0" collapsed="false">
      <c r="A11903" s="0" t="n">
        <v>1.63575884124526E+018</v>
      </c>
      <c r="B11903" s="0" t="n">
        <v>30951</v>
      </c>
      <c r="C11903" s="0" t="n">
        <f aca="false">(A11903-1.63575879364194E+018)*0.000000001</f>
        <v>47.603319296</v>
      </c>
      <c r="E11903" s="0" t="n">
        <v>1127.26708984</v>
      </c>
      <c r="F11903" s="0" t="n">
        <v>-1913.62634277</v>
      </c>
      <c r="G11903" s="0" t="n">
        <v>1144.38110352</v>
      </c>
      <c r="H11903" s="0" t="n">
        <v>-90.0851974487</v>
      </c>
      <c r="I11903" s="0" t="n">
        <v>-0.565500020981</v>
      </c>
      <c r="J11903" s="0" t="n">
        <v>178.158996582</v>
      </c>
    </row>
    <row r="11904" customFormat="false" ht="12.8" hidden="false" customHeight="false" outlineLevel="0" collapsed="false">
      <c r="A11904" s="0" t="n">
        <v>1.63575884124918E+018</v>
      </c>
      <c r="B11904" s="0" t="n">
        <v>30952</v>
      </c>
      <c r="C11904" s="0" t="n">
        <f aca="false">(A11904-1.63575879364194E+018)*0.000000001</f>
        <v>47.607241216</v>
      </c>
      <c r="E11904" s="0" t="n">
        <v>1127.1652832</v>
      </c>
      <c r="F11904" s="0" t="n">
        <v>-1913.62634277</v>
      </c>
      <c r="G11904" s="0" t="n">
        <v>1144.38134766</v>
      </c>
      <c r="H11904" s="0" t="n">
        <v>-90.0852966309</v>
      </c>
      <c r="I11904" s="0" t="n">
        <v>-0.565500020981</v>
      </c>
      <c r="J11904" s="0" t="n">
        <v>178.158996582</v>
      </c>
    </row>
    <row r="11905" customFormat="false" ht="12.8" hidden="false" customHeight="false" outlineLevel="0" collapsed="false">
      <c r="A11905" s="0" t="n">
        <v>1.63575884125327E+018</v>
      </c>
      <c r="B11905" s="0" t="n">
        <v>30953</v>
      </c>
      <c r="C11905" s="0" t="n">
        <f aca="false">(A11905-1.63575879364194E+018)*0.000000001</f>
        <v>47.611335424</v>
      </c>
      <c r="E11905" s="0" t="n">
        <v>1127.06335449</v>
      </c>
      <c r="F11905" s="0" t="n">
        <v>-1913.62573242</v>
      </c>
      <c r="G11905" s="0" t="n">
        <v>1144.38024902</v>
      </c>
      <c r="H11905" s="0" t="n">
        <v>-90.0854034424</v>
      </c>
      <c r="I11905" s="0" t="n">
        <v>-0.565500020981</v>
      </c>
      <c r="J11905" s="0" t="n">
        <v>178.158996582</v>
      </c>
    </row>
    <row r="11906" customFormat="false" ht="12.8" hidden="false" customHeight="false" outlineLevel="0" collapsed="false">
      <c r="A11906" s="0" t="n">
        <v>1.63575884125727E+018</v>
      </c>
      <c r="B11906" s="0" t="n">
        <v>30954</v>
      </c>
      <c r="C11906" s="0" t="n">
        <f aca="false">(A11906-1.63575879364194E+018)*0.000000001</f>
        <v>47.615330304</v>
      </c>
      <c r="E11906" s="0" t="n">
        <v>1126.96191406</v>
      </c>
      <c r="F11906" s="0" t="n">
        <v>-1913.62536621</v>
      </c>
      <c r="G11906" s="0" t="n">
        <v>1144.37988281</v>
      </c>
      <c r="H11906" s="0" t="n">
        <v>-90.0856018066</v>
      </c>
      <c r="I11906" s="0" t="n">
        <v>-0.565400004387</v>
      </c>
      <c r="J11906" s="0" t="n">
        <v>178.159103394</v>
      </c>
    </row>
    <row r="11907" customFormat="false" ht="12.8" hidden="false" customHeight="false" outlineLevel="0" collapsed="false">
      <c r="A11907" s="0" t="n">
        <v>1.63575884126126E+018</v>
      </c>
      <c r="B11907" s="0" t="n">
        <v>30955</v>
      </c>
      <c r="C11907" s="0" t="n">
        <f aca="false">(A11907-1.63575879364194E+018)*0.000000001</f>
        <v>47.619326208</v>
      </c>
      <c r="E11907" s="0" t="n">
        <v>1126.86218262</v>
      </c>
      <c r="F11907" s="0" t="n">
        <v>-1913.62536621</v>
      </c>
      <c r="G11907" s="0" t="n">
        <v>1144.3795166</v>
      </c>
      <c r="H11907" s="0" t="n">
        <v>-90.0856018066</v>
      </c>
      <c r="I11907" s="0" t="n">
        <v>-0.565400004387</v>
      </c>
      <c r="J11907" s="0" t="n">
        <v>178.159103394</v>
      </c>
    </row>
    <row r="11908" customFormat="false" ht="12.8" hidden="false" customHeight="false" outlineLevel="0" collapsed="false">
      <c r="A11908" s="0" t="n">
        <v>1.63575884126515E+018</v>
      </c>
      <c r="B11908" s="0" t="n">
        <v>30956</v>
      </c>
      <c r="C11908" s="0" t="n">
        <f aca="false">(A11908-1.63575879364194E+018)*0.000000001</f>
        <v>47.623209472</v>
      </c>
      <c r="E11908" s="0" t="n">
        <v>1126.76220703</v>
      </c>
      <c r="F11908" s="0" t="n">
        <v>-1913.62487793</v>
      </c>
      <c r="G11908" s="0" t="n">
        <v>1144.37866211</v>
      </c>
      <c r="H11908" s="0" t="n">
        <v>-90.0857009888</v>
      </c>
      <c r="I11908" s="0" t="n">
        <v>-0.565299987793</v>
      </c>
      <c r="J11908" s="0" t="n">
        <v>178.159103394</v>
      </c>
    </row>
    <row r="11909" customFormat="false" ht="12.8" hidden="false" customHeight="false" outlineLevel="0" collapsed="false">
      <c r="A11909" s="0" t="n">
        <v>1.63575884126923E+018</v>
      </c>
      <c r="B11909" s="0" t="n">
        <v>30957</v>
      </c>
      <c r="C11909" s="0" t="n">
        <f aca="false">(A11909-1.63575879364194E+018)*0.000000001</f>
        <v>47.627296256</v>
      </c>
      <c r="E11909" s="0" t="n">
        <v>1126.66125488</v>
      </c>
      <c r="F11909" s="0" t="n">
        <v>-1913.62512207</v>
      </c>
      <c r="G11909" s="0" t="n">
        <v>1144.37854004</v>
      </c>
      <c r="H11909" s="0" t="n">
        <v>-90.085899353</v>
      </c>
      <c r="I11909" s="0" t="n">
        <v>-0.565299987793</v>
      </c>
      <c r="J11909" s="0" t="n">
        <v>178.159103394</v>
      </c>
    </row>
    <row r="11910" customFormat="false" ht="12.8" hidden="false" customHeight="false" outlineLevel="0" collapsed="false">
      <c r="A11910" s="0" t="n">
        <v>1.63575884127325E+018</v>
      </c>
      <c r="B11910" s="0" t="n">
        <v>30958</v>
      </c>
      <c r="C11910" s="0" t="n">
        <f aca="false">(A11910-1.63575879364194E+018)*0.000000001</f>
        <v>47.631313152</v>
      </c>
      <c r="E11910" s="0" t="n">
        <v>1126.56005859</v>
      </c>
      <c r="F11910" s="0" t="n">
        <v>-1913.62451172</v>
      </c>
      <c r="G11910" s="0" t="n">
        <v>1144.37768555</v>
      </c>
      <c r="H11910" s="0" t="n">
        <v>-90.0861968994</v>
      </c>
      <c r="I11910" s="0" t="n">
        <v>-0.565299987793</v>
      </c>
      <c r="J11910" s="0" t="n">
        <v>178.159194946</v>
      </c>
    </row>
    <row r="11911" customFormat="false" ht="12.8" hidden="false" customHeight="false" outlineLevel="0" collapsed="false">
      <c r="A11911" s="0" t="n">
        <v>1.63575884127728E+018</v>
      </c>
      <c r="B11911" s="0" t="n">
        <v>30959</v>
      </c>
      <c r="C11911" s="0" t="n">
        <f aca="false">(A11911-1.63575879364194E+018)*0.000000001</f>
        <v>47.635339008</v>
      </c>
      <c r="E11911" s="0" t="n">
        <v>1126.45922852</v>
      </c>
      <c r="F11911" s="0" t="n">
        <v>-1913.62438965</v>
      </c>
      <c r="G11911" s="0" t="n">
        <v>1144.3770752</v>
      </c>
      <c r="H11911" s="0" t="n">
        <v>-90.0864028931</v>
      </c>
      <c r="I11911" s="0" t="n">
        <v>-0.565299987793</v>
      </c>
      <c r="J11911" s="0" t="n">
        <v>178.159194946</v>
      </c>
    </row>
    <row r="11912" customFormat="false" ht="12.8" hidden="false" customHeight="false" outlineLevel="0" collapsed="false">
      <c r="A11912" s="0" t="n">
        <v>1.63575884128134E+018</v>
      </c>
      <c r="B11912" s="0" t="n">
        <v>30960</v>
      </c>
      <c r="C11912" s="0" t="n">
        <f aca="false">(A11912-1.63575879364194E+018)*0.000000001</f>
        <v>47.639397888</v>
      </c>
      <c r="E11912" s="0" t="n">
        <v>1126.35742188</v>
      </c>
      <c r="F11912" s="0" t="n">
        <v>-1913.62426758</v>
      </c>
      <c r="G11912" s="0" t="n">
        <v>1144.37646484</v>
      </c>
      <c r="H11912" s="0" t="n">
        <v>-90.0867004395</v>
      </c>
      <c r="I11912" s="0" t="n">
        <v>-0.565199971199</v>
      </c>
      <c r="J11912" s="0" t="n">
        <v>178.159301758</v>
      </c>
    </row>
    <row r="11913" customFormat="false" ht="12.8" hidden="false" customHeight="false" outlineLevel="0" collapsed="false">
      <c r="A11913" s="0" t="n">
        <v>1.63575884128528E+018</v>
      </c>
      <c r="B11913" s="0" t="n">
        <v>30961</v>
      </c>
      <c r="C11913" s="0" t="n">
        <f aca="false">(A11913-1.63575879364194E+018)*0.000000001</f>
        <v>47.643341824</v>
      </c>
      <c r="E11913" s="0" t="n">
        <v>1126.25488281</v>
      </c>
      <c r="F11913" s="0" t="n">
        <v>-1913.62353516</v>
      </c>
      <c r="G11913" s="0" t="n">
        <v>1144.37561035</v>
      </c>
      <c r="H11913" s="0" t="n">
        <v>-90.0869979858</v>
      </c>
      <c r="I11913" s="0" t="n">
        <v>-0.56510001421</v>
      </c>
      <c r="J11913" s="0" t="n">
        <v>178.159301758</v>
      </c>
    </row>
    <row r="11914" customFormat="false" ht="12.8" hidden="false" customHeight="false" outlineLevel="0" collapsed="false">
      <c r="A11914" s="0" t="n">
        <v>1.6357588412892E+018</v>
      </c>
      <c r="B11914" s="0" t="n">
        <v>30962</v>
      </c>
      <c r="C11914" s="0" t="n">
        <f aca="false">(A11914-1.63575879364194E+018)*0.000000001</f>
        <v>47.647261696</v>
      </c>
      <c r="E11914" s="0" t="n">
        <v>1126.15368652</v>
      </c>
      <c r="F11914" s="0" t="n">
        <v>-1913.62316895</v>
      </c>
      <c r="G11914" s="0" t="n">
        <v>1144.37512207</v>
      </c>
      <c r="H11914" s="0" t="n">
        <v>-90.087097168</v>
      </c>
      <c r="I11914" s="0" t="n">
        <v>-0.56510001421</v>
      </c>
      <c r="J11914" s="0" t="n">
        <v>178.159301758</v>
      </c>
    </row>
    <row r="11915" customFormat="false" ht="12.8" hidden="false" customHeight="false" outlineLevel="0" collapsed="false">
      <c r="A11915" s="0" t="n">
        <v>1.63575884129333E+018</v>
      </c>
      <c r="B11915" s="0" t="n">
        <v>30963</v>
      </c>
      <c r="C11915" s="0" t="n">
        <f aca="false">(A11915-1.63575879364194E+018)*0.000000001</f>
        <v>47.651387904</v>
      </c>
      <c r="E11915" s="0" t="n">
        <v>1126.05200195</v>
      </c>
      <c r="F11915" s="0" t="n">
        <v>-1913.62329102</v>
      </c>
      <c r="G11915" s="0" t="n">
        <v>1144.37463379</v>
      </c>
      <c r="H11915" s="0" t="n">
        <v>-90.087097168</v>
      </c>
      <c r="I11915" s="0" t="n">
        <v>-0.56510001421</v>
      </c>
      <c r="J11915" s="0" t="n">
        <v>178.159301758</v>
      </c>
    </row>
    <row r="11916" customFormat="false" ht="12.8" hidden="false" customHeight="false" outlineLevel="0" collapsed="false">
      <c r="A11916" s="0" t="n">
        <v>1.6357588412972E+018</v>
      </c>
      <c r="B11916" s="0" t="n">
        <v>30964</v>
      </c>
      <c r="C11916" s="0" t="n">
        <f aca="false">(A11916-1.63575879364194E+018)*0.000000001</f>
        <v>47.655266048</v>
      </c>
      <c r="E11916" s="0" t="n">
        <v>1125.95178223</v>
      </c>
      <c r="F11916" s="0" t="n">
        <v>-1913.62255859</v>
      </c>
      <c r="G11916" s="0" t="n">
        <v>1144.37365723</v>
      </c>
      <c r="H11916" s="0" t="n">
        <v>-90.087097168</v>
      </c>
      <c r="I11916" s="0" t="n">
        <v>-0.564999997616</v>
      </c>
      <c r="J11916" s="0" t="n">
        <v>178.159393311</v>
      </c>
    </row>
    <row r="11917" customFormat="false" ht="12.8" hidden="false" customHeight="false" outlineLevel="0" collapsed="false">
      <c r="A11917" s="0" t="n">
        <v>1.63575884130125E+018</v>
      </c>
      <c r="B11917" s="0" t="n">
        <v>30965</v>
      </c>
      <c r="C11917" s="0" t="n">
        <f aca="false">(A11917-1.63575879364194E+018)*0.000000001</f>
        <v>47.65931264</v>
      </c>
      <c r="E11917" s="0" t="n">
        <v>1125.8527832</v>
      </c>
      <c r="F11917" s="0" t="n">
        <v>-1913.62231445</v>
      </c>
      <c r="G11917" s="0" t="n">
        <v>1144.37304688</v>
      </c>
      <c r="H11917" s="0" t="n">
        <v>-90.0867996216</v>
      </c>
      <c r="I11917" s="0" t="n">
        <v>-0.564899981022</v>
      </c>
      <c r="J11917" s="0" t="n">
        <v>178.159393311</v>
      </c>
    </row>
    <row r="11918" customFormat="false" ht="12.8" hidden="false" customHeight="false" outlineLevel="0" collapsed="false">
      <c r="A11918" s="0" t="n">
        <v>1.63575884130529E+018</v>
      </c>
      <c r="B11918" s="0" t="n">
        <v>30966</v>
      </c>
      <c r="C11918" s="0" t="n">
        <f aca="false">(A11918-1.63575879364194E+018)*0.000000001</f>
        <v>47.663350528</v>
      </c>
      <c r="E11918" s="0" t="n">
        <v>1125.75427246</v>
      </c>
      <c r="F11918" s="0" t="n">
        <v>-1913.62207031</v>
      </c>
      <c r="G11918" s="0" t="n">
        <v>1144.37280273</v>
      </c>
      <c r="H11918" s="0" t="n">
        <v>-90.0863037109</v>
      </c>
      <c r="I11918" s="0" t="n">
        <v>-0.564899981022</v>
      </c>
      <c r="J11918" s="0" t="n">
        <v>178.159393311</v>
      </c>
    </row>
    <row r="11919" customFormat="false" ht="12.8" hidden="false" customHeight="false" outlineLevel="0" collapsed="false">
      <c r="A11919" s="0" t="n">
        <v>1.63575884130924E+018</v>
      </c>
      <c r="B11919" s="0" t="n">
        <v>30967</v>
      </c>
      <c r="C11919" s="0" t="n">
        <f aca="false">(A11919-1.63575879364194E+018)*0.000000001</f>
        <v>47.667296512</v>
      </c>
      <c r="E11919" s="0" t="n">
        <v>1125.65820312</v>
      </c>
      <c r="F11919" s="0" t="n">
        <v>-1913.62158203</v>
      </c>
      <c r="G11919" s="0" t="n">
        <v>1144.37219238</v>
      </c>
      <c r="H11919" s="0" t="n">
        <v>-90.085899353</v>
      </c>
      <c r="I11919" s="0" t="n">
        <v>-0.564899981022</v>
      </c>
      <c r="J11919" s="0" t="n">
        <v>178.159393311</v>
      </c>
    </row>
    <row r="11920" customFormat="false" ht="12.8" hidden="false" customHeight="false" outlineLevel="0" collapsed="false">
      <c r="A11920" s="0" t="n">
        <v>1.63575884131318E+018</v>
      </c>
      <c r="B11920" s="0" t="n">
        <v>30968</v>
      </c>
      <c r="C11920" s="0" t="n">
        <f aca="false">(A11920-1.63575879364194E+018)*0.000000001</f>
        <v>47.671241216</v>
      </c>
      <c r="E11920" s="0" t="n">
        <v>1125.56225586</v>
      </c>
      <c r="F11920" s="0" t="n">
        <v>-1913.62121582</v>
      </c>
      <c r="G11920" s="0" t="n">
        <v>1144.37158203</v>
      </c>
      <c r="H11920" s="0" t="n">
        <v>-90.0852966309</v>
      </c>
      <c r="I11920" s="0" t="n">
        <v>-0.564800024033</v>
      </c>
      <c r="J11920" s="0" t="n">
        <v>178.159393311</v>
      </c>
    </row>
    <row r="11921" customFormat="false" ht="12.8" hidden="false" customHeight="false" outlineLevel="0" collapsed="false">
      <c r="A11921" s="0" t="n">
        <v>1.63575884131727E+018</v>
      </c>
      <c r="B11921" s="0" t="n">
        <v>30969</v>
      </c>
      <c r="C11921" s="0" t="n">
        <f aca="false">(A11921-1.63575879364194E+018)*0.000000001</f>
        <v>47.675328</v>
      </c>
      <c r="E11921" s="0" t="n">
        <v>1125.46533203</v>
      </c>
      <c r="F11921" s="0" t="n">
        <v>-1913.62097168</v>
      </c>
      <c r="G11921" s="0" t="n">
        <v>1144.37097168</v>
      </c>
      <c r="H11921" s="0" t="n">
        <v>-90.0848007202</v>
      </c>
      <c r="I11921" s="0" t="n">
        <v>-0.564800024033</v>
      </c>
      <c r="J11921" s="0" t="n">
        <v>178.159500122</v>
      </c>
    </row>
    <row r="11922" customFormat="false" ht="12.8" hidden="false" customHeight="false" outlineLevel="0" collapsed="false">
      <c r="A11922" s="0" t="n">
        <v>1.63575884132127E+018</v>
      </c>
      <c r="B11922" s="0" t="n">
        <v>30970</v>
      </c>
      <c r="C11922" s="0" t="n">
        <f aca="false">(A11922-1.63575879364194E+018)*0.000000001</f>
        <v>47.679336192</v>
      </c>
      <c r="E11922" s="0" t="n">
        <v>1125.36804199</v>
      </c>
      <c r="F11922" s="0" t="n">
        <v>-1913.62084961</v>
      </c>
      <c r="G11922" s="0" t="n">
        <v>1144.37072754</v>
      </c>
      <c r="H11922" s="0" t="n">
        <v>-90.0842971802</v>
      </c>
      <c r="I11922" s="0" t="n">
        <v>-0.564700007439</v>
      </c>
      <c r="J11922" s="0" t="n">
        <v>178.159393311</v>
      </c>
    </row>
    <row r="11923" customFormat="false" ht="12.8" hidden="false" customHeight="false" outlineLevel="0" collapsed="false">
      <c r="A11923" s="0" t="n">
        <v>1.63575884132517E+018</v>
      </c>
      <c r="B11923" s="0" t="n">
        <v>30971</v>
      </c>
      <c r="C11923" s="0" t="n">
        <f aca="false">(A11923-1.63575879364194E+018)*0.000000001</f>
        <v>47.683236352</v>
      </c>
      <c r="E11923" s="0" t="n">
        <v>1125.26977539</v>
      </c>
      <c r="F11923" s="0" t="n">
        <v>-1913.62036133</v>
      </c>
      <c r="G11923" s="0" t="n">
        <v>1144.37036133</v>
      </c>
      <c r="H11923" s="0" t="n">
        <v>-90.0839996338</v>
      </c>
      <c r="I11923" s="0" t="n">
        <v>-0.564700007439</v>
      </c>
      <c r="J11923" s="0" t="n">
        <v>178.159393311</v>
      </c>
    </row>
    <row r="11924" customFormat="false" ht="12.8" hidden="false" customHeight="false" outlineLevel="0" collapsed="false">
      <c r="A11924" s="0" t="n">
        <v>1.63575884132922E+018</v>
      </c>
      <c r="B11924" s="0" t="n">
        <v>30972</v>
      </c>
      <c r="C11924" s="0" t="n">
        <f aca="false">(A11924-1.63575879364194E+018)*0.000000001</f>
        <v>47.6872832</v>
      </c>
      <c r="E11924" s="0" t="n">
        <v>1125.1697998</v>
      </c>
      <c r="F11924" s="0" t="n">
        <v>-1913.6204834</v>
      </c>
      <c r="G11924" s="0" t="n">
        <v>1144.37060547</v>
      </c>
      <c r="H11924" s="0" t="n">
        <v>-90.0838012695</v>
      </c>
      <c r="I11924" s="0" t="n">
        <v>-0.564700007439</v>
      </c>
      <c r="J11924" s="0" t="n">
        <v>178.159393311</v>
      </c>
    </row>
    <row r="11925" customFormat="false" ht="12.8" hidden="false" customHeight="false" outlineLevel="0" collapsed="false">
      <c r="A11925" s="0" t="n">
        <v>1.63575884133317E+018</v>
      </c>
      <c r="B11925" s="0" t="n">
        <v>30973</v>
      </c>
      <c r="C11925" s="0" t="n">
        <f aca="false">(A11925-1.63575879364194E+018)*0.000000001</f>
        <v>47.691227648</v>
      </c>
      <c r="E11925" s="0" t="n">
        <v>1125.06848145</v>
      </c>
      <c r="F11925" s="0" t="n">
        <v>-1913.61999512</v>
      </c>
      <c r="G11925" s="0" t="n">
        <v>1144.37036133</v>
      </c>
      <c r="H11925" s="0" t="n">
        <v>-90.0837020874</v>
      </c>
      <c r="I11925" s="0" t="n">
        <v>-0.564599990845</v>
      </c>
      <c r="J11925" s="0" t="n">
        <v>178.159393311</v>
      </c>
    </row>
    <row r="11926" customFormat="false" ht="12.8" hidden="false" customHeight="false" outlineLevel="0" collapsed="false">
      <c r="A11926" s="0" t="n">
        <v>1.63575884133728E+018</v>
      </c>
      <c r="B11926" s="0" t="n">
        <v>30974</v>
      </c>
      <c r="C11926" s="0" t="n">
        <f aca="false">(A11926-1.63575879364194E+018)*0.000000001</f>
        <v>47.695340288</v>
      </c>
      <c r="E11926" s="0" t="n">
        <v>1124.96813965</v>
      </c>
      <c r="F11926" s="0" t="n">
        <v>-1913.62060547</v>
      </c>
      <c r="G11926" s="0" t="n">
        <v>1144.37060547</v>
      </c>
      <c r="H11926" s="0" t="n">
        <v>-90.0836029053</v>
      </c>
      <c r="I11926" s="0" t="n">
        <v>-0.564599990845</v>
      </c>
      <c r="J11926" s="0" t="n">
        <v>178.159500122</v>
      </c>
    </row>
    <row r="11927" customFormat="false" ht="12.8" hidden="false" customHeight="false" outlineLevel="0" collapsed="false">
      <c r="A11927" s="0" t="n">
        <v>1.63575884134139E+018</v>
      </c>
      <c r="B11927" s="0" t="n">
        <v>30975</v>
      </c>
      <c r="C11927" s="0" t="n">
        <f aca="false">(A11927-1.63575879364194E+018)*0.000000001</f>
        <v>47.699449088</v>
      </c>
      <c r="E11927" s="0" t="n">
        <v>1124.86633301</v>
      </c>
      <c r="F11927" s="0" t="n">
        <v>-1913.61975098</v>
      </c>
      <c r="G11927" s="0" t="n">
        <v>1144.36962891</v>
      </c>
      <c r="H11927" s="0" t="n">
        <v>-90.0835037231</v>
      </c>
      <c r="I11927" s="0" t="n">
        <v>-0.564599990845</v>
      </c>
      <c r="J11927" s="0" t="n">
        <v>178.159500122</v>
      </c>
    </row>
    <row r="11928" customFormat="false" ht="12.8" hidden="false" customHeight="false" outlineLevel="0" collapsed="false">
      <c r="A11928" s="0" t="n">
        <v>1.63575884134521E+018</v>
      </c>
      <c r="B11928" s="0" t="n">
        <v>30976</v>
      </c>
      <c r="C11928" s="0" t="n">
        <f aca="false">(A11928-1.63575879364194E+018)*0.000000001</f>
        <v>47.703271936</v>
      </c>
      <c r="E11928" s="0" t="n">
        <v>1124.76501465</v>
      </c>
      <c r="F11928" s="0" t="n">
        <v>-1913.62011719</v>
      </c>
      <c r="G11928" s="0" t="n">
        <v>1144.37011719</v>
      </c>
      <c r="H11928" s="0" t="n">
        <v>-90.0833969116</v>
      </c>
      <c r="I11928" s="0" t="n">
        <v>-0.564599990845</v>
      </c>
      <c r="J11928" s="0" t="n">
        <v>178.159500122</v>
      </c>
    </row>
    <row r="11929" customFormat="false" ht="12.8" hidden="false" customHeight="false" outlineLevel="0" collapsed="false">
      <c r="A11929" s="0" t="n">
        <v>1.63575884134913E+018</v>
      </c>
      <c r="B11929" s="0" t="n">
        <v>30977</v>
      </c>
      <c r="C11929" s="0" t="n">
        <f aca="false">(A11929-1.63575879364194E+018)*0.000000001</f>
        <v>47.707190784</v>
      </c>
      <c r="E11929" s="0" t="n">
        <v>1124.66491699</v>
      </c>
      <c r="F11929" s="0" t="n">
        <v>-1913.61950684</v>
      </c>
      <c r="G11929" s="0" t="n">
        <v>1144.36999512</v>
      </c>
      <c r="H11929" s="0" t="n">
        <v>-90.0830993652</v>
      </c>
      <c r="I11929" s="0" t="n">
        <v>-0.564499974251</v>
      </c>
      <c r="J11929" s="0" t="n">
        <v>178.159393311</v>
      </c>
    </row>
    <row r="11930" customFormat="false" ht="12.8" hidden="false" customHeight="false" outlineLevel="0" collapsed="false">
      <c r="A11930" s="0" t="n">
        <v>1.6357588413532E+018</v>
      </c>
      <c r="B11930" s="0" t="n">
        <v>30978</v>
      </c>
      <c r="C11930" s="0" t="n">
        <f aca="false">(A11930-1.63575879364194E+018)*0.000000001</f>
        <v>47.711265792</v>
      </c>
      <c r="E11930" s="0" t="n">
        <v>1124.56481934</v>
      </c>
      <c r="F11930" s="0" t="n">
        <v>-1913.61987305</v>
      </c>
      <c r="G11930" s="0" t="n">
        <v>1144.37011719</v>
      </c>
      <c r="H11930" s="0" t="n">
        <v>-90.0830001831</v>
      </c>
      <c r="I11930" s="0" t="n">
        <v>-0.564499974251</v>
      </c>
      <c r="J11930" s="0" t="n">
        <v>178.159500122</v>
      </c>
    </row>
    <row r="11931" customFormat="false" ht="12.8" hidden="false" customHeight="false" outlineLevel="0" collapsed="false">
      <c r="A11931" s="0" t="n">
        <v>1.63575884135721E+018</v>
      </c>
      <c r="B11931" s="0" t="n">
        <v>30979</v>
      </c>
      <c r="C11931" s="0" t="n">
        <f aca="false">(A11931-1.63575879364194E+018)*0.000000001</f>
        <v>47.71526656</v>
      </c>
      <c r="E11931" s="0" t="n">
        <v>1124.46533203</v>
      </c>
      <c r="F11931" s="0" t="n">
        <v>-1913.61914062</v>
      </c>
      <c r="G11931" s="0" t="n">
        <v>1144.36950684</v>
      </c>
      <c r="H11931" s="0" t="n">
        <v>-90.0828018188</v>
      </c>
      <c r="I11931" s="0" t="n">
        <v>-0.564499974251</v>
      </c>
      <c r="J11931" s="0" t="n">
        <v>178.159500122</v>
      </c>
    </row>
    <row r="11932" customFormat="false" ht="12.8" hidden="false" customHeight="false" outlineLevel="0" collapsed="false">
      <c r="A11932" s="0" t="n">
        <v>1.63575884136127E+018</v>
      </c>
      <c r="B11932" s="0" t="n">
        <v>30980</v>
      </c>
      <c r="C11932" s="0" t="n">
        <f aca="false">(A11932-1.63575879364194E+018)*0.000000001</f>
        <v>47.719335424</v>
      </c>
      <c r="E11932" s="0" t="n">
        <v>1124.36584473</v>
      </c>
      <c r="F11932" s="0" t="n">
        <v>-1913.61877441</v>
      </c>
      <c r="G11932" s="0" t="n">
        <v>1144.36853027</v>
      </c>
      <c r="H11932" s="0" t="n">
        <v>-90.0826034546</v>
      </c>
      <c r="I11932" s="0" t="n">
        <v>-0.564400017262</v>
      </c>
      <c r="J11932" s="0" t="n">
        <v>178.159500122</v>
      </c>
    </row>
    <row r="11933" customFormat="false" ht="12.8" hidden="false" customHeight="false" outlineLevel="0" collapsed="false">
      <c r="A11933" s="0" t="n">
        <v>1.63575884136521E+018</v>
      </c>
      <c r="B11933" s="0" t="n">
        <v>30981</v>
      </c>
      <c r="C11933" s="0" t="n">
        <f aca="false">(A11933-1.63575879364194E+018)*0.000000001</f>
        <v>47.72327424</v>
      </c>
      <c r="E11933" s="0" t="n">
        <v>1124.26513672</v>
      </c>
      <c r="F11933" s="0" t="n">
        <v>-1913.61901855</v>
      </c>
      <c r="G11933" s="0" t="n">
        <v>1144.36853027</v>
      </c>
      <c r="H11933" s="0" t="n">
        <v>-90.0823974609</v>
      </c>
      <c r="I11933" s="0" t="n">
        <v>-0.564400017262</v>
      </c>
      <c r="J11933" s="0" t="n">
        <v>178.159500122</v>
      </c>
    </row>
    <row r="11934" customFormat="false" ht="12.8" hidden="false" customHeight="false" outlineLevel="0" collapsed="false">
      <c r="A11934" s="0" t="n">
        <v>1.63575884136918E+018</v>
      </c>
      <c r="B11934" s="0" t="n">
        <v>30982</v>
      </c>
      <c r="C11934" s="0" t="n">
        <f aca="false">(A11934-1.63575879364194E+018)*0.000000001</f>
        <v>47.727237632</v>
      </c>
      <c r="E11934" s="0" t="n">
        <v>1124.16467285</v>
      </c>
      <c r="F11934" s="0" t="n">
        <v>-1913.61828613</v>
      </c>
      <c r="G11934" s="0" t="n">
        <v>1144.36779785</v>
      </c>
      <c r="H11934" s="0" t="n">
        <v>-90.0821990967</v>
      </c>
      <c r="I11934" s="0" t="n">
        <v>-0.564400017262</v>
      </c>
      <c r="J11934" s="0" t="n">
        <v>178.159606934</v>
      </c>
    </row>
    <row r="11935" customFormat="false" ht="12.8" hidden="false" customHeight="false" outlineLevel="0" collapsed="false">
      <c r="A11935" s="0" t="n">
        <v>1.63575884137303E+018</v>
      </c>
      <c r="B11935" s="0" t="n">
        <v>30983</v>
      </c>
      <c r="C11935" s="0" t="n">
        <f aca="false">(A11935-1.63575879364194E+018)*0.000000001</f>
        <v>47.731096064</v>
      </c>
      <c r="E11935" s="0" t="n">
        <v>1124.06335449</v>
      </c>
      <c r="F11935" s="0" t="n">
        <v>-1913.61828613</v>
      </c>
      <c r="G11935" s="0" t="n">
        <v>1144.36743164</v>
      </c>
      <c r="H11935" s="0" t="n">
        <v>-90.0821990967</v>
      </c>
      <c r="I11935" s="0" t="n">
        <v>-0.564300000668</v>
      </c>
      <c r="J11935" s="0" t="n">
        <v>178.159606934</v>
      </c>
    </row>
    <row r="11936" customFormat="false" ht="12.8" hidden="false" customHeight="false" outlineLevel="0" collapsed="false">
      <c r="A11936" s="0" t="n">
        <v>1.63575884137717E+018</v>
      </c>
      <c r="B11936" s="0" t="n">
        <v>30984</v>
      </c>
      <c r="C11936" s="0" t="n">
        <f aca="false">(A11936-1.63575879364194E+018)*0.000000001</f>
        <v>47.735234048</v>
      </c>
      <c r="E11936" s="0" t="n">
        <v>1123.96154785</v>
      </c>
      <c r="F11936" s="0" t="n">
        <v>-1913.61779785</v>
      </c>
      <c r="G11936" s="0" t="n">
        <v>1144.36657715</v>
      </c>
      <c r="H11936" s="0" t="n">
        <v>-90.0821990967</v>
      </c>
      <c r="I11936" s="0" t="n">
        <v>-0.564300000668</v>
      </c>
      <c r="J11936" s="0" t="n">
        <v>178.159606934</v>
      </c>
    </row>
    <row r="11937" customFormat="false" ht="12.8" hidden="false" customHeight="false" outlineLevel="0" collapsed="false">
      <c r="A11937" s="0" t="n">
        <v>1.63575884138119E+018</v>
      </c>
      <c r="B11937" s="0" t="n">
        <v>30985</v>
      </c>
      <c r="C11937" s="0" t="n">
        <f aca="false">(A11937-1.63575879364194E+018)*0.000000001</f>
        <v>47.739255552</v>
      </c>
      <c r="E11937" s="0" t="n">
        <v>1123.86108398</v>
      </c>
      <c r="F11937" s="0" t="n">
        <v>-1913.61767578</v>
      </c>
      <c r="G11937" s="0" t="n">
        <v>1144.36645508</v>
      </c>
      <c r="H11937" s="0" t="n">
        <v>-90.0822982788</v>
      </c>
      <c r="I11937" s="0" t="n">
        <v>-0.564300000668</v>
      </c>
      <c r="J11937" s="0" t="n">
        <v>178.159606934</v>
      </c>
    </row>
    <row r="11938" customFormat="false" ht="12.8" hidden="false" customHeight="false" outlineLevel="0" collapsed="false">
      <c r="A11938" s="0" t="n">
        <v>1.63575884138508E+018</v>
      </c>
      <c r="B11938" s="0" t="n">
        <v>30986</v>
      </c>
      <c r="C11938" s="0" t="n">
        <f aca="false">(A11938-1.63575879364194E+018)*0.000000001</f>
        <v>47.74313728</v>
      </c>
      <c r="E11938" s="0" t="n">
        <v>1123.76196289</v>
      </c>
      <c r="F11938" s="0" t="n">
        <v>-1913.61779785</v>
      </c>
      <c r="G11938" s="0" t="n">
        <v>1144.36572266</v>
      </c>
      <c r="H11938" s="0" t="n">
        <v>-90.0823974609</v>
      </c>
      <c r="I11938" s="0" t="n">
        <v>-0.564300000668</v>
      </c>
      <c r="J11938" s="0" t="n">
        <v>178.159698486</v>
      </c>
    </row>
    <row r="11939" customFormat="false" ht="12.8" hidden="false" customHeight="false" outlineLevel="0" collapsed="false">
      <c r="A11939" s="0" t="n">
        <v>1.6357588413893E+018</v>
      </c>
      <c r="B11939" s="0" t="n">
        <v>30987</v>
      </c>
      <c r="C11939" s="0" t="n">
        <f aca="false">(A11939-1.63575879364194E+018)*0.000000001</f>
        <v>47.747361024</v>
      </c>
      <c r="E11939" s="0" t="n">
        <v>1123.66479492</v>
      </c>
      <c r="F11939" s="0" t="n">
        <v>-1913.6171875</v>
      </c>
      <c r="G11939" s="0" t="n">
        <v>1144.36572266</v>
      </c>
      <c r="H11939" s="0" t="n">
        <v>-90.0824966431</v>
      </c>
      <c r="I11939" s="0" t="n">
        <v>-0.564199984074</v>
      </c>
      <c r="J11939" s="0" t="n">
        <v>178.159698486</v>
      </c>
    </row>
    <row r="11940" customFormat="false" ht="12.8" hidden="false" customHeight="false" outlineLevel="0" collapsed="false">
      <c r="A11940" s="0" t="n">
        <v>1.63575884139322E+018</v>
      </c>
      <c r="B11940" s="0" t="n">
        <v>30988</v>
      </c>
      <c r="C11940" s="0" t="n">
        <f aca="false">(A11940-1.63575879364194E+018)*0.000000001</f>
        <v>47.751282176</v>
      </c>
      <c r="E11940" s="0" t="n">
        <v>1123.57214355</v>
      </c>
      <c r="F11940" s="0" t="n">
        <v>-1913.61730957</v>
      </c>
      <c r="G11940" s="0" t="n">
        <v>1144.36523438</v>
      </c>
      <c r="H11940" s="0" t="n">
        <v>-90.0826034546</v>
      </c>
      <c r="I11940" s="0" t="n">
        <v>-0.564199984074</v>
      </c>
      <c r="J11940" s="0" t="n">
        <v>178.159698486</v>
      </c>
    </row>
    <row r="11941" customFormat="false" ht="12.8" hidden="false" customHeight="false" outlineLevel="0" collapsed="false">
      <c r="A11941" s="0" t="n">
        <v>1.63575884139719E+018</v>
      </c>
      <c r="B11941" s="0" t="n">
        <v>30989</v>
      </c>
      <c r="C11941" s="0" t="n">
        <f aca="false">(A11941-1.63575879364194E+018)*0.000000001</f>
        <v>47.755249408</v>
      </c>
      <c r="E11941" s="0" t="n">
        <v>1123.4831543</v>
      </c>
      <c r="F11941" s="0" t="n">
        <v>-1913.6171875</v>
      </c>
      <c r="G11941" s="0" t="n">
        <v>1144.3638916</v>
      </c>
      <c r="H11941" s="0" t="n">
        <v>-90.0826034546</v>
      </c>
      <c r="I11941" s="0" t="n">
        <v>-0.564199984074</v>
      </c>
      <c r="J11941" s="0" t="n">
        <v>178.159805298</v>
      </c>
    </row>
    <row r="11942" customFormat="false" ht="12.8" hidden="false" customHeight="false" outlineLevel="0" collapsed="false">
      <c r="A11942" s="0" t="n">
        <v>1.63575884140119E+018</v>
      </c>
      <c r="B11942" s="0" t="n">
        <v>30990</v>
      </c>
      <c r="C11942" s="0" t="n">
        <f aca="false">(A11942-1.63575879364194E+018)*0.000000001</f>
        <v>47.759254016</v>
      </c>
      <c r="E11942" s="0" t="n">
        <v>1123.39904785</v>
      </c>
      <c r="F11942" s="0" t="n">
        <v>-1913.61804199</v>
      </c>
      <c r="G11942" s="0" t="n">
        <v>1144.36437988</v>
      </c>
      <c r="H11942" s="0" t="n">
        <v>-90.0826034546</v>
      </c>
      <c r="I11942" s="0" t="n">
        <v>-0.564199984074</v>
      </c>
      <c r="J11942" s="0" t="n">
        <v>178.159805298</v>
      </c>
    </row>
    <row r="11943" customFormat="false" ht="12.8" hidden="false" customHeight="false" outlineLevel="0" collapsed="false">
      <c r="A11943" s="0" t="n">
        <v>1.6357588414052E+018</v>
      </c>
      <c r="B11943" s="0" t="n">
        <v>30991</v>
      </c>
      <c r="C11943" s="0" t="n">
        <f aca="false">(A11943-1.63575879364194E+018)*0.000000001</f>
        <v>47.76326656</v>
      </c>
      <c r="E11943" s="0" t="n">
        <v>1123.32080078</v>
      </c>
      <c r="F11943" s="0" t="n">
        <v>-1913.61755371</v>
      </c>
      <c r="G11943" s="0" t="n">
        <v>1144.36340332</v>
      </c>
      <c r="H11943" s="0" t="n">
        <v>-90.0822982788</v>
      </c>
      <c r="I11943" s="0" t="n">
        <v>-0.564100027084</v>
      </c>
      <c r="J11943" s="0" t="n">
        <v>178.159805298</v>
      </c>
    </row>
    <row r="11944" customFormat="false" ht="12.8" hidden="false" customHeight="false" outlineLevel="0" collapsed="false">
      <c r="A11944" s="0" t="n">
        <v>1.63575884140913E+018</v>
      </c>
      <c r="B11944" s="0" t="n">
        <v>30992</v>
      </c>
      <c r="C11944" s="0" t="n">
        <f aca="false">(A11944-1.63575879364194E+018)*0.000000001</f>
        <v>47.767194624</v>
      </c>
      <c r="E11944" s="0" t="n">
        <v>1123.24377441</v>
      </c>
      <c r="F11944" s="0" t="n">
        <v>-1913.61791992</v>
      </c>
      <c r="G11944" s="0" t="n">
        <v>1144.36303711</v>
      </c>
      <c r="H11944" s="0" t="n">
        <v>-90.0820999146</v>
      </c>
      <c r="I11944" s="0" t="n">
        <v>-0.564100027084</v>
      </c>
      <c r="J11944" s="0" t="n">
        <v>178.159805298</v>
      </c>
    </row>
    <row r="11945" customFormat="false" ht="12.8" hidden="false" customHeight="false" outlineLevel="0" collapsed="false">
      <c r="A11945" s="0" t="n">
        <v>1.63575884141317E+018</v>
      </c>
      <c r="B11945" s="0" t="n">
        <v>30993</v>
      </c>
      <c r="C11945" s="0" t="n">
        <f aca="false">(A11945-1.63575879364194E+018)*0.000000001</f>
        <v>47.771234048</v>
      </c>
      <c r="E11945" s="0" t="n">
        <v>1123.16442871</v>
      </c>
      <c r="F11945" s="0" t="n">
        <v>-1913.61804199</v>
      </c>
      <c r="G11945" s="0" t="n">
        <v>1144.36279297</v>
      </c>
      <c r="H11945" s="0" t="n">
        <v>-90.0819015503</v>
      </c>
      <c r="I11945" s="0" t="n">
        <v>-0.564100027084</v>
      </c>
      <c r="J11945" s="0" t="n">
        <v>178.159896851</v>
      </c>
    </row>
    <row r="11946" customFormat="false" ht="12.8" hidden="false" customHeight="false" outlineLevel="0" collapsed="false">
      <c r="A11946" s="0" t="n">
        <v>1.63575884141715E+018</v>
      </c>
      <c r="B11946" s="0" t="n">
        <v>30994</v>
      </c>
      <c r="C11946" s="0" t="n">
        <f aca="false">(A11946-1.63575879364194E+018)*0.000000001</f>
        <v>47.775213824</v>
      </c>
      <c r="E11946" s="0" t="n">
        <v>1123.08288574</v>
      </c>
      <c r="F11946" s="0" t="n">
        <v>-1913.61779785</v>
      </c>
      <c r="G11946" s="0" t="n">
        <v>1144.36206055</v>
      </c>
      <c r="H11946" s="0" t="n">
        <v>-90.0819015503</v>
      </c>
      <c r="I11946" s="0" t="n">
        <v>-0.564100027084</v>
      </c>
      <c r="J11946" s="0" t="n">
        <v>178.159896851</v>
      </c>
    </row>
    <row r="11947" customFormat="false" ht="12.8" hidden="false" customHeight="false" outlineLevel="0" collapsed="false">
      <c r="A11947" s="0" t="n">
        <v>1.63575884142114E+018</v>
      </c>
      <c r="B11947" s="0" t="n">
        <v>30995</v>
      </c>
      <c r="C11947" s="0" t="n">
        <f aca="false">(A11947-1.63575879364194E+018)*0.000000001</f>
        <v>47.779197184</v>
      </c>
      <c r="E11947" s="0" t="n">
        <v>1123.00061035</v>
      </c>
      <c r="F11947" s="0" t="n">
        <v>-1913.61816406</v>
      </c>
      <c r="G11947" s="0" t="n">
        <v>1144.36230469</v>
      </c>
      <c r="H11947" s="0" t="n">
        <v>-90.0820007324</v>
      </c>
      <c r="I11947" s="0" t="n">
        <v>-0.564100027084</v>
      </c>
      <c r="J11947" s="0" t="n">
        <v>178.159896851</v>
      </c>
    </row>
    <row r="11948" customFormat="false" ht="12.8" hidden="false" customHeight="false" outlineLevel="0" collapsed="false">
      <c r="A11948" s="0" t="n">
        <v>1.6357588414252E+018</v>
      </c>
      <c r="B11948" s="0" t="n">
        <v>30996</v>
      </c>
      <c r="C11948" s="0" t="n">
        <f aca="false">(A11948-1.63575879364194E+018)*0.000000001</f>
        <v>47.783263488</v>
      </c>
      <c r="E11948" s="0" t="n">
        <v>1122.92004395</v>
      </c>
      <c r="F11948" s="0" t="n">
        <v>-1913.61791992</v>
      </c>
      <c r="G11948" s="0" t="n">
        <v>1144.36181641</v>
      </c>
      <c r="H11948" s="0" t="n">
        <v>-90.0820999146</v>
      </c>
      <c r="I11948" s="0" t="n">
        <v>-0.56400001049</v>
      </c>
      <c r="J11948" s="0" t="n">
        <v>178.159896851</v>
      </c>
    </row>
    <row r="11949" customFormat="false" ht="12.8" hidden="false" customHeight="false" outlineLevel="0" collapsed="false">
      <c r="A11949" s="0" t="n">
        <v>1.63575884142921E+018</v>
      </c>
      <c r="B11949" s="0" t="n">
        <v>30997</v>
      </c>
      <c r="C11949" s="0" t="n">
        <f aca="false">(A11949-1.63575879364194E+018)*0.000000001</f>
        <v>47.787271424</v>
      </c>
      <c r="E11949" s="0" t="n">
        <v>1122.84362793</v>
      </c>
      <c r="F11949" s="0" t="n">
        <v>-1913.61730957</v>
      </c>
      <c r="G11949" s="0" t="n">
        <v>1144.3614502</v>
      </c>
      <c r="H11949" s="0" t="n">
        <v>-90.0820999146</v>
      </c>
      <c r="I11949" s="0" t="n">
        <v>-0.56400001049</v>
      </c>
      <c r="J11949" s="0" t="n">
        <v>178.159896851</v>
      </c>
    </row>
    <row r="11950" customFormat="false" ht="12.8" hidden="false" customHeight="false" outlineLevel="0" collapsed="false">
      <c r="A11950" s="0" t="n">
        <v>1.63575884143312E+018</v>
      </c>
      <c r="B11950" s="0" t="n">
        <v>30998</v>
      </c>
      <c r="C11950" s="0" t="n">
        <f aca="false">(A11950-1.63575879364194E+018)*0.000000001</f>
        <v>47.791180544</v>
      </c>
      <c r="E11950" s="0" t="n">
        <v>1122.77087402</v>
      </c>
      <c r="F11950" s="0" t="n">
        <v>-1913.61755371</v>
      </c>
      <c r="G11950" s="0" t="n">
        <v>1144.36120605</v>
      </c>
      <c r="H11950" s="0" t="n">
        <v>-90.0820007324</v>
      </c>
      <c r="I11950" s="0" t="n">
        <v>-0.56400001049</v>
      </c>
      <c r="J11950" s="0" t="n">
        <v>178.159896851</v>
      </c>
    </row>
    <row r="11951" customFormat="false" ht="12.8" hidden="false" customHeight="false" outlineLevel="0" collapsed="false">
      <c r="A11951" s="0" t="n">
        <v>1.63575884143721E+018</v>
      </c>
      <c r="B11951" s="0" t="n">
        <v>30999</v>
      </c>
      <c r="C11951" s="0" t="n">
        <f aca="false">(A11951-1.63575879364194E+018)*0.000000001</f>
        <v>47.795273216</v>
      </c>
      <c r="E11951" s="0" t="n">
        <v>1122.70324707</v>
      </c>
      <c r="F11951" s="0" t="n">
        <v>-1913.61755371</v>
      </c>
      <c r="G11951" s="0" t="n">
        <v>1144.36047363</v>
      </c>
      <c r="H11951" s="0" t="n">
        <v>-90.0820007324</v>
      </c>
      <c r="I11951" s="0" t="n">
        <v>-0.56400001049</v>
      </c>
      <c r="J11951" s="0" t="n">
        <v>178.159896851</v>
      </c>
    </row>
    <row r="11952" customFormat="false" ht="12.8" hidden="false" customHeight="false" outlineLevel="0" collapsed="false">
      <c r="A11952" s="0" t="n">
        <v>1.63575884144109E+018</v>
      </c>
      <c r="B11952" s="0" t="n">
        <v>31000</v>
      </c>
      <c r="C11952" s="0" t="n">
        <f aca="false">(A11952-1.63575879364194E+018)*0.000000001</f>
        <v>47.799151616</v>
      </c>
      <c r="E11952" s="0" t="n">
        <v>1122.64099121</v>
      </c>
      <c r="F11952" s="0" t="n">
        <v>-1913.61743164</v>
      </c>
      <c r="G11952" s="0" t="n">
        <v>1144.36096191</v>
      </c>
      <c r="H11952" s="0" t="n">
        <v>-90.0819015503</v>
      </c>
      <c r="I11952" s="0" t="n">
        <v>-0.56400001049</v>
      </c>
      <c r="J11952" s="0" t="n">
        <v>178.159896851</v>
      </c>
    </row>
    <row r="11953" customFormat="false" ht="12.8" hidden="false" customHeight="false" outlineLevel="0" collapsed="false">
      <c r="A11953" s="0" t="n">
        <v>1.6357588414452E+018</v>
      </c>
      <c r="B11953" s="0" t="n">
        <v>31001</v>
      </c>
      <c r="C11953" s="0" t="n">
        <f aca="false">(A11953-1.63575879364194E+018)*0.000000001</f>
        <v>47.803265792</v>
      </c>
      <c r="E11953" s="0" t="n">
        <v>1122.58312988</v>
      </c>
      <c r="F11953" s="0" t="n">
        <v>-1913.61767578</v>
      </c>
      <c r="G11953" s="0" t="n">
        <v>1144.3605957</v>
      </c>
      <c r="H11953" s="0" t="n">
        <v>-90.0818023682</v>
      </c>
      <c r="I11953" s="0" t="n">
        <v>-0.56400001049</v>
      </c>
      <c r="J11953" s="0" t="n">
        <v>178.159896851</v>
      </c>
    </row>
    <row r="11954" customFormat="false" ht="12.8" hidden="false" customHeight="false" outlineLevel="0" collapsed="false">
      <c r="A11954" s="0" t="n">
        <v>1.63575884144922E+018</v>
      </c>
      <c r="B11954" s="0" t="n">
        <v>31002</v>
      </c>
      <c r="C11954" s="0" t="n">
        <f aca="false">(A11954-1.63575879364194E+018)*0.000000001</f>
        <v>47.807279616</v>
      </c>
      <c r="E11954" s="0" t="n">
        <v>1122.52722168</v>
      </c>
      <c r="F11954" s="0" t="n">
        <v>-1913.61779785</v>
      </c>
      <c r="G11954" s="0" t="n">
        <v>1144.36096191</v>
      </c>
      <c r="H11954" s="0" t="n">
        <v>-90.081703186</v>
      </c>
      <c r="I11954" s="0" t="n">
        <v>-0.56400001049</v>
      </c>
      <c r="J11954" s="0" t="n">
        <v>178.159896851</v>
      </c>
    </row>
    <row r="11955" customFormat="false" ht="12.8" hidden="false" customHeight="false" outlineLevel="0" collapsed="false">
      <c r="A11955" s="0" t="n">
        <v>1.63575884145316E+018</v>
      </c>
      <c r="B11955" s="0" t="n">
        <v>31003</v>
      </c>
      <c r="C11955" s="0" t="n">
        <f aca="false">(A11955-1.63575879364194E+018)*0.000000001</f>
        <v>47.811219456</v>
      </c>
      <c r="E11955" s="0" t="n">
        <v>1122.47485352</v>
      </c>
      <c r="F11955" s="0" t="n">
        <v>-1913.61828613</v>
      </c>
      <c r="G11955" s="0" t="n">
        <v>1144.36071777</v>
      </c>
      <c r="H11955" s="0" t="n">
        <v>-90.081703186</v>
      </c>
      <c r="I11955" s="0" t="n">
        <v>-0.56400001049</v>
      </c>
      <c r="J11955" s="0" t="n">
        <v>178.159896851</v>
      </c>
    </row>
    <row r="11956" customFormat="false" ht="12.8" hidden="false" customHeight="false" outlineLevel="0" collapsed="false">
      <c r="A11956" s="0" t="n">
        <v>1.63575884145732E+018</v>
      </c>
      <c r="B11956" s="0" t="n">
        <v>31004</v>
      </c>
      <c r="C11956" s="0" t="n">
        <f aca="false">(A11956-1.63575879364194E+018)*0.000000001</f>
        <v>47.815384832</v>
      </c>
      <c r="E11956" s="0" t="n">
        <v>1122.42248535</v>
      </c>
      <c r="F11956" s="0" t="n">
        <v>-1913.61828613</v>
      </c>
      <c r="G11956" s="0" t="n">
        <v>1144.36083984</v>
      </c>
      <c r="H11956" s="0" t="n">
        <v>-90.0818023682</v>
      </c>
      <c r="I11956" s="0" t="n">
        <v>-0.56400001049</v>
      </c>
      <c r="J11956" s="0" t="n">
        <v>178.159896851</v>
      </c>
    </row>
    <row r="11957" customFormat="false" ht="12.8" hidden="false" customHeight="false" outlineLevel="0" collapsed="false">
      <c r="A11957" s="0" t="n">
        <v>1.63575884146129E+018</v>
      </c>
      <c r="B11957" s="0" t="n">
        <v>31005</v>
      </c>
      <c r="C11957" s="0" t="n">
        <f aca="false">(A11957-1.63575879364194E+018)*0.000000001</f>
        <v>47.8193536</v>
      </c>
      <c r="E11957" s="0" t="n">
        <v>1122.37231445</v>
      </c>
      <c r="F11957" s="0" t="n">
        <v>-1913.61853027</v>
      </c>
      <c r="G11957" s="0" t="n">
        <v>1144.36083984</v>
      </c>
      <c r="H11957" s="0" t="n">
        <v>-90.0819015503</v>
      </c>
      <c r="I11957" s="0" t="n">
        <v>-0.56400001049</v>
      </c>
      <c r="J11957" s="0" t="n">
        <v>178.160003662</v>
      </c>
    </row>
    <row r="11958" customFormat="false" ht="12.8" hidden="false" customHeight="false" outlineLevel="0" collapsed="false">
      <c r="A11958" s="0" t="n">
        <v>1.6357588414652E+018</v>
      </c>
      <c r="B11958" s="0" t="n">
        <v>31006</v>
      </c>
      <c r="C11958" s="0" t="n">
        <f aca="false">(A11958-1.63575879364194E+018)*0.000000001</f>
        <v>47.8232576</v>
      </c>
      <c r="E11958" s="0" t="n">
        <v>1122.32446289</v>
      </c>
      <c r="F11958" s="0" t="n">
        <v>-1913.61877441</v>
      </c>
      <c r="G11958" s="0" t="n">
        <v>1144.36108398</v>
      </c>
      <c r="H11958" s="0" t="n">
        <v>-90.0820999146</v>
      </c>
      <c r="I11958" s="0" t="n">
        <v>-0.564100027084</v>
      </c>
      <c r="J11958" s="0" t="n">
        <v>178.160003662</v>
      </c>
    </row>
    <row r="11959" customFormat="false" ht="12.8" hidden="false" customHeight="false" outlineLevel="0" collapsed="false">
      <c r="A11959" s="0" t="n">
        <v>1.63575884146918E+018</v>
      </c>
      <c r="B11959" s="0" t="n">
        <v>31007</v>
      </c>
      <c r="C11959" s="0" t="n">
        <f aca="false">(A11959-1.63575879364194E+018)*0.000000001</f>
        <v>47.8272384</v>
      </c>
      <c r="E11959" s="0" t="n">
        <v>1122.28027344</v>
      </c>
      <c r="F11959" s="0" t="n">
        <v>-1913.61901855</v>
      </c>
      <c r="G11959" s="0" t="n">
        <v>1144.36096191</v>
      </c>
      <c r="H11959" s="0" t="n">
        <v>-90.0820999146</v>
      </c>
      <c r="I11959" s="0" t="n">
        <v>-0.564100027084</v>
      </c>
      <c r="J11959" s="0" t="n">
        <v>178.160003662</v>
      </c>
    </row>
    <row r="11960" customFormat="false" ht="12.8" hidden="false" customHeight="false" outlineLevel="0" collapsed="false">
      <c r="A11960" s="0" t="n">
        <v>1.63575884147328E+018</v>
      </c>
      <c r="B11960" s="0" t="n">
        <v>31008</v>
      </c>
      <c r="C11960" s="0" t="n">
        <f aca="false">(A11960-1.63575879364194E+018)*0.000000001</f>
        <v>47.831339264</v>
      </c>
      <c r="E11960" s="0" t="n">
        <v>1122.23986816</v>
      </c>
      <c r="F11960" s="0" t="n">
        <v>-1913.61877441</v>
      </c>
      <c r="G11960" s="0" t="n">
        <v>1144.36132812</v>
      </c>
      <c r="H11960" s="0" t="n">
        <v>-90.0820999146</v>
      </c>
      <c r="I11960" s="0" t="n">
        <v>-0.564100027084</v>
      </c>
      <c r="J11960" s="0" t="n">
        <v>178.160003662</v>
      </c>
    </row>
    <row r="11961" customFormat="false" ht="12.8" hidden="false" customHeight="false" outlineLevel="0" collapsed="false">
      <c r="A11961" s="0" t="n">
        <v>1.63575884147726E+018</v>
      </c>
      <c r="B11961" s="0" t="n">
        <v>31009</v>
      </c>
      <c r="C11961" s="0" t="n">
        <f aca="false">(A11961-1.63575879364194E+018)*0.000000001</f>
        <v>47.835316736</v>
      </c>
      <c r="E11961" s="0" t="n">
        <v>1122.203125</v>
      </c>
      <c r="F11961" s="0" t="n">
        <v>-1913.61938477</v>
      </c>
      <c r="G11961" s="0" t="n">
        <v>1144.36108398</v>
      </c>
      <c r="H11961" s="0" t="n">
        <v>-90.0820007324</v>
      </c>
      <c r="I11961" s="0" t="n">
        <v>-0.564100027084</v>
      </c>
      <c r="J11961" s="0" t="n">
        <v>178.160003662</v>
      </c>
    </row>
    <row r="11962" customFormat="false" ht="12.8" hidden="false" customHeight="false" outlineLevel="0" collapsed="false">
      <c r="A11962" s="0" t="n">
        <v>1.63575884148122E+018</v>
      </c>
      <c r="B11962" s="0" t="n">
        <v>31010</v>
      </c>
      <c r="C11962" s="0" t="n">
        <f aca="false">(A11962-1.63575879364194E+018)*0.000000001</f>
        <v>47.839277824</v>
      </c>
      <c r="E11962" s="0" t="n">
        <v>1122.16943359</v>
      </c>
      <c r="F11962" s="0" t="n">
        <v>-1913.61962891</v>
      </c>
      <c r="G11962" s="0" t="n">
        <v>1144.36120605</v>
      </c>
      <c r="H11962" s="0" t="n">
        <v>-90.0819015503</v>
      </c>
      <c r="I11962" s="0" t="n">
        <v>-0.564100027084</v>
      </c>
      <c r="J11962" s="0" t="n">
        <v>178.160095215</v>
      </c>
    </row>
    <row r="11963" customFormat="false" ht="12.8" hidden="false" customHeight="false" outlineLevel="0" collapsed="false">
      <c r="A11963" s="0" t="n">
        <v>1.63575884148554E+018</v>
      </c>
      <c r="B11963" s="0" t="n">
        <v>31011</v>
      </c>
      <c r="C11963" s="0" t="n">
        <f aca="false">(A11963-1.63575879364194E+018)*0.000000001</f>
        <v>47.843606272</v>
      </c>
      <c r="E11963" s="0" t="n">
        <v>1122.13879395</v>
      </c>
      <c r="F11963" s="0" t="n">
        <v>-1913.61938477</v>
      </c>
      <c r="G11963" s="0" t="n">
        <v>1144.36083984</v>
      </c>
      <c r="H11963" s="0" t="n">
        <v>-90.081703186</v>
      </c>
      <c r="I11963" s="0" t="n">
        <v>-0.564100027084</v>
      </c>
      <c r="J11963" s="0" t="n">
        <v>178.160095215</v>
      </c>
    </row>
    <row r="11964" customFormat="false" ht="12.8" hidden="false" customHeight="false" outlineLevel="0" collapsed="false">
      <c r="A11964" s="0" t="n">
        <v>1.6357588414895E+018</v>
      </c>
      <c r="B11964" s="0" t="n">
        <v>31012</v>
      </c>
      <c r="C11964" s="0" t="n">
        <f aca="false">(A11964-1.63575879364194E+018)*0.000000001</f>
        <v>47.847563264</v>
      </c>
      <c r="E11964" s="0" t="n">
        <v>1122.11083984</v>
      </c>
      <c r="F11964" s="0" t="n">
        <v>-1913.61975098</v>
      </c>
      <c r="G11964" s="0" t="n">
        <v>1144.3605957</v>
      </c>
      <c r="H11964" s="0" t="n">
        <v>-90.0814971924</v>
      </c>
      <c r="I11964" s="0" t="n">
        <v>-0.564100027084</v>
      </c>
      <c r="J11964" s="0" t="n">
        <v>178.160095215</v>
      </c>
    </row>
    <row r="11965" customFormat="false" ht="12.8" hidden="false" customHeight="false" outlineLevel="0" collapsed="false">
      <c r="A11965" s="0" t="n">
        <v>1.63575884149345E+018</v>
      </c>
      <c r="B11965" s="0" t="n">
        <v>31013</v>
      </c>
      <c r="C11965" s="0" t="n">
        <f aca="false">(A11965-1.63575879364194E+018)*0.000000001</f>
        <v>47.85151232</v>
      </c>
      <c r="E11965" s="0" t="n">
        <v>1122.08581543</v>
      </c>
      <c r="F11965" s="0" t="n">
        <v>-1913.61975098</v>
      </c>
      <c r="G11965" s="0" t="n">
        <v>1144.36083984</v>
      </c>
      <c r="H11965" s="0" t="n">
        <v>-90.0813980103</v>
      </c>
      <c r="I11965" s="0" t="n">
        <v>-0.564100027084</v>
      </c>
      <c r="J11965" s="0" t="n">
        <v>178.160095215</v>
      </c>
    </row>
    <row r="11966" customFormat="false" ht="12.8" hidden="false" customHeight="false" outlineLevel="0" collapsed="false">
      <c r="A11966" s="0" t="n">
        <v>1.63575884149766E+018</v>
      </c>
      <c r="B11966" s="0" t="n">
        <v>31014</v>
      </c>
      <c r="C11966" s="0" t="n">
        <f aca="false">(A11966-1.63575879364194E+018)*0.000000001</f>
        <v>47.855723008</v>
      </c>
      <c r="E11966" s="0" t="n">
        <v>1122.06274414</v>
      </c>
      <c r="F11966" s="0" t="n">
        <v>-1913.62023926</v>
      </c>
      <c r="G11966" s="0" t="n">
        <v>1144.36035156</v>
      </c>
      <c r="H11966" s="0" t="n">
        <v>-90.081199646</v>
      </c>
      <c r="I11966" s="0" t="n">
        <v>-0.564100027084</v>
      </c>
      <c r="J11966" s="0" t="n">
        <v>178.160095215</v>
      </c>
    </row>
    <row r="11967" customFormat="false" ht="12.8" hidden="false" customHeight="false" outlineLevel="0" collapsed="false">
      <c r="A11967" s="0" t="n">
        <v>1.63575884150157E+018</v>
      </c>
      <c r="B11967" s="0" t="n">
        <v>31015</v>
      </c>
      <c r="C11967" s="0" t="n">
        <f aca="false">(A11967-1.63575879364194E+018)*0.000000001</f>
        <v>47.859630592</v>
      </c>
      <c r="E11967" s="0" t="n">
        <v>1122.04199219</v>
      </c>
      <c r="F11967" s="0" t="n">
        <v>-1913.61999512</v>
      </c>
      <c r="G11967" s="0" t="n">
        <v>1144.36010742</v>
      </c>
      <c r="H11967" s="0" t="n">
        <v>-90.0810012817</v>
      </c>
      <c r="I11967" s="0" t="n">
        <v>-0.564100027084</v>
      </c>
      <c r="J11967" s="0" t="n">
        <v>178.160095215</v>
      </c>
    </row>
    <row r="11968" customFormat="false" ht="12.8" hidden="false" customHeight="false" outlineLevel="0" collapsed="false">
      <c r="A11968" s="0" t="n">
        <v>1.63575884150545E+018</v>
      </c>
      <c r="B11968" s="0" t="n">
        <v>31016</v>
      </c>
      <c r="C11968" s="0" t="n">
        <f aca="false">(A11968-1.63575879364194E+018)*0.000000001</f>
        <v>47.8635136</v>
      </c>
      <c r="E11968" s="0" t="n">
        <v>1122.02429199</v>
      </c>
      <c r="F11968" s="0" t="n">
        <v>-1913.62109375</v>
      </c>
      <c r="G11968" s="0" t="n">
        <v>1144.36108398</v>
      </c>
      <c r="H11968" s="0" t="n">
        <v>-90.0809020996</v>
      </c>
      <c r="I11968" s="0" t="n">
        <v>-0.564199984074</v>
      </c>
      <c r="J11968" s="0" t="n">
        <v>178.160095215</v>
      </c>
    </row>
    <row r="11969" customFormat="false" ht="12.8" hidden="false" customHeight="false" outlineLevel="0" collapsed="false">
      <c r="A11969" s="0" t="n">
        <v>1.63575884150958E+018</v>
      </c>
      <c r="B11969" s="0" t="n">
        <v>31017</v>
      </c>
      <c r="C11969" s="0" t="n">
        <f aca="false">(A11969-1.63575879364194E+018)*0.000000001</f>
        <v>47.867646208</v>
      </c>
      <c r="E11969" s="0" t="n">
        <v>1122.01013184</v>
      </c>
      <c r="F11969" s="0" t="n">
        <v>-1913.6204834</v>
      </c>
      <c r="G11969" s="0" t="n">
        <v>1144.35998535</v>
      </c>
      <c r="H11969" s="0" t="n">
        <v>-90.0808029175</v>
      </c>
      <c r="I11969" s="0" t="n">
        <v>-0.564100027084</v>
      </c>
      <c r="J11969" s="0" t="n">
        <v>178.160202026</v>
      </c>
    </row>
    <row r="11970" customFormat="false" ht="12.8" hidden="false" customHeight="false" outlineLevel="0" collapsed="false">
      <c r="A11970" s="0" t="n">
        <v>1.63575884151352E+018</v>
      </c>
      <c r="B11970" s="0" t="n">
        <v>31018</v>
      </c>
      <c r="C11970" s="0" t="n">
        <f aca="false">(A11970-1.63575879364194E+018)*0.000000001</f>
        <v>47.871580928</v>
      </c>
      <c r="E11970" s="0" t="n">
        <v>1121.99926758</v>
      </c>
      <c r="F11970" s="0" t="n">
        <v>-1913.62097168</v>
      </c>
      <c r="G11970" s="0" t="n">
        <v>1144.36047363</v>
      </c>
      <c r="H11970" s="0" t="n">
        <v>-90.0807037354</v>
      </c>
      <c r="I11970" s="0" t="n">
        <v>-0.564199984074</v>
      </c>
      <c r="J11970" s="0" t="n">
        <v>178.160202026</v>
      </c>
    </row>
    <row r="11971" customFormat="false" ht="12.8" hidden="false" customHeight="false" outlineLevel="0" collapsed="false">
      <c r="A11971" s="0" t="n">
        <v>1.6357588415174E+018</v>
      </c>
      <c r="B11971" s="0" t="n">
        <v>31019</v>
      </c>
      <c r="C11971" s="0" t="n">
        <f aca="false">(A11971-1.63575879364194E+018)*0.000000001</f>
        <v>47.87546624</v>
      </c>
      <c r="E11971" s="0" t="n">
        <v>1121.99060059</v>
      </c>
      <c r="F11971" s="0" t="n">
        <v>-1913.62158203</v>
      </c>
      <c r="G11971" s="0" t="n">
        <v>1144.36022949</v>
      </c>
      <c r="H11971" s="0" t="n">
        <v>-90.0805969238</v>
      </c>
      <c r="I11971" s="0" t="n">
        <v>-0.564199984074</v>
      </c>
      <c r="J11971" s="0" t="n">
        <v>178.160202026</v>
      </c>
    </row>
    <row r="11972" customFormat="false" ht="12.8" hidden="false" customHeight="false" outlineLevel="0" collapsed="false">
      <c r="A11972" s="0" t="n">
        <v>1.63575884152156E+018</v>
      </c>
      <c r="B11972" s="0" t="n">
        <v>31020</v>
      </c>
      <c r="C11972" s="0" t="n">
        <f aca="false">(A11972-1.63575879364194E+018)*0.000000001</f>
        <v>47.879623424</v>
      </c>
      <c r="E11972" s="0" t="n">
        <v>1121.98254395</v>
      </c>
      <c r="F11972" s="0" t="n">
        <v>-1913.62145996</v>
      </c>
      <c r="G11972" s="0" t="n">
        <v>1144.35986328</v>
      </c>
      <c r="H11972" s="0" t="n">
        <v>-90.0804977417</v>
      </c>
      <c r="I11972" s="0" t="n">
        <v>-0.564199984074</v>
      </c>
      <c r="J11972" s="0" t="n">
        <v>178.160202026</v>
      </c>
    </row>
    <row r="11973" customFormat="false" ht="12.8" hidden="false" customHeight="false" outlineLevel="0" collapsed="false">
      <c r="A11973" s="0" t="n">
        <v>1.63575884152539E+018</v>
      </c>
      <c r="B11973" s="0" t="n">
        <v>31021</v>
      </c>
      <c r="C11973" s="0" t="n">
        <f aca="false">(A11973-1.63575879364194E+018)*0.000000001</f>
        <v>47.88345344</v>
      </c>
      <c r="E11973" s="0" t="n">
        <v>1121.97338867</v>
      </c>
      <c r="F11973" s="0" t="n">
        <v>-1913.62133789</v>
      </c>
      <c r="G11973" s="0" t="n">
        <v>1144.35925293</v>
      </c>
      <c r="H11973" s="0" t="n">
        <v>-90.0805969238</v>
      </c>
      <c r="I11973" s="0" t="n">
        <v>-0.564199984074</v>
      </c>
      <c r="J11973" s="0" t="n">
        <v>178.160202026</v>
      </c>
    </row>
    <row r="11974" customFormat="false" ht="12.8" hidden="false" customHeight="false" outlineLevel="0" collapsed="false">
      <c r="A11974" s="0" t="n">
        <v>1.63575884152941E+018</v>
      </c>
      <c r="B11974" s="0" t="n">
        <v>31022</v>
      </c>
      <c r="C11974" s="0" t="n">
        <f aca="false">(A11974-1.63575879364194E+018)*0.000000001</f>
        <v>47.887474176</v>
      </c>
      <c r="E11974" s="0" t="n">
        <v>1121.9597168</v>
      </c>
      <c r="F11974" s="0" t="n">
        <v>-1913.62182617</v>
      </c>
      <c r="G11974" s="0" t="n">
        <v>1144.359375</v>
      </c>
      <c r="H11974" s="0" t="n">
        <v>-90.0809020996</v>
      </c>
      <c r="I11974" s="0" t="n">
        <v>-0.564199984074</v>
      </c>
      <c r="J11974" s="0" t="n">
        <v>178.160202026</v>
      </c>
    </row>
    <row r="11975" customFormat="false" ht="12.8" hidden="false" customHeight="false" outlineLevel="0" collapsed="false">
      <c r="A11975" s="0" t="n">
        <v>1.63575884153331E+018</v>
      </c>
      <c r="B11975" s="0" t="n">
        <v>31023</v>
      </c>
      <c r="C11975" s="0" t="n">
        <f aca="false">(A11975-1.63575879364194E+018)*0.000000001</f>
        <v>47.891372032</v>
      </c>
      <c r="E11975" s="0" t="n">
        <v>1121.94580078</v>
      </c>
      <c r="F11975" s="0" t="n">
        <v>-1913.62158203</v>
      </c>
      <c r="G11975" s="0" t="n">
        <v>1144.35900879</v>
      </c>
      <c r="H11975" s="0" t="n">
        <v>-90.0812988281</v>
      </c>
      <c r="I11975" s="0" t="n">
        <v>-0.564199984074</v>
      </c>
      <c r="J11975" s="0" t="n">
        <v>178.160293579</v>
      </c>
    </row>
    <row r="11976" customFormat="false" ht="12.8" hidden="false" customHeight="false" outlineLevel="0" collapsed="false">
      <c r="A11976" s="0" t="n">
        <v>1.63575884153727E+018</v>
      </c>
      <c r="B11976" s="0" t="n">
        <v>31024</v>
      </c>
      <c r="C11976" s="0" t="n">
        <f aca="false">(A11976-1.63575879364194E+018)*0.000000001</f>
        <v>47.895327232</v>
      </c>
      <c r="E11976" s="0" t="n">
        <v>1121.9329834</v>
      </c>
      <c r="F11976" s="0" t="n">
        <v>-1913.62207031</v>
      </c>
      <c r="G11976" s="0" t="n">
        <v>1144.35949707</v>
      </c>
      <c r="H11976" s="0" t="n">
        <v>-90.081703186</v>
      </c>
      <c r="I11976" s="0" t="n">
        <v>-0.564300000668</v>
      </c>
      <c r="J11976" s="0" t="n">
        <v>178.160293579</v>
      </c>
    </row>
    <row r="11977" customFormat="false" ht="12.8" hidden="false" customHeight="false" outlineLevel="0" collapsed="false">
      <c r="A11977" s="0" t="n">
        <v>1.6357588415412E+018</v>
      </c>
      <c r="B11977" s="0" t="n">
        <v>31025</v>
      </c>
      <c r="C11977" s="0" t="n">
        <f aca="false">(A11977-1.63575879364194E+018)*0.000000001</f>
        <v>47.899262976</v>
      </c>
      <c r="E11977" s="0" t="n">
        <v>1121.9239502</v>
      </c>
      <c r="F11977" s="0" t="n">
        <v>-1913.62194824</v>
      </c>
      <c r="G11977" s="0" t="n">
        <v>1144.35888672</v>
      </c>
      <c r="H11977" s="0" t="n">
        <v>-90.0819015503</v>
      </c>
      <c r="I11977" s="0" t="n">
        <v>-0.564300000668</v>
      </c>
      <c r="J11977" s="0" t="n">
        <v>178.160293579</v>
      </c>
    </row>
    <row r="11978" customFormat="false" ht="12.8" hidden="false" customHeight="false" outlineLevel="0" collapsed="false">
      <c r="A11978" s="0" t="n">
        <v>1.63575884154523E+018</v>
      </c>
      <c r="B11978" s="0" t="n">
        <v>31026</v>
      </c>
      <c r="C11978" s="0" t="n">
        <f aca="false">(A11978-1.63575879364194E+018)*0.000000001</f>
        <v>47.903295232</v>
      </c>
      <c r="E11978" s="0" t="n">
        <v>1121.92028809</v>
      </c>
      <c r="F11978" s="0" t="n">
        <v>-1913.62194824</v>
      </c>
      <c r="G11978" s="0" t="n">
        <v>1144.35864258</v>
      </c>
      <c r="H11978" s="0" t="n">
        <v>-90.0820007324</v>
      </c>
      <c r="I11978" s="0" t="n">
        <v>-0.564300000668</v>
      </c>
      <c r="J11978" s="0" t="n">
        <v>178.160293579</v>
      </c>
    </row>
    <row r="11979" customFormat="false" ht="12.8" hidden="false" customHeight="false" outlineLevel="0" collapsed="false">
      <c r="A11979" s="0" t="n">
        <v>1.63575884154919E+018</v>
      </c>
      <c r="B11979" s="0" t="n">
        <v>31027</v>
      </c>
      <c r="C11979" s="0" t="n">
        <f aca="false">(A11979-1.63575879364194E+018)*0.000000001</f>
        <v>47.907253504</v>
      </c>
      <c r="E11979" s="0" t="n">
        <v>1121.91821289</v>
      </c>
      <c r="F11979" s="0" t="n">
        <v>-1913.62219238</v>
      </c>
      <c r="G11979" s="0" t="n">
        <v>1144.35888672</v>
      </c>
      <c r="H11979" s="0" t="n">
        <v>-90.0820999146</v>
      </c>
      <c r="I11979" s="0" t="n">
        <v>-0.564300000668</v>
      </c>
      <c r="J11979" s="0" t="n">
        <v>178.160293579</v>
      </c>
    </row>
    <row r="11980" customFormat="false" ht="12.8" hidden="false" customHeight="false" outlineLevel="0" collapsed="false">
      <c r="A11980" s="0" t="n">
        <v>1.63575884155305E+018</v>
      </c>
      <c r="B11980" s="0" t="n">
        <v>31028</v>
      </c>
      <c r="C11980" s="0" t="n">
        <f aca="false">(A11980-1.63575879364194E+018)*0.000000001</f>
        <v>47.911107072</v>
      </c>
      <c r="E11980" s="0" t="n">
        <v>1121.91918945</v>
      </c>
      <c r="F11980" s="0" t="n">
        <v>-1913.62243652</v>
      </c>
      <c r="G11980" s="0" t="n">
        <v>1144.35900879</v>
      </c>
      <c r="H11980" s="0" t="n">
        <v>-90.0820999146</v>
      </c>
      <c r="I11980" s="0" t="n">
        <v>-0.564300000668</v>
      </c>
      <c r="J11980" s="0" t="n">
        <v>178.160293579</v>
      </c>
    </row>
    <row r="11981" customFormat="false" ht="12.8" hidden="false" customHeight="false" outlineLevel="0" collapsed="false">
      <c r="A11981" s="0" t="n">
        <v>1.63575884155729E+018</v>
      </c>
      <c r="B11981" s="0" t="n">
        <v>31029</v>
      </c>
      <c r="C11981" s="0" t="n">
        <f aca="false">(A11981-1.63575879364194E+018)*0.000000001</f>
        <v>47.915350784</v>
      </c>
      <c r="E11981" s="0" t="n">
        <v>1121.91845703</v>
      </c>
      <c r="F11981" s="0" t="n">
        <v>-1913.62280273</v>
      </c>
      <c r="G11981" s="0" t="n">
        <v>1144.35925293</v>
      </c>
      <c r="H11981" s="0" t="n">
        <v>-90.0820999146</v>
      </c>
      <c r="I11981" s="0" t="n">
        <v>-0.564300000668</v>
      </c>
      <c r="J11981" s="0" t="n">
        <v>178.160400391</v>
      </c>
    </row>
    <row r="11982" customFormat="false" ht="12.8" hidden="false" customHeight="false" outlineLevel="0" collapsed="false">
      <c r="A11982" s="0" t="n">
        <v>1.63575884156125E+018</v>
      </c>
      <c r="B11982" s="0" t="n">
        <v>31030</v>
      </c>
      <c r="C11982" s="0" t="n">
        <f aca="false">(A11982-1.63575879364194E+018)*0.000000001</f>
        <v>47.91931136</v>
      </c>
      <c r="E11982" s="0" t="n">
        <v>1121.91845703</v>
      </c>
      <c r="F11982" s="0" t="n">
        <v>-1913.6229248</v>
      </c>
      <c r="G11982" s="0" t="n">
        <v>1144.35900879</v>
      </c>
      <c r="H11982" s="0" t="n">
        <v>-90.0820999146</v>
      </c>
      <c r="I11982" s="0" t="n">
        <v>-0.564300000668</v>
      </c>
      <c r="J11982" s="0" t="n">
        <v>178.160400391</v>
      </c>
    </row>
    <row r="11983" customFormat="false" ht="12.8" hidden="false" customHeight="false" outlineLevel="0" collapsed="false">
      <c r="A11983" s="0" t="n">
        <v>1.63575884156516E+018</v>
      </c>
      <c r="B11983" s="0" t="n">
        <v>31031</v>
      </c>
      <c r="C11983" s="0" t="n">
        <f aca="false">(A11983-1.63575879364194E+018)*0.000000001</f>
        <v>47.92322304</v>
      </c>
      <c r="E11983" s="0" t="n">
        <v>1121.91760254</v>
      </c>
      <c r="F11983" s="0" t="n">
        <v>-1913.62341309</v>
      </c>
      <c r="G11983" s="0" t="n">
        <v>1144.35925293</v>
      </c>
      <c r="H11983" s="0" t="n">
        <v>-90.0820999146</v>
      </c>
      <c r="I11983" s="0" t="n">
        <v>-0.564400017262</v>
      </c>
      <c r="J11983" s="0" t="n">
        <v>178.160400391</v>
      </c>
    </row>
    <row r="11984" customFormat="false" ht="12.8" hidden="false" customHeight="false" outlineLevel="0" collapsed="false">
      <c r="A11984" s="0" t="n">
        <v>1.63575884156921E+018</v>
      </c>
      <c r="B11984" s="0" t="n">
        <v>31032</v>
      </c>
      <c r="C11984" s="0" t="n">
        <f aca="false">(A11984-1.63575879364194E+018)*0.000000001</f>
        <v>47.927269376</v>
      </c>
      <c r="E11984" s="0" t="n">
        <v>1121.91723633</v>
      </c>
      <c r="F11984" s="0" t="n">
        <v>-1913.62365723</v>
      </c>
      <c r="G11984" s="0" t="n">
        <v>1144.359375</v>
      </c>
      <c r="H11984" s="0" t="n">
        <v>-90.0821990967</v>
      </c>
      <c r="I11984" s="0" t="n">
        <v>-0.564400017262</v>
      </c>
      <c r="J11984" s="0" t="n">
        <v>178.160400391</v>
      </c>
    </row>
    <row r="11985" customFormat="false" ht="12.8" hidden="false" customHeight="false" outlineLevel="0" collapsed="false">
      <c r="A11985" s="0" t="n">
        <v>1.63575884157316E+018</v>
      </c>
      <c r="B11985" s="0" t="n">
        <v>31033</v>
      </c>
      <c r="C11985" s="0" t="n">
        <f aca="false">(A11985-1.63575879364194E+018)*0.000000001</f>
        <v>47.9312256</v>
      </c>
      <c r="E11985" s="0" t="n">
        <v>1121.91723633</v>
      </c>
      <c r="F11985" s="0" t="n">
        <v>-1913.6237793</v>
      </c>
      <c r="G11985" s="0" t="n">
        <v>1144.35900879</v>
      </c>
      <c r="H11985" s="0" t="n">
        <v>-90.0821990967</v>
      </c>
      <c r="I11985" s="0" t="n">
        <v>-0.564400017262</v>
      </c>
      <c r="J11985" s="0" t="n">
        <v>178.160400391</v>
      </c>
    </row>
    <row r="11986" customFormat="false" ht="12.8" hidden="false" customHeight="false" outlineLevel="0" collapsed="false">
      <c r="A11986" s="0" t="n">
        <v>1.63575884157715E+018</v>
      </c>
      <c r="B11986" s="0" t="n">
        <v>31034</v>
      </c>
      <c r="C11986" s="0" t="n">
        <f aca="false">(A11986-1.63575879364194E+018)*0.000000001</f>
        <v>47.935207168</v>
      </c>
      <c r="E11986" s="0" t="n">
        <v>1121.91589355</v>
      </c>
      <c r="F11986" s="0" t="n">
        <v>-1913.62426758</v>
      </c>
      <c r="G11986" s="0" t="n">
        <v>1144.35900879</v>
      </c>
      <c r="H11986" s="0" t="n">
        <v>-90.0821990967</v>
      </c>
      <c r="I11986" s="0" t="n">
        <v>-0.564499974251</v>
      </c>
      <c r="J11986" s="0" t="n">
        <v>178.160400391</v>
      </c>
    </row>
    <row r="11987" customFormat="false" ht="12.8" hidden="false" customHeight="false" outlineLevel="0" collapsed="false">
      <c r="A11987" s="0" t="n">
        <v>1.63575884158115E+018</v>
      </c>
      <c r="B11987" s="0" t="n">
        <v>31035</v>
      </c>
      <c r="C11987" s="0" t="n">
        <f aca="false">(A11987-1.63575879364194E+018)*0.000000001</f>
        <v>47.939216128</v>
      </c>
      <c r="E11987" s="0" t="n">
        <v>1121.91589355</v>
      </c>
      <c r="F11987" s="0" t="n">
        <v>-1913.62426758</v>
      </c>
      <c r="G11987" s="0" t="n">
        <v>1144.35888672</v>
      </c>
      <c r="H11987" s="0" t="n">
        <v>-90.0821990967</v>
      </c>
      <c r="I11987" s="0" t="n">
        <v>-0.564499974251</v>
      </c>
      <c r="J11987" s="0" t="n">
        <v>178.160400391</v>
      </c>
    </row>
    <row r="11988" customFormat="false" ht="12.8" hidden="false" customHeight="false" outlineLevel="0" collapsed="false">
      <c r="A11988" s="0" t="n">
        <v>1.63575884158518E+018</v>
      </c>
      <c r="B11988" s="0" t="n">
        <v>31036</v>
      </c>
      <c r="C11988" s="0" t="n">
        <f aca="false">(A11988-1.63575879364194E+018)*0.000000001</f>
        <v>47.94323968</v>
      </c>
      <c r="E11988" s="0" t="n">
        <v>1121.91564941</v>
      </c>
      <c r="F11988" s="0" t="n">
        <v>-1913.62451172</v>
      </c>
      <c r="G11988" s="0" t="n">
        <v>1144.35888672</v>
      </c>
      <c r="H11988" s="0" t="n">
        <v>-90.0822982788</v>
      </c>
      <c r="I11988" s="0" t="n">
        <v>-0.564499974251</v>
      </c>
      <c r="J11988" s="0" t="n">
        <v>178.160507202</v>
      </c>
    </row>
    <row r="11989" customFormat="false" ht="12.8" hidden="false" customHeight="false" outlineLevel="0" collapsed="false">
      <c r="A11989" s="0" t="n">
        <v>1.63575884158919E+018</v>
      </c>
      <c r="B11989" s="0" t="n">
        <v>31037</v>
      </c>
      <c r="C11989" s="0" t="n">
        <f aca="false">(A11989-1.63575879364194E+018)*0.000000001</f>
        <v>47.947254528</v>
      </c>
      <c r="E11989" s="0" t="n">
        <v>1121.91564941</v>
      </c>
      <c r="F11989" s="0" t="n">
        <v>-1913.62463379</v>
      </c>
      <c r="G11989" s="0" t="n">
        <v>1144.35888672</v>
      </c>
      <c r="H11989" s="0" t="n">
        <v>-90.0822982788</v>
      </c>
      <c r="I11989" s="0" t="n">
        <v>-0.564499974251</v>
      </c>
      <c r="J11989" s="0" t="n">
        <v>178.160507202</v>
      </c>
    </row>
    <row r="11990" customFormat="false" ht="12.8" hidden="false" customHeight="false" outlineLevel="0" collapsed="false">
      <c r="A11990" s="0" t="n">
        <v>1.63575884159321E+018</v>
      </c>
      <c r="B11990" s="0" t="n">
        <v>31038</v>
      </c>
      <c r="C11990" s="0" t="n">
        <f aca="false">(A11990-1.63575879364194E+018)*0.000000001</f>
        <v>47.951268864</v>
      </c>
      <c r="E11990" s="0" t="n">
        <v>1121.91516113</v>
      </c>
      <c r="F11990" s="0" t="n">
        <v>-1913.625</v>
      </c>
      <c r="G11990" s="0" t="n">
        <v>1144.35791016</v>
      </c>
      <c r="H11990" s="0" t="n">
        <v>-90.0822982788</v>
      </c>
      <c r="I11990" s="0" t="n">
        <v>-0.564499974251</v>
      </c>
      <c r="J11990" s="0" t="n">
        <v>178.160507202</v>
      </c>
    </row>
    <row r="11991" customFormat="false" ht="12.8" hidden="false" customHeight="false" outlineLevel="0" collapsed="false">
      <c r="A11991" s="0" t="n">
        <v>1.63575884159719E+018</v>
      </c>
      <c r="B11991" s="0" t="n">
        <v>31039</v>
      </c>
      <c r="C11991" s="0" t="n">
        <f aca="false">(A11991-1.63575879364194E+018)*0.000000001</f>
        <v>47.955250688</v>
      </c>
      <c r="E11991" s="0" t="n">
        <v>1121.91467285</v>
      </c>
      <c r="F11991" s="0" t="n">
        <v>-1913.62585449</v>
      </c>
      <c r="G11991" s="0" t="n">
        <v>1144.35522461</v>
      </c>
      <c r="H11991" s="0" t="n">
        <v>-90.0822982788</v>
      </c>
      <c r="I11991" s="0" t="n">
        <v>-0.564400017262</v>
      </c>
      <c r="J11991" s="0" t="n">
        <v>178.160507202</v>
      </c>
    </row>
    <row r="11992" customFormat="false" ht="12.8" hidden="false" customHeight="false" outlineLevel="0" collapsed="false">
      <c r="A11992" s="0" t="n">
        <v>1.63575884160114E+018</v>
      </c>
      <c r="B11992" s="0" t="n">
        <v>31040</v>
      </c>
      <c r="C11992" s="0" t="n">
        <f aca="false">(A11992-1.63575879364194E+018)*0.000000001</f>
        <v>47.959201024</v>
      </c>
      <c r="E11992" s="0" t="n">
        <v>1121.91467285</v>
      </c>
      <c r="F11992" s="0" t="n">
        <v>-1913.62817383</v>
      </c>
      <c r="G11992" s="0" t="n">
        <v>1144.35009766</v>
      </c>
      <c r="H11992" s="0" t="n">
        <v>-90.0823974609</v>
      </c>
      <c r="I11992" s="0" t="n">
        <v>-0.564300000668</v>
      </c>
      <c r="J11992" s="0" t="n">
        <v>178.160507202</v>
      </c>
    </row>
    <row r="11993" customFormat="false" ht="12.8" hidden="false" customHeight="false" outlineLevel="0" collapsed="false">
      <c r="A11993" s="0" t="n">
        <v>1.63575884160509E+018</v>
      </c>
      <c r="B11993" s="0" t="n">
        <v>31041</v>
      </c>
      <c r="C11993" s="0" t="n">
        <f aca="false">(A11993-1.63575879364194E+018)*0.000000001</f>
        <v>47.963149824</v>
      </c>
      <c r="E11993" s="0" t="n">
        <v>1121.91418457</v>
      </c>
      <c r="F11993" s="0" t="n">
        <v>-1913.63525391</v>
      </c>
      <c r="G11993" s="0" t="n">
        <v>1144.35107422</v>
      </c>
      <c r="H11993" s="0" t="n">
        <v>-90.0822982788</v>
      </c>
      <c r="I11993" s="0" t="n">
        <v>-0.564400017262</v>
      </c>
      <c r="J11993" s="0" t="n">
        <v>178.160507202</v>
      </c>
    </row>
    <row r="11994" customFormat="false" ht="12.8" hidden="false" customHeight="false" outlineLevel="0" collapsed="false">
      <c r="A11994" s="0" t="n">
        <v>1.63575884160921E+018</v>
      </c>
      <c r="B11994" s="0" t="n">
        <v>31042</v>
      </c>
      <c r="C11994" s="0" t="n">
        <f aca="false">(A11994-1.63575879364194E+018)*0.000000001</f>
        <v>47.967270912</v>
      </c>
      <c r="E11994" s="0" t="n">
        <v>1121.91357422</v>
      </c>
      <c r="F11994" s="0" t="n">
        <v>-1913.64501953</v>
      </c>
      <c r="G11994" s="0" t="n">
        <v>1144.35400391</v>
      </c>
      <c r="H11994" s="0" t="n">
        <v>-90.0823974609</v>
      </c>
      <c r="I11994" s="0" t="n">
        <v>-0.564599990845</v>
      </c>
      <c r="J11994" s="0" t="n">
        <v>178.160507202</v>
      </c>
    </row>
    <row r="11995" customFormat="false" ht="12.8" hidden="false" customHeight="false" outlineLevel="0" collapsed="false">
      <c r="A11995" s="0" t="n">
        <v>1.63575884161309E+018</v>
      </c>
      <c r="B11995" s="0" t="n">
        <v>31043</v>
      </c>
      <c r="C11995" s="0" t="n">
        <f aca="false">(A11995-1.63575879364194E+018)*0.000000001</f>
        <v>47.97115648</v>
      </c>
      <c r="E11995" s="0" t="n">
        <v>1121.91296387</v>
      </c>
      <c r="F11995" s="0" t="n">
        <v>-1913.65270996</v>
      </c>
      <c r="G11995" s="0" t="n">
        <v>1144.35266113</v>
      </c>
      <c r="H11995" s="0" t="n">
        <v>-90.0823974609</v>
      </c>
      <c r="I11995" s="0" t="n">
        <v>-0.564599990845</v>
      </c>
      <c r="J11995" s="0" t="n">
        <v>178.160598755</v>
      </c>
    </row>
    <row r="11996" customFormat="false" ht="12.8" hidden="false" customHeight="false" outlineLevel="0" collapsed="false">
      <c r="A11996" s="0" t="n">
        <v>1.63575884161716E+018</v>
      </c>
      <c r="B11996" s="0" t="n">
        <v>31044</v>
      </c>
      <c r="C11996" s="0" t="n">
        <f aca="false">(A11996-1.63575879364194E+018)*0.000000001</f>
        <v>47.975226112</v>
      </c>
      <c r="E11996" s="0" t="n">
        <v>1121.91247559</v>
      </c>
      <c r="F11996" s="0" t="n">
        <v>-1913.66467285</v>
      </c>
      <c r="G11996" s="0" t="n">
        <v>1144.3515625</v>
      </c>
      <c r="H11996" s="0" t="n">
        <v>-90.0823974609</v>
      </c>
      <c r="I11996" s="0" t="n">
        <v>-0.564800024033</v>
      </c>
      <c r="J11996" s="0" t="n">
        <v>178.160598755</v>
      </c>
    </row>
    <row r="11997" customFormat="false" ht="12.8" hidden="false" customHeight="false" outlineLevel="0" collapsed="false">
      <c r="A11997" s="0" t="n">
        <v>1.63575884162108E+018</v>
      </c>
      <c r="B11997" s="0" t="n">
        <v>31045</v>
      </c>
      <c r="C11997" s="0" t="n">
        <f aca="false">(A11997-1.63575879364194E+018)*0.000000001</f>
        <v>47.97914368</v>
      </c>
      <c r="E11997" s="0" t="n">
        <v>1121.91162109</v>
      </c>
      <c r="F11997" s="0" t="n">
        <v>-1913.67871094</v>
      </c>
      <c r="G11997" s="0" t="n">
        <v>1144.34936523</v>
      </c>
      <c r="H11997" s="0" t="n">
        <v>-90.0824966431</v>
      </c>
      <c r="I11997" s="0" t="n">
        <v>-0.564800024033</v>
      </c>
      <c r="J11997" s="0" t="n">
        <v>178.160507202</v>
      </c>
    </row>
    <row r="11998" customFormat="false" ht="12.8" hidden="false" customHeight="false" outlineLevel="0" collapsed="false">
      <c r="A11998" s="0" t="n">
        <v>1.63575884162507E+018</v>
      </c>
      <c r="B11998" s="0" t="n">
        <v>31046</v>
      </c>
      <c r="C11998" s="0" t="n">
        <f aca="false">(A11998-1.63575879364194E+018)*0.000000001</f>
        <v>47.98313216</v>
      </c>
      <c r="E11998" s="0" t="n">
        <v>1121.91137695</v>
      </c>
      <c r="F11998" s="0" t="n">
        <v>-1913.69580078</v>
      </c>
      <c r="G11998" s="0" t="n">
        <v>1144.34643555</v>
      </c>
      <c r="H11998" s="0" t="n">
        <v>-90.0824966431</v>
      </c>
      <c r="I11998" s="0" t="n">
        <v>-0.564899981022</v>
      </c>
      <c r="J11998" s="0" t="n">
        <v>178.160598755</v>
      </c>
    </row>
    <row r="11999" customFormat="false" ht="12.8" hidden="false" customHeight="false" outlineLevel="0" collapsed="false">
      <c r="A11999" s="0" t="n">
        <v>1.63575884162919E+018</v>
      </c>
      <c r="B11999" s="0" t="n">
        <v>31047</v>
      </c>
      <c r="C11999" s="0" t="n">
        <f aca="false">(A11999-1.63575879364194E+018)*0.000000001</f>
        <v>47.987248128</v>
      </c>
      <c r="E11999" s="0" t="n">
        <v>1121.91174316</v>
      </c>
      <c r="F11999" s="0" t="n">
        <v>-1913.71557617</v>
      </c>
      <c r="G11999" s="0" t="n">
        <v>1144.34472656</v>
      </c>
      <c r="H11999" s="0" t="n">
        <v>-90.0824966431</v>
      </c>
      <c r="I11999" s="0" t="n">
        <v>-0.56510001421</v>
      </c>
      <c r="J11999" s="0" t="n">
        <v>178.160598755</v>
      </c>
    </row>
    <row r="12000" customFormat="false" ht="12.8" hidden="false" customHeight="false" outlineLevel="0" collapsed="false">
      <c r="A12000" s="0" t="n">
        <v>1.63575884163315E+018</v>
      </c>
      <c r="B12000" s="0" t="n">
        <v>31048</v>
      </c>
      <c r="C12000" s="0" t="n">
        <f aca="false">(A12000-1.63575879364194E+018)*0.000000001</f>
        <v>47.991211008</v>
      </c>
      <c r="E12000" s="0" t="n">
        <v>1121.91088867</v>
      </c>
      <c r="F12000" s="0" t="n">
        <v>-1913.73779297</v>
      </c>
      <c r="G12000" s="0" t="n">
        <v>1144.3449707</v>
      </c>
      <c r="H12000" s="0" t="n">
        <v>-90.0824966431</v>
      </c>
      <c r="I12000" s="0" t="n">
        <v>-0.565299987793</v>
      </c>
      <c r="J12000" s="0" t="n">
        <v>178.160598755</v>
      </c>
    </row>
    <row r="12001" customFormat="false" ht="12.8" hidden="false" customHeight="false" outlineLevel="0" collapsed="false">
      <c r="A12001" s="0" t="n">
        <v>1.63575884163714E+018</v>
      </c>
      <c r="B12001" s="0" t="n">
        <v>31049</v>
      </c>
      <c r="C12001" s="0" t="n">
        <f aca="false">(A12001-1.63575879364194E+018)*0.000000001</f>
        <v>47.995203328</v>
      </c>
      <c r="E12001" s="0" t="n">
        <v>1121.91052246</v>
      </c>
      <c r="F12001" s="0" t="n">
        <v>-1913.7623291</v>
      </c>
      <c r="G12001" s="0" t="n">
        <v>1144.34777832</v>
      </c>
      <c r="H12001" s="0" t="n">
        <v>-90.0826034546</v>
      </c>
      <c r="I12001" s="0" t="n">
        <v>-0.565699994564</v>
      </c>
      <c r="J12001" s="0" t="n">
        <v>178.160598755</v>
      </c>
    </row>
    <row r="12002" customFormat="false" ht="12.8" hidden="false" customHeight="false" outlineLevel="0" collapsed="false">
      <c r="A12002" s="0" t="n">
        <v>1.63575884164122E+018</v>
      </c>
      <c r="B12002" s="0" t="n">
        <v>31050</v>
      </c>
      <c r="C12002" s="0" t="n">
        <f aca="false">(A12002-1.63575879364194E+018)*0.000000001</f>
        <v>47.999282688</v>
      </c>
      <c r="E12002" s="0" t="n">
        <v>1121.91040039</v>
      </c>
      <c r="F12002" s="0" t="n">
        <v>-1913.7878418</v>
      </c>
      <c r="G12002" s="0" t="n">
        <v>1144.35266113</v>
      </c>
      <c r="H12002" s="0" t="n">
        <v>-90.0824966431</v>
      </c>
      <c r="I12002" s="0" t="n">
        <v>-0.566100001335</v>
      </c>
      <c r="J12002" s="0" t="n">
        <v>178.160598755</v>
      </c>
    </row>
    <row r="12003" customFormat="false" ht="12.8" hidden="false" customHeight="false" outlineLevel="0" collapsed="false">
      <c r="A12003" s="0" t="n">
        <v>1.63575884164521E+018</v>
      </c>
      <c r="B12003" s="0" t="n">
        <v>31051</v>
      </c>
      <c r="C12003" s="0" t="n">
        <f aca="false">(A12003-1.63575879364194E+018)*0.000000001</f>
        <v>48.00327168</v>
      </c>
      <c r="E12003" s="0" t="n">
        <v>1121.90991211</v>
      </c>
      <c r="F12003" s="0" t="n">
        <v>-1913.81384277</v>
      </c>
      <c r="G12003" s="0" t="n">
        <v>1144.35803223</v>
      </c>
      <c r="H12003" s="0" t="n">
        <v>-90.0826034546</v>
      </c>
      <c r="I12003" s="0" t="n">
        <v>-0.566500008106</v>
      </c>
      <c r="J12003" s="0" t="n">
        <v>178.160598755</v>
      </c>
    </row>
    <row r="12004" customFormat="false" ht="12.8" hidden="false" customHeight="false" outlineLevel="0" collapsed="false">
      <c r="A12004" s="0" t="n">
        <v>1.63575884164916E+018</v>
      </c>
      <c r="B12004" s="0" t="n">
        <v>31052</v>
      </c>
      <c r="C12004" s="0" t="n">
        <f aca="false">(A12004-1.63575879364194E+018)*0.000000001</f>
        <v>48.007225088</v>
      </c>
      <c r="E12004" s="0" t="n">
        <v>1121.9095459</v>
      </c>
      <c r="F12004" s="0" t="n">
        <v>-1913.83789062</v>
      </c>
      <c r="G12004" s="0" t="n">
        <v>1144.36096191</v>
      </c>
      <c r="H12004" s="0" t="n">
        <v>-90.0826034546</v>
      </c>
      <c r="I12004" s="0" t="n">
        <v>-0.566900014877</v>
      </c>
      <c r="J12004" s="0" t="n">
        <v>178.160598755</v>
      </c>
    </row>
    <row r="12005" customFormat="false" ht="12.8" hidden="false" customHeight="false" outlineLevel="0" collapsed="false">
      <c r="A12005" s="0" t="n">
        <v>1.63575884165315E+018</v>
      </c>
      <c r="B12005" s="0" t="n">
        <v>31053</v>
      </c>
      <c r="C12005" s="0" t="n">
        <f aca="false">(A12005-1.63575879364194E+018)*0.000000001</f>
        <v>48.011209728</v>
      </c>
      <c r="E12005" s="0" t="n">
        <v>1121.90917969</v>
      </c>
      <c r="F12005" s="0" t="n">
        <v>-1913.86364746</v>
      </c>
      <c r="G12005" s="0" t="n">
        <v>1144.36474609</v>
      </c>
      <c r="H12005" s="0" t="n">
        <v>-90.0826034546</v>
      </c>
      <c r="I12005" s="0" t="n">
        <v>-0.567200005054</v>
      </c>
      <c r="J12005" s="0" t="n">
        <v>178.160598755</v>
      </c>
    </row>
    <row r="12006" customFormat="false" ht="12.8" hidden="false" customHeight="false" outlineLevel="0" collapsed="false">
      <c r="A12006" s="0" t="n">
        <v>1.63575884165712E+018</v>
      </c>
      <c r="B12006" s="0" t="n">
        <v>31054</v>
      </c>
      <c r="C12006" s="0" t="n">
        <f aca="false">(A12006-1.63575879364194E+018)*0.000000001</f>
        <v>48.015180288</v>
      </c>
      <c r="E12006" s="0" t="n">
        <v>1121.90869141</v>
      </c>
      <c r="F12006" s="0" t="n">
        <v>-1913.89306641</v>
      </c>
      <c r="G12006" s="0" t="n">
        <v>1144.37023926</v>
      </c>
      <c r="H12006" s="0" t="n">
        <v>-90.0826034546</v>
      </c>
      <c r="I12006" s="0" t="n">
        <v>-0.567700028419</v>
      </c>
      <c r="J12006" s="0" t="n">
        <v>178.160598755</v>
      </c>
    </row>
    <row r="12007" customFormat="false" ht="12.8" hidden="false" customHeight="false" outlineLevel="0" collapsed="false">
      <c r="A12007" s="0" t="n">
        <v>1.63575884166113E+018</v>
      </c>
      <c r="B12007" s="0" t="n">
        <v>31055</v>
      </c>
      <c r="C12007" s="0" t="n">
        <f aca="false">(A12007-1.63575879364194E+018)*0.000000001</f>
        <v>48.019188992</v>
      </c>
      <c r="E12007" s="0" t="n">
        <v>1121.90808105</v>
      </c>
      <c r="F12007" s="0" t="n">
        <v>-1913.9197998</v>
      </c>
      <c r="G12007" s="0" t="n">
        <v>1144.37194824</v>
      </c>
      <c r="H12007" s="0" t="n">
        <v>-90.0827026367</v>
      </c>
      <c r="I12007" s="0" t="n">
        <v>-0.568000018597</v>
      </c>
      <c r="J12007" s="0" t="n">
        <v>178.160598755</v>
      </c>
    </row>
    <row r="12008" customFormat="false" ht="12.8" hidden="false" customHeight="false" outlineLevel="0" collapsed="false">
      <c r="A12008" s="0" t="n">
        <v>1.63575884166517E+018</v>
      </c>
      <c r="B12008" s="0" t="n">
        <v>31056</v>
      </c>
      <c r="C12008" s="0" t="n">
        <f aca="false">(A12008-1.63575879364194E+018)*0.000000001</f>
        <v>48.023234048</v>
      </c>
      <c r="E12008" s="0" t="n">
        <v>1121.90734863</v>
      </c>
      <c r="F12008" s="0" t="n">
        <v>-1913.94750977</v>
      </c>
      <c r="G12008" s="0" t="n">
        <v>1144.37304688</v>
      </c>
      <c r="H12008" s="0" t="n">
        <v>-90.0827026367</v>
      </c>
      <c r="I12008" s="0" t="n">
        <v>-0.568300008774</v>
      </c>
      <c r="J12008" s="0" t="n">
        <v>178.160705566</v>
      </c>
    </row>
    <row r="12009" customFormat="false" ht="12.8" hidden="false" customHeight="false" outlineLevel="0" collapsed="false">
      <c r="A12009" s="0" t="n">
        <v>1.63575884166911E+018</v>
      </c>
      <c r="B12009" s="0" t="n">
        <v>31057</v>
      </c>
      <c r="C12009" s="0" t="n">
        <f aca="false">(A12009-1.63575879364194E+018)*0.000000001</f>
        <v>48.027173376</v>
      </c>
      <c r="E12009" s="0" t="n">
        <v>1121.90661621</v>
      </c>
      <c r="F12009" s="0" t="n">
        <v>-1913.97473145</v>
      </c>
      <c r="G12009" s="0" t="n">
        <v>1144.37365723</v>
      </c>
      <c r="H12009" s="0" t="n">
        <v>-90.0827026367</v>
      </c>
      <c r="I12009" s="0" t="n">
        <v>-0.568499982357</v>
      </c>
      <c r="J12009" s="0" t="n">
        <v>178.160705566</v>
      </c>
    </row>
    <row r="12010" customFormat="false" ht="12.8" hidden="false" customHeight="false" outlineLevel="0" collapsed="false">
      <c r="A12010" s="0" t="n">
        <v>1.63575884167305E+018</v>
      </c>
      <c r="B12010" s="0" t="n">
        <v>31058</v>
      </c>
      <c r="C12010" s="0" t="n">
        <f aca="false">(A12010-1.63575879364194E+018)*0.000000001</f>
        <v>48.03111424</v>
      </c>
      <c r="E12010" s="0" t="n">
        <v>1121.90649414</v>
      </c>
      <c r="F12010" s="0" t="n">
        <v>-1914.00109863</v>
      </c>
      <c r="G12010" s="0" t="n">
        <v>1144.37255859</v>
      </c>
      <c r="H12010" s="0" t="n">
        <v>-90.0828018188</v>
      </c>
      <c r="I12010" s="0" t="n">
        <v>-0.568700015545</v>
      </c>
      <c r="J12010" s="0" t="n">
        <v>178.160705566</v>
      </c>
    </row>
    <row r="12011" customFormat="false" ht="12.8" hidden="false" customHeight="false" outlineLevel="0" collapsed="false">
      <c r="A12011" s="0" t="n">
        <v>1.63575884167723E+018</v>
      </c>
      <c r="B12011" s="0" t="n">
        <v>31059</v>
      </c>
      <c r="C12011" s="0" t="n">
        <f aca="false">(A12011-1.63575879364194E+018)*0.000000001</f>
        <v>48.035296256</v>
      </c>
      <c r="E12011" s="0" t="n">
        <v>1121.90576172</v>
      </c>
      <c r="F12011" s="0" t="n">
        <v>-1914.02807617</v>
      </c>
      <c r="G12011" s="0" t="n">
        <v>1144.37084961</v>
      </c>
      <c r="H12011" s="0" t="n">
        <v>-90.0828018188</v>
      </c>
      <c r="I12011" s="0" t="n">
        <v>-0.568899989128</v>
      </c>
      <c r="J12011" s="0" t="n">
        <v>178.160705566</v>
      </c>
    </row>
    <row r="12012" customFormat="false" ht="12.8" hidden="false" customHeight="false" outlineLevel="0" collapsed="false">
      <c r="A12012" s="0" t="n">
        <v>1.63575884168114E+018</v>
      </c>
      <c r="B12012" s="0" t="n">
        <v>31060</v>
      </c>
      <c r="C12012" s="0" t="n">
        <f aca="false">(A12012-1.63575879364194E+018)*0.000000001</f>
        <v>48.039200512</v>
      </c>
      <c r="E12012" s="0" t="n">
        <v>1121.90551758</v>
      </c>
      <c r="F12012" s="0" t="n">
        <v>-1914.05358887</v>
      </c>
      <c r="G12012" s="0" t="n">
        <v>1144.36767578</v>
      </c>
      <c r="H12012" s="0" t="n">
        <v>-90.0828018188</v>
      </c>
      <c r="I12012" s="0" t="n">
        <v>-0.568899989128</v>
      </c>
      <c r="J12012" s="0" t="n">
        <v>178.160705566</v>
      </c>
    </row>
    <row r="12013" customFormat="false" ht="12.8" hidden="false" customHeight="false" outlineLevel="0" collapsed="false">
      <c r="A12013" s="0" t="n">
        <v>1.63575884168507E+018</v>
      </c>
      <c r="B12013" s="0" t="n">
        <v>31061</v>
      </c>
      <c r="C12013" s="0" t="n">
        <f aca="false">(A12013-1.63575879364194E+018)*0.000000001</f>
        <v>48.043134976</v>
      </c>
      <c r="E12013" s="0" t="n">
        <v>1121.90515137</v>
      </c>
      <c r="F12013" s="0" t="n">
        <v>-1914.07873535</v>
      </c>
      <c r="G12013" s="0" t="n">
        <v>1144.36425781</v>
      </c>
      <c r="H12013" s="0" t="n">
        <v>-90.0828018188</v>
      </c>
      <c r="I12013" s="0" t="n">
        <v>-0.568899989128</v>
      </c>
      <c r="J12013" s="0" t="n">
        <v>178.160705566</v>
      </c>
    </row>
    <row r="12014" customFormat="false" ht="12.8" hidden="false" customHeight="false" outlineLevel="0" collapsed="false">
      <c r="A12014" s="0" t="n">
        <v>1.6357588416891E+018</v>
      </c>
      <c r="B12014" s="0" t="n">
        <v>31062</v>
      </c>
      <c r="C12014" s="0" t="n">
        <f aca="false">(A12014-1.63575879364194E+018)*0.000000001</f>
        <v>48.047165952</v>
      </c>
      <c r="E12014" s="0" t="n">
        <v>1121.90429688</v>
      </c>
      <c r="F12014" s="0" t="n">
        <v>-1914.10412598</v>
      </c>
      <c r="G12014" s="0" t="n">
        <v>1144.36157227</v>
      </c>
      <c r="H12014" s="0" t="n">
        <v>-90.082901001</v>
      </c>
      <c r="I12014" s="0" t="n">
        <v>-0.569000005722</v>
      </c>
      <c r="J12014" s="0" t="n">
        <v>178.160705566</v>
      </c>
    </row>
    <row r="12015" customFormat="false" ht="12.8" hidden="false" customHeight="false" outlineLevel="0" collapsed="false">
      <c r="A12015" s="0" t="n">
        <v>1.63575884169308E+018</v>
      </c>
      <c r="B12015" s="0" t="n">
        <v>31063</v>
      </c>
      <c r="C12015" s="0" t="n">
        <f aca="false">(A12015-1.63575879364194E+018)*0.000000001</f>
        <v>48.051139584</v>
      </c>
      <c r="E12015" s="0" t="n">
        <v>1121.90441895</v>
      </c>
      <c r="F12015" s="0" t="n">
        <v>-1914.12976074</v>
      </c>
      <c r="G12015" s="0" t="n">
        <v>1144.35998535</v>
      </c>
      <c r="H12015" s="0" t="n">
        <v>-90.082901001</v>
      </c>
      <c r="I12015" s="0" t="n">
        <v>-0.569100022316</v>
      </c>
      <c r="J12015" s="0" t="n">
        <v>178.160705566</v>
      </c>
    </row>
    <row r="12016" customFormat="false" ht="12.8" hidden="false" customHeight="false" outlineLevel="0" collapsed="false">
      <c r="A12016" s="0" t="n">
        <v>1.63575884169711E+018</v>
      </c>
      <c r="B12016" s="0" t="n">
        <v>31064</v>
      </c>
      <c r="C12016" s="0" t="n">
        <f aca="false">(A12016-1.63575879364194E+018)*0.000000001</f>
        <v>48.055171584</v>
      </c>
      <c r="E12016" s="0" t="n">
        <v>1121.9041748</v>
      </c>
      <c r="F12016" s="0" t="n">
        <v>-1914.15649414</v>
      </c>
      <c r="G12016" s="0" t="n">
        <v>1144.35913086</v>
      </c>
      <c r="H12016" s="0" t="n">
        <v>-90.082901001</v>
      </c>
      <c r="I12016" s="0" t="n">
        <v>-0.569299995899</v>
      </c>
      <c r="J12016" s="0" t="n">
        <v>178.160797119</v>
      </c>
    </row>
    <row r="12017" customFormat="false" ht="12.8" hidden="false" customHeight="false" outlineLevel="0" collapsed="false">
      <c r="A12017" s="0" t="n">
        <v>1.63575884170117E+018</v>
      </c>
      <c r="B12017" s="0" t="n">
        <v>31065</v>
      </c>
      <c r="C12017" s="0" t="n">
        <f aca="false">(A12017-1.63575879364194E+018)*0.000000001</f>
        <v>48.059226624</v>
      </c>
      <c r="E12017" s="0" t="n">
        <v>1121.90344238</v>
      </c>
      <c r="F12017" s="0" t="n">
        <v>-1914.18188477</v>
      </c>
      <c r="G12017" s="0" t="n">
        <v>1144.35705566</v>
      </c>
      <c r="H12017" s="0" t="n">
        <v>-90.082901001</v>
      </c>
      <c r="I12017" s="0" t="n">
        <v>-0.569400012493</v>
      </c>
      <c r="J12017" s="0" t="n">
        <v>178.160797119</v>
      </c>
    </row>
    <row r="12018" customFormat="false" ht="12.8" hidden="false" customHeight="false" outlineLevel="0" collapsed="false">
      <c r="A12018" s="0" t="n">
        <v>1.63575884170505E+018</v>
      </c>
      <c r="B12018" s="0" t="n">
        <v>31066</v>
      </c>
      <c r="C12018" s="0" t="n">
        <f aca="false">(A12018-1.63575879364194E+018)*0.000000001</f>
        <v>48.063113216</v>
      </c>
      <c r="E12018" s="0" t="n">
        <v>1121.90270996</v>
      </c>
      <c r="F12018" s="0" t="n">
        <v>-1914.20910645</v>
      </c>
      <c r="G12018" s="0" t="n">
        <v>1144.35644531</v>
      </c>
      <c r="H12018" s="0" t="n">
        <v>-90.0830001831</v>
      </c>
      <c r="I12018" s="0" t="n">
        <v>-0.569599986076</v>
      </c>
      <c r="J12018" s="0" t="n">
        <v>178.160797119</v>
      </c>
    </row>
    <row r="12019" customFormat="false" ht="12.8" hidden="false" customHeight="false" outlineLevel="0" collapsed="false">
      <c r="A12019" s="0" t="n">
        <v>1.63575884170913E+018</v>
      </c>
      <c r="B12019" s="0" t="n">
        <v>31067</v>
      </c>
      <c r="C12019" s="0" t="n">
        <f aca="false">(A12019-1.63575879364194E+018)*0.000000001</f>
        <v>48.067196416</v>
      </c>
      <c r="E12019" s="0" t="n">
        <v>1121.90307617</v>
      </c>
      <c r="F12019" s="0" t="n">
        <v>-1914.2364502</v>
      </c>
      <c r="G12019" s="0" t="n">
        <v>1144.35534668</v>
      </c>
      <c r="H12019" s="0" t="n">
        <v>-90.0830001831</v>
      </c>
      <c r="I12019" s="0" t="n">
        <v>-0.569899976254</v>
      </c>
      <c r="J12019" s="0" t="n">
        <v>178.160797119</v>
      </c>
    </row>
    <row r="12020" customFormat="false" ht="12.8" hidden="false" customHeight="false" outlineLevel="0" collapsed="false">
      <c r="A12020" s="0" t="n">
        <v>1.63575884171313E+018</v>
      </c>
      <c r="B12020" s="0" t="n">
        <v>31068</v>
      </c>
      <c r="C12020" s="0" t="n">
        <f aca="false">(A12020-1.63575879364194E+018)*0.000000001</f>
        <v>48.071187712</v>
      </c>
      <c r="E12020" s="0" t="n">
        <v>1121.90270996</v>
      </c>
      <c r="F12020" s="0" t="n">
        <v>-1914.26208496</v>
      </c>
      <c r="G12020" s="0" t="n">
        <v>1144.35290527</v>
      </c>
      <c r="H12020" s="0" t="n">
        <v>-90.0830001831</v>
      </c>
      <c r="I12020" s="0" t="n">
        <v>-0.569899976254</v>
      </c>
      <c r="J12020" s="0" t="n">
        <v>178.160797119</v>
      </c>
    </row>
    <row r="12021" customFormat="false" ht="12.8" hidden="false" customHeight="false" outlineLevel="0" collapsed="false">
      <c r="A12021" s="0" t="n">
        <v>1.6357588417171E+018</v>
      </c>
      <c r="B12021" s="0" t="n">
        <v>31069</v>
      </c>
      <c r="C12021" s="0" t="n">
        <f aca="false">(A12021-1.63575879364194E+018)*0.000000001</f>
        <v>48.075159552</v>
      </c>
      <c r="E12021" s="0" t="n">
        <v>1121.90234375</v>
      </c>
      <c r="F12021" s="0" t="n">
        <v>-1914.28833008</v>
      </c>
      <c r="G12021" s="0" t="n">
        <v>1144.35253906</v>
      </c>
      <c r="H12021" s="0" t="n">
        <v>-90.0830001831</v>
      </c>
      <c r="I12021" s="0" t="n">
        <v>-0.570100009441</v>
      </c>
      <c r="J12021" s="0" t="n">
        <v>178.160797119</v>
      </c>
    </row>
    <row r="12022" customFormat="false" ht="12.8" hidden="false" customHeight="false" outlineLevel="0" collapsed="false">
      <c r="A12022" s="0" t="n">
        <v>1.63575884172108E+018</v>
      </c>
      <c r="B12022" s="0" t="n">
        <v>31070</v>
      </c>
      <c r="C12022" s="0" t="n">
        <f aca="false">(A12022-1.63575879364194E+018)*0.000000001</f>
        <v>48.079139584</v>
      </c>
      <c r="E12022" s="0" t="n">
        <v>1121.9017334</v>
      </c>
      <c r="F12022" s="0" t="n">
        <v>-1914.31213379</v>
      </c>
      <c r="G12022" s="0" t="n">
        <v>1144.35058594</v>
      </c>
      <c r="H12022" s="0" t="n">
        <v>-90.0830001831</v>
      </c>
      <c r="I12022" s="0" t="n">
        <v>-0.569999992847</v>
      </c>
      <c r="J12022" s="0" t="n">
        <v>178.160797119</v>
      </c>
    </row>
    <row r="12023" customFormat="false" ht="12.8" hidden="false" customHeight="false" outlineLevel="0" collapsed="false">
      <c r="A12023" s="0" t="n">
        <v>1.63575884172517E+018</v>
      </c>
      <c r="B12023" s="0" t="n">
        <v>31071</v>
      </c>
      <c r="C12023" s="0" t="n">
        <f aca="false">(A12023-1.63575879364194E+018)*0.000000001</f>
        <v>48.083226624</v>
      </c>
      <c r="E12023" s="0" t="n">
        <v>1121.90136719</v>
      </c>
      <c r="F12023" s="0" t="n">
        <v>-1914.33581543</v>
      </c>
      <c r="G12023" s="0" t="n">
        <v>1144.34997559</v>
      </c>
      <c r="H12023" s="0" t="n">
        <v>-90.0830001831</v>
      </c>
      <c r="I12023" s="0" t="n">
        <v>-0.569999992847</v>
      </c>
      <c r="J12023" s="0" t="n">
        <v>178.160797119</v>
      </c>
    </row>
    <row r="12024" customFormat="false" ht="12.8" hidden="false" customHeight="false" outlineLevel="0" collapsed="false">
      <c r="A12024" s="0" t="n">
        <v>1.63575884172912E+018</v>
      </c>
      <c r="B12024" s="0" t="n">
        <v>31072</v>
      </c>
      <c r="C12024" s="0" t="n">
        <f aca="false">(A12024-1.63575879364194E+018)*0.000000001</f>
        <v>48.087184896</v>
      </c>
      <c r="E12024" s="0" t="n">
        <v>1121.90087891</v>
      </c>
      <c r="F12024" s="0" t="n">
        <v>-1914.35754395</v>
      </c>
      <c r="G12024" s="0" t="n">
        <v>1144.34912109</v>
      </c>
      <c r="H12024" s="0" t="n">
        <v>-90.0830001831</v>
      </c>
      <c r="I12024" s="0" t="n">
        <v>-0.569899976254</v>
      </c>
      <c r="J12024" s="0" t="n">
        <v>178.160797119</v>
      </c>
    </row>
    <row r="12025" customFormat="false" ht="12.8" hidden="false" customHeight="false" outlineLevel="0" collapsed="false">
      <c r="A12025" s="0" t="n">
        <v>1.63575884173308E+018</v>
      </c>
      <c r="B12025" s="0" t="n">
        <v>31073</v>
      </c>
      <c r="C12025" s="0" t="n">
        <f aca="false">(A12025-1.63575879364194E+018)*0.000000001</f>
        <v>48.091137024</v>
      </c>
      <c r="E12025" s="0" t="n">
        <v>1121.90087891</v>
      </c>
      <c r="F12025" s="0" t="n">
        <v>-1914.37878418</v>
      </c>
      <c r="G12025" s="0" t="n">
        <v>1144.35131836</v>
      </c>
      <c r="H12025" s="0" t="n">
        <v>-90.0830001831</v>
      </c>
      <c r="I12025" s="0" t="n">
        <v>-0.569899976254</v>
      </c>
      <c r="J12025" s="0" t="n">
        <v>178.160797119</v>
      </c>
    </row>
    <row r="12026" customFormat="false" ht="12.8" hidden="false" customHeight="false" outlineLevel="0" collapsed="false">
      <c r="A12026" s="0" t="n">
        <v>1.63575884173715E+018</v>
      </c>
      <c r="B12026" s="0" t="n">
        <v>31074</v>
      </c>
      <c r="C12026" s="0" t="n">
        <f aca="false">(A12026-1.63575879364194E+018)*0.000000001</f>
        <v>48.095213056</v>
      </c>
      <c r="E12026" s="0" t="n">
        <v>1121.90039062</v>
      </c>
      <c r="F12026" s="0" t="n">
        <v>-1914.39904785</v>
      </c>
      <c r="G12026" s="0" t="n">
        <v>1144.3560791</v>
      </c>
      <c r="H12026" s="0" t="n">
        <v>-90.0830993652</v>
      </c>
      <c r="I12026" s="0" t="n">
        <v>-0.569999992847</v>
      </c>
      <c r="J12026" s="0" t="n">
        <v>178.160797119</v>
      </c>
    </row>
    <row r="12027" customFormat="false" ht="12.8" hidden="false" customHeight="false" outlineLevel="0" collapsed="false">
      <c r="A12027" s="0" t="n">
        <v>1.63575884174113E+018</v>
      </c>
      <c r="B12027" s="0" t="n">
        <v>31075</v>
      </c>
      <c r="C12027" s="0" t="n">
        <f aca="false">(A12027-1.63575879364194E+018)*0.000000001</f>
        <v>48.099194368</v>
      </c>
      <c r="E12027" s="0" t="n">
        <v>1121.90002441</v>
      </c>
      <c r="F12027" s="0" t="n">
        <v>-1914.41723633</v>
      </c>
      <c r="G12027" s="0" t="n">
        <v>1144.35864258</v>
      </c>
      <c r="H12027" s="0" t="n">
        <v>-90.0830993652</v>
      </c>
      <c r="I12027" s="0" t="n">
        <v>-0.569999992847</v>
      </c>
      <c r="J12027" s="0" t="n">
        <v>178.160797119</v>
      </c>
    </row>
    <row r="12028" customFormat="false" ht="12.8" hidden="false" customHeight="false" outlineLevel="0" collapsed="false">
      <c r="A12028" s="0" t="n">
        <v>1.63575884174515E+018</v>
      </c>
      <c r="B12028" s="0" t="n">
        <v>31076</v>
      </c>
      <c r="C12028" s="0" t="n">
        <f aca="false">(A12028-1.63575879364194E+018)*0.000000001</f>
        <v>48.10320896</v>
      </c>
      <c r="E12028" s="0" t="n">
        <v>1121.89978027</v>
      </c>
      <c r="F12028" s="0" t="n">
        <v>-1914.43383789</v>
      </c>
      <c r="G12028" s="0" t="n">
        <v>1144.36120605</v>
      </c>
      <c r="H12028" s="0" t="n">
        <v>-90.0830993652</v>
      </c>
      <c r="I12028" s="0" t="n">
        <v>-0.570100009441</v>
      </c>
      <c r="J12028" s="0" t="n">
        <v>178.160797119</v>
      </c>
    </row>
    <row r="12029" customFormat="false" ht="12.8" hidden="false" customHeight="false" outlineLevel="0" collapsed="false">
      <c r="A12029" s="0" t="n">
        <v>1.63575884174916E+018</v>
      </c>
      <c r="B12029" s="0" t="n">
        <v>31077</v>
      </c>
      <c r="C12029" s="0" t="n">
        <f aca="false">(A12029-1.63575879364194E+018)*0.000000001</f>
        <v>48.107216384</v>
      </c>
      <c r="E12029" s="0" t="n">
        <v>1121.89916992</v>
      </c>
      <c r="F12029" s="0" t="n">
        <v>-1914.44812012</v>
      </c>
      <c r="G12029" s="0" t="n">
        <v>1144.36450195</v>
      </c>
      <c r="H12029" s="0" t="n">
        <v>-90.0830993652</v>
      </c>
      <c r="I12029" s="0" t="n">
        <v>-0.570200026035</v>
      </c>
      <c r="J12029" s="0" t="n">
        <v>178.160797119</v>
      </c>
    </row>
    <row r="12030" customFormat="false" ht="12.8" hidden="false" customHeight="false" outlineLevel="0" collapsed="false">
      <c r="A12030" s="0" t="n">
        <v>1.63575884175317E+018</v>
      </c>
      <c r="B12030" s="0" t="n">
        <v>31078</v>
      </c>
      <c r="C12030" s="0" t="n">
        <f aca="false">(A12030-1.63575879364194E+018)*0.000000001</f>
        <v>48.11122688</v>
      </c>
      <c r="E12030" s="0" t="n">
        <v>1121.89929199</v>
      </c>
      <c r="F12030" s="0" t="n">
        <v>-1914.45654297</v>
      </c>
      <c r="G12030" s="0" t="n">
        <v>1144.36621094</v>
      </c>
      <c r="H12030" s="0" t="n">
        <v>-90.0830993652</v>
      </c>
      <c r="I12030" s="0" t="n">
        <v>-0.570100009441</v>
      </c>
      <c r="J12030" s="0" t="n">
        <v>178.160797119</v>
      </c>
    </row>
    <row r="12031" customFormat="false" ht="12.8" hidden="false" customHeight="false" outlineLevel="0" collapsed="false">
      <c r="A12031" s="0" t="n">
        <v>1.63575884175719E+018</v>
      </c>
      <c r="B12031" s="0" t="n">
        <v>31079</v>
      </c>
      <c r="C12031" s="0" t="n">
        <f aca="false">(A12031-1.63575879364194E+018)*0.000000001</f>
        <v>48.1152512</v>
      </c>
      <c r="E12031" s="0" t="n">
        <v>1121.89831543</v>
      </c>
      <c r="F12031" s="0" t="n">
        <v>-1914.46191406</v>
      </c>
      <c r="G12031" s="0" t="n">
        <v>1144.36730957</v>
      </c>
      <c r="H12031" s="0" t="n">
        <v>-90.0831985474</v>
      </c>
      <c r="I12031" s="0" t="n">
        <v>-0.569999992847</v>
      </c>
      <c r="J12031" s="0" t="n">
        <v>178.160797119</v>
      </c>
    </row>
    <row r="12032" customFormat="false" ht="12.8" hidden="false" customHeight="false" outlineLevel="0" collapsed="false">
      <c r="A12032" s="0" t="n">
        <v>1.63575884176127E+018</v>
      </c>
      <c r="B12032" s="0" t="n">
        <v>31080</v>
      </c>
      <c r="C12032" s="0" t="n">
        <f aca="false">(A12032-1.63575879364194E+018)*0.000000001</f>
        <v>48.119333632</v>
      </c>
      <c r="E12032" s="0" t="n">
        <v>1121.8984375</v>
      </c>
      <c r="F12032" s="0" t="n">
        <v>-1914.46911621</v>
      </c>
      <c r="G12032" s="0" t="n">
        <v>1144.37072754</v>
      </c>
      <c r="H12032" s="0" t="n">
        <v>-90.0831985474</v>
      </c>
      <c r="I12032" s="0" t="n">
        <v>-0.570100009441</v>
      </c>
      <c r="J12032" s="0" t="n">
        <v>178.160797119</v>
      </c>
    </row>
    <row r="12033" customFormat="false" ht="12.8" hidden="false" customHeight="false" outlineLevel="0" collapsed="false">
      <c r="A12033" s="0" t="n">
        <v>1.63575884176524E+018</v>
      </c>
      <c r="B12033" s="0" t="n">
        <v>31081</v>
      </c>
      <c r="C12033" s="0" t="n">
        <f aca="false">(A12033-1.63575879364194E+018)*0.000000001</f>
        <v>48.123303936</v>
      </c>
      <c r="E12033" s="0" t="n">
        <v>1121.89819336</v>
      </c>
      <c r="F12033" s="0" t="n">
        <v>-1914.47241211</v>
      </c>
      <c r="G12033" s="0" t="n">
        <v>1144.37011719</v>
      </c>
      <c r="H12033" s="0" t="n">
        <v>-90.0831985474</v>
      </c>
      <c r="I12033" s="0" t="n">
        <v>-0.569999992847</v>
      </c>
      <c r="J12033" s="0" t="n">
        <v>178.160797119</v>
      </c>
    </row>
    <row r="12034" customFormat="false" ht="12.8" hidden="false" customHeight="false" outlineLevel="0" collapsed="false">
      <c r="A12034" s="0" t="n">
        <v>1.63575884176915E+018</v>
      </c>
      <c r="B12034" s="0" t="n">
        <v>31082</v>
      </c>
      <c r="C12034" s="0" t="n">
        <f aca="false">(A12034-1.63575879364194E+018)*0.000000001</f>
        <v>48.127214848</v>
      </c>
      <c r="E12034" s="0" t="n">
        <v>1121.89794922</v>
      </c>
      <c r="F12034" s="0" t="n">
        <v>-1914.47521973</v>
      </c>
      <c r="G12034" s="0" t="n">
        <v>1144.36828613</v>
      </c>
      <c r="H12034" s="0" t="n">
        <v>-90.0831985474</v>
      </c>
      <c r="I12034" s="0" t="n">
        <v>-0.569899976254</v>
      </c>
      <c r="J12034" s="0" t="n">
        <v>178.160797119</v>
      </c>
    </row>
    <row r="12035" customFormat="false" ht="12.8" hidden="false" customHeight="false" outlineLevel="0" collapsed="false">
      <c r="A12035" s="0" t="n">
        <v>1.63575884177319E+018</v>
      </c>
      <c r="B12035" s="0" t="n">
        <v>31083</v>
      </c>
      <c r="C12035" s="0" t="n">
        <f aca="false">(A12035-1.63575879364194E+018)*0.000000001</f>
        <v>48.131248384</v>
      </c>
      <c r="E12035" s="0" t="n">
        <v>1121.89770508</v>
      </c>
      <c r="F12035" s="0" t="n">
        <v>-1914.4786377</v>
      </c>
      <c r="G12035" s="0" t="n">
        <v>1144.36682129</v>
      </c>
      <c r="H12035" s="0" t="n">
        <v>-90.0831985474</v>
      </c>
      <c r="I12035" s="0" t="n">
        <v>-0.569800019264</v>
      </c>
      <c r="J12035" s="0" t="n">
        <v>178.160797119</v>
      </c>
    </row>
    <row r="12036" customFormat="false" ht="12.8" hidden="false" customHeight="false" outlineLevel="0" collapsed="false">
      <c r="A12036" s="0" t="n">
        <v>1.6357588417772E+018</v>
      </c>
      <c r="B12036" s="0" t="n">
        <v>31084</v>
      </c>
      <c r="C12036" s="0" t="n">
        <f aca="false">(A12036-1.63575879364194E+018)*0.000000001</f>
        <v>48.135261184</v>
      </c>
      <c r="E12036" s="0" t="n">
        <v>1121.89733887</v>
      </c>
      <c r="F12036" s="0" t="n">
        <v>-1914.47949219</v>
      </c>
      <c r="G12036" s="0" t="n">
        <v>1144.36181641</v>
      </c>
      <c r="H12036" s="0" t="n">
        <v>-90.0831985474</v>
      </c>
      <c r="I12036" s="0" t="n">
        <v>-0.569500029087</v>
      </c>
      <c r="J12036" s="0" t="n">
        <v>178.160797119</v>
      </c>
    </row>
    <row r="12037" customFormat="false" ht="12.8" hidden="false" customHeight="false" outlineLevel="0" collapsed="false">
      <c r="A12037" s="0" t="n">
        <v>1.63575884178114E+018</v>
      </c>
      <c r="B12037" s="0" t="n">
        <v>31085</v>
      </c>
      <c r="C12037" s="0" t="n">
        <f aca="false">(A12037-1.63575879364194E+018)*0.000000001</f>
        <v>48.13920512</v>
      </c>
      <c r="E12037" s="0" t="n">
        <v>1121.89746094</v>
      </c>
      <c r="F12037" s="0" t="n">
        <v>-1914.47717285</v>
      </c>
      <c r="G12037" s="0" t="n">
        <v>1144.35583496</v>
      </c>
      <c r="H12037" s="0" t="n">
        <v>-90.0831985474</v>
      </c>
      <c r="I12037" s="0" t="n">
        <v>-0.569199979305</v>
      </c>
      <c r="J12037" s="0" t="n">
        <v>178.160797119</v>
      </c>
    </row>
    <row r="12038" customFormat="false" ht="12.8" hidden="false" customHeight="false" outlineLevel="0" collapsed="false">
      <c r="A12038" s="0" t="n">
        <v>1.63575884178533E+018</v>
      </c>
      <c r="B12038" s="0" t="n">
        <v>31086</v>
      </c>
      <c r="C12038" s="0" t="n">
        <f aca="false">(A12038-1.63575879364194E+018)*0.000000001</f>
        <v>48.143387136</v>
      </c>
      <c r="E12038" s="0" t="n">
        <v>1121.8972168</v>
      </c>
      <c r="F12038" s="0" t="n">
        <v>-1914.47705078</v>
      </c>
      <c r="G12038" s="0" t="n">
        <v>1144.35559082</v>
      </c>
      <c r="H12038" s="0" t="n">
        <v>-90.0832977295</v>
      </c>
      <c r="I12038" s="0" t="n">
        <v>-0.569199979305</v>
      </c>
      <c r="J12038" s="0" t="n">
        <v>178.160797119</v>
      </c>
    </row>
    <row r="12039" customFormat="false" ht="12.8" hidden="false" customHeight="false" outlineLevel="0" collapsed="false">
      <c r="A12039" s="0" t="n">
        <v>1.63575884178917E+018</v>
      </c>
      <c r="B12039" s="0" t="n">
        <v>31087</v>
      </c>
      <c r="C12039" s="0" t="n">
        <f aca="false">(A12039-1.63575879364194E+018)*0.000000001</f>
        <v>48.147235584</v>
      </c>
      <c r="E12039" s="0" t="n">
        <v>1121.89746094</v>
      </c>
      <c r="F12039" s="0" t="n">
        <v>-1914.47644043</v>
      </c>
      <c r="G12039" s="0" t="n">
        <v>1144.35473633</v>
      </c>
      <c r="H12039" s="0" t="n">
        <v>-90.0832977295</v>
      </c>
      <c r="I12039" s="0" t="n">
        <v>-0.569100022316</v>
      </c>
      <c r="J12039" s="0" t="n">
        <v>178.160797119</v>
      </c>
    </row>
    <row r="12040" customFormat="false" ht="12.8" hidden="false" customHeight="false" outlineLevel="0" collapsed="false">
      <c r="A12040" s="0" t="n">
        <v>1.63575884179323E+018</v>
      </c>
      <c r="B12040" s="0" t="n">
        <v>31088</v>
      </c>
      <c r="C12040" s="0" t="n">
        <f aca="false">(A12040-1.63575879364194E+018)*0.000000001</f>
        <v>48.151295488</v>
      </c>
      <c r="E12040" s="0" t="n">
        <v>1121.89746094</v>
      </c>
      <c r="F12040" s="0" t="n">
        <v>-1914.47558594</v>
      </c>
      <c r="G12040" s="0" t="n">
        <v>1144.35375977</v>
      </c>
      <c r="H12040" s="0" t="n">
        <v>-90.0832977295</v>
      </c>
      <c r="I12040" s="0" t="n">
        <v>-0.569000005722</v>
      </c>
      <c r="J12040" s="0" t="n">
        <v>178.160797119</v>
      </c>
    </row>
    <row r="12041" customFormat="false" ht="12.8" hidden="false" customHeight="false" outlineLevel="0" collapsed="false">
      <c r="A12041" s="0" t="n">
        <v>1.63575884179729E+018</v>
      </c>
      <c r="B12041" s="0" t="n">
        <v>31089</v>
      </c>
      <c r="C12041" s="0" t="n">
        <f aca="false">(A12041-1.63575879364194E+018)*0.000000001</f>
        <v>48.155352064</v>
      </c>
      <c r="E12041" s="0" t="n">
        <v>1121.89697266</v>
      </c>
      <c r="F12041" s="0" t="n">
        <v>-1914.47460938</v>
      </c>
      <c r="G12041" s="0" t="n">
        <v>1144.35266113</v>
      </c>
      <c r="H12041" s="0" t="n">
        <v>-90.0832977295</v>
      </c>
      <c r="I12041" s="0" t="n">
        <v>-0.568799972534</v>
      </c>
      <c r="J12041" s="0" t="n">
        <v>178.160797119</v>
      </c>
    </row>
    <row r="12042" customFormat="false" ht="12.8" hidden="false" customHeight="false" outlineLevel="0" collapsed="false">
      <c r="A12042" s="0" t="n">
        <v>1.63575884180121E+018</v>
      </c>
      <c r="B12042" s="0" t="n">
        <v>31090</v>
      </c>
      <c r="C12042" s="0" t="n">
        <f aca="false">(A12042-1.63575879364194E+018)*0.000000001</f>
        <v>48.159273984</v>
      </c>
      <c r="E12042" s="0" t="n">
        <v>1121.8963623</v>
      </c>
      <c r="F12042" s="0" t="n">
        <v>-1914.47338867</v>
      </c>
      <c r="G12042" s="0" t="n">
        <v>1144.35192871</v>
      </c>
      <c r="H12042" s="0" t="n">
        <v>-90.0832977295</v>
      </c>
      <c r="I12042" s="0" t="n">
        <v>-0.568700015545</v>
      </c>
      <c r="J12042" s="0" t="n">
        <v>178.160797119</v>
      </c>
    </row>
    <row r="12043" customFormat="false" ht="12.8" hidden="false" customHeight="false" outlineLevel="0" collapsed="false">
      <c r="A12043" s="0" t="n">
        <v>1.63575884180516E+018</v>
      </c>
      <c r="B12043" s="0" t="n">
        <v>31091</v>
      </c>
      <c r="C12043" s="0" t="n">
        <f aca="false">(A12043-1.63575879364194E+018)*0.000000001</f>
        <v>48.16321792</v>
      </c>
      <c r="E12043" s="0" t="n">
        <v>1121.89599609</v>
      </c>
      <c r="F12043" s="0" t="n">
        <v>-1914.47351074</v>
      </c>
      <c r="G12043" s="0" t="n">
        <v>1144.35192871</v>
      </c>
      <c r="H12043" s="0" t="n">
        <v>-90.0832977295</v>
      </c>
      <c r="I12043" s="0" t="n">
        <v>-0.568700015545</v>
      </c>
      <c r="J12043" s="0" t="n">
        <v>178.160797119</v>
      </c>
    </row>
    <row r="12044" customFormat="false" ht="12.8" hidden="false" customHeight="false" outlineLevel="0" collapsed="false">
      <c r="A12044" s="0" t="n">
        <v>1.63575884180921E+018</v>
      </c>
      <c r="B12044" s="0" t="n">
        <v>31092</v>
      </c>
      <c r="C12044" s="0" t="n">
        <f aca="false">(A12044-1.63575879364194E+018)*0.000000001</f>
        <v>48.167272448</v>
      </c>
      <c r="E12044" s="0" t="n">
        <v>1121.8963623</v>
      </c>
      <c r="F12044" s="0" t="n">
        <v>-1914.47216797</v>
      </c>
      <c r="G12044" s="0" t="n">
        <v>1144.35107422</v>
      </c>
      <c r="H12044" s="0" t="n">
        <v>-90.0832977295</v>
      </c>
      <c r="I12044" s="0" t="n">
        <v>-0.568599998951</v>
      </c>
      <c r="J12044" s="0" t="n">
        <v>178.160797119</v>
      </c>
    </row>
    <row r="12045" customFormat="false" ht="12.8" hidden="false" customHeight="false" outlineLevel="0" collapsed="false">
      <c r="A12045" s="0" t="n">
        <v>1.63575884181314E+018</v>
      </c>
      <c r="B12045" s="0" t="n">
        <v>31093</v>
      </c>
      <c r="C12045" s="0" t="n">
        <f aca="false">(A12045-1.63575879364194E+018)*0.000000001</f>
        <v>48.171202304</v>
      </c>
      <c r="E12045" s="0" t="n">
        <v>1121.8963623</v>
      </c>
      <c r="F12045" s="0" t="n">
        <v>-1914.47167969</v>
      </c>
      <c r="G12045" s="0" t="n">
        <v>1144.35058594</v>
      </c>
      <c r="H12045" s="0" t="n">
        <v>-90.0832977295</v>
      </c>
      <c r="I12045" s="0" t="n">
        <v>-0.568499982357</v>
      </c>
      <c r="J12045" s="0" t="n">
        <v>178.160903931</v>
      </c>
    </row>
    <row r="12046" customFormat="false" ht="12.8" hidden="false" customHeight="false" outlineLevel="0" collapsed="false">
      <c r="A12046" s="0" t="n">
        <v>1.63575884181711E+018</v>
      </c>
      <c r="B12046" s="0" t="n">
        <v>31094</v>
      </c>
      <c r="C12046" s="0" t="n">
        <f aca="false">(A12046-1.63575879364194E+018)*0.000000001</f>
        <v>48.175171584</v>
      </c>
      <c r="E12046" s="0" t="n">
        <v>1121.89550781</v>
      </c>
      <c r="F12046" s="0" t="n">
        <v>-1914.47094727</v>
      </c>
      <c r="G12046" s="0" t="n">
        <v>1144.34997559</v>
      </c>
      <c r="H12046" s="0" t="n">
        <v>-90.0833969116</v>
      </c>
      <c r="I12046" s="0" t="n">
        <v>-0.568400025368</v>
      </c>
      <c r="J12046" s="0" t="n">
        <v>178.160903931</v>
      </c>
    </row>
    <row r="12047" customFormat="false" ht="12.8" hidden="false" customHeight="false" outlineLevel="0" collapsed="false">
      <c r="A12047" s="0" t="n">
        <v>1.63575884182117E+018</v>
      </c>
      <c r="B12047" s="0" t="n">
        <v>31095</v>
      </c>
      <c r="C12047" s="0" t="n">
        <f aca="false">(A12047-1.63575879364194E+018)*0.000000001</f>
        <v>48.179229696</v>
      </c>
      <c r="E12047" s="0" t="n">
        <v>1121.89575195</v>
      </c>
      <c r="F12047" s="0" t="n">
        <v>-1914.47058105</v>
      </c>
      <c r="G12047" s="0" t="n">
        <v>1144.34960938</v>
      </c>
      <c r="H12047" s="0" t="n">
        <v>-90.0833969116</v>
      </c>
      <c r="I12047" s="0" t="n">
        <v>-0.568400025368</v>
      </c>
      <c r="J12047" s="0" t="n">
        <v>178.160903931</v>
      </c>
    </row>
    <row r="12048" customFormat="false" ht="12.8" hidden="false" customHeight="false" outlineLevel="0" collapsed="false">
      <c r="A12048" s="0" t="n">
        <v>1.63575884182509E+018</v>
      </c>
      <c r="B12048" s="0" t="n">
        <v>31096</v>
      </c>
      <c r="C12048" s="0" t="n">
        <f aca="false">(A12048-1.63575879364194E+018)*0.000000001</f>
        <v>48.183152128</v>
      </c>
      <c r="E12048" s="0" t="n">
        <v>1121.89624023</v>
      </c>
      <c r="F12048" s="0" t="n">
        <v>-1914.47021484</v>
      </c>
      <c r="G12048" s="0" t="n">
        <v>1144.3494873</v>
      </c>
      <c r="H12048" s="0" t="n">
        <v>-90.0833969116</v>
      </c>
      <c r="I12048" s="0" t="n">
        <v>-0.568300008774</v>
      </c>
      <c r="J12048" s="0" t="n">
        <v>178.160903931</v>
      </c>
    </row>
    <row r="12049" customFormat="false" ht="12.8" hidden="false" customHeight="false" outlineLevel="0" collapsed="false">
      <c r="A12049" s="0" t="n">
        <v>1.63575884182913E+018</v>
      </c>
      <c r="B12049" s="0" t="n">
        <v>31097</v>
      </c>
      <c r="C12049" s="0" t="n">
        <f aca="false">(A12049-1.63575879364194E+018)*0.000000001</f>
        <v>48.187186944</v>
      </c>
      <c r="E12049" s="0" t="n">
        <v>1121.8963623</v>
      </c>
      <c r="F12049" s="0" t="n">
        <v>-1914.46984863</v>
      </c>
      <c r="G12049" s="0" t="n">
        <v>1144.34899902</v>
      </c>
      <c r="H12049" s="0" t="n">
        <v>-90.0833969116</v>
      </c>
      <c r="I12049" s="0" t="n">
        <v>-0.568300008774</v>
      </c>
      <c r="J12049" s="0" t="n">
        <v>178.160903931</v>
      </c>
    </row>
    <row r="12050" customFormat="false" ht="12.8" hidden="false" customHeight="false" outlineLevel="0" collapsed="false">
      <c r="A12050" s="0" t="n">
        <v>1.63575884183317E+018</v>
      </c>
      <c r="B12050" s="0" t="n">
        <v>31098</v>
      </c>
      <c r="C12050" s="0" t="n">
        <f aca="false">(A12050-1.63575879364194E+018)*0.000000001</f>
        <v>48.191229184</v>
      </c>
      <c r="E12050" s="0" t="n">
        <v>1121.89758301</v>
      </c>
      <c r="F12050" s="0" t="n">
        <v>-1914.46923828</v>
      </c>
      <c r="G12050" s="0" t="n">
        <v>1144.34887695</v>
      </c>
      <c r="H12050" s="0" t="n">
        <v>-90.0832977295</v>
      </c>
      <c r="I12050" s="0" t="n">
        <v>-0.56819999218</v>
      </c>
      <c r="J12050" s="0" t="n">
        <v>178.160903931</v>
      </c>
    </row>
    <row r="12051" customFormat="false" ht="12.8" hidden="false" customHeight="false" outlineLevel="0" collapsed="false">
      <c r="A12051" s="0" t="n">
        <v>1.63575884183714E+018</v>
      </c>
      <c r="B12051" s="0" t="n">
        <v>31099</v>
      </c>
      <c r="C12051" s="0" t="n">
        <f aca="false">(A12051-1.63575879364194E+018)*0.000000001</f>
        <v>48.195196416</v>
      </c>
      <c r="E12051" s="0" t="n">
        <v>1121.89904785</v>
      </c>
      <c r="F12051" s="0" t="n">
        <v>-1914.46887207</v>
      </c>
      <c r="G12051" s="0" t="n">
        <v>1144.34887695</v>
      </c>
      <c r="H12051" s="0" t="n">
        <v>-90.0832977295</v>
      </c>
      <c r="I12051" s="0" t="n">
        <v>-0.56819999218</v>
      </c>
      <c r="J12051" s="0" t="n">
        <v>178.160903931</v>
      </c>
    </row>
    <row r="12052" customFormat="false" ht="12.8" hidden="false" customHeight="false" outlineLevel="0" collapsed="false">
      <c r="A12052" s="0" t="n">
        <v>1.63575884184123E+018</v>
      </c>
      <c r="B12052" s="0" t="n">
        <v>31100</v>
      </c>
      <c r="C12052" s="0" t="n">
        <f aca="false">(A12052-1.63575879364194E+018)*0.000000001</f>
        <v>48.199291904</v>
      </c>
      <c r="E12052" s="0" t="n">
        <v>1121.89978027</v>
      </c>
      <c r="F12052" s="0" t="n">
        <v>-1914.46826172</v>
      </c>
      <c r="G12052" s="0" t="n">
        <v>1144.34838867</v>
      </c>
      <c r="H12052" s="0" t="n">
        <v>-90.0832977295</v>
      </c>
      <c r="I12052" s="0" t="n">
        <v>-0.568099975586</v>
      </c>
      <c r="J12052" s="0" t="n">
        <v>178.160903931</v>
      </c>
    </row>
    <row r="12053" customFormat="false" ht="12.8" hidden="false" customHeight="false" outlineLevel="0" collapsed="false">
      <c r="A12053" s="0" t="n">
        <v>1.63575884184521E+018</v>
      </c>
      <c r="B12053" s="0" t="n">
        <v>31101</v>
      </c>
      <c r="C12053" s="0" t="n">
        <f aca="false">(A12053-1.63575879364194E+018)*0.000000001</f>
        <v>48.20326912</v>
      </c>
      <c r="E12053" s="0" t="n">
        <v>1121.90075684</v>
      </c>
      <c r="F12053" s="0" t="n">
        <v>-1914.46838379</v>
      </c>
      <c r="G12053" s="0" t="n">
        <v>1144.34814453</v>
      </c>
      <c r="H12053" s="0" t="n">
        <v>-90.0832977295</v>
      </c>
      <c r="I12053" s="0" t="n">
        <v>-0.568099975586</v>
      </c>
      <c r="J12053" s="0" t="n">
        <v>178.160903931</v>
      </c>
    </row>
    <row r="12054" customFormat="false" ht="12.8" hidden="false" customHeight="false" outlineLevel="0" collapsed="false">
      <c r="A12054" s="0" t="n">
        <v>1.63575884184911E+018</v>
      </c>
      <c r="B12054" s="0" t="n">
        <v>31102</v>
      </c>
      <c r="C12054" s="0" t="n">
        <f aca="false">(A12054-1.63575879364194E+018)*0.000000001</f>
        <v>48.207167488</v>
      </c>
      <c r="E12054" s="0" t="n">
        <v>1121.90124512</v>
      </c>
      <c r="F12054" s="0" t="n">
        <v>-1914.4675293</v>
      </c>
      <c r="G12054" s="0" t="n">
        <v>1144.34777832</v>
      </c>
      <c r="H12054" s="0" t="n">
        <v>-90.0832977295</v>
      </c>
      <c r="I12054" s="0" t="n">
        <v>-0.568000018597</v>
      </c>
      <c r="J12054" s="0" t="n">
        <v>178.160903931</v>
      </c>
    </row>
    <row r="12055" customFormat="false" ht="12.8" hidden="false" customHeight="false" outlineLevel="0" collapsed="false">
      <c r="A12055" s="0" t="n">
        <v>1.63575884185326E+018</v>
      </c>
      <c r="B12055" s="0" t="n">
        <v>31103</v>
      </c>
      <c r="C12055" s="0" t="n">
        <f aca="false">(A12055-1.63575879364194E+018)*0.000000001</f>
        <v>48.211320832</v>
      </c>
      <c r="E12055" s="0" t="n">
        <v>1121.90344238</v>
      </c>
      <c r="F12055" s="0" t="n">
        <v>-1914.46740723</v>
      </c>
      <c r="G12055" s="0" t="n">
        <v>1144.34814453</v>
      </c>
      <c r="H12055" s="0" t="n">
        <v>-90.0831985474</v>
      </c>
      <c r="I12055" s="0" t="n">
        <v>-0.568000018597</v>
      </c>
      <c r="J12055" s="0" t="n">
        <v>178.160903931</v>
      </c>
    </row>
    <row r="12056" customFormat="false" ht="12.8" hidden="false" customHeight="false" outlineLevel="0" collapsed="false">
      <c r="A12056" s="0" t="n">
        <v>1.63575884185726E+018</v>
      </c>
      <c r="B12056" s="0" t="n">
        <v>31104</v>
      </c>
      <c r="C12056" s="0" t="n">
        <f aca="false">(A12056-1.63575879364194E+018)*0.000000001</f>
        <v>48.21532416</v>
      </c>
      <c r="E12056" s="0" t="n">
        <v>1121.90649414</v>
      </c>
      <c r="F12056" s="0" t="n">
        <v>-1914.46679688</v>
      </c>
      <c r="G12056" s="0" t="n">
        <v>1144.34753418</v>
      </c>
      <c r="H12056" s="0" t="n">
        <v>-90.0831985474</v>
      </c>
      <c r="I12056" s="0" t="n">
        <v>-0.567900002003</v>
      </c>
      <c r="J12056" s="0" t="n">
        <v>178.160903931</v>
      </c>
    </row>
    <row r="12057" customFormat="false" ht="12.8" hidden="false" customHeight="false" outlineLevel="0" collapsed="false">
      <c r="A12057" s="0" t="n">
        <v>1.63575884186122E+018</v>
      </c>
      <c r="B12057" s="0" t="n">
        <v>31105</v>
      </c>
      <c r="C12057" s="0" t="n">
        <f aca="false">(A12057-1.63575879364194E+018)*0.000000001</f>
        <v>48.21927936</v>
      </c>
      <c r="E12057" s="0" t="n">
        <v>1121.91003418</v>
      </c>
      <c r="F12057" s="0" t="n">
        <v>-1914.46655273</v>
      </c>
      <c r="G12057" s="0" t="n">
        <v>1144.34741211</v>
      </c>
      <c r="H12057" s="0" t="n">
        <v>-90.0830993652</v>
      </c>
      <c r="I12057" s="0" t="n">
        <v>-0.567900002003</v>
      </c>
      <c r="J12057" s="0" t="n">
        <v>178.160903931</v>
      </c>
    </row>
    <row r="12058" customFormat="false" ht="12.8" hidden="false" customHeight="false" outlineLevel="0" collapsed="false">
      <c r="A12058" s="0" t="n">
        <v>1.63575884186512E+018</v>
      </c>
      <c r="B12058" s="0" t="n">
        <v>31106</v>
      </c>
      <c r="C12058" s="0" t="n">
        <f aca="false">(A12058-1.63575879364194E+018)*0.000000001</f>
        <v>48.223185152</v>
      </c>
      <c r="E12058" s="0" t="n">
        <v>1121.91479492</v>
      </c>
      <c r="F12058" s="0" t="n">
        <v>-1914.46618652</v>
      </c>
      <c r="G12058" s="0" t="n">
        <v>1144.34753418</v>
      </c>
      <c r="H12058" s="0" t="n">
        <v>-90.0830001831</v>
      </c>
      <c r="I12058" s="0" t="n">
        <v>-0.567900002003</v>
      </c>
      <c r="J12058" s="0" t="n">
        <v>178.160903931</v>
      </c>
    </row>
    <row r="12059" customFormat="false" ht="12.8" hidden="false" customHeight="false" outlineLevel="0" collapsed="false">
      <c r="A12059" s="0" t="n">
        <v>1.63575884186916E+018</v>
      </c>
      <c r="B12059" s="0" t="n">
        <v>31107</v>
      </c>
      <c r="C12059" s="0" t="n">
        <f aca="false">(A12059-1.63575879364194E+018)*0.000000001</f>
        <v>48.227216384</v>
      </c>
      <c r="E12059" s="0" t="n">
        <v>1121.92236328</v>
      </c>
      <c r="F12059" s="0" t="n">
        <v>-1914.46582031</v>
      </c>
      <c r="G12059" s="0" t="n">
        <v>1144.34680176</v>
      </c>
      <c r="H12059" s="0" t="n">
        <v>-90.082901001</v>
      </c>
      <c r="I12059" s="0" t="n">
        <v>-0.567799985409</v>
      </c>
      <c r="J12059" s="0" t="n">
        <v>178.160903931</v>
      </c>
    </row>
    <row r="12060" customFormat="false" ht="12.8" hidden="false" customHeight="false" outlineLevel="0" collapsed="false">
      <c r="A12060" s="0" t="n">
        <v>1.6357588418731E+018</v>
      </c>
      <c r="B12060" s="0" t="n">
        <v>31108</v>
      </c>
      <c r="C12060" s="0" t="n">
        <f aca="false">(A12060-1.63575879364194E+018)*0.000000001</f>
        <v>48.231163904</v>
      </c>
      <c r="E12060" s="0" t="n">
        <v>1121.93286133</v>
      </c>
      <c r="F12060" s="0" t="n">
        <v>-1914.46533203</v>
      </c>
      <c r="G12060" s="0" t="n">
        <v>1144.34643555</v>
      </c>
      <c r="H12060" s="0" t="n">
        <v>-90.0827026367</v>
      </c>
      <c r="I12060" s="0" t="n">
        <v>-0.567700028419</v>
      </c>
      <c r="J12060" s="0" t="n">
        <v>178.160903931</v>
      </c>
    </row>
    <row r="12061" customFormat="false" ht="12.8" hidden="false" customHeight="false" outlineLevel="0" collapsed="false">
      <c r="A12061" s="0" t="n">
        <v>1.63575884187713E+018</v>
      </c>
      <c r="B12061" s="0" t="n">
        <v>31109</v>
      </c>
      <c r="C12061" s="0" t="n">
        <f aca="false">(A12061-1.63575879364194E+018)*0.000000001</f>
        <v>48.23518976</v>
      </c>
      <c r="E12061" s="0" t="n">
        <v>1121.94665527</v>
      </c>
      <c r="F12061" s="0" t="n">
        <v>-1914.4654541</v>
      </c>
      <c r="G12061" s="0" t="n">
        <v>1144.34643555</v>
      </c>
      <c r="H12061" s="0" t="n">
        <v>-90.0824966431</v>
      </c>
      <c r="I12061" s="0" t="n">
        <v>-0.567700028419</v>
      </c>
      <c r="J12061" s="0" t="n">
        <v>178.160903931</v>
      </c>
    </row>
    <row r="12062" customFormat="false" ht="12.8" hidden="false" customHeight="false" outlineLevel="0" collapsed="false">
      <c r="A12062" s="0" t="n">
        <v>1.63575884188116E+018</v>
      </c>
      <c r="B12062" s="0" t="n">
        <v>31110</v>
      </c>
      <c r="C12062" s="0" t="n">
        <f aca="false">(A12062-1.63575879364194E+018)*0.000000001</f>
        <v>48.239226112</v>
      </c>
      <c r="E12062" s="0" t="n">
        <v>1121.96032715</v>
      </c>
      <c r="F12062" s="0" t="n">
        <v>-1914.46508789</v>
      </c>
      <c r="G12062" s="0" t="n">
        <v>1144.34619141</v>
      </c>
      <c r="H12062" s="0" t="n">
        <v>-90.0822982788</v>
      </c>
      <c r="I12062" s="0" t="n">
        <v>-0.567700028419</v>
      </c>
      <c r="J12062" s="0" t="n">
        <v>178.160903931</v>
      </c>
    </row>
    <row r="12063" customFormat="false" ht="12.8" hidden="false" customHeight="false" outlineLevel="0" collapsed="false">
      <c r="A12063" s="0" t="n">
        <v>1.63575884188511E+018</v>
      </c>
      <c r="B12063" s="0" t="n">
        <v>31111</v>
      </c>
      <c r="C12063" s="0" t="n">
        <f aca="false">(A12063-1.63575879364194E+018)*0.000000001</f>
        <v>48.243170304</v>
      </c>
      <c r="E12063" s="0" t="n">
        <v>1121.97680664</v>
      </c>
      <c r="F12063" s="0" t="n">
        <v>-1914.46472168</v>
      </c>
      <c r="G12063" s="0" t="n">
        <v>1144.3458252</v>
      </c>
      <c r="H12063" s="0" t="n">
        <v>-90.0820007324</v>
      </c>
      <c r="I12063" s="0" t="n">
        <v>-0.567600011826</v>
      </c>
      <c r="J12063" s="0" t="n">
        <v>178.160903931</v>
      </c>
    </row>
    <row r="12064" customFormat="false" ht="12.8" hidden="false" customHeight="false" outlineLevel="0" collapsed="false">
      <c r="A12064" s="0" t="n">
        <v>1.63575884188904E+018</v>
      </c>
      <c r="B12064" s="0" t="n">
        <v>31112</v>
      </c>
      <c r="C12064" s="0" t="n">
        <f aca="false">(A12064-1.63575879364194E+018)*0.000000001</f>
        <v>48.247104512</v>
      </c>
      <c r="E12064" s="0" t="n">
        <v>1121.99841309</v>
      </c>
      <c r="F12064" s="0" t="n">
        <v>-1914.46472168</v>
      </c>
      <c r="G12064" s="0" t="n">
        <v>1144.3458252</v>
      </c>
      <c r="H12064" s="0" t="n">
        <v>-90.081703186</v>
      </c>
      <c r="I12064" s="0" t="n">
        <v>-0.567600011826</v>
      </c>
      <c r="J12064" s="0" t="n">
        <v>178.160903931</v>
      </c>
    </row>
    <row r="12065" customFormat="false" ht="12.8" hidden="false" customHeight="false" outlineLevel="0" collapsed="false">
      <c r="A12065" s="0" t="n">
        <v>1.63575884189323E+018</v>
      </c>
      <c r="B12065" s="0" t="n">
        <v>31113</v>
      </c>
      <c r="C12065" s="0" t="n">
        <f aca="false">(A12065-1.63575879364194E+018)*0.000000001</f>
        <v>48.251294208</v>
      </c>
      <c r="E12065" s="0" t="n">
        <v>1122.01696777</v>
      </c>
      <c r="F12065" s="0" t="n">
        <v>-1914.46472168</v>
      </c>
      <c r="G12065" s="0" t="n">
        <v>1144.34558105</v>
      </c>
      <c r="H12065" s="0" t="n">
        <v>-90.081703186</v>
      </c>
      <c r="I12065" s="0" t="n">
        <v>-0.567499995232</v>
      </c>
      <c r="J12065" s="0" t="n">
        <v>178.160903931</v>
      </c>
    </row>
    <row r="12066" customFormat="false" ht="12.8" hidden="false" customHeight="false" outlineLevel="0" collapsed="false">
      <c r="A12066" s="0" t="n">
        <v>1.63575884189718E+018</v>
      </c>
      <c r="B12066" s="0" t="n">
        <v>31114</v>
      </c>
      <c r="C12066" s="0" t="n">
        <f aca="false">(A12066-1.63575879364194E+018)*0.000000001</f>
        <v>48.255245824</v>
      </c>
      <c r="E12066" s="0" t="n">
        <v>1122.03625488</v>
      </c>
      <c r="F12066" s="0" t="n">
        <v>-1914.46459961</v>
      </c>
      <c r="G12066" s="0" t="n">
        <v>1144.34545898</v>
      </c>
      <c r="H12066" s="0" t="n">
        <v>-90.0818023682</v>
      </c>
      <c r="I12066" s="0" t="n">
        <v>-0.567499995232</v>
      </c>
      <c r="J12066" s="0" t="n">
        <v>178.160903931</v>
      </c>
    </row>
    <row r="12067" customFormat="false" ht="12.8" hidden="false" customHeight="false" outlineLevel="0" collapsed="false">
      <c r="A12067" s="0" t="n">
        <v>1.63575884190112E+018</v>
      </c>
      <c r="B12067" s="0" t="n">
        <v>31115</v>
      </c>
      <c r="C12067" s="0" t="n">
        <f aca="false">(A12067-1.63575879364194E+018)*0.000000001</f>
        <v>48.259183872</v>
      </c>
      <c r="E12067" s="0" t="n">
        <v>1122.0559082</v>
      </c>
      <c r="F12067" s="0" t="n">
        <v>-1914.4642334</v>
      </c>
      <c r="G12067" s="0" t="n">
        <v>1144.34533691</v>
      </c>
      <c r="H12067" s="0" t="n">
        <v>-90.0820999146</v>
      </c>
      <c r="I12067" s="0" t="n">
        <v>-0.567499995232</v>
      </c>
      <c r="J12067" s="0" t="n">
        <v>178.160903931</v>
      </c>
    </row>
    <row r="12068" customFormat="false" ht="12.8" hidden="false" customHeight="false" outlineLevel="0" collapsed="false">
      <c r="A12068" s="0" t="n">
        <v>1.63575884190516E+018</v>
      </c>
      <c r="B12068" s="0" t="n">
        <v>31116</v>
      </c>
      <c r="C12068" s="0" t="n">
        <f aca="false">(A12068-1.63575879364194E+018)*0.000000001</f>
        <v>48.263219712</v>
      </c>
      <c r="E12068" s="0" t="n">
        <v>1122.07629395</v>
      </c>
      <c r="F12068" s="0" t="n">
        <v>-1914.46411133</v>
      </c>
      <c r="G12068" s="0" t="n">
        <v>1144.34484863</v>
      </c>
      <c r="H12068" s="0" t="n">
        <v>-90.0827026367</v>
      </c>
      <c r="I12068" s="0" t="n">
        <v>-0.567499995232</v>
      </c>
      <c r="J12068" s="0" t="n">
        <v>178.160995483</v>
      </c>
    </row>
    <row r="12069" customFormat="false" ht="12.8" hidden="false" customHeight="false" outlineLevel="0" collapsed="false">
      <c r="A12069" s="0" t="n">
        <v>1.63575884190915E+018</v>
      </c>
      <c r="B12069" s="0" t="n">
        <v>31117</v>
      </c>
      <c r="C12069" s="0" t="n">
        <f aca="false">(A12069-1.63575879364194E+018)*0.000000001</f>
        <v>48.26720768</v>
      </c>
      <c r="E12069" s="0" t="n">
        <v>1122.09570312</v>
      </c>
      <c r="F12069" s="0" t="n">
        <v>-1914.46398926</v>
      </c>
      <c r="G12069" s="0" t="n">
        <v>1144.34472656</v>
      </c>
      <c r="H12069" s="0" t="n">
        <v>-90.0835037231</v>
      </c>
      <c r="I12069" s="0" t="n">
        <v>-0.567399978638</v>
      </c>
      <c r="J12069" s="0" t="n">
        <v>178.160995483</v>
      </c>
    </row>
    <row r="12070" customFormat="false" ht="12.8" hidden="false" customHeight="false" outlineLevel="0" collapsed="false">
      <c r="A12070" s="0" t="n">
        <v>1.63575884191317E+018</v>
      </c>
      <c r="B12070" s="0" t="n">
        <v>31118</v>
      </c>
      <c r="C12070" s="0" t="n">
        <f aca="false">(A12070-1.63575879364194E+018)*0.000000001</f>
        <v>48.271230464</v>
      </c>
      <c r="E12070" s="0" t="n">
        <v>1122.12084961</v>
      </c>
      <c r="F12070" s="0" t="n">
        <v>-1914.46362305</v>
      </c>
      <c r="G12070" s="0" t="n">
        <v>1144.34448242</v>
      </c>
      <c r="H12070" s="0" t="n">
        <v>-90.0837020874</v>
      </c>
      <c r="I12070" s="0" t="n">
        <v>-0.567399978638</v>
      </c>
      <c r="J12070" s="0" t="n">
        <v>178.160995483</v>
      </c>
    </row>
    <row r="12071" customFormat="false" ht="12.8" hidden="false" customHeight="false" outlineLevel="0" collapsed="false">
      <c r="A12071" s="0" t="n">
        <v>1.63575884191727E+018</v>
      </c>
      <c r="B12071" s="0" t="n">
        <v>31119</v>
      </c>
      <c r="C12071" s="0" t="n">
        <f aca="false">(A12071-1.63575879364194E+018)*0.000000001</f>
        <v>48.275333888</v>
      </c>
      <c r="E12071" s="0" t="n">
        <v>1122.15002441</v>
      </c>
      <c r="F12071" s="0" t="n">
        <v>-1914.46374512</v>
      </c>
      <c r="G12071" s="0" t="n">
        <v>1144.34423828</v>
      </c>
      <c r="H12071" s="0" t="n">
        <v>-90.0839996338</v>
      </c>
      <c r="I12071" s="0" t="n">
        <v>-0.567399978638</v>
      </c>
      <c r="J12071" s="0" t="n">
        <v>178.160995483</v>
      </c>
    </row>
    <row r="12072" customFormat="false" ht="12.8" hidden="false" customHeight="false" outlineLevel="0" collapsed="false">
      <c r="A12072" s="0" t="n">
        <v>1.63575884192113E+018</v>
      </c>
      <c r="B12072" s="0" t="n">
        <v>31120</v>
      </c>
      <c r="C12072" s="0" t="n">
        <f aca="false">(A12072-1.63575879364194E+018)*0.000000001</f>
        <v>48.279193344</v>
      </c>
      <c r="E12072" s="0" t="n">
        <v>1122.1829834</v>
      </c>
      <c r="F12072" s="0" t="n">
        <v>-1914.46386719</v>
      </c>
      <c r="G12072" s="0" t="n">
        <v>1144.34411621</v>
      </c>
      <c r="H12072" s="0" t="n">
        <v>-90.084602356</v>
      </c>
      <c r="I12072" s="0" t="n">
        <v>-0.567399978638</v>
      </c>
      <c r="J12072" s="0" t="n">
        <v>178.160995483</v>
      </c>
    </row>
    <row r="12073" customFormat="false" ht="12.8" hidden="false" customHeight="false" outlineLevel="0" collapsed="false">
      <c r="A12073" s="0" t="n">
        <v>1.63575884192506E+018</v>
      </c>
      <c r="B12073" s="0" t="n">
        <v>31121</v>
      </c>
      <c r="C12073" s="0" t="n">
        <f aca="false">(A12073-1.63575879364194E+018)*0.000000001</f>
        <v>48.283122688</v>
      </c>
      <c r="E12073" s="0" t="n">
        <v>1122.22277832</v>
      </c>
      <c r="F12073" s="0" t="n">
        <v>-1914.46411133</v>
      </c>
      <c r="G12073" s="0" t="n">
        <v>1144.34399414</v>
      </c>
      <c r="H12073" s="0" t="n">
        <v>-90.0849990845</v>
      </c>
      <c r="I12073" s="0" t="n">
        <v>-0.567300021648</v>
      </c>
      <c r="J12073" s="0" t="n">
        <v>178.160995483</v>
      </c>
    </row>
    <row r="12074" customFormat="false" ht="12.8" hidden="false" customHeight="false" outlineLevel="0" collapsed="false">
      <c r="A12074" s="0" t="n">
        <v>1.63575884192918E+018</v>
      </c>
      <c r="B12074" s="0" t="n">
        <v>31122</v>
      </c>
      <c r="C12074" s="0" t="n">
        <f aca="false">(A12074-1.63575879364194E+018)*0.000000001</f>
        <v>48.287244288</v>
      </c>
      <c r="E12074" s="0" t="n">
        <v>1122.26806641</v>
      </c>
      <c r="F12074" s="0" t="n">
        <v>-1914.46362305</v>
      </c>
      <c r="G12074" s="0" t="n">
        <v>1144.34338379</v>
      </c>
      <c r="H12074" s="0" t="n">
        <v>-90.0852966309</v>
      </c>
      <c r="I12074" s="0" t="n">
        <v>-0.567300021648</v>
      </c>
      <c r="J12074" s="0" t="n">
        <v>178.161102295</v>
      </c>
    </row>
    <row r="12075" customFormat="false" ht="12.8" hidden="false" customHeight="false" outlineLevel="0" collapsed="false">
      <c r="A12075" s="0" t="n">
        <v>1.6357588419331E+018</v>
      </c>
      <c r="B12075" s="0" t="n">
        <v>31123</v>
      </c>
      <c r="C12075" s="0" t="n">
        <f aca="false">(A12075-1.63575879364194E+018)*0.000000001</f>
        <v>48.291162112</v>
      </c>
      <c r="E12075" s="0" t="n">
        <v>1122.31994629</v>
      </c>
      <c r="F12075" s="0" t="n">
        <v>-1914.46337891</v>
      </c>
      <c r="G12075" s="0" t="n">
        <v>1144.3425293</v>
      </c>
      <c r="H12075" s="0" t="n">
        <v>-90.0855026245</v>
      </c>
      <c r="I12075" s="0" t="n">
        <v>-0.567200005054</v>
      </c>
      <c r="J12075" s="0" t="n">
        <v>178.161102295</v>
      </c>
    </row>
    <row r="12076" customFormat="false" ht="12.8" hidden="false" customHeight="false" outlineLevel="0" collapsed="false">
      <c r="A12076" s="0" t="n">
        <v>1.63575884193705E+018</v>
      </c>
      <c r="B12076" s="0" t="n">
        <v>31124</v>
      </c>
      <c r="C12076" s="0" t="n">
        <f aca="false">(A12076-1.63575879364194E+018)*0.000000001</f>
        <v>48.295112704</v>
      </c>
      <c r="E12076" s="0" t="n">
        <v>1122.3782959</v>
      </c>
      <c r="F12076" s="0" t="n">
        <v>-1914.46386719</v>
      </c>
      <c r="G12076" s="0" t="n">
        <v>1144.34277344</v>
      </c>
      <c r="H12076" s="0" t="n">
        <v>-90.0854034424</v>
      </c>
      <c r="I12076" s="0" t="n">
        <v>-0.567200005054</v>
      </c>
      <c r="J12076" s="0" t="n">
        <v>178.161102295</v>
      </c>
    </row>
    <row r="12077" customFormat="false" ht="12.8" hidden="false" customHeight="false" outlineLevel="0" collapsed="false">
      <c r="A12077" s="0" t="n">
        <v>1.63575884194119E+018</v>
      </c>
      <c r="B12077" s="0" t="n">
        <v>31125</v>
      </c>
      <c r="C12077" s="0" t="n">
        <f aca="false">(A12077-1.63575879364194E+018)*0.000000001</f>
        <v>48.299248384</v>
      </c>
      <c r="E12077" s="0" t="n">
        <v>1122.44311523</v>
      </c>
      <c r="F12077" s="0" t="n">
        <v>-1914.46374512</v>
      </c>
      <c r="G12077" s="0" t="n">
        <v>1144.34204102</v>
      </c>
      <c r="H12077" s="0" t="n">
        <v>-90.0850982666</v>
      </c>
      <c r="I12077" s="0" t="n">
        <v>-0.567099988461</v>
      </c>
      <c r="J12077" s="0" t="n">
        <v>178.161102295</v>
      </c>
    </row>
    <row r="12078" customFormat="false" ht="12.8" hidden="false" customHeight="false" outlineLevel="0" collapsed="false">
      <c r="A12078" s="0" t="n">
        <v>1.6357588419451E+018</v>
      </c>
      <c r="B12078" s="0" t="n">
        <v>31126</v>
      </c>
      <c r="C12078" s="0" t="n">
        <f aca="false">(A12078-1.63575879364194E+018)*0.000000001</f>
        <v>48.303161088</v>
      </c>
      <c r="E12078" s="0" t="n">
        <v>1122.51477051</v>
      </c>
      <c r="F12078" s="0" t="n">
        <v>-1914.46459961</v>
      </c>
      <c r="G12078" s="0" t="n">
        <v>1144.34191895</v>
      </c>
      <c r="H12078" s="0" t="n">
        <v>-90.0847015381</v>
      </c>
      <c r="I12078" s="0" t="n">
        <v>-0.567099988461</v>
      </c>
      <c r="J12078" s="0" t="n">
        <v>178.161102295</v>
      </c>
    </row>
    <row r="12079" customFormat="false" ht="12.8" hidden="false" customHeight="false" outlineLevel="0" collapsed="false">
      <c r="A12079" s="0" t="n">
        <v>1.63575884194902E+018</v>
      </c>
      <c r="B12079" s="0" t="n">
        <v>31127</v>
      </c>
      <c r="C12079" s="0" t="n">
        <f aca="false">(A12079-1.63575879364194E+018)*0.000000001</f>
        <v>48.307084288</v>
      </c>
      <c r="E12079" s="0" t="n">
        <v>1122.59326172</v>
      </c>
      <c r="F12079" s="0" t="n">
        <v>-1914.46459961</v>
      </c>
      <c r="G12079" s="0" t="n">
        <v>1144.34118652</v>
      </c>
      <c r="H12079" s="0" t="n">
        <v>-90.0842971802</v>
      </c>
      <c r="I12079" s="0" t="n">
        <v>-0.566999971867</v>
      </c>
      <c r="J12079" s="0" t="n">
        <v>178.161102295</v>
      </c>
    </row>
    <row r="12080" customFormat="false" ht="12.8" hidden="false" customHeight="false" outlineLevel="0" collapsed="false">
      <c r="A12080" s="0" t="n">
        <v>1.6357588419532E+018</v>
      </c>
      <c r="B12080" s="0" t="n">
        <v>31128</v>
      </c>
      <c r="C12080" s="0" t="n">
        <f aca="false">(A12080-1.63575879364194E+018)*0.000000001</f>
        <v>48.311258368</v>
      </c>
      <c r="E12080" s="0" t="n">
        <v>1122.67626953</v>
      </c>
      <c r="F12080" s="0" t="n">
        <v>-1914.46520996</v>
      </c>
      <c r="G12080" s="0" t="n">
        <v>1144.34106445</v>
      </c>
      <c r="H12080" s="0" t="n">
        <v>-90.0838012695</v>
      </c>
      <c r="I12080" s="0" t="n">
        <v>-0.566999971867</v>
      </c>
      <c r="J12080" s="0" t="n">
        <v>178.161102295</v>
      </c>
    </row>
    <row r="12081" customFormat="false" ht="12.8" hidden="false" customHeight="false" outlineLevel="0" collapsed="false">
      <c r="A12081" s="0" t="n">
        <v>1.6357588419572E+018</v>
      </c>
      <c r="B12081" s="0" t="n">
        <v>31129</v>
      </c>
      <c r="C12081" s="0" t="n">
        <f aca="false">(A12081-1.63575879364194E+018)*0.000000001</f>
        <v>48.31525888</v>
      </c>
      <c r="E12081" s="0" t="n">
        <v>1122.76379395</v>
      </c>
      <c r="F12081" s="0" t="n">
        <v>-1914.46533203</v>
      </c>
      <c r="G12081" s="0" t="n">
        <v>1144.34033203</v>
      </c>
      <c r="H12081" s="0" t="n">
        <v>-90.0833969116</v>
      </c>
      <c r="I12081" s="0" t="n">
        <v>-0.566999971867</v>
      </c>
      <c r="J12081" s="0" t="n">
        <v>178.161102295</v>
      </c>
    </row>
    <row r="12082" customFormat="false" ht="12.8" hidden="false" customHeight="false" outlineLevel="0" collapsed="false">
      <c r="A12082" s="0" t="n">
        <v>1.63575884196117E+018</v>
      </c>
      <c r="B12082" s="0" t="n">
        <v>31130</v>
      </c>
      <c r="C12082" s="0" t="n">
        <f aca="false">(A12082-1.63575879364194E+018)*0.000000001</f>
        <v>48.319234304</v>
      </c>
      <c r="E12082" s="0" t="n">
        <v>1122.85437012</v>
      </c>
      <c r="F12082" s="0" t="n">
        <v>-1914.46557617</v>
      </c>
      <c r="G12082" s="0" t="n">
        <v>1144.33984375</v>
      </c>
      <c r="H12082" s="0" t="n">
        <v>-90.0830993652</v>
      </c>
      <c r="I12082" s="0" t="n">
        <v>-0.566900014877</v>
      </c>
      <c r="J12082" s="0" t="n">
        <v>178.161193848</v>
      </c>
    </row>
    <row r="12083" customFormat="false" ht="12.8" hidden="false" customHeight="false" outlineLevel="0" collapsed="false">
      <c r="A12083" s="0" t="n">
        <v>1.63575884196517E+018</v>
      </c>
      <c r="B12083" s="0" t="n">
        <v>31131</v>
      </c>
      <c r="C12083" s="0" t="n">
        <f aca="false">(A12083-1.63575879364194E+018)*0.000000001</f>
        <v>48.323227904</v>
      </c>
      <c r="E12083" s="0" t="n">
        <v>1122.94677734</v>
      </c>
      <c r="F12083" s="0" t="n">
        <v>-1914.46618652</v>
      </c>
      <c r="G12083" s="0" t="n">
        <v>1144.33935547</v>
      </c>
      <c r="H12083" s="0" t="n">
        <v>-90.0828018188</v>
      </c>
      <c r="I12083" s="0" t="n">
        <v>-0.566900014877</v>
      </c>
      <c r="J12083" s="0" t="n">
        <v>178.161193848</v>
      </c>
    </row>
    <row r="12084" customFormat="false" ht="12.8" hidden="false" customHeight="false" outlineLevel="0" collapsed="false">
      <c r="A12084" s="0" t="n">
        <v>1.63575884196917E+018</v>
      </c>
      <c r="B12084" s="0" t="n">
        <v>31132</v>
      </c>
      <c r="C12084" s="0" t="n">
        <f aca="false">(A12084-1.63575879364194E+018)*0.000000001</f>
        <v>48.327234304</v>
      </c>
      <c r="E12084" s="0" t="n">
        <v>1123.04309082</v>
      </c>
      <c r="F12084" s="0" t="n">
        <v>-1914.46618652</v>
      </c>
      <c r="G12084" s="0" t="n">
        <v>1144.33874512</v>
      </c>
      <c r="H12084" s="0" t="n">
        <v>-90.0824966431</v>
      </c>
      <c r="I12084" s="0" t="n">
        <v>-0.566900014877</v>
      </c>
      <c r="J12084" s="0" t="n">
        <v>178.161193848</v>
      </c>
    </row>
    <row r="12085" customFormat="false" ht="12.8" hidden="false" customHeight="false" outlineLevel="0" collapsed="false">
      <c r="A12085" s="0" t="n">
        <v>1.63575884197312E+018</v>
      </c>
      <c r="B12085" s="0" t="n">
        <v>31133</v>
      </c>
      <c r="C12085" s="0" t="n">
        <f aca="false">(A12085-1.63575879364194E+018)*0.000000001</f>
        <v>48.331177984</v>
      </c>
      <c r="E12085" s="0" t="n">
        <v>1123.14196777</v>
      </c>
      <c r="F12085" s="0" t="n">
        <v>-1914.4666748</v>
      </c>
      <c r="G12085" s="0" t="n">
        <v>1144.33825684</v>
      </c>
      <c r="H12085" s="0" t="n">
        <v>-90.0822982788</v>
      </c>
      <c r="I12085" s="0" t="n">
        <v>-0.566799998283</v>
      </c>
      <c r="J12085" s="0" t="n">
        <v>178.161300659</v>
      </c>
    </row>
    <row r="12086" customFormat="false" ht="12.8" hidden="false" customHeight="false" outlineLevel="0" collapsed="false">
      <c r="A12086" s="0" t="n">
        <v>1.63575884197721E+018</v>
      </c>
      <c r="B12086" s="0" t="n">
        <v>31134</v>
      </c>
      <c r="C12086" s="0" t="n">
        <f aca="false">(A12086-1.63575879364194E+018)*0.000000001</f>
        <v>48.33526784</v>
      </c>
      <c r="E12086" s="0" t="n">
        <v>1123.24658203</v>
      </c>
      <c r="F12086" s="0" t="n">
        <v>-1914.46679688</v>
      </c>
      <c r="G12086" s="0" t="n">
        <v>1144.33703613</v>
      </c>
      <c r="H12086" s="0" t="n">
        <v>-90.0819015503</v>
      </c>
      <c r="I12086" s="0" t="n">
        <v>-0.566799998283</v>
      </c>
      <c r="J12086" s="0" t="n">
        <v>178.161300659</v>
      </c>
    </row>
    <row r="12087" customFormat="false" ht="12.8" hidden="false" customHeight="false" outlineLevel="0" collapsed="false">
      <c r="A12087" s="0" t="n">
        <v>1.63575884198117E+018</v>
      </c>
      <c r="B12087" s="0" t="n">
        <v>31135</v>
      </c>
      <c r="C12087" s="0" t="n">
        <f aca="false">(A12087-1.63575879364194E+018)*0.000000001</f>
        <v>48.339235584</v>
      </c>
      <c r="E12087" s="0" t="n">
        <v>1123.35449219</v>
      </c>
      <c r="F12087" s="0" t="n">
        <v>-1914.46728516</v>
      </c>
      <c r="G12087" s="0" t="n">
        <v>1144.33654785</v>
      </c>
      <c r="H12087" s="0" t="n">
        <v>-90.0815963745</v>
      </c>
      <c r="I12087" s="0" t="n">
        <v>-0.566799998283</v>
      </c>
      <c r="J12087" s="0" t="n">
        <v>178.161300659</v>
      </c>
    </row>
    <row r="12088" customFormat="false" ht="12.8" hidden="false" customHeight="false" outlineLevel="0" collapsed="false">
      <c r="A12088" s="0" t="n">
        <v>1.63575884198506E+018</v>
      </c>
      <c r="B12088" s="0" t="n">
        <v>31136</v>
      </c>
      <c r="C12088" s="0" t="n">
        <f aca="false">(A12088-1.63575879364194E+018)*0.000000001</f>
        <v>48.343119104</v>
      </c>
      <c r="E12088" s="0" t="n">
        <v>1123.46447754</v>
      </c>
      <c r="F12088" s="0" t="n">
        <v>-1914.46728516</v>
      </c>
      <c r="G12088" s="0" t="n">
        <v>1144.33581543</v>
      </c>
      <c r="H12088" s="0" t="n">
        <v>-90.081199646</v>
      </c>
      <c r="I12088" s="0" t="n">
        <v>-0.566699981689</v>
      </c>
      <c r="J12088" s="0" t="n">
        <v>178.161300659</v>
      </c>
    </row>
    <row r="12089" customFormat="false" ht="12.8" hidden="false" customHeight="false" outlineLevel="0" collapsed="false">
      <c r="A12089" s="0" t="n">
        <v>1.63575884198916E+018</v>
      </c>
      <c r="B12089" s="0" t="n">
        <v>31137</v>
      </c>
      <c r="C12089" s="0" t="n">
        <f aca="false">(A12089-1.63575879364194E+018)*0.000000001</f>
        <v>48.347219968</v>
      </c>
      <c r="E12089" s="0" t="n">
        <v>1123.57641602</v>
      </c>
      <c r="F12089" s="0" t="n">
        <v>-1914.46777344</v>
      </c>
      <c r="G12089" s="0" t="n">
        <v>1144.33532715</v>
      </c>
      <c r="H12089" s="0" t="n">
        <v>-90.0809020996</v>
      </c>
      <c r="I12089" s="0" t="n">
        <v>-0.566699981689</v>
      </c>
      <c r="J12089" s="0" t="n">
        <v>178.161407471</v>
      </c>
    </row>
    <row r="12090" customFormat="false" ht="12.8" hidden="false" customHeight="false" outlineLevel="0" collapsed="false">
      <c r="A12090" s="0" t="n">
        <v>1.63575884199316E+018</v>
      </c>
      <c r="B12090" s="0" t="n">
        <v>31138</v>
      </c>
      <c r="C12090" s="0" t="n">
        <f aca="false">(A12090-1.63575879364194E+018)*0.000000001</f>
        <v>48.351223552</v>
      </c>
      <c r="E12090" s="0" t="n">
        <v>1123.6875</v>
      </c>
      <c r="F12090" s="0" t="n">
        <v>-1914.46826172</v>
      </c>
      <c r="G12090" s="0" t="n">
        <v>1144.33447266</v>
      </c>
      <c r="H12090" s="0" t="n">
        <v>-90.0805969238</v>
      </c>
      <c r="I12090" s="0" t="n">
        <v>-0.566699981689</v>
      </c>
      <c r="J12090" s="0" t="n">
        <v>178.161407471</v>
      </c>
    </row>
    <row r="12091" customFormat="false" ht="12.8" hidden="false" customHeight="false" outlineLevel="0" collapsed="false">
      <c r="A12091" s="0" t="n">
        <v>1.63575884199717E+018</v>
      </c>
      <c r="B12091" s="0" t="n">
        <v>31139</v>
      </c>
      <c r="C12091" s="0" t="n">
        <f aca="false">(A12091-1.63575879364194E+018)*0.000000001</f>
        <v>48.355229952</v>
      </c>
      <c r="E12091" s="0" t="n">
        <v>1123.79821777</v>
      </c>
      <c r="F12091" s="0" t="n">
        <v>-1914.46875</v>
      </c>
      <c r="G12091" s="0" t="n">
        <v>1144.3338623</v>
      </c>
      <c r="H12091" s="0" t="n">
        <v>-90.0803985596</v>
      </c>
      <c r="I12091" s="0" t="n">
        <v>-0.5666000247</v>
      </c>
      <c r="J12091" s="0" t="n">
        <v>178.161407471</v>
      </c>
    </row>
    <row r="12092" customFormat="false" ht="12.8" hidden="false" customHeight="false" outlineLevel="0" collapsed="false">
      <c r="A12092" s="0" t="n">
        <v>1.63575884200118E+018</v>
      </c>
      <c r="B12092" s="0" t="n">
        <v>31140</v>
      </c>
      <c r="C12092" s="0" t="n">
        <f aca="false">(A12092-1.63575879364194E+018)*0.000000001</f>
        <v>48.359241216</v>
      </c>
      <c r="E12092" s="0" t="n">
        <v>1123.90795898</v>
      </c>
      <c r="F12092" s="0" t="n">
        <v>-1914.46838379</v>
      </c>
      <c r="G12092" s="0" t="n">
        <v>1144.33288574</v>
      </c>
      <c r="H12092" s="0" t="n">
        <v>-90.0802001953</v>
      </c>
      <c r="I12092" s="0" t="n">
        <v>-0.566500008106</v>
      </c>
      <c r="J12092" s="0" t="n">
        <v>178.161499023</v>
      </c>
    </row>
    <row r="12093" customFormat="false" ht="12.8" hidden="false" customHeight="false" outlineLevel="0" collapsed="false">
      <c r="A12093" s="0" t="n">
        <v>1.63575884200518E+018</v>
      </c>
      <c r="B12093" s="0" t="n">
        <v>31141</v>
      </c>
      <c r="C12093" s="0" t="n">
        <f aca="false">(A12093-1.63575879364194E+018)*0.000000001</f>
        <v>48.36324352</v>
      </c>
      <c r="E12093" s="0" t="n">
        <v>1124.01831055</v>
      </c>
      <c r="F12093" s="0" t="n">
        <v>-1914.46826172</v>
      </c>
      <c r="G12093" s="0" t="n">
        <v>1144.33166504</v>
      </c>
      <c r="H12093" s="0" t="n">
        <v>-90.0799026489</v>
      </c>
      <c r="I12093" s="0" t="n">
        <v>-0.566500008106</v>
      </c>
      <c r="J12093" s="0" t="n">
        <v>178.161499023</v>
      </c>
    </row>
    <row r="12094" customFormat="false" ht="12.8" hidden="false" customHeight="false" outlineLevel="0" collapsed="false">
      <c r="A12094" s="0" t="n">
        <v>1.63575884200912E+018</v>
      </c>
      <c r="B12094" s="0" t="n">
        <v>31142</v>
      </c>
      <c r="C12094" s="0" t="n">
        <f aca="false">(A12094-1.63575879364194E+018)*0.000000001</f>
        <v>48.367184896</v>
      </c>
      <c r="E12094" s="0" t="n">
        <v>1124.12695312</v>
      </c>
      <c r="F12094" s="0" t="n">
        <v>-1914.46850586</v>
      </c>
      <c r="G12094" s="0" t="n">
        <v>1144.33068848</v>
      </c>
      <c r="H12094" s="0" t="n">
        <v>-90.0796966553</v>
      </c>
      <c r="I12094" s="0" t="n">
        <v>-0.566500008106</v>
      </c>
      <c r="J12094" s="0" t="n">
        <v>178.161499023</v>
      </c>
    </row>
    <row r="12095" customFormat="false" ht="12.8" hidden="false" customHeight="false" outlineLevel="0" collapsed="false">
      <c r="A12095" s="0" t="n">
        <v>1.63575884201327E+018</v>
      </c>
      <c r="B12095" s="0" t="n">
        <v>31143</v>
      </c>
      <c r="C12095" s="0" t="n">
        <f aca="false">(A12095-1.63575879364194E+018)*0.000000001</f>
        <v>48.371326976</v>
      </c>
      <c r="E12095" s="0" t="n">
        <v>1124.23620605</v>
      </c>
      <c r="F12095" s="0" t="n">
        <v>-1914.46850586</v>
      </c>
      <c r="G12095" s="0" t="n">
        <v>1144.32958984</v>
      </c>
      <c r="H12095" s="0" t="n">
        <v>-90.079498291</v>
      </c>
      <c r="I12095" s="0" t="n">
        <v>-0.566399991512</v>
      </c>
      <c r="J12095" s="0" t="n">
        <v>178.161499023</v>
      </c>
    </row>
    <row r="12096" customFormat="false" ht="12.8" hidden="false" customHeight="false" outlineLevel="0" collapsed="false">
      <c r="A12096" s="0" t="n">
        <v>1.63575884201715E+018</v>
      </c>
      <c r="B12096" s="0" t="n">
        <v>31144</v>
      </c>
      <c r="C12096" s="0" t="n">
        <f aca="false">(A12096-1.63575879364194E+018)*0.000000001</f>
        <v>48.375213568</v>
      </c>
      <c r="E12096" s="0" t="n">
        <v>1124.34619141</v>
      </c>
      <c r="F12096" s="0" t="n">
        <v>-1914.46850586</v>
      </c>
      <c r="G12096" s="0" t="n">
        <v>1144.32885742</v>
      </c>
      <c r="H12096" s="0" t="n">
        <v>-90.0792007446</v>
      </c>
      <c r="I12096" s="0" t="n">
        <v>-0.566299974918</v>
      </c>
      <c r="J12096" s="0" t="n">
        <v>178.161499023</v>
      </c>
    </row>
    <row r="12097" customFormat="false" ht="12.8" hidden="false" customHeight="false" outlineLevel="0" collapsed="false">
      <c r="A12097" s="0" t="n">
        <v>1.63575884202111E+018</v>
      </c>
      <c r="B12097" s="0" t="n">
        <v>31145</v>
      </c>
      <c r="C12097" s="0" t="n">
        <f aca="false">(A12097-1.63575879364194E+018)*0.000000001</f>
        <v>48.379174144</v>
      </c>
      <c r="E12097" s="0" t="n">
        <v>1124.453125</v>
      </c>
      <c r="F12097" s="0" t="n">
        <v>-1914.46813965</v>
      </c>
      <c r="G12097" s="0" t="n">
        <v>1144.32775879</v>
      </c>
      <c r="H12097" s="0" t="n">
        <v>-90.0791015625</v>
      </c>
      <c r="I12097" s="0" t="n">
        <v>-0.566299974918</v>
      </c>
      <c r="J12097" s="0" t="n">
        <v>178.161605835</v>
      </c>
    </row>
    <row r="12098" customFormat="false" ht="12.8" hidden="false" customHeight="false" outlineLevel="0" collapsed="false">
      <c r="A12098" s="0" t="n">
        <v>1.63575884202519E+018</v>
      </c>
      <c r="B12098" s="0" t="n">
        <v>31146</v>
      </c>
      <c r="C12098" s="0" t="n">
        <f aca="false">(A12098-1.63575879364194E+018)*0.000000001</f>
        <v>48.383252224</v>
      </c>
      <c r="E12098" s="0" t="n">
        <v>1124.55810547</v>
      </c>
      <c r="F12098" s="0" t="n">
        <v>-1914.46813965</v>
      </c>
      <c r="G12098" s="0" t="n">
        <v>1144.32678223</v>
      </c>
      <c r="H12098" s="0" t="n">
        <v>-90.0790023804</v>
      </c>
      <c r="I12098" s="0" t="n">
        <v>-0.566200017929</v>
      </c>
      <c r="J12098" s="0" t="n">
        <v>178.161605835</v>
      </c>
    </row>
    <row r="12099" customFormat="false" ht="12.8" hidden="false" customHeight="false" outlineLevel="0" collapsed="false">
      <c r="A12099" s="0" t="n">
        <v>1.63575884202919E+018</v>
      </c>
      <c r="B12099" s="0" t="n">
        <v>31147</v>
      </c>
      <c r="C12099" s="0" t="n">
        <f aca="false">(A12099-1.63575879364194E+018)*0.000000001</f>
        <v>48.387250688</v>
      </c>
      <c r="E12099" s="0" t="n">
        <v>1124.66088867</v>
      </c>
      <c r="F12099" s="0" t="n">
        <v>-1914.46862793</v>
      </c>
      <c r="G12099" s="0" t="n">
        <v>1144.32653809</v>
      </c>
      <c r="H12099" s="0" t="n">
        <v>-90.0791015625</v>
      </c>
      <c r="I12099" s="0" t="n">
        <v>-0.566200017929</v>
      </c>
      <c r="J12099" s="0" t="n">
        <v>178.161605835</v>
      </c>
    </row>
    <row r="12100" customFormat="false" ht="12.8" hidden="false" customHeight="false" outlineLevel="0" collapsed="false">
      <c r="A12100" s="0" t="n">
        <v>1.63575884203317E+018</v>
      </c>
      <c r="B12100" s="0" t="n">
        <v>31148</v>
      </c>
      <c r="C12100" s="0" t="n">
        <f aca="false">(A12100-1.63575879364194E+018)*0.000000001</f>
        <v>48.391235584</v>
      </c>
      <c r="E12100" s="0" t="n">
        <v>1124.76062012</v>
      </c>
      <c r="F12100" s="0" t="n">
        <v>-1914.46826172</v>
      </c>
      <c r="G12100" s="0" t="n">
        <v>1144.32556152</v>
      </c>
      <c r="H12100" s="0" t="n">
        <v>-90.0792999268</v>
      </c>
      <c r="I12100" s="0" t="n">
        <v>-0.566200017929</v>
      </c>
      <c r="J12100" s="0" t="n">
        <v>178.161605835</v>
      </c>
    </row>
    <row r="12101" customFormat="false" ht="12.8" hidden="false" customHeight="false" outlineLevel="0" collapsed="false">
      <c r="A12101" s="0" t="n">
        <v>1.6357588420372E+018</v>
      </c>
      <c r="B12101" s="0" t="n">
        <v>31149</v>
      </c>
      <c r="C12101" s="0" t="n">
        <f aca="false">(A12101-1.63575879364194E+018)*0.000000001</f>
        <v>48.395260672</v>
      </c>
      <c r="E12101" s="0" t="n">
        <v>1124.85852051</v>
      </c>
      <c r="F12101" s="0" t="n">
        <v>-1914.46887207</v>
      </c>
      <c r="G12101" s="0" t="n">
        <v>1144.32519531</v>
      </c>
      <c r="H12101" s="0" t="n">
        <v>-90.0795974731</v>
      </c>
      <c r="I12101" s="0" t="n">
        <v>-0.566200017929</v>
      </c>
      <c r="J12101" s="0" t="n">
        <v>178.161697388</v>
      </c>
    </row>
    <row r="12102" customFormat="false" ht="12.8" hidden="false" customHeight="false" outlineLevel="0" collapsed="false">
      <c r="A12102" s="0" t="n">
        <v>1.63575884204115E+018</v>
      </c>
      <c r="B12102" s="0" t="n">
        <v>31150</v>
      </c>
      <c r="C12102" s="0" t="n">
        <f aca="false">(A12102-1.63575879364194E+018)*0.000000001</f>
        <v>48.399215616</v>
      </c>
      <c r="E12102" s="0" t="n">
        <v>1124.9552002</v>
      </c>
      <c r="F12102" s="0" t="n">
        <v>-1914.46826172</v>
      </c>
      <c r="G12102" s="0" t="n">
        <v>1144.32373047</v>
      </c>
      <c r="H12102" s="0" t="n">
        <v>-90.0801010132</v>
      </c>
      <c r="I12102" s="0" t="n">
        <v>-0.566100001335</v>
      </c>
      <c r="J12102" s="0" t="n">
        <v>178.161697388</v>
      </c>
    </row>
    <row r="12103" customFormat="false" ht="12.8" hidden="false" customHeight="false" outlineLevel="0" collapsed="false">
      <c r="A12103" s="0" t="n">
        <v>1.63575884204516E+018</v>
      </c>
      <c r="B12103" s="0" t="n">
        <v>31151</v>
      </c>
      <c r="C12103" s="0" t="n">
        <f aca="false">(A12103-1.63575879364194E+018)*0.000000001</f>
        <v>48.40322048</v>
      </c>
      <c r="E12103" s="0" t="n">
        <v>1125.05163574</v>
      </c>
      <c r="F12103" s="0" t="n">
        <v>-1914.46899414</v>
      </c>
      <c r="G12103" s="0" t="n">
        <v>1144.32336426</v>
      </c>
      <c r="H12103" s="0" t="n">
        <v>-90.0805969238</v>
      </c>
      <c r="I12103" s="0" t="n">
        <v>-0.566100001335</v>
      </c>
      <c r="J12103" s="0" t="n">
        <v>178.161697388</v>
      </c>
    </row>
    <row r="12104" customFormat="false" ht="12.8" hidden="false" customHeight="false" outlineLevel="0" collapsed="false">
      <c r="A12104" s="0" t="n">
        <v>1.63575884204918E+018</v>
      </c>
      <c r="B12104" s="0" t="n">
        <v>31152</v>
      </c>
      <c r="C12104" s="0" t="n">
        <f aca="false">(A12104-1.63575879364194E+018)*0.000000001</f>
        <v>48.407239424</v>
      </c>
      <c r="E12104" s="0" t="n">
        <v>1125.14794922</v>
      </c>
      <c r="F12104" s="0" t="n">
        <v>-1914.46838379</v>
      </c>
      <c r="G12104" s="0" t="n">
        <v>1144.32226562</v>
      </c>
      <c r="H12104" s="0" t="n">
        <v>-90.0811004639</v>
      </c>
      <c r="I12104" s="0" t="n">
        <v>-0.566100001335</v>
      </c>
      <c r="J12104" s="0" t="n">
        <v>178.161804199</v>
      </c>
    </row>
    <row r="12105" customFormat="false" ht="12.8" hidden="false" customHeight="false" outlineLevel="0" collapsed="false">
      <c r="A12105" s="0" t="n">
        <v>1.63575884205315E+018</v>
      </c>
      <c r="B12105" s="0" t="n">
        <v>31153</v>
      </c>
      <c r="C12105" s="0" t="n">
        <f aca="false">(A12105-1.63575879364194E+018)*0.000000001</f>
        <v>48.41120768</v>
      </c>
      <c r="E12105" s="0" t="n">
        <v>1125.2442627</v>
      </c>
      <c r="F12105" s="0" t="n">
        <v>-1914.46911621</v>
      </c>
      <c r="G12105" s="0" t="n">
        <v>1144.32189941</v>
      </c>
      <c r="H12105" s="0" t="n">
        <v>-90.081703186</v>
      </c>
      <c r="I12105" s="0" t="n">
        <v>-0.566100001335</v>
      </c>
      <c r="J12105" s="0" t="n">
        <v>178.161804199</v>
      </c>
    </row>
    <row r="12106" customFormat="false" ht="12.8" hidden="false" customHeight="false" outlineLevel="0" collapsed="false">
      <c r="A12106" s="0" t="n">
        <v>1.63575884205712E+018</v>
      </c>
      <c r="B12106" s="0" t="n">
        <v>31154</v>
      </c>
      <c r="C12106" s="0" t="n">
        <f aca="false">(A12106-1.63575879364194E+018)*0.000000001</f>
        <v>48.415182848</v>
      </c>
      <c r="E12106" s="0" t="n">
        <v>1125.34155273</v>
      </c>
      <c r="F12106" s="0" t="n">
        <v>-1914.46887207</v>
      </c>
      <c r="G12106" s="0" t="n">
        <v>1144.32067871</v>
      </c>
      <c r="H12106" s="0" t="n">
        <v>-90.0822982788</v>
      </c>
      <c r="I12106" s="0" t="n">
        <v>-0.566100001335</v>
      </c>
      <c r="J12106" s="0" t="n">
        <v>178.161804199</v>
      </c>
    </row>
    <row r="12107" customFormat="false" ht="12.8" hidden="false" customHeight="false" outlineLevel="0" collapsed="false">
      <c r="A12107" s="0" t="n">
        <v>1.63575884206121E+018</v>
      </c>
      <c r="B12107" s="0" t="n">
        <v>31155</v>
      </c>
      <c r="C12107" s="0" t="n">
        <f aca="false">(A12107-1.63575879364194E+018)*0.000000001</f>
        <v>48.419268608</v>
      </c>
      <c r="E12107" s="0" t="n">
        <v>1125.44165039</v>
      </c>
      <c r="F12107" s="0" t="n">
        <v>-1914.46972656</v>
      </c>
      <c r="G12107" s="0" t="n">
        <v>1144.32092285</v>
      </c>
      <c r="H12107" s="0" t="n">
        <v>-90.0828018188</v>
      </c>
      <c r="I12107" s="0" t="n">
        <v>-0.566100001335</v>
      </c>
      <c r="J12107" s="0" t="n">
        <v>178.161804199</v>
      </c>
    </row>
    <row r="12108" customFormat="false" ht="12.8" hidden="false" customHeight="false" outlineLevel="0" collapsed="false">
      <c r="A12108" s="0" t="n">
        <v>1.6357588420652E+018</v>
      </c>
      <c r="B12108" s="0" t="n">
        <v>31156</v>
      </c>
      <c r="C12108" s="0" t="n">
        <f aca="false">(A12108-1.63575879364194E+018)*0.000000001</f>
        <v>48.423264768</v>
      </c>
      <c r="E12108" s="0" t="n">
        <v>1125.54272461</v>
      </c>
      <c r="F12108" s="0" t="n">
        <v>-1914.46936035</v>
      </c>
      <c r="G12108" s="0" t="n">
        <v>1144.32006836</v>
      </c>
      <c r="H12108" s="0" t="n">
        <v>-90.0831985474</v>
      </c>
      <c r="I12108" s="0" t="n">
        <v>-0.566100001335</v>
      </c>
      <c r="J12108" s="0" t="n">
        <v>178.161895752</v>
      </c>
    </row>
    <row r="12109" customFormat="false" ht="12.8" hidden="false" customHeight="false" outlineLevel="0" collapsed="false">
      <c r="A12109" s="0" t="n">
        <v>1.63575884206905E+018</v>
      </c>
      <c r="B12109" s="0" t="n">
        <v>31157</v>
      </c>
      <c r="C12109" s="0" t="n">
        <f aca="false">(A12109-1.63575879364194E+018)*0.000000001</f>
        <v>48.427112448</v>
      </c>
      <c r="E12109" s="0" t="n">
        <v>1125.64489746</v>
      </c>
      <c r="F12109" s="0" t="n">
        <v>-1914.46948242</v>
      </c>
      <c r="G12109" s="0" t="n">
        <v>1144.31921387</v>
      </c>
      <c r="H12109" s="0" t="n">
        <v>-90.0836029053</v>
      </c>
      <c r="I12109" s="0" t="n">
        <v>-0.566100001335</v>
      </c>
      <c r="J12109" s="0" t="n">
        <v>178.161895752</v>
      </c>
    </row>
    <row r="12110" customFormat="false" ht="12.8" hidden="false" customHeight="false" outlineLevel="0" collapsed="false">
      <c r="A12110" s="0" t="n">
        <v>1.63575884207311E+018</v>
      </c>
      <c r="B12110" s="0" t="n">
        <v>31158</v>
      </c>
      <c r="C12110" s="0" t="n">
        <f aca="false">(A12110-1.63575879364194E+018)*0.000000001</f>
        <v>48.431173888</v>
      </c>
      <c r="E12110" s="0" t="n">
        <v>1125.74731445</v>
      </c>
      <c r="F12110" s="0" t="n">
        <v>-1914.46984863</v>
      </c>
      <c r="G12110" s="0" t="n">
        <v>1144.31835938</v>
      </c>
      <c r="H12110" s="0" t="n">
        <v>-90.0838012695</v>
      </c>
      <c r="I12110" s="0" t="n">
        <v>-0.566100001335</v>
      </c>
      <c r="J12110" s="0" t="n">
        <v>178.161895752</v>
      </c>
    </row>
    <row r="12111" customFormat="false" ht="12.8" hidden="false" customHeight="false" outlineLevel="0" collapsed="false">
      <c r="A12111" s="0" t="n">
        <v>1.63575884207719E+018</v>
      </c>
      <c r="B12111" s="0" t="n">
        <v>31159</v>
      </c>
      <c r="C12111" s="0" t="n">
        <f aca="false">(A12111-1.63575879364194E+018)*0.000000001</f>
        <v>48.435246848</v>
      </c>
      <c r="E12111" s="0" t="n">
        <v>1125.85058594</v>
      </c>
      <c r="F12111" s="0" t="n">
        <v>-1914.47033691</v>
      </c>
      <c r="G12111" s="0" t="n">
        <v>1144.31799316</v>
      </c>
      <c r="H12111" s="0" t="n">
        <v>-90.0839996338</v>
      </c>
      <c r="I12111" s="0" t="n">
        <v>-0.566100001335</v>
      </c>
      <c r="J12111" s="0" t="n">
        <v>178.161895752</v>
      </c>
    </row>
    <row r="12112" customFormat="false" ht="12.8" hidden="false" customHeight="false" outlineLevel="0" collapsed="false">
      <c r="A12112" s="0" t="n">
        <v>1.63575884208115E+018</v>
      </c>
      <c r="B12112" s="0" t="n">
        <v>31160</v>
      </c>
      <c r="C12112" s="0" t="n">
        <f aca="false">(A12112-1.63575879364194E+018)*0.000000001</f>
        <v>48.439213312</v>
      </c>
      <c r="E12112" s="0" t="n">
        <v>1125.953125</v>
      </c>
      <c r="F12112" s="0" t="n">
        <v>-1914.47009277</v>
      </c>
      <c r="G12112" s="0" t="n">
        <v>1144.3170166</v>
      </c>
      <c r="H12112" s="0" t="n">
        <v>-90.0840988159</v>
      </c>
      <c r="I12112" s="0" t="n">
        <v>-0.566100001335</v>
      </c>
      <c r="J12112" s="0" t="n">
        <v>178.161895752</v>
      </c>
    </row>
    <row r="12113" customFormat="false" ht="12.8" hidden="false" customHeight="false" outlineLevel="0" collapsed="false">
      <c r="A12113" s="0" t="n">
        <v>1.63575884208522E+018</v>
      </c>
      <c r="B12113" s="0" t="n">
        <v>31161</v>
      </c>
      <c r="C12113" s="0" t="n">
        <f aca="false">(A12113-1.63575879364194E+018)*0.000000001</f>
        <v>48.443280384</v>
      </c>
      <c r="E12113" s="0" t="n">
        <v>1126.0559082</v>
      </c>
      <c r="F12113" s="0" t="n">
        <v>-1914.4708252</v>
      </c>
      <c r="G12113" s="0" t="n">
        <v>1144.31677246</v>
      </c>
      <c r="H12113" s="0" t="n">
        <v>-90.084197998</v>
      </c>
      <c r="I12113" s="0" t="n">
        <v>-0.566100001335</v>
      </c>
      <c r="J12113" s="0" t="n">
        <v>178.162002563</v>
      </c>
    </row>
    <row r="12114" customFormat="false" ht="12.8" hidden="false" customHeight="false" outlineLevel="0" collapsed="false">
      <c r="A12114" s="0" t="n">
        <v>1.63575884208915E+018</v>
      </c>
      <c r="B12114" s="0" t="n">
        <v>31162</v>
      </c>
      <c r="C12114" s="0" t="n">
        <f aca="false">(A12114-1.63575879364194E+018)*0.000000001</f>
        <v>48.447207168</v>
      </c>
      <c r="E12114" s="0" t="n">
        <v>1126.1583252</v>
      </c>
      <c r="F12114" s="0" t="n">
        <v>-1914.47045898</v>
      </c>
      <c r="G12114" s="0" t="n">
        <v>1144.31567383</v>
      </c>
      <c r="H12114" s="0" t="n">
        <v>-90.0842971802</v>
      </c>
      <c r="I12114" s="0" t="n">
        <v>-0.566100001335</v>
      </c>
      <c r="J12114" s="0" t="n">
        <v>178.162002563</v>
      </c>
    </row>
    <row r="12115" customFormat="false" ht="12.8" hidden="false" customHeight="false" outlineLevel="0" collapsed="false">
      <c r="A12115" s="0" t="n">
        <v>1.63575884209316E+018</v>
      </c>
      <c r="B12115" s="0" t="n">
        <v>31163</v>
      </c>
      <c r="C12115" s="0" t="n">
        <f aca="false">(A12115-1.63575879364194E+018)*0.000000001</f>
        <v>48.451216896</v>
      </c>
      <c r="E12115" s="0" t="n">
        <v>1126.26135254</v>
      </c>
      <c r="F12115" s="0" t="n">
        <v>-1914.47094727</v>
      </c>
      <c r="G12115" s="0" t="n">
        <v>1144.31530762</v>
      </c>
      <c r="H12115" s="0" t="n">
        <v>-90.0845031738</v>
      </c>
      <c r="I12115" s="0" t="n">
        <v>-0.566100001335</v>
      </c>
      <c r="J12115" s="0" t="n">
        <v>178.162002563</v>
      </c>
    </row>
    <row r="12116" customFormat="false" ht="12.8" hidden="false" customHeight="false" outlineLevel="0" collapsed="false">
      <c r="A12116" s="0" t="n">
        <v>1.63575884209721E+018</v>
      </c>
      <c r="B12116" s="0" t="n">
        <v>31164</v>
      </c>
      <c r="C12116" s="0" t="n">
        <f aca="false">(A12116-1.63575879364194E+018)*0.000000001</f>
        <v>48.455274496</v>
      </c>
      <c r="E12116" s="0" t="n">
        <v>1126.3651123</v>
      </c>
      <c r="F12116" s="0" t="n">
        <v>-1914.47070312</v>
      </c>
      <c r="G12116" s="0" t="n">
        <v>1144.3145752</v>
      </c>
      <c r="H12116" s="0" t="n">
        <v>-90.0847015381</v>
      </c>
      <c r="I12116" s="0" t="n">
        <v>-0.565999984741</v>
      </c>
      <c r="J12116" s="0" t="n">
        <v>178.162002563</v>
      </c>
    </row>
    <row r="12117" customFormat="false" ht="12.8" hidden="false" customHeight="false" outlineLevel="0" collapsed="false">
      <c r="A12117" s="0" t="n">
        <v>1.63575884210115E+018</v>
      </c>
      <c r="B12117" s="0" t="n">
        <v>31165</v>
      </c>
      <c r="C12117" s="0" t="n">
        <f aca="false">(A12117-1.63575879364194E+018)*0.000000001</f>
        <v>48.459212288</v>
      </c>
      <c r="E12117" s="0" t="n">
        <v>1126.47021484</v>
      </c>
      <c r="F12117" s="0" t="n">
        <v>-1914.47106934</v>
      </c>
      <c r="G12117" s="0" t="n">
        <v>1144.31396484</v>
      </c>
      <c r="H12117" s="0" t="n">
        <v>-90.0848007202</v>
      </c>
      <c r="I12117" s="0" t="n">
        <v>-0.565999984741</v>
      </c>
      <c r="J12117" s="0" t="n">
        <v>178.162002563</v>
      </c>
    </row>
    <row r="12118" customFormat="false" ht="12.8" hidden="false" customHeight="false" outlineLevel="0" collapsed="false">
      <c r="A12118" s="0" t="n">
        <v>1.63575884210521E+018</v>
      </c>
      <c r="B12118" s="0" t="n">
        <v>31166</v>
      </c>
      <c r="C12118" s="0" t="n">
        <f aca="false">(A12118-1.63575879364194E+018)*0.000000001</f>
        <v>48.4632704</v>
      </c>
      <c r="E12118" s="0" t="n">
        <v>1126.57507324</v>
      </c>
      <c r="F12118" s="0" t="n">
        <v>-1914.47155762</v>
      </c>
      <c r="G12118" s="0" t="n">
        <v>1144.31347656</v>
      </c>
      <c r="H12118" s="0" t="n">
        <v>-90.0850982666</v>
      </c>
      <c r="I12118" s="0" t="n">
        <v>-0.566100001335</v>
      </c>
      <c r="J12118" s="0" t="n">
        <v>178.162002563</v>
      </c>
    </row>
    <row r="12119" customFormat="false" ht="12.8" hidden="false" customHeight="false" outlineLevel="0" collapsed="false">
      <c r="A12119" s="0" t="n">
        <v>1.63575884210927E+018</v>
      </c>
      <c r="B12119" s="0" t="n">
        <v>31167</v>
      </c>
      <c r="C12119" s="0" t="n">
        <f aca="false">(A12119-1.63575879364194E+018)*0.000000001</f>
        <v>48.467328768</v>
      </c>
      <c r="E12119" s="0" t="n">
        <v>1126.68005371</v>
      </c>
      <c r="F12119" s="0" t="n">
        <v>-1914.47106934</v>
      </c>
      <c r="G12119" s="0" t="n">
        <v>1144.31225586</v>
      </c>
      <c r="H12119" s="0" t="n">
        <v>-90.0852966309</v>
      </c>
      <c r="I12119" s="0" t="n">
        <v>-0.565999984741</v>
      </c>
      <c r="J12119" s="0" t="n">
        <v>178.162002563</v>
      </c>
    </row>
    <row r="12120" customFormat="false" ht="12.8" hidden="false" customHeight="false" outlineLevel="0" collapsed="false">
      <c r="A12120" s="0" t="n">
        <v>1.6357588421132E+018</v>
      </c>
      <c r="B12120" s="0" t="n">
        <v>31168</v>
      </c>
      <c r="C12120" s="0" t="n">
        <f aca="false">(A12120-1.63575879364194E+018)*0.000000001</f>
        <v>48.4712576</v>
      </c>
      <c r="E12120" s="0" t="n">
        <v>1126.78417969</v>
      </c>
      <c r="F12120" s="0" t="n">
        <v>-1914.47192383</v>
      </c>
      <c r="G12120" s="0" t="n">
        <v>1144.31213379</v>
      </c>
      <c r="H12120" s="0" t="n">
        <v>-90.0855026245</v>
      </c>
      <c r="I12120" s="0" t="n">
        <v>-0.565999984741</v>
      </c>
      <c r="J12120" s="0" t="n">
        <v>178.162094116</v>
      </c>
    </row>
    <row r="12121" customFormat="false" ht="12.8" hidden="false" customHeight="false" outlineLevel="0" collapsed="false">
      <c r="A12121" s="0" t="n">
        <v>1.63575884211711E+018</v>
      </c>
      <c r="B12121" s="0" t="n">
        <v>31169</v>
      </c>
      <c r="C12121" s="0" t="n">
        <f aca="false">(A12121-1.63575879364194E+018)*0.000000001</f>
        <v>48.475168512</v>
      </c>
      <c r="E12121" s="0" t="n">
        <v>1126.8873291</v>
      </c>
      <c r="F12121" s="0" t="n">
        <v>-1914.47106934</v>
      </c>
      <c r="G12121" s="0" t="n">
        <v>1144.31054688</v>
      </c>
      <c r="H12121" s="0" t="n">
        <v>-90.0857009888</v>
      </c>
      <c r="I12121" s="0" t="n">
        <v>-0.565999984741</v>
      </c>
      <c r="J12121" s="0" t="n">
        <v>178.162002563</v>
      </c>
    </row>
    <row r="12122" customFormat="false" ht="12.8" hidden="false" customHeight="false" outlineLevel="0" collapsed="false">
      <c r="A12122" s="0" t="n">
        <v>1.63575884212115E+018</v>
      </c>
      <c r="B12122" s="0" t="n">
        <v>31170</v>
      </c>
      <c r="C12122" s="0" t="n">
        <f aca="false">(A12122-1.63575879364194E+018)*0.000000001</f>
        <v>48.47921152</v>
      </c>
      <c r="E12122" s="0" t="n">
        <v>1126.98999023</v>
      </c>
      <c r="F12122" s="0" t="n">
        <v>-1914.47131348</v>
      </c>
      <c r="G12122" s="0" t="n">
        <v>1144.30993652</v>
      </c>
      <c r="H12122" s="0" t="n">
        <v>-90.085899353</v>
      </c>
      <c r="I12122" s="0" t="n">
        <v>-0.565900027752</v>
      </c>
      <c r="J12122" s="0" t="n">
        <v>178.162094116</v>
      </c>
    </row>
    <row r="12123" customFormat="false" ht="12.8" hidden="false" customHeight="false" outlineLevel="0" collapsed="false">
      <c r="A12123" s="0" t="n">
        <v>1.63575884212519E+018</v>
      </c>
      <c r="B12123" s="0" t="n">
        <v>31171</v>
      </c>
      <c r="C12123" s="0" t="n">
        <f aca="false">(A12123-1.63575879364194E+018)*0.000000001</f>
        <v>48.483253248</v>
      </c>
      <c r="E12123" s="0" t="n">
        <v>1127.09350586</v>
      </c>
      <c r="F12123" s="0" t="n">
        <v>-1914.47167969</v>
      </c>
      <c r="G12123" s="0" t="n">
        <v>1144.30993652</v>
      </c>
      <c r="H12123" s="0" t="n">
        <v>-90.085899353</v>
      </c>
      <c r="I12123" s="0" t="n">
        <v>-0.565999984741</v>
      </c>
      <c r="J12123" s="0" t="n">
        <v>178.162094116</v>
      </c>
    </row>
    <row r="12124" customFormat="false" ht="12.8" hidden="false" customHeight="false" outlineLevel="0" collapsed="false">
      <c r="A12124" s="0" t="n">
        <v>1.63575884212911E+018</v>
      </c>
      <c r="B12124" s="0" t="n">
        <v>31172</v>
      </c>
      <c r="C12124" s="0" t="n">
        <f aca="false">(A12124-1.63575879364194E+018)*0.000000001</f>
        <v>48.487169536</v>
      </c>
      <c r="E12124" s="0" t="n">
        <v>1127.19567871</v>
      </c>
      <c r="F12124" s="0" t="n">
        <v>-1914.47155762</v>
      </c>
      <c r="G12124" s="0" t="n">
        <v>1144.3092041</v>
      </c>
      <c r="H12124" s="0" t="n">
        <v>-90.085899353</v>
      </c>
      <c r="I12124" s="0" t="n">
        <v>-0.565900027752</v>
      </c>
      <c r="J12124" s="0" t="n">
        <v>178.162094116</v>
      </c>
    </row>
    <row r="12125" customFormat="false" ht="12.8" hidden="false" customHeight="false" outlineLevel="0" collapsed="false">
      <c r="A12125" s="0" t="n">
        <v>1.63575884213322E+018</v>
      </c>
      <c r="B12125" s="0" t="n">
        <v>31173</v>
      </c>
      <c r="C12125" s="0" t="n">
        <f aca="false">(A12125-1.63575879364194E+018)*0.000000001</f>
        <v>48.491281664</v>
      </c>
      <c r="E12125" s="0" t="n">
        <v>1127.29797363</v>
      </c>
      <c r="F12125" s="0" t="n">
        <v>-1914.47131348</v>
      </c>
      <c r="G12125" s="0" t="n">
        <v>1144.30810547</v>
      </c>
      <c r="H12125" s="0" t="n">
        <v>-90.0858001709</v>
      </c>
      <c r="I12125" s="0" t="n">
        <v>-0.565900027752</v>
      </c>
      <c r="J12125" s="0" t="n">
        <v>178.162094116</v>
      </c>
    </row>
    <row r="12126" customFormat="false" ht="12.8" hidden="false" customHeight="false" outlineLevel="0" collapsed="false">
      <c r="A12126" s="0" t="n">
        <v>1.63575884213717E+018</v>
      </c>
      <c r="B12126" s="0" t="n">
        <v>31174</v>
      </c>
      <c r="C12126" s="0" t="n">
        <f aca="false">(A12126-1.63575879364194E+018)*0.000000001</f>
        <v>48.495227904</v>
      </c>
      <c r="E12126" s="0" t="n">
        <v>1127.40075684</v>
      </c>
      <c r="F12126" s="0" t="n">
        <v>-1914.47094727</v>
      </c>
      <c r="G12126" s="0" t="n">
        <v>1144.30700684</v>
      </c>
      <c r="H12126" s="0" t="n">
        <v>-90.0857009888</v>
      </c>
      <c r="I12126" s="0" t="n">
        <v>-0.565800011158</v>
      </c>
      <c r="J12126" s="0" t="n">
        <v>178.162094116</v>
      </c>
    </row>
    <row r="12127" customFormat="false" ht="12.8" hidden="false" customHeight="false" outlineLevel="0" collapsed="false">
      <c r="A12127" s="0" t="n">
        <v>1.63575884214109E+018</v>
      </c>
      <c r="B12127" s="0" t="n">
        <v>31175</v>
      </c>
      <c r="C12127" s="0" t="n">
        <f aca="false">(A12127-1.63575879364194E+018)*0.000000001</f>
        <v>48.499149312</v>
      </c>
      <c r="E12127" s="0" t="n">
        <v>1127.50427246</v>
      </c>
      <c r="F12127" s="0" t="n">
        <v>-1914.47155762</v>
      </c>
      <c r="G12127" s="0" t="n">
        <v>1144.30651855</v>
      </c>
      <c r="H12127" s="0" t="n">
        <v>-90.0854034424</v>
      </c>
      <c r="I12127" s="0" t="n">
        <v>-0.565800011158</v>
      </c>
      <c r="J12127" s="0" t="n">
        <v>178.162094116</v>
      </c>
    </row>
    <row r="12128" customFormat="false" ht="12.8" hidden="false" customHeight="false" outlineLevel="0" collapsed="false">
      <c r="A12128" s="0" t="n">
        <v>1.63575884214519E+018</v>
      </c>
      <c r="B12128" s="0" t="n">
        <v>31176</v>
      </c>
      <c r="C12128" s="0" t="n">
        <f aca="false">(A12128-1.63575879364194E+018)*0.000000001</f>
        <v>48.503251968</v>
      </c>
      <c r="E12128" s="0" t="n">
        <v>1127.60668945</v>
      </c>
      <c r="F12128" s="0" t="n">
        <v>-1914.47119141</v>
      </c>
      <c r="G12128" s="0" t="n">
        <v>1144.30554199</v>
      </c>
      <c r="H12128" s="0" t="n">
        <v>-90.0852966309</v>
      </c>
      <c r="I12128" s="0" t="n">
        <v>-0.565800011158</v>
      </c>
      <c r="J12128" s="0" t="n">
        <v>178.162094116</v>
      </c>
    </row>
    <row r="12129" customFormat="false" ht="12.8" hidden="false" customHeight="false" outlineLevel="0" collapsed="false">
      <c r="A12129" s="0" t="n">
        <v>1.63575884214921E+018</v>
      </c>
      <c r="B12129" s="0" t="n">
        <v>31177</v>
      </c>
      <c r="C12129" s="0" t="n">
        <f aca="false">(A12129-1.63575879364194E+018)*0.000000001</f>
        <v>48.507275008</v>
      </c>
      <c r="E12129" s="0" t="n">
        <v>1127.70910645</v>
      </c>
      <c r="F12129" s="0" t="n">
        <v>-1914.47155762</v>
      </c>
      <c r="G12129" s="0" t="n">
        <v>1144.30505371</v>
      </c>
      <c r="H12129" s="0" t="n">
        <v>-90.0850982666</v>
      </c>
      <c r="I12129" s="0" t="n">
        <v>-0.565800011158</v>
      </c>
      <c r="J12129" s="0" t="n">
        <v>178.162094116</v>
      </c>
    </row>
    <row r="12130" customFormat="false" ht="12.8" hidden="false" customHeight="false" outlineLevel="0" collapsed="false">
      <c r="A12130" s="0" t="n">
        <v>1.63575884215321E+018</v>
      </c>
      <c r="B12130" s="0" t="n">
        <v>31178</v>
      </c>
      <c r="C12130" s="0" t="n">
        <f aca="false">(A12130-1.63575879364194E+018)*0.000000001</f>
        <v>48.511276032</v>
      </c>
      <c r="E12130" s="0" t="n">
        <v>1127.81213379</v>
      </c>
      <c r="F12130" s="0" t="n">
        <v>-1914.47155762</v>
      </c>
      <c r="G12130" s="0" t="n">
        <v>1144.30444336</v>
      </c>
      <c r="H12130" s="0" t="n">
        <v>-90.0849990845</v>
      </c>
      <c r="I12130" s="0" t="n">
        <v>-0.565800011158</v>
      </c>
      <c r="J12130" s="0" t="n">
        <v>178.162094116</v>
      </c>
    </row>
    <row r="12131" customFormat="false" ht="12.8" hidden="false" customHeight="false" outlineLevel="0" collapsed="false">
      <c r="A12131" s="0" t="n">
        <v>1.63575884215719E+018</v>
      </c>
      <c r="B12131" s="0" t="n">
        <v>31179</v>
      </c>
      <c r="C12131" s="0" t="n">
        <f aca="false">(A12131-1.63575879364194E+018)*0.000000001</f>
        <v>48.51524864</v>
      </c>
      <c r="E12131" s="0" t="n">
        <v>1127.91491699</v>
      </c>
      <c r="F12131" s="0" t="n">
        <v>-1914.47106934</v>
      </c>
      <c r="G12131" s="0" t="n">
        <v>1144.30358887</v>
      </c>
      <c r="H12131" s="0" t="n">
        <v>-90.0848999023</v>
      </c>
      <c r="I12131" s="0" t="n">
        <v>-0.565699994564</v>
      </c>
      <c r="J12131" s="0" t="n">
        <v>178.162094116</v>
      </c>
    </row>
    <row r="12132" customFormat="false" ht="12.8" hidden="false" customHeight="false" outlineLevel="0" collapsed="false">
      <c r="A12132" s="0" t="n">
        <v>1.63575884216107E+018</v>
      </c>
      <c r="B12132" s="0" t="n">
        <v>31180</v>
      </c>
      <c r="C12132" s="0" t="n">
        <f aca="false">(A12132-1.63575879364194E+018)*0.000000001</f>
        <v>48.519131136</v>
      </c>
      <c r="E12132" s="0" t="n">
        <v>1128.01660156</v>
      </c>
      <c r="F12132" s="0" t="n">
        <v>-1914.47192383</v>
      </c>
      <c r="G12132" s="0" t="n">
        <v>1144.30383301</v>
      </c>
      <c r="H12132" s="0" t="n">
        <v>-90.0848007202</v>
      </c>
      <c r="I12132" s="0" t="n">
        <v>-0.565800011158</v>
      </c>
      <c r="J12132" s="0" t="n">
        <v>178.162094116</v>
      </c>
    </row>
    <row r="12133" customFormat="false" ht="12.8" hidden="false" customHeight="false" outlineLevel="0" collapsed="false">
      <c r="A12133" s="0" t="n">
        <v>1.63575884216518E+018</v>
      </c>
      <c r="B12133" s="0" t="n">
        <v>31181</v>
      </c>
      <c r="C12133" s="0" t="n">
        <f aca="false">(A12133-1.63575879364194E+018)*0.000000001</f>
        <v>48.523238912</v>
      </c>
      <c r="E12133" s="0" t="n">
        <v>1128.11853027</v>
      </c>
      <c r="F12133" s="0" t="n">
        <v>-1914.47119141</v>
      </c>
      <c r="G12133" s="0" t="n">
        <v>1144.30236816</v>
      </c>
      <c r="H12133" s="0" t="n">
        <v>-90.0847015381</v>
      </c>
      <c r="I12133" s="0" t="n">
        <v>-0.565699994564</v>
      </c>
      <c r="J12133" s="0" t="n">
        <v>178.162094116</v>
      </c>
    </row>
    <row r="12134" customFormat="false" ht="12.8" hidden="false" customHeight="false" outlineLevel="0" collapsed="false">
      <c r="A12134" s="0" t="n">
        <v>1.63575884216924E+018</v>
      </c>
      <c r="B12134" s="0" t="n">
        <v>31182</v>
      </c>
      <c r="C12134" s="0" t="n">
        <f aca="false">(A12134-1.63575879364194E+018)*0.000000001</f>
        <v>48.527299584</v>
      </c>
      <c r="E12134" s="0" t="n">
        <v>1128.21923828</v>
      </c>
      <c r="F12134" s="0" t="n">
        <v>-1914.47167969</v>
      </c>
      <c r="G12134" s="0" t="n">
        <v>1144.30200195</v>
      </c>
      <c r="H12134" s="0" t="n">
        <v>-90.0847015381</v>
      </c>
      <c r="I12134" s="0" t="n">
        <v>-0.565699994564</v>
      </c>
      <c r="J12134" s="0" t="n">
        <v>178.162094116</v>
      </c>
    </row>
    <row r="12135" customFormat="false" ht="12.8" hidden="false" customHeight="false" outlineLevel="0" collapsed="false">
      <c r="A12135" s="0" t="n">
        <v>1.63575884217318E+018</v>
      </c>
      <c r="B12135" s="0" t="n">
        <v>31183</v>
      </c>
      <c r="C12135" s="0" t="n">
        <f aca="false">(A12135-1.63575879364194E+018)*0.000000001</f>
        <v>48.531245568</v>
      </c>
      <c r="E12135" s="0" t="n">
        <v>1128.31921387</v>
      </c>
      <c r="F12135" s="0" t="n">
        <v>-1914.47058105</v>
      </c>
      <c r="G12135" s="0" t="n">
        <v>1144.30041504</v>
      </c>
      <c r="H12135" s="0" t="n">
        <v>-90.0847015381</v>
      </c>
      <c r="I12135" s="0" t="n">
        <v>-0.56559997797</v>
      </c>
      <c r="J12135" s="0" t="n">
        <v>178.162200928</v>
      </c>
    </row>
    <row r="12136" customFormat="false" ht="12.8" hidden="false" customHeight="false" outlineLevel="0" collapsed="false">
      <c r="A12136" s="0" t="n">
        <v>1.63575884217713E+018</v>
      </c>
      <c r="B12136" s="0" t="n">
        <v>31184</v>
      </c>
      <c r="C12136" s="0" t="n">
        <f aca="false">(A12136-1.63575879364194E+018)*0.000000001</f>
        <v>48.535195136</v>
      </c>
      <c r="E12136" s="0" t="n">
        <v>1128.41882324</v>
      </c>
      <c r="F12136" s="0" t="n">
        <v>-1914.47106934</v>
      </c>
      <c r="G12136" s="0" t="n">
        <v>1144.30029297</v>
      </c>
      <c r="H12136" s="0" t="n">
        <v>-90.0847015381</v>
      </c>
      <c r="I12136" s="0" t="n">
        <v>-0.565699994564</v>
      </c>
      <c r="J12136" s="0" t="n">
        <v>178.162094116</v>
      </c>
    </row>
    <row r="12137" customFormat="false" ht="12.8" hidden="false" customHeight="false" outlineLevel="0" collapsed="false">
      <c r="A12137" s="0" t="n">
        <v>1.63575884218117E+018</v>
      </c>
      <c r="B12137" s="0" t="n">
        <v>31185</v>
      </c>
      <c r="C12137" s="0" t="n">
        <f aca="false">(A12137-1.63575879364194E+018)*0.000000001</f>
        <v>48.539232512</v>
      </c>
      <c r="E12137" s="0" t="n">
        <v>1128.52087402</v>
      </c>
      <c r="F12137" s="0" t="n">
        <v>-1914.47070312</v>
      </c>
      <c r="G12137" s="0" t="n">
        <v>1144.29968262</v>
      </c>
      <c r="H12137" s="0" t="n">
        <v>-90.0845031738</v>
      </c>
      <c r="I12137" s="0" t="n">
        <v>-0.565699994564</v>
      </c>
      <c r="J12137" s="0" t="n">
        <v>178.162200928</v>
      </c>
    </row>
    <row r="12138" customFormat="false" ht="12.8" hidden="false" customHeight="false" outlineLevel="0" collapsed="false">
      <c r="A12138" s="0" t="n">
        <v>1.63575884218514E+018</v>
      </c>
      <c r="B12138" s="0" t="n">
        <v>31186</v>
      </c>
      <c r="C12138" s="0" t="n">
        <f aca="false">(A12138-1.63575879364194E+018)*0.000000001</f>
        <v>48.543202816</v>
      </c>
      <c r="E12138" s="0" t="n">
        <v>1128.62243652</v>
      </c>
      <c r="F12138" s="0" t="n">
        <v>-1914.47155762</v>
      </c>
      <c r="G12138" s="0" t="n">
        <v>1144.29968262</v>
      </c>
      <c r="H12138" s="0" t="n">
        <v>-90.0843963623</v>
      </c>
      <c r="I12138" s="0" t="n">
        <v>-0.565699994564</v>
      </c>
      <c r="J12138" s="0" t="n">
        <v>178.162094116</v>
      </c>
    </row>
    <row r="12139" customFormat="false" ht="12.8" hidden="false" customHeight="false" outlineLevel="0" collapsed="false">
      <c r="A12139" s="0" t="n">
        <v>1.63575884218921E+018</v>
      </c>
      <c r="B12139" s="0" t="n">
        <v>31187</v>
      </c>
      <c r="C12139" s="0" t="n">
        <f aca="false">(A12139-1.63575879364194E+018)*0.000000001</f>
        <v>48.547270656</v>
      </c>
      <c r="E12139" s="0" t="n">
        <v>1128.72521973</v>
      </c>
      <c r="F12139" s="0" t="n">
        <v>-1914.47070312</v>
      </c>
      <c r="G12139" s="0" t="n">
        <v>1144.29833984</v>
      </c>
      <c r="H12139" s="0" t="n">
        <v>-90.084197998</v>
      </c>
      <c r="I12139" s="0" t="n">
        <v>-0.56559997797</v>
      </c>
      <c r="J12139" s="0" t="n">
        <v>178.162200928</v>
      </c>
    </row>
    <row r="12140" customFormat="false" ht="12.8" hidden="false" customHeight="false" outlineLevel="0" collapsed="false">
      <c r="A12140" s="0" t="n">
        <v>1.6357588421933E+018</v>
      </c>
      <c r="B12140" s="0" t="n">
        <v>31188</v>
      </c>
      <c r="C12140" s="0" t="n">
        <f aca="false">(A12140-1.63575879364194E+018)*0.000000001</f>
        <v>48.551357952</v>
      </c>
      <c r="E12140" s="0" t="n">
        <v>1128.82824707</v>
      </c>
      <c r="F12140" s="0" t="n">
        <v>-1914.47070312</v>
      </c>
      <c r="G12140" s="0" t="n">
        <v>1144.29760742</v>
      </c>
      <c r="H12140" s="0" t="n">
        <v>-90.0839004517</v>
      </c>
      <c r="I12140" s="0" t="n">
        <v>-0.56559997797</v>
      </c>
      <c r="J12140" s="0" t="n">
        <v>178.162200928</v>
      </c>
    </row>
    <row r="12141" customFormat="false" ht="12.8" hidden="false" customHeight="false" outlineLevel="0" collapsed="false">
      <c r="A12141" s="0" t="n">
        <v>1.63575884219718E+018</v>
      </c>
      <c r="B12141" s="0" t="n">
        <v>31189</v>
      </c>
      <c r="C12141" s="0" t="n">
        <f aca="false">(A12141-1.63575879364194E+018)*0.000000001</f>
        <v>48.555241728</v>
      </c>
      <c r="E12141" s="0" t="n">
        <v>1128.9317627</v>
      </c>
      <c r="F12141" s="0" t="n">
        <v>-1914.47106934</v>
      </c>
      <c r="G12141" s="0" t="n">
        <v>1144.29724121</v>
      </c>
      <c r="H12141" s="0" t="n">
        <v>-90.0836029053</v>
      </c>
      <c r="I12141" s="0" t="n">
        <v>-0.56559997797</v>
      </c>
      <c r="J12141" s="0" t="n">
        <v>178.162200928</v>
      </c>
    </row>
    <row r="12142" customFormat="false" ht="12.8" hidden="false" customHeight="false" outlineLevel="0" collapsed="false">
      <c r="A12142" s="0" t="n">
        <v>1.63575884220113E+018</v>
      </c>
      <c r="B12142" s="0" t="n">
        <v>31190</v>
      </c>
      <c r="C12142" s="0" t="n">
        <f aca="false">(A12142-1.63575879364194E+018)*0.000000001</f>
        <v>48.559187712</v>
      </c>
      <c r="E12142" s="0" t="n">
        <v>1129.0357666</v>
      </c>
      <c r="F12142" s="0" t="n">
        <v>-1914.4708252</v>
      </c>
      <c r="G12142" s="0" t="n">
        <v>1144.29638672</v>
      </c>
      <c r="H12142" s="0" t="n">
        <v>-90.0833969116</v>
      </c>
      <c r="I12142" s="0" t="n">
        <v>-0.56559997797</v>
      </c>
      <c r="J12142" s="0" t="n">
        <v>178.162200928</v>
      </c>
    </row>
    <row r="12143" customFormat="false" ht="12.8" hidden="false" customHeight="false" outlineLevel="0" collapsed="false">
      <c r="A12143" s="0" t="n">
        <v>1.63575884220516E+018</v>
      </c>
      <c r="B12143" s="0" t="n">
        <v>31191</v>
      </c>
      <c r="C12143" s="0" t="n">
        <f aca="false">(A12143-1.63575879364194E+018)*0.000000001</f>
        <v>48.56321792</v>
      </c>
      <c r="E12143" s="0" t="n">
        <v>1129.13806152</v>
      </c>
      <c r="F12143" s="0" t="n">
        <v>-1914.47045898</v>
      </c>
      <c r="G12143" s="0" t="n">
        <v>1144.29577637</v>
      </c>
      <c r="H12143" s="0" t="n">
        <v>-90.0832977295</v>
      </c>
      <c r="I12143" s="0" t="n">
        <v>-0.56559997797</v>
      </c>
      <c r="J12143" s="0" t="n">
        <v>178.162094116</v>
      </c>
    </row>
    <row r="12144" customFormat="false" ht="12.8" hidden="false" customHeight="false" outlineLevel="0" collapsed="false">
      <c r="A12144" s="0" t="n">
        <v>1.63575884220924E+018</v>
      </c>
      <c r="B12144" s="0" t="n">
        <v>31192</v>
      </c>
      <c r="C12144" s="0" t="n">
        <f aca="false">(A12144-1.63575879364194E+018)*0.000000001</f>
        <v>48.567303168</v>
      </c>
      <c r="E12144" s="0" t="n">
        <v>1129.23852539</v>
      </c>
      <c r="F12144" s="0" t="n">
        <v>-1914.47045898</v>
      </c>
      <c r="G12144" s="0" t="n">
        <v>1144.29528809</v>
      </c>
      <c r="H12144" s="0" t="n">
        <v>-90.0832977295</v>
      </c>
      <c r="I12144" s="0" t="n">
        <v>-0.565500020981</v>
      </c>
      <c r="J12144" s="0" t="n">
        <v>178.162200928</v>
      </c>
    </row>
    <row r="12145" customFormat="false" ht="12.8" hidden="false" customHeight="false" outlineLevel="0" collapsed="false">
      <c r="A12145" s="0" t="n">
        <v>1.63575884221311E+018</v>
      </c>
      <c r="B12145" s="0" t="n">
        <v>31193</v>
      </c>
      <c r="C12145" s="0" t="n">
        <f aca="false">(A12145-1.63575879364194E+018)*0.000000001</f>
        <v>48.571171584</v>
      </c>
      <c r="E12145" s="0" t="n">
        <v>1129.33874512</v>
      </c>
      <c r="F12145" s="0" t="n">
        <v>-1914.47058105</v>
      </c>
      <c r="G12145" s="0" t="n">
        <v>1144.29443359</v>
      </c>
      <c r="H12145" s="0" t="n">
        <v>-90.0835037231</v>
      </c>
      <c r="I12145" s="0" t="n">
        <v>-0.565500020981</v>
      </c>
      <c r="J12145" s="0" t="n">
        <v>178.162200928</v>
      </c>
    </row>
    <row r="12146" customFormat="false" ht="12.8" hidden="false" customHeight="false" outlineLevel="0" collapsed="false">
      <c r="A12146" s="0" t="n">
        <v>1.63575884221719E+018</v>
      </c>
      <c r="B12146" s="0" t="n">
        <v>31194</v>
      </c>
      <c r="C12146" s="0" t="n">
        <f aca="false">(A12146-1.63575879364194E+018)*0.000000001</f>
        <v>48.575251712</v>
      </c>
      <c r="E12146" s="0" t="n">
        <v>1129.43896484</v>
      </c>
      <c r="F12146" s="0" t="n">
        <v>-1914.4708252</v>
      </c>
      <c r="G12146" s="0" t="n">
        <v>1144.29418945</v>
      </c>
      <c r="H12146" s="0" t="n">
        <v>-90.0837020874</v>
      </c>
      <c r="I12146" s="0" t="n">
        <v>-0.565500020981</v>
      </c>
      <c r="J12146" s="0" t="n">
        <v>178.162200928</v>
      </c>
    </row>
    <row r="12147" customFormat="false" ht="12.8" hidden="false" customHeight="false" outlineLevel="0" collapsed="false">
      <c r="A12147" s="0" t="n">
        <v>1.63575884222113E+018</v>
      </c>
      <c r="B12147" s="0" t="n">
        <v>31195</v>
      </c>
      <c r="C12147" s="0" t="n">
        <f aca="false">(A12147-1.63575879364194E+018)*0.000000001</f>
        <v>48.57919488</v>
      </c>
      <c r="E12147" s="0" t="n">
        <v>1129.53845215</v>
      </c>
      <c r="F12147" s="0" t="n">
        <v>-1914.4699707</v>
      </c>
      <c r="G12147" s="0" t="n">
        <v>1144.29309082</v>
      </c>
      <c r="H12147" s="0" t="n">
        <v>-90.0839996338</v>
      </c>
      <c r="I12147" s="0" t="n">
        <v>-0.565500020981</v>
      </c>
      <c r="J12147" s="0" t="n">
        <v>178.162200928</v>
      </c>
    </row>
    <row r="12148" customFormat="false" ht="12.8" hidden="false" customHeight="false" outlineLevel="0" collapsed="false">
      <c r="A12148" s="0" t="n">
        <v>1.63575884222506E+018</v>
      </c>
      <c r="B12148" s="0" t="n">
        <v>31196</v>
      </c>
      <c r="C12148" s="0" t="n">
        <f aca="false">(A12148-1.63575879364194E+018)*0.000000001</f>
        <v>48.583124224</v>
      </c>
      <c r="E12148" s="0" t="n">
        <v>1129.63818359</v>
      </c>
      <c r="F12148" s="0" t="n">
        <v>-1914.47021484</v>
      </c>
      <c r="G12148" s="0" t="n">
        <v>1144.29296875</v>
      </c>
      <c r="H12148" s="0" t="n">
        <v>-90.0842971802</v>
      </c>
      <c r="I12148" s="0" t="n">
        <v>-0.565500020981</v>
      </c>
      <c r="J12148" s="0" t="n">
        <v>178.162200928</v>
      </c>
    </row>
    <row r="12149" customFormat="false" ht="12.8" hidden="false" customHeight="false" outlineLevel="0" collapsed="false">
      <c r="A12149" s="0" t="n">
        <v>1.63575884222916E+018</v>
      </c>
      <c r="B12149" s="0" t="n">
        <v>31197</v>
      </c>
      <c r="C12149" s="0" t="n">
        <f aca="false">(A12149-1.63575879364194E+018)*0.000000001</f>
        <v>48.587219456</v>
      </c>
      <c r="E12149" s="0" t="n">
        <v>1129.73937988</v>
      </c>
      <c r="F12149" s="0" t="n">
        <v>-1914.4699707</v>
      </c>
      <c r="G12149" s="0" t="n">
        <v>1144.29211426</v>
      </c>
      <c r="H12149" s="0" t="n">
        <v>-90.0845031738</v>
      </c>
      <c r="I12149" s="0" t="n">
        <v>-0.565500020981</v>
      </c>
      <c r="J12149" s="0" t="n">
        <v>178.162200928</v>
      </c>
    </row>
    <row r="12150" customFormat="false" ht="12.8" hidden="false" customHeight="false" outlineLevel="0" collapsed="false">
      <c r="A12150" s="0" t="n">
        <v>1.63575884223314E+018</v>
      </c>
      <c r="B12150" s="0" t="n">
        <v>31198</v>
      </c>
      <c r="C12150" s="0" t="n">
        <f aca="false">(A12150-1.63575879364194E+018)*0.000000001</f>
        <v>48.591197952</v>
      </c>
      <c r="E12150" s="0" t="n">
        <v>1129.84216309</v>
      </c>
      <c r="F12150" s="0" t="n">
        <v>-1914.4699707</v>
      </c>
      <c r="G12150" s="0" t="n">
        <v>1144.29150391</v>
      </c>
      <c r="H12150" s="0" t="n">
        <v>-90.084602356</v>
      </c>
      <c r="I12150" s="0" t="n">
        <v>-0.565500020981</v>
      </c>
      <c r="J12150" s="0" t="n">
        <v>178.162200928</v>
      </c>
    </row>
    <row r="12151" customFormat="false" ht="12.8" hidden="false" customHeight="false" outlineLevel="0" collapsed="false">
      <c r="A12151" s="0" t="n">
        <v>1.6357588422371E+018</v>
      </c>
      <c r="B12151" s="0" t="n">
        <v>31199</v>
      </c>
      <c r="C12151" s="0" t="n">
        <f aca="false">(A12151-1.63575879364194E+018)*0.000000001</f>
        <v>48.595159808</v>
      </c>
      <c r="E12151" s="0" t="n">
        <v>1129.9453125</v>
      </c>
      <c r="F12151" s="0" t="n">
        <v>-1914.46984863</v>
      </c>
      <c r="G12151" s="0" t="n">
        <v>1144.29064941</v>
      </c>
      <c r="H12151" s="0" t="n">
        <v>-90.084602356</v>
      </c>
      <c r="I12151" s="0" t="n">
        <v>-0.565400004387</v>
      </c>
      <c r="J12151" s="0" t="n">
        <v>178.162200928</v>
      </c>
    </row>
    <row r="12152" customFormat="false" ht="12.8" hidden="false" customHeight="false" outlineLevel="0" collapsed="false">
      <c r="A12152" s="0" t="n">
        <v>1.63575884224119E+018</v>
      </c>
      <c r="B12152" s="0" t="n">
        <v>31200</v>
      </c>
      <c r="C12152" s="0" t="n">
        <f aca="false">(A12152-1.63575879364194E+018)*0.000000001</f>
        <v>48.599251456</v>
      </c>
      <c r="E12152" s="0" t="n">
        <v>1130.04760742</v>
      </c>
      <c r="F12152" s="0" t="n">
        <v>-1914.46948242</v>
      </c>
      <c r="G12152" s="0" t="n">
        <v>1144.29003906</v>
      </c>
      <c r="H12152" s="0" t="n">
        <v>-90.084602356</v>
      </c>
      <c r="I12152" s="0" t="n">
        <v>-0.565400004387</v>
      </c>
      <c r="J12152" s="0" t="n">
        <v>178.162200928</v>
      </c>
    </row>
    <row r="12153" customFormat="false" ht="12.8" hidden="false" customHeight="false" outlineLevel="0" collapsed="false">
      <c r="A12153" s="0" t="n">
        <v>1.63575884224515E+018</v>
      </c>
      <c r="B12153" s="0" t="n">
        <v>31201</v>
      </c>
      <c r="C12153" s="0" t="n">
        <f aca="false">(A12153-1.63575879364194E+018)*0.000000001</f>
        <v>48.603211008</v>
      </c>
      <c r="E12153" s="0" t="n">
        <v>1130.15112305</v>
      </c>
      <c r="F12153" s="0" t="n">
        <v>-1914.46960449</v>
      </c>
      <c r="G12153" s="0" t="n">
        <v>1144.28930664</v>
      </c>
      <c r="H12153" s="0" t="n">
        <v>-90.0845031738</v>
      </c>
      <c r="I12153" s="0" t="n">
        <v>-0.565400004387</v>
      </c>
      <c r="J12153" s="0" t="n">
        <v>178.162200928</v>
      </c>
    </row>
    <row r="12154" customFormat="false" ht="12.8" hidden="false" customHeight="false" outlineLevel="0" collapsed="false">
      <c r="A12154" s="0" t="n">
        <v>1.63575884224916E+018</v>
      </c>
      <c r="B12154" s="0" t="n">
        <v>31202</v>
      </c>
      <c r="C12154" s="0" t="n">
        <f aca="false">(A12154-1.63575879364194E+018)*0.000000001</f>
        <v>48.607225088</v>
      </c>
      <c r="E12154" s="0" t="n">
        <v>1130.25256348</v>
      </c>
      <c r="F12154" s="0" t="n">
        <v>-1914.46984863</v>
      </c>
      <c r="G12154" s="0" t="n">
        <v>1144.28894043</v>
      </c>
      <c r="H12154" s="0" t="n">
        <v>-90.0843963623</v>
      </c>
      <c r="I12154" s="0" t="n">
        <v>-0.565400004387</v>
      </c>
      <c r="J12154" s="0" t="n">
        <v>178.162200928</v>
      </c>
    </row>
    <row r="12155" customFormat="false" ht="12.8" hidden="false" customHeight="false" outlineLevel="0" collapsed="false">
      <c r="A12155" s="0" t="n">
        <v>1.63575884225315E+018</v>
      </c>
      <c r="B12155" s="0" t="n">
        <v>31203</v>
      </c>
      <c r="C12155" s="0" t="n">
        <f aca="false">(A12155-1.63575879364194E+018)*0.000000001</f>
        <v>48.611207424</v>
      </c>
      <c r="E12155" s="0" t="n">
        <v>1130.35449219</v>
      </c>
      <c r="F12155" s="0" t="n">
        <v>-1914.46984863</v>
      </c>
      <c r="G12155" s="0" t="n">
        <v>1144.28833008</v>
      </c>
      <c r="H12155" s="0" t="n">
        <v>-90.0843963623</v>
      </c>
      <c r="I12155" s="0" t="n">
        <v>-0.565500020981</v>
      </c>
      <c r="J12155" s="0" t="n">
        <v>178.162200928</v>
      </c>
    </row>
    <row r="12156" customFormat="false" ht="12.8" hidden="false" customHeight="false" outlineLevel="0" collapsed="false">
      <c r="A12156" s="0" t="n">
        <v>1.63575884225712E+018</v>
      </c>
      <c r="B12156" s="0" t="n">
        <v>31204</v>
      </c>
      <c r="C12156" s="0" t="n">
        <f aca="false">(A12156-1.63575879364194E+018)*0.000000001</f>
        <v>48.615181824</v>
      </c>
      <c r="E12156" s="0" t="n">
        <v>1130.45458984</v>
      </c>
      <c r="F12156" s="0" t="n">
        <v>-1914.47009277</v>
      </c>
      <c r="G12156" s="0" t="n">
        <v>1144.28808594</v>
      </c>
      <c r="H12156" s="0" t="n">
        <v>-90.0845031738</v>
      </c>
      <c r="I12156" s="0" t="n">
        <v>-0.565500020981</v>
      </c>
      <c r="J12156" s="0" t="n">
        <v>178.162200928</v>
      </c>
    </row>
    <row r="12157" customFormat="false" ht="12.8" hidden="false" customHeight="false" outlineLevel="0" collapsed="false">
      <c r="A12157" s="0" t="n">
        <v>1.63575884226106E+018</v>
      </c>
      <c r="B12157" s="0" t="n">
        <v>31205</v>
      </c>
      <c r="C12157" s="0" t="n">
        <f aca="false">(A12157-1.63575879364194E+018)*0.000000001</f>
        <v>48.619117824</v>
      </c>
      <c r="E12157" s="0" t="n">
        <v>1130.55456543</v>
      </c>
      <c r="F12157" s="0" t="n">
        <v>-1914.46984863</v>
      </c>
      <c r="G12157" s="0" t="n">
        <v>1144.28710938</v>
      </c>
      <c r="H12157" s="0" t="n">
        <v>-90.084602356</v>
      </c>
      <c r="I12157" s="0" t="n">
        <v>-0.565500020981</v>
      </c>
      <c r="J12157" s="0" t="n">
        <v>178.162200928</v>
      </c>
    </row>
    <row r="12158" customFormat="false" ht="12.8" hidden="false" customHeight="false" outlineLevel="0" collapsed="false">
      <c r="A12158" s="0" t="n">
        <v>1.63575884226522E+018</v>
      </c>
      <c r="B12158" s="0" t="n">
        <v>31206</v>
      </c>
      <c r="C12158" s="0" t="n">
        <f aca="false">(A12158-1.63575879364194E+018)*0.000000001</f>
        <v>48.623282688</v>
      </c>
      <c r="E12158" s="0" t="n">
        <v>1130.65441895</v>
      </c>
      <c r="F12158" s="0" t="n">
        <v>-1914.47021484</v>
      </c>
      <c r="G12158" s="0" t="n">
        <v>1144.28686523</v>
      </c>
      <c r="H12158" s="0" t="n">
        <v>-90.0847015381</v>
      </c>
      <c r="I12158" s="0" t="n">
        <v>-0.565500020981</v>
      </c>
      <c r="J12158" s="0" t="n">
        <v>178.162200928</v>
      </c>
    </row>
    <row r="12159" customFormat="false" ht="12.8" hidden="false" customHeight="false" outlineLevel="0" collapsed="false">
      <c r="A12159" s="0" t="n">
        <v>1.63575884226916E+018</v>
      </c>
      <c r="B12159" s="0" t="n">
        <v>31207</v>
      </c>
      <c r="C12159" s="0" t="n">
        <f aca="false">(A12159-1.63575879364194E+018)*0.000000001</f>
        <v>48.627219456</v>
      </c>
      <c r="E12159" s="0" t="n">
        <v>1130.75390625</v>
      </c>
      <c r="F12159" s="0" t="n">
        <v>-1914.47058105</v>
      </c>
      <c r="G12159" s="0" t="n">
        <v>1144.28662109</v>
      </c>
      <c r="H12159" s="0" t="n">
        <v>-90.0848999023</v>
      </c>
      <c r="I12159" s="0" t="n">
        <v>-0.565500020981</v>
      </c>
      <c r="J12159" s="0" t="n">
        <v>178.162200928</v>
      </c>
    </row>
    <row r="12160" customFormat="false" ht="12.8" hidden="false" customHeight="false" outlineLevel="0" collapsed="false">
      <c r="A12160" s="0" t="n">
        <v>1.63575884227315E+018</v>
      </c>
      <c r="B12160" s="0" t="n">
        <v>31208</v>
      </c>
      <c r="C12160" s="0" t="n">
        <f aca="false">(A12160-1.63575879364194E+018)*0.000000001</f>
        <v>48.631207168</v>
      </c>
      <c r="E12160" s="0" t="n">
        <v>1130.85253906</v>
      </c>
      <c r="F12160" s="0" t="n">
        <v>-1914.47033691</v>
      </c>
      <c r="G12160" s="0" t="n">
        <v>1144.28649902</v>
      </c>
      <c r="H12160" s="0" t="n">
        <v>-90.0851974487</v>
      </c>
      <c r="I12160" s="0" t="n">
        <v>-0.565500020981</v>
      </c>
      <c r="J12160" s="0" t="n">
        <v>178.162200928</v>
      </c>
    </row>
    <row r="12161" customFormat="false" ht="12.8" hidden="false" customHeight="false" outlineLevel="0" collapsed="false">
      <c r="A12161" s="0" t="n">
        <v>1.63575884227731E+018</v>
      </c>
      <c r="B12161" s="0" t="n">
        <v>31209</v>
      </c>
      <c r="C12161" s="0" t="n">
        <f aca="false">(A12161-1.63575879364194E+018)*0.000000001</f>
        <v>48.635367424</v>
      </c>
      <c r="E12161" s="0" t="n">
        <v>1130.95214844</v>
      </c>
      <c r="F12161" s="0" t="n">
        <v>-1914.47033691</v>
      </c>
      <c r="G12161" s="0" t="n">
        <v>1144.28588867</v>
      </c>
      <c r="H12161" s="0" t="n">
        <v>-90.0855026245</v>
      </c>
      <c r="I12161" s="0" t="n">
        <v>-0.565500020981</v>
      </c>
      <c r="J12161" s="0" t="n">
        <v>178.16229248</v>
      </c>
    </row>
    <row r="12162" customFormat="false" ht="12.8" hidden="false" customHeight="false" outlineLevel="0" collapsed="false">
      <c r="A12162" s="0" t="n">
        <v>1.63575884228136E+018</v>
      </c>
      <c r="B12162" s="0" t="n">
        <v>31210</v>
      </c>
      <c r="C12162" s="0" t="n">
        <f aca="false">(A12162-1.63575879364194E+018)*0.000000001</f>
        <v>48.639418112</v>
      </c>
      <c r="E12162" s="0" t="n">
        <v>1131.05297852</v>
      </c>
      <c r="F12162" s="0" t="n">
        <v>-1914.47094727</v>
      </c>
      <c r="G12162" s="0" t="n">
        <v>1144.28601074</v>
      </c>
      <c r="H12162" s="0" t="n">
        <v>-90.0857009888</v>
      </c>
      <c r="I12162" s="0" t="n">
        <v>-0.56559997797</v>
      </c>
      <c r="J12162" s="0" t="n">
        <v>178.16229248</v>
      </c>
    </row>
    <row r="12163" customFormat="false" ht="12.8" hidden="false" customHeight="false" outlineLevel="0" collapsed="false">
      <c r="A12163" s="0" t="n">
        <v>1.63575884228545E+018</v>
      </c>
      <c r="B12163" s="0" t="n">
        <v>31211</v>
      </c>
      <c r="C12163" s="0" t="n">
        <f aca="false">(A12163-1.63575879364194E+018)*0.000000001</f>
        <v>48.643510784</v>
      </c>
      <c r="E12163" s="0" t="n">
        <v>1131.15234375</v>
      </c>
      <c r="F12163" s="0" t="n">
        <v>-1914.4699707</v>
      </c>
      <c r="G12163" s="0" t="n">
        <v>1144.28479004</v>
      </c>
      <c r="H12163" s="0" t="n">
        <v>-90.0859985352</v>
      </c>
      <c r="I12163" s="0" t="n">
        <v>-0.565500020981</v>
      </c>
      <c r="J12163" s="0" t="n">
        <v>178.16229248</v>
      </c>
    </row>
    <row r="12164" customFormat="false" ht="12.8" hidden="false" customHeight="false" outlineLevel="0" collapsed="false">
      <c r="A12164" s="0" t="n">
        <v>1.6357588422896E+018</v>
      </c>
      <c r="B12164" s="0" t="n">
        <v>31212</v>
      </c>
      <c r="C12164" s="0" t="n">
        <f aca="false">(A12164-1.63575879364194E+018)*0.000000001</f>
        <v>48.647660544</v>
      </c>
      <c r="E12164" s="0" t="n">
        <v>1131.25378418</v>
      </c>
      <c r="F12164" s="0" t="n">
        <v>-1914.4708252</v>
      </c>
      <c r="G12164" s="0" t="n">
        <v>1144.28540039</v>
      </c>
      <c r="H12164" s="0" t="n">
        <v>-90.0861968994</v>
      </c>
      <c r="I12164" s="0" t="n">
        <v>-0.56559997797</v>
      </c>
      <c r="J12164" s="0" t="n">
        <v>178.16229248</v>
      </c>
    </row>
    <row r="12165" customFormat="false" ht="12.8" hidden="false" customHeight="false" outlineLevel="0" collapsed="false">
      <c r="A12165" s="0" t="n">
        <v>1.63575884229385E+018</v>
      </c>
      <c r="B12165" s="0" t="n">
        <v>31213</v>
      </c>
      <c r="C12165" s="0" t="n">
        <f aca="false">(A12165-1.63575879364194E+018)*0.000000001</f>
        <v>48.651908608</v>
      </c>
      <c r="E12165" s="0" t="n">
        <v>1131.35461426</v>
      </c>
      <c r="F12165" s="0" t="n">
        <v>-1914.46984863</v>
      </c>
      <c r="G12165" s="0" t="n">
        <v>1144.28393555</v>
      </c>
      <c r="H12165" s="0" t="n">
        <v>-90.0864028931</v>
      </c>
      <c r="I12165" s="0" t="n">
        <v>-0.565500020981</v>
      </c>
      <c r="J12165" s="0" t="n">
        <v>178.16229248</v>
      </c>
    </row>
    <row r="12166" customFormat="false" ht="12.8" hidden="false" customHeight="false" outlineLevel="0" collapsed="false">
      <c r="A12166" s="0" t="n">
        <v>1.63575884229746E+018</v>
      </c>
      <c r="B12166" s="0" t="n">
        <v>31214</v>
      </c>
      <c r="C12166" s="0" t="n">
        <f aca="false">(A12166-1.63575879364194E+018)*0.000000001</f>
        <v>48.65552128</v>
      </c>
      <c r="E12166" s="0" t="n">
        <v>1131.45544434</v>
      </c>
      <c r="F12166" s="0" t="n">
        <v>-1914.4699707</v>
      </c>
      <c r="G12166" s="0" t="n">
        <v>1144.28381348</v>
      </c>
      <c r="H12166" s="0" t="n">
        <v>-90.0865020752</v>
      </c>
      <c r="I12166" s="0" t="n">
        <v>-0.565500020981</v>
      </c>
      <c r="J12166" s="0" t="n">
        <v>178.16229248</v>
      </c>
    </row>
    <row r="12167" customFormat="false" ht="12.8" hidden="false" customHeight="false" outlineLevel="0" collapsed="false">
      <c r="A12167" s="0" t="n">
        <v>1.63575884230145E+018</v>
      </c>
      <c r="B12167" s="0" t="n">
        <v>31215</v>
      </c>
      <c r="C12167" s="0" t="n">
        <f aca="false">(A12167-1.63575879364194E+018)*0.000000001</f>
        <v>48.659515904</v>
      </c>
      <c r="E12167" s="0" t="n">
        <v>1131.55578613</v>
      </c>
      <c r="F12167" s="0" t="n">
        <v>-1914.46972656</v>
      </c>
      <c r="G12167" s="0" t="n">
        <v>1144.28369141</v>
      </c>
      <c r="H12167" s="0" t="n">
        <v>-90.0867004395</v>
      </c>
      <c r="I12167" s="0" t="n">
        <v>-0.565500020981</v>
      </c>
      <c r="J12167" s="0" t="n">
        <v>178.16229248</v>
      </c>
    </row>
    <row r="12168" customFormat="false" ht="12.8" hidden="false" customHeight="false" outlineLevel="0" collapsed="false">
      <c r="A12168" s="0" t="n">
        <v>1.6357588423055E+018</v>
      </c>
      <c r="B12168" s="0" t="n">
        <v>31216</v>
      </c>
      <c r="C12168" s="0" t="n">
        <f aca="false">(A12168-1.63575879364194E+018)*0.000000001</f>
        <v>48.663561728</v>
      </c>
      <c r="E12168" s="0" t="n">
        <v>1131.65600586</v>
      </c>
      <c r="F12168" s="0" t="n">
        <v>-1914.46923828</v>
      </c>
      <c r="G12168" s="0" t="n">
        <v>1144.28271484</v>
      </c>
      <c r="H12168" s="0" t="n">
        <v>-90.0867996216</v>
      </c>
      <c r="I12168" s="0" t="n">
        <v>-0.565500020981</v>
      </c>
      <c r="J12168" s="0" t="n">
        <v>178.16229248</v>
      </c>
    </row>
    <row r="12169" customFormat="false" ht="12.8" hidden="false" customHeight="false" outlineLevel="0" collapsed="false">
      <c r="A12169" s="0" t="n">
        <v>1.63575884230956E+018</v>
      </c>
      <c r="B12169" s="0" t="n">
        <v>31217</v>
      </c>
      <c r="C12169" s="0" t="n">
        <f aca="false">(A12169-1.63575879364194E+018)*0.000000001</f>
        <v>48.667623424</v>
      </c>
      <c r="E12169" s="0" t="n">
        <v>1131.75683594</v>
      </c>
      <c r="F12169" s="0" t="n">
        <v>-1914.46923828</v>
      </c>
      <c r="G12169" s="0" t="n">
        <v>1144.28308105</v>
      </c>
      <c r="H12169" s="0" t="n">
        <v>-90.0867996216</v>
      </c>
      <c r="I12169" s="0" t="n">
        <v>-0.565500020981</v>
      </c>
      <c r="J12169" s="0" t="n">
        <v>178.16229248</v>
      </c>
    </row>
    <row r="12170" customFormat="false" ht="12.8" hidden="false" customHeight="false" outlineLevel="0" collapsed="false">
      <c r="A12170" s="0" t="n">
        <v>1.63575884231353E+018</v>
      </c>
      <c r="B12170" s="0" t="n">
        <v>31218</v>
      </c>
      <c r="C12170" s="0" t="n">
        <f aca="false">(A12170-1.63575879364194E+018)*0.000000001</f>
        <v>48.67159296</v>
      </c>
      <c r="E12170" s="0" t="n">
        <v>1131.85803223</v>
      </c>
      <c r="F12170" s="0" t="n">
        <v>-1914.46838379</v>
      </c>
      <c r="G12170" s="0" t="n">
        <v>1144.28222656</v>
      </c>
      <c r="H12170" s="0" t="n">
        <v>-90.0867996216</v>
      </c>
      <c r="I12170" s="0" t="n">
        <v>-0.565400004387</v>
      </c>
      <c r="J12170" s="0" t="n">
        <v>178.16229248</v>
      </c>
    </row>
    <row r="12171" customFormat="false" ht="12.8" hidden="false" customHeight="false" outlineLevel="0" collapsed="false">
      <c r="A12171" s="0" t="n">
        <v>1.63575884231742E+018</v>
      </c>
      <c r="B12171" s="0" t="n">
        <v>31219</v>
      </c>
      <c r="C12171" s="0" t="n">
        <f aca="false">(A12171-1.63575879364194E+018)*0.000000001</f>
        <v>48.675485952</v>
      </c>
      <c r="E12171" s="0" t="n">
        <v>1131.95898438</v>
      </c>
      <c r="F12171" s="0" t="n">
        <v>-1914.46777344</v>
      </c>
      <c r="G12171" s="0" t="n">
        <v>1144.28173828</v>
      </c>
      <c r="H12171" s="0" t="n">
        <v>-90.0868988037</v>
      </c>
      <c r="I12171" s="0" t="n">
        <v>-0.565299987793</v>
      </c>
      <c r="J12171" s="0" t="n">
        <v>178.16229248</v>
      </c>
    </row>
    <row r="12172" customFormat="false" ht="12.8" hidden="false" customHeight="false" outlineLevel="0" collapsed="false">
      <c r="A12172" s="0" t="n">
        <v>1.6357588423214E+018</v>
      </c>
      <c r="B12172" s="0" t="n">
        <v>31220</v>
      </c>
      <c r="C12172" s="0" t="n">
        <f aca="false">(A12172-1.63575879364194E+018)*0.000000001</f>
        <v>48.679461632</v>
      </c>
      <c r="E12172" s="0" t="n">
        <v>1132.06054688</v>
      </c>
      <c r="F12172" s="0" t="n">
        <v>-1914.46716309</v>
      </c>
      <c r="G12172" s="0" t="n">
        <v>1144.28161621</v>
      </c>
      <c r="H12172" s="0" t="n">
        <v>-90.0867996216</v>
      </c>
      <c r="I12172" s="0" t="n">
        <v>-0.565299987793</v>
      </c>
      <c r="J12172" s="0" t="n">
        <v>178.16229248</v>
      </c>
    </row>
    <row r="12173" customFormat="false" ht="12.8" hidden="false" customHeight="false" outlineLevel="0" collapsed="false">
      <c r="A12173" s="0" t="n">
        <v>1.63575884232546E+018</v>
      </c>
      <c r="B12173" s="0" t="n">
        <v>31221</v>
      </c>
      <c r="C12173" s="0" t="n">
        <f aca="false">(A12173-1.63575879364194E+018)*0.000000001</f>
        <v>48.68352</v>
      </c>
      <c r="E12173" s="0" t="n">
        <v>1132.16247559</v>
      </c>
      <c r="F12173" s="0" t="n">
        <v>-1914.4666748</v>
      </c>
      <c r="G12173" s="0" t="n">
        <v>1144.28076172</v>
      </c>
      <c r="H12173" s="0" t="n">
        <v>-90.0867996216</v>
      </c>
      <c r="I12173" s="0" t="n">
        <v>-0.565199971199</v>
      </c>
      <c r="J12173" s="0" t="n">
        <v>178.16229248</v>
      </c>
    </row>
    <row r="12174" customFormat="false" ht="12.8" hidden="false" customHeight="false" outlineLevel="0" collapsed="false">
      <c r="A12174" s="0" t="n">
        <v>1.63575884232941E+018</v>
      </c>
      <c r="B12174" s="0" t="n">
        <v>31222</v>
      </c>
      <c r="C12174" s="0" t="n">
        <f aca="false">(A12174-1.63575879364194E+018)*0.000000001</f>
        <v>48.68747008</v>
      </c>
      <c r="E12174" s="0" t="n">
        <v>1132.26513672</v>
      </c>
      <c r="F12174" s="0" t="n">
        <v>-1914.4666748</v>
      </c>
      <c r="G12174" s="0" t="n">
        <v>1144.28137207</v>
      </c>
      <c r="H12174" s="0" t="n">
        <v>-90.0867004395</v>
      </c>
      <c r="I12174" s="0" t="n">
        <v>-0.565199971199</v>
      </c>
      <c r="J12174" s="0" t="n">
        <v>178.162200928</v>
      </c>
    </row>
    <row r="12175" customFormat="false" ht="12.8" hidden="false" customHeight="false" outlineLevel="0" collapsed="false">
      <c r="A12175" s="0" t="n">
        <v>1.6357588423333E+018</v>
      </c>
      <c r="B12175" s="0" t="n">
        <v>31223</v>
      </c>
      <c r="C12175" s="0" t="n">
        <f aca="false">(A12175-1.63575879364194E+018)*0.000000001</f>
        <v>48.691357184</v>
      </c>
      <c r="E12175" s="0" t="n">
        <v>1132.36621094</v>
      </c>
      <c r="F12175" s="0" t="n">
        <v>-1914.46618652</v>
      </c>
      <c r="G12175" s="0" t="n">
        <v>1144.28063965</v>
      </c>
      <c r="H12175" s="0" t="n">
        <v>-90.0866012573</v>
      </c>
      <c r="I12175" s="0" t="n">
        <v>-0.565199971199</v>
      </c>
      <c r="J12175" s="0" t="n">
        <v>178.162200928</v>
      </c>
    </row>
    <row r="12176" customFormat="false" ht="12.8" hidden="false" customHeight="false" outlineLevel="0" collapsed="false">
      <c r="A12176" s="0" t="n">
        <v>1.63575884233733E+018</v>
      </c>
      <c r="B12176" s="0" t="n">
        <v>31224</v>
      </c>
      <c r="C12176" s="0" t="n">
        <f aca="false">(A12176-1.63575879364194E+018)*0.000000001</f>
        <v>48.695389184</v>
      </c>
      <c r="E12176" s="0" t="n">
        <v>1132.46630859</v>
      </c>
      <c r="F12176" s="0" t="n">
        <v>-1914.46582031</v>
      </c>
      <c r="G12176" s="0" t="n">
        <v>1144.28076172</v>
      </c>
      <c r="H12176" s="0" t="n">
        <v>-90.0866012573</v>
      </c>
      <c r="I12176" s="0" t="n">
        <v>-0.56510001421</v>
      </c>
      <c r="J12176" s="0" t="n">
        <v>178.162200928</v>
      </c>
    </row>
    <row r="12177" customFormat="false" ht="12.8" hidden="false" customHeight="false" outlineLevel="0" collapsed="false">
      <c r="A12177" s="0" t="n">
        <v>1.6357588423412E+018</v>
      </c>
      <c r="B12177" s="0" t="n">
        <v>31225</v>
      </c>
      <c r="C12177" s="0" t="n">
        <f aca="false">(A12177-1.63575879364194E+018)*0.000000001</f>
        <v>48.699265536</v>
      </c>
      <c r="E12177" s="0" t="n">
        <v>1132.56677246</v>
      </c>
      <c r="F12177" s="0" t="n">
        <v>-1914.46533203</v>
      </c>
      <c r="G12177" s="0" t="n">
        <v>1144.28027344</v>
      </c>
      <c r="H12177" s="0" t="n">
        <v>-90.0865020752</v>
      </c>
      <c r="I12177" s="0" t="n">
        <v>-0.56510001421</v>
      </c>
      <c r="J12177" s="0" t="n">
        <v>178.162200928</v>
      </c>
    </row>
    <row r="12178" customFormat="false" ht="12.8" hidden="false" customHeight="false" outlineLevel="0" collapsed="false">
      <c r="A12178" s="0" t="n">
        <v>1.63575884234508E+018</v>
      </c>
      <c r="B12178" s="0" t="n">
        <v>31226</v>
      </c>
      <c r="C12178" s="0" t="n">
        <f aca="false">(A12178-1.63575879364194E+018)*0.000000001</f>
        <v>48.703145728</v>
      </c>
      <c r="E12178" s="0" t="n">
        <v>1132.66564941</v>
      </c>
      <c r="F12178" s="0" t="n">
        <v>-1914.46447754</v>
      </c>
      <c r="G12178" s="0" t="n">
        <v>1144.27990723</v>
      </c>
      <c r="H12178" s="0" t="n">
        <v>-90.0863037109</v>
      </c>
      <c r="I12178" s="0" t="n">
        <v>-0.564999997616</v>
      </c>
      <c r="J12178" s="0" t="n">
        <v>178.162200928</v>
      </c>
    </row>
    <row r="12179" customFormat="false" ht="12.8" hidden="false" customHeight="false" outlineLevel="0" collapsed="false">
      <c r="A12179" s="0" t="n">
        <v>1.6357588423492E+018</v>
      </c>
      <c r="B12179" s="0" t="n">
        <v>31227</v>
      </c>
      <c r="C12179" s="0" t="n">
        <f aca="false">(A12179-1.63575879364194E+018)*0.000000001</f>
        <v>48.707257344</v>
      </c>
      <c r="E12179" s="0" t="n">
        <v>1132.76672363</v>
      </c>
      <c r="F12179" s="0" t="n">
        <v>-1914.46374512</v>
      </c>
      <c r="G12179" s="0" t="n">
        <v>1144.2791748</v>
      </c>
      <c r="H12179" s="0" t="n">
        <v>-90.0859985352</v>
      </c>
      <c r="I12179" s="0" t="n">
        <v>-0.564899981022</v>
      </c>
      <c r="J12179" s="0" t="n">
        <v>178.162200928</v>
      </c>
    </row>
    <row r="12180" customFormat="false" ht="12.8" hidden="false" customHeight="false" outlineLevel="0" collapsed="false">
      <c r="A12180" s="0" t="n">
        <v>1.63575884235315E+018</v>
      </c>
      <c r="B12180" s="0" t="n">
        <v>31228</v>
      </c>
      <c r="C12180" s="0" t="n">
        <f aca="false">(A12180-1.63575879364194E+018)*0.000000001</f>
        <v>48.711207936</v>
      </c>
      <c r="E12180" s="0" t="n">
        <v>1132.86706543</v>
      </c>
      <c r="F12180" s="0" t="n">
        <v>-1914.4642334</v>
      </c>
      <c r="G12180" s="0" t="n">
        <v>1144.2800293</v>
      </c>
      <c r="H12180" s="0" t="n">
        <v>-90.0857009888</v>
      </c>
      <c r="I12180" s="0" t="n">
        <v>-0.564999997616</v>
      </c>
      <c r="J12180" s="0" t="n">
        <v>178.162200928</v>
      </c>
    </row>
    <row r="12181" customFormat="false" ht="12.8" hidden="false" customHeight="false" outlineLevel="0" collapsed="false">
      <c r="A12181" s="0" t="n">
        <v>1.63575884235715E+018</v>
      </c>
      <c r="B12181" s="0" t="n">
        <v>31229</v>
      </c>
      <c r="C12181" s="0" t="n">
        <f aca="false">(A12181-1.63575879364194E+018)*0.000000001</f>
        <v>48.715208704</v>
      </c>
      <c r="E12181" s="0" t="n">
        <v>1132.96923828</v>
      </c>
      <c r="F12181" s="0" t="n">
        <v>-1914.46337891</v>
      </c>
      <c r="G12181" s="0" t="n">
        <v>1144.2791748</v>
      </c>
      <c r="H12181" s="0" t="n">
        <v>-90.0851974487</v>
      </c>
      <c r="I12181" s="0" t="n">
        <v>-0.564899981022</v>
      </c>
      <c r="J12181" s="0" t="n">
        <v>178.162094116</v>
      </c>
    </row>
    <row r="12182" customFormat="false" ht="12.8" hidden="false" customHeight="false" outlineLevel="0" collapsed="false">
      <c r="A12182" s="0" t="n">
        <v>1.63575884236117E+018</v>
      </c>
      <c r="B12182" s="0" t="n">
        <v>31230</v>
      </c>
      <c r="C12182" s="0" t="n">
        <f aca="false">(A12182-1.63575879364194E+018)*0.000000001</f>
        <v>48.719226624</v>
      </c>
      <c r="E12182" s="0" t="n">
        <v>1133.07092285</v>
      </c>
      <c r="F12182" s="0" t="n">
        <v>-1914.46289062</v>
      </c>
      <c r="G12182" s="0" t="n">
        <v>1144.2791748</v>
      </c>
      <c r="H12182" s="0" t="n">
        <v>-90.0848999023</v>
      </c>
      <c r="I12182" s="0" t="n">
        <v>-0.564899981022</v>
      </c>
      <c r="J12182" s="0" t="n">
        <v>178.162094116</v>
      </c>
    </row>
    <row r="12183" customFormat="false" ht="12.8" hidden="false" customHeight="false" outlineLevel="0" collapsed="false">
      <c r="A12183" s="0" t="n">
        <v>1.63575884236538E+018</v>
      </c>
      <c r="B12183" s="0" t="n">
        <v>31231</v>
      </c>
      <c r="C12183" s="0" t="n">
        <f aca="false">(A12183-1.63575879364194E+018)*0.000000001</f>
        <v>48.723437568</v>
      </c>
      <c r="E12183" s="0" t="n">
        <v>1133.17382812</v>
      </c>
      <c r="F12183" s="0" t="n">
        <v>-1914.46264648</v>
      </c>
      <c r="G12183" s="0" t="n">
        <v>1144.27880859</v>
      </c>
      <c r="H12183" s="0" t="n">
        <v>-90.084602356</v>
      </c>
      <c r="I12183" s="0" t="n">
        <v>-0.564800024033</v>
      </c>
      <c r="J12183" s="0" t="n">
        <v>178.162094116</v>
      </c>
    </row>
    <row r="12184" customFormat="false" ht="12.8" hidden="false" customHeight="false" outlineLevel="0" collapsed="false">
      <c r="A12184" s="0" t="n">
        <v>1.63575884236935E+018</v>
      </c>
      <c r="B12184" s="0" t="n">
        <v>31232</v>
      </c>
      <c r="C12184" s="0" t="n">
        <f aca="false">(A12184-1.63575879364194E+018)*0.000000001</f>
        <v>48.727410176</v>
      </c>
      <c r="E12184" s="0" t="n">
        <v>1133.27709961</v>
      </c>
      <c r="F12184" s="0" t="n">
        <v>-1914.46191406</v>
      </c>
      <c r="G12184" s="0" t="n">
        <v>1144.27844238</v>
      </c>
      <c r="H12184" s="0" t="n">
        <v>-90.0842971802</v>
      </c>
      <c r="I12184" s="0" t="n">
        <v>-0.564700007439</v>
      </c>
      <c r="J12184" s="0" t="n">
        <v>178.162094116</v>
      </c>
    </row>
    <row r="12185" customFormat="false" ht="12.8" hidden="false" customHeight="false" outlineLevel="0" collapsed="false">
      <c r="A12185" s="0" t="n">
        <v>1.63575884237336E+018</v>
      </c>
      <c r="B12185" s="0" t="n">
        <v>31233</v>
      </c>
      <c r="C12185" s="0" t="n">
        <f aca="false">(A12185-1.63575879364194E+018)*0.000000001</f>
        <v>48.731418112</v>
      </c>
      <c r="E12185" s="0" t="n">
        <v>1133.38171387</v>
      </c>
      <c r="F12185" s="0" t="n">
        <v>-1914.4609375</v>
      </c>
      <c r="G12185" s="0" t="n">
        <v>1144.27758789</v>
      </c>
      <c r="H12185" s="0" t="n">
        <v>-90.0839996338</v>
      </c>
      <c r="I12185" s="0" t="n">
        <v>-0.564700007439</v>
      </c>
      <c r="J12185" s="0" t="n">
        <v>178.162094116</v>
      </c>
    </row>
    <row r="12186" customFormat="false" ht="12.8" hidden="false" customHeight="false" outlineLevel="0" collapsed="false">
      <c r="A12186" s="0" t="n">
        <v>1.63575884237731E+018</v>
      </c>
      <c r="B12186" s="0" t="n">
        <v>31234</v>
      </c>
      <c r="C12186" s="0" t="n">
        <f aca="false">(A12186-1.63575879364194E+018)*0.000000001</f>
        <v>48.735370752</v>
      </c>
      <c r="E12186" s="0" t="n">
        <v>1133.48535156</v>
      </c>
      <c r="F12186" s="0" t="n">
        <v>-1914.46142578</v>
      </c>
      <c r="G12186" s="0" t="n">
        <v>1144.27844238</v>
      </c>
      <c r="H12186" s="0" t="n">
        <v>-90.0838012695</v>
      </c>
      <c r="I12186" s="0" t="n">
        <v>-0.564700007439</v>
      </c>
      <c r="J12186" s="0" t="n">
        <v>178.162002563</v>
      </c>
    </row>
    <row r="12187" customFormat="false" ht="12.8" hidden="false" customHeight="false" outlineLevel="0" collapsed="false">
      <c r="A12187" s="0" t="n">
        <v>1.63575884238124E+018</v>
      </c>
      <c r="B12187" s="0" t="n">
        <v>31235</v>
      </c>
      <c r="C12187" s="0" t="n">
        <f aca="false">(A12187-1.63575879364194E+018)*0.000000001</f>
        <v>48.739300608</v>
      </c>
      <c r="E12187" s="0" t="n">
        <v>1133.58752441</v>
      </c>
      <c r="F12187" s="0" t="n">
        <v>-1914.46032715</v>
      </c>
      <c r="G12187" s="0" t="n">
        <v>1144.27734375</v>
      </c>
      <c r="H12187" s="0" t="n">
        <v>-90.0838012695</v>
      </c>
      <c r="I12187" s="0" t="n">
        <v>-0.564599990845</v>
      </c>
      <c r="J12187" s="0" t="n">
        <v>178.162002563</v>
      </c>
    </row>
    <row r="12188" customFormat="false" ht="12.8" hidden="false" customHeight="false" outlineLevel="0" collapsed="false">
      <c r="A12188" s="0" t="n">
        <v>1.63575884238533E+018</v>
      </c>
      <c r="B12188" s="0" t="n">
        <v>31236</v>
      </c>
      <c r="C12188" s="0" t="n">
        <f aca="false">(A12188-1.63575879364194E+018)*0.000000001</f>
        <v>48.743395584</v>
      </c>
      <c r="E12188" s="0" t="n">
        <v>1133.6895752</v>
      </c>
      <c r="F12188" s="0" t="n">
        <v>-1914.46069336</v>
      </c>
      <c r="G12188" s="0" t="n">
        <v>1144.27844238</v>
      </c>
      <c r="H12188" s="0" t="n">
        <v>-90.0838012695</v>
      </c>
      <c r="I12188" s="0" t="n">
        <v>-0.564700007439</v>
      </c>
      <c r="J12188" s="0" t="n">
        <v>178.162002563</v>
      </c>
    </row>
    <row r="12189" customFormat="false" ht="12.8" hidden="false" customHeight="false" outlineLevel="0" collapsed="false">
      <c r="A12189" s="0" t="n">
        <v>1.63575884238931E+018</v>
      </c>
      <c r="B12189" s="0" t="n">
        <v>31237</v>
      </c>
      <c r="C12189" s="0" t="n">
        <f aca="false">(A12189-1.63575879364194E+018)*0.000000001</f>
        <v>48.747367168</v>
      </c>
      <c r="E12189" s="0" t="n">
        <v>1133.79101562</v>
      </c>
      <c r="F12189" s="0" t="n">
        <v>-1914.45959473</v>
      </c>
      <c r="G12189" s="0" t="n">
        <v>1144.27709961</v>
      </c>
      <c r="H12189" s="0" t="n">
        <v>-90.0839004517</v>
      </c>
      <c r="I12189" s="0" t="n">
        <v>-0.564599990845</v>
      </c>
      <c r="J12189" s="0" t="n">
        <v>178.162002563</v>
      </c>
    </row>
    <row r="12190" customFormat="false" ht="12.8" hidden="false" customHeight="false" outlineLevel="0" collapsed="false">
      <c r="A12190" s="0" t="n">
        <v>1.63575884239329E+018</v>
      </c>
      <c r="B12190" s="0" t="n">
        <v>31238</v>
      </c>
      <c r="C12190" s="0" t="n">
        <f aca="false">(A12190-1.63575879364194E+018)*0.000000001</f>
        <v>48.751352832</v>
      </c>
      <c r="E12190" s="0" t="n">
        <v>1133.89123535</v>
      </c>
      <c r="F12190" s="0" t="n">
        <v>-1914.45935059</v>
      </c>
      <c r="G12190" s="0" t="n">
        <v>1144.27770996</v>
      </c>
      <c r="H12190" s="0" t="n">
        <v>-90.084197998</v>
      </c>
      <c r="I12190" s="0" t="n">
        <v>-0.564599990845</v>
      </c>
      <c r="J12190" s="0" t="n">
        <v>178.162002563</v>
      </c>
    </row>
    <row r="12191" customFormat="false" ht="12.8" hidden="false" customHeight="false" outlineLevel="0" collapsed="false">
      <c r="A12191" s="0" t="n">
        <v>1.6357588423973E+018</v>
      </c>
      <c r="B12191" s="0" t="n">
        <v>31239</v>
      </c>
      <c r="C12191" s="0" t="n">
        <f aca="false">(A12191-1.63575879364194E+018)*0.000000001</f>
        <v>48.755357184</v>
      </c>
      <c r="E12191" s="0" t="n">
        <v>1133.99084473</v>
      </c>
      <c r="F12191" s="0" t="n">
        <v>-1914.45959473</v>
      </c>
      <c r="G12191" s="0" t="n">
        <v>1144.27770996</v>
      </c>
      <c r="H12191" s="0" t="n">
        <v>-90.0843963623</v>
      </c>
      <c r="I12191" s="0" t="n">
        <v>-0.564599990845</v>
      </c>
      <c r="J12191" s="0" t="n">
        <v>178.162002563</v>
      </c>
    </row>
    <row r="12192" customFormat="false" ht="12.8" hidden="false" customHeight="false" outlineLevel="0" collapsed="false">
      <c r="A12192" s="0" t="n">
        <v>1.63575884240124E+018</v>
      </c>
      <c r="B12192" s="0" t="n">
        <v>31240</v>
      </c>
      <c r="C12192" s="0" t="n">
        <f aca="false">(A12192-1.63575879364194E+018)*0.000000001</f>
        <v>48.759305984</v>
      </c>
      <c r="E12192" s="0" t="n">
        <v>1134.09033203</v>
      </c>
      <c r="F12192" s="0" t="n">
        <v>-1914.45898438</v>
      </c>
      <c r="G12192" s="0" t="n">
        <v>1144.27746582</v>
      </c>
      <c r="H12192" s="0" t="n">
        <v>-90.0847015381</v>
      </c>
      <c r="I12192" s="0" t="n">
        <v>-0.564599990845</v>
      </c>
      <c r="J12192" s="0" t="n">
        <v>178.162002563</v>
      </c>
    </row>
    <row r="12193" customFormat="false" ht="12.8" hidden="false" customHeight="false" outlineLevel="0" collapsed="false">
      <c r="A12193" s="0" t="n">
        <v>1.63575884240516E+018</v>
      </c>
      <c r="B12193" s="0" t="n">
        <v>31241</v>
      </c>
      <c r="C12193" s="0" t="n">
        <f aca="false">(A12193-1.63575879364194E+018)*0.000000001</f>
        <v>48.763219968</v>
      </c>
      <c r="E12193" s="0" t="n">
        <v>1134.19018555</v>
      </c>
      <c r="F12193" s="0" t="n">
        <v>-1914.45849609</v>
      </c>
      <c r="G12193" s="0" t="n">
        <v>1144.27758789</v>
      </c>
      <c r="H12193" s="0" t="n">
        <v>-90.0849990845</v>
      </c>
      <c r="I12193" s="0" t="n">
        <v>-0.564499974251</v>
      </c>
      <c r="J12193" s="0" t="n">
        <v>178.162002563</v>
      </c>
    </row>
    <row r="12194" customFormat="false" ht="12.8" hidden="false" customHeight="false" outlineLevel="0" collapsed="false">
      <c r="A12194" s="0" t="n">
        <v>1.63575884240926E+018</v>
      </c>
      <c r="B12194" s="0" t="n">
        <v>31242</v>
      </c>
      <c r="C12194" s="0" t="n">
        <f aca="false">(A12194-1.63575879364194E+018)*0.000000001</f>
        <v>48.767324928</v>
      </c>
      <c r="E12194" s="0" t="n">
        <v>1134.29174805</v>
      </c>
      <c r="F12194" s="0" t="n">
        <v>-1914.45837402</v>
      </c>
      <c r="G12194" s="0" t="n">
        <v>1144.27770996</v>
      </c>
      <c r="H12194" s="0" t="n">
        <v>-90.0851974487</v>
      </c>
      <c r="I12194" s="0" t="n">
        <v>-0.564499974251</v>
      </c>
      <c r="J12194" s="0" t="n">
        <v>178.162002563</v>
      </c>
    </row>
    <row r="12195" customFormat="false" ht="12.8" hidden="false" customHeight="false" outlineLevel="0" collapsed="false">
      <c r="A12195" s="0" t="n">
        <v>1.63575884241317E+018</v>
      </c>
      <c r="B12195" s="0" t="n">
        <v>31243</v>
      </c>
      <c r="C12195" s="0" t="n">
        <f aca="false">(A12195-1.63575879364194E+018)*0.000000001</f>
        <v>48.77123072</v>
      </c>
      <c r="E12195" s="0" t="n">
        <v>1134.39257812</v>
      </c>
      <c r="F12195" s="0" t="n">
        <v>-1914.45849609</v>
      </c>
      <c r="G12195" s="0" t="n">
        <v>1144.27832031</v>
      </c>
      <c r="H12195" s="0" t="n">
        <v>-90.0854034424</v>
      </c>
      <c r="I12195" s="0" t="n">
        <v>-0.564599990845</v>
      </c>
      <c r="J12195" s="0" t="n">
        <v>178.162002563</v>
      </c>
    </row>
    <row r="12196" customFormat="false" ht="12.8" hidden="false" customHeight="false" outlineLevel="0" collapsed="false">
      <c r="A12196" s="0" t="n">
        <v>1.63575884241716E+018</v>
      </c>
      <c r="B12196" s="0" t="n">
        <v>31244</v>
      </c>
      <c r="C12196" s="0" t="n">
        <f aca="false">(A12196-1.63575879364194E+018)*0.000000001</f>
        <v>48.775220224</v>
      </c>
      <c r="E12196" s="0" t="n">
        <v>1134.49291992</v>
      </c>
      <c r="F12196" s="0" t="n">
        <v>-1914.4576416</v>
      </c>
      <c r="G12196" s="0" t="n">
        <v>1144.27819824</v>
      </c>
      <c r="H12196" s="0" t="n">
        <v>-90.0855026245</v>
      </c>
      <c r="I12196" s="0" t="n">
        <v>-0.564499974251</v>
      </c>
      <c r="J12196" s="0" t="n">
        <v>178.162002563</v>
      </c>
    </row>
    <row r="12197" customFormat="false" ht="12.8" hidden="false" customHeight="false" outlineLevel="0" collapsed="false">
      <c r="A12197" s="0" t="n">
        <v>1.63575884242117E+018</v>
      </c>
      <c r="B12197" s="0" t="n">
        <v>31245</v>
      </c>
      <c r="C12197" s="0" t="n">
        <f aca="false">(A12197-1.63575879364194E+018)*0.000000001</f>
        <v>48.779229952</v>
      </c>
      <c r="E12197" s="0" t="n">
        <v>1134.59204102</v>
      </c>
      <c r="F12197" s="0" t="n">
        <v>-1914.4576416</v>
      </c>
      <c r="G12197" s="0" t="n">
        <v>1144.27807617</v>
      </c>
      <c r="H12197" s="0" t="n">
        <v>-90.0858001709</v>
      </c>
      <c r="I12197" s="0" t="n">
        <v>-0.564499974251</v>
      </c>
      <c r="J12197" s="0" t="n">
        <v>178.162002563</v>
      </c>
    </row>
    <row r="12198" customFormat="false" ht="12.8" hidden="false" customHeight="false" outlineLevel="0" collapsed="false">
      <c r="A12198" s="0" t="n">
        <v>1.63575884242517E+018</v>
      </c>
      <c r="B12198" s="0" t="n">
        <v>31246</v>
      </c>
      <c r="C12198" s="0" t="n">
        <f aca="false">(A12198-1.63575879364194E+018)*0.000000001</f>
        <v>48.783229184</v>
      </c>
      <c r="E12198" s="0" t="n">
        <v>1134.69128418</v>
      </c>
      <c r="F12198" s="0" t="n">
        <v>-1914.45776367</v>
      </c>
      <c r="G12198" s="0" t="n">
        <v>1144.27880859</v>
      </c>
      <c r="H12198" s="0" t="n">
        <v>-90.0859985352</v>
      </c>
      <c r="I12198" s="0" t="n">
        <v>-0.564499974251</v>
      </c>
      <c r="J12198" s="0" t="n">
        <v>178.162002563</v>
      </c>
    </row>
    <row r="12199" customFormat="false" ht="12.8" hidden="false" customHeight="false" outlineLevel="0" collapsed="false">
      <c r="A12199" s="0" t="n">
        <v>1.63575884242918E+018</v>
      </c>
      <c r="B12199" s="0" t="n">
        <v>31247</v>
      </c>
      <c r="C12199" s="0" t="n">
        <f aca="false">(A12199-1.63575879364194E+018)*0.000000001</f>
        <v>48.787244032</v>
      </c>
      <c r="E12199" s="0" t="n">
        <v>1134.78808594</v>
      </c>
      <c r="F12199" s="0" t="n">
        <v>-1914.45727539</v>
      </c>
      <c r="G12199" s="0" t="n">
        <v>1144.27880859</v>
      </c>
      <c r="H12199" s="0" t="n">
        <v>-90.0863037109</v>
      </c>
      <c r="I12199" s="0" t="n">
        <v>-0.564499974251</v>
      </c>
      <c r="J12199" s="0" t="n">
        <v>178.162002563</v>
      </c>
    </row>
    <row r="12200" customFormat="false" ht="12.8" hidden="false" customHeight="false" outlineLevel="0" collapsed="false">
      <c r="A12200" s="0" t="n">
        <v>1.63575884243337E+018</v>
      </c>
      <c r="B12200" s="0" t="n">
        <v>31248</v>
      </c>
      <c r="C12200" s="0" t="n">
        <f aca="false">(A12200-1.63575879364194E+018)*0.000000001</f>
        <v>48.791429632</v>
      </c>
      <c r="E12200" s="0" t="n">
        <v>1134.88427734</v>
      </c>
      <c r="F12200" s="0" t="n">
        <v>-1914.45727539</v>
      </c>
      <c r="G12200" s="0" t="n">
        <v>1144.27905273</v>
      </c>
      <c r="H12200" s="0" t="n">
        <v>-90.0867004395</v>
      </c>
      <c r="I12200" s="0" t="n">
        <v>-0.564499974251</v>
      </c>
      <c r="J12200" s="0" t="n">
        <v>178.162002563</v>
      </c>
    </row>
    <row r="12201" customFormat="false" ht="12.8" hidden="false" customHeight="false" outlineLevel="0" collapsed="false">
      <c r="A12201" s="0" t="n">
        <v>1.63575884243723E+018</v>
      </c>
      <c r="B12201" s="0" t="n">
        <v>31249</v>
      </c>
      <c r="C12201" s="0" t="n">
        <f aca="false">(A12201-1.63575879364194E+018)*0.000000001</f>
        <v>48.795290624</v>
      </c>
      <c r="E12201" s="0" t="n">
        <v>1134.98168945</v>
      </c>
      <c r="F12201" s="0" t="n">
        <v>-1914.45654297</v>
      </c>
      <c r="G12201" s="0" t="n">
        <v>1144.27941895</v>
      </c>
      <c r="H12201" s="0" t="n">
        <v>-90.087097168</v>
      </c>
      <c r="I12201" s="0" t="n">
        <v>-0.564499974251</v>
      </c>
      <c r="J12201" s="0" t="n">
        <v>178.162002563</v>
      </c>
    </row>
    <row r="12202" customFormat="false" ht="12.8" hidden="false" customHeight="false" outlineLevel="0" collapsed="false">
      <c r="A12202" s="0" t="n">
        <v>1.63575884244105E+018</v>
      </c>
      <c r="B12202" s="0" t="n">
        <v>31250</v>
      </c>
      <c r="C12202" s="0" t="n">
        <f aca="false">(A12202-1.63575879364194E+018)*0.000000001</f>
        <v>48.799113472</v>
      </c>
      <c r="E12202" s="0" t="n">
        <v>1135.07958984</v>
      </c>
      <c r="F12202" s="0" t="n">
        <v>-1914.45715332</v>
      </c>
      <c r="G12202" s="0" t="n">
        <v>1144.2800293</v>
      </c>
      <c r="H12202" s="0" t="n">
        <v>-90.0874023438</v>
      </c>
      <c r="I12202" s="0" t="n">
        <v>-0.564499974251</v>
      </c>
      <c r="J12202" s="0" t="n">
        <v>178.162002563</v>
      </c>
    </row>
    <row r="12203" customFormat="false" ht="12.8" hidden="false" customHeight="false" outlineLevel="0" collapsed="false">
      <c r="A12203" s="0" t="n">
        <v>1.63575884244525E+018</v>
      </c>
      <c r="B12203" s="0" t="n">
        <v>31251</v>
      </c>
      <c r="C12203" s="0" t="n">
        <f aca="false">(A12203-1.63575879364194E+018)*0.000000001</f>
        <v>48.8033152</v>
      </c>
      <c r="E12203" s="0" t="n">
        <v>1135.17675781</v>
      </c>
      <c r="F12203" s="0" t="n">
        <v>-1914.45617676</v>
      </c>
      <c r="G12203" s="0" t="n">
        <v>1144.27941895</v>
      </c>
      <c r="H12203" s="0" t="n">
        <v>-90.0878982544</v>
      </c>
      <c r="I12203" s="0" t="n">
        <v>-0.564499974251</v>
      </c>
      <c r="J12203" s="0" t="n">
        <v>178.162094116</v>
      </c>
    </row>
    <row r="12204" customFormat="false" ht="12.8" hidden="false" customHeight="false" outlineLevel="0" collapsed="false">
      <c r="A12204" s="0" t="n">
        <v>1.63575884244916E+018</v>
      </c>
      <c r="B12204" s="0" t="n">
        <v>31252</v>
      </c>
      <c r="C12204" s="0" t="n">
        <f aca="false">(A12204-1.63575879364194E+018)*0.000000001</f>
        <v>48.807221248</v>
      </c>
      <c r="E12204" s="0" t="n">
        <v>1135.27526855</v>
      </c>
      <c r="F12204" s="0" t="n">
        <v>-1914.45678711</v>
      </c>
      <c r="G12204" s="0" t="n">
        <v>1144.28076172</v>
      </c>
      <c r="H12204" s="0" t="n">
        <v>-90.0883026123</v>
      </c>
      <c r="I12204" s="0" t="n">
        <v>-0.564599990845</v>
      </c>
      <c r="J12204" s="0" t="n">
        <v>178.162094116</v>
      </c>
    </row>
    <row r="12205" customFormat="false" ht="12.8" hidden="false" customHeight="false" outlineLevel="0" collapsed="false">
      <c r="A12205" s="0" t="n">
        <v>1.63575884245307E+018</v>
      </c>
      <c r="B12205" s="0" t="n">
        <v>31253</v>
      </c>
      <c r="C12205" s="0" t="n">
        <f aca="false">(A12205-1.63575879364194E+018)*0.000000001</f>
        <v>48.811130624</v>
      </c>
      <c r="E12205" s="0" t="n">
        <v>1135.37463379</v>
      </c>
      <c r="F12205" s="0" t="n">
        <v>-1914.4564209</v>
      </c>
      <c r="G12205" s="0" t="n">
        <v>1144.28039551</v>
      </c>
      <c r="H12205" s="0" t="n">
        <v>-90.0886993408</v>
      </c>
      <c r="I12205" s="0" t="n">
        <v>-0.564599990845</v>
      </c>
      <c r="J12205" s="0" t="n">
        <v>178.162094116</v>
      </c>
    </row>
    <row r="12206" customFormat="false" ht="12.8" hidden="false" customHeight="false" outlineLevel="0" collapsed="false">
      <c r="A12206" s="0" t="n">
        <v>1.63575884245716E+018</v>
      </c>
      <c r="B12206" s="0" t="n">
        <v>31254</v>
      </c>
      <c r="C12206" s="0" t="n">
        <f aca="false">(A12206-1.63575879364194E+018)*0.000000001</f>
        <v>48.815220736</v>
      </c>
      <c r="E12206" s="0" t="n">
        <v>1135.47338867</v>
      </c>
      <c r="F12206" s="0" t="n">
        <v>-1914.45629883</v>
      </c>
      <c r="G12206" s="0" t="n">
        <v>1144.28063965</v>
      </c>
      <c r="H12206" s="0" t="n">
        <v>-90.0889968872</v>
      </c>
      <c r="I12206" s="0" t="n">
        <v>-0.564599990845</v>
      </c>
      <c r="J12206" s="0" t="n">
        <v>178.162094116</v>
      </c>
    </row>
    <row r="12207" customFormat="false" ht="12.8" hidden="false" customHeight="false" outlineLevel="0" collapsed="false">
      <c r="A12207" s="0" t="n">
        <v>1.63575884246125E+018</v>
      </c>
      <c r="B12207" s="0" t="n">
        <v>31255</v>
      </c>
      <c r="C12207" s="0" t="n">
        <f aca="false">(A12207-1.63575879364194E+018)*0.000000001</f>
        <v>48.819312384</v>
      </c>
      <c r="E12207" s="0" t="n">
        <v>1135.57214355</v>
      </c>
      <c r="F12207" s="0" t="n">
        <v>-1914.45629883</v>
      </c>
      <c r="G12207" s="0" t="n">
        <v>1144.28112793</v>
      </c>
      <c r="H12207" s="0" t="n">
        <v>-90.089302063</v>
      </c>
      <c r="I12207" s="0" t="n">
        <v>-0.564599990845</v>
      </c>
      <c r="J12207" s="0" t="n">
        <v>178.162094116</v>
      </c>
    </row>
    <row r="12208" customFormat="false" ht="12.8" hidden="false" customHeight="false" outlineLevel="0" collapsed="false">
      <c r="A12208" s="0" t="n">
        <v>1.63575884246515E+018</v>
      </c>
      <c r="B12208" s="0" t="n">
        <v>31256</v>
      </c>
      <c r="C12208" s="0" t="n">
        <f aca="false">(A12208-1.63575879364194E+018)*0.000000001</f>
        <v>48.823213056</v>
      </c>
      <c r="E12208" s="0" t="n">
        <v>1135.67248535</v>
      </c>
      <c r="F12208" s="0" t="n">
        <v>-1914.45568848</v>
      </c>
      <c r="G12208" s="0" t="n">
        <v>1144.28076172</v>
      </c>
      <c r="H12208" s="0" t="n">
        <v>-90.089302063</v>
      </c>
      <c r="I12208" s="0" t="n">
        <v>-0.564499974251</v>
      </c>
      <c r="J12208" s="0" t="n">
        <v>178.162094116</v>
      </c>
    </row>
    <row r="12209" customFormat="false" ht="12.8" hidden="false" customHeight="false" outlineLevel="0" collapsed="false">
      <c r="A12209" s="0" t="n">
        <v>1.63575884246917E+018</v>
      </c>
      <c r="B12209" s="0" t="n">
        <v>31257</v>
      </c>
      <c r="C12209" s="0" t="n">
        <f aca="false">(A12209-1.63575879364194E+018)*0.000000001</f>
        <v>48.827230464</v>
      </c>
      <c r="E12209" s="0" t="n">
        <v>1135.77197266</v>
      </c>
      <c r="F12209" s="0" t="n">
        <v>-1914.45532227</v>
      </c>
      <c r="G12209" s="0" t="n">
        <v>1144.28125</v>
      </c>
      <c r="H12209" s="0" t="n">
        <v>-90.0894012451</v>
      </c>
      <c r="I12209" s="0" t="n">
        <v>-0.564499974251</v>
      </c>
      <c r="J12209" s="0" t="n">
        <v>178.162200928</v>
      </c>
    </row>
    <row r="12210" customFormat="false" ht="12.8" hidden="false" customHeight="false" outlineLevel="0" collapsed="false">
      <c r="A12210" s="0" t="n">
        <v>1.63575884247326E+018</v>
      </c>
      <c r="B12210" s="0" t="n">
        <v>31258</v>
      </c>
      <c r="C12210" s="0" t="n">
        <f aca="false">(A12210-1.63575879364194E+018)*0.000000001</f>
        <v>48.831322624</v>
      </c>
      <c r="E12210" s="0" t="n">
        <v>1135.87414551</v>
      </c>
      <c r="F12210" s="0" t="n">
        <v>-1914.45544434</v>
      </c>
      <c r="G12210" s="0" t="n">
        <v>1144.28088379</v>
      </c>
      <c r="H12210" s="0" t="n">
        <v>-90.0891036987</v>
      </c>
      <c r="I12210" s="0" t="n">
        <v>-0.564499974251</v>
      </c>
      <c r="J12210" s="0" t="n">
        <v>178.162200928</v>
      </c>
    </row>
    <row r="12211" customFormat="false" ht="12.8" hidden="false" customHeight="false" outlineLevel="0" collapsed="false">
      <c r="A12211" s="0" t="n">
        <v>1.63575884247712E+018</v>
      </c>
      <c r="B12211" s="0" t="n">
        <v>31259</v>
      </c>
      <c r="C12211" s="0" t="n">
        <f aca="false">(A12211-1.63575879364194E+018)*0.000000001</f>
        <v>48.835186432</v>
      </c>
      <c r="E12211" s="0" t="n">
        <v>1135.97583008</v>
      </c>
      <c r="F12211" s="0" t="n">
        <v>-1914.45556641</v>
      </c>
      <c r="G12211" s="0" t="n">
        <v>1144.28198242</v>
      </c>
      <c r="H12211" s="0" t="n">
        <v>-90.0889968872</v>
      </c>
      <c r="I12211" s="0" t="n">
        <v>-0.564599990845</v>
      </c>
      <c r="J12211" s="0" t="n">
        <v>178.162200928</v>
      </c>
    </row>
    <row r="12212" customFormat="false" ht="12.8" hidden="false" customHeight="false" outlineLevel="0" collapsed="false">
      <c r="A12212" s="0" t="n">
        <v>1.63575884248123E+018</v>
      </c>
      <c r="B12212" s="0" t="n">
        <v>31260</v>
      </c>
      <c r="C12212" s="0" t="n">
        <f aca="false">(A12212-1.63575879364194E+018)*0.000000001</f>
        <v>48.839292416</v>
      </c>
      <c r="E12212" s="0" t="n">
        <v>1136.07861328</v>
      </c>
      <c r="F12212" s="0" t="n">
        <v>-1914.45458984</v>
      </c>
      <c r="G12212" s="0" t="n">
        <v>1144.28100586</v>
      </c>
      <c r="H12212" s="0" t="n">
        <v>-90.0886993408</v>
      </c>
      <c r="I12212" s="0" t="n">
        <v>-0.564499974251</v>
      </c>
      <c r="J12212" s="0" t="n">
        <v>178.162200928</v>
      </c>
    </row>
    <row r="12213" customFormat="false" ht="12.8" hidden="false" customHeight="false" outlineLevel="0" collapsed="false">
      <c r="A12213" s="0" t="n">
        <v>1.63575884248515E+018</v>
      </c>
      <c r="B12213" s="0" t="n">
        <v>31261</v>
      </c>
      <c r="C12213" s="0" t="n">
        <f aca="false">(A12213-1.63575879364194E+018)*0.000000001</f>
        <v>48.843213312</v>
      </c>
      <c r="E12213" s="0" t="n">
        <v>1136.18286133</v>
      </c>
      <c r="F12213" s="0" t="n">
        <v>-1914.4543457</v>
      </c>
      <c r="G12213" s="0" t="n">
        <v>1144.28088379</v>
      </c>
      <c r="H12213" s="0" t="n">
        <v>-90.0883026123</v>
      </c>
      <c r="I12213" s="0" t="n">
        <v>-0.564499974251</v>
      </c>
      <c r="J12213" s="0" t="n">
        <v>178.162200928</v>
      </c>
    </row>
    <row r="12214" customFormat="false" ht="12.8" hidden="false" customHeight="false" outlineLevel="0" collapsed="false">
      <c r="A12214" s="0" t="n">
        <v>1.63575884248912E+018</v>
      </c>
      <c r="B12214" s="0" t="n">
        <v>31262</v>
      </c>
      <c r="C12214" s="0" t="n">
        <f aca="false">(A12214-1.63575879364194E+018)*0.000000001</f>
        <v>48.847181824</v>
      </c>
      <c r="E12214" s="0" t="n">
        <v>1136.28564453</v>
      </c>
      <c r="F12214" s="0" t="n">
        <v>-1914.45373535</v>
      </c>
      <c r="G12214" s="0" t="n">
        <v>1144.28100586</v>
      </c>
      <c r="H12214" s="0" t="n">
        <v>-90.0882034302</v>
      </c>
      <c r="I12214" s="0" t="n">
        <v>-0.564400017262</v>
      </c>
      <c r="J12214" s="0" t="n">
        <v>178.162200928</v>
      </c>
    </row>
    <row r="12215" customFormat="false" ht="12.8" hidden="false" customHeight="false" outlineLevel="0" collapsed="false">
      <c r="A12215" s="0" t="n">
        <v>1.63575884249312E+018</v>
      </c>
      <c r="B12215" s="0" t="n">
        <v>31263</v>
      </c>
      <c r="C12215" s="0" t="n">
        <f aca="false">(A12215-1.63575879364194E+018)*0.000000001</f>
        <v>48.85117952</v>
      </c>
      <c r="E12215" s="0" t="n">
        <v>1136.38867188</v>
      </c>
      <c r="F12215" s="0" t="n">
        <v>-1914.45373535</v>
      </c>
      <c r="G12215" s="0" t="n">
        <v>1144.28149414</v>
      </c>
      <c r="H12215" s="0" t="n">
        <v>-90.0879974365</v>
      </c>
      <c r="I12215" s="0" t="n">
        <v>-0.564400017262</v>
      </c>
      <c r="J12215" s="0" t="n">
        <v>178.162200928</v>
      </c>
    </row>
    <row r="12216" customFormat="false" ht="12.8" hidden="false" customHeight="false" outlineLevel="0" collapsed="false">
      <c r="A12216" s="0" t="n">
        <v>1.63575884249715E+018</v>
      </c>
      <c r="B12216" s="0" t="n">
        <v>31264</v>
      </c>
      <c r="C12216" s="0" t="n">
        <f aca="false">(A12216-1.63575879364194E+018)*0.000000001</f>
        <v>48.855207168</v>
      </c>
      <c r="E12216" s="0" t="n">
        <v>1136.49291992</v>
      </c>
      <c r="F12216" s="0" t="n">
        <v>-1914.45349121</v>
      </c>
      <c r="G12216" s="0" t="n">
        <v>1144.28112793</v>
      </c>
      <c r="H12216" s="0" t="n">
        <v>-90.0877990723</v>
      </c>
      <c r="I12216" s="0" t="n">
        <v>-0.564400017262</v>
      </c>
      <c r="J12216" s="0" t="n">
        <v>178.16229248</v>
      </c>
    </row>
    <row r="12217" customFormat="false" ht="12.8" hidden="false" customHeight="false" outlineLevel="0" collapsed="false">
      <c r="A12217" s="0" t="n">
        <v>1.63575884250103E+018</v>
      </c>
      <c r="B12217" s="0" t="n">
        <v>31265</v>
      </c>
      <c r="C12217" s="0" t="n">
        <f aca="false">(A12217-1.63575879364194E+018)*0.000000001</f>
        <v>48.859089152</v>
      </c>
      <c r="E12217" s="0" t="n">
        <v>1136.59643555</v>
      </c>
      <c r="F12217" s="0" t="n">
        <v>-1914.453125</v>
      </c>
      <c r="G12217" s="0" t="n">
        <v>1144.28137207</v>
      </c>
      <c r="H12217" s="0" t="n">
        <v>-90.0876998901</v>
      </c>
      <c r="I12217" s="0" t="n">
        <v>-0.564400017262</v>
      </c>
      <c r="J12217" s="0" t="n">
        <v>178.16229248</v>
      </c>
    </row>
    <row r="12218" customFormat="false" ht="12.8" hidden="false" customHeight="false" outlineLevel="0" collapsed="false">
      <c r="A12218" s="0" t="n">
        <v>1.63575884250511E+018</v>
      </c>
      <c r="B12218" s="0" t="n">
        <v>31266</v>
      </c>
      <c r="C12218" s="0" t="n">
        <f aca="false">(A12218-1.63575879364194E+018)*0.000000001</f>
        <v>48.863174912</v>
      </c>
      <c r="E12218" s="0" t="n">
        <v>1136.69885254</v>
      </c>
      <c r="F12218" s="0" t="n">
        <v>-1914.45275879</v>
      </c>
      <c r="G12218" s="0" t="n">
        <v>1144.28149414</v>
      </c>
      <c r="H12218" s="0" t="n">
        <v>-90.087600708</v>
      </c>
      <c r="I12218" s="0" t="n">
        <v>-0.564300000668</v>
      </c>
      <c r="J12218" s="0" t="n">
        <v>178.16229248</v>
      </c>
    </row>
    <row r="12219" customFormat="false" ht="12.8" hidden="false" customHeight="false" outlineLevel="0" collapsed="false">
      <c r="A12219" s="0" t="n">
        <v>1.63575884250921E+018</v>
      </c>
      <c r="B12219" s="0" t="n">
        <v>31267</v>
      </c>
      <c r="C12219" s="0" t="n">
        <f aca="false">(A12219-1.63575879364194E+018)*0.000000001</f>
        <v>48.867268096</v>
      </c>
      <c r="E12219" s="0" t="n">
        <v>1136.80078125</v>
      </c>
      <c r="F12219" s="0" t="n">
        <v>-1914.453125</v>
      </c>
      <c r="G12219" s="0" t="n">
        <v>1144.28137207</v>
      </c>
      <c r="H12219" s="0" t="n">
        <v>-90.087600708</v>
      </c>
      <c r="I12219" s="0" t="n">
        <v>-0.564400017262</v>
      </c>
      <c r="J12219" s="0" t="n">
        <v>178.16229248</v>
      </c>
    </row>
    <row r="12220" customFormat="false" ht="12.8" hidden="false" customHeight="false" outlineLevel="0" collapsed="false">
      <c r="A12220" s="0" t="n">
        <v>1.6357588425131E+018</v>
      </c>
      <c r="B12220" s="0" t="n">
        <v>31268</v>
      </c>
      <c r="C12220" s="0" t="n">
        <f aca="false">(A12220-1.63575879364194E+018)*0.000000001</f>
        <v>48.871166208</v>
      </c>
      <c r="E12220" s="0" t="n">
        <v>1136.90319824</v>
      </c>
      <c r="F12220" s="0" t="n">
        <v>-1914.45251465</v>
      </c>
      <c r="G12220" s="0" t="n">
        <v>1144.28149414</v>
      </c>
      <c r="H12220" s="0" t="n">
        <v>-90.0875015259</v>
      </c>
      <c r="I12220" s="0" t="n">
        <v>-0.564300000668</v>
      </c>
      <c r="J12220" s="0" t="n">
        <v>178.16229248</v>
      </c>
    </row>
    <row r="12221" customFormat="false" ht="12.8" hidden="false" customHeight="false" outlineLevel="0" collapsed="false">
      <c r="A12221" s="0" t="n">
        <v>1.63575884251716E+018</v>
      </c>
      <c r="B12221" s="0" t="n">
        <v>31269</v>
      </c>
      <c r="C12221" s="0" t="n">
        <f aca="false">(A12221-1.63575879364194E+018)*0.000000001</f>
        <v>48.875217408</v>
      </c>
      <c r="E12221" s="0" t="n">
        <v>1137.00549316</v>
      </c>
      <c r="F12221" s="0" t="n">
        <v>-1914.45214844</v>
      </c>
      <c r="G12221" s="0" t="n">
        <v>1144.28198242</v>
      </c>
      <c r="H12221" s="0" t="n">
        <v>-90.0874023438</v>
      </c>
      <c r="I12221" s="0" t="n">
        <v>-0.564300000668</v>
      </c>
      <c r="J12221" s="0" t="n">
        <v>178.162399292</v>
      </c>
    </row>
    <row r="12222" customFormat="false" ht="12.8" hidden="false" customHeight="false" outlineLevel="0" collapsed="false">
      <c r="A12222" s="0" t="n">
        <v>1.63575884252113E+018</v>
      </c>
      <c r="B12222" s="0" t="n">
        <v>31270</v>
      </c>
      <c r="C12222" s="0" t="n">
        <f aca="false">(A12222-1.63575879364194E+018)*0.000000001</f>
        <v>48.879187712</v>
      </c>
      <c r="E12222" s="0" t="n">
        <v>1137.10681152</v>
      </c>
      <c r="F12222" s="0" t="n">
        <v>-1914.45214844</v>
      </c>
      <c r="G12222" s="0" t="n">
        <v>1144.28173828</v>
      </c>
      <c r="H12222" s="0" t="n">
        <v>-90.0873031616</v>
      </c>
      <c r="I12222" s="0" t="n">
        <v>-0.564300000668</v>
      </c>
      <c r="J12222" s="0" t="n">
        <v>178.162399292</v>
      </c>
    </row>
    <row r="12223" customFormat="false" ht="12.8" hidden="false" customHeight="false" outlineLevel="0" collapsed="false">
      <c r="A12223" s="0" t="n">
        <v>1.63575884252506E+018</v>
      </c>
      <c r="B12223" s="0" t="n">
        <v>31271</v>
      </c>
      <c r="C12223" s="0" t="n">
        <f aca="false">(A12223-1.63575879364194E+018)*0.000000001</f>
        <v>48.883117056</v>
      </c>
      <c r="E12223" s="0" t="n">
        <v>1137.20837402</v>
      </c>
      <c r="F12223" s="0" t="n">
        <v>-1914.45178223</v>
      </c>
      <c r="G12223" s="0" t="n">
        <v>1144.2824707</v>
      </c>
      <c r="H12223" s="0" t="n">
        <v>-90.0869979858</v>
      </c>
      <c r="I12223" s="0" t="n">
        <v>-0.564300000668</v>
      </c>
      <c r="J12223" s="0" t="n">
        <v>178.162399292</v>
      </c>
    </row>
    <row r="12224" customFormat="false" ht="12.8" hidden="false" customHeight="false" outlineLevel="0" collapsed="false">
      <c r="A12224" s="0" t="n">
        <v>1.63575884252916E+018</v>
      </c>
      <c r="B12224" s="0" t="n">
        <v>31272</v>
      </c>
      <c r="C12224" s="0" t="n">
        <f aca="false">(A12224-1.63575879364194E+018)*0.000000001</f>
        <v>48.887221248</v>
      </c>
      <c r="E12224" s="0" t="n">
        <v>1137.31018066</v>
      </c>
      <c r="F12224" s="0" t="n">
        <v>-1914.45129395</v>
      </c>
      <c r="G12224" s="0" t="n">
        <v>1144.28186035</v>
      </c>
      <c r="H12224" s="0" t="n">
        <v>-90.0867996216</v>
      </c>
      <c r="I12224" s="0" t="n">
        <v>-0.564300000668</v>
      </c>
      <c r="J12224" s="0" t="n">
        <v>178.162399292</v>
      </c>
    </row>
    <row r="12225" customFormat="false" ht="12.8" hidden="false" customHeight="false" outlineLevel="0" collapsed="false">
      <c r="A12225" s="0" t="n">
        <v>1.63575884253312E+018</v>
      </c>
      <c r="B12225" s="0" t="n">
        <v>31273</v>
      </c>
      <c r="C12225" s="0" t="n">
        <f aca="false">(A12225-1.63575879364194E+018)*0.000000001</f>
        <v>48.891182848</v>
      </c>
      <c r="E12225" s="0" t="n">
        <v>1137.41333008</v>
      </c>
      <c r="F12225" s="0" t="n">
        <v>-1914.45153809</v>
      </c>
      <c r="G12225" s="0" t="n">
        <v>1144.28295898</v>
      </c>
      <c r="H12225" s="0" t="n">
        <v>-90.0865020752</v>
      </c>
      <c r="I12225" s="0" t="n">
        <v>-0.564300000668</v>
      </c>
      <c r="J12225" s="0" t="n">
        <v>178.162399292</v>
      </c>
    </row>
    <row r="12226" customFormat="false" ht="12.8" hidden="false" customHeight="false" outlineLevel="0" collapsed="false">
      <c r="A12226" s="0" t="n">
        <v>1.63575884253706E+018</v>
      </c>
      <c r="B12226" s="0" t="n">
        <v>31274</v>
      </c>
      <c r="C12226" s="0" t="n">
        <f aca="false">(A12226-1.63575879364194E+018)*0.000000001</f>
        <v>48.895118336</v>
      </c>
      <c r="E12226" s="0" t="n">
        <v>1137.51647949</v>
      </c>
      <c r="F12226" s="0" t="n">
        <v>-1914.45080566</v>
      </c>
      <c r="G12226" s="0" t="n">
        <v>1144.28210449</v>
      </c>
      <c r="H12226" s="0" t="n">
        <v>-90.0861968994</v>
      </c>
      <c r="I12226" s="0" t="n">
        <v>-0.564300000668</v>
      </c>
      <c r="J12226" s="0" t="n">
        <v>178.162399292</v>
      </c>
    </row>
    <row r="12227" customFormat="false" ht="12.8" hidden="false" customHeight="false" outlineLevel="0" collapsed="false">
      <c r="A12227" s="0" t="n">
        <v>1.63575884254116E+018</v>
      </c>
      <c r="B12227" s="0" t="n">
        <v>31275</v>
      </c>
      <c r="C12227" s="0" t="n">
        <f aca="false">(A12227-1.63575879364194E+018)*0.000000001</f>
        <v>48.899222016</v>
      </c>
      <c r="E12227" s="0" t="n">
        <v>1137.61901855</v>
      </c>
      <c r="F12227" s="0" t="n">
        <v>-1914.45068359</v>
      </c>
      <c r="G12227" s="0" t="n">
        <v>1144.28283691</v>
      </c>
      <c r="H12227" s="0" t="n">
        <v>-90.0859985352</v>
      </c>
      <c r="I12227" s="0" t="n">
        <v>-0.564300000668</v>
      </c>
      <c r="J12227" s="0" t="n">
        <v>178.162506104</v>
      </c>
    </row>
    <row r="12228" customFormat="false" ht="12.8" hidden="false" customHeight="false" outlineLevel="0" collapsed="false">
      <c r="A12228" s="0" t="n">
        <v>1.63575884254517E+018</v>
      </c>
      <c r="B12228" s="0" t="n">
        <v>31276</v>
      </c>
      <c r="C12228" s="0" t="n">
        <f aca="false">(A12228-1.63575879364194E+018)*0.000000001</f>
        <v>48.903226624</v>
      </c>
      <c r="E12228" s="0" t="n">
        <v>1137.72277832</v>
      </c>
      <c r="F12228" s="0" t="n">
        <v>-1914.45043945</v>
      </c>
      <c r="G12228" s="0" t="n">
        <v>1144.28320312</v>
      </c>
      <c r="H12228" s="0" t="n">
        <v>-90.085899353</v>
      </c>
      <c r="I12228" s="0" t="n">
        <v>-0.564300000668</v>
      </c>
      <c r="J12228" s="0" t="n">
        <v>178.162506104</v>
      </c>
    </row>
    <row r="12229" customFormat="false" ht="12.8" hidden="false" customHeight="false" outlineLevel="0" collapsed="false">
      <c r="A12229" s="0" t="n">
        <v>1.63575884254913E+018</v>
      </c>
      <c r="B12229" s="0" t="n">
        <v>31277</v>
      </c>
      <c r="C12229" s="0" t="n">
        <f aca="false">(A12229-1.63575879364194E+018)*0.000000001</f>
        <v>48.907195648</v>
      </c>
      <c r="E12229" s="0" t="n">
        <v>1137.82470703</v>
      </c>
      <c r="F12229" s="0" t="n">
        <v>-1914.45031738</v>
      </c>
      <c r="G12229" s="0" t="n">
        <v>1144.28344727</v>
      </c>
      <c r="H12229" s="0" t="n">
        <v>-90.0857009888</v>
      </c>
      <c r="I12229" s="0" t="n">
        <v>-0.564300000668</v>
      </c>
      <c r="J12229" s="0" t="n">
        <v>178.162506104</v>
      </c>
    </row>
    <row r="12230" customFormat="false" ht="12.8" hidden="false" customHeight="false" outlineLevel="0" collapsed="false">
      <c r="A12230" s="0" t="n">
        <v>1.63575884255318E+018</v>
      </c>
      <c r="B12230" s="0" t="n">
        <v>31278</v>
      </c>
      <c r="C12230" s="0" t="n">
        <f aca="false">(A12230-1.63575879364194E+018)*0.000000001</f>
        <v>48.911240192</v>
      </c>
      <c r="E12230" s="0" t="n">
        <v>1137.9263916</v>
      </c>
      <c r="F12230" s="0" t="n">
        <v>-1914.44995117</v>
      </c>
      <c r="G12230" s="0" t="n">
        <v>1144.28381348</v>
      </c>
      <c r="H12230" s="0" t="n">
        <v>-90.0857009888</v>
      </c>
      <c r="I12230" s="0" t="n">
        <v>-0.564300000668</v>
      </c>
      <c r="J12230" s="0" t="n">
        <v>178.162506104</v>
      </c>
    </row>
    <row r="12231" customFormat="false" ht="12.8" hidden="false" customHeight="false" outlineLevel="0" collapsed="false">
      <c r="A12231" s="0" t="n">
        <v>1.63575884255715E+018</v>
      </c>
      <c r="B12231" s="0" t="n">
        <v>31279</v>
      </c>
      <c r="C12231" s="0" t="n">
        <f aca="false">(A12231-1.63575879364194E+018)*0.000000001</f>
        <v>48.915208448</v>
      </c>
      <c r="E12231" s="0" t="n">
        <v>1138.02587891</v>
      </c>
      <c r="F12231" s="0" t="n">
        <v>-1914.45043945</v>
      </c>
      <c r="G12231" s="0" t="n">
        <v>1144.28417969</v>
      </c>
      <c r="H12231" s="0" t="n">
        <v>-90.0858001709</v>
      </c>
      <c r="I12231" s="0" t="n">
        <v>-0.564300000668</v>
      </c>
      <c r="J12231" s="0" t="n">
        <v>178.162506104</v>
      </c>
    </row>
    <row r="12232" customFormat="false" ht="12.8" hidden="false" customHeight="false" outlineLevel="0" collapsed="false">
      <c r="A12232" s="0" t="n">
        <v>1.63575884256109E+018</v>
      </c>
      <c r="B12232" s="0" t="n">
        <v>31280</v>
      </c>
      <c r="C12232" s="0" t="n">
        <f aca="false">(A12232-1.63575879364194E+018)*0.000000001</f>
        <v>48.919149824</v>
      </c>
      <c r="E12232" s="0" t="n">
        <v>1138.12585449</v>
      </c>
      <c r="F12232" s="0" t="n">
        <v>-1914.4498291</v>
      </c>
      <c r="G12232" s="0" t="n">
        <v>1144.2845459</v>
      </c>
      <c r="H12232" s="0" t="n">
        <v>-90.0859985352</v>
      </c>
      <c r="I12232" s="0" t="n">
        <v>-0.564300000668</v>
      </c>
      <c r="J12232" s="0" t="n">
        <v>178.162506104</v>
      </c>
    </row>
    <row r="12233" customFormat="false" ht="12.8" hidden="false" customHeight="false" outlineLevel="0" collapsed="false">
      <c r="A12233" s="0" t="n">
        <v>1.63575884256518E+018</v>
      </c>
      <c r="B12233" s="0" t="n">
        <v>31281</v>
      </c>
      <c r="C12233" s="0" t="n">
        <f aca="false">(A12233-1.63575879364194E+018)*0.000000001</f>
        <v>48.923241984</v>
      </c>
      <c r="E12233" s="0" t="n">
        <v>1138.22412109</v>
      </c>
      <c r="F12233" s="0" t="n">
        <v>-1914.44970703</v>
      </c>
      <c r="G12233" s="0" t="n">
        <v>1144.28479004</v>
      </c>
      <c r="H12233" s="0" t="n">
        <v>-90.0861968994</v>
      </c>
      <c r="I12233" s="0" t="n">
        <v>-0.564300000668</v>
      </c>
      <c r="J12233" s="0" t="n">
        <v>178.162506104</v>
      </c>
    </row>
    <row r="12234" customFormat="false" ht="12.8" hidden="false" customHeight="false" outlineLevel="0" collapsed="false">
      <c r="A12234" s="0" t="n">
        <v>1.63575884256921E+018</v>
      </c>
      <c r="B12234" s="0" t="n">
        <v>31282</v>
      </c>
      <c r="C12234" s="0" t="n">
        <f aca="false">(A12234-1.63575879364194E+018)*0.000000001</f>
        <v>48.927268608</v>
      </c>
      <c r="E12234" s="0" t="n">
        <v>1138.32312012</v>
      </c>
      <c r="F12234" s="0" t="n">
        <v>-1914.44970703</v>
      </c>
      <c r="G12234" s="0" t="n">
        <v>1144.28552246</v>
      </c>
      <c r="H12234" s="0" t="n">
        <v>-90.0865020752</v>
      </c>
      <c r="I12234" s="0" t="n">
        <v>-0.564300000668</v>
      </c>
      <c r="J12234" s="0" t="n">
        <v>178.162597656</v>
      </c>
    </row>
    <row r="12235" customFormat="false" ht="12.8" hidden="false" customHeight="false" outlineLevel="0" collapsed="false">
      <c r="A12235" s="0" t="n">
        <v>1.63575884257312E+018</v>
      </c>
      <c r="B12235" s="0" t="n">
        <v>31283</v>
      </c>
      <c r="C12235" s="0" t="n">
        <f aca="false">(A12235-1.63575879364194E+018)*0.000000001</f>
        <v>48.931185152</v>
      </c>
      <c r="E12235" s="0" t="n">
        <v>1138.42138672</v>
      </c>
      <c r="F12235" s="0" t="n">
        <v>-1914.44946289</v>
      </c>
      <c r="G12235" s="0" t="n">
        <v>1144.28552246</v>
      </c>
      <c r="H12235" s="0" t="n">
        <v>-90.0867004395</v>
      </c>
      <c r="I12235" s="0" t="n">
        <v>-0.564300000668</v>
      </c>
      <c r="J12235" s="0" t="n">
        <v>178.162597656</v>
      </c>
    </row>
    <row r="12236" customFormat="false" ht="12.8" hidden="false" customHeight="false" outlineLevel="0" collapsed="false">
      <c r="A12236" s="0" t="n">
        <v>1.63575884257717E+018</v>
      </c>
      <c r="B12236" s="0" t="n">
        <v>31284</v>
      </c>
      <c r="C12236" s="0" t="n">
        <f aca="false">(A12236-1.63575879364194E+018)*0.000000001</f>
        <v>48.93522688</v>
      </c>
      <c r="E12236" s="0" t="n">
        <v>1138.5213623</v>
      </c>
      <c r="F12236" s="0" t="n">
        <v>-1914.44934082</v>
      </c>
      <c r="G12236" s="0" t="n">
        <v>1144.28613281</v>
      </c>
      <c r="H12236" s="0" t="n">
        <v>-90.0867996216</v>
      </c>
      <c r="I12236" s="0" t="n">
        <v>-0.564300000668</v>
      </c>
      <c r="J12236" s="0" t="n">
        <v>178.162597656</v>
      </c>
    </row>
    <row r="12237" customFormat="false" ht="12.8" hidden="false" customHeight="false" outlineLevel="0" collapsed="false">
      <c r="A12237" s="0" t="n">
        <v>1.6357588425811E+018</v>
      </c>
      <c r="B12237" s="0" t="n">
        <v>31285</v>
      </c>
      <c r="C12237" s="0" t="n">
        <f aca="false">(A12237-1.63575879364194E+018)*0.000000001</f>
        <v>48.939160832</v>
      </c>
      <c r="E12237" s="0" t="n">
        <v>1138.62121582</v>
      </c>
      <c r="F12237" s="0" t="n">
        <v>-1914.44946289</v>
      </c>
      <c r="G12237" s="0" t="n">
        <v>1144.2869873</v>
      </c>
      <c r="H12237" s="0" t="n">
        <v>-90.0868988037</v>
      </c>
      <c r="I12237" s="0" t="n">
        <v>-0.564300000668</v>
      </c>
      <c r="J12237" s="0" t="n">
        <v>178.162597656</v>
      </c>
    </row>
    <row r="12238" customFormat="false" ht="12.8" hidden="false" customHeight="false" outlineLevel="0" collapsed="false">
      <c r="A12238" s="0" t="n">
        <v>1.6357588425851E+018</v>
      </c>
      <c r="B12238" s="0" t="n">
        <v>31286</v>
      </c>
      <c r="C12238" s="0" t="n">
        <f aca="false">(A12238-1.63575879364194E+018)*0.000000001</f>
        <v>48.943164928</v>
      </c>
      <c r="E12238" s="0" t="n">
        <v>1138.72167969</v>
      </c>
      <c r="F12238" s="0" t="n">
        <v>-1914.44897461</v>
      </c>
      <c r="G12238" s="0" t="n">
        <v>1144.28662109</v>
      </c>
      <c r="H12238" s="0" t="n">
        <v>-90.0868988037</v>
      </c>
      <c r="I12238" s="0" t="n">
        <v>-0.564300000668</v>
      </c>
      <c r="J12238" s="0" t="n">
        <v>178.162597656</v>
      </c>
    </row>
    <row r="12239" customFormat="false" ht="12.8" hidden="false" customHeight="false" outlineLevel="0" collapsed="false">
      <c r="A12239" s="0" t="n">
        <v>1.6357588425892E+018</v>
      </c>
      <c r="B12239" s="0" t="n">
        <v>31287</v>
      </c>
      <c r="C12239" s="0" t="n">
        <f aca="false">(A12239-1.63575879364194E+018)*0.000000001</f>
        <v>48.947264512</v>
      </c>
      <c r="E12239" s="0" t="n">
        <v>1138.82177734</v>
      </c>
      <c r="F12239" s="0" t="n">
        <v>-1914.44921875</v>
      </c>
      <c r="G12239" s="0" t="n">
        <v>1144.28747559</v>
      </c>
      <c r="H12239" s="0" t="n">
        <v>-90.0868988037</v>
      </c>
      <c r="I12239" s="0" t="n">
        <v>-0.564400017262</v>
      </c>
      <c r="J12239" s="0" t="n">
        <v>178.162597656</v>
      </c>
    </row>
    <row r="12240" customFormat="false" ht="12.8" hidden="false" customHeight="false" outlineLevel="0" collapsed="false">
      <c r="A12240" s="0" t="n">
        <v>1.63575884259319E+018</v>
      </c>
      <c r="B12240" s="0" t="n">
        <v>31288</v>
      </c>
      <c r="C12240" s="0" t="n">
        <f aca="false">(A12240-1.63575879364194E+018)*0.000000001</f>
        <v>48.951251712</v>
      </c>
      <c r="E12240" s="0" t="n">
        <v>1138.92077637</v>
      </c>
      <c r="F12240" s="0" t="n">
        <v>-1914.44946289</v>
      </c>
      <c r="G12240" s="0" t="n">
        <v>1144.28771973</v>
      </c>
      <c r="H12240" s="0" t="n">
        <v>-90.0867996216</v>
      </c>
      <c r="I12240" s="0" t="n">
        <v>-0.564400017262</v>
      </c>
      <c r="J12240" s="0" t="n">
        <v>178.162597656</v>
      </c>
    </row>
    <row r="12241" customFormat="false" ht="12.8" hidden="false" customHeight="false" outlineLevel="0" collapsed="false">
      <c r="A12241" s="0" t="n">
        <v>1.63575884259711E+018</v>
      </c>
      <c r="B12241" s="0" t="n">
        <v>31289</v>
      </c>
      <c r="C12241" s="0" t="n">
        <f aca="false">(A12241-1.63575879364194E+018)*0.000000001</f>
        <v>48.955168768</v>
      </c>
      <c r="E12241" s="0" t="n">
        <v>1139.02050781</v>
      </c>
      <c r="F12241" s="0" t="n">
        <v>-1914.44873047</v>
      </c>
      <c r="G12241" s="0" t="n">
        <v>1144.28759766</v>
      </c>
      <c r="H12241" s="0" t="n">
        <v>-90.0867996216</v>
      </c>
      <c r="I12241" s="0" t="n">
        <v>-0.564400017262</v>
      </c>
      <c r="J12241" s="0" t="n">
        <v>178.162597656</v>
      </c>
    </row>
    <row r="12242" customFormat="false" ht="12.8" hidden="false" customHeight="false" outlineLevel="0" collapsed="false">
      <c r="A12242" s="0" t="n">
        <v>1.63575884260149E+018</v>
      </c>
      <c r="B12242" s="0" t="n">
        <v>31290</v>
      </c>
      <c r="C12242" s="0" t="n">
        <f aca="false">(A12242-1.63575879364194E+018)*0.000000001</f>
        <v>48.959552</v>
      </c>
      <c r="E12242" s="0" t="n">
        <v>1139.11828613</v>
      </c>
      <c r="F12242" s="0" t="n">
        <v>-1914.44909668</v>
      </c>
      <c r="G12242" s="0" t="n">
        <v>1144.28820801</v>
      </c>
      <c r="H12242" s="0" t="n">
        <v>-90.0867996216</v>
      </c>
      <c r="I12242" s="0" t="n">
        <v>-0.564400017262</v>
      </c>
      <c r="J12242" s="0" t="n">
        <v>178.162597656</v>
      </c>
    </row>
    <row r="12243" customFormat="false" ht="12.8" hidden="false" customHeight="false" outlineLevel="0" collapsed="false">
      <c r="A12243" s="0" t="n">
        <v>1.63575884260548E+018</v>
      </c>
      <c r="B12243" s="0" t="n">
        <v>31291</v>
      </c>
      <c r="C12243" s="0" t="n">
        <f aca="false">(A12243-1.63575879364194E+018)*0.000000001</f>
        <v>48.963539712</v>
      </c>
      <c r="E12243" s="0" t="n">
        <v>1139.21606445</v>
      </c>
      <c r="F12243" s="0" t="n">
        <v>-1914.44799805</v>
      </c>
      <c r="G12243" s="0" t="n">
        <v>1144.28723145</v>
      </c>
      <c r="H12243" s="0" t="n">
        <v>-90.0869979858</v>
      </c>
      <c r="I12243" s="0" t="n">
        <v>-0.564300000668</v>
      </c>
      <c r="J12243" s="0" t="n">
        <v>178.162597656</v>
      </c>
    </row>
    <row r="12244" customFormat="false" ht="12.8" hidden="false" customHeight="false" outlineLevel="0" collapsed="false">
      <c r="A12244" s="0" t="n">
        <v>1.63575884260952E+018</v>
      </c>
      <c r="B12244" s="0" t="n">
        <v>31292</v>
      </c>
      <c r="C12244" s="0" t="n">
        <f aca="false">(A12244-1.63575879364194E+018)*0.000000001</f>
        <v>48.967583232</v>
      </c>
      <c r="E12244" s="0" t="n">
        <v>1139.31420898</v>
      </c>
      <c r="F12244" s="0" t="n">
        <v>-1914.44848633</v>
      </c>
      <c r="G12244" s="0" t="n">
        <v>1144.28881836</v>
      </c>
      <c r="H12244" s="0" t="n">
        <v>-90.0873031616</v>
      </c>
      <c r="I12244" s="0" t="n">
        <v>-0.564400017262</v>
      </c>
      <c r="J12244" s="0" t="n">
        <v>178.162597656</v>
      </c>
    </row>
    <row r="12245" customFormat="false" ht="12.8" hidden="false" customHeight="false" outlineLevel="0" collapsed="false">
      <c r="A12245" s="0" t="n">
        <v>1.63575884261343E+018</v>
      </c>
      <c r="B12245" s="0" t="n">
        <v>31293</v>
      </c>
      <c r="C12245" s="0" t="n">
        <f aca="false">(A12245-1.63575879364194E+018)*0.000000001</f>
        <v>48.971490304</v>
      </c>
      <c r="E12245" s="0" t="n">
        <v>1139.4119873</v>
      </c>
      <c r="F12245" s="0" t="n">
        <v>-1914.44799805</v>
      </c>
      <c r="G12245" s="0" t="n">
        <v>1144.28820801</v>
      </c>
      <c r="H12245" s="0" t="n">
        <v>-90.0875015259</v>
      </c>
      <c r="I12245" s="0" t="n">
        <v>-0.564400017262</v>
      </c>
      <c r="J12245" s="0" t="n">
        <v>178.162597656</v>
      </c>
    </row>
    <row r="12246" customFormat="false" ht="12.8" hidden="false" customHeight="false" outlineLevel="0" collapsed="false">
      <c r="A12246" s="0" t="n">
        <v>1.63575884261757E+018</v>
      </c>
      <c r="B12246" s="0" t="n">
        <v>31294</v>
      </c>
      <c r="C12246" s="0" t="n">
        <f aca="false">(A12246-1.63575879364194E+018)*0.000000001</f>
        <v>48.975631104</v>
      </c>
      <c r="E12246" s="0" t="n">
        <v>1139.51086426</v>
      </c>
      <c r="F12246" s="0" t="n">
        <v>-1914.44775391</v>
      </c>
      <c r="G12246" s="0" t="n">
        <v>1144.28845215</v>
      </c>
      <c r="H12246" s="0" t="n">
        <v>-90.0877990723</v>
      </c>
      <c r="I12246" s="0" t="n">
        <v>-0.564300000668</v>
      </c>
      <c r="J12246" s="0" t="n">
        <v>178.162597656</v>
      </c>
    </row>
    <row r="12247" customFormat="false" ht="12.8" hidden="false" customHeight="false" outlineLevel="0" collapsed="false">
      <c r="A12247" s="0" t="n">
        <v>1.63575884262153E+018</v>
      </c>
      <c r="B12247" s="0" t="n">
        <v>31295</v>
      </c>
      <c r="C12247" s="0" t="n">
        <f aca="false">(A12247-1.63575879364194E+018)*0.000000001</f>
        <v>48.979588608</v>
      </c>
      <c r="E12247" s="0" t="n">
        <v>1139.61022949</v>
      </c>
      <c r="F12247" s="0" t="n">
        <v>-1914.4473877</v>
      </c>
      <c r="G12247" s="0" t="n">
        <v>1144.28869629</v>
      </c>
      <c r="H12247" s="0" t="n">
        <v>-90.0879974365</v>
      </c>
      <c r="I12247" s="0" t="n">
        <v>-0.564300000668</v>
      </c>
      <c r="J12247" s="0" t="n">
        <v>178.162597656</v>
      </c>
    </row>
    <row r="12248" customFormat="false" ht="12.8" hidden="false" customHeight="false" outlineLevel="0" collapsed="false">
      <c r="A12248" s="0" t="n">
        <v>1.63575884262556E+018</v>
      </c>
      <c r="B12248" s="0" t="n">
        <v>31296</v>
      </c>
      <c r="C12248" s="0" t="n">
        <f aca="false">(A12248-1.63575879364194E+018)*0.000000001</f>
        <v>48.983619584</v>
      </c>
      <c r="E12248" s="0" t="n">
        <v>1139.71020508</v>
      </c>
      <c r="F12248" s="0" t="n">
        <v>-1914.4473877</v>
      </c>
      <c r="G12248" s="0" t="n">
        <v>1144.28857422</v>
      </c>
      <c r="H12248" s="0" t="n">
        <v>-90.0883026123</v>
      </c>
      <c r="I12248" s="0" t="n">
        <v>-0.564300000668</v>
      </c>
      <c r="J12248" s="0" t="n">
        <v>178.162597656</v>
      </c>
    </row>
    <row r="12249" customFormat="false" ht="12.8" hidden="false" customHeight="false" outlineLevel="0" collapsed="false">
      <c r="A12249" s="0" t="n">
        <v>1.63575884262955E+018</v>
      </c>
      <c r="B12249" s="0" t="n">
        <v>31297</v>
      </c>
      <c r="C12249" s="0" t="n">
        <f aca="false">(A12249-1.63575879364194E+018)*0.000000001</f>
        <v>48.987615232</v>
      </c>
      <c r="E12249" s="0" t="n">
        <v>1139.81030273</v>
      </c>
      <c r="F12249" s="0" t="n">
        <v>-1914.44665527</v>
      </c>
      <c r="G12249" s="0" t="n">
        <v>1144.28869629</v>
      </c>
      <c r="H12249" s="0" t="n">
        <v>-90.0884017944</v>
      </c>
      <c r="I12249" s="0" t="n">
        <v>-0.564300000668</v>
      </c>
      <c r="J12249" s="0" t="n">
        <v>178.162597656</v>
      </c>
    </row>
    <row r="12250" customFormat="false" ht="12.8" hidden="false" customHeight="false" outlineLevel="0" collapsed="false">
      <c r="A12250" s="0" t="n">
        <v>1.63575884263343E+018</v>
      </c>
      <c r="B12250" s="0" t="n">
        <v>31298</v>
      </c>
      <c r="C12250" s="0" t="n">
        <f aca="false">(A12250-1.63575879364194E+018)*0.000000001</f>
        <v>48.991492608</v>
      </c>
      <c r="E12250" s="0" t="n">
        <v>1139.90905762</v>
      </c>
      <c r="F12250" s="0" t="n">
        <v>-1914.44714355</v>
      </c>
      <c r="G12250" s="0" t="n">
        <v>1144.28955078</v>
      </c>
      <c r="H12250" s="0" t="n">
        <v>-90.0886001587</v>
      </c>
      <c r="I12250" s="0" t="n">
        <v>-0.564300000668</v>
      </c>
      <c r="J12250" s="0" t="n">
        <v>178.162597656</v>
      </c>
    </row>
    <row r="12251" customFormat="false" ht="12.8" hidden="false" customHeight="false" outlineLevel="0" collapsed="false">
      <c r="A12251" s="0" t="n">
        <v>1.63575884263765E+018</v>
      </c>
      <c r="B12251" s="0" t="n">
        <v>31299</v>
      </c>
      <c r="C12251" s="0" t="n">
        <f aca="false">(A12251-1.63575879364194E+018)*0.000000001</f>
        <v>48.99570944</v>
      </c>
      <c r="E12251" s="0" t="n">
        <v>1140.00512695</v>
      </c>
      <c r="F12251" s="0" t="n">
        <v>-1914.44628906</v>
      </c>
      <c r="G12251" s="0" t="n">
        <v>1144.28869629</v>
      </c>
      <c r="H12251" s="0" t="n">
        <v>-90.0887985229</v>
      </c>
      <c r="I12251" s="0" t="n">
        <v>-0.564300000668</v>
      </c>
      <c r="J12251" s="0" t="n">
        <v>178.162597656</v>
      </c>
    </row>
    <row r="12252" customFormat="false" ht="12.8" hidden="false" customHeight="false" outlineLevel="0" collapsed="false">
      <c r="A12252" s="0" t="n">
        <v>1.63575884264149E+018</v>
      </c>
      <c r="B12252" s="0" t="n">
        <v>31300</v>
      </c>
      <c r="C12252" s="0" t="n">
        <f aca="false">(A12252-1.63575879364194E+018)*0.000000001</f>
        <v>48.999555328</v>
      </c>
      <c r="E12252" s="0" t="n">
        <v>1140.09802246</v>
      </c>
      <c r="F12252" s="0" t="n">
        <v>-1914.44628906</v>
      </c>
      <c r="G12252" s="0" t="n">
        <v>1144.28967285</v>
      </c>
      <c r="H12252" s="0" t="n">
        <v>-90.0889968872</v>
      </c>
      <c r="I12252" s="0" t="n">
        <v>-0.564300000668</v>
      </c>
      <c r="J12252" s="0" t="n">
        <v>178.162597656</v>
      </c>
    </row>
    <row r="12253" customFormat="false" ht="12.8" hidden="false" customHeight="false" outlineLevel="0" collapsed="false">
      <c r="A12253" s="0" t="n">
        <v>1.63575884264535E+018</v>
      </c>
      <c r="B12253" s="0" t="n">
        <v>31301</v>
      </c>
      <c r="C12253" s="0" t="n">
        <f aca="false">(A12253-1.63575879364194E+018)*0.000000001</f>
        <v>49.003411456</v>
      </c>
      <c r="E12253" s="0" t="n">
        <v>1140.1854248</v>
      </c>
      <c r="F12253" s="0" t="n">
        <v>-1914.44604492</v>
      </c>
      <c r="G12253" s="0" t="n">
        <v>1144.28942871</v>
      </c>
      <c r="H12253" s="0" t="n">
        <v>-90.089302063</v>
      </c>
      <c r="I12253" s="0" t="n">
        <v>-0.564300000668</v>
      </c>
      <c r="J12253" s="0" t="n">
        <v>178.162597656</v>
      </c>
    </row>
    <row r="12254" customFormat="false" ht="12.8" hidden="false" customHeight="false" outlineLevel="0" collapsed="false">
      <c r="A12254" s="0" t="n">
        <v>1.63575884264948E+018</v>
      </c>
      <c r="B12254" s="0" t="n">
        <v>31302</v>
      </c>
      <c r="C12254" s="0" t="n">
        <f aca="false">(A12254-1.63575879364194E+018)*0.000000001</f>
        <v>49.007542528</v>
      </c>
      <c r="E12254" s="0" t="n">
        <v>1140.26843262</v>
      </c>
      <c r="F12254" s="0" t="n">
        <v>-1914.44604492</v>
      </c>
      <c r="G12254" s="0" t="n">
        <v>1144.29003906</v>
      </c>
      <c r="H12254" s="0" t="n">
        <v>-90.0897979736</v>
      </c>
      <c r="I12254" s="0" t="n">
        <v>-0.564300000668</v>
      </c>
      <c r="J12254" s="0" t="n">
        <v>178.162597656</v>
      </c>
    </row>
    <row r="12255" customFormat="false" ht="12.8" hidden="false" customHeight="false" outlineLevel="0" collapsed="false">
      <c r="A12255" s="0" t="n">
        <v>1.63575884265337E+018</v>
      </c>
      <c r="B12255" s="0" t="n">
        <v>31303</v>
      </c>
      <c r="C12255" s="0" t="n">
        <f aca="false">(A12255-1.63575879364194E+018)*0.000000001</f>
        <v>49.01142784</v>
      </c>
      <c r="E12255" s="0" t="n">
        <v>1140.34436035</v>
      </c>
      <c r="F12255" s="0" t="n">
        <v>-1914.44616699</v>
      </c>
      <c r="G12255" s="0" t="n">
        <v>1144.29052734</v>
      </c>
      <c r="H12255" s="0" t="n">
        <v>-90.0904998779</v>
      </c>
      <c r="I12255" s="0" t="n">
        <v>-0.564400017262</v>
      </c>
      <c r="J12255" s="0" t="n">
        <v>178.162597656</v>
      </c>
    </row>
    <row r="12256" customFormat="false" ht="12.8" hidden="false" customHeight="false" outlineLevel="0" collapsed="false">
      <c r="A12256" s="0" t="n">
        <v>1.63575884265737E+018</v>
      </c>
      <c r="B12256" s="0" t="n">
        <v>31304</v>
      </c>
      <c r="C12256" s="0" t="n">
        <f aca="false">(A12256-1.63575879364194E+018)*0.000000001</f>
        <v>49.015435008</v>
      </c>
      <c r="E12256" s="0" t="n">
        <v>1140.41870117</v>
      </c>
      <c r="F12256" s="0" t="n">
        <v>-1914.44555664</v>
      </c>
      <c r="G12256" s="0" t="n">
        <v>1144.29003906</v>
      </c>
      <c r="H12256" s="0" t="n">
        <v>-90.091003418</v>
      </c>
      <c r="I12256" s="0" t="n">
        <v>-0.564300000668</v>
      </c>
      <c r="J12256" s="0" t="n">
        <v>178.162597656</v>
      </c>
    </row>
    <row r="12257" customFormat="false" ht="12.8" hidden="false" customHeight="false" outlineLevel="0" collapsed="false">
      <c r="A12257" s="0" t="n">
        <v>1.63575884266134E+018</v>
      </c>
      <c r="B12257" s="0" t="n">
        <v>31305</v>
      </c>
      <c r="C12257" s="0" t="n">
        <f aca="false">(A12257-1.63575879364194E+018)*0.000000001</f>
        <v>49.019406336</v>
      </c>
      <c r="E12257" s="0" t="n">
        <v>1140.49731445</v>
      </c>
      <c r="F12257" s="0" t="n">
        <v>-1914.44567871</v>
      </c>
      <c r="G12257" s="0" t="n">
        <v>1144.29138184</v>
      </c>
      <c r="H12257" s="0" t="n">
        <v>-90.0914993286</v>
      </c>
      <c r="I12257" s="0" t="n">
        <v>-0.564400017262</v>
      </c>
      <c r="J12257" s="0" t="n">
        <v>178.162597656</v>
      </c>
    </row>
    <row r="12258" customFormat="false" ht="12.8" hidden="false" customHeight="false" outlineLevel="0" collapsed="false">
      <c r="A12258" s="0" t="n">
        <v>1.63575884266525E+018</v>
      </c>
      <c r="B12258" s="0" t="n">
        <v>31306</v>
      </c>
      <c r="C12258" s="0" t="n">
        <f aca="false">(A12258-1.63575879364194E+018)*0.000000001</f>
        <v>49.023312384</v>
      </c>
      <c r="E12258" s="0" t="n">
        <v>1140.57714844</v>
      </c>
      <c r="F12258" s="0" t="n">
        <v>-1914.44567871</v>
      </c>
      <c r="G12258" s="0" t="n">
        <v>1144.29150391</v>
      </c>
      <c r="H12258" s="0" t="n">
        <v>-90.0916976929</v>
      </c>
      <c r="I12258" s="0" t="n">
        <v>-0.564400017262</v>
      </c>
      <c r="J12258" s="0" t="n">
        <v>178.162597656</v>
      </c>
    </row>
    <row r="12259" customFormat="false" ht="12.8" hidden="false" customHeight="false" outlineLevel="0" collapsed="false">
      <c r="A12259" s="0" t="n">
        <v>1.63575884266923E+018</v>
      </c>
      <c r="B12259" s="0" t="n">
        <v>31307</v>
      </c>
      <c r="C12259" s="0" t="n">
        <f aca="false">(A12259-1.63575879364194E+018)*0.000000001</f>
        <v>49.027291648</v>
      </c>
      <c r="E12259" s="0" t="n">
        <v>1140.65710449</v>
      </c>
      <c r="F12259" s="0" t="n">
        <v>-1914.44519043</v>
      </c>
      <c r="G12259" s="0" t="n">
        <v>1144.29125977</v>
      </c>
      <c r="H12259" s="0" t="n">
        <v>-90.0919036865</v>
      </c>
      <c r="I12259" s="0" t="n">
        <v>-0.564400017262</v>
      </c>
      <c r="J12259" s="0" t="n">
        <v>178.162506104</v>
      </c>
    </row>
    <row r="12260" customFormat="false" ht="12.8" hidden="false" customHeight="false" outlineLevel="0" collapsed="false">
      <c r="A12260" s="0" t="n">
        <v>1.63575884267327E+018</v>
      </c>
      <c r="B12260" s="0" t="n">
        <v>31308</v>
      </c>
      <c r="C12260" s="0" t="n">
        <f aca="false">(A12260-1.63575879364194E+018)*0.000000001</f>
        <v>49.031333376</v>
      </c>
      <c r="E12260" s="0" t="n">
        <v>1140.73571777</v>
      </c>
      <c r="F12260" s="0" t="n">
        <v>-1914.44506836</v>
      </c>
      <c r="G12260" s="0" t="n">
        <v>1144.29199219</v>
      </c>
      <c r="H12260" s="0" t="n">
        <v>-90.0921020508</v>
      </c>
      <c r="I12260" s="0" t="n">
        <v>-0.564400017262</v>
      </c>
      <c r="J12260" s="0" t="n">
        <v>178.162506104</v>
      </c>
    </row>
    <row r="12261" customFormat="false" ht="12.8" hidden="false" customHeight="false" outlineLevel="0" collapsed="false">
      <c r="A12261" s="0" t="n">
        <v>1.6357588426774E+018</v>
      </c>
      <c r="B12261" s="0" t="n">
        <v>31309</v>
      </c>
      <c r="C12261" s="0" t="n">
        <f aca="false">(A12261-1.63575879364194E+018)*0.000000001</f>
        <v>49.035459584</v>
      </c>
      <c r="E12261" s="0" t="n">
        <v>1140.81030273</v>
      </c>
      <c r="F12261" s="0" t="n">
        <v>-1914.44543457</v>
      </c>
      <c r="G12261" s="0" t="n">
        <v>1144.29223633</v>
      </c>
      <c r="H12261" s="0" t="n">
        <v>-90.0922012329</v>
      </c>
      <c r="I12261" s="0" t="n">
        <v>-0.564400017262</v>
      </c>
      <c r="J12261" s="0" t="n">
        <v>178.162506104</v>
      </c>
    </row>
    <row r="12262" customFormat="false" ht="12.8" hidden="false" customHeight="false" outlineLevel="0" collapsed="false">
      <c r="A12262" s="0" t="n">
        <v>1.63575884268115E+018</v>
      </c>
      <c r="B12262" s="0" t="n">
        <v>31310</v>
      </c>
      <c r="C12262" s="0" t="n">
        <f aca="false">(A12262-1.63575879364194E+018)*0.000000001</f>
        <v>49.039209472</v>
      </c>
      <c r="E12262" s="0" t="n">
        <v>1140.88244629</v>
      </c>
      <c r="F12262" s="0" t="n">
        <v>-1914.44470215</v>
      </c>
      <c r="G12262" s="0" t="n">
        <v>1144.2923584</v>
      </c>
      <c r="H12262" s="0" t="n">
        <v>-90.0923995972</v>
      </c>
      <c r="I12262" s="0" t="n">
        <v>-0.564400017262</v>
      </c>
      <c r="J12262" s="0" t="n">
        <v>178.162506104</v>
      </c>
    </row>
    <row r="12263" customFormat="false" ht="12.8" hidden="false" customHeight="false" outlineLevel="0" collapsed="false">
      <c r="A12263" s="0" t="n">
        <v>1.63575884268515E+018</v>
      </c>
      <c r="B12263" s="0" t="n">
        <v>31311</v>
      </c>
      <c r="C12263" s="0" t="n">
        <f aca="false">(A12263-1.63575879364194E+018)*0.000000001</f>
        <v>49.043214592</v>
      </c>
      <c r="E12263" s="0" t="n">
        <v>1140.94909668</v>
      </c>
      <c r="F12263" s="0" t="n">
        <v>-1914.44482422</v>
      </c>
      <c r="G12263" s="0" t="n">
        <v>1144.29296875</v>
      </c>
      <c r="H12263" s="0" t="n">
        <v>-90.0925979614</v>
      </c>
      <c r="I12263" s="0" t="n">
        <v>-0.564400017262</v>
      </c>
      <c r="J12263" s="0" t="n">
        <v>178.162506104</v>
      </c>
    </row>
    <row r="12264" customFormat="false" ht="12.8" hidden="false" customHeight="false" outlineLevel="0" collapsed="false">
      <c r="A12264" s="0" t="n">
        <v>1.63575884268917E+018</v>
      </c>
      <c r="B12264" s="0" t="n">
        <v>31312</v>
      </c>
      <c r="C12264" s="0" t="n">
        <f aca="false">(A12264-1.63575879364194E+018)*0.000000001</f>
        <v>49.047236352</v>
      </c>
      <c r="E12264" s="0" t="n">
        <v>1141.01293945</v>
      </c>
      <c r="F12264" s="0" t="n">
        <v>-1914.44384766</v>
      </c>
      <c r="G12264" s="0" t="n">
        <v>1144.29211426</v>
      </c>
      <c r="H12264" s="0" t="n">
        <v>-90.0927963257</v>
      </c>
      <c r="I12264" s="0" t="n">
        <v>-0.564300000668</v>
      </c>
      <c r="J12264" s="0" t="n">
        <v>178.162506104</v>
      </c>
    </row>
    <row r="12265" customFormat="false" ht="12.8" hidden="false" customHeight="false" outlineLevel="0" collapsed="false">
      <c r="A12265" s="0" t="n">
        <v>1.63575884269311E+018</v>
      </c>
      <c r="B12265" s="0" t="n">
        <v>31313</v>
      </c>
      <c r="C12265" s="0" t="n">
        <f aca="false">(A12265-1.63575879364194E+018)*0.000000001</f>
        <v>49.051175168</v>
      </c>
      <c r="E12265" s="0" t="n">
        <v>1141.07116699</v>
      </c>
      <c r="F12265" s="0" t="n">
        <v>-1914.44421387</v>
      </c>
      <c r="G12265" s="0" t="n">
        <v>1144.29296875</v>
      </c>
      <c r="H12265" s="0" t="n">
        <v>-90.0929031372</v>
      </c>
      <c r="I12265" s="0" t="n">
        <v>-0.564400017262</v>
      </c>
      <c r="J12265" s="0" t="n">
        <v>178.162506104</v>
      </c>
    </row>
    <row r="12266" customFormat="false" ht="12.8" hidden="false" customHeight="false" outlineLevel="0" collapsed="false">
      <c r="A12266" s="0" t="n">
        <v>1.63575884269717E+018</v>
      </c>
      <c r="B12266" s="0" t="n">
        <v>31314</v>
      </c>
      <c r="C12266" s="0" t="n">
        <f aca="false">(A12266-1.63575879364194E+018)*0.000000001</f>
        <v>49.055233536</v>
      </c>
      <c r="E12266" s="0" t="n">
        <v>1141.12890625</v>
      </c>
      <c r="F12266" s="0" t="n">
        <v>-1914.44396973</v>
      </c>
      <c r="G12266" s="0" t="n">
        <v>1144.29333496</v>
      </c>
      <c r="H12266" s="0" t="n">
        <v>-90.0929031372</v>
      </c>
      <c r="I12266" s="0" t="n">
        <v>-0.564400017262</v>
      </c>
      <c r="J12266" s="0" t="n">
        <v>178.162506104</v>
      </c>
    </row>
    <row r="12267" customFormat="false" ht="12.8" hidden="false" customHeight="false" outlineLevel="0" collapsed="false">
      <c r="A12267" s="0" t="n">
        <v>1.63575884270115E+018</v>
      </c>
      <c r="B12267" s="0" t="n">
        <v>31315</v>
      </c>
      <c r="C12267" s="0" t="n">
        <f aca="false">(A12267-1.63575879364194E+018)*0.000000001</f>
        <v>49.05920768</v>
      </c>
      <c r="E12267" s="0" t="n">
        <v>1141.18334961</v>
      </c>
      <c r="F12267" s="0" t="n">
        <v>-1914.44396973</v>
      </c>
      <c r="G12267" s="0" t="n">
        <v>1144.29333496</v>
      </c>
      <c r="H12267" s="0" t="n">
        <v>-90.0929031372</v>
      </c>
      <c r="I12267" s="0" t="n">
        <v>-0.564400017262</v>
      </c>
      <c r="J12267" s="0" t="n">
        <v>178.162506104</v>
      </c>
    </row>
    <row r="12268" customFormat="false" ht="12.8" hidden="false" customHeight="false" outlineLevel="0" collapsed="false">
      <c r="A12268" s="0" t="n">
        <v>1.63575884270517E+018</v>
      </c>
      <c r="B12268" s="0" t="n">
        <v>31316</v>
      </c>
      <c r="C12268" s="0" t="n">
        <f aca="false">(A12268-1.63575879364194E+018)*0.000000001</f>
        <v>49.063227904</v>
      </c>
      <c r="E12268" s="0" t="n">
        <v>1141.23632812</v>
      </c>
      <c r="F12268" s="0" t="n">
        <v>-1914.44348145</v>
      </c>
      <c r="G12268" s="0" t="n">
        <v>1144.29370117</v>
      </c>
      <c r="H12268" s="0" t="n">
        <v>-90.0926971436</v>
      </c>
      <c r="I12268" s="0" t="n">
        <v>-0.564300000668</v>
      </c>
      <c r="J12268" s="0" t="n">
        <v>178.162399292</v>
      </c>
    </row>
    <row r="12269" customFormat="false" ht="12.8" hidden="false" customHeight="false" outlineLevel="0" collapsed="false">
      <c r="A12269" s="0" t="n">
        <v>1.63575884270914E+018</v>
      </c>
      <c r="B12269" s="0" t="n">
        <v>31317</v>
      </c>
      <c r="C12269" s="0" t="n">
        <f aca="false">(A12269-1.63575879364194E+018)*0.000000001</f>
        <v>49.067203584</v>
      </c>
      <c r="E12269" s="0" t="n">
        <v>1141.28674316</v>
      </c>
      <c r="F12269" s="0" t="n">
        <v>-1914.44348145</v>
      </c>
      <c r="G12269" s="0" t="n">
        <v>1144.29406738</v>
      </c>
      <c r="H12269" s="0" t="n">
        <v>-90.0923995972</v>
      </c>
      <c r="I12269" s="0" t="n">
        <v>-0.564300000668</v>
      </c>
      <c r="J12269" s="0" t="n">
        <v>178.162399292</v>
      </c>
    </row>
    <row r="12270" customFormat="false" ht="12.8" hidden="false" customHeight="false" outlineLevel="0" collapsed="false">
      <c r="A12270" s="0" t="n">
        <v>1.63575884271313E+018</v>
      </c>
      <c r="B12270" s="0" t="n">
        <v>31318</v>
      </c>
      <c r="C12270" s="0" t="n">
        <f aca="false">(A12270-1.63575879364194E+018)*0.000000001</f>
        <v>49.0711936</v>
      </c>
      <c r="E12270" s="0" t="n">
        <v>1141.33361816</v>
      </c>
      <c r="F12270" s="0" t="n">
        <v>-1914.44311523</v>
      </c>
      <c r="G12270" s="0" t="n">
        <v>1144.29406738</v>
      </c>
      <c r="H12270" s="0" t="n">
        <v>-90.0922012329</v>
      </c>
      <c r="I12270" s="0" t="n">
        <v>-0.564300000668</v>
      </c>
      <c r="J12270" s="0" t="n">
        <v>178.162399292</v>
      </c>
    </row>
    <row r="12271" customFormat="false" ht="12.8" hidden="false" customHeight="false" outlineLevel="0" collapsed="false">
      <c r="A12271" s="0" t="n">
        <v>1.63575884271716E+018</v>
      </c>
      <c r="B12271" s="0" t="n">
        <v>31319</v>
      </c>
      <c r="C12271" s="0" t="n">
        <f aca="false">(A12271-1.63575879364194E+018)*0.000000001</f>
        <v>49.07521792</v>
      </c>
      <c r="E12271" s="0" t="n">
        <v>1141.37841797</v>
      </c>
      <c r="F12271" s="0" t="n">
        <v>-1914.44238281</v>
      </c>
      <c r="G12271" s="0" t="n">
        <v>1144.29406738</v>
      </c>
      <c r="H12271" s="0" t="n">
        <v>-90.0920028687</v>
      </c>
      <c r="I12271" s="0" t="n">
        <v>-0.564300000668</v>
      </c>
      <c r="J12271" s="0" t="n">
        <v>178.162399292</v>
      </c>
    </row>
    <row r="12272" customFormat="false" ht="12.8" hidden="false" customHeight="false" outlineLevel="0" collapsed="false">
      <c r="A12272" s="0" t="n">
        <v>1.63575884272133E+018</v>
      </c>
      <c r="B12272" s="0" t="n">
        <v>31320</v>
      </c>
      <c r="C12272" s="0" t="n">
        <f aca="false">(A12272-1.63575879364194E+018)*0.000000001</f>
        <v>49.079388928</v>
      </c>
      <c r="E12272" s="0" t="n">
        <v>1141.41943359</v>
      </c>
      <c r="F12272" s="0" t="n">
        <v>-1914.44213867</v>
      </c>
      <c r="G12272" s="0" t="n">
        <v>1144.29370117</v>
      </c>
      <c r="H12272" s="0" t="n">
        <v>-90.091796875</v>
      </c>
      <c r="I12272" s="0" t="n">
        <v>-0.564300000668</v>
      </c>
      <c r="J12272" s="0" t="n">
        <v>178.162399292</v>
      </c>
    </row>
    <row r="12273" customFormat="false" ht="12.8" hidden="false" customHeight="false" outlineLevel="0" collapsed="false">
      <c r="A12273" s="0" t="n">
        <v>1.63575884272532E+018</v>
      </c>
      <c r="B12273" s="0" t="n">
        <v>31321</v>
      </c>
      <c r="C12273" s="0" t="n">
        <f aca="false">(A12273-1.63575879364194E+018)*0.000000001</f>
        <v>49.083378944</v>
      </c>
      <c r="E12273" s="0" t="n">
        <v>1141.45629883</v>
      </c>
      <c r="F12273" s="0" t="n">
        <v>-1914.44250488</v>
      </c>
      <c r="G12273" s="0" t="n">
        <v>1144.29455566</v>
      </c>
      <c r="H12273" s="0" t="n">
        <v>-90.0916976929</v>
      </c>
      <c r="I12273" s="0" t="n">
        <v>-0.564300000668</v>
      </c>
      <c r="J12273" s="0" t="n">
        <v>178.162399292</v>
      </c>
    </row>
    <row r="12274" customFormat="false" ht="12.8" hidden="false" customHeight="false" outlineLevel="0" collapsed="false">
      <c r="A12274" s="0" t="n">
        <v>1.63575884272922E+018</v>
      </c>
      <c r="B12274" s="0" t="n">
        <v>31322</v>
      </c>
      <c r="C12274" s="0" t="n">
        <f aca="false">(A12274-1.63575879364194E+018)*0.000000001</f>
        <v>49.087278848</v>
      </c>
      <c r="E12274" s="0" t="n">
        <v>1141.49157715</v>
      </c>
      <c r="F12274" s="0" t="n">
        <v>-1914.44226074</v>
      </c>
      <c r="G12274" s="0" t="n">
        <v>1144.29467773</v>
      </c>
      <c r="H12274" s="0" t="n">
        <v>-90.0915985107</v>
      </c>
      <c r="I12274" s="0" t="n">
        <v>-0.564300000668</v>
      </c>
      <c r="J12274" s="0" t="n">
        <v>178.162399292</v>
      </c>
    </row>
    <row r="12275" customFormat="false" ht="12.8" hidden="false" customHeight="false" outlineLevel="0" collapsed="false">
      <c r="A12275" s="0" t="n">
        <v>1.63575884273323E+018</v>
      </c>
      <c r="B12275" s="0" t="n">
        <v>31323</v>
      </c>
      <c r="C12275" s="0" t="n">
        <f aca="false">(A12275-1.63575879364194E+018)*0.000000001</f>
        <v>49.091289088</v>
      </c>
      <c r="E12275" s="0" t="n">
        <v>1141.5234375</v>
      </c>
      <c r="F12275" s="0" t="n">
        <v>-1914.4420166</v>
      </c>
      <c r="G12275" s="0" t="n">
        <v>1144.29504395</v>
      </c>
      <c r="H12275" s="0" t="n">
        <v>-90.0914993286</v>
      </c>
      <c r="I12275" s="0" t="n">
        <v>-0.564300000668</v>
      </c>
      <c r="J12275" s="0" t="n">
        <v>178.16229248</v>
      </c>
    </row>
    <row r="12276" customFormat="false" ht="12.8" hidden="false" customHeight="false" outlineLevel="0" collapsed="false">
      <c r="A12276" s="0" t="n">
        <v>1.63575884273718E+018</v>
      </c>
      <c r="B12276" s="0" t="n">
        <v>31324</v>
      </c>
      <c r="C12276" s="0" t="n">
        <f aca="false">(A12276-1.63575879364194E+018)*0.000000001</f>
        <v>49.095237632</v>
      </c>
      <c r="E12276" s="0" t="n">
        <v>1141.55310059</v>
      </c>
      <c r="F12276" s="0" t="n">
        <v>-1914.44165039</v>
      </c>
      <c r="G12276" s="0" t="n">
        <v>1144.29541016</v>
      </c>
      <c r="H12276" s="0" t="n">
        <v>-90.0914993286</v>
      </c>
      <c r="I12276" s="0" t="n">
        <v>-0.564300000668</v>
      </c>
      <c r="J12276" s="0" t="n">
        <v>178.16229248</v>
      </c>
    </row>
    <row r="12277" customFormat="false" ht="12.8" hidden="false" customHeight="false" outlineLevel="0" collapsed="false">
      <c r="A12277" s="0" t="n">
        <v>1.63575884274109E+018</v>
      </c>
      <c r="B12277" s="0" t="n">
        <v>31325</v>
      </c>
      <c r="C12277" s="0" t="n">
        <f aca="false">(A12277-1.63575879364194E+018)*0.000000001</f>
        <v>49.099149568</v>
      </c>
      <c r="E12277" s="0" t="n">
        <v>1141.57983398</v>
      </c>
      <c r="F12277" s="0" t="n">
        <v>-1914.44140625</v>
      </c>
      <c r="G12277" s="0" t="n">
        <v>1144.29504395</v>
      </c>
      <c r="H12277" s="0" t="n">
        <v>-90.0914001465</v>
      </c>
      <c r="I12277" s="0" t="n">
        <v>-0.564199984074</v>
      </c>
      <c r="J12277" s="0" t="n">
        <v>178.16229248</v>
      </c>
    </row>
    <row r="12278" customFormat="false" ht="12.8" hidden="false" customHeight="false" outlineLevel="0" collapsed="false">
      <c r="A12278" s="0" t="n">
        <v>1.63575884274525E+018</v>
      </c>
      <c r="B12278" s="0" t="n">
        <v>31326</v>
      </c>
      <c r="C12278" s="0" t="n">
        <f aca="false">(A12278-1.63575879364194E+018)*0.000000001</f>
        <v>49.103311104</v>
      </c>
      <c r="E12278" s="0" t="n">
        <v>1141.60412598</v>
      </c>
      <c r="F12278" s="0" t="n">
        <v>-1914.44128418</v>
      </c>
      <c r="G12278" s="0" t="n">
        <v>1144.29602051</v>
      </c>
      <c r="H12278" s="0" t="n">
        <v>-90.0913009644</v>
      </c>
      <c r="I12278" s="0" t="n">
        <v>-0.564199984074</v>
      </c>
      <c r="J12278" s="0" t="n">
        <v>178.16229248</v>
      </c>
    </row>
    <row r="12279" customFormat="false" ht="12.8" hidden="false" customHeight="false" outlineLevel="0" collapsed="false">
      <c r="A12279" s="0" t="n">
        <v>1.6357588427493E+018</v>
      </c>
      <c r="B12279" s="0" t="n">
        <v>31327</v>
      </c>
      <c r="C12279" s="0" t="n">
        <f aca="false">(A12279-1.63575879364194E+018)*0.000000001</f>
        <v>49.10736384</v>
      </c>
      <c r="E12279" s="0" t="n">
        <v>1141.62609863</v>
      </c>
      <c r="F12279" s="0" t="n">
        <v>-1914.44116211</v>
      </c>
      <c r="G12279" s="0" t="n">
        <v>1144.29589844</v>
      </c>
      <c r="H12279" s="0" t="n">
        <v>-90.0913009644</v>
      </c>
      <c r="I12279" s="0" t="n">
        <v>-0.564199984074</v>
      </c>
      <c r="J12279" s="0" t="n">
        <v>178.16229248</v>
      </c>
    </row>
    <row r="12280" customFormat="false" ht="12.8" hidden="false" customHeight="false" outlineLevel="0" collapsed="false">
      <c r="A12280" s="0" t="n">
        <v>1.63575884275319E+018</v>
      </c>
      <c r="B12280" s="0" t="n">
        <v>31328</v>
      </c>
      <c r="C12280" s="0" t="n">
        <f aca="false">(A12280-1.63575879364194E+018)*0.000000001</f>
        <v>49.111251968</v>
      </c>
      <c r="E12280" s="0" t="n">
        <v>1141.64379883</v>
      </c>
      <c r="F12280" s="0" t="n">
        <v>-1914.44091797</v>
      </c>
      <c r="G12280" s="0" t="n">
        <v>1144.29589844</v>
      </c>
      <c r="H12280" s="0" t="n">
        <v>-90.0912017822</v>
      </c>
      <c r="I12280" s="0" t="n">
        <v>-0.564199984074</v>
      </c>
      <c r="J12280" s="0" t="n">
        <v>178.16229248</v>
      </c>
    </row>
    <row r="12281" customFormat="false" ht="12.8" hidden="false" customHeight="false" outlineLevel="0" collapsed="false">
      <c r="A12281" s="0" t="n">
        <v>1.63575884275738E+018</v>
      </c>
      <c r="B12281" s="0" t="n">
        <v>31329</v>
      </c>
      <c r="C12281" s="0" t="n">
        <f aca="false">(A12281-1.63575879364194E+018)*0.000000001</f>
        <v>49.115438848</v>
      </c>
      <c r="E12281" s="0" t="n">
        <v>1141.65856934</v>
      </c>
      <c r="F12281" s="0" t="n">
        <v>-1914.44067383</v>
      </c>
      <c r="G12281" s="0" t="n">
        <v>1144.2956543</v>
      </c>
      <c r="H12281" s="0" t="n">
        <v>-90.0912017822</v>
      </c>
      <c r="I12281" s="0" t="n">
        <v>-0.564199984074</v>
      </c>
      <c r="J12281" s="0" t="n">
        <v>178.162200928</v>
      </c>
    </row>
    <row r="12282" customFormat="false" ht="12.8" hidden="false" customHeight="false" outlineLevel="0" collapsed="false">
      <c r="A12282" s="0" t="n">
        <v>1.63575884276135E+018</v>
      </c>
      <c r="B12282" s="0" t="n">
        <v>31330</v>
      </c>
      <c r="C12282" s="0" t="n">
        <f aca="false">(A12282-1.63575879364194E+018)*0.000000001</f>
        <v>49.119409408</v>
      </c>
      <c r="E12282" s="0" t="n">
        <v>1141.66967773</v>
      </c>
      <c r="F12282" s="0" t="n">
        <v>-1914.44042969</v>
      </c>
      <c r="G12282" s="0" t="n">
        <v>1144.29626465</v>
      </c>
      <c r="H12282" s="0" t="n">
        <v>-90.0912017822</v>
      </c>
      <c r="I12282" s="0" t="n">
        <v>-0.564199984074</v>
      </c>
      <c r="J12282" s="0" t="n">
        <v>178.162200928</v>
      </c>
    </row>
    <row r="12283" customFormat="false" ht="12.8" hidden="false" customHeight="false" outlineLevel="0" collapsed="false">
      <c r="A12283" s="0" t="n">
        <v>1.63575884276525E+018</v>
      </c>
      <c r="B12283" s="0" t="n">
        <v>31331</v>
      </c>
      <c r="C12283" s="0" t="n">
        <f aca="false">(A12283-1.63575879364194E+018)*0.000000001</f>
        <v>49.123312128</v>
      </c>
      <c r="E12283" s="0" t="n">
        <v>1141.67736816</v>
      </c>
      <c r="F12283" s="0" t="n">
        <v>-1914.44067383</v>
      </c>
      <c r="G12283" s="0" t="n">
        <v>1144.29675293</v>
      </c>
      <c r="H12283" s="0" t="n">
        <v>-90.0913009644</v>
      </c>
      <c r="I12283" s="0" t="n">
        <v>-0.564199984074</v>
      </c>
      <c r="J12283" s="0" t="n">
        <v>178.162200928</v>
      </c>
    </row>
    <row r="12284" customFormat="false" ht="12.8" hidden="false" customHeight="false" outlineLevel="0" collapsed="false">
      <c r="A12284" s="0" t="n">
        <v>1.63575884276934E+018</v>
      </c>
      <c r="B12284" s="0" t="n">
        <v>31332</v>
      </c>
      <c r="C12284" s="0" t="n">
        <f aca="false">(A12284-1.63575879364194E+018)*0.000000001</f>
        <v>49.127399168</v>
      </c>
      <c r="E12284" s="0" t="n">
        <v>1141.68481445</v>
      </c>
      <c r="F12284" s="0" t="n">
        <v>-1914.44018555</v>
      </c>
      <c r="G12284" s="0" t="n">
        <v>1144.29675293</v>
      </c>
      <c r="H12284" s="0" t="n">
        <v>-90.0913009644</v>
      </c>
      <c r="I12284" s="0" t="n">
        <v>-0.564199984074</v>
      </c>
      <c r="J12284" s="0" t="n">
        <v>178.162200928</v>
      </c>
    </row>
    <row r="12285" customFormat="false" ht="12.8" hidden="false" customHeight="false" outlineLevel="0" collapsed="false">
      <c r="A12285" s="0" t="n">
        <v>1.63575884277325E+018</v>
      </c>
      <c r="B12285" s="0" t="n">
        <v>31333</v>
      </c>
      <c r="C12285" s="0" t="n">
        <f aca="false">(A12285-1.63575879364194E+018)*0.000000001</f>
        <v>49.131310848</v>
      </c>
      <c r="E12285" s="0" t="n">
        <v>1141.6940918</v>
      </c>
      <c r="F12285" s="0" t="n">
        <v>-1914.43994141</v>
      </c>
      <c r="G12285" s="0" t="n">
        <v>1144.29650879</v>
      </c>
      <c r="H12285" s="0" t="n">
        <v>-90.0912017822</v>
      </c>
      <c r="I12285" s="0" t="n">
        <v>-0.564199984074</v>
      </c>
      <c r="J12285" s="0" t="n">
        <v>178.162200928</v>
      </c>
    </row>
    <row r="12286" customFormat="false" ht="12.8" hidden="false" customHeight="false" outlineLevel="0" collapsed="false">
      <c r="A12286" s="0" t="n">
        <v>1.63575884277712E+018</v>
      </c>
      <c r="B12286" s="0" t="n">
        <v>31334</v>
      </c>
      <c r="C12286" s="0" t="n">
        <f aca="false">(A12286-1.63575879364194E+018)*0.000000001</f>
        <v>49.135181824</v>
      </c>
      <c r="E12286" s="0" t="n">
        <v>1141.70605469</v>
      </c>
      <c r="F12286" s="0" t="n">
        <v>-1914.43981934</v>
      </c>
      <c r="G12286" s="0" t="n">
        <v>1144.29675293</v>
      </c>
      <c r="H12286" s="0" t="n">
        <v>-90.0908966064</v>
      </c>
      <c r="I12286" s="0" t="n">
        <v>-0.564199984074</v>
      </c>
      <c r="J12286" s="0" t="n">
        <v>178.162200928</v>
      </c>
    </row>
    <row r="12287" customFormat="false" ht="12.8" hidden="false" customHeight="false" outlineLevel="0" collapsed="false">
      <c r="A12287" s="0" t="n">
        <v>1.63575884278113E+018</v>
      </c>
      <c r="B12287" s="0" t="n">
        <v>31335</v>
      </c>
      <c r="C12287" s="0" t="n">
        <f aca="false">(A12287-1.63575879364194E+018)*0.000000001</f>
        <v>49.139195392</v>
      </c>
      <c r="E12287" s="0" t="n">
        <v>1141.7199707</v>
      </c>
      <c r="F12287" s="0" t="n">
        <v>-1914.43969727</v>
      </c>
      <c r="G12287" s="0" t="n">
        <v>1144.29736328</v>
      </c>
      <c r="H12287" s="0" t="n">
        <v>-90.0905990601</v>
      </c>
      <c r="I12287" s="0" t="n">
        <v>-0.564199984074</v>
      </c>
      <c r="J12287" s="0" t="n">
        <v>178.162200928</v>
      </c>
    </row>
    <row r="12288" customFormat="false" ht="12.8" hidden="false" customHeight="false" outlineLevel="0" collapsed="false">
      <c r="A12288" s="0" t="n">
        <v>1.63575884278522E+018</v>
      </c>
      <c r="B12288" s="0" t="n">
        <v>31336</v>
      </c>
      <c r="C12288" s="0" t="n">
        <f aca="false">(A12288-1.63575879364194E+018)*0.000000001</f>
        <v>49.143281664</v>
      </c>
      <c r="E12288" s="0" t="n">
        <v>1141.73046875</v>
      </c>
      <c r="F12288" s="0" t="n">
        <v>-1914.43945312</v>
      </c>
      <c r="G12288" s="0" t="n">
        <v>1144.29711914</v>
      </c>
      <c r="H12288" s="0" t="n">
        <v>-90.0903015137</v>
      </c>
      <c r="I12288" s="0" t="n">
        <v>-0.564100027084</v>
      </c>
      <c r="J12288" s="0" t="n">
        <v>178.162200928</v>
      </c>
    </row>
    <row r="12289" customFormat="false" ht="12.8" hidden="false" customHeight="false" outlineLevel="0" collapsed="false">
      <c r="A12289" s="0" t="n">
        <v>1.63575884278914E+018</v>
      </c>
      <c r="B12289" s="0" t="n">
        <v>31337</v>
      </c>
      <c r="C12289" s="0" t="n">
        <f aca="false">(A12289-1.63575879364194E+018)*0.000000001</f>
        <v>49.147198208</v>
      </c>
      <c r="E12289" s="0" t="n">
        <v>1141.73779297</v>
      </c>
      <c r="F12289" s="0" t="n">
        <v>-1914.43908691</v>
      </c>
      <c r="G12289" s="0" t="n">
        <v>1144.29724121</v>
      </c>
      <c r="H12289" s="0" t="n">
        <v>-90.0901031494</v>
      </c>
      <c r="I12289" s="0" t="n">
        <v>-0.564100027084</v>
      </c>
      <c r="J12289" s="0" t="n">
        <v>178.162094116</v>
      </c>
    </row>
    <row r="12290" customFormat="false" ht="12.8" hidden="false" customHeight="false" outlineLevel="0" collapsed="false">
      <c r="A12290" s="0" t="n">
        <v>1.63575884279331E+018</v>
      </c>
      <c r="B12290" s="0" t="n">
        <v>31338</v>
      </c>
      <c r="C12290" s="0" t="n">
        <f aca="false">(A12290-1.63575879364194E+018)*0.000000001</f>
        <v>49.151366656</v>
      </c>
      <c r="E12290" s="0" t="n">
        <v>1141.74072266</v>
      </c>
      <c r="F12290" s="0" t="n">
        <v>-1914.43920898</v>
      </c>
      <c r="G12290" s="0" t="n">
        <v>1144.29797363</v>
      </c>
      <c r="H12290" s="0" t="n">
        <v>-90.0901031494</v>
      </c>
      <c r="I12290" s="0" t="n">
        <v>-0.564199984074</v>
      </c>
      <c r="J12290" s="0" t="n">
        <v>178.162200928</v>
      </c>
    </row>
    <row r="12291" customFormat="false" ht="12.8" hidden="false" customHeight="false" outlineLevel="0" collapsed="false">
      <c r="A12291" s="0" t="n">
        <v>1.63575884279727E+018</v>
      </c>
      <c r="B12291" s="0" t="n">
        <v>31339</v>
      </c>
      <c r="C12291" s="0" t="n">
        <f aca="false">(A12291-1.63575879364194E+018)*0.000000001</f>
        <v>49.155334656</v>
      </c>
      <c r="E12291" s="0" t="n">
        <v>1141.74182129</v>
      </c>
      <c r="F12291" s="0" t="n">
        <v>-1914.43896484</v>
      </c>
      <c r="G12291" s="0" t="n">
        <v>1144.2980957</v>
      </c>
      <c r="H12291" s="0" t="n">
        <v>-90.0899963379</v>
      </c>
      <c r="I12291" s="0" t="n">
        <v>-0.564100027084</v>
      </c>
      <c r="J12291" s="0" t="n">
        <v>178.162094116</v>
      </c>
    </row>
    <row r="12292" customFormat="false" ht="12.8" hidden="false" customHeight="false" outlineLevel="0" collapsed="false">
      <c r="A12292" s="0" t="n">
        <v>1.63575884280117E+018</v>
      </c>
      <c r="B12292" s="0" t="n">
        <v>31340</v>
      </c>
      <c r="C12292" s="0" t="n">
        <f aca="false">(A12292-1.63575879364194E+018)*0.000000001</f>
        <v>49.159235328</v>
      </c>
      <c r="E12292" s="0" t="n">
        <v>1141.74108887</v>
      </c>
      <c r="F12292" s="0" t="n">
        <v>-1914.43908691</v>
      </c>
      <c r="G12292" s="0" t="n">
        <v>1144.29821777</v>
      </c>
      <c r="H12292" s="0" t="n">
        <v>-90.0901031494</v>
      </c>
      <c r="I12292" s="0" t="n">
        <v>-0.564100027084</v>
      </c>
      <c r="J12292" s="0" t="n">
        <v>178.162094116</v>
      </c>
    </row>
    <row r="12293" customFormat="false" ht="12.8" hidden="false" customHeight="false" outlineLevel="0" collapsed="false">
      <c r="A12293" s="0" t="n">
        <v>1.63575884280527E+018</v>
      </c>
      <c r="B12293" s="0" t="n">
        <v>31341</v>
      </c>
      <c r="C12293" s="0" t="n">
        <f aca="false">(A12293-1.63575879364194E+018)*0.000000001</f>
        <v>49.163329024</v>
      </c>
      <c r="E12293" s="0" t="n">
        <v>1141.74157715</v>
      </c>
      <c r="F12293" s="0" t="n">
        <v>-1914.43884277</v>
      </c>
      <c r="G12293" s="0" t="n">
        <v>1144.29858398</v>
      </c>
      <c r="H12293" s="0" t="n">
        <v>-90.0899963379</v>
      </c>
      <c r="I12293" s="0" t="n">
        <v>-0.564100027084</v>
      </c>
      <c r="J12293" s="0" t="n">
        <v>178.162094116</v>
      </c>
    </row>
    <row r="12294" customFormat="false" ht="12.8" hidden="false" customHeight="false" outlineLevel="0" collapsed="false">
      <c r="A12294" s="0" t="n">
        <v>1.63575884280928E+018</v>
      </c>
      <c r="B12294" s="0" t="n">
        <v>31342</v>
      </c>
      <c r="C12294" s="0" t="n">
        <f aca="false">(A12294-1.63575879364194E+018)*0.000000001</f>
        <v>49.167342848</v>
      </c>
      <c r="E12294" s="0" t="n">
        <v>1141.74194336</v>
      </c>
      <c r="F12294" s="0" t="n">
        <v>-1914.43896484</v>
      </c>
      <c r="G12294" s="0" t="n">
        <v>1144.2989502</v>
      </c>
      <c r="H12294" s="0" t="n">
        <v>-90.0899963379</v>
      </c>
      <c r="I12294" s="0" t="n">
        <v>-0.564199984074</v>
      </c>
      <c r="J12294" s="0" t="n">
        <v>178.162094116</v>
      </c>
    </row>
    <row r="12295" customFormat="false" ht="12.8" hidden="false" customHeight="false" outlineLevel="0" collapsed="false">
      <c r="A12295" s="0" t="n">
        <v>1.63575884281328E+018</v>
      </c>
      <c r="B12295" s="0" t="n">
        <v>31343</v>
      </c>
      <c r="C12295" s="0" t="n">
        <f aca="false">(A12295-1.63575879364194E+018)*0.000000001</f>
        <v>49.171342336</v>
      </c>
      <c r="E12295" s="0" t="n">
        <v>1141.74291992</v>
      </c>
      <c r="F12295" s="0" t="n">
        <v>-1914.43823242</v>
      </c>
      <c r="G12295" s="0" t="n">
        <v>1144.29870605</v>
      </c>
      <c r="H12295" s="0" t="n">
        <v>-90.0899963379</v>
      </c>
      <c r="I12295" s="0" t="n">
        <v>-0.564100027084</v>
      </c>
      <c r="J12295" s="0" t="n">
        <v>178.162094116</v>
      </c>
    </row>
    <row r="12296" customFormat="false" ht="12.8" hidden="false" customHeight="false" outlineLevel="0" collapsed="false">
      <c r="A12296" s="0" t="n">
        <v>1.63575884281728E+018</v>
      </c>
      <c r="B12296" s="0" t="n">
        <v>31344</v>
      </c>
      <c r="C12296" s="0" t="n">
        <f aca="false">(A12296-1.63575879364194E+018)*0.000000001</f>
        <v>49.17534464</v>
      </c>
      <c r="E12296" s="0" t="n">
        <v>1141.74377441</v>
      </c>
      <c r="F12296" s="0" t="n">
        <v>-1914.43811035</v>
      </c>
      <c r="G12296" s="0" t="n">
        <v>1144.29968262</v>
      </c>
      <c r="H12296" s="0" t="n">
        <v>-90.0899963379</v>
      </c>
      <c r="I12296" s="0" t="n">
        <v>-0.564199984074</v>
      </c>
      <c r="J12296" s="0" t="n">
        <v>178.162094116</v>
      </c>
    </row>
    <row r="12297" customFormat="false" ht="12.8" hidden="false" customHeight="false" outlineLevel="0" collapsed="false">
      <c r="A12297" s="0" t="n">
        <v>1.63575884282135E+018</v>
      </c>
      <c r="B12297" s="0" t="n">
        <v>31345</v>
      </c>
      <c r="C12297" s="0" t="n">
        <f aca="false">(A12297-1.63575879364194E+018)*0.000000001</f>
        <v>49.179409408</v>
      </c>
      <c r="E12297" s="0" t="n">
        <v>1141.74377441</v>
      </c>
      <c r="F12297" s="0" t="n">
        <v>-1914.43847656</v>
      </c>
      <c r="G12297" s="0" t="n">
        <v>1144.3001709</v>
      </c>
      <c r="H12297" s="0" t="n">
        <v>-90.0898971558</v>
      </c>
      <c r="I12297" s="0" t="n">
        <v>-0.564199984074</v>
      </c>
      <c r="J12297" s="0" t="n">
        <v>178.162094116</v>
      </c>
    </row>
    <row r="12298" customFormat="false" ht="12.8" hidden="false" customHeight="false" outlineLevel="0" collapsed="false">
      <c r="A12298" s="0" t="n">
        <v>1.63575884282526E+018</v>
      </c>
      <c r="B12298" s="0" t="n">
        <v>31346</v>
      </c>
      <c r="C12298" s="0" t="n">
        <f aca="false">(A12298-1.63575879364194E+018)*0.000000001</f>
        <v>49.183318528</v>
      </c>
      <c r="E12298" s="0" t="n">
        <v>1141.7454834</v>
      </c>
      <c r="F12298" s="0" t="n">
        <v>-1914.43786621</v>
      </c>
      <c r="G12298" s="0" t="n">
        <v>1144.30004883</v>
      </c>
      <c r="H12298" s="0" t="n">
        <v>-90.0898971558</v>
      </c>
      <c r="I12298" s="0" t="n">
        <v>-0.564100027084</v>
      </c>
      <c r="J12298" s="0" t="n">
        <v>178.162094116</v>
      </c>
    </row>
    <row r="12299" customFormat="false" ht="12.8" hidden="false" customHeight="false" outlineLevel="0" collapsed="false">
      <c r="A12299" s="0" t="n">
        <v>1.63575884282931E+018</v>
      </c>
      <c r="B12299" s="0" t="n">
        <v>31347</v>
      </c>
      <c r="C12299" s="0" t="n">
        <f aca="false">(A12299-1.63575879364194E+018)*0.000000001</f>
        <v>49.187376384</v>
      </c>
      <c r="E12299" s="0" t="n">
        <v>1141.74658203</v>
      </c>
      <c r="F12299" s="0" t="n">
        <v>-1914.43823242</v>
      </c>
      <c r="G12299" s="0" t="n">
        <v>1144.30102539</v>
      </c>
      <c r="H12299" s="0" t="n">
        <v>-90.0897979736</v>
      </c>
      <c r="I12299" s="0" t="n">
        <v>-0.564199984074</v>
      </c>
      <c r="J12299" s="0" t="n">
        <v>178.162094116</v>
      </c>
    </row>
    <row r="12300" customFormat="false" ht="12.8" hidden="false" customHeight="false" outlineLevel="0" collapsed="false">
      <c r="A12300" s="0" t="n">
        <v>1.63575884283331E+018</v>
      </c>
      <c r="B12300" s="0" t="n">
        <v>31348</v>
      </c>
      <c r="C12300" s="0" t="n">
        <f aca="false">(A12300-1.63575879364194E+018)*0.000000001</f>
        <v>49.191366656</v>
      </c>
      <c r="E12300" s="0" t="n">
        <v>1141.74682617</v>
      </c>
      <c r="F12300" s="0" t="n">
        <v>-1914.43786621</v>
      </c>
      <c r="G12300" s="0" t="n">
        <v>1144.30090332</v>
      </c>
      <c r="H12300" s="0" t="n">
        <v>-90.0897979736</v>
      </c>
      <c r="I12300" s="0" t="n">
        <v>-0.564100027084</v>
      </c>
      <c r="J12300" s="0" t="n">
        <v>178.162094116</v>
      </c>
    </row>
    <row r="12301" customFormat="false" ht="12.8" hidden="false" customHeight="false" outlineLevel="0" collapsed="false">
      <c r="A12301" s="0" t="n">
        <v>1.63575884283728E+018</v>
      </c>
      <c r="B12301" s="0" t="n">
        <v>31349</v>
      </c>
      <c r="C12301" s="0" t="n">
        <f aca="false">(A12301-1.63575879364194E+018)*0.000000001</f>
        <v>49.195344128</v>
      </c>
      <c r="E12301" s="0" t="n">
        <v>1141.7487793</v>
      </c>
      <c r="F12301" s="0" t="n">
        <v>-1914.43786621</v>
      </c>
      <c r="G12301" s="0" t="n">
        <v>1144.30102539</v>
      </c>
      <c r="H12301" s="0" t="n">
        <v>-90.0897979736</v>
      </c>
      <c r="I12301" s="0" t="n">
        <v>-0.564199984074</v>
      </c>
      <c r="J12301" s="0" t="n">
        <v>178.162002563</v>
      </c>
    </row>
    <row r="12302" customFormat="false" ht="12.8" hidden="false" customHeight="false" outlineLevel="0" collapsed="false">
      <c r="A12302" s="0" t="n">
        <v>1.63575884284127E+018</v>
      </c>
      <c r="B12302" s="0" t="n">
        <v>31350</v>
      </c>
      <c r="C12302" s="0" t="n">
        <f aca="false">(A12302-1.63575879364194E+018)*0.000000001</f>
        <v>49.199336192</v>
      </c>
      <c r="E12302" s="0" t="n">
        <v>1141.7487793</v>
      </c>
      <c r="F12302" s="0" t="n">
        <v>-1914.43786621</v>
      </c>
      <c r="G12302" s="0" t="n">
        <v>1144.30090332</v>
      </c>
      <c r="H12302" s="0" t="n">
        <v>-90.0897979736</v>
      </c>
      <c r="I12302" s="0" t="n">
        <v>-0.564199984074</v>
      </c>
      <c r="J12302" s="0" t="n">
        <v>178.162002563</v>
      </c>
    </row>
    <row r="12303" customFormat="false" ht="12.8" hidden="false" customHeight="false" outlineLevel="0" collapsed="false">
      <c r="A12303" s="0" t="n">
        <v>1.63575884284535E+018</v>
      </c>
      <c r="B12303" s="0" t="n">
        <v>31351</v>
      </c>
      <c r="C12303" s="0" t="n">
        <f aca="false">(A12303-1.63575879364194E+018)*0.000000001</f>
        <v>49.203408128</v>
      </c>
      <c r="E12303" s="0" t="n">
        <v>1141.74914551</v>
      </c>
      <c r="F12303" s="0" t="n">
        <v>-1914.43859863</v>
      </c>
      <c r="G12303" s="0" t="n">
        <v>1144.3001709</v>
      </c>
      <c r="H12303" s="0" t="n">
        <v>-90.0897979736</v>
      </c>
      <c r="I12303" s="0" t="n">
        <v>-0.564100027084</v>
      </c>
      <c r="J12303" s="0" t="n">
        <v>178.162002563</v>
      </c>
    </row>
    <row r="12304" customFormat="false" ht="12.8" hidden="false" customHeight="false" outlineLevel="0" collapsed="false">
      <c r="A12304" s="0" t="n">
        <v>1.63575884284932E+018</v>
      </c>
      <c r="B12304" s="0" t="n">
        <v>31352</v>
      </c>
      <c r="C12304" s="0" t="n">
        <f aca="false">(A12304-1.63575879364194E+018)*0.000000001</f>
        <v>49.207377152</v>
      </c>
      <c r="E12304" s="0" t="n">
        <v>1141.75024414</v>
      </c>
      <c r="F12304" s="0" t="n">
        <v>-1914.43933105</v>
      </c>
      <c r="G12304" s="0" t="n">
        <v>1144.30090332</v>
      </c>
      <c r="H12304" s="0" t="n">
        <v>-90.0897979736</v>
      </c>
      <c r="I12304" s="0" t="n">
        <v>-0.564199984074</v>
      </c>
      <c r="J12304" s="0" t="n">
        <v>178.162002563</v>
      </c>
    </row>
    <row r="12305" customFormat="false" ht="12.8" hidden="false" customHeight="false" outlineLevel="0" collapsed="false">
      <c r="A12305" s="0" t="n">
        <v>1.63575884285328E+018</v>
      </c>
      <c r="B12305" s="0" t="n">
        <v>31353</v>
      </c>
      <c r="C12305" s="0" t="n">
        <f aca="false">(A12305-1.63575879364194E+018)*0.000000001</f>
        <v>49.211340032</v>
      </c>
      <c r="E12305" s="0" t="n">
        <v>1141.75024414</v>
      </c>
      <c r="F12305" s="0" t="n">
        <v>-1914.4432373</v>
      </c>
      <c r="G12305" s="0" t="n">
        <v>1144.30371094</v>
      </c>
      <c r="H12305" s="0" t="n">
        <v>-90.0896987915</v>
      </c>
      <c r="I12305" s="0" t="n">
        <v>-0.564300000668</v>
      </c>
      <c r="J12305" s="0" t="n">
        <v>178.162002563</v>
      </c>
    </row>
    <row r="12306" customFormat="false" ht="12.8" hidden="false" customHeight="false" outlineLevel="0" collapsed="false">
      <c r="A12306" s="0" t="n">
        <v>1.63575884285727E+018</v>
      </c>
      <c r="B12306" s="0" t="n">
        <v>31354</v>
      </c>
      <c r="C12306" s="0" t="n">
        <f aca="false">(A12306-1.63575879364194E+018)*0.000000001</f>
        <v>49.215334912</v>
      </c>
      <c r="E12306" s="0" t="n">
        <v>1141.75219727</v>
      </c>
      <c r="F12306" s="0" t="n">
        <v>-1914.44799805</v>
      </c>
      <c r="G12306" s="0" t="n">
        <v>1144.3079834</v>
      </c>
      <c r="H12306" s="0" t="n">
        <v>-90.0896987915</v>
      </c>
      <c r="I12306" s="0" t="n">
        <v>-0.564499974251</v>
      </c>
      <c r="J12306" s="0" t="n">
        <v>178.162002563</v>
      </c>
    </row>
    <row r="12307" customFormat="false" ht="12.8" hidden="false" customHeight="false" outlineLevel="0" collapsed="false">
      <c r="A12307" s="0" t="n">
        <v>1.63575884286126E+018</v>
      </c>
      <c r="B12307" s="0" t="n">
        <v>31355</v>
      </c>
      <c r="C12307" s="0" t="n">
        <f aca="false">(A12307-1.63575879364194E+018)*0.000000001</f>
        <v>49.219319808</v>
      </c>
      <c r="E12307" s="0" t="n">
        <v>1141.75231934</v>
      </c>
      <c r="F12307" s="0" t="n">
        <v>-1914.45178223</v>
      </c>
      <c r="G12307" s="0" t="n">
        <v>1144.3104248</v>
      </c>
      <c r="H12307" s="0" t="n">
        <v>-90.0895996094</v>
      </c>
      <c r="I12307" s="0" t="n">
        <v>-0.564599990845</v>
      </c>
      <c r="J12307" s="0" t="n">
        <v>178.162002563</v>
      </c>
    </row>
    <row r="12308" customFormat="false" ht="12.8" hidden="false" customHeight="false" outlineLevel="0" collapsed="false">
      <c r="A12308" s="0" t="n">
        <v>1.63575884286529E+018</v>
      </c>
      <c r="B12308" s="0" t="n">
        <v>31356</v>
      </c>
      <c r="C12308" s="0" t="n">
        <f aca="false">(A12308-1.63575879364194E+018)*0.000000001</f>
        <v>49.223354624</v>
      </c>
      <c r="E12308" s="0" t="n">
        <v>1141.75366211</v>
      </c>
      <c r="F12308" s="0" t="n">
        <v>-1914.46069336</v>
      </c>
      <c r="G12308" s="0" t="n">
        <v>1144.31665039</v>
      </c>
      <c r="H12308" s="0" t="n">
        <v>-90.0895996094</v>
      </c>
      <c r="I12308" s="0" t="n">
        <v>-0.564800024033</v>
      </c>
      <c r="J12308" s="0" t="n">
        <v>178.162002563</v>
      </c>
    </row>
    <row r="12309" customFormat="false" ht="12.8" hidden="false" customHeight="false" outlineLevel="0" collapsed="false">
      <c r="A12309" s="0" t="n">
        <v>1.63575884286928E+018</v>
      </c>
      <c r="B12309" s="0" t="n">
        <v>31357</v>
      </c>
      <c r="C12309" s="0" t="n">
        <f aca="false">(A12309-1.63575879364194E+018)*0.000000001</f>
        <v>49.227344128</v>
      </c>
      <c r="E12309" s="0" t="n">
        <v>1141.75366211</v>
      </c>
      <c r="F12309" s="0" t="n">
        <v>-1914.47058105</v>
      </c>
      <c r="G12309" s="0" t="n">
        <v>1144.32336426</v>
      </c>
      <c r="H12309" s="0" t="n">
        <v>-90.0895996094</v>
      </c>
      <c r="I12309" s="0" t="n">
        <v>-0.56510001421</v>
      </c>
      <c r="J12309" s="0" t="n">
        <v>178.162002563</v>
      </c>
    </row>
    <row r="12310" customFormat="false" ht="12.8" hidden="false" customHeight="false" outlineLevel="0" collapsed="false">
      <c r="A12310" s="0" t="n">
        <v>1.63575884287334E+018</v>
      </c>
      <c r="B12310" s="0" t="n">
        <v>31358</v>
      </c>
      <c r="C12310" s="0" t="n">
        <f aca="false">(A12310-1.63575879364194E+018)*0.000000001</f>
        <v>49.231405056</v>
      </c>
      <c r="E12310" s="0" t="n">
        <v>1141.75354004</v>
      </c>
      <c r="F12310" s="0" t="n">
        <v>-1914.48376465</v>
      </c>
      <c r="G12310" s="0" t="n">
        <v>1144.33129883</v>
      </c>
      <c r="H12310" s="0" t="n">
        <v>-90.0895996094</v>
      </c>
      <c r="I12310" s="0" t="n">
        <v>-0.565500020981</v>
      </c>
      <c r="J12310" s="0" t="n">
        <v>178.162002563</v>
      </c>
    </row>
    <row r="12311" customFormat="false" ht="12.8" hidden="false" customHeight="false" outlineLevel="0" collapsed="false">
      <c r="A12311" s="0" t="n">
        <v>1.63575884287734E+018</v>
      </c>
      <c r="B12311" s="0" t="n">
        <v>31359</v>
      </c>
      <c r="C12311" s="0" t="n">
        <f aca="false">(A12311-1.63575879364194E+018)*0.000000001</f>
        <v>49.235402752</v>
      </c>
      <c r="E12311" s="0" t="n">
        <v>1141.75341797</v>
      </c>
      <c r="F12311" s="0" t="n">
        <v>-1914.49902344</v>
      </c>
      <c r="G12311" s="0" t="n">
        <v>1144.34033203</v>
      </c>
      <c r="H12311" s="0" t="n">
        <v>-90.0895996094</v>
      </c>
      <c r="I12311" s="0" t="n">
        <v>-0.565800011158</v>
      </c>
      <c r="J12311" s="0" t="n">
        <v>178.162002563</v>
      </c>
    </row>
    <row r="12312" customFormat="false" ht="12.8" hidden="false" customHeight="false" outlineLevel="0" collapsed="false">
      <c r="A12312" s="0" t="n">
        <v>1.63575884288127E+018</v>
      </c>
      <c r="B12312" s="0" t="n">
        <v>31360</v>
      </c>
      <c r="C12312" s="0" t="n">
        <f aca="false">(A12312-1.63575879364194E+018)*0.000000001</f>
        <v>49.239330048</v>
      </c>
      <c r="E12312" s="0" t="n">
        <v>1141.75341797</v>
      </c>
      <c r="F12312" s="0" t="n">
        <v>-1914.51635742</v>
      </c>
      <c r="G12312" s="0" t="n">
        <v>1144.34924316</v>
      </c>
      <c r="H12312" s="0" t="n">
        <v>-90.0895996094</v>
      </c>
      <c r="I12312" s="0" t="n">
        <v>-0.566200017929</v>
      </c>
      <c r="J12312" s="0" t="n">
        <v>178.162002563</v>
      </c>
    </row>
    <row r="12313" customFormat="false" ht="12.8" hidden="false" customHeight="false" outlineLevel="0" collapsed="false">
      <c r="A12313" s="0" t="n">
        <v>1.63575884288519E+018</v>
      </c>
      <c r="B12313" s="0" t="n">
        <v>31361</v>
      </c>
      <c r="C12313" s="0" t="n">
        <f aca="false">(A12313-1.63575879364194E+018)*0.000000001</f>
        <v>49.24325376</v>
      </c>
      <c r="E12313" s="0" t="n">
        <v>1141.75292969</v>
      </c>
      <c r="F12313" s="0" t="n">
        <v>-1914.5357666</v>
      </c>
      <c r="G12313" s="0" t="n">
        <v>1144.36071777</v>
      </c>
      <c r="H12313" s="0" t="n">
        <v>-90.0896987915</v>
      </c>
      <c r="I12313" s="0" t="n">
        <v>-0.5666000247</v>
      </c>
      <c r="J12313" s="0" t="n">
        <v>178.162002563</v>
      </c>
    </row>
    <row r="12314" customFormat="false" ht="12.8" hidden="false" customHeight="false" outlineLevel="0" collapsed="false">
      <c r="A12314" s="0" t="n">
        <v>1.63575884288933E+018</v>
      </c>
      <c r="B12314" s="0" t="n">
        <v>31362</v>
      </c>
      <c r="C12314" s="0" t="n">
        <f aca="false">(A12314-1.63575879364194E+018)*0.000000001</f>
        <v>49.24739072</v>
      </c>
      <c r="E12314" s="0" t="n">
        <v>1141.7532959</v>
      </c>
      <c r="F12314" s="0" t="n">
        <v>-1914.5559082</v>
      </c>
      <c r="G12314" s="0" t="n">
        <v>1144.37329102</v>
      </c>
      <c r="H12314" s="0" t="n">
        <v>-90.0895996094</v>
      </c>
      <c r="I12314" s="0" t="n">
        <v>-0.566999971867</v>
      </c>
      <c r="J12314" s="0" t="n">
        <v>178.162002563</v>
      </c>
    </row>
    <row r="12315" customFormat="false" ht="12.8" hidden="false" customHeight="false" outlineLevel="0" collapsed="false">
      <c r="A12315" s="0" t="n">
        <v>1.63575884289326E+018</v>
      </c>
      <c r="B12315" s="0" t="n">
        <v>31363</v>
      </c>
      <c r="C12315" s="0" t="n">
        <f aca="false">(A12315-1.63575879364194E+018)*0.000000001</f>
        <v>49.25132288</v>
      </c>
      <c r="E12315" s="0" t="n">
        <v>1141.75317383</v>
      </c>
      <c r="F12315" s="0" t="n">
        <v>-1914.57824707</v>
      </c>
      <c r="G12315" s="0" t="n">
        <v>1144.39025879</v>
      </c>
      <c r="H12315" s="0" t="n">
        <v>-90.0896987915</v>
      </c>
      <c r="I12315" s="0" t="n">
        <v>-0.567600011826</v>
      </c>
      <c r="J12315" s="0" t="n">
        <v>178.161895752</v>
      </c>
    </row>
    <row r="12316" customFormat="false" ht="12.8" hidden="false" customHeight="false" outlineLevel="0" collapsed="false">
      <c r="A12316" s="0" t="n">
        <v>1.63575884289715E+018</v>
      </c>
      <c r="B12316" s="0" t="n">
        <v>31364</v>
      </c>
      <c r="C12316" s="0" t="n">
        <f aca="false">(A12316-1.63575879364194E+018)*0.000000001</f>
        <v>49.25520896</v>
      </c>
      <c r="E12316" s="0" t="n">
        <v>1141.75341797</v>
      </c>
      <c r="F12316" s="0" t="n">
        <v>-1914.59838867</v>
      </c>
      <c r="G12316" s="0" t="n">
        <v>1144.40515137</v>
      </c>
      <c r="H12316" s="0" t="n">
        <v>-90.0896987915</v>
      </c>
      <c r="I12316" s="0" t="n">
        <v>-0.568000018597</v>
      </c>
      <c r="J12316" s="0" t="n">
        <v>178.161895752</v>
      </c>
    </row>
    <row r="12317" customFormat="false" ht="12.8" hidden="false" customHeight="false" outlineLevel="0" collapsed="false">
      <c r="A12317" s="0" t="n">
        <v>1.63575884290119E+018</v>
      </c>
      <c r="B12317" s="0" t="n">
        <v>31365</v>
      </c>
      <c r="C12317" s="0" t="n">
        <f aca="false">(A12317-1.63575879364194E+018)*0.000000001</f>
        <v>49.259248384</v>
      </c>
      <c r="E12317" s="0" t="n">
        <v>1141.75305176</v>
      </c>
      <c r="F12317" s="0" t="n">
        <v>-1914.62109375</v>
      </c>
      <c r="G12317" s="0" t="n">
        <v>1144.421875</v>
      </c>
      <c r="H12317" s="0" t="n">
        <v>-90.0896987915</v>
      </c>
      <c r="I12317" s="0" t="n">
        <v>-0.568499982357</v>
      </c>
      <c r="J12317" s="0" t="n">
        <v>178.161895752</v>
      </c>
    </row>
    <row r="12318" customFormat="false" ht="12.8" hidden="false" customHeight="false" outlineLevel="0" collapsed="false">
      <c r="A12318" s="0" t="n">
        <v>1.63575884290521E+018</v>
      </c>
      <c r="B12318" s="0" t="n">
        <v>31366</v>
      </c>
      <c r="C12318" s="0" t="n">
        <f aca="false">(A12318-1.63575879364194E+018)*0.000000001</f>
        <v>49.263275008</v>
      </c>
      <c r="E12318" s="0" t="n">
        <v>1141.75366211</v>
      </c>
      <c r="F12318" s="0" t="n">
        <v>-1914.64892578</v>
      </c>
      <c r="G12318" s="0" t="n">
        <v>1144.4432373</v>
      </c>
      <c r="H12318" s="0" t="n">
        <v>-90.0896987915</v>
      </c>
      <c r="I12318" s="0" t="n">
        <v>-0.569199979305</v>
      </c>
      <c r="J12318" s="0" t="n">
        <v>178.161895752</v>
      </c>
    </row>
    <row r="12319" customFormat="false" ht="12.8" hidden="false" customHeight="false" outlineLevel="0" collapsed="false">
      <c r="A12319" s="0" t="n">
        <v>1.63575884290927E+018</v>
      </c>
      <c r="B12319" s="0" t="n">
        <v>31367</v>
      </c>
      <c r="C12319" s="0" t="n">
        <f aca="false">(A12319-1.63575879364194E+018)*0.000000001</f>
        <v>49.267332864</v>
      </c>
      <c r="E12319" s="0" t="n">
        <v>1141.75378418</v>
      </c>
      <c r="F12319" s="0" t="n">
        <v>-1914.67468262</v>
      </c>
      <c r="G12319" s="0" t="n">
        <v>1144.46069336</v>
      </c>
      <c r="H12319" s="0" t="n">
        <v>-90.0896987915</v>
      </c>
      <c r="I12319" s="0" t="n">
        <v>-0.569800019264</v>
      </c>
      <c r="J12319" s="0" t="n">
        <v>178.161895752</v>
      </c>
    </row>
    <row r="12320" customFormat="false" ht="12.8" hidden="false" customHeight="false" outlineLevel="0" collapsed="false">
      <c r="A12320" s="0" t="n">
        <v>1.63575884291331E+018</v>
      </c>
      <c r="B12320" s="0" t="n">
        <v>31368</v>
      </c>
      <c r="C12320" s="0" t="n">
        <f aca="false">(A12320-1.63575879364194E+018)*0.000000001</f>
        <v>49.271371776</v>
      </c>
      <c r="E12320" s="0" t="n">
        <v>1141.7532959</v>
      </c>
      <c r="F12320" s="0" t="n">
        <v>-1914.70178223</v>
      </c>
      <c r="G12320" s="0" t="n">
        <v>1144.47912598</v>
      </c>
      <c r="H12320" s="0" t="n">
        <v>-90.0896987915</v>
      </c>
      <c r="I12320" s="0" t="n">
        <v>-0.570399999619</v>
      </c>
      <c r="J12320" s="0" t="n">
        <v>178.161895752</v>
      </c>
    </row>
    <row r="12321" customFormat="false" ht="12.8" hidden="false" customHeight="false" outlineLevel="0" collapsed="false">
      <c r="A12321" s="0" t="n">
        <v>1.63575884291726E+018</v>
      </c>
      <c r="B12321" s="0" t="n">
        <v>31369</v>
      </c>
      <c r="C12321" s="0" t="n">
        <f aca="false">(A12321-1.63575879364194E+018)*0.000000001</f>
        <v>49.275324416</v>
      </c>
      <c r="E12321" s="0" t="n">
        <v>1141.75317383</v>
      </c>
      <c r="F12321" s="0" t="n">
        <v>-1914.7286377</v>
      </c>
      <c r="G12321" s="0" t="n">
        <v>1144.49707031</v>
      </c>
      <c r="H12321" s="0" t="n">
        <v>-90.0896987915</v>
      </c>
      <c r="I12321" s="0" t="n">
        <v>-0.571099996567</v>
      </c>
      <c r="J12321" s="0" t="n">
        <v>178.161895752</v>
      </c>
    </row>
    <row r="12322" customFormat="false" ht="12.8" hidden="false" customHeight="false" outlineLevel="0" collapsed="false">
      <c r="A12322" s="0" t="n">
        <v>1.63575884292117E+018</v>
      </c>
      <c r="B12322" s="0" t="n">
        <v>31370</v>
      </c>
      <c r="C12322" s="0" t="n">
        <f aca="false">(A12322-1.63575879364194E+018)*0.000000001</f>
        <v>49.27922688</v>
      </c>
      <c r="E12322" s="0" t="n">
        <v>1141.75341797</v>
      </c>
      <c r="F12322" s="0" t="n">
        <v>-1914.75622559</v>
      </c>
      <c r="G12322" s="0" t="n">
        <v>1144.5144043</v>
      </c>
      <c r="H12322" s="0" t="n">
        <v>-90.0896987915</v>
      </c>
      <c r="I12322" s="0" t="n">
        <v>-0.571699976921</v>
      </c>
      <c r="J12322" s="0" t="n">
        <v>178.161804199</v>
      </c>
    </row>
    <row r="12323" customFormat="false" ht="12.8" hidden="false" customHeight="false" outlineLevel="0" collapsed="false">
      <c r="A12323" s="0" t="n">
        <v>1.63575884292535E+018</v>
      </c>
      <c r="B12323" s="0" t="n">
        <v>31371</v>
      </c>
      <c r="C12323" s="0" t="n">
        <f aca="false">(A12323-1.63575879364194E+018)*0.000000001</f>
        <v>49.283411456</v>
      </c>
      <c r="E12323" s="0" t="n">
        <v>1141.75378418</v>
      </c>
      <c r="F12323" s="0" t="n">
        <v>-1914.78369141</v>
      </c>
      <c r="G12323" s="0" t="n">
        <v>1144.53027344</v>
      </c>
      <c r="H12323" s="0" t="n">
        <v>-90.0896987915</v>
      </c>
      <c r="I12323" s="0" t="n">
        <v>-0.57230001688</v>
      </c>
      <c r="J12323" s="0" t="n">
        <v>178.161804199</v>
      </c>
    </row>
    <row r="12324" customFormat="false" ht="12.8" hidden="false" customHeight="false" outlineLevel="0" collapsed="false">
      <c r="A12324" s="0" t="n">
        <v>1.63575884292932E+018</v>
      </c>
      <c r="B12324" s="0" t="n">
        <v>31372</v>
      </c>
      <c r="C12324" s="0" t="n">
        <f aca="false">(A12324-1.63575879364194E+018)*0.000000001</f>
        <v>49.287384576</v>
      </c>
      <c r="E12324" s="0" t="n">
        <v>1141.7545166</v>
      </c>
      <c r="F12324" s="0" t="n">
        <v>-1914.8104248</v>
      </c>
      <c r="G12324" s="0" t="n">
        <v>1144.54345703</v>
      </c>
      <c r="H12324" s="0" t="n">
        <v>-90.0896987915</v>
      </c>
      <c r="I12324" s="0" t="n">
        <v>-0.57279998064</v>
      </c>
      <c r="J12324" s="0" t="n">
        <v>178.161804199</v>
      </c>
    </row>
    <row r="12325" customFormat="false" ht="12.8" hidden="false" customHeight="false" outlineLevel="0" collapsed="false">
      <c r="A12325" s="0" t="n">
        <v>1.63575884293324E+018</v>
      </c>
      <c r="B12325" s="0" t="n">
        <v>31373</v>
      </c>
      <c r="C12325" s="0" t="n">
        <f aca="false">(A12325-1.63575879364194E+018)*0.000000001</f>
        <v>49.29129984</v>
      </c>
      <c r="E12325" s="0" t="n">
        <v>1141.75415039</v>
      </c>
      <c r="F12325" s="0" t="n">
        <v>-1914.83679199</v>
      </c>
      <c r="G12325" s="0" t="n">
        <v>1144.55383301</v>
      </c>
      <c r="H12325" s="0" t="n">
        <v>-90.0896987915</v>
      </c>
      <c r="I12325" s="0" t="n">
        <v>-0.573199987411</v>
      </c>
      <c r="J12325" s="0" t="n">
        <v>178.161804199</v>
      </c>
    </row>
    <row r="12326" customFormat="false" ht="12.8" hidden="false" customHeight="false" outlineLevel="0" collapsed="false">
      <c r="A12326" s="0" t="n">
        <v>1.63575884293723E+018</v>
      </c>
      <c r="B12326" s="0" t="n">
        <v>31374</v>
      </c>
      <c r="C12326" s="0" t="n">
        <f aca="false">(A12326-1.63575879364194E+018)*0.000000001</f>
        <v>49.295291392</v>
      </c>
      <c r="E12326" s="0" t="n">
        <v>1141.75524902</v>
      </c>
      <c r="F12326" s="0" t="n">
        <v>-1914.86254883</v>
      </c>
      <c r="G12326" s="0" t="n">
        <v>1144.56237793</v>
      </c>
      <c r="H12326" s="0" t="n">
        <v>-90.0896987915</v>
      </c>
      <c r="I12326" s="0" t="n">
        <v>-0.573499977589</v>
      </c>
      <c r="J12326" s="0" t="n">
        <v>178.161804199</v>
      </c>
    </row>
    <row r="12327" customFormat="false" ht="12.8" hidden="false" customHeight="false" outlineLevel="0" collapsed="false">
      <c r="A12327" s="0" t="n">
        <v>1.63575884294126E+018</v>
      </c>
      <c r="B12327" s="0" t="n">
        <v>31375</v>
      </c>
      <c r="C12327" s="0" t="n">
        <f aca="false">(A12327-1.63575879364194E+018)*0.000000001</f>
        <v>49.299325184</v>
      </c>
      <c r="E12327" s="0" t="n">
        <v>1141.7557373</v>
      </c>
      <c r="F12327" s="0" t="n">
        <v>-1914.88793945</v>
      </c>
      <c r="G12327" s="0" t="n">
        <v>1144.56860352</v>
      </c>
      <c r="H12327" s="0" t="n">
        <v>-90.0895996094</v>
      </c>
      <c r="I12327" s="0" t="n">
        <v>-0.57380002737</v>
      </c>
      <c r="J12327" s="0" t="n">
        <v>178.161804199</v>
      </c>
    </row>
    <row r="12328" customFormat="false" ht="12.8" hidden="false" customHeight="false" outlineLevel="0" collapsed="false">
      <c r="A12328" s="0" t="n">
        <v>1.6357588429452E+018</v>
      </c>
      <c r="B12328" s="0" t="n">
        <v>31376</v>
      </c>
      <c r="C12328" s="0" t="n">
        <f aca="false">(A12328-1.63575879364194E+018)*0.000000001</f>
        <v>49.303258624</v>
      </c>
      <c r="E12328" s="0" t="n">
        <v>1141.75561523</v>
      </c>
      <c r="F12328" s="0" t="n">
        <v>-1914.91345215</v>
      </c>
      <c r="G12328" s="0" t="n">
        <v>1144.57299805</v>
      </c>
      <c r="H12328" s="0" t="n">
        <v>-90.0896987915</v>
      </c>
      <c r="I12328" s="0" t="n">
        <v>-0.57389998436</v>
      </c>
      <c r="J12328" s="0" t="n">
        <v>178.161804199</v>
      </c>
    </row>
    <row r="12329" customFormat="false" ht="12.8" hidden="false" customHeight="false" outlineLevel="0" collapsed="false">
      <c r="A12329" s="0" t="n">
        <v>1.63575884294937E+018</v>
      </c>
      <c r="B12329" s="0" t="n">
        <v>31377</v>
      </c>
      <c r="C12329" s="0" t="n">
        <f aca="false">(A12329-1.63575879364194E+018)*0.000000001</f>
        <v>49.307426816</v>
      </c>
      <c r="E12329" s="0" t="n">
        <v>1141.75524902</v>
      </c>
      <c r="F12329" s="0" t="n">
        <v>-1914.93945312</v>
      </c>
      <c r="G12329" s="0" t="n">
        <v>1144.57653809</v>
      </c>
      <c r="H12329" s="0" t="n">
        <v>-90.0896987915</v>
      </c>
      <c r="I12329" s="0" t="n">
        <v>-0.574000000954</v>
      </c>
      <c r="J12329" s="0" t="n">
        <v>178.161804199</v>
      </c>
    </row>
    <row r="12330" customFormat="false" ht="12.8" hidden="false" customHeight="false" outlineLevel="0" collapsed="false">
      <c r="A12330" s="0" t="n">
        <v>1.63575884295327E+018</v>
      </c>
      <c r="B12330" s="0" t="n">
        <v>31378</v>
      </c>
      <c r="C12330" s="0" t="n">
        <f aca="false">(A12330-1.63575879364194E+018)*0.000000001</f>
        <v>49.311333376</v>
      </c>
      <c r="E12330" s="0" t="n">
        <v>1141.7557373</v>
      </c>
      <c r="F12330" s="0" t="n">
        <v>-1914.96459961</v>
      </c>
      <c r="G12330" s="0" t="n">
        <v>1144.578125</v>
      </c>
      <c r="H12330" s="0" t="n">
        <v>-90.0896987915</v>
      </c>
      <c r="I12330" s="0" t="n">
        <v>-0.574100017548</v>
      </c>
      <c r="J12330" s="0" t="n">
        <v>178.161697388</v>
      </c>
    </row>
    <row r="12331" customFormat="false" ht="12.8" hidden="false" customHeight="false" outlineLevel="0" collapsed="false">
      <c r="A12331" s="0" t="n">
        <v>1.63575884295727E+018</v>
      </c>
      <c r="B12331" s="0" t="n">
        <v>31379</v>
      </c>
      <c r="C12331" s="0" t="n">
        <f aca="false">(A12331-1.63575879364194E+018)*0.000000001</f>
        <v>49.315331328</v>
      </c>
      <c r="E12331" s="0" t="n">
        <v>1141.75634766</v>
      </c>
      <c r="F12331" s="0" t="n">
        <v>-1914.98974609</v>
      </c>
      <c r="G12331" s="0" t="n">
        <v>1144.57824707</v>
      </c>
      <c r="H12331" s="0" t="n">
        <v>-90.0896987915</v>
      </c>
      <c r="I12331" s="0" t="n">
        <v>-0.574100017548</v>
      </c>
      <c r="J12331" s="0" t="n">
        <v>178.161697388</v>
      </c>
    </row>
    <row r="12332" customFormat="false" ht="12.8" hidden="false" customHeight="false" outlineLevel="0" collapsed="false">
      <c r="A12332" s="0" t="n">
        <v>1.63575884296133E+018</v>
      </c>
      <c r="B12332" s="0" t="n">
        <v>31380</v>
      </c>
      <c r="C12332" s="0" t="n">
        <f aca="false">(A12332-1.63575879364194E+018)*0.000000001</f>
        <v>49.31939328</v>
      </c>
      <c r="E12332" s="0" t="n">
        <v>1141.75646973</v>
      </c>
      <c r="F12332" s="0" t="n">
        <v>-1915.01452637</v>
      </c>
      <c r="G12332" s="0" t="n">
        <v>1144.57800293</v>
      </c>
      <c r="H12332" s="0" t="n">
        <v>-90.0896987915</v>
      </c>
      <c r="I12332" s="0" t="n">
        <v>-0.574100017548</v>
      </c>
      <c r="J12332" s="0" t="n">
        <v>178.161697388</v>
      </c>
    </row>
    <row r="12333" customFormat="false" ht="12.8" hidden="false" customHeight="false" outlineLevel="0" collapsed="false">
      <c r="A12333" s="0" t="n">
        <v>1.63575884296523E+018</v>
      </c>
      <c r="B12333" s="0" t="n">
        <v>31381</v>
      </c>
      <c r="C12333" s="0" t="n">
        <f aca="false">(A12333-1.63575879364194E+018)*0.000000001</f>
        <v>49.323290368</v>
      </c>
      <c r="E12333" s="0" t="n">
        <v>1141.75610352</v>
      </c>
      <c r="F12333" s="0" t="n">
        <v>-1915.03808594</v>
      </c>
      <c r="G12333" s="0" t="n">
        <v>1144.57678223</v>
      </c>
      <c r="H12333" s="0" t="n">
        <v>-90.0896987915</v>
      </c>
      <c r="I12333" s="0" t="n">
        <v>-0.574000000954</v>
      </c>
      <c r="J12333" s="0" t="n">
        <v>178.161697388</v>
      </c>
    </row>
    <row r="12334" customFormat="false" ht="12.8" hidden="false" customHeight="false" outlineLevel="0" collapsed="false">
      <c r="A12334" s="0" t="n">
        <v>1.63575884296916E+018</v>
      </c>
      <c r="B12334" s="0" t="n">
        <v>31382</v>
      </c>
      <c r="C12334" s="0" t="n">
        <f aca="false">(A12334-1.63575879364194E+018)*0.000000001</f>
        <v>49.327217408</v>
      </c>
      <c r="E12334" s="0" t="n">
        <v>1141.75598145</v>
      </c>
      <c r="F12334" s="0" t="n">
        <v>-1915.06152344</v>
      </c>
      <c r="G12334" s="0" t="n">
        <v>1144.57568359</v>
      </c>
      <c r="H12334" s="0" t="n">
        <v>-90.0896987915</v>
      </c>
      <c r="I12334" s="0" t="n">
        <v>-0.57389998436</v>
      </c>
      <c r="J12334" s="0" t="n">
        <v>178.161697388</v>
      </c>
    </row>
    <row r="12335" customFormat="false" ht="12.8" hidden="false" customHeight="false" outlineLevel="0" collapsed="false">
      <c r="A12335" s="0" t="n">
        <v>1.63575884297321E+018</v>
      </c>
      <c r="B12335" s="0" t="n">
        <v>31383</v>
      </c>
      <c r="C12335" s="0" t="n">
        <f aca="false">(A12335-1.63575879364194E+018)*0.000000001</f>
        <v>49.331272704</v>
      </c>
      <c r="E12335" s="0" t="n">
        <v>1141.75561523</v>
      </c>
      <c r="F12335" s="0" t="n">
        <v>-1915.0847168</v>
      </c>
      <c r="G12335" s="0" t="n">
        <v>1144.57446289</v>
      </c>
      <c r="H12335" s="0" t="n">
        <v>-90.0896987915</v>
      </c>
      <c r="I12335" s="0" t="n">
        <v>-0.57380002737</v>
      </c>
      <c r="J12335" s="0" t="n">
        <v>178.161697388</v>
      </c>
    </row>
    <row r="12336" customFormat="false" ht="12.8" hidden="false" customHeight="false" outlineLevel="0" collapsed="false">
      <c r="A12336" s="0" t="n">
        <v>1.63575884297727E+018</v>
      </c>
      <c r="B12336" s="0" t="n">
        <v>31384</v>
      </c>
      <c r="C12336" s="0" t="n">
        <f aca="false">(A12336-1.63575879364194E+018)*0.000000001</f>
        <v>49.335328768</v>
      </c>
      <c r="E12336" s="0" t="n">
        <v>1141.75537109</v>
      </c>
      <c r="F12336" s="0" t="n">
        <v>-1915.10705566</v>
      </c>
      <c r="G12336" s="0" t="n">
        <v>1144.57312012</v>
      </c>
      <c r="H12336" s="0" t="n">
        <v>-90.0897979736</v>
      </c>
      <c r="I12336" s="0" t="n">
        <v>-0.573700010777</v>
      </c>
      <c r="J12336" s="0" t="n">
        <v>178.161697388</v>
      </c>
    </row>
    <row r="12337" customFormat="false" ht="12.8" hidden="false" customHeight="false" outlineLevel="0" collapsed="false">
      <c r="A12337" s="0" t="n">
        <v>1.63575884298127E+018</v>
      </c>
      <c r="B12337" s="0" t="n">
        <v>31385</v>
      </c>
      <c r="C12337" s="0" t="n">
        <f aca="false">(A12337-1.63575879364194E+018)*0.000000001</f>
        <v>49.339334656</v>
      </c>
      <c r="E12337" s="0" t="n">
        <v>1141.75512695</v>
      </c>
      <c r="F12337" s="0" t="n">
        <v>-1915.1295166</v>
      </c>
      <c r="G12337" s="0" t="n">
        <v>1144.57434082</v>
      </c>
      <c r="H12337" s="0" t="n">
        <v>-90.0897979736</v>
      </c>
      <c r="I12337" s="0" t="n">
        <v>-0.57380002737</v>
      </c>
      <c r="J12337" s="0" t="n">
        <v>178.161605835</v>
      </c>
    </row>
    <row r="12338" customFormat="false" ht="12.8" hidden="false" customHeight="false" outlineLevel="0" collapsed="false">
      <c r="A12338" s="0" t="n">
        <v>1.63575884298522E+018</v>
      </c>
      <c r="B12338" s="0" t="n">
        <v>31386</v>
      </c>
      <c r="C12338" s="0" t="n">
        <f aca="false">(A12338-1.63575879364194E+018)*0.000000001</f>
        <v>49.343279616</v>
      </c>
      <c r="E12338" s="0" t="n">
        <v>1141.75512695</v>
      </c>
      <c r="F12338" s="0" t="n">
        <v>-1915.15075684</v>
      </c>
      <c r="G12338" s="0" t="n">
        <v>1144.57763672</v>
      </c>
      <c r="H12338" s="0" t="n">
        <v>-90.0896987915</v>
      </c>
      <c r="I12338" s="0" t="n">
        <v>-0.57389998436</v>
      </c>
      <c r="J12338" s="0" t="n">
        <v>178.161605835</v>
      </c>
    </row>
    <row r="12339" customFormat="false" ht="12.8" hidden="false" customHeight="false" outlineLevel="0" collapsed="false">
      <c r="A12339" s="0" t="n">
        <v>1.63575884298927E+018</v>
      </c>
      <c r="B12339" s="0" t="n">
        <v>31387</v>
      </c>
      <c r="C12339" s="0" t="n">
        <f aca="false">(A12339-1.63575879364194E+018)*0.000000001</f>
        <v>49.347326976</v>
      </c>
      <c r="E12339" s="0" t="n">
        <v>1141.75488281</v>
      </c>
      <c r="F12339" s="0" t="n">
        <v>-1915.16992188</v>
      </c>
      <c r="G12339" s="0" t="n">
        <v>1144.57714844</v>
      </c>
      <c r="H12339" s="0" t="n">
        <v>-90.0897979736</v>
      </c>
      <c r="I12339" s="0" t="n">
        <v>-0.57380002737</v>
      </c>
      <c r="J12339" s="0" t="n">
        <v>178.161605835</v>
      </c>
    </row>
    <row r="12340" customFormat="false" ht="12.8" hidden="false" customHeight="false" outlineLevel="0" collapsed="false">
      <c r="A12340" s="0" t="n">
        <v>1.63575884299326E+018</v>
      </c>
      <c r="B12340" s="0" t="n">
        <v>31388</v>
      </c>
      <c r="C12340" s="0" t="n">
        <f aca="false">(A12340-1.63575879364194E+018)*0.000000001</f>
        <v>49.351326208</v>
      </c>
      <c r="E12340" s="0" t="n">
        <v>1141.75476074</v>
      </c>
      <c r="F12340" s="0" t="n">
        <v>-1915.18737793</v>
      </c>
      <c r="G12340" s="0" t="n">
        <v>1144.57666016</v>
      </c>
      <c r="H12340" s="0" t="n">
        <v>-90.0897979736</v>
      </c>
      <c r="I12340" s="0" t="n">
        <v>-0.57380002737</v>
      </c>
      <c r="J12340" s="0" t="n">
        <v>178.161605835</v>
      </c>
    </row>
    <row r="12341" customFormat="false" ht="12.8" hidden="false" customHeight="false" outlineLevel="0" collapsed="false">
      <c r="A12341" s="0" t="n">
        <v>1.63575884299723E+018</v>
      </c>
      <c r="B12341" s="0" t="n">
        <v>31389</v>
      </c>
      <c r="C12341" s="0" t="n">
        <f aca="false">(A12341-1.63575879364194E+018)*0.000000001</f>
        <v>49.355286528</v>
      </c>
      <c r="E12341" s="0" t="n">
        <v>1141.75476074</v>
      </c>
      <c r="F12341" s="0" t="n">
        <v>-1915.20202637</v>
      </c>
      <c r="G12341" s="0" t="n">
        <v>1144.57580566</v>
      </c>
      <c r="H12341" s="0" t="n">
        <v>-90.0897979736</v>
      </c>
      <c r="I12341" s="0" t="n">
        <v>-0.57380002737</v>
      </c>
      <c r="J12341" s="0" t="n">
        <v>178.161605835</v>
      </c>
    </row>
    <row r="12342" customFormat="false" ht="12.8" hidden="false" customHeight="false" outlineLevel="0" collapsed="false">
      <c r="A12342" s="0" t="n">
        <v>1.63575884300124E+018</v>
      </c>
      <c r="B12342" s="0" t="n">
        <v>31390</v>
      </c>
      <c r="C12342" s="0" t="n">
        <f aca="false">(A12342-1.63575879364194E+018)*0.000000001</f>
        <v>49.359304704</v>
      </c>
      <c r="E12342" s="0" t="n">
        <v>1141.75537109</v>
      </c>
      <c r="F12342" s="0" t="n">
        <v>-1915.21105957</v>
      </c>
      <c r="G12342" s="0" t="n">
        <v>1144.57287598</v>
      </c>
      <c r="H12342" s="0" t="n">
        <v>-90.0897979736</v>
      </c>
      <c r="I12342" s="0" t="n">
        <v>-0.573599994183</v>
      </c>
      <c r="J12342" s="0" t="n">
        <v>178.161605835</v>
      </c>
    </row>
    <row r="12343" customFormat="false" ht="12.8" hidden="false" customHeight="false" outlineLevel="0" collapsed="false">
      <c r="A12343" s="0" t="n">
        <v>1.63575884300525E+018</v>
      </c>
      <c r="B12343" s="0" t="n">
        <v>31391</v>
      </c>
      <c r="C12343" s="0" t="n">
        <f aca="false">(A12343-1.63575879364194E+018)*0.000000001</f>
        <v>49.363315712</v>
      </c>
      <c r="E12343" s="0" t="n">
        <v>1141.75512695</v>
      </c>
      <c r="F12343" s="0" t="n">
        <v>-1915.21606445</v>
      </c>
      <c r="G12343" s="0" t="n">
        <v>1144.56762695</v>
      </c>
      <c r="H12343" s="0" t="n">
        <v>-90.0897979736</v>
      </c>
      <c r="I12343" s="0" t="n">
        <v>-0.573300004005</v>
      </c>
      <c r="J12343" s="0" t="n">
        <v>178.161605835</v>
      </c>
    </row>
    <row r="12344" customFormat="false" ht="12.8" hidden="false" customHeight="false" outlineLevel="0" collapsed="false">
      <c r="A12344" s="0" t="n">
        <v>1.63575884300928E+018</v>
      </c>
      <c r="B12344" s="0" t="n">
        <v>31392</v>
      </c>
      <c r="C12344" s="0" t="n">
        <f aca="false">(A12344-1.63575879364194E+018)*0.000000001</f>
        <v>49.367337728</v>
      </c>
      <c r="E12344" s="0" t="n">
        <v>1141.75610352</v>
      </c>
      <c r="F12344" s="0" t="n">
        <v>-1915.22473145</v>
      </c>
      <c r="G12344" s="0" t="n">
        <v>1144.56616211</v>
      </c>
      <c r="H12344" s="0" t="n">
        <v>-90.0897979736</v>
      </c>
      <c r="I12344" s="0" t="n">
        <v>-0.573199987411</v>
      </c>
      <c r="J12344" s="0" t="n">
        <v>178.161605835</v>
      </c>
    </row>
    <row r="12345" customFormat="false" ht="12.8" hidden="false" customHeight="false" outlineLevel="0" collapsed="false">
      <c r="A12345" s="0" t="n">
        <v>1.63575884301334E+018</v>
      </c>
      <c r="B12345" s="0" t="n">
        <v>31393</v>
      </c>
      <c r="C12345" s="0" t="n">
        <f aca="false">(A12345-1.63575879364194E+018)*0.000000001</f>
        <v>49.371403008</v>
      </c>
      <c r="E12345" s="0" t="n">
        <v>1141.75622559</v>
      </c>
      <c r="F12345" s="0" t="n">
        <v>-1915.22802734</v>
      </c>
      <c r="G12345" s="0" t="n">
        <v>1144.55932617</v>
      </c>
      <c r="H12345" s="0" t="n">
        <v>-90.0897979736</v>
      </c>
      <c r="I12345" s="0" t="n">
        <v>-0.573000013828</v>
      </c>
      <c r="J12345" s="0" t="n">
        <v>178.161605835</v>
      </c>
    </row>
    <row r="12346" customFormat="false" ht="12.8" hidden="false" customHeight="false" outlineLevel="0" collapsed="false">
      <c r="A12346" s="0" t="n">
        <v>1.63575884301718E+018</v>
      </c>
      <c r="B12346" s="0" t="n">
        <v>31394</v>
      </c>
      <c r="C12346" s="0" t="n">
        <f aca="false">(A12346-1.63575879364194E+018)*0.000000001</f>
        <v>49.375238912</v>
      </c>
      <c r="E12346" s="0" t="n">
        <v>1141.75634766</v>
      </c>
      <c r="F12346" s="0" t="n">
        <v>-1915.23034668</v>
      </c>
      <c r="G12346" s="0" t="n">
        <v>1144.5501709</v>
      </c>
      <c r="H12346" s="0" t="n">
        <v>-90.0897979736</v>
      </c>
      <c r="I12346" s="0" t="n">
        <v>-0.572600007057</v>
      </c>
      <c r="J12346" s="0" t="n">
        <v>178.161605835</v>
      </c>
    </row>
    <row r="12347" customFormat="false" ht="12.8" hidden="false" customHeight="false" outlineLevel="0" collapsed="false">
      <c r="A12347" s="0" t="n">
        <v>1.63575884302122E+018</v>
      </c>
      <c r="B12347" s="0" t="n">
        <v>31395</v>
      </c>
      <c r="C12347" s="0" t="n">
        <f aca="false">(A12347-1.63575879364194E+018)*0.000000001</f>
        <v>49.379277824</v>
      </c>
      <c r="E12347" s="0" t="n">
        <v>1141.75671387</v>
      </c>
      <c r="F12347" s="0" t="n">
        <v>-1915.23388672</v>
      </c>
      <c r="G12347" s="0" t="n">
        <v>1144.54138184</v>
      </c>
      <c r="H12347" s="0" t="n">
        <v>-90.0897979736</v>
      </c>
      <c r="I12347" s="0" t="n">
        <v>-0.57230001688</v>
      </c>
      <c r="J12347" s="0" t="n">
        <v>178.161605835</v>
      </c>
    </row>
    <row r="12348" customFormat="false" ht="12.8" hidden="false" customHeight="false" outlineLevel="0" collapsed="false">
      <c r="A12348" s="0" t="n">
        <v>1.63575884302523E+018</v>
      </c>
      <c r="B12348" s="0" t="n">
        <v>31396</v>
      </c>
      <c r="C12348" s="0" t="n">
        <f aca="false">(A12348-1.63575879364194E+018)*0.000000001</f>
        <v>49.383296</v>
      </c>
      <c r="E12348" s="0" t="n">
        <v>1141.7578125</v>
      </c>
      <c r="F12348" s="0" t="n">
        <v>-1915.23425293</v>
      </c>
      <c r="G12348" s="0" t="n">
        <v>1144.52941895</v>
      </c>
      <c r="H12348" s="0" t="n">
        <v>-90.0896987915</v>
      </c>
      <c r="I12348" s="0" t="n">
        <v>-0.571900010109</v>
      </c>
      <c r="J12348" s="0" t="n">
        <v>178.161605835</v>
      </c>
    </row>
    <row r="12349" customFormat="false" ht="12.8" hidden="false" customHeight="false" outlineLevel="0" collapsed="false">
      <c r="A12349" s="0" t="n">
        <v>1.63575884302917E+018</v>
      </c>
      <c r="B12349" s="0" t="n">
        <v>31397</v>
      </c>
      <c r="C12349" s="0" t="n">
        <f aca="false">(A12349-1.63575879364194E+018)*0.000000001</f>
        <v>49.38723584</v>
      </c>
      <c r="E12349" s="0" t="n">
        <v>1141.75854492</v>
      </c>
      <c r="F12349" s="0" t="n">
        <v>-1915.23193359</v>
      </c>
      <c r="G12349" s="0" t="n">
        <v>1144.51623535</v>
      </c>
      <c r="H12349" s="0" t="n">
        <v>-90.0896987915</v>
      </c>
      <c r="I12349" s="0" t="n">
        <v>-0.571300029755</v>
      </c>
      <c r="J12349" s="0" t="n">
        <v>178.161605835</v>
      </c>
    </row>
    <row r="12350" customFormat="false" ht="12.8" hidden="false" customHeight="false" outlineLevel="0" collapsed="false">
      <c r="A12350" s="0" t="n">
        <v>1.63575884303327E+018</v>
      </c>
      <c r="B12350" s="0" t="n">
        <v>31398</v>
      </c>
      <c r="C12350" s="0" t="n">
        <f aca="false">(A12350-1.63575879364194E+018)*0.000000001</f>
        <v>49.391328256</v>
      </c>
      <c r="E12350" s="0" t="n">
        <v>1141.7598877</v>
      </c>
      <c r="F12350" s="0" t="n">
        <v>-1915.23083496</v>
      </c>
      <c r="G12350" s="0" t="n">
        <v>1144.50976562</v>
      </c>
      <c r="H12350" s="0" t="n">
        <v>-90.0896987915</v>
      </c>
      <c r="I12350" s="0" t="n">
        <v>-0.571099996567</v>
      </c>
      <c r="J12350" s="0" t="n">
        <v>178.161499023</v>
      </c>
    </row>
    <row r="12351" customFormat="false" ht="12.8" hidden="false" customHeight="false" outlineLevel="0" collapsed="false">
      <c r="A12351" s="0" t="n">
        <v>1.63575884303727E+018</v>
      </c>
      <c r="B12351" s="0" t="n">
        <v>31399</v>
      </c>
      <c r="C12351" s="0" t="n">
        <f aca="false">(A12351-1.63575879364194E+018)*0.000000001</f>
        <v>49.395334912</v>
      </c>
      <c r="E12351" s="0" t="n">
        <v>1141.76025391</v>
      </c>
      <c r="F12351" s="0" t="n">
        <v>-1915.22973633</v>
      </c>
      <c r="G12351" s="0" t="n">
        <v>1144.50415039</v>
      </c>
      <c r="H12351" s="0" t="n">
        <v>-90.0896987915</v>
      </c>
      <c r="I12351" s="0" t="n">
        <v>-0.57080000639</v>
      </c>
      <c r="J12351" s="0" t="n">
        <v>178.161605835</v>
      </c>
    </row>
    <row r="12352" customFormat="false" ht="12.8" hidden="false" customHeight="false" outlineLevel="0" collapsed="false">
      <c r="A12352" s="0" t="n">
        <v>1.63575884304132E+018</v>
      </c>
      <c r="B12352" s="0" t="n">
        <v>31400</v>
      </c>
      <c r="C12352" s="0" t="n">
        <f aca="false">(A12352-1.63575879364194E+018)*0.000000001</f>
        <v>49.399377152</v>
      </c>
      <c r="E12352" s="0" t="n">
        <v>1141.76147461</v>
      </c>
      <c r="F12352" s="0" t="n">
        <v>-1915.22900391</v>
      </c>
      <c r="G12352" s="0" t="n">
        <v>1144.49865723</v>
      </c>
      <c r="H12352" s="0" t="n">
        <v>-90.0895996094</v>
      </c>
      <c r="I12352" s="0" t="n">
        <v>-0.570599973202</v>
      </c>
      <c r="J12352" s="0" t="n">
        <v>178.161605835</v>
      </c>
    </row>
    <row r="12353" customFormat="false" ht="12.8" hidden="false" customHeight="false" outlineLevel="0" collapsed="false">
      <c r="A12353" s="0" t="n">
        <v>1.63575884304562E+018</v>
      </c>
      <c r="B12353" s="0" t="n">
        <v>31401</v>
      </c>
      <c r="C12353" s="0" t="n">
        <f aca="false">(A12353-1.63575879364194E+018)*0.000000001</f>
        <v>49.403679744</v>
      </c>
      <c r="E12353" s="0" t="n">
        <v>1141.76123047</v>
      </c>
      <c r="F12353" s="0" t="n">
        <v>-1915.22924805</v>
      </c>
      <c r="G12353" s="0" t="n">
        <v>1144.49511719</v>
      </c>
      <c r="H12353" s="0" t="n">
        <v>-90.0895996094</v>
      </c>
      <c r="I12353" s="0" t="n">
        <v>-0.570500016212</v>
      </c>
      <c r="J12353" s="0" t="n">
        <v>178.161499023</v>
      </c>
    </row>
    <row r="12354" customFormat="false" ht="12.8" hidden="false" customHeight="false" outlineLevel="0" collapsed="false">
      <c r="A12354" s="0" t="n">
        <v>1.63575884304959E+018</v>
      </c>
      <c r="B12354" s="0" t="n">
        <v>31402</v>
      </c>
      <c r="C12354" s="0" t="n">
        <f aca="false">(A12354-1.63575879364194E+018)*0.000000001</f>
        <v>49.407655936</v>
      </c>
      <c r="E12354" s="0" t="n">
        <v>1141.76208496</v>
      </c>
      <c r="F12354" s="0" t="n">
        <v>-1915.22814941</v>
      </c>
      <c r="G12354" s="0" t="n">
        <v>1144.49206543</v>
      </c>
      <c r="H12354" s="0" t="n">
        <v>-90.0895004272</v>
      </c>
      <c r="I12354" s="0" t="n">
        <v>-0.570399999619</v>
      </c>
      <c r="J12354" s="0" t="n">
        <v>178.161499023</v>
      </c>
    </row>
    <row r="12355" customFormat="false" ht="12.8" hidden="false" customHeight="false" outlineLevel="0" collapsed="false">
      <c r="A12355" s="0" t="n">
        <v>1.63575884305345E+018</v>
      </c>
      <c r="B12355" s="0" t="n">
        <v>31403</v>
      </c>
      <c r="C12355" s="0" t="n">
        <f aca="false">(A12355-1.63575879364194E+018)*0.000000001</f>
        <v>49.411514368</v>
      </c>
      <c r="E12355" s="0" t="n">
        <v>1141.76293945</v>
      </c>
      <c r="F12355" s="0" t="n">
        <v>-1915.22790527</v>
      </c>
      <c r="G12355" s="0" t="n">
        <v>1144.48986816</v>
      </c>
      <c r="H12355" s="0" t="n">
        <v>-90.0895996094</v>
      </c>
      <c r="I12355" s="0" t="n">
        <v>-0.570299983025</v>
      </c>
      <c r="J12355" s="0" t="n">
        <v>178.161499023</v>
      </c>
    </row>
    <row r="12356" customFormat="false" ht="12.8" hidden="false" customHeight="false" outlineLevel="0" collapsed="false">
      <c r="A12356" s="0" t="n">
        <v>1.63575884305758E+018</v>
      </c>
      <c r="B12356" s="0" t="n">
        <v>31404</v>
      </c>
      <c r="C12356" s="0" t="n">
        <f aca="false">(A12356-1.63575879364194E+018)*0.000000001</f>
        <v>49.415646208</v>
      </c>
      <c r="E12356" s="0" t="n">
        <v>1141.76281738</v>
      </c>
      <c r="F12356" s="0" t="n">
        <v>-1915.22766113</v>
      </c>
      <c r="G12356" s="0" t="n">
        <v>1144.48876953</v>
      </c>
      <c r="H12356" s="0" t="n">
        <v>-90.0895996094</v>
      </c>
      <c r="I12356" s="0" t="n">
        <v>-0.570200026035</v>
      </c>
      <c r="J12356" s="0" t="n">
        <v>178.161499023</v>
      </c>
    </row>
    <row r="12357" customFormat="false" ht="12.8" hidden="false" customHeight="false" outlineLevel="0" collapsed="false">
      <c r="A12357" s="0" t="n">
        <v>1.63575884306167E+018</v>
      </c>
      <c r="B12357" s="0" t="n">
        <v>31405</v>
      </c>
      <c r="C12357" s="0" t="n">
        <f aca="false">(A12357-1.63575879364194E+018)*0.000000001</f>
        <v>49.419728128</v>
      </c>
      <c r="E12357" s="0" t="n">
        <v>1141.76293945</v>
      </c>
      <c r="F12357" s="0" t="n">
        <v>-1915.22802734</v>
      </c>
      <c r="G12357" s="0" t="n">
        <v>1144.48852539</v>
      </c>
      <c r="H12357" s="0" t="n">
        <v>-90.0895996094</v>
      </c>
      <c r="I12357" s="0" t="n">
        <v>-0.570200026035</v>
      </c>
      <c r="J12357" s="0" t="n">
        <v>178.161499023</v>
      </c>
    </row>
    <row r="12358" customFormat="false" ht="12.8" hidden="false" customHeight="false" outlineLevel="0" collapsed="false">
      <c r="A12358" s="0" t="n">
        <v>1.63575884306557E+018</v>
      </c>
      <c r="B12358" s="0" t="n">
        <v>31406</v>
      </c>
      <c r="C12358" s="0" t="n">
        <f aca="false">(A12358-1.63575879364194E+018)*0.000000001</f>
        <v>49.423627008</v>
      </c>
      <c r="E12358" s="0" t="n">
        <v>1141.76318359</v>
      </c>
      <c r="F12358" s="0" t="n">
        <v>-1915.2277832</v>
      </c>
      <c r="G12358" s="0" t="n">
        <v>1144.4876709</v>
      </c>
      <c r="H12358" s="0" t="n">
        <v>-90.0895996094</v>
      </c>
      <c r="I12358" s="0" t="n">
        <v>-0.570200026035</v>
      </c>
      <c r="J12358" s="0" t="n">
        <v>178.161499023</v>
      </c>
    </row>
    <row r="12359" customFormat="false" ht="12.8" hidden="false" customHeight="false" outlineLevel="0" collapsed="false">
      <c r="A12359" s="0" t="n">
        <v>1.6357588430696E+018</v>
      </c>
      <c r="B12359" s="0" t="n">
        <v>31407</v>
      </c>
      <c r="C12359" s="0" t="n">
        <f aca="false">(A12359-1.63575879364194E+018)*0.000000001</f>
        <v>49.42765824</v>
      </c>
      <c r="E12359" s="0" t="n">
        <v>1141.76318359</v>
      </c>
      <c r="F12359" s="0" t="n">
        <v>-1915.22814941</v>
      </c>
      <c r="G12359" s="0" t="n">
        <v>1144.4876709</v>
      </c>
      <c r="H12359" s="0" t="n">
        <v>-90.0895996094</v>
      </c>
      <c r="I12359" s="0" t="n">
        <v>-0.570200026035</v>
      </c>
      <c r="J12359" s="0" t="n">
        <v>178.161499023</v>
      </c>
    </row>
    <row r="12360" customFormat="false" ht="12.8" hidden="false" customHeight="false" outlineLevel="0" collapsed="false">
      <c r="A12360" s="0" t="n">
        <v>1.63575884307361E+018</v>
      </c>
      <c r="B12360" s="0" t="n">
        <v>31408</v>
      </c>
      <c r="C12360" s="0" t="n">
        <f aca="false">(A12360-1.63575879364194E+018)*0.000000001</f>
        <v>49.431671552</v>
      </c>
      <c r="E12360" s="0" t="n">
        <v>1141.76293945</v>
      </c>
      <c r="F12360" s="0" t="n">
        <v>-1915.22851562</v>
      </c>
      <c r="G12360" s="0" t="n">
        <v>1144.4876709</v>
      </c>
      <c r="H12360" s="0" t="n">
        <v>-90.0895996094</v>
      </c>
      <c r="I12360" s="0" t="n">
        <v>-0.570200026035</v>
      </c>
      <c r="J12360" s="0" t="n">
        <v>178.161499023</v>
      </c>
    </row>
    <row r="12361" customFormat="false" ht="12.8" hidden="false" customHeight="false" outlineLevel="0" collapsed="false">
      <c r="A12361" s="0" t="n">
        <v>1.63575884307739E+018</v>
      </c>
      <c r="B12361" s="0" t="n">
        <v>31409</v>
      </c>
      <c r="C12361" s="0" t="n">
        <f aca="false">(A12361-1.63575879364194E+018)*0.000000001</f>
        <v>49.435447552</v>
      </c>
      <c r="E12361" s="0" t="n">
        <v>1141.76306152</v>
      </c>
      <c r="F12361" s="0" t="n">
        <v>-1915.22912598</v>
      </c>
      <c r="G12361" s="0" t="n">
        <v>1144.4876709</v>
      </c>
      <c r="H12361" s="0" t="n">
        <v>-90.0895996094</v>
      </c>
      <c r="I12361" s="0" t="n">
        <v>-0.570200026035</v>
      </c>
      <c r="J12361" s="0" t="n">
        <v>178.161499023</v>
      </c>
    </row>
    <row r="12362" customFormat="false" ht="12.8" hidden="false" customHeight="false" outlineLevel="0" collapsed="false">
      <c r="A12362" s="0" t="n">
        <v>1.63575884308137E+018</v>
      </c>
      <c r="B12362" s="0" t="n">
        <v>31410</v>
      </c>
      <c r="C12362" s="0" t="n">
        <f aca="false">(A12362-1.63575879364194E+018)*0.000000001</f>
        <v>49.439432448</v>
      </c>
      <c r="E12362" s="0" t="n">
        <v>1141.76147461</v>
      </c>
      <c r="F12362" s="0" t="n">
        <v>-1915.22924805</v>
      </c>
      <c r="G12362" s="0" t="n">
        <v>1144.4876709</v>
      </c>
      <c r="H12362" s="0" t="n">
        <v>-90.0895996094</v>
      </c>
      <c r="I12362" s="0" t="n">
        <v>-0.570200026035</v>
      </c>
      <c r="J12362" s="0" t="n">
        <v>178.161499023</v>
      </c>
    </row>
    <row r="12363" customFormat="false" ht="12.8" hidden="false" customHeight="false" outlineLevel="0" collapsed="false">
      <c r="A12363" s="0" t="n">
        <v>1.63575884308528E+018</v>
      </c>
      <c r="B12363" s="0" t="n">
        <v>31411</v>
      </c>
      <c r="C12363" s="0" t="n">
        <f aca="false">(A12363-1.63575879364194E+018)*0.000000001</f>
        <v>49.44334592</v>
      </c>
      <c r="E12363" s="0" t="n">
        <v>1141.76000977</v>
      </c>
      <c r="F12363" s="0" t="n">
        <v>-1915.22961426</v>
      </c>
      <c r="G12363" s="0" t="n">
        <v>1144.48791504</v>
      </c>
      <c r="H12363" s="0" t="n">
        <v>-90.0895996094</v>
      </c>
      <c r="I12363" s="0" t="n">
        <v>-0.570200026035</v>
      </c>
      <c r="J12363" s="0" t="n">
        <v>178.161499023</v>
      </c>
    </row>
    <row r="12364" customFormat="false" ht="12.8" hidden="false" customHeight="false" outlineLevel="0" collapsed="false">
      <c r="A12364" s="0" t="n">
        <v>1.63575884308929E+018</v>
      </c>
      <c r="B12364" s="0" t="n">
        <v>31412</v>
      </c>
      <c r="C12364" s="0" t="n">
        <f aca="false">(A12364-1.63575879364194E+018)*0.000000001</f>
        <v>49.44735488</v>
      </c>
      <c r="E12364" s="0" t="n">
        <v>1141.75952148</v>
      </c>
      <c r="F12364" s="0" t="n">
        <v>-1915.23022461</v>
      </c>
      <c r="G12364" s="0" t="n">
        <v>1144.48828125</v>
      </c>
      <c r="H12364" s="0" t="n">
        <v>-90.0895996094</v>
      </c>
      <c r="I12364" s="0" t="n">
        <v>-0.570200026035</v>
      </c>
      <c r="J12364" s="0" t="n">
        <v>178.161499023</v>
      </c>
    </row>
    <row r="12365" customFormat="false" ht="12.8" hidden="false" customHeight="false" outlineLevel="0" collapsed="false">
      <c r="A12365" s="0" t="n">
        <v>1.63575884309329E+018</v>
      </c>
      <c r="B12365" s="0" t="n">
        <v>31413</v>
      </c>
      <c r="C12365" s="0" t="n">
        <f aca="false">(A12365-1.63575879364194E+018)*0.000000001</f>
        <v>49.451354112</v>
      </c>
      <c r="E12365" s="0" t="n">
        <v>1141.75842285</v>
      </c>
      <c r="F12365" s="0" t="n">
        <v>-1915.22998047</v>
      </c>
      <c r="G12365" s="0" t="n">
        <v>1144.48779297</v>
      </c>
      <c r="H12365" s="0" t="n">
        <v>-90.0896987915</v>
      </c>
      <c r="I12365" s="0" t="n">
        <v>-0.570200026035</v>
      </c>
      <c r="J12365" s="0" t="n">
        <v>178.161499023</v>
      </c>
    </row>
    <row r="12366" customFormat="false" ht="12.8" hidden="false" customHeight="false" outlineLevel="0" collapsed="false">
      <c r="A12366" s="0" t="n">
        <v>1.6357588430973E+018</v>
      </c>
      <c r="B12366" s="0" t="n">
        <v>31414</v>
      </c>
      <c r="C12366" s="0" t="n">
        <f aca="false">(A12366-1.63575879364194E+018)*0.000000001</f>
        <v>49.455361024</v>
      </c>
      <c r="E12366" s="0" t="n">
        <v>1141.75769043</v>
      </c>
      <c r="F12366" s="0" t="n">
        <v>-1915.23022461</v>
      </c>
      <c r="G12366" s="0" t="n">
        <v>1144.48754883</v>
      </c>
      <c r="H12366" s="0" t="n">
        <v>-90.0896987915</v>
      </c>
      <c r="I12366" s="0" t="n">
        <v>-0.570200026035</v>
      </c>
      <c r="J12366" s="0" t="n">
        <v>178.161499023</v>
      </c>
    </row>
    <row r="12367" customFormat="false" ht="12.8" hidden="false" customHeight="false" outlineLevel="0" collapsed="false">
      <c r="A12367" s="0" t="n">
        <v>1.63575884310117E+018</v>
      </c>
      <c r="B12367" s="0" t="n">
        <v>31415</v>
      </c>
      <c r="C12367" s="0" t="n">
        <f aca="false">(A12367-1.63575879364194E+018)*0.000000001</f>
        <v>49.459231488</v>
      </c>
      <c r="E12367" s="0" t="n">
        <v>1141.75634766</v>
      </c>
      <c r="F12367" s="0" t="n">
        <v>-1915.22998047</v>
      </c>
      <c r="G12367" s="0" t="n">
        <v>1144.48706055</v>
      </c>
      <c r="H12367" s="0" t="n">
        <v>-90.0896987915</v>
      </c>
      <c r="I12367" s="0" t="n">
        <v>-0.570100009441</v>
      </c>
      <c r="J12367" s="0" t="n">
        <v>178.161499023</v>
      </c>
    </row>
    <row r="12368" customFormat="false" ht="12.8" hidden="false" customHeight="false" outlineLevel="0" collapsed="false">
      <c r="A12368" s="0" t="n">
        <v>1.63575884310526E+018</v>
      </c>
      <c r="B12368" s="0" t="n">
        <v>31416</v>
      </c>
      <c r="C12368" s="0" t="n">
        <f aca="false">(A12368-1.63575879364194E+018)*0.000000001</f>
        <v>49.463323904</v>
      </c>
      <c r="E12368" s="0" t="n">
        <v>1141.75292969</v>
      </c>
      <c r="F12368" s="0" t="n">
        <v>-1915.23083496</v>
      </c>
      <c r="G12368" s="0" t="n">
        <v>1144.48779297</v>
      </c>
      <c r="H12368" s="0" t="n">
        <v>-90.0896987915</v>
      </c>
      <c r="I12368" s="0" t="n">
        <v>-0.570200026035</v>
      </c>
      <c r="J12368" s="0" t="n">
        <v>178.161499023</v>
      </c>
    </row>
    <row r="12369" customFormat="false" ht="12.8" hidden="false" customHeight="false" outlineLevel="0" collapsed="false">
      <c r="A12369" s="0" t="n">
        <v>1.63575884310916E+018</v>
      </c>
      <c r="B12369" s="0" t="n">
        <v>31417</v>
      </c>
      <c r="C12369" s="0" t="n">
        <f aca="false">(A12369-1.63575879364194E+018)*0.000000001</f>
        <v>49.46722048</v>
      </c>
      <c r="E12369" s="0" t="n">
        <v>1141.74987793</v>
      </c>
      <c r="F12369" s="0" t="n">
        <v>-1915.23083496</v>
      </c>
      <c r="G12369" s="0" t="n">
        <v>1144.48693848</v>
      </c>
      <c r="H12369" s="0" t="n">
        <v>-90.0897979736</v>
      </c>
      <c r="I12369" s="0" t="n">
        <v>-0.570100009441</v>
      </c>
      <c r="J12369" s="0" t="n">
        <v>178.161499023</v>
      </c>
    </row>
    <row r="12370" customFormat="false" ht="12.8" hidden="false" customHeight="false" outlineLevel="0" collapsed="false">
      <c r="A12370" s="0" t="n">
        <v>1.63575884311319E+018</v>
      </c>
      <c r="B12370" s="0" t="n">
        <v>31418</v>
      </c>
      <c r="C12370" s="0" t="n">
        <f aca="false">(A12370-1.63575879364194E+018)*0.000000001</f>
        <v>49.471251968</v>
      </c>
      <c r="E12370" s="0" t="n">
        <v>1141.74523926</v>
      </c>
      <c r="F12370" s="0" t="n">
        <v>-1915.23083496</v>
      </c>
      <c r="G12370" s="0" t="n">
        <v>1144.48669434</v>
      </c>
      <c r="H12370" s="0" t="n">
        <v>-90.0898971558</v>
      </c>
      <c r="I12370" s="0" t="n">
        <v>-0.570100009441</v>
      </c>
      <c r="J12370" s="0" t="n">
        <v>178.161499023</v>
      </c>
    </row>
    <row r="12371" customFormat="false" ht="12.8" hidden="false" customHeight="false" outlineLevel="0" collapsed="false">
      <c r="A12371" s="0" t="n">
        <v>1.63575884311717E+018</v>
      </c>
      <c r="B12371" s="0" t="n">
        <v>31419</v>
      </c>
      <c r="C12371" s="0" t="n">
        <f aca="false">(A12371-1.63575879364194E+018)*0.000000001</f>
        <v>49.475236352</v>
      </c>
      <c r="E12371" s="0" t="n">
        <v>1141.73876953</v>
      </c>
      <c r="F12371" s="0" t="n">
        <v>-1915.23083496</v>
      </c>
      <c r="G12371" s="0" t="n">
        <v>1144.48571777</v>
      </c>
      <c r="H12371" s="0" t="n">
        <v>-90.0899963379</v>
      </c>
      <c r="I12371" s="0" t="n">
        <v>-0.570100009441</v>
      </c>
      <c r="J12371" s="0" t="n">
        <v>178.161499023</v>
      </c>
    </row>
    <row r="12372" customFormat="false" ht="12.8" hidden="false" customHeight="false" outlineLevel="0" collapsed="false">
      <c r="A12372" s="0" t="n">
        <v>1.63575884312126E+018</v>
      </c>
      <c r="B12372" s="0" t="n">
        <v>31420</v>
      </c>
      <c r="C12372" s="0" t="n">
        <f aca="false">(A12372-1.63575879364194E+018)*0.000000001</f>
        <v>49.479320576</v>
      </c>
      <c r="E12372" s="0" t="n">
        <v>1141.73010254</v>
      </c>
      <c r="F12372" s="0" t="n">
        <v>-1915.2310791</v>
      </c>
      <c r="G12372" s="0" t="n">
        <v>1144.48571777</v>
      </c>
      <c r="H12372" s="0" t="n">
        <v>-90.0901031494</v>
      </c>
      <c r="I12372" s="0" t="n">
        <v>-0.570100009441</v>
      </c>
      <c r="J12372" s="0" t="n">
        <v>178.161499023</v>
      </c>
    </row>
    <row r="12373" customFormat="false" ht="12.8" hidden="false" customHeight="false" outlineLevel="0" collapsed="false">
      <c r="A12373" s="0" t="n">
        <v>1.63575884312523E+018</v>
      </c>
      <c r="B12373" s="0" t="n">
        <v>31421</v>
      </c>
      <c r="C12373" s="0" t="n">
        <f aca="false">(A12373-1.63575879364194E+018)*0.000000001</f>
        <v>49.483289088</v>
      </c>
      <c r="E12373" s="0" t="n">
        <v>1141.71923828</v>
      </c>
      <c r="F12373" s="0" t="n">
        <v>-1915.23095703</v>
      </c>
      <c r="G12373" s="0" t="n">
        <v>1144.48376465</v>
      </c>
      <c r="H12373" s="0" t="n">
        <v>-90.0902023315</v>
      </c>
      <c r="I12373" s="0" t="n">
        <v>-0.569999992847</v>
      </c>
      <c r="J12373" s="0" t="n">
        <v>178.161499023</v>
      </c>
    </row>
    <row r="12374" customFormat="false" ht="12.8" hidden="false" customHeight="false" outlineLevel="0" collapsed="false">
      <c r="A12374" s="0" t="n">
        <v>1.63575884312918E+018</v>
      </c>
      <c r="B12374" s="0" t="n">
        <v>31422</v>
      </c>
      <c r="C12374" s="0" t="n">
        <f aca="false">(A12374-1.63575879364194E+018)*0.000000001</f>
        <v>49.487238656</v>
      </c>
      <c r="E12374" s="0" t="n">
        <v>1141.70581055</v>
      </c>
      <c r="F12374" s="0" t="n">
        <v>-1915.2310791</v>
      </c>
      <c r="G12374" s="0" t="n">
        <v>1144.4822998</v>
      </c>
      <c r="H12374" s="0" t="n">
        <v>-90.0904998779</v>
      </c>
      <c r="I12374" s="0" t="n">
        <v>-0.569999992847</v>
      </c>
      <c r="J12374" s="0" t="n">
        <v>178.161499023</v>
      </c>
    </row>
    <row r="12375" customFormat="false" ht="12.8" hidden="false" customHeight="false" outlineLevel="0" collapsed="false">
      <c r="A12375" s="0" t="n">
        <v>1.63575884313331E+018</v>
      </c>
      <c r="B12375" s="0" t="n">
        <v>31423</v>
      </c>
      <c r="C12375" s="0" t="n">
        <f aca="false">(A12375-1.63575879364194E+018)*0.000000001</f>
        <v>49.491374848</v>
      </c>
      <c r="E12375" s="0" t="n">
        <v>1141.69018555</v>
      </c>
      <c r="F12375" s="0" t="n">
        <v>-1915.23120117</v>
      </c>
      <c r="G12375" s="0" t="n">
        <v>1144.48120117</v>
      </c>
      <c r="H12375" s="0" t="n">
        <v>-90.0907974243</v>
      </c>
      <c r="I12375" s="0" t="n">
        <v>-0.569999992847</v>
      </c>
      <c r="J12375" s="0" t="n">
        <v>178.161499023</v>
      </c>
    </row>
    <row r="12376" customFormat="false" ht="12.8" hidden="false" customHeight="false" outlineLevel="0" collapsed="false">
      <c r="A12376" s="0" t="n">
        <v>1.6357588431372E+018</v>
      </c>
      <c r="B12376" s="0" t="n">
        <v>31424</v>
      </c>
      <c r="C12376" s="0" t="n">
        <f aca="false">(A12376-1.63575879364194E+018)*0.000000001</f>
        <v>49.4952576</v>
      </c>
      <c r="E12376" s="0" t="n">
        <v>1141.67028809</v>
      </c>
      <c r="F12376" s="0" t="n">
        <v>-1915.23095703</v>
      </c>
      <c r="G12376" s="0" t="n">
        <v>1144.47888184</v>
      </c>
      <c r="H12376" s="0" t="n">
        <v>-90.0911026001</v>
      </c>
      <c r="I12376" s="0" t="n">
        <v>-0.569899976254</v>
      </c>
      <c r="J12376" s="0" t="n">
        <v>178.161499023</v>
      </c>
    </row>
    <row r="12377" customFormat="false" ht="12.8" hidden="false" customHeight="false" outlineLevel="0" collapsed="false">
      <c r="A12377" s="0" t="n">
        <v>1.63575884314116E+018</v>
      </c>
      <c r="B12377" s="0" t="n">
        <v>31425</v>
      </c>
      <c r="C12377" s="0" t="n">
        <f aca="false">(A12377-1.63575879364194E+018)*0.000000001</f>
        <v>49.499221248</v>
      </c>
      <c r="E12377" s="0" t="n">
        <v>1141.64587402</v>
      </c>
      <c r="F12377" s="0" t="n">
        <v>-1915.23059082</v>
      </c>
      <c r="G12377" s="0" t="n">
        <v>1144.47717285</v>
      </c>
      <c r="H12377" s="0" t="n">
        <v>-90.0914993286</v>
      </c>
      <c r="I12377" s="0" t="n">
        <v>-0.569800019264</v>
      </c>
      <c r="J12377" s="0" t="n">
        <v>178.161499023</v>
      </c>
    </row>
    <row r="12378" customFormat="false" ht="12.8" hidden="false" customHeight="false" outlineLevel="0" collapsed="false">
      <c r="A12378" s="0" t="n">
        <v>1.63575884314523E+018</v>
      </c>
      <c r="B12378" s="0" t="n">
        <v>31426</v>
      </c>
      <c r="C12378" s="0" t="n">
        <f aca="false">(A12378-1.63575879364194E+018)*0.000000001</f>
        <v>49.503292416</v>
      </c>
      <c r="E12378" s="0" t="n">
        <v>1141.62609863</v>
      </c>
      <c r="F12378" s="0" t="n">
        <v>-1915.23071289</v>
      </c>
      <c r="G12378" s="0" t="n">
        <v>1144.47497559</v>
      </c>
      <c r="H12378" s="0" t="n">
        <v>-90.0916976929</v>
      </c>
      <c r="I12378" s="0" t="n">
        <v>-0.56970000267</v>
      </c>
      <c r="J12378" s="0" t="n">
        <v>178.161499023</v>
      </c>
    </row>
    <row r="12379" customFormat="false" ht="12.8" hidden="false" customHeight="false" outlineLevel="0" collapsed="false">
      <c r="A12379" s="0" t="n">
        <v>1.63575884314917E+018</v>
      </c>
      <c r="B12379" s="0" t="n">
        <v>31427</v>
      </c>
      <c r="C12379" s="0" t="n">
        <f aca="false">(A12379-1.63575879364194E+018)*0.000000001</f>
        <v>49.507235328</v>
      </c>
      <c r="E12379" s="0" t="n">
        <v>1141.60144043</v>
      </c>
      <c r="F12379" s="0" t="n">
        <v>-1915.23022461</v>
      </c>
      <c r="G12379" s="0" t="n">
        <v>1144.47229004</v>
      </c>
      <c r="H12379" s="0" t="n">
        <v>-90.091796875</v>
      </c>
      <c r="I12379" s="0" t="n">
        <v>-0.569599986076</v>
      </c>
      <c r="J12379" s="0" t="n">
        <v>178.161499023</v>
      </c>
    </row>
    <row r="12380" customFormat="false" ht="12.8" hidden="false" customHeight="false" outlineLevel="0" collapsed="false">
      <c r="A12380" s="0" t="n">
        <v>1.63575884315324E+018</v>
      </c>
      <c r="B12380" s="0" t="n">
        <v>31428</v>
      </c>
      <c r="C12380" s="0" t="n">
        <f aca="false">(A12380-1.63575879364194E+018)*0.000000001</f>
        <v>49.51130368</v>
      </c>
      <c r="E12380" s="0" t="n">
        <v>1141.57519531</v>
      </c>
      <c r="F12380" s="0" t="n">
        <v>-1915.22973633</v>
      </c>
      <c r="G12380" s="0" t="n">
        <v>1144.46887207</v>
      </c>
      <c r="H12380" s="0" t="n">
        <v>-90.091796875</v>
      </c>
      <c r="I12380" s="0" t="n">
        <v>-0.569500029087</v>
      </c>
      <c r="J12380" s="0" t="n">
        <v>178.161499023</v>
      </c>
    </row>
    <row r="12381" customFormat="false" ht="12.8" hidden="false" customHeight="false" outlineLevel="0" collapsed="false">
      <c r="A12381" s="0" t="n">
        <v>1.63575884315728E+018</v>
      </c>
      <c r="B12381" s="0" t="n">
        <v>31429</v>
      </c>
      <c r="C12381" s="0" t="n">
        <f aca="false">(A12381-1.63575879364194E+018)*0.000000001</f>
        <v>49.515345408</v>
      </c>
      <c r="E12381" s="0" t="n">
        <v>1141.54882812</v>
      </c>
      <c r="F12381" s="0" t="n">
        <v>-1915.22924805</v>
      </c>
      <c r="G12381" s="0" t="n">
        <v>1144.46606445</v>
      </c>
      <c r="H12381" s="0" t="n">
        <v>-90.0914001465</v>
      </c>
      <c r="I12381" s="0" t="n">
        <v>-0.569299995899</v>
      </c>
      <c r="J12381" s="0" t="n">
        <v>178.161499023</v>
      </c>
    </row>
    <row r="12382" customFormat="false" ht="12.8" hidden="false" customHeight="false" outlineLevel="0" collapsed="false">
      <c r="A12382" s="0" t="n">
        <v>1.63575884316121E+018</v>
      </c>
      <c r="B12382" s="0" t="n">
        <v>31430</v>
      </c>
      <c r="C12382" s="0" t="n">
        <f aca="false">(A12382-1.63575879364194E+018)*0.000000001</f>
        <v>49.519272448</v>
      </c>
      <c r="E12382" s="0" t="n">
        <v>1141.52294922</v>
      </c>
      <c r="F12382" s="0" t="n">
        <v>-1915.22875977</v>
      </c>
      <c r="G12382" s="0" t="n">
        <v>1144.46313477</v>
      </c>
      <c r="H12382" s="0" t="n">
        <v>-90.0907974243</v>
      </c>
      <c r="I12382" s="0" t="n">
        <v>-0.569199979305</v>
      </c>
      <c r="J12382" s="0" t="n">
        <v>178.161499023</v>
      </c>
    </row>
    <row r="12383" customFormat="false" ht="12.8" hidden="false" customHeight="false" outlineLevel="0" collapsed="false">
      <c r="A12383" s="0" t="n">
        <v>1.63575884316517E+018</v>
      </c>
      <c r="B12383" s="0" t="n">
        <v>31431</v>
      </c>
      <c r="C12383" s="0" t="n">
        <f aca="false">(A12383-1.63575879364194E+018)*0.000000001</f>
        <v>49.523227648</v>
      </c>
      <c r="E12383" s="0" t="n">
        <v>1141.49365234</v>
      </c>
      <c r="F12383" s="0" t="n">
        <v>-1915.2286377</v>
      </c>
      <c r="G12383" s="0" t="n">
        <v>1144.46105957</v>
      </c>
      <c r="H12383" s="0" t="n">
        <v>-90.0905990601</v>
      </c>
      <c r="I12383" s="0" t="n">
        <v>-0.569100022316</v>
      </c>
      <c r="J12383" s="0" t="n">
        <v>178.161499023</v>
      </c>
    </row>
    <row r="12384" customFormat="false" ht="12.8" hidden="false" customHeight="false" outlineLevel="0" collapsed="false">
      <c r="A12384" s="0" t="n">
        <v>1.6357588431692E+018</v>
      </c>
      <c r="B12384" s="0" t="n">
        <v>31432</v>
      </c>
      <c r="C12384" s="0" t="n">
        <f aca="false">(A12384-1.63575879364194E+018)*0.000000001</f>
        <v>49.527256576</v>
      </c>
      <c r="E12384" s="0" t="n">
        <v>1141.45922852</v>
      </c>
      <c r="F12384" s="0" t="n">
        <v>-1915.22839355</v>
      </c>
      <c r="G12384" s="0" t="n">
        <v>1144.45947266</v>
      </c>
      <c r="H12384" s="0" t="n">
        <v>-90.0904998779</v>
      </c>
      <c r="I12384" s="0" t="n">
        <v>-0.569000005722</v>
      </c>
      <c r="J12384" s="0" t="n">
        <v>178.161407471</v>
      </c>
    </row>
    <row r="12385" customFormat="false" ht="12.8" hidden="false" customHeight="false" outlineLevel="0" collapsed="false">
      <c r="A12385" s="0" t="n">
        <v>1.63575884317315E+018</v>
      </c>
      <c r="B12385" s="0" t="n">
        <v>31433</v>
      </c>
      <c r="C12385" s="0" t="n">
        <f aca="false">(A12385-1.63575879364194E+018)*0.000000001</f>
        <v>49.531209728</v>
      </c>
      <c r="E12385" s="0" t="n">
        <v>1141.42089844</v>
      </c>
      <c r="F12385" s="0" t="n">
        <v>-1915.22827148</v>
      </c>
      <c r="G12385" s="0" t="n">
        <v>1144.45825195</v>
      </c>
      <c r="H12385" s="0" t="n">
        <v>-90.0902023315</v>
      </c>
      <c r="I12385" s="0" t="n">
        <v>-0.569000005722</v>
      </c>
      <c r="J12385" s="0" t="n">
        <v>178.161407471</v>
      </c>
    </row>
    <row r="12386" customFormat="false" ht="12.8" hidden="false" customHeight="false" outlineLevel="0" collapsed="false">
      <c r="A12386" s="0" t="n">
        <v>1.6357588431772E+018</v>
      </c>
      <c r="B12386" s="0" t="n">
        <v>31434</v>
      </c>
      <c r="C12386" s="0" t="n">
        <f aca="false">(A12386-1.63575879364194E+018)*0.000000001</f>
        <v>49.53526272</v>
      </c>
      <c r="E12386" s="0" t="n">
        <v>1141.37548828</v>
      </c>
      <c r="F12386" s="0" t="n">
        <v>-1915.22802734</v>
      </c>
      <c r="G12386" s="0" t="n">
        <v>1144.45703125</v>
      </c>
      <c r="H12386" s="0" t="n">
        <v>-90.0899963379</v>
      </c>
      <c r="I12386" s="0" t="n">
        <v>-0.568899989128</v>
      </c>
      <c r="J12386" s="0" t="n">
        <v>178.161407471</v>
      </c>
    </row>
    <row r="12387" customFormat="false" ht="12.8" hidden="false" customHeight="false" outlineLevel="0" collapsed="false">
      <c r="A12387" s="0" t="n">
        <v>1.63575884318125E+018</v>
      </c>
      <c r="B12387" s="0" t="n">
        <v>31435</v>
      </c>
      <c r="C12387" s="0" t="n">
        <f aca="false">(A12387-1.63575879364194E+018)*0.000000001</f>
        <v>49.539311616</v>
      </c>
      <c r="E12387" s="0" t="n">
        <v>1141.32434082</v>
      </c>
      <c r="F12387" s="0" t="n">
        <v>-1915.22790527</v>
      </c>
      <c r="G12387" s="0" t="n">
        <v>1144.45629883</v>
      </c>
      <c r="H12387" s="0" t="n">
        <v>-90.0897979736</v>
      </c>
      <c r="I12387" s="0" t="n">
        <v>-0.568799972534</v>
      </c>
      <c r="J12387" s="0" t="n">
        <v>178.161407471</v>
      </c>
    </row>
    <row r="12388" customFormat="false" ht="12.8" hidden="false" customHeight="false" outlineLevel="0" collapsed="false">
      <c r="A12388" s="0" t="n">
        <v>1.63575884318509E+018</v>
      </c>
      <c r="B12388" s="0" t="n">
        <v>31436</v>
      </c>
      <c r="C12388" s="0" t="n">
        <f aca="false">(A12388-1.63575879364194E+018)*0.000000001</f>
        <v>49.543155712</v>
      </c>
      <c r="E12388" s="0" t="n">
        <v>1141.26708984</v>
      </c>
      <c r="F12388" s="0" t="n">
        <v>-1915.22827148</v>
      </c>
      <c r="G12388" s="0" t="n">
        <v>1144.45593262</v>
      </c>
      <c r="H12388" s="0" t="n">
        <v>-90.0897979736</v>
      </c>
      <c r="I12388" s="0" t="n">
        <v>-0.568799972534</v>
      </c>
      <c r="J12388" s="0" t="n">
        <v>178.161407471</v>
      </c>
    </row>
    <row r="12389" customFormat="false" ht="12.8" hidden="false" customHeight="false" outlineLevel="0" collapsed="false">
      <c r="A12389" s="0" t="n">
        <v>1.63575884318912E+018</v>
      </c>
      <c r="B12389" s="0" t="n">
        <v>31437</v>
      </c>
      <c r="C12389" s="0" t="n">
        <f aca="false">(A12389-1.63575879364194E+018)*0.000000001</f>
        <v>49.54717952</v>
      </c>
      <c r="E12389" s="0" t="n">
        <v>1141.20446777</v>
      </c>
      <c r="F12389" s="0" t="n">
        <v>-1915.2277832</v>
      </c>
      <c r="G12389" s="0" t="n">
        <v>1144.45556641</v>
      </c>
      <c r="H12389" s="0" t="n">
        <v>-90.0899963379</v>
      </c>
      <c r="I12389" s="0" t="n">
        <v>-0.568799972534</v>
      </c>
      <c r="J12389" s="0" t="n">
        <v>178.161300659</v>
      </c>
    </row>
    <row r="12390" customFormat="false" ht="12.8" hidden="false" customHeight="false" outlineLevel="0" collapsed="false">
      <c r="A12390" s="0" t="n">
        <v>1.63575884319318E+018</v>
      </c>
      <c r="B12390" s="0" t="n">
        <v>31438</v>
      </c>
      <c r="C12390" s="0" t="n">
        <f aca="false">(A12390-1.63575879364194E+018)*0.000000001</f>
        <v>49.551241728</v>
      </c>
      <c r="E12390" s="0" t="n">
        <v>1141.13549805</v>
      </c>
      <c r="F12390" s="0" t="n">
        <v>-1915.22827148</v>
      </c>
      <c r="G12390" s="0" t="n">
        <v>1144.45532227</v>
      </c>
      <c r="H12390" s="0" t="n">
        <v>-90.0904006958</v>
      </c>
      <c r="I12390" s="0" t="n">
        <v>-0.568799972534</v>
      </c>
      <c r="J12390" s="0" t="n">
        <v>178.161300659</v>
      </c>
    </row>
    <row r="12391" customFormat="false" ht="12.8" hidden="false" customHeight="false" outlineLevel="0" collapsed="false">
      <c r="A12391" s="0" t="n">
        <v>1.63575884319711E+018</v>
      </c>
      <c r="B12391" s="0" t="n">
        <v>31439</v>
      </c>
      <c r="C12391" s="0" t="n">
        <f aca="false">(A12391-1.63575879364194E+018)*0.000000001</f>
        <v>49.555168768</v>
      </c>
      <c r="E12391" s="0" t="n">
        <v>1141.06066895</v>
      </c>
      <c r="F12391" s="0" t="n">
        <v>-1915.22790527</v>
      </c>
      <c r="G12391" s="0" t="n">
        <v>1144.45532227</v>
      </c>
      <c r="H12391" s="0" t="n">
        <v>-90.0907974243</v>
      </c>
      <c r="I12391" s="0" t="n">
        <v>-0.568700015545</v>
      </c>
      <c r="J12391" s="0" t="n">
        <v>178.161300659</v>
      </c>
    </row>
    <row r="12392" customFormat="false" ht="12.8" hidden="false" customHeight="false" outlineLevel="0" collapsed="false">
      <c r="A12392" s="0" t="n">
        <v>1.63575884320122E+018</v>
      </c>
      <c r="B12392" s="0" t="n">
        <v>31440</v>
      </c>
      <c r="C12392" s="0" t="n">
        <f aca="false">(A12392-1.63575879364194E+018)*0.000000001</f>
        <v>49.559282176</v>
      </c>
      <c r="E12392" s="0" t="n">
        <v>1140.98071289</v>
      </c>
      <c r="F12392" s="0" t="n">
        <v>-1915.22753906</v>
      </c>
      <c r="G12392" s="0" t="n">
        <v>1144.45458984</v>
      </c>
      <c r="H12392" s="0" t="n">
        <v>-90.0912017822</v>
      </c>
      <c r="I12392" s="0" t="n">
        <v>-0.568599998951</v>
      </c>
      <c r="J12392" s="0" t="n">
        <v>178.161300659</v>
      </c>
    </row>
    <row r="12393" customFormat="false" ht="12.8" hidden="false" customHeight="false" outlineLevel="0" collapsed="false">
      <c r="A12393" s="0" t="n">
        <v>1.63575884320525E+018</v>
      </c>
      <c r="B12393" s="0" t="n">
        <v>31441</v>
      </c>
      <c r="C12393" s="0" t="n">
        <f aca="false">(A12393-1.63575879364194E+018)*0.000000001</f>
        <v>49.563310592</v>
      </c>
      <c r="E12393" s="0" t="n">
        <v>1140.89562988</v>
      </c>
      <c r="F12393" s="0" t="n">
        <v>-1915.22790527</v>
      </c>
      <c r="G12393" s="0" t="n">
        <v>1144.45495605</v>
      </c>
      <c r="H12393" s="0" t="n">
        <v>-90.0915985107</v>
      </c>
      <c r="I12393" s="0" t="n">
        <v>-0.568700015545</v>
      </c>
      <c r="J12393" s="0" t="n">
        <v>178.161300659</v>
      </c>
    </row>
    <row r="12394" customFormat="false" ht="12.8" hidden="false" customHeight="false" outlineLevel="0" collapsed="false">
      <c r="A12394" s="0" t="n">
        <v>1.63575884320917E+018</v>
      </c>
      <c r="B12394" s="0" t="n">
        <v>31442</v>
      </c>
      <c r="C12394" s="0" t="n">
        <f aca="false">(A12394-1.63575879364194E+018)*0.000000001</f>
        <v>49.567230208</v>
      </c>
      <c r="E12394" s="0" t="n">
        <v>1140.80712891</v>
      </c>
      <c r="F12394" s="0" t="n">
        <v>-1915.22729492</v>
      </c>
      <c r="G12394" s="0" t="n">
        <v>1144.45410156</v>
      </c>
      <c r="H12394" s="0" t="n">
        <v>-90.0920028687</v>
      </c>
      <c r="I12394" s="0" t="n">
        <v>-0.568599998951</v>
      </c>
      <c r="J12394" s="0" t="n">
        <v>178.161300659</v>
      </c>
    </row>
    <row r="12395" customFormat="false" ht="12.8" hidden="false" customHeight="false" outlineLevel="0" collapsed="false">
      <c r="A12395" s="0" t="n">
        <v>1.6357588432133E+018</v>
      </c>
      <c r="B12395" s="0" t="n">
        <v>31443</v>
      </c>
      <c r="C12395" s="0" t="n">
        <f aca="false">(A12395-1.63575879364194E+018)*0.000000001</f>
        <v>49.57136128</v>
      </c>
      <c r="E12395" s="0" t="n">
        <v>1140.71740723</v>
      </c>
      <c r="F12395" s="0" t="n">
        <v>-1915.22692871</v>
      </c>
      <c r="G12395" s="0" t="n">
        <v>1144.45361328</v>
      </c>
      <c r="H12395" s="0" t="n">
        <v>-90.0922012329</v>
      </c>
      <c r="I12395" s="0" t="n">
        <v>-0.568499982357</v>
      </c>
      <c r="J12395" s="0" t="n">
        <v>178.161193848</v>
      </c>
    </row>
    <row r="12396" customFormat="false" ht="12.8" hidden="false" customHeight="false" outlineLevel="0" collapsed="false">
      <c r="A12396" s="0" t="n">
        <v>1.63575884321722E+018</v>
      </c>
      <c r="B12396" s="0" t="n">
        <v>31444</v>
      </c>
      <c r="C12396" s="0" t="n">
        <f aca="false">(A12396-1.63575879364194E+018)*0.000000001</f>
        <v>49.575284736</v>
      </c>
      <c r="E12396" s="0" t="n">
        <v>1140.62414551</v>
      </c>
      <c r="F12396" s="0" t="n">
        <v>-1915.22680664</v>
      </c>
      <c r="G12396" s="0" t="n">
        <v>1144.45349121</v>
      </c>
      <c r="H12396" s="0" t="n">
        <v>-90.092300415</v>
      </c>
      <c r="I12396" s="0" t="n">
        <v>-0.568499982357</v>
      </c>
      <c r="J12396" s="0" t="n">
        <v>178.161193848</v>
      </c>
    </row>
    <row r="12397" customFormat="false" ht="12.8" hidden="false" customHeight="false" outlineLevel="0" collapsed="false">
      <c r="A12397" s="0" t="n">
        <v>1.63575884322119E+018</v>
      </c>
      <c r="B12397" s="0" t="n">
        <v>31445</v>
      </c>
      <c r="C12397" s="0" t="n">
        <f aca="false">(A12397-1.63575879364194E+018)*0.000000001</f>
        <v>49.579246848</v>
      </c>
      <c r="E12397" s="0" t="n">
        <v>1140.52758789</v>
      </c>
      <c r="F12397" s="0" t="n">
        <v>-1915.22668457</v>
      </c>
      <c r="G12397" s="0" t="n">
        <v>1144.45288086</v>
      </c>
      <c r="H12397" s="0" t="n">
        <v>-90.0924987793</v>
      </c>
      <c r="I12397" s="0" t="n">
        <v>-0.568400025368</v>
      </c>
      <c r="J12397" s="0" t="n">
        <v>178.161193848</v>
      </c>
    </row>
    <row r="12398" customFormat="false" ht="12.8" hidden="false" customHeight="false" outlineLevel="0" collapsed="false">
      <c r="A12398" s="0" t="n">
        <v>1.63575884322525E+018</v>
      </c>
      <c r="B12398" s="0" t="n">
        <v>31446</v>
      </c>
      <c r="C12398" s="0" t="n">
        <f aca="false">(A12398-1.63575879364194E+018)*0.000000001</f>
        <v>49.583314432</v>
      </c>
      <c r="E12398" s="0" t="n">
        <v>1140.42626953</v>
      </c>
      <c r="F12398" s="0" t="n">
        <v>-1915.22583008</v>
      </c>
      <c r="G12398" s="0" t="n">
        <v>1144.45214844</v>
      </c>
      <c r="H12398" s="0" t="n">
        <v>-90.0925979614</v>
      </c>
      <c r="I12398" s="0" t="n">
        <v>-0.568300008774</v>
      </c>
      <c r="J12398" s="0" t="n">
        <v>178.161102295</v>
      </c>
    </row>
    <row r="12399" customFormat="false" ht="12.8" hidden="false" customHeight="false" outlineLevel="0" collapsed="false">
      <c r="A12399" s="0" t="n">
        <v>1.63575884322927E+018</v>
      </c>
      <c r="B12399" s="0" t="n">
        <v>31447</v>
      </c>
      <c r="C12399" s="0" t="n">
        <f aca="false">(A12399-1.63575879364194E+018)*0.000000001</f>
        <v>49.587333632</v>
      </c>
      <c r="E12399" s="0" t="n">
        <v>1140.3223877</v>
      </c>
      <c r="F12399" s="0" t="n">
        <v>-1915.22546387</v>
      </c>
      <c r="G12399" s="0" t="n">
        <v>1144.45117188</v>
      </c>
      <c r="H12399" s="0" t="n">
        <v>-90.0926971436</v>
      </c>
      <c r="I12399" s="0" t="n">
        <v>-0.56819999218</v>
      </c>
      <c r="J12399" s="0" t="n">
        <v>178.161102295</v>
      </c>
    </row>
    <row r="12400" customFormat="false" ht="12.8" hidden="false" customHeight="false" outlineLevel="0" collapsed="false">
      <c r="A12400" s="0" t="n">
        <v>1.63575884323335E+018</v>
      </c>
      <c r="B12400" s="0" t="n">
        <v>31448</v>
      </c>
      <c r="C12400" s="0" t="n">
        <f aca="false">(A12400-1.63575879364194E+018)*0.000000001</f>
        <v>49.591408384</v>
      </c>
      <c r="E12400" s="0" t="n">
        <v>1140.21435547</v>
      </c>
      <c r="F12400" s="0" t="n">
        <v>-1915.2253418</v>
      </c>
      <c r="G12400" s="0" t="n">
        <v>1144.4510498</v>
      </c>
      <c r="H12400" s="0" t="n">
        <v>-90.0927963257</v>
      </c>
      <c r="I12400" s="0" t="n">
        <v>-0.56819999218</v>
      </c>
      <c r="J12400" s="0" t="n">
        <v>178.161102295</v>
      </c>
    </row>
    <row r="12401" customFormat="false" ht="12.8" hidden="false" customHeight="false" outlineLevel="0" collapsed="false">
      <c r="A12401" s="0" t="n">
        <v>1.63575884323726E+018</v>
      </c>
      <c r="B12401" s="0" t="n">
        <v>31449</v>
      </c>
      <c r="C12401" s="0" t="n">
        <f aca="false">(A12401-1.63575879364194E+018)*0.000000001</f>
        <v>49.595318784</v>
      </c>
      <c r="E12401" s="0" t="n">
        <v>1140.10498047</v>
      </c>
      <c r="F12401" s="0" t="n">
        <v>-1915.22485352</v>
      </c>
      <c r="G12401" s="0" t="n">
        <v>1144.4498291</v>
      </c>
      <c r="H12401" s="0" t="n">
        <v>-90.0929031372</v>
      </c>
      <c r="I12401" s="0" t="n">
        <v>-0.568099975586</v>
      </c>
      <c r="J12401" s="0" t="n">
        <v>178.160995483</v>
      </c>
    </row>
    <row r="12402" customFormat="false" ht="12.8" hidden="false" customHeight="false" outlineLevel="0" collapsed="false">
      <c r="A12402" s="0" t="n">
        <v>1.63575884324124E+018</v>
      </c>
      <c r="B12402" s="0" t="n">
        <v>31450</v>
      </c>
      <c r="C12402" s="0" t="n">
        <f aca="false">(A12402-1.63575879364194E+018)*0.000000001</f>
        <v>49.59930624</v>
      </c>
      <c r="E12402" s="0" t="n">
        <v>1139.99633789</v>
      </c>
      <c r="F12402" s="0" t="n">
        <v>-1915.22424316</v>
      </c>
      <c r="G12402" s="0" t="n">
        <v>1144.44873047</v>
      </c>
      <c r="H12402" s="0" t="n">
        <v>-90.0927963257</v>
      </c>
      <c r="I12402" s="0" t="n">
        <v>-0.568000018597</v>
      </c>
      <c r="J12402" s="0" t="n">
        <v>178.160995483</v>
      </c>
    </row>
    <row r="12403" customFormat="false" ht="12.8" hidden="false" customHeight="false" outlineLevel="0" collapsed="false">
      <c r="A12403" s="0" t="n">
        <v>1.63575884324519E+018</v>
      </c>
      <c r="B12403" s="0" t="n">
        <v>31451</v>
      </c>
      <c r="C12403" s="0" t="n">
        <f aca="false">(A12403-1.63575879364194E+018)*0.000000001</f>
        <v>49.603250688</v>
      </c>
      <c r="E12403" s="0" t="n">
        <v>1139.8873291</v>
      </c>
      <c r="F12403" s="0" t="n">
        <v>-1915.22387695</v>
      </c>
      <c r="G12403" s="0" t="n">
        <v>1144.44763184</v>
      </c>
      <c r="H12403" s="0" t="n">
        <v>-90.0927963257</v>
      </c>
      <c r="I12403" s="0" t="n">
        <v>-0.567900002003</v>
      </c>
      <c r="J12403" s="0" t="n">
        <v>178.160995483</v>
      </c>
    </row>
    <row r="12404" customFormat="false" ht="12.8" hidden="false" customHeight="false" outlineLevel="0" collapsed="false">
      <c r="A12404" s="0" t="n">
        <v>1.6357588432492E+018</v>
      </c>
      <c r="B12404" s="0" t="n">
        <v>31452</v>
      </c>
      <c r="C12404" s="0" t="n">
        <f aca="false">(A12404-1.63575879364194E+018)*0.000000001</f>
        <v>49.607261696</v>
      </c>
      <c r="E12404" s="0" t="n">
        <v>1139.77868652</v>
      </c>
      <c r="F12404" s="0" t="n">
        <v>-1915.22302246</v>
      </c>
      <c r="G12404" s="0" t="n">
        <v>1144.44616699</v>
      </c>
      <c r="H12404" s="0" t="n">
        <v>-90.0925979614</v>
      </c>
      <c r="I12404" s="0" t="n">
        <v>-0.567799985409</v>
      </c>
      <c r="J12404" s="0" t="n">
        <v>178.160903931</v>
      </c>
    </row>
    <row r="12405" customFormat="false" ht="12.8" hidden="false" customHeight="false" outlineLevel="0" collapsed="false">
      <c r="A12405" s="0" t="n">
        <v>1.63575884325324E+018</v>
      </c>
      <c r="B12405" s="0" t="n">
        <v>31453</v>
      </c>
      <c r="C12405" s="0" t="n">
        <f aca="false">(A12405-1.63575879364194E+018)*0.000000001</f>
        <v>49.611305728</v>
      </c>
      <c r="E12405" s="0" t="n">
        <v>1139.66894531</v>
      </c>
      <c r="F12405" s="0" t="n">
        <v>-1915.22290039</v>
      </c>
      <c r="G12405" s="0" t="n">
        <v>1144.44494629</v>
      </c>
      <c r="H12405" s="0" t="n">
        <v>-90.0924987793</v>
      </c>
      <c r="I12405" s="0" t="n">
        <v>-0.567700028419</v>
      </c>
      <c r="J12405" s="0" t="n">
        <v>178.160903931</v>
      </c>
    </row>
    <row r="12406" customFormat="false" ht="12.8" hidden="false" customHeight="false" outlineLevel="0" collapsed="false">
      <c r="A12406" s="0" t="n">
        <v>1.63575884325716E+018</v>
      </c>
      <c r="B12406" s="0" t="n">
        <v>31454</v>
      </c>
      <c r="C12406" s="0" t="n">
        <f aca="false">(A12406-1.63575879364194E+018)*0.000000001</f>
        <v>49.61522432</v>
      </c>
      <c r="E12406" s="0" t="n">
        <v>1139.55822754</v>
      </c>
      <c r="F12406" s="0" t="n">
        <v>-1915.22229004</v>
      </c>
      <c r="G12406" s="0" t="n">
        <v>1144.44311523</v>
      </c>
      <c r="H12406" s="0" t="n">
        <v>-90.0924987793</v>
      </c>
      <c r="I12406" s="0" t="n">
        <v>-0.567600011826</v>
      </c>
      <c r="J12406" s="0" t="n">
        <v>178.160903931</v>
      </c>
    </row>
    <row r="12407" customFormat="false" ht="12.8" hidden="false" customHeight="false" outlineLevel="0" collapsed="false">
      <c r="A12407" s="0" t="n">
        <v>1.63575884326146E+018</v>
      </c>
      <c r="B12407" s="0" t="n">
        <v>31455</v>
      </c>
      <c r="C12407" s="0" t="n">
        <f aca="false">(A12407-1.63575879364194E+018)*0.000000001</f>
        <v>49.619517952</v>
      </c>
      <c r="E12407" s="0" t="n">
        <v>1139.44628906</v>
      </c>
      <c r="F12407" s="0" t="n">
        <v>-1915.22192383</v>
      </c>
      <c r="G12407" s="0" t="n">
        <v>1144.44104004</v>
      </c>
      <c r="H12407" s="0" t="n">
        <v>-90.0924987793</v>
      </c>
      <c r="I12407" s="0" t="n">
        <v>-0.567499995232</v>
      </c>
      <c r="J12407" s="0" t="n">
        <v>178.160903931</v>
      </c>
    </row>
    <row r="12408" customFormat="false" ht="12.8" hidden="false" customHeight="false" outlineLevel="0" collapsed="false">
      <c r="A12408" s="0" t="n">
        <v>1.6357588432652E+018</v>
      </c>
      <c r="B12408" s="0" t="n">
        <v>31456</v>
      </c>
      <c r="C12408" s="0" t="n">
        <f aca="false">(A12408-1.63575879364194E+018)*0.000000001</f>
        <v>49.623261696</v>
      </c>
      <c r="E12408" s="0" t="n">
        <v>1139.33410645</v>
      </c>
      <c r="F12408" s="0" t="n">
        <v>-1915.22106934</v>
      </c>
      <c r="G12408" s="0" t="n">
        <v>1144.43908691</v>
      </c>
      <c r="H12408" s="0" t="n">
        <v>-90.0924987793</v>
      </c>
      <c r="I12408" s="0" t="n">
        <v>-0.567399978638</v>
      </c>
      <c r="J12408" s="0" t="n">
        <v>178.160797119</v>
      </c>
    </row>
    <row r="12409" customFormat="false" ht="12.8" hidden="false" customHeight="false" outlineLevel="0" collapsed="false">
      <c r="A12409" s="0" t="n">
        <v>1.63575884326925E+018</v>
      </c>
      <c r="B12409" s="0" t="n">
        <v>31457</v>
      </c>
      <c r="C12409" s="0" t="n">
        <f aca="false">(A12409-1.63575879364194E+018)*0.000000001</f>
        <v>49.627310848</v>
      </c>
      <c r="E12409" s="0" t="n">
        <v>1139.22277832</v>
      </c>
      <c r="F12409" s="0" t="n">
        <v>-1915.22033691</v>
      </c>
      <c r="G12409" s="0" t="n">
        <v>1144.43640137</v>
      </c>
      <c r="H12409" s="0" t="n">
        <v>-90.0924987793</v>
      </c>
      <c r="I12409" s="0" t="n">
        <v>-0.567300021648</v>
      </c>
      <c r="J12409" s="0" t="n">
        <v>178.160797119</v>
      </c>
    </row>
    <row r="12410" customFormat="false" ht="12.8" hidden="false" customHeight="false" outlineLevel="0" collapsed="false">
      <c r="A12410" s="0" t="n">
        <v>1.63575884327324E+018</v>
      </c>
      <c r="B12410" s="0" t="n">
        <v>31458</v>
      </c>
      <c r="C12410" s="0" t="n">
        <f aca="false">(A12410-1.63575879364194E+018)*0.000000001</f>
        <v>49.631300096</v>
      </c>
      <c r="E12410" s="0" t="n">
        <v>1139.11523438</v>
      </c>
      <c r="F12410" s="0" t="n">
        <v>-1915.22009277</v>
      </c>
      <c r="G12410" s="0" t="n">
        <v>1144.43432617</v>
      </c>
      <c r="H12410" s="0" t="n">
        <v>-90.0923995972</v>
      </c>
      <c r="I12410" s="0" t="n">
        <v>-0.567099988461</v>
      </c>
      <c r="J12410" s="0" t="n">
        <v>178.160797119</v>
      </c>
    </row>
    <row r="12411" customFormat="false" ht="12.8" hidden="false" customHeight="false" outlineLevel="0" collapsed="false">
      <c r="A12411" s="0" t="n">
        <v>1.63575884327726E+018</v>
      </c>
      <c r="B12411" s="0" t="n">
        <v>31459</v>
      </c>
      <c r="C12411" s="0" t="n">
        <f aca="false">(A12411-1.63575879364194E+018)*0.000000001</f>
        <v>49.63531776</v>
      </c>
      <c r="E12411" s="0" t="n">
        <v>1139.01013184</v>
      </c>
      <c r="F12411" s="0" t="n">
        <v>-1915.21850586</v>
      </c>
      <c r="G12411" s="0" t="n">
        <v>1144.43115234</v>
      </c>
      <c r="H12411" s="0" t="n">
        <v>-90.0921020508</v>
      </c>
      <c r="I12411" s="0" t="n">
        <v>-0.566900014877</v>
      </c>
      <c r="J12411" s="0" t="n">
        <v>178.160705566</v>
      </c>
    </row>
    <row r="12412" customFormat="false" ht="12.8" hidden="false" customHeight="false" outlineLevel="0" collapsed="false">
      <c r="A12412" s="0" t="n">
        <v>1.63575884328126E+018</v>
      </c>
      <c r="B12412" s="0" t="n">
        <v>31460</v>
      </c>
      <c r="C12412" s="0" t="n">
        <f aca="false">(A12412-1.63575879364194E+018)*0.000000001</f>
        <v>49.639318784</v>
      </c>
      <c r="E12412" s="0" t="n">
        <v>1138.90771484</v>
      </c>
      <c r="F12412" s="0" t="n">
        <v>-1915.21850586</v>
      </c>
      <c r="G12412" s="0" t="n">
        <v>1144.42980957</v>
      </c>
      <c r="H12412" s="0" t="n">
        <v>-90.0916976929</v>
      </c>
      <c r="I12412" s="0" t="n">
        <v>-0.566900014877</v>
      </c>
      <c r="J12412" s="0" t="n">
        <v>178.160705566</v>
      </c>
    </row>
    <row r="12413" customFormat="false" ht="12.8" hidden="false" customHeight="false" outlineLevel="0" collapsed="false">
      <c r="A12413" s="0" t="n">
        <v>1.63575884328519E+018</v>
      </c>
      <c r="B12413" s="0" t="n">
        <v>31461</v>
      </c>
      <c r="C12413" s="0" t="n">
        <f aca="false">(A12413-1.63575879364194E+018)*0.000000001</f>
        <v>49.643252736</v>
      </c>
      <c r="E12413" s="0" t="n">
        <v>1138.80834961</v>
      </c>
      <c r="F12413" s="0" t="n">
        <v>-1915.2175293</v>
      </c>
      <c r="G12413" s="0" t="n">
        <v>1144.42724609</v>
      </c>
      <c r="H12413" s="0" t="n">
        <v>-90.0912017822</v>
      </c>
      <c r="I12413" s="0" t="n">
        <v>-0.566699981689</v>
      </c>
      <c r="J12413" s="0" t="n">
        <v>178.160598755</v>
      </c>
    </row>
    <row r="12414" customFormat="false" ht="12.8" hidden="false" customHeight="false" outlineLevel="0" collapsed="false">
      <c r="A12414" s="0" t="n">
        <v>1.63575884328922E+018</v>
      </c>
      <c r="B12414" s="0" t="n">
        <v>31462</v>
      </c>
      <c r="C12414" s="0" t="n">
        <f aca="false">(A12414-1.63575879364194E+018)*0.000000001</f>
        <v>49.647279616</v>
      </c>
      <c r="E12414" s="0" t="n">
        <v>1138.71313477</v>
      </c>
      <c r="F12414" s="0" t="n">
        <v>-1915.2175293</v>
      </c>
      <c r="G12414" s="0" t="n">
        <v>1144.42602539</v>
      </c>
      <c r="H12414" s="0" t="n">
        <v>-90.0904998779</v>
      </c>
      <c r="I12414" s="0" t="n">
        <v>-0.5666000247</v>
      </c>
      <c r="J12414" s="0" t="n">
        <v>178.160598755</v>
      </c>
    </row>
    <row r="12415" customFormat="false" ht="12.8" hidden="false" customHeight="false" outlineLevel="0" collapsed="false">
      <c r="A12415" s="0" t="n">
        <v>1.63575884329322E+018</v>
      </c>
      <c r="B12415" s="0" t="n">
        <v>31463</v>
      </c>
      <c r="C12415" s="0" t="n">
        <f aca="false">(A12415-1.63575879364194E+018)*0.000000001</f>
        <v>49.6512768</v>
      </c>
      <c r="E12415" s="0" t="n">
        <v>1138.6171875</v>
      </c>
      <c r="F12415" s="0" t="n">
        <v>-1915.21691895</v>
      </c>
      <c r="G12415" s="0" t="n">
        <v>1144.42443848</v>
      </c>
      <c r="H12415" s="0" t="n">
        <v>-90.0897979736</v>
      </c>
      <c r="I12415" s="0" t="n">
        <v>-0.566500008106</v>
      </c>
      <c r="J12415" s="0" t="n">
        <v>178.160598755</v>
      </c>
    </row>
    <row r="12416" customFormat="false" ht="12.8" hidden="false" customHeight="false" outlineLevel="0" collapsed="false">
      <c r="A12416" s="0" t="n">
        <v>1.63575884329723E+018</v>
      </c>
      <c r="B12416" s="0" t="n">
        <v>31464</v>
      </c>
      <c r="C12416" s="0" t="n">
        <f aca="false">(A12416-1.63575879364194E+018)*0.000000001</f>
        <v>49.655294976</v>
      </c>
      <c r="E12416" s="0" t="n">
        <v>1138.52197266</v>
      </c>
      <c r="F12416" s="0" t="n">
        <v>-1915.21679688</v>
      </c>
      <c r="G12416" s="0" t="n">
        <v>1144.42321777</v>
      </c>
      <c r="H12416" s="0" t="n">
        <v>-90.0891036987</v>
      </c>
      <c r="I12416" s="0" t="n">
        <v>-0.566399991512</v>
      </c>
      <c r="J12416" s="0" t="n">
        <v>178.160598755</v>
      </c>
    </row>
    <row r="12417" customFormat="false" ht="12.8" hidden="false" customHeight="false" outlineLevel="0" collapsed="false">
      <c r="A12417" s="0" t="n">
        <v>1.63575884330123E+018</v>
      </c>
      <c r="B12417" s="0" t="n">
        <v>31465</v>
      </c>
      <c r="C12417" s="0" t="n">
        <f aca="false">(A12417-1.63575879364194E+018)*0.000000001</f>
        <v>49.65928704</v>
      </c>
      <c r="E12417" s="0" t="n">
        <v>1138.42614746</v>
      </c>
      <c r="F12417" s="0" t="n">
        <v>-1915.21643066</v>
      </c>
      <c r="G12417" s="0" t="n">
        <v>1144.42224121</v>
      </c>
      <c r="H12417" s="0" t="n">
        <v>-90.0885009766</v>
      </c>
      <c r="I12417" s="0" t="n">
        <v>-0.566399991512</v>
      </c>
      <c r="J12417" s="0" t="n">
        <v>178.160507202</v>
      </c>
    </row>
    <row r="12418" customFormat="false" ht="12.8" hidden="false" customHeight="false" outlineLevel="0" collapsed="false">
      <c r="A12418" s="0" t="n">
        <v>1.63575884330524E+018</v>
      </c>
      <c r="B12418" s="0" t="n">
        <v>31466</v>
      </c>
      <c r="C12418" s="0" t="n">
        <f aca="false">(A12418-1.63575879364194E+018)*0.000000001</f>
        <v>49.663298048</v>
      </c>
      <c r="E12418" s="0" t="n">
        <v>1138.33044434</v>
      </c>
      <c r="F12418" s="0" t="n">
        <v>-1915.21618652</v>
      </c>
      <c r="G12418" s="0" t="n">
        <v>1144.42138672</v>
      </c>
      <c r="H12418" s="0" t="n">
        <v>-90.0878982544</v>
      </c>
      <c r="I12418" s="0" t="n">
        <v>-0.566299974918</v>
      </c>
      <c r="J12418" s="0" t="n">
        <v>178.160507202</v>
      </c>
    </row>
    <row r="12419" customFormat="false" ht="12.8" hidden="false" customHeight="false" outlineLevel="0" collapsed="false">
      <c r="A12419" s="0" t="n">
        <v>1.6357588433093E+018</v>
      </c>
      <c r="B12419" s="0" t="n">
        <v>31467</v>
      </c>
      <c r="C12419" s="0" t="n">
        <f aca="false">(A12419-1.63575879364194E+018)*0.000000001</f>
        <v>49.667364352</v>
      </c>
      <c r="E12419" s="0" t="n">
        <v>1138.2331543</v>
      </c>
      <c r="F12419" s="0" t="n">
        <v>-1915.21618652</v>
      </c>
      <c r="G12419" s="0" t="n">
        <v>1144.42089844</v>
      </c>
      <c r="H12419" s="0" t="n">
        <v>-90.0874023438</v>
      </c>
      <c r="I12419" s="0" t="n">
        <v>-0.566299974918</v>
      </c>
      <c r="J12419" s="0" t="n">
        <v>178.160507202</v>
      </c>
    </row>
    <row r="12420" customFormat="false" ht="12.8" hidden="false" customHeight="false" outlineLevel="0" collapsed="false">
      <c r="A12420" s="0" t="n">
        <v>1.63575884331335E+018</v>
      </c>
      <c r="B12420" s="0" t="n">
        <v>31468</v>
      </c>
      <c r="C12420" s="0" t="n">
        <f aca="false">(A12420-1.63575879364194E+018)*0.000000001</f>
        <v>49.671411968</v>
      </c>
      <c r="E12420" s="0" t="n">
        <v>1138.13476562</v>
      </c>
      <c r="F12420" s="0" t="n">
        <v>-1915.21606445</v>
      </c>
      <c r="G12420" s="0" t="n">
        <v>1144.42028809</v>
      </c>
      <c r="H12420" s="0" t="n">
        <v>-90.087097168</v>
      </c>
      <c r="I12420" s="0" t="n">
        <v>-0.566200017929</v>
      </c>
      <c r="J12420" s="0" t="n">
        <v>178.160400391</v>
      </c>
    </row>
    <row r="12421" customFormat="false" ht="12.8" hidden="false" customHeight="false" outlineLevel="0" collapsed="false">
      <c r="A12421" s="0" t="n">
        <v>1.63575884331732E+018</v>
      </c>
      <c r="B12421" s="0" t="n">
        <v>31469</v>
      </c>
      <c r="C12421" s="0" t="n">
        <f aca="false">(A12421-1.63575879364194E+018)*0.000000001</f>
        <v>49.675377152</v>
      </c>
      <c r="E12421" s="0" t="n">
        <v>1138.03637695</v>
      </c>
      <c r="F12421" s="0" t="n">
        <v>-1915.21594238</v>
      </c>
      <c r="G12421" s="0" t="n">
        <v>1144.42028809</v>
      </c>
      <c r="H12421" s="0" t="n">
        <v>-90.0867004395</v>
      </c>
      <c r="I12421" s="0" t="n">
        <v>-0.566200017929</v>
      </c>
      <c r="J12421" s="0" t="n">
        <v>178.160400391</v>
      </c>
    </row>
    <row r="12422" customFormat="false" ht="12.8" hidden="false" customHeight="false" outlineLevel="0" collapsed="false">
      <c r="A12422" s="0" t="n">
        <v>1.63575884332132E+018</v>
      </c>
      <c r="B12422" s="0" t="n">
        <v>31470</v>
      </c>
      <c r="C12422" s="0" t="n">
        <f aca="false">(A12422-1.63575879364194E+018)*0.000000001</f>
        <v>49.679379456</v>
      </c>
      <c r="E12422" s="0" t="n">
        <v>1137.93652344</v>
      </c>
      <c r="F12422" s="0" t="n">
        <v>-1915.21630859</v>
      </c>
      <c r="G12422" s="0" t="n">
        <v>1144.42004395</v>
      </c>
      <c r="H12422" s="0" t="n">
        <v>-90.0865020752</v>
      </c>
      <c r="I12422" s="0" t="n">
        <v>-0.566200017929</v>
      </c>
      <c r="J12422" s="0" t="n">
        <v>178.160400391</v>
      </c>
    </row>
    <row r="12423" customFormat="false" ht="12.8" hidden="false" customHeight="false" outlineLevel="0" collapsed="false">
      <c r="A12423" s="0" t="n">
        <v>1.63575884332531E+018</v>
      </c>
      <c r="B12423" s="0" t="n">
        <v>31471</v>
      </c>
      <c r="C12423" s="0" t="n">
        <f aca="false">(A12423-1.63575879364194E+018)*0.000000001</f>
        <v>49.68337152</v>
      </c>
      <c r="E12423" s="0" t="n">
        <v>1137.83605957</v>
      </c>
      <c r="F12423" s="0" t="n">
        <v>-1915.21594238</v>
      </c>
      <c r="G12423" s="0" t="n">
        <v>1144.42004395</v>
      </c>
      <c r="H12423" s="0" t="n">
        <v>-90.0863037109</v>
      </c>
      <c r="I12423" s="0" t="n">
        <v>-0.566200017929</v>
      </c>
      <c r="J12423" s="0" t="n">
        <v>178.160400391</v>
      </c>
    </row>
    <row r="12424" customFormat="false" ht="12.8" hidden="false" customHeight="false" outlineLevel="0" collapsed="false">
      <c r="A12424" s="0" t="n">
        <v>1.63575884332928E+018</v>
      </c>
      <c r="B12424" s="0" t="n">
        <v>31472</v>
      </c>
      <c r="C12424" s="0" t="n">
        <f aca="false">(A12424-1.63575879364194E+018)*0.000000001</f>
        <v>49.687344128</v>
      </c>
      <c r="E12424" s="0" t="n">
        <v>1137.73547363</v>
      </c>
      <c r="F12424" s="0" t="n">
        <v>-1915.21679688</v>
      </c>
      <c r="G12424" s="0" t="n">
        <v>1144.42077637</v>
      </c>
      <c r="H12424" s="0" t="n">
        <v>-90.0860977173</v>
      </c>
      <c r="I12424" s="0" t="n">
        <v>-0.566200017929</v>
      </c>
      <c r="J12424" s="0" t="n">
        <v>178.160400391</v>
      </c>
    </row>
    <row r="12425" customFormat="false" ht="12.8" hidden="false" customHeight="false" outlineLevel="0" collapsed="false">
      <c r="A12425" s="0" t="n">
        <v>1.63575884333325E+018</v>
      </c>
      <c r="B12425" s="0" t="n">
        <v>31473</v>
      </c>
      <c r="C12425" s="0" t="n">
        <f aca="false">(A12425-1.63575879364194E+018)*0.000000001</f>
        <v>49.691308288</v>
      </c>
      <c r="E12425" s="0" t="n">
        <v>1137.63391113</v>
      </c>
      <c r="F12425" s="0" t="n">
        <v>-1915.21679688</v>
      </c>
      <c r="G12425" s="0" t="n">
        <v>1144.4206543</v>
      </c>
      <c r="H12425" s="0" t="n">
        <v>-90.0859985352</v>
      </c>
      <c r="I12425" s="0" t="n">
        <v>-0.566200017929</v>
      </c>
      <c r="J12425" s="0" t="n">
        <v>178.160293579</v>
      </c>
    </row>
    <row r="12426" customFormat="false" ht="12.8" hidden="false" customHeight="false" outlineLevel="0" collapsed="false">
      <c r="A12426" s="0" t="n">
        <v>1.63575884333722E+018</v>
      </c>
      <c r="B12426" s="0" t="n">
        <v>31474</v>
      </c>
      <c r="C12426" s="0" t="n">
        <f aca="false">(A12426-1.63575879364194E+018)*0.000000001</f>
        <v>49.695281408</v>
      </c>
      <c r="E12426" s="0" t="n">
        <v>1137.53198242</v>
      </c>
      <c r="F12426" s="0" t="n">
        <v>-1915.21728516</v>
      </c>
      <c r="G12426" s="0" t="n">
        <v>1144.42053223</v>
      </c>
      <c r="H12426" s="0" t="n">
        <v>-90.0858001709</v>
      </c>
      <c r="I12426" s="0" t="n">
        <v>-0.566299974918</v>
      </c>
      <c r="J12426" s="0" t="n">
        <v>178.160293579</v>
      </c>
    </row>
    <row r="12427" customFormat="false" ht="12.8" hidden="false" customHeight="false" outlineLevel="0" collapsed="false">
      <c r="A12427" s="0" t="n">
        <v>1.63575884334123E+018</v>
      </c>
      <c r="B12427" s="0" t="n">
        <v>31475</v>
      </c>
      <c r="C12427" s="0" t="n">
        <f aca="false">(A12427-1.63575879364194E+018)*0.000000001</f>
        <v>49.699293184</v>
      </c>
      <c r="E12427" s="0" t="n">
        <v>1137.42785645</v>
      </c>
      <c r="F12427" s="0" t="n">
        <v>-1915.21728516</v>
      </c>
      <c r="G12427" s="0" t="n">
        <v>1144.4206543</v>
      </c>
      <c r="H12427" s="0" t="n">
        <v>-90.0857009888</v>
      </c>
      <c r="I12427" s="0" t="n">
        <v>-0.566200017929</v>
      </c>
      <c r="J12427" s="0" t="n">
        <v>178.160293579</v>
      </c>
    </row>
    <row r="12428" customFormat="false" ht="12.8" hidden="false" customHeight="false" outlineLevel="0" collapsed="false">
      <c r="A12428" s="0" t="n">
        <v>1.63575884334528E+018</v>
      </c>
      <c r="B12428" s="0" t="n">
        <v>31476</v>
      </c>
      <c r="C12428" s="0" t="n">
        <f aca="false">(A12428-1.63575879364194E+018)*0.000000001</f>
        <v>49.703340288</v>
      </c>
      <c r="E12428" s="0" t="n">
        <v>1137.32336426</v>
      </c>
      <c r="F12428" s="0" t="n">
        <v>-1915.21704102</v>
      </c>
      <c r="G12428" s="0" t="n">
        <v>1144.42028809</v>
      </c>
      <c r="H12428" s="0" t="n">
        <v>-90.0855026245</v>
      </c>
      <c r="I12428" s="0" t="n">
        <v>-0.566200017929</v>
      </c>
      <c r="J12428" s="0" t="n">
        <v>178.160293579</v>
      </c>
    </row>
    <row r="12429" customFormat="false" ht="12.8" hidden="false" customHeight="false" outlineLevel="0" collapsed="false">
      <c r="A12429" s="0" t="n">
        <v>1.63575884334921E+018</v>
      </c>
      <c r="B12429" s="0" t="n">
        <v>31477</v>
      </c>
      <c r="C12429" s="0" t="n">
        <f aca="false">(A12429-1.63575879364194E+018)*0.000000001</f>
        <v>49.707269632</v>
      </c>
      <c r="E12429" s="0" t="n">
        <v>1137.21728516</v>
      </c>
      <c r="F12429" s="0" t="n">
        <v>-1915.21801758</v>
      </c>
      <c r="G12429" s="0" t="n">
        <v>1144.42077637</v>
      </c>
      <c r="H12429" s="0" t="n">
        <v>-90.0855026245</v>
      </c>
      <c r="I12429" s="0" t="n">
        <v>-0.566299974918</v>
      </c>
      <c r="J12429" s="0" t="n">
        <v>178.160202026</v>
      </c>
    </row>
    <row r="12430" customFormat="false" ht="12.8" hidden="false" customHeight="false" outlineLevel="0" collapsed="false">
      <c r="A12430" s="0" t="n">
        <v>1.63575884335319E+018</v>
      </c>
      <c r="B12430" s="0" t="n">
        <v>31478</v>
      </c>
      <c r="C12430" s="0" t="n">
        <f aca="false">(A12430-1.63575879364194E+018)*0.000000001</f>
        <v>49.711254016</v>
      </c>
      <c r="E12430" s="0" t="n">
        <v>1137.11242676</v>
      </c>
      <c r="F12430" s="0" t="n">
        <v>-1915.21813965</v>
      </c>
      <c r="G12430" s="0" t="n">
        <v>1144.42077637</v>
      </c>
      <c r="H12430" s="0" t="n">
        <v>-90.0854034424</v>
      </c>
      <c r="I12430" s="0" t="n">
        <v>-0.566299974918</v>
      </c>
      <c r="J12430" s="0" t="n">
        <v>178.160202026</v>
      </c>
    </row>
    <row r="12431" customFormat="false" ht="12.8" hidden="false" customHeight="false" outlineLevel="0" collapsed="false">
      <c r="A12431" s="0" t="n">
        <v>1.63575884335717E+018</v>
      </c>
      <c r="B12431" s="0" t="n">
        <v>31479</v>
      </c>
      <c r="C12431" s="0" t="n">
        <f aca="false">(A12431-1.63575879364194E+018)*0.000000001</f>
        <v>49.715235328</v>
      </c>
      <c r="E12431" s="0" t="n">
        <v>1137.00671387</v>
      </c>
      <c r="F12431" s="0" t="n">
        <v>-1915.21875</v>
      </c>
      <c r="G12431" s="0" t="n">
        <v>1144.42053223</v>
      </c>
      <c r="H12431" s="0" t="n">
        <v>-90.0855026245</v>
      </c>
      <c r="I12431" s="0" t="n">
        <v>-0.566299974918</v>
      </c>
      <c r="J12431" s="0" t="n">
        <v>178.160202026</v>
      </c>
    </row>
    <row r="12432" customFormat="false" ht="12.8" hidden="false" customHeight="false" outlineLevel="0" collapsed="false">
      <c r="A12432" s="0" t="n">
        <v>1.63575884336128E+018</v>
      </c>
      <c r="B12432" s="0" t="n">
        <v>31480</v>
      </c>
      <c r="C12432" s="0" t="n">
        <f aca="false">(A12432-1.63575879364194E+018)*0.000000001</f>
        <v>49.71933952</v>
      </c>
      <c r="E12432" s="0" t="n">
        <v>1136.90112305</v>
      </c>
      <c r="F12432" s="0" t="n">
        <v>-1915.21887207</v>
      </c>
      <c r="G12432" s="0" t="n">
        <v>1144.42102051</v>
      </c>
      <c r="H12432" s="0" t="n">
        <v>-90.0856018066</v>
      </c>
      <c r="I12432" s="0" t="n">
        <v>-0.566299974918</v>
      </c>
      <c r="J12432" s="0" t="n">
        <v>178.160202026</v>
      </c>
    </row>
    <row r="12433" customFormat="false" ht="12.8" hidden="false" customHeight="false" outlineLevel="0" collapsed="false">
      <c r="A12433" s="0" t="n">
        <v>1.63575884336526E+018</v>
      </c>
      <c r="B12433" s="0" t="n">
        <v>31481</v>
      </c>
      <c r="C12433" s="0" t="n">
        <f aca="false">(A12433-1.63575879364194E+018)*0.000000001</f>
        <v>49.723322368</v>
      </c>
      <c r="E12433" s="0" t="n">
        <v>1136.79614258</v>
      </c>
      <c r="F12433" s="0" t="n">
        <v>-1915.21923828</v>
      </c>
      <c r="G12433" s="0" t="n">
        <v>1144.42041016</v>
      </c>
      <c r="H12433" s="0" t="n">
        <v>-90.0857009888</v>
      </c>
      <c r="I12433" s="0" t="n">
        <v>-0.566299974918</v>
      </c>
      <c r="J12433" s="0" t="n">
        <v>178.160202026</v>
      </c>
    </row>
    <row r="12434" customFormat="false" ht="12.8" hidden="false" customHeight="false" outlineLevel="0" collapsed="false">
      <c r="A12434" s="0" t="n">
        <v>1.63575884336923E+018</v>
      </c>
      <c r="B12434" s="0" t="n">
        <v>31482</v>
      </c>
      <c r="C12434" s="0" t="n">
        <f aca="false">(A12434-1.63575879364194E+018)*0.000000001</f>
        <v>49.727288832</v>
      </c>
      <c r="E12434" s="0" t="n">
        <v>1136.69189453</v>
      </c>
      <c r="F12434" s="0" t="n">
        <v>-1915.21899414</v>
      </c>
      <c r="G12434" s="0" t="n">
        <v>1144.41992188</v>
      </c>
      <c r="H12434" s="0" t="n">
        <v>-90.0859985352</v>
      </c>
      <c r="I12434" s="0" t="n">
        <v>-0.566399991512</v>
      </c>
      <c r="J12434" s="0" t="n">
        <v>178.160202026</v>
      </c>
    </row>
    <row r="12435" customFormat="false" ht="12.8" hidden="false" customHeight="false" outlineLevel="0" collapsed="false">
      <c r="A12435" s="0" t="n">
        <v>1.6357588433733E+018</v>
      </c>
      <c r="B12435" s="0" t="n">
        <v>31483</v>
      </c>
      <c r="C12435" s="0" t="n">
        <f aca="false">(A12435-1.63575879364194E+018)*0.000000001</f>
        <v>49.731361024</v>
      </c>
      <c r="E12435" s="0" t="n">
        <v>1136.5880127</v>
      </c>
      <c r="F12435" s="0" t="n">
        <v>-1915.21984863</v>
      </c>
      <c r="G12435" s="0" t="n">
        <v>1144.42016602</v>
      </c>
      <c r="H12435" s="0" t="n">
        <v>-90.0861968994</v>
      </c>
      <c r="I12435" s="0" t="n">
        <v>-0.566399991512</v>
      </c>
      <c r="J12435" s="0" t="n">
        <v>178.160202026</v>
      </c>
    </row>
    <row r="12436" customFormat="false" ht="12.8" hidden="false" customHeight="false" outlineLevel="0" collapsed="false">
      <c r="A12436" s="0" t="n">
        <v>1.6357588433772E+018</v>
      </c>
      <c r="B12436" s="0" t="n">
        <v>31484</v>
      </c>
      <c r="C12436" s="0" t="n">
        <f aca="false">(A12436-1.63575879364194E+018)*0.000000001</f>
        <v>49.735257344</v>
      </c>
      <c r="E12436" s="0" t="n">
        <v>1136.48376465</v>
      </c>
      <c r="F12436" s="0" t="n">
        <v>-1915.21984863</v>
      </c>
      <c r="G12436" s="0" t="n">
        <v>1144.41943359</v>
      </c>
      <c r="H12436" s="0" t="n">
        <v>-90.0865020752</v>
      </c>
      <c r="I12436" s="0" t="n">
        <v>-0.566399991512</v>
      </c>
      <c r="J12436" s="0" t="n">
        <v>178.160095215</v>
      </c>
    </row>
    <row r="12437" customFormat="false" ht="12.8" hidden="false" customHeight="false" outlineLevel="0" collapsed="false">
      <c r="A12437" s="0" t="n">
        <v>1.63575884338127E+018</v>
      </c>
      <c r="B12437" s="0" t="n">
        <v>31485</v>
      </c>
      <c r="C12437" s="0" t="n">
        <f aca="false">(A12437-1.63575879364194E+018)*0.000000001</f>
        <v>49.739327488</v>
      </c>
      <c r="E12437" s="0" t="n">
        <v>1136.38037109</v>
      </c>
      <c r="F12437" s="0" t="n">
        <v>-1915.22009277</v>
      </c>
      <c r="G12437" s="0" t="n">
        <v>1144.41870117</v>
      </c>
      <c r="H12437" s="0" t="n">
        <v>-90.0867996216</v>
      </c>
      <c r="I12437" s="0" t="n">
        <v>-0.566399991512</v>
      </c>
      <c r="J12437" s="0" t="n">
        <v>178.160095215</v>
      </c>
    </row>
    <row r="12438" customFormat="false" ht="12.8" hidden="false" customHeight="false" outlineLevel="0" collapsed="false">
      <c r="A12438" s="0" t="n">
        <v>1.63575884338525E+018</v>
      </c>
      <c r="B12438" s="0" t="n">
        <v>31486</v>
      </c>
      <c r="C12438" s="0" t="n">
        <f aca="false">(A12438-1.63575879364194E+018)*0.000000001</f>
        <v>49.743315712</v>
      </c>
      <c r="E12438" s="0" t="n">
        <v>1136.27661133</v>
      </c>
      <c r="F12438" s="0" t="n">
        <v>-1915.22033691</v>
      </c>
      <c r="G12438" s="0" t="n">
        <v>1144.41796875</v>
      </c>
      <c r="H12438" s="0" t="n">
        <v>-90.087097168</v>
      </c>
      <c r="I12438" s="0" t="n">
        <v>-0.566399991512</v>
      </c>
      <c r="J12438" s="0" t="n">
        <v>178.160095215</v>
      </c>
    </row>
    <row r="12439" customFormat="false" ht="12.8" hidden="false" customHeight="false" outlineLevel="0" collapsed="false">
      <c r="A12439" s="0" t="n">
        <v>1.63575884338927E+018</v>
      </c>
      <c r="B12439" s="0" t="n">
        <v>31487</v>
      </c>
      <c r="C12439" s="0" t="n">
        <f aca="false">(A12439-1.63575879364194E+018)*0.000000001</f>
        <v>49.747328512</v>
      </c>
      <c r="E12439" s="0" t="n">
        <v>1136.17260742</v>
      </c>
      <c r="F12439" s="0" t="n">
        <v>-1915.22070312</v>
      </c>
      <c r="G12439" s="0" t="n">
        <v>1144.41723633</v>
      </c>
      <c r="H12439" s="0" t="n">
        <v>-90.0873031616</v>
      </c>
      <c r="I12439" s="0" t="n">
        <v>-0.566399991512</v>
      </c>
      <c r="J12439" s="0" t="n">
        <v>178.160095215</v>
      </c>
    </row>
    <row r="12440" customFormat="false" ht="12.8" hidden="false" customHeight="false" outlineLevel="0" collapsed="false">
      <c r="A12440" s="0" t="n">
        <v>1.63575884339328E+018</v>
      </c>
      <c r="B12440" s="0" t="n">
        <v>31488</v>
      </c>
      <c r="C12440" s="0" t="n">
        <f aca="false">(A12440-1.63575879364194E+018)*0.000000001</f>
        <v>49.751337984</v>
      </c>
      <c r="E12440" s="0" t="n">
        <v>1136.06848145</v>
      </c>
      <c r="F12440" s="0" t="n">
        <v>-1915.22070312</v>
      </c>
      <c r="G12440" s="0" t="n">
        <v>1144.4161377</v>
      </c>
      <c r="H12440" s="0" t="n">
        <v>-90.0875015259</v>
      </c>
      <c r="I12440" s="0" t="n">
        <v>-0.566399991512</v>
      </c>
      <c r="J12440" s="0" t="n">
        <v>178.160095215</v>
      </c>
    </row>
    <row r="12441" customFormat="false" ht="12.8" hidden="false" customHeight="false" outlineLevel="0" collapsed="false">
      <c r="A12441" s="0" t="n">
        <v>1.63575884339724E+018</v>
      </c>
      <c r="B12441" s="0" t="n">
        <v>31489</v>
      </c>
      <c r="C12441" s="0" t="n">
        <f aca="false">(A12441-1.63575879364194E+018)*0.000000001</f>
        <v>49.755301888</v>
      </c>
      <c r="E12441" s="0" t="n">
        <v>1135.96533203</v>
      </c>
      <c r="F12441" s="0" t="n">
        <v>-1915.22155762</v>
      </c>
      <c r="G12441" s="0" t="n">
        <v>1144.4161377</v>
      </c>
      <c r="H12441" s="0" t="n">
        <v>-90.087600708</v>
      </c>
      <c r="I12441" s="0" t="n">
        <v>-0.566399991512</v>
      </c>
      <c r="J12441" s="0" t="n">
        <v>178.160095215</v>
      </c>
    </row>
    <row r="12442" customFormat="false" ht="12.8" hidden="false" customHeight="false" outlineLevel="0" collapsed="false">
      <c r="A12442" s="0" t="n">
        <v>1.6357588434012E+018</v>
      </c>
      <c r="B12442" s="0" t="n">
        <v>31490</v>
      </c>
      <c r="C12442" s="0" t="n">
        <f aca="false">(A12442-1.63575879364194E+018)*0.000000001</f>
        <v>49.759262208</v>
      </c>
      <c r="E12442" s="0" t="n">
        <v>1135.86242676</v>
      </c>
      <c r="F12442" s="0" t="n">
        <v>-1915.22143555</v>
      </c>
      <c r="G12442" s="0" t="n">
        <v>1144.41491699</v>
      </c>
      <c r="H12442" s="0" t="n">
        <v>-90.0876998901</v>
      </c>
      <c r="I12442" s="0" t="n">
        <v>-0.566399991512</v>
      </c>
      <c r="J12442" s="0" t="n">
        <v>178.160003662</v>
      </c>
    </row>
    <row r="12443" customFormat="false" ht="12.8" hidden="false" customHeight="false" outlineLevel="0" collapsed="false">
      <c r="A12443" s="0" t="n">
        <v>1.63575884340524E+018</v>
      </c>
      <c r="B12443" s="0" t="n">
        <v>31491</v>
      </c>
      <c r="C12443" s="0" t="n">
        <f aca="false">(A12443-1.63575879364194E+018)*0.000000001</f>
        <v>49.763296512</v>
      </c>
      <c r="E12443" s="0" t="n">
        <v>1135.76062012</v>
      </c>
      <c r="F12443" s="0" t="n">
        <v>-1915.22180176</v>
      </c>
      <c r="G12443" s="0" t="n">
        <v>1144.4140625</v>
      </c>
      <c r="H12443" s="0" t="n">
        <v>-90.0876998901</v>
      </c>
      <c r="I12443" s="0" t="n">
        <v>-0.566399991512</v>
      </c>
      <c r="J12443" s="0" t="n">
        <v>178.160003662</v>
      </c>
    </row>
    <row r="12444" customFormat="false" ht="12.8" hidden="false" customHeight="false" outlineLevel="0" collapsed="false">
      <c r="A12444" s="0" t="n">
        <v>1.63575884340925E+018</v>
      </c>
      <c r="B12444" s="0" t="n">
        <v>31492</v>
      </c>
      <c r="C12444" s="0" t="n">
        <f aca="false">(A12444-1.63575879364194E+018)*0.000000001</f>
        <v>49.767314432</v>
      </c>
      <c r="E12444" s="0" t="n">
        <v>1135.65991211</v>
      </c>
      <c r="F12444" s="0" t="n">
        <v>-1915.22216797</v>
      </c>
      <c r="G12444" s="0" t="n">
        <v>1144.41333008</v>
      </c>
      <c r="H12444" s="0" t="n">
        <v>-90.087600708</v>
      </c>
      <c r="I12444" s="0" t="n">
        <v>-0.566399991512</v>
      </c>
      <c r="J12444" s="0" t="n">
        <v>178.160003662</v>
      </c>
    </row>
    <row r="12445" customFormat="false" ht="12.8" hidden="false" customHeight="false" outlineLevel="0" collapsed="false">
      <c r="A12445" s="0" t="n">
        <v>1.63575884341318E+018</v>
      </c>
      <c r="B12445" s="0" t="n">
        <v>31493</v>
      </c>
      <c r="C12445" s="0" t="n">
        <f aca="false">(A12445-1.63575879364194E+018)*0.000000001</f>
        <v>49.771239936</v>
      </c>
      <c r="E12445" s="0" t="n">
        <v>1135.55847168</v>
      </c>
      <c r="F12445" s="0" t="n">
        <v>-1915.22241211</v>
      </c>
      <c r="G12445" s="0" t="n">
        <v>1144.41186523</v>
      </c>
      <c r="H12445" s="0" t="n">
        <v>-90.087600708</v>
      </c>
      <c r="I12445" s="0" t="n">
        <v>-0.566399991512</v>
      </c>
      <c r="J12445" s="0" t="n">
        <v>178.160003662</v>
      </c>
    </row>
    <row r="12446" customFormat="false" ht="12.8" hidden="false" customHeight="false" outlineLevel="0" collapsed="false">
      <c r="A12446" s="0" t="n">
        <v>1.63575884341742E+018</v>
      </c>
      <c r="B12446" s="0" t="n">
        <v>31494</v>
      </c>
      <c r="C12446" s="0" t="n">
        <f aca="false">(A12446-1.63575879364194E+018)*0.000000001</f>
        <v>49.775478784</v>
      </c>
      <c r="E12446" s="0" t="n">
        <v>1135.45788574</v>
      </c>
      <c r="F12446" s="0" t="n">
        <v>-1915.22314453</v>
      </c>
      <c r="G12446" s="0" t="n">
        <v>1144.41174316</v>
      </c>
      <c r="H12446" s="0" t="n">
        <v>-90.0875015259</v>
      </c>
      <c r="I12446" s="0" t="n">
        <v>-0.566399991512</v>
      </c>
      <c r="J12446" s="0" t="n">
        <v>178.159896851</v>
      </c>
    </row>
    <row r="12447" customFormat="false" ht="12.8" hidden="false" customHeight="false" outlineLevel="0" collapsed="false">
      <c r="A12447" s="0" t="n">
        <v>1.63575884342136E+018</v>
      </c>
      <c r="B12447" s="0" t="n">
        <v>31495</v>
      </c>
      <c r="C12447" s="0" t="n">
        <f aca="false">(A12447-1.63575879364194E+018)*0.000000001</f>
        <v>49.779420928</v>
      </c>
      <c r="E12447" s="0" t="n">
        <v>1135.35644531</v>
      </c>
      <c r="F12447" s="0" t="n">
        <v>-1915.22302246</v>
      </c>
      <c r="G12447" s="0" t="n">
        <v>1144.4107666</v>
      </c>
      <c r="H12447" s="0" t="n">
        <v>-90.087600708</v>
      </c>
      <c r="I12447" s="0" t="n">
        <v>-0.566399991512</v>
      </c>
      <c r="J12447" s="0" t="n">
        <v>178.159896851</v>
      </c>
    </row>
    <row r="12448" customFormat="false" ht="12.8" hidden="false" customHeight="false" outlineLevel="0" collapsed="false">
      <c r="A12448" s="0" t="n">
        <v>1.63575884342529E+018</v>
      </c>
      <c r="B12448" s="0" t="n">
        <v>31496</v>
      </c>
      <c r="C12448" s="0" t="n">
        <f aca="false">(A12448-1.63575879364194E+018)*0.000000001</f>
        <v>49.783356416</v>
      </c>
      <c r="E12448" s="0" t="n">
        <v>1135.25549316</v>
      </c>
      <c r="F12448" s="0" t="n">
        <v>-1915.22338867</v>
      </c>
      <c r="G12448" s="0" t="n">
        <v>1144.41052246</v>
      </c>
      <c r="H12448" s="0" t="n">
        <v>-90.087600708</v>
      </c>
      <c r="I12448" s="0" t="n">
        <v>-0.566399991512</v>
      </c>
      <c r="J12448" s="0" t="n">
        <v>178.159896851</v>
      </c>
    </row>
    <row r="12449" customFormat="false" ht="12.8" hidden="false" customHeight="false" outlineLevel="0" collapsed="false">
      <c r="A12449" s="0" t="n">
        <v>1.63575884342927E+018</v>
      </c>
      <c r="B12449" s="0" t="n">
        <v>31497</v>
      </c>
      <c r="C12449" s="0" t="n">
        <f aca="false">(A12449-1.63575879364194E+018)*0.000000001</f>
        <v>49.787328</v>
      </c>
      <c r="E12449" s="0" t="n">
        <v>1135.15441895</v>
      </c>
      <c r="F12449" s="0" t="n">
        <v>-1915.22375488</v>
      </c>
      <c r="G12449" s="0" t="n">
        <v>1144.41015625</v>
      </c>
      <c r="H12449" s="0" t="n">
        <v>-90.087600708</v>
      </c>
      <c r="I12449" s="0" t="n">
        <v>-0.566399991512</v>
      </c>
      <c r="J12449" s="0" t="n">
        <v>178.159896851</v>
      </c>
    </row>
    <row r="12450" customFormat="false" ht="12.8" hidden="false" customHeight="false" outlineLevel="0" collapsed="false">
      <c r="A12450" s="0" t="n">
        <v>1.63575884343328E+018</v>
      </c>
      <c r="B12450" s="0" t="n">
        <v>31498</v>
      </c>
      <c r="C12450" s="0" t="n">
        <f aca="false">(A12450-1.63575879364194E+018)*0.000000001</f>
        <v>49.791341056</v>
      </c>
      <c r="E12450" s="0" t="n">
        <v>1135.05297852</v>
      </c>
      <c r="F12450" s="0" t="n">
        <v>-1915.22375488</v>
      </c>
      <c r="G12450" s="0" t="n">
        <v>1144.40930176</v>
      </c>
      <c r="H12450" s="0" t="n">
        <v>-90.087600708</v>
      </c>
      <c r="I12450" s="0" t="n">
        <v>-0.566399991512</v>
      </c>
      <c r="J12450" s="0" t="n">
        <v>178.159896851</v>
      </c>
    </row>
    <row r="12451" customFormat="false" ht="12.8" hidden="false" customHeight="false" outlineLevel="0" collapsed="false">
      <c r="A12451" s="0" t="n">
        <v>1.63575884343733E+018</v>
      </c>
      <c r="B12451" s="0" t="n">
        <v>31499</v>
      </c>
      <c r="C12451" s="0" t="n">
        <f aca="false">(A12451-1.63575879364194E+018)*0.000000001</f>
        <v>49.795389952</v>
      </c>
      <c r="E12451" s="0" t="n">
        <v>1134.95141602</v>
      </c>
      <c r="F12451" s="0" t="n">
        <v>-1915.2244873</v>
      </c>
      <c r="G12451" s="0" t="n">
        <v>1144.40942383</v>
      </c>
      <c r="H12451" s="0" t="n">
        <v>-90.0876998901</v>
      </c>
      <c r="I12451" s="0" t="n">
        <v>-0.566500008106</v>
      </c>
      <c r="J12451" s="0" t="n">
        <v>178.159896851</v>
      </c>
    </row>
    <row r="12452" customFormat="false" ht="12.8" hidden="false" customHeight="false" outlineLevel="0" collapsed="false">
      <c r="A12452" s="0" t="n">
        <v>1.63575884344129E+018</v>
      </c>
      <c r="B12452" s="0" t="n">
        <v>31500</v>
      </c>
      <c r="C12452" s="0" t="n">
        <f aca="false">(A12452-1.63575879364194E+018)*0.000000001</f>
        <v>49.799352832</v>
      </c>
      <c r="E12452" s="0" t="n">
        <v>1134.84838867</v>
      </c>
      <c r="F12452" s="0" t="n">
        <v>-1915.22460938</v>
      </c>
      <c r="G12452" s="0" t="n">
        <v>1144.40881348</v>
      </c>
      <c r="H12452" s="0" t="n">
        <v>-90.0876998901</v>
      </c>
      <c r="I12452" s="0" t="n">
        <v>-0.566500008106</v>
      </c>
      <c r="J12452" s="0" t="n">
        <v>178.159805298</v>
      </c>
    </row>
    <row r="12453" customFormat="false" ht="12.8" hidden="false" customHeight="false" outlineLevel="0" collapsed="false">
      <c r="A12453" s="0" t="n">
        <v>1.63575884344522E+018</v>
      </c>
      <c r="B12453" s="0" t="n">
        <v>31501</v>
      </c>
      <c r="C12453" s="0" t="n">
        <f aca="false">(A12453-1.63575879364194E+018)*0.000000001</f>
        <v>49.8032768</v>
      </c>
      <c r="E12453" s="0" t="n">
        <v>1134.74609375</v>
      </c>
      <c r="F12453" s="0" t="n">
        <v>-1915.22473145</v>
      </c>
      <c r="G12453" s="0" t="n">
        <v>1144.40893555</v>
      </c>
      <c r="H12453" s="0" t="n">
        <v>-90.087600708</v>
      </c>
      <c r="I12453" s="0" t="n">
        <v>-0.566500008106</v>
      </c>
      <c r="J12453" s="0" t="n">
        <v>178.159805298</v>
      </c>
    </row>
    <row r="12454" customFormat="false" ht="12.8" hidden="false" customHeight="false" outlineLevel="0" collapsed="false">
      <c r="A12454" s="0" t="n">
        <v>1.63575884344917E+018</v>
      </c>
      <c r="B12454" s="0" t="n">
        <v>31502</v>
      </c>
      <c r="C12454" s="0" t="n">
        <f aca="false">(A12454-1.63575879364194E+018)*0.000000001</f>
        <v>49.807233024</v>
      </c>
      <c r="E12454" s="0" t="n">
        <v>1134.64477539</v>
      </c>
      <c r="F12454" s="0" t="n">
        <v>-1915.22521973</v>
      </c>
      <c r="G12454" s="0" t="n">
        <v>1144.40881348</v>
      </c>
      <c r="H12454" s="0" t="n">
        <v>-90.0874023438</v>
      </c>
      <c r="I12454" s="0" t="n">
        <v>-0.566500008106</v>
      </c>
      <c r="J12454" s="0" t="n">
        <v>178.159805298</v>
      </c>
    </row>
    <row r="12455" customFormat="false" ht="12.8" hidden="false" customHeight="false" outlineLevel="0" collapsed="false">
      <c r="A12455" s="0" t="n">
        <v>1.63575884345323E+018</v>
      </c>
      <c r="B12455" s="0" t="n">
        <v>31503</v>
      </c>
      <c r="C12455" s="0" t="n">
        <f aca="false">(A12455-1.63575879364194E+018)*0.000000001</f>
        <v>49.811290368</v>
      </c>
      <c r="E12455" s="0" t="n">
        <v>1134.54296875</v>
      </c>
      <c r="F12455" s="0" t="n">
        <v>-1915.22583008</v>
      </c>
      <c r="G12455" s="0" t="n">
        <v>1144.40930176</v>
      </c>
      <c r="H12455" s="0" t="n">
        <v>-90.0869979858</v>
      </c>
      <c r="I12455" s="0" t="n">
        <v>-0.566500008106</v>
      </c>
      <c r="J12455" s="0" t="n">
        <v>178.159698486</v>
      </c>
    </row>
    <row r="12456" customFormat="false" ht="12.8" hidden="false" customHeight="false" outlineLevel="0" collapsed="false">
      <c r="A12456" s="0" t="n">
        <v>1.63575884345724E+018</v>
      </c>
      <c r="B12456" s="0" t="n">
        <v>31504</v>
      </c>
      <c r="C12456" s="0" t="n">
        <f aca="false">(A12456-1.63575879364194E+018)*0.000000001</f>
        <v>49.815300608</v>
      </c>
      <c r="E12456" s="0" t="n">
        <v>1134.44384766</v>
      </c>
      <c r="F12456" s="0" t="n">
        <v>-1915.22558594</v>
      </c>
      <c r="G12456" s="0" t="n">
        <v>1144.40881348</v>
      </c>
      <c r="H12456" s="0" t="n">
        <v>-90.0866012573</v>
      </c>
      <c r="I12456" s="0" t="n">
        <v>-0.566500008106</v>
      </c>
      <c r="J12456" s="0" t="n">
        <v>178.159698486</v>
      </c>
    </row>
    <row r="12457" customFormat="false" ht="12.8" hidden="false" customHeight="false" outlineLevel="0" collapsed="false">
      <c r="A12457" s="0" t="n">
        <v>1.63575884346117E+018</v>
      </c>
      <c r="B12457" s="0" t="n">
        <v>31505</v>
      </c>
      <c r="C12457" s="0" t="n">
        <f aca="false">(A12457-1.63575879364194E+018)*0.000000001</f>
        <v>49.81922816</v>
      </c>
      <c r="E12457" s="0" t="n">
        <v>1134.34460449</v>
      </c>
      <c r="F12457" s="0" t="n">
        <v>-1915.22558594</v>
      </c>
      <c r="G12457" s="0" t="n">
        <v>1144.40905762</v>
      </c>
      <c r="H12457" s="0" t="n">
        <v>-90.0860977173</v>
      </c>
      <c r="I12457" s="0" t="n">
        <v>-0.566500008106</v>
      </c>
      <c r="J12457" s="0" t="n">
        <v>178.159698486</v>
      </c>
    </row>
    <row r="12458" customFormat="false" ht="12.8" hidden="false" customHeight="false" outlineLevel="0" collapsed="false">
      <c r="A12458" s="0" t="n">
        <v>1.63575884346526E+018</v>
      </c>
      <c r="B12458" s="0" t="n">
        <v>31506</v>
      </c>
      <c r="C12458" s="0" t="n">
        <f aca="false">(A12458-1.63575879364194E+018)*0.000000001</f>
        <v>49.823319552</v>
      </c>
      <c r="E12458" s="0" t="n">
        <v>1134.2454834</v>
      </c>
      <c r="F12458" s="0" t="n">
        <v>-1915.22546387</v>
      </c>
      <c r="G12458" s="0" t="n">
        <v>1144.40881348</v>
      </c>
      <c r="H12458" s="0" t="n">
        <v>-90.0857009888</v>
      </c>
      <c r="I12458" s="0" t="n">
        <v>-0.566500008106</v>
      </c>
      <c r="J12458" s="0" t="n">
        <v>178.159698486</v>
      </c>
    </row>
    <row r="12459" customFormat="false" ht="12.8" hidden="false" customHeight="false" outlineLevel="0" collapsed="false">
      <c r="A12459" s="0" t="n">
        <v>1.63575884346924E+018</v>
      </c>
      <c r="B12459" s="0" t="n">
        <v>31507</v>
      </c>
      <c r="C12459" s="0" t="n">
        <f aca="false">(A12459-1.63575879364194E+018)*0.000000001</f>
        <v>49.827300352</v>
      </c>
      <c r="E12459" s="0" t="n">
        <v>1134.14624023</v>
      </c>
      <c r="F12459" s="0" t="n">
        <v>-1915.22558594</v>
      </c>
      <c r="G12459" s="0" t="n">
        <v>1144.40893555</v>
      </c>
      <c r="H12459" s="0" t="n">
        <v>-90.0852966309</v>
      </c>
      <c r="I12459" s="0" t="n">
        <v>-0.566500008106</v>
      </c>
      <c r="J12459" s="0" t="n">
        <v>178.159606934</v>
      </c>
    </row>
    <row r="12460" customFormat="false" ht="12.8" hidden="false" customHeight="false" outlineLevel="0" collapsed="false">
      <c r="A12460" s="0" t="n">
        <v>1.63575884347317E+018</v>
      </c>
      <c r="B12460" s="0" t="n">
        <v>31508</v>
      </c>
      <c r="C12460" s="0" t="n">
        <f aca="false">(A12460-1.63575879364194E+018)*0.000000001</f>
        <v>49.831232</v>
      </c>
      <c r="E12460" s="0" t="n">
        <v>1134.04760742</v>
      </c>
      <c r="F12460" s="0" t="n">
        <v>-1915.22583008</v>
      </c>
      <c r="G12460" s="0" t="n">
        <v>1144.40893555</v>
      </c>
      <c r="H12460" s="0" t="n">
        <v>-90.0848999023</v>
      </c>
      <c r="I12460" s="0" t="n">
        <v>-0.566500008106</v>
      </c>
      <c r="J12460" s="0" t="n">
        <v>178.159606934</v>
      </c>
    </row>
    <row r="12461" customFormat="false" ht="12.8" hidden="false" customHeight="false" outlineLevel="0" collapsed="false">
      <c r="A12461" s="0" t="n">
        <v>1.63575884347721E+018</v>
      </c>
      <c r="B12461" s="0" t="n">
        <v>31509</v>
      </c>
      <c r="C12461" s="0" t="n">
        <f aca="false">(A12461-1.63575879364194E+018)*0.000000001</f>
        <v>49.835276032</v>
      </c>
      <c r="E12461" s="0" t="n">
        <v>1133.94665527</v>
      </c>
      <c r="F12461" s="0" t="n">
        <v>-1915.22583008</v>
      </c>
      <c r="G12461" s="0" t="n">
        <v>1144.40881348</v>
      </c>
      <c r="H12461" s="0" t="n">
        <v>-90.0847015381</v>
      </c>
      <c r="I12461" s="0" t="n">
        <v>-0.566500008106</v>
      </c>
      <c r="J12461" s="0" t="n">
        <v>178.159606934</v>
      </c>
    </row>
    <row r="12462" customFormat="false" ht="12.8" hidden="false" customHeight="false" outlineLevel="0" collapsed="false">
      <c r="A12462" s="0" t="n">
        <v>1.63575884348116E+018</v>
      </c>
      <c r="B12462" s="0" t="n">
        <v>31510</v>
      </c>
      <c r="C12462" s="0" t="n">
        <f aca="false">(A12462-1.63575879364194E+018)*0.000000001</f>
        <v>49.839226112</v>
      </c>
      <c r="E12462" s="0" t="n">
        <v>1133.84472656</v>
      </c>
      <c r="F12462" s="0" t="n">
        <v>-1915.22619629</v>
      </c>
      <c r="G12462" s="0" t="n">
        <v>1144.40917969</v>
      </c>
      <c r="H12462" s="0" t="n">
        <v>-90.084602356</v>
      </c>
      <c r="I12462" s="0" t="n">
        <v>-0.566500008106</v>
      </c>
      <c r="J12462" s="0" t="n">
        <v>178.159606934</v>
      </c>
    </row>
    <row r="12463" customFormat="false" ht="12.8" hidden="false" customHeight="false" outlineLevel="0" collapsed="false">
      <c r="A12463" s="0" t="n">
        <v>1.63575884348506E+018</v>
      </c>
      <c r="B12463" s="0" t="n">
        <v>31511</v>
      </c>
      <c r="C12463" s="0" t="n">
        <f aca="false">(A12463-1.63575879364194E+018)*0.000000001</f>
        <v>49.843122688</v>
      </c>
      <c r="E12463" s="0" t="n">
        <v>1133.74157715</v>
      </c>
      <c r="F12463" s="0" t="n">
        <v>-1915.22644043</v>
      </c>
      <c r="G12463" s="0" t="n">
        <v>1144.40930176</v>
      </c>
      <c r="H12463" s="0" t="n">
        <v>-90.0845031738</v>
      </c>
      <c r="I12463" s="0" t="n">
        <v>-0.566500008106</v>
      </c>
      <c r="J12463" s="0" t="n">
        <v>178.159500122</v>
      </c>
    </row>
    <row r="12464" customFormat="false" ht="12.8" hidden="false" customHeight="false" outlineLevel="0" collapsed="false">
      <c r="A12464" s="0" t="n">
        <v>1.63575884348928E+018</v>
      </c>
      <c r="B12464" s="0" t="n">
        <v>31512</v>
      </c>
      <c r="C12464" s="0" t="n">
        <f aca="false">(A12464-1.63575879364194E+018)*0.000000001</f>
        <v>49.847338496</v>
      </c>
      <c r="E12464" s="0" t="n">
        <v>1133.63964844</v>
      </c>
      <c r="F12464" s="0" t="n">
        <v>-1915.22631836</v>
      </c>
      <c r="G12464" s="0" t="n">
        <v>1144.40881348</v>
      </c>
      <c r="H12464" s="0" t="n">
        <v>-90.0843963623</v>
      </c>
      <c r="I12464" s="0" t="n">
        <v>-0.566500008106</v>
      </c>
      <c r="J12464" s="0" t="n">
        <v>178.159500122</v>
      </c>
    </row>
    <row r="12465" customFormat="false" ht="12.8" hidden="false" customHeight="false" outlineLevel="0" collapsed="false">
      <c r="A12465" s="0" t="n">
        <v>1.63575884349322E+018</v>
      </c>
      <c r="B12465" s="0" t="n">
        <v>31513</v>
      </c>
      <c r="C12465" s="0" t="n">
        <f aca="false">(A12465-1.63575879364194E+018)*0.000000001</f>
        <v>49.851277312</v>
      </c>
      <c r="E12465" s="0" t="n">
        <v>1133.53894043</v>
      </c>
      <c r="F12465" s="0" t="n">
        <v>-1915.22631836</v>
      </c>
      <c r="G12465" s="0" t="n">
        <v>1144.40844727</v>
      </c>
      <c r="H12465" s="0" t="n">
        <v>-90.0842971802</v>
      </c>
      <c r="I12465" s="0" t="n">
        <v>-0.566399991512</v>
      </c>
      <c r="J12465" s="0" t="n">
        <v>178.159500122</v>
      </c>
    </row>
    <row r="12466" customFormat="false" ht="12.8" hidden="false" customHeight="false" outlineLevel="0" collapsed="false">
      <c r="A12466" s="0" t="n">
        <v>1.63575884349708E+018</v>
      </c>
      <c r="B12466" s="0" t="n">
        <v>31514</v>
      </c>
      <c r="C12466" s="0" t="n">
        <f aca="false">(A12466-1.63575879364194E+018)*0.000000001</f>
        <v>49.855139328</v>
      </c>
      <c r="E12466" s="0" t="n">
        <v>1133.43811035</v>
      </c>
      <c r="F12466" s="0" t="n">
        <v>-1915.22680664</v>
      </c>
      <c r="G12466" s="0" t="n">
        <v>1144.40856934</v>
      </c>
      <c r="H12466" s="0" t="n">
        <v>-90.084197998</v>
      </c>
      <c r="I12466" s="0" t="n">
        <v>-0.566500008106</v>
      </c>
      <c r="J12466" s="0" t="n">
        <v>178.159500122</v>
      </c>
    </row>
    <row r="12467" customFormat="false" ht="12.8" hidden="false" customHeight="false" outlineLevel="0" collapsed="false">
      <c r="A12467" s="0" t="n">
        <v>1.63575884350116E+018</v>
      </c>
      <c r="B12467" s="0" t="n">
        <v>31515</v>
      </c>
      <c r="C12467" s="0" t="n">
        <f aca="false">(A12467-1.63575879364194E+018)*0.000000001</f>
        <v>49.85921792</v>
      </c>
      <c r="E12467" s="0" t="n">
        <v>1133.33679199</v>
      </c>
      <c r="F12467" s="0" t="n">
        <v>-1915.22583008</v>
      </c>
      <c r="G12467" s="0" t="n">
        <v>1144.40661621</v>
      </c>
      <c r="H12467" s="0" t="n">
        <v>-90.0840988159</v>
      </c>
      <c r="I12467" s="0" t="n">
        <v>-0.566399991512</v>
      </c>
      <c r="J12467" s="0" t="n">
        <v>178.159393311</v>
      </c>
    </row>
    <row r="12468" customFormat="false" ht="12.8" hidden="false" customHeight="false" outlineLevel="0" collapsed="false">
      <c r="A12468" s="0" t="n">
        <v>1.63575884350512E+018</v>
      </c>
      <c r="B12468" s="0" t="n">
        <v>31516</v>
      </c>
      <c r="C12468" s="0" t="n">
        <f aca="false">(A12468-1.63575879364194E+018)*0.000000001</f>
        <v>49.863182336</v>
      </c>
      <c r="E12468" s="0" t="n">
        <v>1133.2364502</v>
      </c>
      <c r="F12468" s="0" t="n">
        <v>-1915.22644043</v>
      </c>
      <c r="G12468" s="0" t="n">
        <v>1144.40686035</v>
      </c>
      <c r="H12468" s="0" t="n">
        <v>-90.0839996338</v>
      </c>
      <c r="I12468" s="0" t="n">
        <v>-0.566399991512</v>
      </c>
      <c r="J12468" s="0" t="n">
        <v>178.159393311</v>
      </c>
    </row>
    <row r="12469" customFormat="false" ht="12.8" hidden="false" customHeight="false" outlineLevel="0" collapsed="false">
      <c r="A12469" s="0" t="n">
        <v>1.63575884350909E+018</v>
      </c>
      <c r="B12469" s="0" t="n">
        <v>31517</v>
      </c>
      <c r="C12469" s="0" t="n">
        <f aca="false">(A12469-1.63575879364194E+018)*0.000000001</f>
        <v>49.8671488</v>
      </c>
      <c r="E12469" s="0" t="n">
        <v>1133.13659668</v>
      </c>
      <c r="F12469" s="0" t="n">
        <v>-1915.22583008</v>
      </c>
      <c r="G12469" s="0" t="n">
        <v>1144.40539551</v>
      </c>
      <c r="H12469" s="0" t="n">
        <v>-90.0838012695</v>
      </c>
      <c r="I12469" s="0" t="n">
        <v>-0.566299974918</v>
      </c>
      <c r="J12469" s="0" t="n">
        <v>178.159393311</v>
      </c>
    </row>
    <row r="12470" customFormat="false" ht="12.8" hidden="false" customHeight="false" outlineLevel="0" collapsed="false">
      <c r="A12470" s="0" t="n">
        <v>1.63575884351313E+018</v>
      </c>
      <c r="B12470" s="0" t="n">
        <v>31518</v>
      </c>
      <c r="C12470" s="0" t="n">
        <f aca="false">(A12470-1.63575879364194E+018)*0.000000001</f>
        <v>49.871187712</v>
      </c>
      <c r="E12470" s="0" t="n">
        <v>1133.03625488</v>
      </c>
      <c r="F12470" s="0" t="n">
        <v>-1915.22668457</v>
      </c>
      <c r="G12470" s="0" t="n">
        <v>1144.40551758</v>
      </c>
      <c r="H12470" s="0" t="n">
        <v>-90.0836029053</v>
      </c>
      <c r="I12470" s="0" t="n">
        <v>-0.566299974918</v>
      </c>
      <c r="J12470" s="0" t="n">
        <v>178.159393311</v>
      </c>
    </row>
    <row r="12471" customFormat="false" ht="12.8" hidden="false" customHeight="false" outlineLevel="0" collapsed="false">
      <c r="A12471" s="0" t="n">
        <v>1.63575884351715E+018</v>
      </c>
      <c r="B12471" s="0" t="n">
        <v>31519</v>
      </c>
      <c r="C12471" s="0" t="n">
        <f aca="false">(A12471-1.63575879364194E+018)*0.000000001</f>
        <v>49.8752128</v>
      </c>
      <c r="E12471" s="0" t="n">
        <v>1132.93518066</v>
      </c>
      <c r="F12471" s="0" t="n">
        <v>-1915.22546387</v>
      </c>
      <c r="G12471" s="0" t="n">
        <v>1144.40344238</v>
      </c>
      <c r="H12471" s="0" t="n">
        <v>-90.0833969116</v>
      </c>
      <c r="I12471" s="0" t="n">
        <v>-0.566200017929</v>
      </c>
      <c r="J12471" s="0" t="n">
        <v>178.159393311</v>
      </c>
    </row>
    <row r="12472" customFormat="false" ht="12.8" hidden="false" customHeight="false" outlineLevel="0" collapsed="false">
      <c r="A12472" s="0" t="n">
        <v>1.63575884352111E+018</v>
      </c>
      <c r="B12472" s="0" t="n">
        <v>31520</v>
      </c>
      <c r="C12472" s="0" t="n">
        <f aca="false">(A12472-1.63575879364194E+018)*0.000000001</f>
        <v>49.879170048</v>
      </c>
      <c r="E12472" s="0" t="n">
        <v>1132.83325195</v>
      </c>
      <c r="F12472" s="0" t="n">
        <v>-1915.22619629</v>
      </c>
      <c r="G12472" s="0" t="n">
        <v>1144.40307617</v>
      </c>
      <c r="H12472" s="0" t="n">
        <v>-90.0832977295</v>
      </c>
      <c r="I12472" s="0" t="n">
        <v>-0.566200017929</v>
      </c>
      <c r="J12472" s="0" t="n">
        <v>178.159393311</v>
      </c>
    </row>
    <row r="12473" customFormat="false" ht="12.8" hidden="false" customHeight="false" outlineLevel="0" collapsed="false">
      <c r="A12473" s="0" t="n">
        <v>1.63575884352512E+018</v>
      </c>
      <c r="B12473" s="0" t="n">
        <v>31521</v>
      </c>
      <c r="C12473" s="0" t="n">
        <f aca="false">(A12473-1.63575879364194E+018)*0.000000001</f>
        <v>49.883177728</v>
      </c>
      <c r="E12473" s="0" t="n">
        <v>1132.73168945</v>
      </c>
      <c r="F12473" s="0" t="n">
        <v>-1915.22619629</v>
      </c>
      <c r="G12473" s="0" t="n">
        <v>1144.40185547</v>
      </c>
      <c r="H12473" s="0" t="n">
        <v>-90.0832977295</v>
      </c>
      <c r="I12473" s="0" t="n">
        <v>-0.566200017929</v>
      </c>
      <c r="J12473" s="0" t="n">
        <v>178.159301758</v>
      </c>
    </row>
    <row r="12474" customFormat="false" ht="12.8" hidden="false" customHeight="false" outlineLevel="0" collapsed="false">
      <c r="A12474" s="0" t="n">
        <v>1.63575884352914E+018</v>
      </c>
      <c r="B12474" s="0" t="n">
        <v>31522</v>
      </c>
      <c r="C12474" s="0" t="n">
        <f aca="false">(A12474-1.63575879364194E+018)*0.000000001</f>
        <v>49.887197696</v>
      </c>
      <c r="E12474" s="0" t="n">
        <v>1132.62988281</v>
      </c>
      <c r="F12474" s="0" t="n">
        <v>-1915.22668457</v>
      </c>
      <c r="G12474" s="0" t="n">
        <v>1144.40197754</v>
      </c>
      <c r="H12474" s="0" t="n">
        <v>-90.0832977295</v>
      </c>
      <c r="I12474" s="0" t="n">
        <v>-0.566200017929</v>
      </c>
      <c r="J12474" s="0" t="n">
        <v>178.159301758</v>
      </c>
    </row>
    <row r="12475" customFormat="false" ht="12.8" hidden="false" customHeight="false" outlineLevel="0" collapsed="false">
      <c r="A12475" s="0" t="n">
        <v>1.63575884353321E+018</v>
      </c>
      <c r="B12475" s="0" t="n">
        <v>31523</v>
      </c>
      <c r="C12475" s="0" t="n">
        <f aca="false">(A12475-1.63575879364194E+018)*0.000000001</f>
        <v>49.89127168</v>
      </c>
      <c r="E12475" s="0" t="n">
        <v>1132.52685547</v>
      </c>
      <c r="F12475" s="0" t="n">
        <v>-1915.2265625</v>
      </c>
      <c r="G12475" s="0" t="n">
        <v>1144.40100098</v>
      </c>
      <c r="H12475" s="0" t="n">
        <v>-90.0835037231</v>
      </c>
      <c r="I12475" s="0" t="n">
        <v>-0.566200017929</v>
      </c>
      <c r="J12475" s="0" t="n">
        <v>178.159301758</v>
      </c>
    </row>
    <row r="12476" customFormat="false" ht="12.8" hidden="false" customHeight="false" outlineLevel="0" collapsed="false">
      <c r="A12476" s="0" t="n">
        <v>1.63575884353724E+018</v>
      </c>
      <c r="B12476" s="0" t="n">
        <v>31524</v>
      </c>
      <c r="C12476" s="0" t="n">
        <f aca="false">(A12476-1.63575879364194E+018)*0.000000001</f>
        <v>49.895300608</v>
      </c>
      <c r="E12476" s="0" t="n">
        <v>1132.42431641</v>
      </c>
      <c r="F12476" s="0" t="n">
        <v>-1915.22668457</v>
      </c>
      <c r="G12476" s="0" t="n">
        <v>1144.4005127</v>
      </c>
      <c r="H12476" s="0" t="n">
        <v>-90.0838012695</v>
      </c>
      <c r="I12476" s="0" t="n">
        <v>-0.566200017929</v>
      </c>
      <c r="J12476" s="0" t="n">
        <v>178.159301758</v>
      </c>
    </row>
    <row r="12477" customFormat="false" ht="12.8" hidden="false" customHeight="false" outlineLevel="0" collapsed="false">
      <c r="A12477" s="0" t="n">
        <v>1.63575884354109E+018</v>
      </c>
      <c r="B12477" s="0" t="n">
        <v>31525</v>
      </c>
      <c r="C12477" s="0" t="n">
        <f aca="false">(A12477-1.63575879364194E+018)*0.000000001</f>
        <v>49.899147776</v>
      </c>
      <c r="E12477" s="0" t="n">
        <v>1132.3223877</v>
      </c>
      <c r="F12477" s="0" t="n">
        <v>-1915.22644043</v>
      </c>
      <c r="G12477" s="0" t="n">
        <v>1144.39953613</v>
      </c>
      <c r="H12477" s="0" t="n">
        <v>-90.0840988159</v>
      </c>
      <c r="I12477" s="0" t="n">
        <v>-0.566200017929</v>
      </c>
      <c r="J12477" s="0" t="n">
        <v>178.159301758</v>
      </c>
    </row>
    <row r="12478" customFormat="false" ht="12.8" hidden="false" customHeight="false" outlineLevel="0" collapsed="false">
      <c r="A12478" s="0" t="n">
        <v>1.63575884354523E+018</v>
      </c>
      <c r="B12478" s="0" t="n">
        <v>31526</v>
      </c>
      <c r="C12478" s="0" t="n">
        <f aca="false">(A12478-1.63575879364194E+018)*0.000000001</f>
        <v>49.903287552</v>
      </c>
      <c r="E12478" s="0" t="n">
        <v>1132.21984863</v>
      </c>
      <c r="F12478" s="0" t="n">
        <v>-1915.22692871</v>
      </c>
      <c r="G12478" s="0" t="n">
        <v>1144.39953613</v>
      </c>
      <c r="H12478" s="0" t="n">
        <v>-90.0845031738</v>
      </c>
      <c r="I12478" s="0" t="n">
        <v>-0.566200017929</v>
      </c>
      <c r="J12478" s="0" t="n">
        <v>178.159301758</v>
      </c>
    </row>
    <row r="12479" customFormat="false" ht="12.8" hidden="false" customHeight="false" outlineLevel="0" collapsed="false">
      <c r="A12479" s="0" t="n">
        <v>1.63575884354923E+018</v>
      </c>
      <c r="B12479" s="0" t="n">
        <v>31527</v>
      </c>
      <c r="C12479" s="0" t="n">
        <f aca="false">(A12479-1.63575879364194E+018)*0.000000001</f>
        <v>49.907295488</v>
      </c>
      <c r="E12479" s="0" t="n">
        <v>1132.11828613</v>
      </c>
      <c r="F12479" s="0" t="n">
        <v>-1915.22741699</v>
      </c>
      <c r="G12479" s="0" t="n">
        <v>1144.39941406</v>
      </c>
      <c r="H12479" s="0" t="n">
        <v>-90.0848999023</v>
      </c>
      <c r="I12479" s="0" t="n">
        <v>-0.566200017929</v>
      </c>
      <c r="J12479" s="0" t="n">
        <v>178.159301758</v>
      </c>
    </row>
    <row r="12480" customFormat="false" ht="12.8" hidden="false" customHeight="false" outlineLevel="0" collapsed="false">
      <c r="A12480" s="0" t="n">
        <v>1.63575884355319E+018</v>
      </c>
      <c r="B12480" s="0" t="n">
        <v>31528</v>
      </c>
      <c r="C12480" s="0" t="n">
        <f aca="false">(A12480-1.63575879364194E+018)*0.000000001</f>
        <v>49.91124736</v>
      </c>
      <c r="E12480" s="0" t="n">
        <v>1132.0168457</v>
      </c>
      <c r="F12480" s="0" t="n">
        <v>-1915.22717285</v>
      </c>
      <c r="G12480" s="0" t="n">
        <v>1144.39880371</v>
      </c>
      <c r="H12480" s="0" t="n">
        <v>-90.0852966309</v>
      </c>
      <c r="I12480" s="0" t="n">
        <v>-0.566200017929</v>
      </c>
      <c r="J12480" s="0" t="n">
        <v>178.159301758</v>
      </c>
    </row>
    <row r="12481" customFormat="false" ht="12.8" hidden="false" customHeight="false" outlineLevel="0" collapsed="false">
      <c r="A12481" s="0" t="n">
        <v>1.63575884355711E+018</v>
      </c>
      <c r="B12481" s="0" t="n">
        <v>31529</v>
      </c>
      <c r="C12481" s="0" t="n">
        <f aca="false">(A12481-1.63575879364194E+018)*0.000000001</f>
        <v>49.915170304</v>
      </c>
      <c r="E12481" s="0" t="n">
        <v>1131.91418457</v>
      </c>
      <c r="F12481" s="0" t="n">
        <v>-1915.22766113</v>
      </c>
      <c r="G12481" s="0" t="n">
        <v>1144.39892578</v>
      </c>
      <c r="H12481" s="0" t="n">
        <v>-90.0856018066</v>
      </c>
      <c r="I12481" s="0" t="n">
        <v>-0.566200017929</v>
      </c>
      <c r="J12481" s="0" t="n">
        <v>178.159301758</v>
      </c>
    </row>
    <row r="12482" customFormat="false" ht="12.8" hidden="false" customHeight="false" outlineLevel="0" collapsed="false">
      <c r="A12482" s="0" t="n">
        <v>1.63575884356123E+018</v>
      </c>
      <c r="B12482" s="0" t="n">
        <v>31530</v>
      </c>
      <c r="C12482" s="0" t="n">
        <f aca="false">(A12482-1.63575879364194E+018)*0.000000001</f>
        <v>49.91929088</v>
      </c>
      <c r="E12482" s="0" t="n">
        <v>1131.81286621</v>
      </c>
      <c r="F12482" s="0" t="n">
        <v>-1915.22717285</v>
      </c>
      <c r="G12482" s="0" t="n">
        <v>1144.39794922</v>
      </c>
      <c r="H12482" s="0" t="n">
        <v>-90.085899353</v>
      </c>
      <c r="I12482" s="0" t="n">
        <v>-0.566200017929</v>
      </c>
      <c r="J12482" s="0" t="n">
        <v>178.159301758</v>
      </c>
    </row>
    <row r="12483" customFormat="false" ht="12.8" hidden="false" customHeight="false" outlineLevel="0" collapsed="false">
      <c r="A12483" s="0" t="n">
        <v>1.63575884356545E+018</v>
      </c>
      <c r="B12483" s="0" t="n">
        <v>31531</v>
      </c>
      <c r="C12483" s="0" t="n">
        <f aca="false">(A12483-1.63575879364194E+018)*0.000000001</f>
        <v>49.923514368</v>
      </c>
      <c r="E12483" s="0" t="n">
        <v>1131.70922852</v>
      </c>
      <c r="F12483" s="0" t="n">
        <v>-1915.22790527</v>
      </c>
      <c r="G12483" s="0" t="n">
        <v>1144.39794922</v>
      </c>
      <c r="H12483" s="0" t="n">
        <v>-90.0861968994</v>
      </c>
      <c r="I12483" s="0" t="n">
        <v>-0.566200017929</v>
      </c>
      <c r="J12483" s="0" t="n">
        <v>178.159301758</v>
      </c>
    </row>
    <row r="12484" customFormat="false" ht="12.8" hidden="false" customHeight="false" outlineLevel="0" collapsed="false">
      <c r="A12484" s="0" t="n">
        <v>1.63575884356947E+018</v>
      </c>
      <c r="B12484" s="0" t="n">
        <v>31532</v>
      </c>
      <c r="C12484" s="0" t="n">
        <f aca="false">(A12484-1.63575879364194E+018)*0.000000001</f>
        <v>49.927529984</v>
      </c>
      <c r="E12484" s="0" t="n">
        <v>1131.60693359</v>
      </c>
      <c r="F12484" s="0" t="n">
        <v>-1915.2277832</v>
      </c>
      <c r="G12484" s="0" t="n">
        <v>1144.39758301</v>
      </c>
      <c r="H12484" s="0" t="n">
        <v>-90.0864028931</v>
      </c>
      <c r="I12484" s="0" t="n">
        <v>-0.566200017929</v>
      </c>
      <c r="J12484" s="0" t="n">
        <v>178.159301758</v>
      </c>
    </row>
    <row r="12485" customFormat="false" ht="12.8" hidden="false" customHeight="false" outlineLevel="0" collapsed="false">
      <c r="A12485" s="0" t="n">
        <v>1.63575884357366E+018</v>
      </c>
      <c r="B12485" s="0" t="n">
        <v>31533</v>
      </c>
      <c r="C12485" s="0" t="n">
        <f aca="false">(A12485-1.63575879364194E+018)*0.000000001</f>
        <v>49.931724288</v>
      </c>
      <c r="E12485" s="0" t="n">
        <v>1131.50476074</v>
      </c>
      <c r="F12485" s="0" t="n">
        <v>-1915.22839355</v>
      </c>
      <c r="G12485" s="0" t="n">
        <v>1144.39819336</v>
      </c>
      <c r="H12485" s="0" t="n">
        <v>-90.0864028931</v>
      </c>
      <c r="I12485" s="0" t="n">
        <v>-0.566299974918</v>
      </c>
      <c r="J12485" s="0" t="n">
        <v>178.159301758</v>
      </c>
    </row>
    <row r="12486" customFormat="false" ht="12.8" hidden="false" customHeight="false" outlineLevel="0" collapsed="false">
      <c r="A12486" s="0" t="n">
        <v>1.63575884357752E+018</v>
      </c>
      <c r="B12486" s="0" t="n">
        <v>31534</v>
      </c>
      <c r="C12486" s="0" t="n">
        <f aca="false">(A12486-1.63575879364194E+018)*0.000000001</f>
        <v>49.935579904</v>
      </c>
      <c r="E12486" s="0" t="n">
        <v>1131.4017334</v>
      </c>
      <c r="F12486" s="0" t="n">
        <v>-1915.22839355</v>
      </c>
      <c r="G12486" s="0" t="n">
        <v>1144.39794922</v>
      </c>
      <c r="H12486" s="0" t="n">
        <v>-90.0865020752</v>
      </c>
      <c r="I12486" s="0" t="n">
        <v>-0.566299974918</v>
      </c>
      <c r="J12486" s="0" t="n">
        <v>178.159393311</v>
      </c>
    </row>
    <row r="12487" customFormat="false" ht="12.8" hidden="false" customHeight="false" outlineLevel="0" collapsed="false">
      <c r="A12487" s="0" t="n">
        <v>1.63575884358152E+018</v>
      </c>
      <c r="B12487" s="0" t="n">
        <v>31535</v>
      </c>
      <c r="C12487" s="0" t="n">
        <f aca="false">(A12487-1.63575879364194E+018)*0.000000001</f>
        <v>49.939584</v>
      </c>
      <c r="E12487" s="0" t="n">
        <v>1131.30126953</v>
      </c>
      <c r="F12487" s="0" t="n">
        <v>-1915.22875977</v>
      </c>
      <c r="G12487" s="0" t="n">
        <v>1144.39770508</v>
      </c>
      <c r="H12487" s="0" t="n">
        <v>-90.0864028931</v>
      </c>
      <c r="I12487" s="0" t="n">
        <v>-0.566299974918</v>
      </c>
      <c r="J12487" s="0" t="n">
        <v>178.159393311</v>
      </c>
    </row>
    <row r="12488" customFormat="false" ht="12.8" hidden="false" customHeight="false" outlineLevel="0" collapsed="false">
      <c r="A12488" s="0" t="n">
        <v>1.63575884358553E+018</v>
      </c>
      <c r="B12488" s="0" t="n">
        <v>31536</v>
      </c>
      <c r="C12488" s="0" t="n">
        <f aca="false">(A12488-1.63575879364194E+018)*0.000000001</f>
        <v>49.943590912</v>
      </c>
      <c r="E12488" s="0" t="n">
        <v>1131.20129395</v>
      </c>
      <c r="F12488" s="0" t="n">
        <v>-1915.22839355</v>
      </c>
      <c r="G12488" s="0" t="n">
        <v>1144.39758301</v>
      </c>
      <c r="H12488" s="0" t="n">
        <v>-90.0864028931</v>
      </c>
      <c r="I12488" s="0" t="n">
        <v>-0.566299974918</v>
      </c>
      <c r="J12488" s="0" t="n">
        <v>178.159393311</v>
      </c>
    </row>
    <row r="12489" customFormat="false" ht="12.8" hidden="false" customHeight="false" outlineLevel="0" collapsed="false">
      <c r="A12489" s="0" t="n">
        <v>1.63575884358952E+018</v>
      </c>
      <c r="B12489" s="0" t="n">
        <v>31537</v>
      </c>
      <c r="C12489" s="0" t="n">
        <f aca="false">(A12489-1.63575879364194E+018)*0.000000001</f>
        <v>49.947577856</v>
      </c>
      <c r="E12489" s="0" t="n">
        <v>1131.1003418</v>
      </c>
      <c r="F12489" s="0" t="n">
        <v>-1915.2286377</v>
      </c>
      <c r="G12489" s="0" t="n">
        <v>1144.39758301</v>
      </c>
      <c r="H12489" s="0" t="n">
        <v>-90.0864028931</v>
      </c>
      <c r="I12489" s="0" t="n">
        <v>-0.566299974918</v>
      </c>
      <c r="J12489" s="0" t="n">
        <v>178.159393311</v>
      </c>
    </row>
    <row r="12490" customFormat="false" ht="12.8" hidden="false" customHeight="false" outlineLevel="0" collapsed="false">
      <c r="A12490" s="0" t="n">
        <v>1.63575884359348E+018</v>
      </c>
      <c r="B12490" s="0" t="n">
        <v>31538</v>
      </c>
      <c r="C12490" s="0" t="n">
        <f aca="false">(A12490-1.63575879364194E+018)*0.000000001</f>
        <v>49.951536384</v>
      </c>
      <c r="E12490" s="0" t="n">
        <v>1130.99914551</v>
      </c>
      <c r="F12490" s="0" t="n">
        <v>-1915.22875977</v>
      </c>
      <c r="G12490" s="0" t="n">
        <v>1144.39746094</v>
      </c>
      <c r="H12490" s="0" t="n">
        <v>-90.0863037109</v>
      </c>
      <c r="I12490" s="0" t="n">
        <v>-0.566299974918</v>
      </c>
      <c r="J12490" s="0" t="n">
        <v>178.159393311</v>
      </c>
    </row>
    <row r="12491" customFormat="false" ht="12.8" hidden="false" customHeight="false" outlineLevel="0" collapsed="false">
      <c r="A12491" s="0" t="n">
        <v>1.63575884359747E+018</v>
      </c>
      <c r="B12491" s="0" t="n">
        <v>31539</v>
      </c>
      <c r="C12491" s="0" t="n">
        <f aca="false">(A12491-1.63575879364194E+018)*0.000000001</f>
        <v>49.955532544</v>
      </c>
      <c r="E12491" s="0" t="n">
        <v>1130.89831543</v>
      </c>
      <c r="F12491" s="0" t="n">
        <v>-1915.22912598</v>
      </c>
      <c r="G12491" s="0" t="n">
        <v>1144.39807129</v>
      </c>
      <c r="H12491" s="0" t="n">
        <v>-90.0861968994</v>
      </c>
      <c r="I12491" s="0" t="n">
        <v>-0.566299974918</v>
      </c>
      <c r="J12491" s="0" t="n">
        <v>178.159393311</v>
      </c>
    </row>
    <row r="12492" customFormat="false" ht="12.8" hidden="false" customHeight="false" outlineLevel="0" collapsed="false">
      <c r="A12492" s="0" t="n">
        <v>1.63575884360134E+018</v>
      </c>
      <c r="B12492" s="0" t="n">
        <v>31540</v>
      </c>
      <c r="C12492" s="0" t="n">
        <f aca="false">(A12492-1.63575879364194E+018)*0.000000001</f>
        <v>49.959399936</v>
      </c>
      <c r="E12492" s="0" t="n">
        <v>1130.79736328</v>
      </c>
      <c r="F12492" s="0" t="n">
        <v>-1915.22924805</v>
      </c>
      <c r="G12492" s="0" t="n">
        <v>1144.39758301</v>
      </c>
      <c r="H12492" s="0" t="n">
        <v>-90.0860977173</v>
      </c>
      <c r="I12492" s="0" t="n">
        <v>-0.566299974918</v>
      </c>
      <c r="J12492" s="0" t="n">
        <v>178.159393311</v>
      </c>
    </row>
    <row r="12493" customFormat="false" ht="12.8" hidden="false" customHeight="false" outlineLevel="0" collapsed="false">
      <c r="A12493" s="0" t="n">
        <v>1.63575884360519E+018</v>
      </c>
      <c r="B12493" s="0" t="n">
        <v>31541</v>
      </c>
      <c r="C12493" s="0" t="n">
        <f aca="false">(A12493-1.63575879364194E+018)*0.000000001</f>
        <v>49.963252736</v>
      </c>
      <c r="E12493" s="0" t="n">
        <v>1130.69580078</v>
      </c>
      <c r="F12493" s="0" t="n">
        <v>-1915.22949219</v>
      </c>
      <c r="G12493" s="0" t="n">
        <v>1144.39782715</v>
      </c>
      <c r="H12493" s="0" t="n">
        <v>-90.0859985352</v>
      </c>
      <c r="I12493" s="0" t="n">
        <v>-0.566299974918</v>
      </c>
      <c r="J12493" s="0" t="n">
        <v>178.159500122</v>
      </c>
    </row>
    <row r="12494" customFormat="false" ht="12.8" hidden="false" customHeight="false" outlineLevel="0" collapsed="false">
      <c r="A12494" s="0" t="n">
        <v>1.63575884360934E+018</v>
      </c>
      <c r="B12494" s="0" t="n">
        <v>31542</v>
      </c>
      <c r="C12494" s="0" t="n">
        <f aca="false">(A12494-1.63575879364194E+018)*0.000000001</f>
        <v>49.967397376</v>
      </c>
      <c r="E12494" s="0" t="n">
        <v>1130.59411621</v>
      </c>
      <c r="F12494" s="0" t="n">
        <v>-1915.2298584</v>
      </c>
      <c r="G12494" s="0" t="n">
        <v>1144.39794922</v>
      </c>
      <c r="H12494" s="0" t="n">
        <v>-90.085899353</v>
      </c>
      <c r="I12494" s="0" t="n">
        <v>-0.566399991512</v>
      </c>
      <c r="J12494" s="0" t="n">
        <v>178.159500122</v>
      </c>
    </row>
    <row r="12495" customFormat="false" ht="12.8" hidden="false" customHeight="false" outlineLevel="0" collapsed="false">
      <c r="A12495" s="0" t="n">
        <v>1.63575884361327E+018</v>
      </c>
      <c r="B12495" s="0" t="n">
        <v>31543</v>
      </c>
      <c r="C12495" s="0" t="n">
        <f aca="false">(A12495-1.63575879364194E+018)*0.000000001</f>
        <v>49.971336448</v>
      </c>
      <c r="E12495" s="0" t="n">
        <v>1130.49206543</v>
      </c>
      <c r="F12495" s="0" t="n">
        <v>-1915.22961426</v>
      </c>
      <c r="G12495" s="0" t="n">
        <v>1144.39733887</v>
      </c>
      <c r="H12495" s="0" t="n">
        <v>-90.0858001709</v>
      </c>
      <c r="I12495" s="0" t="n">
        <v>-0.566299974918</v>
      </c>
      <c r="J12495" s="0" t="n">
        <v>178.159500122</v>
      </c>
    </row>
    <row r="12496" customFormat="false" ht="12.8" hidden="false" customHeight="false" outlineLevel="0" collapsed="false">
      <c r="A12496" s="0" t="n">
        <v>1.63575884361721E+018</v>
      </c>
      <c r="B12496" s="0" t="n">
        <v>31544</v>
      </c>
      <c r="C12496" s="0" t="n">
        <f aca="false">(A12496-1.63575879364194E+018)*0.000000001</f>
        <v>49.975271936</v>
      </c>
      <c r="E12496" s="0" t="n">
        <v>1130.39135742</v>
      </c>
      <c r="F12496" s="0" t="n">
        <v>-1915.22973633</v>
      </c>
      <c r="G12496" s="0" t="n">
        <v>1144.39746094</v>
      </c>
      <c r="H12496" s="0" t="n">
        <v>-90.0856018066</v>
      </c>
      <c r="I12496" s="0" t="n">
        <v>-0.566299974918</v>
      </c>
      <c r="J12496" s="0" t="n">
        <v>178.159500122</v>
      </c>
    </row>
    <row r="12497" customFormat="false" ht="12.8" hidden="false" customHeight="false" outlineLevel="0" collapsed="false">
      <c r="A12497" s="0" t="n">
        <v>1.63575884362116E+018</v>
      </c>
      <c r="B12497" s="0" t="n">
        <v>31545</v>
      </c>
      <c r="C12497" s="0" t="n">
        <f aca="false">(A12497-1.63575879364194E+018)*0.000000001</f>
        <v>49.979226368</v>
      </c>
      <c r="E12497" s="0" t="n">
        <v>1130.29199219</v>
      </c>
      <c r="F12497" s="0" t="n">
        <v>-1915.22973633</v>
      </c>
      <c r="G12497" s="0" t="n">
        <v>1144.39733887</v>
      </c>
      <c r="H12497" s="0" t="n">
        <v>-90.0854034424</v>
      </c>
      <c r="I12497" s="0" t="n">
        <v>-0.566299974918</v>
      </c>
      <c r="J12497" s="0" t="n">
        <v>178.159500122</v>
      </c>
    </row>
    <row r="12498" customFormat="false" ht="12.8" hidden="false" customHeight="false" outlineLevel="0" collapsed="false">
      <c r="A12498" s="0" t="n">
        <v>1.63575884362516E+018</v>
      </c>
      <c r="B12498" s="0" t="n">
        <v>31546</v>
      </c>
      <c r="C12498" s="0" t="n">
        <f aca="false">(A12498-1.63575879364194E+018)*0.000000001</f>
        <v>49.983223552</v>
      </c>
      <c r="E12498" s="0" t="n">
        <v>1130.19311523</v>
      </c>
      <c r="F12498" s="0" t="n">
        <v>-1915.22998047</v>
      </c>
      <c r="G12498" s="0" t="n">
        <v>1144.3972168</v>
      </c>
      <c r="H12498" s="0" t="n">
        <v>-90.0850982666</v>
      </c>
      <c r="I12498" s="0" t="n">
        <v>-0.566299974918</v>
      </c>
      <c r="J12498" s="0" t="n">
        <v>178.159500122</v>
      </c>
    </row>
    <row r="12499" customFormat="false" ht="12.8" hidden="false" customHeight="false" outlineLevel="0" collapsed="false">
      <c r="A12499" s="0" t="n">
        <v>1.63575884362914E+018</v>
      </c>
      <c r="B12499" s="0" t="n">
        <v>31547</v>
      </c>
      <c r="C12499" s="0" t="n">
        <f aca="false">(A12499-1.63575879364194E+018)*0.000000001</f>
        <v>49.987200512</v>
      </c>
      <c r="E12499" s="0" t="n">
        <v>1130.09436035</v>
      </c>
      <c r="F12499" s="0" t="n">
        <v>-1915.22998047</v>
      </c>
      <c r="G12499" s="0" t="n">
        <v>1144.39648438</v>
      </c>
      <c r="H12499" s="0" t="n">
        <v>-90.0848007202</v>
      </c>
      <c r="I12499" s="0" t="n">
        <v>-0.566299974918</v>
      </c>
      <c r="J12499" s="0" t="n">
        <v>178.159606934</v>
      </c>
    </row>
    <row r="12500" customFormat="false" ht="12.8" hidden="false" customHeight="false" outlineLevel="0" collapsed="false">
      <c r="A12500" s="0" t="n">
        <v>1.63575884363324E+018</v>
      </c>
      <c r="B12500" s="0" t="n">
        <v>31548</v>
      </c>
      <c r="C12500" s="0" t="n">
        <f aca="false">(A12500-1.63575879364194E+018)*0.000000001</f>
        <v>49.991305984</v>
      </c>
      <c r="E12500" s="0" t="n">
        <v>1129.99645996</v>
      </c>
      <c r="F12500" s="0" t="n">
        <v>-1915.22973633</v>
      </c>
      <c r="G12500" s="0" t="n">
        <v>1144.39587402</v>
      </c>
      <c r="H12500" s="0" t="n">
        <v>-90.0845031738</v>
      </c>
      <c r="I12500" s="0" t="n">
        <v>-0.566200017929</v>
      </c>
      <c r="J12500" s="0" t="n">
        <v>178.159606934</v>
      </c>
    </row>
    <row r="12501" customFormat="false" ht="12.8" hidden="false" customHeight="false" outlineLevel="0" collapsed="false">
      <c r="A12501" s="0" t="n">
        <v>1.63575884363712E+018</v>
      </c>
      <c r="B12501" s="0" t="n">
        <v>31549</v>
      </c>
      <c r="C12501" s="0" t="n">
        <f aca="false">(A12501-1.63575879364194E+018)*0.000000001</f>
        <v>49.995178752</v>
      </c>
      <c r="E12501" s="0" t="n">
        <v>1129.8984375</v>
      </c>
      <c r="F12501" s="0" t="n">
        <v>-1915.22924805</v>
      </c>
      <c r="G12501" s="0" t="n">
        <v>1144.39489746</v>
      </c>
      <c r="H12501" s="0" t="n">
        <v>-90.0840988159</v>
      </c>
      <c r="I12501" s="0" t="n">
        <v>-0.566200017929</v>
      </c>
      <c r="J12501" s="0" t="n">
        <v>178.159606934</v>
      </c>
    </row>
    <row r="12502" customFormat="false" ht="12.8" hidden="false" customHeight="false" outlineLevel="0" collapsed="false">
      <c r="A12502" s="0" t="n">
        <v>1.63575884364109E+018</v>
      </c>
      <c r="B12502" s="0" t="n">
        <v>31550</v>
      </c>
      <c r="C12502" s="0" t="n">
        <f aca="false">(A12502-1.63575879364194E+018)*0.000000001</f>
        <v>49.999153664</v>
      </c>
      <c r="E12502" s="0" t="n">
        <v>1129.79943848</v>
      </c>
      <c r="F12502" s="0" t="n">
        <v>-1915.22973633</v>
      </c>
      <c r="G12502" s="0" t="n">
        <v>1144.39453125</v>
      </c>
      <c r="H12502" s="0" t="n">
        <v>-90.0839996338</v>
      </c>
      <c r="I12502" s="0" t="n">
        <v>-0.566200017929</v>
      </c>
      <c r="J12502" s="0" t="n">
        <v>178.159698486</v>
      </c>
    </row>
    <row r="12503" customFormat="false" ht="12.8" hidden="false" customHeight="false" outlineLevel="0" collapsed="false">
      <c r="A12503" s="0" t="n">
        <v>1.6357588436451E+018</v>
      </c>
      <c r="B12503" s="0" t="n">
        <v>31551</v>
      </c>
      <c r="C12503" s="0" t="n">
        <f aca="false">(A12503-1.63575879364194E+018)*0.000000001</f>
        <v>50.003161088</v>
      </c>
      <c r="E12503" s="0" t="n">
        <v>1129.6998291</v>
      </c>
      <c r="F12503" s="0" t="n">
        <v>-1915.22912598</v>
      </c>
      <c r="G12503" s="0" t="n">
        <v>1144.39379883</v>
      </c>
      <c r="H12503" s="0" t="n">
        <v>-90.0838012695</v>
      </c>
      <c r="I12503" s="0" t="n">
        <v>-0.566100001335</v>
      </c>
      <c r="J12503" s="0" t="n">
        <v>178.159698486</v>
      </c>
    </row>
    <row r="12504" customFormat="false" ht="12.8" hidden="false" customHeight="false" outlineLevel="0" collapsed="false">
      <c r="A12504" s="0" t="n">
        <v>1.63575884364918E+018</v>
      </c>
      <c r="B12504" s="0" t="n">
        <v>31552</v>
      </c>
      <c r="C12504" s="0" t="n">
        <f aca="false">(A12504-1.63575879364194E+018)*0.000000001</f>
        <v>50.007245312</v>
      </c>
      <c r="E12504" s="0" t="n">
        <v>1129.60058594</v>
      </c>
      <c r="F12504" s="0" t="n">
        <v>-1915.22900391</v>
      </c>
      <c r="G12504" s="0" t="n">
        <v>1144.3927002</v>
      </c>
      <c r="H12504" s="0" t="n">
        <v>-90.0837020874</v>
      </c>
      <c r="I12504" s="0" t="n">
        <v>-0.566100001335</v>
      </c>
      <c r="J12504" s="0" t="n">
        <v>178.159698486</v>
      </c>
    </row>
    <row r="12505" customFormat="false" ht="12.8" hidden="false" customHeight="false" outlineLevel="0" collapsed="false">
      <c r="A12505" s="0" t="n">
        <v>1.6357588436531E+018</v>
      </c>
      <c r="B12505" s="0" t="n">
        <v>31553</v>
      </c>
      <c r="C12505" s="0" t="n">
        <f aca="false">(A12505-1.63575879364194E+018)*0.000000001</f>
        <v>50.011165184</v>
      </c>
      <c r="E12505" s="0" t="n">
        <v>1129.5</v>
      </c>
      <c r="F12505" s="0" t="n">
        <v>-1915.22851562</v>
      </c>
      <c r="G12505" s="0" t="n">
        <v>1144.39135742</v>
      </c>
      <c r="H12505" s="0" t="n">
        <v>-90.0836029053</v>
      </c>
      <c r="I12505" s="0" t="n">
        <v>-0.565999984741</v>
      </c>
      <c r="J12505" s="0" t="n">
        <v>178.159698486</v>
      </c>
    </row>
    <row r="12506" customFormat="false" ht="12.8" hidden="false" customHeight="false" outlineLevel="0" collapsed="false">
      <c r="A12506" s="0" t="n">
        <v>1.63575884365717E+018</v>
      </c>
      <c r="B12506" s="0" t="n">
        <v>31554</v>
      </c>
      <c r="C12506" s="0" t="n">
        <f aca="false">(A12506-1.63575879364194E+018)*0.000000001</f>
        <v>50.015232512</v>
      </c>
      <c r="E12506" s="0" t="n">
        <v>1129.39855957</v>
      </c>
      <c r="F12506" s="0" t="n">
        <v>-1915.22851562</v>
      </c>
      <c r="G12506" s="0" t="n">
        <v>1144.39086914</v>
      </c>
      <c r="H12506" s="0" t="n">
        <v>-90.0837020874</v>
      </c>
      <c r="I12506" s="0" t="n">
        <v>-0.565999984741</v>
      </c>
      <c r="J12506" s="0" t="n">
        <v>178.159698486</v>
      </c>
    </row>
    <row r="12507" customFormat="false" ht="12.8" hidden="false" customHeight="false" outlineLevel="0" collapsed="false">
      <c r="A12507" s="0" t="n">
        <v>1.63575884366117E+018</v>
      </c>
      <c r="B12507" s="0" t="n">
        <v>31555</v>
      </c>
      <c r="C12507" s="0" t="n">
        <f aca="false">(A12507-1.63575879364194E+018)*0.000000001</f>
        <v>50.019231488</v>
      </c>
      <c r="E12507" s="0" t="n">
        <v>1129.29760742</v>
      </c>
      <c r="F12507" s="0" t="n">
        <v>-1915.22839355</v>
      </c>
      <c r="G12507" s="0" t="n">
        <v>1144.39013672</v>
      </c>
      <c r="H12507" s="0" t="n">
        <v>-90.0838012695</v>
      </c>
      <c r="I12507" s="0" t="n">
        <v>-0.565900027752</v>
      </c>
      <c r="J12507" s="0" t="n">
        <v>178.159698486</v>
      </c>
    </row>
    <row r="12508" customFormat="false" ht="12.8" hidden="false" customHeight="false" outlineLevel="0" collapsed="false">
      <c r="A12508" s="0" t="n">
        <v>1.63575884366515E+018</v>
      </c>
      <c r="B12508" s="0" t="n">
        <v>31556</v>
      </c>
      <c r="C12508" s="0" t="n">
        <f aca="false">(A12508-1.63575879364194E+018)*0.000000001</f>
        <v>50.023214848</v>
      </c>
      <c r="E12508" s="0" t="n">
        <v>1129.19604492</v>
      </c>
      <c r="F12508" s="0" t="n">
        <v>-1915.22875977</v>
      </c>
      <c r="G12508" s="0" t="n">
        <v>1144.39013672</v>
      </c>
      <c r="H12508" s="0" t="n">
        <v>-90.0839996338</v>
      </c>
      <c r="I12508" s="0" t="n">
        <v>-0.565999984741</v>
      </c>
      <c r="J12508" s="0" t="n">
        <v>178.159805298</v>
      </c>
    </row>
    <row r="12509" customFormat="false" ht="12.8" hidden="false" customHeight="false" outlineLevel="0" collapsed="false">
      <c r="A12509" s="0" t="n">
        <v>1.63575884366918E+018</v>
      </c>
      <c r="B12509" s="0" t="n">
        <v>31557</v>
      </c>
      <c r="C12509" s="0" t="n">
        <f aca="false">(A12509-1.63575879364194E+018)*0.000000001</f>
        <v>50.027245824</v>
      </c>
      <c r="E12509" s="0" t="n">
        <v>1129.09533691</v>
      </c>
      <c r="F12509" s="0" t="n">
        <v>-1915.22814941</v>
      </c>
      <c r="G12509" s="0" t="n">
        <v>1144.38891602</v>
      </c>
      <c r="H12509" s="0" t="n">
        <v>-90.0839004517</v>
      </c>
      <c r="I12509" s="0" t="n">
        <v>-0.565900027752</v>
      </c>
      <c r="J12509" s="0" t="n">
        <v>178.159698486</v>
      </c>
    </row>
    <row r="12510" customFormat="false" ht="12.8" hidden="false" customHeight="false" outlineLevel="0" collapsed="false">
      <c r="A12510" s="0" t="n">
        <v>1.63575884367314E+018</v>
      </c>
      <c r="B12510" s="0" t="n">
        <v>31558</v>
      </c>
      <c r="C12510" s="0" t="n">
        <f aca="false">(A12510-1.63575879364194E+018)*0.000000001</f>
        <v>50.03119872</v>
      </c>
      <c r="E12510" s="0" t="n">
        <v>1128.99523926</v>
      </c>
      <c r="F12510" s="0" t="n">
        <v>-1915.22827148</v>
      </c>
      <c r="G12510" s="0" t="n">
        <v>1144.38867188</v>
      </c>
      <c r="H12510" s="0" t="n">
        <v>-90.0839004517</v>
      </c>
      <c r="I12510" s="0" t="n">
        <v>-0.565900027752</v>
      </c>
      <c r="J12510" s="0" t="n">
        <v>178.159698486</v>
      </c>
    </row>
    <row r="12511" customFormat="false" ht="12.8" hidden="false" customHeight="false" outlineLevel="0" collapsed="false">
      <c r="A12511" s="0" t="n">
        <v>1.63575884367709E+018</v>
      </c>
      <c r="B12511" s="0" t="n">
        <v>31559</v>
      </c>
      <c r="C12511" s="0" t="n">
        <f aca="false">(A12511-1.63575879364194E+018)*0.000000001</f>
        <v>50.035156224</v>
      </c>
      <c r="E12511" s="0" t="n">
        <v>1128.8972168</v>
      </c>
      <c r="F12511" s="0" t="n">
        <v>-1915.22827148</v>
      </c>
      <c r="G12511" s="0" t="n">
        <v>1144.38806152</v>
      </c>
      <c r="H12511" s="0" t="n">
        <v>-90.0838012695</v>
      </c>
      <c r="I12511" s="0" t="n">
        <v>-0.565900027752</v>
      </c>
      <c r="J12511" s="0" t="n">
        <v>178.159698486</v>
      </c>
    </row>
    <row r="12512" customFormat="false" ht="12.8" hidden="false" customHeight="false" outlineLevel="0" collapsed="false">
      <c r="A12512" s="0" t="n">
        <v>1.63575884368115E+018</v>
      </c>
      <c r="B12512" s="0" t="n">
        <v>31560</v>
      </c>
      <c r="C12512" s="0" t="n">
        <f aca="false">(A12512-1.63575879364194E+018)*0.000000001</f>
        <v>50.039207936</v>
      </c>
      <c r="E12512" s="0" t="n">
        <v>1128.79956055</v>
      </c>
      <c r="F12512" s="0" t="n">
        <v>-1915.22814941</v>
      </c>
      <c r="G12512" s="0" t="n">
        <v>1144.38793945</v>
      </c>
      <c r="H12512" s="0" t="n">
        <v>-90.0836029053</v>
      </c>
      <c r="I12512" s="0" t="n">
        <v>-0.565800011158</v>
      </c>
      <c r="J12512" s="0" t="n">
        <v>178.159698486</v>
      </c>
    </row>
    <row r="12513" customFormat="false" ht="12.8" hidden="false" customHeight="false" outlineLevel="0" collapsed="false">
      <c r="A12513" s="0" t="n">
        <v>1.63575884368519E+018</v>
      </c>
      <c r="B12513" s="0" t="n">
        <v>31561</v>
      </c>
      <c r="C12513" s="0" t="n">
        <f aca="false">(A12513-1.63575879364194E+018)*0.000000001</f>
        <v>50.043253504</v>
      </c>
      <c r="E12513" s="0" t="n">
        <v>1128.70166016</v>
      </c>
      <c r="F12513" s="0" t="n">
        <v>-1915.22814941</v>
      </c>
      <c r="G12513" s="0" t="n">
        <v>1144.38769531</v>
      </c>
      <c r="H12513" s="0" t="n">
        <v>-90.0833969116</v>
      </c>
      <c r="I12513" s="0" t="n">
        <v>-0.565800011158</v>
      </c>
      <c r="J12513" s="0" t="n">
        <v>178.159698486</v>
      </c>
    </row>
    <row r="12514" customFormat="false" ht="12.8" hidden="false" customHeight="false" outlineLevel="0" collapsed="false">
      <c r="A12514" s="0" t="n">
        <v>1.63575884368908E+018</v>
      </c>
      <c r="B12514" s="0" t="n">
        <v>31562</v>
      </c>
      <c r="C12514" s="0" t="n">
        <f aca="false">(A12514-1.63575879364194E+018)*0.000000001</f>
        <v>50.047138816</v>
      </c>
      <c r="E12514" s="0" t="n">
        <v>1128.60131836</v>
      </c>
      <c r="F12514" s="0" t="n">
        <v>-1915.22839355</v>
      </c>
      <c r="G12514" s="0" t="n">
        <v>1144.38818359</v>
      </c>
      <c r="H12514" s="0" t="n">
        <v>-90.0831985474</v>
      </c>
      <c r="I12514" s="0" t="n">
        <v>-0.565800011158</v>
      </c>
      <c r="J12514" s="0" t="n">
        <v>178.159698486</v>
      </c>
    </row>
    <row r="12515" customFormat="false" ht="12.8" hidden="false" customHeight="false" outlineLevel="0" collapsed="false">
      <c r="A12515" s="0" t="n">
        <v>1.63575884369315E+018</v>
      </c>
      <c r="B12515" s="0" t="n">
        <v>31563</v>
      </c>
      <c r="C12515" s="0" t="n">
        <f aca="false">(A12515-1.63575879364194E+018)*0.000000001</f>
        <v>50.051208704</v>
      </c>
      <c r="E12515" s="0" t="n">
        <v>1128.5012207</v>
      </c>
      <c r="F12515" s="0" t="n">
        <v>-1915.22851562</v>
      </c>
      <c r="G12515" s="0" t="n">
        <v>1144.38781738</v>
      </c>
      <c r="H12515" s="0" t="n">
        <v>-90.0830993652</v>
      </c>
      <c r="I12515" s="0" t="n">
        <v>-0.565800011158</v>
      </c>
      <c r="J12515" s="0" t="n">
        <v>178.159698486</v>
      </c>
    </row>
    <row r="12516" customFormat="false" ht="12.8" hidden="false" customHeight="false" outlineLevel="0" collapsed="false">
      <c r="A12516" s="0" t="n">
        <v>1.63575884369713E+018</v>
      </c>
      <c r="B12516" s="0" t="n">
        <v>31564</v>
      </c>
      <c r="C12516" s="0" t="n">
        <f aca="false">(A12516-1.63575879364194E+018)*0.000000001</f>
        <v>50.05518848</v>
      </c>
      <c r="E12516" s="0" t="n">
        <v>1128.39941406</v>
      </c>
      <c r="F12516" s="0" t="n">
        <v>-1915.22814941</v>
      </c>
      <c r="G12516" s="0" t="n">
        <v>1144.38769531</v>
      </c>
      <c r="H12516" s="0" t="n">
        <v>-90.0830993652</v>
      </c>
      <c r="I12516" s="0" t="n">
        <v>-0.565800011158</v>
      </c>
      <c r="J12516" s="0" t="n">
        <v>178.159698486</v>
      </c>
    </row>
    <row r="12517" customFormat="false" ht="12.8" hidden="false" customHeight="false" outlineLevel="0" collapsed="false">
      <c r="A12517" s="0" t="n">
        <v>1.6357588437011E+018</v>
      </c>
      <c r="B12517" s="0" t="n">
        <v>31565</v>
      </c>
      <c r="C12517" s="0" t="n">
        <f aca="false">(A12517-1.63575879364194E+018)*0.000000001</f>
        <v>50.059163904</v>
      </c>
      <c r="E12517" s="0" t="n">
        <v>1128.29760742</v>
      </c>
      <c r="F12517" s="0" t="n">
        <v>-1915.22900391</v>
      </c>
      <c r="G12517" s="0" t="n">
        <v>1144.38842773</v>
      </c>
      <c r="H12517" s="0" t="n">
        <v>-90.0830993652</v>
      </c>
      <c r="I12517" s="0" t="n">
        <v>-0.565800011158</v>
      </c>
      <c r="J12517" s="0" t="n">
        <v>178.159698486</v>
      </c>
    </row>
    <row r="12518" customFormat="false" ht="12.8" hidden="false" customHeight="false" outlineLevel="0" collapsed="false">
      <c r="A12518" s="0" t="n">
        <v>1.63575884370516E+018</v>
      </c>
      <c r="B12518" s="0" t="n">
        <v>31566</v>
      </c>
      <c r="C12518" s="0" t="n">
        <f aca="false">(A12518-1.63575879364194E+018)*0.000000001</f>
        <v>50.063216384</v>
      </c>
      <c r="E12518" s="0" t="n">
        <v>1128.19506836</v>
      </c>
      <c r="F12518" s="0" t="n">
        <v>-1915.22888184</v>
      </c>
      <c r="G12518" s="0" t="n">
        <v>1144.38806152</v>
      </c>
      <c r="H12518" s="0" t="n">
        <v>-90.0832977295</v>
      </c>
      <c r="I12518" s="0" t="n">
        <v>-0.565800011158</v>
      </c>
      <c r="J12518" s="0" t="n">
        <v>178.159698486</v>
      </c>
    </row>
    <row r="12519" customFormat="false" ht="12.8" hidden="false" customHeight="false" outlineLevel="0" collapsed="false">
      <c r="A12519" s="0" t="n">
        <v>1.63575884370918E+018</v>
      </c>
      <c r="B12519" s="0" t="n">
        <v>31567</v>
      </c>
      <c r="C12519" s="0" t="n">
        <f aca="false">(A12519-1.63575879364194E+018)*0.000000001</f>
        <v>50.067243008</v>
      </c>
      <c r="E12519" s="0" t="n">
        <v>1128.09289551</v>
      </c>
      <c r="F12519" s="0" t="n">
        <v>-1915.22851562</v>
      </c>
      <c r="G12519" s="0" t="n">
        <v>1144.38757324</v>
      </c>
      <c r="H12519" s="0" t="n">
        <v>-90.0835037231</v>
      </c>
      <c r="I12519" s="0" t="n">
        <v>-0.565800011158</v>
      </c>
      <c r="J12519" s="0" t="n">
        <v>178.159698486</v>
      </c>
    </row>
    <row r="12520" customFormat="false" ht="12.8" hidden="false" customHeight="false" outlineLevel="0" collapsed="false">
      <c r="A12520" s="0" t="n">
        <v>1.63575884371315E+018</v>
      </c>
      <c r="B12520" s="0" t="n">
        <v>31568</v>
      </c>
      <c r="C12520" s="0" t="n">
        <f aca="false">(A12520-1.63575879364194E+018)*0.000000001</f>
        <v>50.071207936</v>
      </c>
      <c r="E12520" s="0" t="n">
        <v>1127.99157715</v>
      </c>
      <c r="F12520" s="0" t="n">
        <v>-1915.22875977</v>
      </c>
      <c r="G12520" s="0" t="n">
        <v>1144.38806152</v>
      </c>
      <c r="H12520" s="0" t="n">
        <v>-90.0838012695</v>
      </c>
      <c r="I12520" s="0" t="n">
        <v>-0.565800011158</v>
      </c>
      <c r="J12520" s="0" t="n">
        <v>178.159805298</v>
      </c>
    </row>
    <row r="12521" customFormat="false" ht="12.8" hidden="false" customHeight="false" outlineLevel="0" collapsed="false">
      <c r="A12521" s="0" t="n">
        <v>1.63575884371711E+018</v>
      </c>
      <c r="B12521" s="0" t="n">
        <v>31569</v>
      </c>
      <c r="C12521" s="0" t="n">
        <f aca="false">(A12521-1.63575879364194E+018)*0.000000001</f>
        <v>50.075171328</v>
      </c>
      <c r="E12521" s="0" t="n">
        <v>1127.89001465</v>
      </c>
      <c r="F12521" s="0" t="n">
        <v>-1915.22888184</v>
      </c>
      <c r="G12521" s="0" t="n">
        <v>1144.38806152</v>
      </c>
      <c r="H12521" s="0" t="n">
        <v>-90.0840988159</v>
      </c>
      <c r="I12521" s="0" t="n">
        <v>-0.565800011158</v>
      </c>
      <c r="J12521" s="0" t="n">
        <v>178.159805298</v>
      </c>
    </row>
    <row r="12522" customFormat="false" ht="12.8" hidden="false" customHeight="false" outlineLevel="0" collapsed="false">
      <c r="A12522" s="0" t="n">
        <v>1.63575884372108E+018</v>
      </c>
      <c r="B12522" s="0" t="n">
        <v>31570</v>
      </c>
      <c r="C12522" s="0" t="n">
        <f aca="false">(A12522-1.63575879364194E+018)*0.000000001</f>
        <v>50.079141888</v>
      </c>
      <c r="E12522" s="0" t="n">
        <v>1127.78845215</v>
      </c>
      <c r="F12522" s="0" t="n">
        <v>-1915.22888184</v>
      </c>
      <c r="G12522" s="0" t="n">
        <v>1144.38793945</v>
      </c>
      <c r="H12522" s="0" t="n">
        <v>-90.0843963623</v>
      </c>
      <c r="I12522" s="0" t="n">
        <v>-0.565900027752</v>
      </c>
      <c r="J12522" s="0" t="n">
        <v>178.159805298</v>
      </c>
    </row>
    <row r="12523" customFormat="false" ht="12.8" hidden="false" customHeight="false" outlineLevel="0" collapsed="false">
      <c r="A12523" s="0" t="n">
        <v>1.63575884372512E+018</v>
      </c>
      <c r="B12523" s="0" t="n">
        <v>31571</v>
      </c>
      <c r="C12523" s="0" t="n">
        <f aca="false">(A12523-1.63575879364194E+018)*0.000000001</f>
        <v>50.083178496</v>
      </c>
      <c r="E12523" s="0" t="n">
        <v>1127.68676758</v>
      </c>
      <c r="F12523" s="0" t="n">
        <v>-1915.22900391</v>
      </c>
      <c r="G12523" s="0" t="n">
        <v>1144.38757324</v>
      </c>
      <c r="H12523" s="0" t="n">
        <v>-90.0847015381</v>
      </c>
      <c r="I12523" s="0" t="n">
        <v>-0.565800011158</v>
      </c>
      <c r="J12523" s="0" t="n">
        <v>178.159805298</v>
      </c>
    </row>
    <row r="12524" customFormat="false" ht="12.8" hidden="false" customHeight="false" outlineLevel="0" collapsed="false">
      <c r="A12524" s="0" t="n">
        <v>1.63575884372934E+018</v>
      </c>
      <c r="B12524" s="0" t="n">
        <v>31572</v>
      </c>
      <c r="C12524" s="0" t="n">
        <f aca="false">(A12524-1.63575879364194E+018)*0.000000001</f>
        <v>50.087400704</v>
      </c>
      <c r="E12524" s="0" t="n">
        <v>1127.58508301</v>
      </c>
      <c r="F12524" s="0" t="n">
        <v>-1915.22937012</v>
      </c>
      <c r="G12524" s="0" t="n">
        <v>1144.38769531</v>
      </c>
      <c r="H12524" s="0" t="n">
        <v>-90.0849990845</v>
      </c>
      <c r="I12524" s="0" t="n">
        <v>-0.565800011158</v>
      </c>
      <c r="J12524" s="0" t="n">
        <v>178.159805298</v>
      </c>
    </row>
    <row r="12525" customFormat="false" ht="12.8" hidden="false" customHeight="false" outlineLevel="0" collapsed="false">
      <c r="A12525" s="0" t="n">
        <v>1.63575884373312E+018</v>
      </c>
      <c r="B12525" s="0" t="n">
        <v>31573</v>
      </c>
      <c r="C12525" s="0" t="n">
        <f aca="false">(A12525-1.63575879364194E+018)*0.000000001</f>
        <v>50.091184384</v>
      </c>
      <c r="E12525" s="0" t="n">
        <v>1127.48193359</v>
      </c>
      <c r="F12525" s="0" t="n">
        <v>-1915.22937012</v>
      </c>
      <c r="G12525" s="0" t="n">
        <v>1144.3873291</v>
      </c>
      <c r="H12525" s="0" t="n">
        <v>-90.0852966309</v>
      </c>
      <c r="I12525" s="0" t="n">
        <v>-0.565800011158</v>
      </c>
      <c r="J12525" s="0" t="n">
        <v>178.159805298</v>
      </c>
    </row>
    <row r="12526" customFormat="false" ht="12.8" hidden="false" customHeight="false" outlineLevel="0" collapsed="false">
      <c r="A12526" s="0" t="n">
        <v>1.63575884373716E+018</v>
      </c>
      <c r="B12526" s="0" t="n">
        <v>31574</v>
      </c>
      <c r="C12526" s="0" t="n">
        <f aca="false">(A12526-1.63575879364194E+018)*0.000000001</f>
        <v>50.095226112</v>
      </c>
      <c r="E12526" s="0" t="n">
        <v>1127.37915039</v>
      </c>
      <c r="F12526" s="0" t="n">
        <v>-1915.22937012</v>
      </c>
      <c r="G12526" s="0" t="n">
        <v>1144.38720703</v>
      </c>
      <c r="H12526" s="0" t="n">
        <v>-90.0856018066</v>
      </c>
      <c r="I12526" s="0" t="n">
        <v>-0.565800011158</v>
      </c>
      <c r="J12526" s="0" t="n">
        <v>178.159805298</v>
      </c>
    </row>
    <row r="12527" customFormat="false" ht="12.8" hidden="false" customHeight="false" outlineLevel="0" collapsed="false">
      <c r="A12527" s="0" t="n">
        <v>1.63575884374116E+018</v>
      </c>
      <c r="B12527" s="0" t="n">
        <v>31575</v>
      </c>
      <c r="C12527" s="0" t="n">
        <f aca="false">(A12527-1.63575879364194E+018)*0.000000001</f>
        <v>50.099218944</v>
      </c>
      <c r="E12527" s="0" t="n">
        <v>1127.27697754</v>
      </c>
      <c r="F12527" s="0" t="n">
        <v>-1915.22912598</v>
      </c>
      <c r="G12527" s="0" t="n">
        <v>1144.38696289</v>
      </c>
      <c r="H12527" s="0" t="n">
        <v>-90.0858001709</v>
      </c>
      <c r="I12527" s="0" t="n">
        <v>-0.565800011158</v>
      </c>
      <c r="J12527" s="0" t="n">
        <v>178.159896851</v>
      </c>
    </row>
    <row r="12528" customFormat="false" ht="12.8" hidden="false" customHeight="false" outlineLevel="0" collapsed="false">
      <c r="A12528" s="0" t="n">
        <v>1.63575884374522E+018</v>
      </c>
      <c r="B12528" s="0" t="n">
        <v>31576</v>
      </c>
      <c r="C12528" s="0" t="n">
        <f aca="false">(A12528-1.63575879364194E+018)*0.000000001</f>
        <v>50.10328576</v>
      </c>
      <c r="E12528" s="0" t="n">
        <v>1127.17382812</v>
      </c>
      <c r="F12528" s="0" t="n">
        <v>-1915.22924805</v>
      </c>
      <c r="G12528" s="0" t="n">
        <v>1144.38659668</v>
      </c>
      <c r="H12528" s="0" t="n">
        <v>-90.0859985352</v>
      </c>
      <c r="I12528" s="0" t="n">
        <v>-0.565800011158</v>
      </c>
      <c r="J12528" s="0" t="n">
        <v>178.159896851</v>
      </c>
    </row>
    <row r="12529" customFormat="false" ht="12.8" hidden="false" customHeight="false" outlineLevel="0" collapsed="false">
      <c r="A12529" s="0" t="n">
        <v>1.63575884374916E+018</v>
      </c>
      <c r="B12529" s="0" t="n">
        <v>31577</v>
      </c>
      <c r="C12529" s="0" t="n">
        <f aca="false">(A12529-1.63575879364194E+018)*0.000000001</f>
        <v>50.10722304</v>
      </c>
      <c r="E12529" s="0" t="n">
        <v>1127.0723877</v>
      </c>
      <c r="F12529" s="0" t="n">
        <v>-1915.22900391</v>
      </c>
      <c r="G12529" s="0" t="n">
        <v>1144.38647461</v>
      </c>
      <c r="H12529" s="0" t="n">
        <v>-90.0859985352</v>
      </c>
      <c r="I12529" s="0" t="n">
        <v>-0.565800011158</v>
      </c>
      <c r="J12529" s="0" t="n">
        <v>178.159896851</v>
      </c>
    </row>
    <row r="12530" customFormat="false" ht="12.8" hidden="false" customHeight="false" outlineLevel="0" collapsed="false">
      <c r="A12530" s="0" t="n">
        <v>1.63575884375322E+018</v>
      </c>
      <c r="B12530" s="0" t="n">
        <v>31578</v>
      </c>
      <c r="C12530" s="0" t="n">
        <f aca="false">(A12530-1.63575879364194E+018)*0.000000001</f>
        <v>50.111278848</v>
      </c>
      <c r="E12530" s="0" t="n">
        <v>1126.97143555</v>
      </c>
      <c r="F12530" s="0" t="n">
        <v>-1915.22827148</v>
      </c>
      <c r="G12530" s="0" t="n">
        <v>1144.38562012</v>
      </c>
      <c r="H12530" s="0" t="n">
        <v>-90.0861968994</v>
      </c>
      <c r="I12530" s="0" t="n">
        <v>-0.565699994564</v>
      </c>
      <c r="J12530" s="0" t="n">
        <v>178.159896851</v>
      </c>
    </row>
    <row r="12531" customFormat="false" ht="12.8" hidden="false" customHeight="false" outlineLevel="0" collapsed="false">
      <c r="A12531" s="0" t="n">
        <v>1.63575884375723E+018</v>
      </c>
      <c r="B12531" s="0" t="n">
        <v>31579</v>
      </c>
      <c r="C12531" s="0" t="n">
        <f aca="false">(A12531-1.63575879364194E+018)*0.000000001</f>
        <v>50.115294208</v>
      </c>
      <c r="E12531" s="0" t="n">
        <v>1126.87097168</v>
      </c>
      <c r="F12531" s="0" t="n">
        <v>-1915.22851562</v>
      </c>
      <c r="G12531" s="0" t="n">
        <v>1144.38549805</v>
      </c>
      <c r="H12531" s="0" t="n">
        <v>-90.0863037109</v>
      </c>
      <c r="I12531" s="0" t="n">
        <v>-0.565699994564</v>
      </c>
      <c r="J12531" s="0" t="n">
        <v>178.159896851</v>
      </c>
    </row>
    <row r="12532" customFormat="false" ht="12.8" hidden="false" customHeight="false" outlineLevel="0" collapsed="false">
      <c r="A12532" s="0" t="n">
        <v>1.63575884376122E+018</v>
      </c>
      <c r="B12532" s="0" t="n">
        <v>31580</v>
      </c>
      <c r="C12532" s="0" t="n">
        <f aca="false">(A12532-1.63575879364194E+018)*0.000000001</f>
        <v>50.119282176</v>
      </c>
      <c r="E12532" s="0" t="n">
        <v>1126.76989746</v>
      </c>
      <c r="F12532" s="0" t="n">
        <v>-1915.22839355</v>
      </c>
      <c r="G12532" s="0" t="n">
        <v>1144.38500977</v>
      </c>
      <c r="H12532" s="0" t="n">
        <v>-90.0865020752</v>
      </c>
      <c r="I12532" s="0" t="n">
        <v>-0.565699994564</v>
      </c>
      <c r="J12532" s="0" t="n">
        <v>178.160003662</v>
      </c>
    </row>
    <row r="12533" customFormat="false" ht="12.8" hidden="false" customHeight="false" outlineLevel="0" collapsed="false">
      <c r="A12533" s="0" t="n">
        <v>1.63575884376521E+018</v>
      </c>
      <c r="B12533" s="0" t="n">
        <v>31581</v>
      </c>
      <c r="C12533" s="0" t="n">
        <f aca="false">(A12533-1.63575879364194E+018)*0.000000001</f>
        <v>50.123270912</v>
      </c>
      <c r="E12533" s="0" t="n">
        <v>1126.66967773</v>
      </c>
      <c r="F12533" s="0" t="n">
        <v>-1915.22766113</v>
      </c>
      <c r="G12533" s="0" t="n">
        <v>1144.38415527</v>
      </c>
      <c r="H12533" s="0" t="n">
        <v>-90.0866012573</v>
      </c>
      <c r="I12533" s="0" t="n">
        <v>-0.56559997797</v>
      </c>
      <c r="J12533" s="0" t="n">
        <v>178.160003662</v>
      </c>
    </row>
    <row r="12534" customFormat="false" ht="12.8" hidden="false" customHeight="false" outlineLevel="0" collapsed="false">
      <c r="A12534" s="0" t="n">
        <v>1.63575884376919E+018</v>
      </c>
      <c r="B12534" s="0" t="n">
        <v>31582</v>
      </c>
      <c r="C12534" s="0" t="n">
        <f aca="false">(A12534-1.63575879364194E+018)*0.000000001</f>
        <v>50.127254784</v>
      </c>
      <c r="E12534" s="0" t="n">
        <v>1126.5682373</v>
      </c>
      <c r="F12534" s="0" t="n">
        <v>-1915.22741699</v>
      </c>
      <c r="G12534" s="0" t="n">
        <v>1144.38391113</v>
      </c>
      <c r="H12534" s="0" t="n">
        <v>-90.0867996216</v>
      </c>
      <c r="I12534" s="0" t="n">
        <v>-0.56559997797</v>
      </c>
      <c r="J12534" s="0" t="n">
        <v>178.160003662</v>
      </c>
    </row>
    <row r="12535" customFormat="false" ht="12.8" hidden="false" customHeight="false" outlineLevel="0" collapsed="false">
      <c r="A12535" s="0" t="n">
        <v>1.63575884377314E+018</v>
      </c>
      <c r="B12535" s="0" t="n">
        <v>31583</v>
      </c>
      <c r="C12535" s="0" t="n">
        <f aca="false">(A12535-1.63575879364194E+018)*0.000000001</f>
        <v>50.13120512</v>
      </c>
      <c r="E12535" s="0" t="n">
        <v>1126.46728516</v>
      </c>
      <c r="F12535" s="0" t="n">
        <v>-1915.22729492</v>
      </c>
      <c r="G12535" s="0" t="n">
        <v>1144.38342285</v>
      </c>
      <c r="H12535" s="0" t="n">
        <v>-90.0869979858</v>
      </c>
      <c r="I12535" s="0" t="n">
        <v>-0.565500020981</v>
      </c>
      <c r="J12535" s="0" t="n">
        <v>178.160095215</v>
      </c>
    </row>
    <row r="12536" customFormat="false" ht="12.8" hidden="false" customHeight="false" outlineLevel="0" collapsed="false">
      <c r="A12536" s="0" t="n">
        <v>1.63575884377726E+018</v>
      </c>
      <c r="B12536" s="0" t="n">
        <v>31584</v>
      </c>
      <c r="C12536" s="0" t="n">
        <f aca="false">(A12536-1.63575879364194E+018)*0.000000001</f>
        <v>50.135319552</v>
      </c>
      <c r="E12536" s="0" t="n">
        <v>1126.36584473</v>
      </c>
      <c r="F12536" s="0" t="n">
        <v>-1915.22766113</v>
      </c>
      <c r="G12536" s="0" t="n">
        <v>1144.38354492</v>
      </c>
      <c r="H12536" s="0" t="n">
        <v>-90.0871963501</v>
      </c>
      <c r="I12536" s="0" t="n">
        <v>-0.56559997797</v>
      </c>
      <c r="J12536" s="0" t="n">
        <v>178.160095215</v>
      </c>
    </row>
    <row r="12537" customFormat="false" ht="12.8" hidden="false" customHeight="false" outlineLevel="0" collapsed="false">
      <c r="A12537" s="0" t="n">
        <v>1.6357588437813E+018</v>
      </c>
      <c r="B12537" s="0" t="n">
        <v>31585</v>
      </c>
      <c r="C12537" s="0" t="n">
        <f aca="false">(A12537-1.63575879364194E+018)*0.000000001</f>
        <v>50.139357696</v>
      </c>
      <c r="E12537" s="0" t="n">
        <v>1126.26318359</v>
      </c>
      <c r="F12537" s="0" t="n">
        <v>-1915.22680664</v>
      </c>
      <c r="G12537" s="0" t="n">
        <v>1144.38220215</v>
      </c>
      <c r="H12537" s="0" t="n">
        <v>-90.0875015259</v>
      </c>
      <c r="I12537" s="0" t="n">
        <v>-0.565500020981</v>
      </c>
      <c r="J12537" s="0" t="n">
        <v>178.160095215</v>
      </c>
    </row>
    <row r="12538" customFormat="false" ht="12.8" hidden="false" customHeight="false" outlineLevel="0" collapsed="false">
      <c r="A12538" s="0" t="n">
        <v>1.63575884378516E+018</v>
      </c>
      <c r="B12538" s="0" t="n">
        <v>31586</v>
      </c>
      <c r="C12538" s="0" t="n">
        <f aca="false">(A12538-1.63575879364194E+018)*0.000000001</f>
        <v>50.1432192</v>
      </c>
      <c r="E12538" s="0" t="n">
        <v>1126.16113281</v>
      </c>
      <c r="F12538" s="0" t="n">
        <v>-1915.22680664</v>
      </c>
      <c r="G12538" s="0" t="n">
        <v>1144.38208008</v>
      </c>
      <c r="H12538" s="0" t="n">
        <v>-90.087600708</v>
      </c>
      <c r="I12538" s="0" t="n">
        <v>-0.565500020981</v>
      </c>
      <c r="J12538" s="0" t="n">
        <v>178.160095215</v>
      </c>
    </row>
    <row r="12539" customFormat="false" ht="12.8" hidden="false" customHeight="false" outlineLevel="0" collapsed="false">
      <c r="A12539" s="0" t="n">
        <v>1.63575884378925E+018</v>
      </c>
      <c r="B12539" s="0" t="n">
        <v>31587</v>
      </c>
      <c r="C12539" s="0" t="n">
        <f aca="false">(A12539-1.63575879364194E+018)*0.000000001</f>
        <v>50.147313408</v>
      </c>
      <c r="E12539" s="0" t="n">
        <v>1126.06005859</v>
      </c>
      <c r="F12539" s="0" t="n">
        <v>-1915.2265625</v>
      </c>
      <c r="G12539" s="0" t="n">
        <v>1144.38146973</v>
      </c>
      <c r="H12539" s="0" t="n">
        <v>-90.087600708</v>
      </c>
      <c r="I12539" s="0" t="n">
        <v>-0.565400004387</v>
      </c>
      <c r="J12539" s="0" t="n">
        <v>178.160095215</v>
      </c>
    </row>
    <row r="12540" customFormat="false" ht="12.8" hidden="false" customHeight="false" outlineLevel="0" collapsed="false">
      <c r="A12540" s="0" t="n">
        <v>1.63575884379325E+018</v>
      </c>
      <c r="B12540" s="0" t="n">
        <v>31588</v>
      </c>
      <c r="C12540" s="0" t="n">
        <f aca="false">(A12540-1.63575879364194E+018)*0.000000001</f>
        <v>50.1513088</v>
      </c>
      <c r="E12540" s="0" t="n">
        <v>1125.95874023</v>
      </c>
      <c r="F12540" s="0" t="n">
        <v>-1915.22607422</v>
      </c>
      <c r="G12540" s="0" t="n">
        <v>1144.38098145</v>
      </c>
      <c r="H12540" s="0" t="n">
        <v>-90.087600708</v>
      </c>
      <c r="I12540" s="0" t="n">
        <v>-0.565400004387</v>
      </c>
      <c r="J12540" s="0" t="n">
        <v>178.160095215</v>
      </c>
    </row>
    <row r="12541" customFormat="false" ht="12.8" hidden="false" customHeight="false" outlineLevel="0" collapsed="false">
      <c r="A12541" s="0" t="n">
        <v>1.63575884379719E+018</v>
      </c>
      <c r="B12541" s="0" t="n">
        <v>31589</v>
      </c>
      <c r="C12541" s="0" t="n">
        <f aca="false">(A12541-1.63575879364194E+018)*0.000000001</f>
        <v>50.155254272</v>
      </c>
      <c r="E12541" s="0" t="n">
        <v>1125.85803223</v>
      </c>
      <c r="F12541" s="0" t="n">
        <v>-1915.22607422</v>
      </c>
      <c r="G12541" s="0" t="n">
        <v>1144.38024902</v>
      </c>
      <c r="H12541" s="0" t="n">
        <v>-90.0873031616</v>
      </c>
      <c r="I12541" s="0" t="n">
        <v>-0.565299987793</v>
      </c>
      <c r="J12541" s="0" t="n">
        <v>178.160095215</v>
      </c>
    </row>
    <row r="12542" customFormat="false" ht="12.8" hidden="false" customHeight="false" outlineLevel="0" collapsed="false">
      <c r="A12542" s="0" t="n">
        <v>1.63575884380119E+018</v>
      </c>
      <c r="B12542" s="0" t="n">
        <v>31590</v>
      </c>
      <c r="C12542" s="0" t="n">
        <f aca="false">(A12542-1.63575879364194E+018)*0.000000001</f>
        <v>50.159254016</v>
      </c>
      <c r="E12542" s="0" t="n">
        <v>1125.75952148</v>
      </c>
      <c r="F12542" s="0" t="n">
        <v>-1915.22546387</v>
      </c>
      <c r="G12542" s="0" t="n">
        <v>1144.37963867</v>
      </c>
      <c r="H12542" s="0" t="n">
        <v>-90.0868988037</v>
      </c>
      <c r="I12542" s="0" t="n">
        <v>-0.565299987793</v>
      </c>
      <c r="J12542" s="0" t="n">
        <v>178.160095215</v>
      </c>
    </row>
    <row r="12543" customFormat="false" ht="12.8" hidden="false" customHeight="false" outlineLevel="0" collapsed="false">
      <c r="A12543" s="0" t="n">
        <v>1.63575884380519E+018</v>
      </c>
      <c r="B12543" s="0" t="n">
        <v>31591</v>
      </c>
      <c r="C12543" s="0" t="n">
        <f aca="false">(A12543-1.63575879364194E+018)*0.000000001</f>
        <v>50.163254784</v>
      </c>
      <c r="E12543" s="0" t="n">
        <v>1125.66186523</v>
      </c>
      <c r="F12543" s="0" t="n">
        <v>-1915.2253418</v>
      </c>
      <c r="G12543" s="0" t="n">
        <v>1144.37927246</v>
      </c>
      <c r="H12543" s="0" t="n">
        <v>-90.0864028931</v>
      </c>
      <c r="I12543" s="0" t="n">
        <v>-0.565199971199</v>
      </c>
      <c r="J12543" s="0" t="n">
        <v>178.160003662</v>
      </c>
    </row>
    <row r="12544" customFormat="false" ht="12.8" hidden="false" customHeight="false" outlineLevel="0" collapsed="false">
      <c r="A12544" s="0" t="n">
        <v>1.63575884380913E+018</v>
      </c>
      <c r="B12544" s="0" t="n">
        <v>31592</v>
      </c>
      <c r="C12544" s="0" t="n">
        <f aca="false">(A12544-1.63575879364194E+018)*0.000000001</f>
        <v>50.167191552</v>
      </c>
      <c r="E12544" s="0" t="n">
        <v>1125.56591797</v>
      </c>
      <c r="F12544" s="0" t="n">
        <v>-1915.22497559</v>
      </c>
      <c r="G12544" s="0" t="n">
        <v>1144.37890625</v>
      </c>
      <c r="H12544" s="0" t="n">
        <v>-90.0858001709</v>
      </c>
      <c r="I12544" s="0" t="n">
        <v>-0.565199971199</v>
      </c>
      <c r="J12544" s="0" t="n">
        <v>178.160003662</v>
      </c>
    </row>
    <row r="12545" customFormat="false" ht="12.8" hidden="false" customHeight="false" outlineLevel="0" collapsed="false">
      <c r="A12545" s="0" t="n">
        <v>1.63575884381315E+018</v>
      </c>
      <c r="B12545" s="0" t="n">
        <v>31593</v>
      </c>
      <c r="C12545" s="0" t="n">
        <f aca="false">(A12545-1.63575879364194E+018)*0.000000001</f>
        <v>50.171214848</v>
      </c>
      <c r="E12545" s="0" t="n">
        <v>1125.46899414</v>
      </c>
      <c r="F12545" s="0" t="n">
        <v>-1915.22485352</v>
      </c>
      <c r="G12545" s="0" t="n">
        <v>1144.3782959</v>
      </c>
      <c r="H12545" s="0" t="n">
        <v>-90.0852966309</v>
      </c>
      <c r="I12545" s="0" t="n">
        <v>-0.56510001421</v>
      </c>
      <c r="J12545" s="0" t="n">
        <v>178.160003662</v>
      </c>
    </row>
    <row r="12546" customFormat="false" ht="12.8" hidden="false" customHeight="false" outlineLevel="0" collapsed="false">
      <c r="A12546" s="0" t="n">
        <v>1.6357588438172E+018</v>
      </c>
      <c r="B12546" s="0" t="n">
        <v>31594</v>
      </c>
      <c r="C12546" s="0" t="n">
        <f aca="false">(A12546-1.63575879364194E+018)*0.000000001</f>
        <v>50.175257088</v>
      </c>
      <c r="E12546" s="0" t="n">
        <v>1125.37121582</v>
      </c>
      <c r="F12546" s="0" t="n">
        <v>-1915.22412109</v>
      </c>
      <c r="G12546" s="0" t="n">
        <v>1144.37805176</v>
      </c>
      <c r="H12546" s="0" t="n">
        <v>-90.0848999023</v>
      </c>
      <c r="I12546" s="0" t="n">
        <v>-0.56510001421</v>
      </c>
      <c r="J12546" s="0" t="n">
        <v>178.160003662</v>
      </c>
    </row>
    <row r="12547" customFormat="false" ht="12.8" hidden="false" customHeight="false" outlineLevel="0" collapsed="false">
      <c r="A12547" s="0" t="n">
        <v>1.63575884382119E+018</v>
      </c>
      <c r="B12547" s="0" t="n">
        <v>31595</v>
      </c>
      <c r="C12547" s="0" t="n">
        <f aca="false">(A12547-1.63575879364194E+018)*0.000000001</f>
        <v>50.179255808</v>
      </c>
      <c r="E12547" s="0" t="n">
        <v>1125.27282715</v>
      </c>
      <c r="F12547" s="0" t="n">
        <v>-1915.22399902</v>
      </c>
      <c r="G12547" s="0" t="n">
        <v>1144.37744141</v>
      </c>
      <c r="H12547" s="0" t="n">
        <v>-90.084602356</v>
      </c>
      <c r="I12547" s="0" t="n">
        <v>-0.564999997616</v>
      </c>
      <c r="J12547" s="0" t="n">
        <v>178.160095215</v>
      </c>
    </row>
    <row r="12548" customFormat="false" ht="12.8" hidden="false" customHeight="false" outlineLevel="0" collapsed="false">
      <c r="A12548" s="0" t="n">
        <v>1.63575884382533E+018</v>
      </c>
      <c r="B12548" s="0" t="n">
        <v>31596</v>
      </c>
      <c r="C12548" s="0" t="n">
        <f aca="false">(A12548-1.63575879364194E+018)*0.000000001</f>
        <v>50.183387136</v>
      </c>
      <c r="E12548" s="0" t="n">
        <v>1125.17297363</v>
      </c>
      <c r="F12548" s="0" t="n">
        <v>-1915.22363281</v>
      </c>
      <c r="G12548" s="0" t="n">
        <v>1144.37719727</v>
      </c>
      <c r="H12548" s="0" t="n">
        <v>-90.0843963623</v>
      </c>
      <c r="I12548" s="0" t="n">
        <v>-0.564999997616</v>
      </c>
      <c r="J12548" s="0" t="n">
        <v>178.160003662</v>
      </c>
    </row>
    <row r="12549" customFormat="false" ht="12.8" hidden="false" customHeight="false" outlineLevel="0" collapsed="false">
      <c r="A12549" s="0" t="n">
        <v>1.63575884382922E+018</v>
      </c>
      <c r="B12549" s="0" t="n">
        <v>31597</v>
      </c>
      <c r="C12549" s="0" t="n">
        <f aca="false">(A12549-1.63575879364194E+018)*0.000000001</f>
        <v>50.187277824</v>
      </c>
      <c r="E12549" s="0" t="n">
        <v>1125.0715332</v>
      </c>
      <c r="F12549" s="0" t="n">
        <v>-1915.22399902</v>
      </c>
      <c r="G12549" s="0" t="n">
        <v>1144.37731934</v>
      </c>
      <c r="H12549" s="0" t="n">
        <v>-90.0842971802</v>
      </c>
      <c r="I12549" s="0" t="n">
        <v>-0.564999997616</v>
      </c>
      <c r="J12549" s="0" t="n">
        <v>178.160095215</v>
      </c>
    </row>
    <row r="12550" customFormat="false" ht="12.8" hidden="false" customHeight="false" outlineLevel="0" collapsed="false">
      <c r="A12550" s="0" t="n">
        <v>1.63575884383327E+018</v>
      </c>
      <c r="B12550" s="0" t="n">
        <v>31598</v>
      </c>
      <c r="C12550" s="0" t="n">
        <f aca="false">(A12550-1.63575879364194E+018)*0.000000001</f>
        <v>50.191333888</v>
      </c>
      <c r="E12550" s="0" t="n">
        <v>1124.96899414</v>
      </c>
      <c r="F12550" s="0" t="n">
        <v>-1915.22302246</v>
      </c>
      <c r="G12550" s="0" t="n">
        <v>1144.37646484</v>
      </c>
      <c r="H12550" s="0" t="n">
        <v>-90.0842971802</v>
      </c>
      <c r="I12550" s="0" t="n">
        <v>-0.564899981022</v>
      </c>
      <c r="J12550" s="0" t="n">
        <v>178.160095215</v>
      </c>
    </row>
    <row r="12551" customFormat="false" ht="12.8" hidden="false" customHeight="false" outlineLevel="0" collapsed="false">
      <c r="A12551" s="0" t="n">
        <v>1.63575884383717E+018</v>
      </c>
      <c r="B12551" s="0" t="n">
        <v>31599</v>
      </c>
      <c r="C12551" s="0" t="n">
        <f aca="false">(A12551-1.63575879364194E+018)*0.000000001</f>
        <v>50.195232256</v>
      </c>
      <c r="E12551" s="0" t="n">
        <v>1124.86804199</v>
      </c>
      <c r="F12551" s="0" t="n">
        <v>-1915.22351074</v>
      </c>
      <c r="G12551" s="0" t="n">
        <v>1144.37719727</v>
      </c>
      <c r="H12551" s="0" t="n">
        <v>-90.084197998</v>
      </c>
      <c r="I12551" s="0" t="n">
        <v>-0.564899981022</v>
      </c>
      <c r="J12551" s="0" t="n">
        <v>178.160095215</v>
      </c>
    </row>
    <row r="12552" customFormat="false" ht="12.8" hidden="false" customHeight="false" outlineLevel="0" collapsed="false">
      <c r="A12552" s="0" t="n">
        <v>1.63575884384116E+018</v>
      </c>
      <c r="B12552" s="0" t="n">
        <v>31600</v>
      </c>
      <c r="C12552" s="0" t="n">
        <f aca="false">(A12552-1.63575879364194E+018)*0.000000001</f>
        <v>50.199226368</v>
      </c>
      <c r="E12552" s="0" t="n">
        <v>1124.7668457</v>
      </c>
      <c r="F12552" s="0" t="n">
        <v>-1915.22351074</v>
      </c>
      <c r="G12552" s="0" t="n">
        <v>1144.37731934</v>
      </c>
      <c r="H12552" s="0" t="n">
        <v>-90.0840988159</v>
      </c>
      <c r="I12552" s="0" t="n">
        <v>-0.564899981022</v>
      </c>
      <c r="J12552" s="0" t="n">
        <v>178.160095215</v>
      </c>
    </row>
    <row r="12553" customFormat="false" ht="12.8" hidden="false" customHeight="false" outlineLevel="0" collapsed="false">
      <c r="A12553" s="0" t="n">
        <v>1.63575884384512E+018</v>
      </c>
      <c r="B12553" s="0" t="n">
        <v>31601</v>
      </c>
      <c r="C12553" s="0" t="n">
        <f aca="false">(A12553-1.63575879364194E+018)*0.000000001</f>
        <v>50.203185408</v>
      </c>
      <c r="E12553" s="0" t="n">
        <v>1124.66577148</v>
      </c>
      <c r="F12553" s="0" t="n">
        <v>-1915.22290039</v>
      </c>
      <c r="G12553" s="0" t="n">
        <v>1144.37670898</v>
      </c>
      <c r="H12553" s="0" t="n">
        <v>-90.0839004517</v>
      </c>
      <c r="I12553" s="0" t="n">
        <v>-0.564800024033</v>
      </c>
      <c r="J12553" s="0" t="n">
        <v>178.160095215</v>
      </c>
    </row>
    <row r="12554" customFormat="false" ht="12.8" hidden="false" customHeight="false" outlineLevel="0" collapsed="false">
      <c r="A12554" s="0" t="n">
        <v>1.63575884384918E+018</v>
      </c>
      <c r="B12554" s="0" t="n">
        <v>31602</v>
      </c>
      <c r="C12554" s="0" t="n">
        <f aca="false">(A12554-1.63575879364194E+018)*0.000000001</f>
        <v>50.207246336</v>
      </c>
      <c r="E12554" s="0" t="n">
        <v>1124.56591797</v>
      </c>
      <c r="F12554" s="0" t="n">
        <v>-1915.22216797</v>
      </c>
      <c r="G12554" s="0" t="n">
        <v>1144.3762207</v>
      </c>
      <c r="H12554" s="0" t="n">
        <v>-90.0838012695</v>
      </c>
      <c r="I12554" s="0" t="n">
        <v>-0.564800024033</v>
      </c>
      <c r="J12554" s="0" t="n">
        <v>178.160095215</v>
      </c>
    </row>
    <row r="12555" customFormat="false" ht="12.8" hidden="false" customHeight="false" outlineLevel="0" collapsed="false">
      <c r="A12555" s="0" t="n">
        <v>1.63575884385314E+018</v>
      </c>
      <c r="B12555" s="0" t="n">
        <v>31603</v>
      </c>
      <c r="C12555" s="0" t="n">
        <f aca="false">(A12555-1.63575879364194E+018)*0.000000001</f>
        <v>50.211204352</v>
      </c>
      <c r="E12555" s="0" t="n">
        <v>1124.46594238</v>
      </c>
      <c r="F12555" s="0" t="n">
        <v>-1915.22241211</v>
      </c>
      <c r="G12555" s="0" t="n">
        <v>1144.37634277</v>
      </c>
      <c r="H12555" s="0" t="n">
        <v>-90.0835037231</v>
      </c>
      <c r="I12555" s="0" t="n">
        <v>-0.564800024033</v>
      </c>
      <c r="J12555" s="0" t="n">
        <v>178.160095215</v>
      </c>
    </row>
    <row r="12556" customFormat="false" ht="12.8" hidden="false" customHeight="false" outlineLevel="0" collapsed="false">
      <c r="A12556" s="0" t="n">
        <v>1.6357588438572E+018</v>
      </c>
      <c r="B12556" s="0" t="n">
        <v>31604</v>
      </c>
      <c r="C12556" s="0" t="n">
        <f aca="false">(A12556-1.63575879364194E+018)*0.000000001</f>
        <v>50.215263232</v>
      </c>
      <c r="E12556" s="0" t="n">
        <v>1124.36621094</v>
      </c>
      <c r="F12556" s="0" t="n">
        <v>-1915.2220459</v>
      </c>
      <c r="G12556" s="0" t="n">
        <v>1144.37585449</v>
      </c>
      <c r="H12556" s="0" t="n">
        <v>-90.0831985474</v>
      </c>
      <c r="I12556" s="0" t="n">
        <v>-0.564700007439</v>
      </c>
      <c r="J12556" s="0" t="n">
        <v>178.160095215</v>
      </c>
    </row>
    <row r="12557" customFormat="false" ht="12.8" hidden="false" customHeight="false" outlineLevel="0" collapsed="false">
      <c r="A12557" s="0" t="n">
        <v>1.63575884386128E+018</v>
      </c>
      <c r="B12557" s="0" t="n">
        <v>31605</v>
      </c>
      <c r="C12557" s="0" t="n">
        <f aca="false">(A12557-1.63575879364194E+018)*0.000000001</f>
        <v>50.21934592</v>
      </c>
      <c r="E12557" s="0" t="n">
        <v>1124.26538086</v>
      </c>
      <c r="F12557" s="0" t="n">
        <v>-1915.22167969</v>
      </c>
      <c r="G12557" s="0" t="n">
        <v>1144.37561035</v>
      </c>
      <c r="H12557" s="0" t="n">
        <v>-90.0830001831</v>
      </c>
      <c r="I12557" s="0" t="n">
        <v>-0.564700007439</v>
      </c>
      <c r="J12557" s="0" t="n">
        <v>178.160095215</v>
      </c>
    </row>
    <row r="12558" customFormat="false" ht="12.8" hidden="false" customHeight="false" outlineLevel="0" collapsed="false">
      <c r="A12558" s="0" t="n">
        <v>1.63575884386524E+018</v>
      </c>
      <c r="B12558" s="0" t="n">
        <v>31606</v>
      </c>
      <c r="C12558" s="0" t="n">
        <f aca="false">(A12558-1.63575879364194E+018)*0.000000001</f>
        <v>50.223298304</v>
      </c>
      <c r="E12558" s="0" t="n">
        <v>1124.16479492</v>
      </c>
      <c r="F12558" s="0" t="n">
        <v>-1915.22180176</v>
      </c>
      <c r="G12558" s="0" t="n">
        <v>1144.37536621</v>
      </c>
      <c r="H12558" s="0" t="n">
        <v>-90.0827026367</v>
      </c>
      <c r="I12558" s="0" t="n">
        <v>-0.564700007439</v>
      </c>
      <c r="J12558" s="0" t="n">
        <v>178.160095215</v>
      </c>
    </row>
    <row r="12559" customFormat="false" ht="12.8" hidden="false" customHeight="false" outlineLevel="0" collapsed="false">
      <c r="A12559" s="0" t="n">
        <v>1.63575884386917E+018</v>
      </c>
      <c r="B12559" s="0" t="n">
        <v>31607</v>
      </c>
      <c r="C12559" s="0" t="n">
        <f aca="false">(A12559-1.63575879364194E+018)*0.000000001</f>
        <v>50.22722816</v>
      </c>
      <c r="E12559" s="0" t="n">
        <v>1124.0637207</v>
      </c>
      <c r="F12559" s="0" t="n">
        <v>-1915.22143555</v>
      </c>
      <c r="G12559" s="0" t="n">
        <v>1144.375</v>
      </c>
      <c r="H12559" s="0" t="n">
        <v>-90.0826034546</v>
      </c>
      <c r="I12559" s="0" t="n">
        <v>-0.564599990845</v>
      </c>
      <c r="J12559" s="0" t="n">
        <v>178.160095215</v>
      </c>
    </row>
    <row r="12560" customFormat="false" ht="12.8" hidden="false" customHeight="false" outlineLevel="0" collapsed="false">
      <c r="A12560" s="0" t="n">
        <v>1.63575884387327E+018</v>
      </c>
      <c r="B12560" s="0" t="n">
        <v>31608</v>
      </c>
      <c r="C12560" s="0" t="n">
        <f aca="false">(A12560-1.63575879364194E+018)*0.000000001</f>
        <v>50.231330304</v>
      </c>
      <c r="E12560" s="0" t="n">
        <v>1123.96337891</v>
      </c>
      <c r="F12560" s="0" t="n">
        <v>-1915.2208252</v>
      </c>
      <c r="G12560" s="0" t="n">
        <v>1144.37402344</v>
      </c>
      <c r="H12560" s="0" t="n">
        <v>-90.0826034546</v>
      </c>
      <c r="I12560" s="0" t="n">
        <v>-0.564599990845</v>
      </c>
      <c r="J12560" s="0" t="n">
        <v>178.160202026</v>
      </c>
    </row>
    <row r="12561" customFormat="false" ht="12.8" hidden="false" customHeight="false" outlineLevel="0" collapsed="false">
      <c r="A12561" s="0" t="n">
        <v>1.63575884387722E+018</v>
      </c>
      <c r="B12561" s="0" t="n">
        <v>31609</v>
      </c>
      <c r="C12561" s="0" t="n">
        <f aca="false">(A12561-1.63575879364194E+018)*0.000000001</f>
        <v>50.235280128</v>
      </c>
      <c r="E12561" s="0" t="n">
        <v>1123.86193848</v>
      </c>
      <c r="F12561" s="0" t="n">
        <v>-1915.22106934</v>
      </c>
      <c r="G12561" s="0" t="n">
        <v>1144.37414551</v>
      </c>
      <c r="H12561" s="0" t="n">
        <v>-90.0827026367</v>
      </c>
      <c r="I12561" s="0" t="n">
        <v>-0.564599990845</v>
      </c>
      <c r="J12561" s="0" t="n">
        <v>178.160202026</v>
      </c>
    </row>
    <row r="12562" customFormat="false" ht="12.8" hidden="false" customHeight="false" outlineLevel="0" collapsed="false">
      <c r="A12562" s="0" t="n">
        <v>1.63575884388116E+018</v>
      </c>
      <c r="B12562" s="0" t="n">
        <v>31610</v>
      </c>
      <c r="C12562" s="0" t="n">
        <f aca="false">(A12562-1.63575879364194E+018)*0.000000001</f>
        <v>50.239221248</v>
      </c>
      <c r="E12562" s="0" t="n">
        <v>1123.76208496</v>
      </c>
      <c r="F12562" s="0" t="n">
        <v>-1915.22070312</v>
      </c>
      <c r="G12562" s="0" t="n">
        <v>1144.37390137</v>
      </c>
      <c r="H12562" s="0" t="n">
        <v>-90.0828018188</v>
      </c>
      <c r="I12562" s="0" t="n">
        <v>-0.564499974251</v>
      </c>
      <c r="J12562" s="0" t="n">
        <v>178.160202026</v>
      </c>
    </row>
    <row r="12563" customFormat="false" ht="12.8" hidden="false" customHeight="false" outlineLevel="0" collapsed="false">
      <c r="A12563" s="0" t="n">
        <v>1.63575884388534E+018</v>
      </c>
      <c r="B12563" s="0" t="n">
        <v>31611</v>
      </c>
      <c r="C12563" s="0" t="n">
        <f aca="false">(A12563-1.63575879364194E+018)*0.000000001</f>
        <v>50.243399424</v>
      </c>
      <c r="E12563" s="0" t="n">
        <v>1123.66540527</v>
      </c>
      <c r="F12563" s="0" t="n">
        <v>-1915.22033691</v>
      </c>
      <c r="G12563" s="0" t="n">
        <v>1144.37316895</v>
      </c>
      <c r="H12563" s="0" t="n">
        <v>-90.0830001831</v>
      </c>
      <c r="I12563" s="0" t="n">
        <v>-0.564499974251</v>
      </c>
      <c r="J12563" s="0" t="n">
        <v>178.160202026</v>
      </c>
    </row>
    <row r="12564" customFormat="false" ht="12.8" hidden="false" customHeight="false" outlineLevel="0" collapsed="false">
      <c r="A12564" s="0" t="n">
        <v>1.63575884388923E+018</v>
      </c>
      <c r="B12564" s="0" t="n">
        <v>31612</v>
      </c>
      <c r="C12564" s="0" t="n">
        <f aca="false">(A12564-1.63575879364194E+018)*0.000000001</f>
        <v>50.247290624</v>
      </c>
      <c r="E12564" s="0" t="n">
        <v>1123.5723877</v>
      </c>
      <c r="F12564" s="0" t="n">
        <v>-1915.22045898</v>
      </c>
      <c r="G12564" s="0" t="n">
        <v>1144.3729248</v>
      </c>
      <c r="H12564" s="0" t="n">
        <v>-90.0830993652</v>
      </c>
      <c r="I12564" s="0" t="n">
        <v>-0.564499974251</v>
      </c>
      <c r="J12564" s="0" t="n">
        <v>178.160202026</v>
      </c>
    </row>
    <row r="12565" customFormat="false" ht="12.8" hidden="false" customHeight="false" outlineLevel="0" collapsed="false">
      <c r="A12565" s="0" t="n">
        <v>1.63575884389305E+018</v>
      </c>
      <c r="B12565" s="0" t="n">
        <v>31613</v>
      </c>
      <c r="C12565" s="0" t="n">
        <f aca="false">(A12565-1.63575879364194E+018)*0.000000001</f>
        <v>50.251111424</v>
      </c>
      <c r="E12565" s="0" t="n">
        <v>1123.48339844</v>
      </c>
      <c r="F12565" s="0" t="n">
        <v>-1915.22070312</v>
      </c>
      <c r="G12565" s="0" t="n">
        <v>1144.37280273</v>
      </c>
      <c r="H12565" s="0" t="n">
        <v>-90.0830993652</v>
      </c>
      <c r="I12565" s="0" t="n">
        <v>-0.564499974251</v>
      </c>
      <c r="J12565" s="0" t="n">
        <v>178.160202026</v>
      </c>
    </row>
    <row r="12566" customFormat="false" ht="12.8" hidden="false" customHeight="false" outlineLevel="0" collapsed="false">
      <c r="A12566" s="0" t="n">
        <v>1.63575884389718E+018</v>
      </c>
      <c r="B12566" s="0" t="n">
        <v>31614</v>
      </c>
      <c r="C12566" s="0" t="n">
        <f aca="false">(A12566-1.63575879364194E+018)*0.000000001</f>
        <v>50.255236608</v>
      </c>
      <c r="E12566" s="0" t="n">
        <v>1123.39868164</v>
      </c>
      <c r="F12566" s="0" t="n">
        <v>-1915.22058105</v>
      </c>
      <c r="G12566" s="0" t="n">
        <v>1144.37231445</v>
      </c>
      <c r="H12566" s="0" t="n">
        <v>-90.0830001831</v>
      </c>
      <c r="I12566" s="0" t="n">
        <v>-0.564499974251</v>
      </c>
      <c r="J12566" s="0" t="n">
        <v>178.160202026</v>
      </c>
    </row>
    <row r="12567" customFormat="false" ht="12.8" hidden="false" customHeight="false" outlineLevel="0" collapsed="false">
      <c r="A12567" s="0" t="n">
        <v>1.63575884390116E+018</v>
      </c>
      <c r="B12567" s="0" t="n">
        <v>31615</v>
      </c>
      <c r="C12567" s="0" t="n">
        <f aca="false">(A12567-1.63575879364194E+018)*0.000000001</f>
        <v>50.259217408</v>
      </c>
      <c r="E12567" s="0" t="n">
        <v>1123.32128906</v>
      </c>
      <c r="F12567" s="0" t="n">
        <v>-1915.22119141</v>
      </c>
      <c r="G12567" s="0" t="n">
        <v>1144.37231445</v>
      </c>
      <c r="H12567" s="0" t="n">
        <v>-90.0827026367</v>
      </c>
      <c r="I12567" s="0" t="n">
        <v>-0.564499974251</v>
      </c>
      <c r="J12567" s="0" t="n">
        <v>178.160202026</v>
      </c>
    </row>
    <row r="12568" customFormat="false" ht="12.8" hidden="false" customHeight="false" outlineLevel="0" collapsed="false">
      <c r="A12568" s="0" t="n">
        <v>1.63575884390512E+018</v>
      </c>
      <c r="B12568" s="0" t="n">
        <v>31616</v>
      </c>
      <c r="C12568" s="0" t="n">
        <f aca="false">(A12568-1.63575879364194E+018)*0.000000001</f>
        <v>50.263182336</v>
      </c>
      <c r="E12568" s="0" t="n">
        <v>1123.24475098</v>
      </c>
      <c r="F12568" s="0" t="n">
        <v>-1915.22070312</v>
      </c>
      <c r="G12568" s="0" t="n">
        <v>1144.37145996</v>
      </c>
      <c r="H12568" s="0" t="n">
        <v>-90.0824966431</v>
      </c>
      <c r="I12568" s="0" t="n">
        <v>-0.564400017262</v>
      </c>
      <c r="J12568" s="0" t="n">
        <v>178.160202026</v>
      </c>
    </row>
    <row r="12569" customFormat="false" ht="12.8" hidden="false" customHeight="false" outlineLevel="0" collapsed="false">
      <c r="A12569" s="0" t="n">
        <v>1.63575884390918E+018</v>
      </c>
      <c r="B12569" s="0" t="n">
        <v>31617</v>
      </c>
      <c r="C12569" s="0" t="n">
        <f aca="false">(A12569-1.63575879364194E+018)*0.000000001</f>
        <v>50.267236608</v>
      </c>
      <c r="E12569" s="0" t="n">
        <v>1123.1652832</v>
      </c>
      <c r="F12569" s="0" t="n">
        <v>-1915.22143555</v>
      </c>
      <c r="G12569" s="0" t="n">
        <v>1144.37145996</v>
      </c>
      <c r="H12569" s="0" t="n">
        <v>-90.0823974609</v>
      </c>
      <c r="I12569" s="0" t="n">
        <v>-0.564400017262</v>
      </c>
      <c r="J12569" s="0" t="n">
        <v>178.160202026</v>
      </c>
    </row>
    <row r="12570" customFormat="false" ht="12.8" hidden="false" customHeight="false" outlineLevel="0" collapsed="false">
      <c r="A12570" s="0" t="n">
        <v>1.63575884391315E+018</v>
      </c>
      <c r="B12570" s="0" t="n">
        <v>31618</v>
      </c>
      <c r="C12570" s="0" t="n">
        <f aca="false">(A12570-1.63575879364194E+018)*0.000000001</f>
        <v>50.271215616</v>
      </c>
      <c r="E12570" s="0" t="n">
        <v>1123.08300781</v>
      </c>
      <c r="F12570" s="0" t="n">
        <v>-1915.22106934</v>
      </c>
      <c r="G12570" s="0" t="n">
        <v>1144.3704834</v>
      </c>
      <c r="H12570" s="0" t="n">
        <v>-90.0823974609</v>
      </c>
      <c r="I12570" s="0" t="n">
        <v>-0.564400017262</v>
      </c>
      <c r="J12570" s="0" t="n">
        <v>178.160202026</v>
      </c>
    </row>
    <row r="12571" customFormat="false" ht="12.8" hidden="false" customHeight="false" outlineLevel="0" collapsed="false">
      <c r="A12571" s="0" t="n">
        <v>1.63575884391709E+018</v>
      </c>
      <c r="B12571" s="0" t="n">
        <v>31619</v>
      </c>
      <c r="C12571" s="0" t="n">
        <f aca="false">(A12571-1.63575879364194E+018)*0.000000001</f>
        <v>50.275153664</v>
      </c>
      <c r="E12571" s="0" t="n">
        <v>1123.00109863</v>
      </c>
      <c r="F12571" s="0" t="n">
        <v>-1915.2208252</v>
      </c>
      <c r="G12571" s="0" t="n">
        <v>1144.36999512</v>
      </c>
      <c r="H12571" s="0" t="n">
        <v>-90.0826034546</v>
      </c>
      <c r="I12571" s="0" t="n">
        <v>-0.564400017262</v>
      </c>
      <c r="J12571" s="0" t="n">
        <v>178.160202026</v>
      </c>
    </row>
    <row r="12572" customFormat="false" ht="12.8" hidden="false" customHeight="false" outlineLevel="0" collapsed="false">
      <c r="A12572" s="0" t="n">
        <v>1.6357588439212E+018</v>
      </c>
      <c r="B12572" s="0" t="n">
        <v>31620</v>
      </c>
      <c r="C12572" s="0" t="n">
        <f aca="false">(A12572-1.63575879364194E+018)*0.000000001</f>
        <v>50.27926016</v>
      </c>
      <c r="E12572" s="0" t="n">
        <v>1122.92102051</v>
      </c>
      <c r="F12572" s="0" t="n">
        <v>-1915.2208252</v>
      </c>
      <c r="G12572" s="0" t="n">
        <v>1144.36962891</v>
      </c>
      <c r="H12572" s="0" t="n">
        <v>-90.0826034546</v>
      </c>
      <c r="I12572" s="0" t="n">
        <v>-0.564300000668</v>
      </c>
      <c r="J12572" s="0" t="n">
        <v>178.160202026</v>
      </c>
    </row>
    <row r="12573" customFormat="false" ht="12.8" hidden="false" customHeight="false" outlineLevel="0" collapsed="false">
      <c r="A12573" s="0" t="n">
        <v>1.63575884392516E+018</v>
      </c>
      <c r="B12573" s="0" t="n">
        <v>31621</v>
      </c>
      <c r="C12573" s="0" t="n">
        <f aca="false">(A12573-1.63575879364194E+018)*0.000000001</f>
        <v>50.283216384</v>
      </c>
      <c r="E12573" s="0" t="n">
        <v>1122.84460449</v>
      </c>
      <c r="F12573" s="0" t="n">
        <v>-1915.22070312</v>
      </c>
      <c r="G12573" s="0" t="n">
        <v>1144.3692627</v>
      </c>
      <c r="H12573" s="0" t="n">
        <v>-90.0826034546</v>
      </c>
      <c r="I12573" s="0" t="n">
        <v>-0.564300000668</v>
      </c>
      <c r="J12573" s="0" t="n">
        <v>178.160202026</v>
      </c>
    </row>
    <row r="12574" customFormat="false" ht="12.8" hidden="false" customHeight="false" outlineLevel="0" collapsed="false">
      <c r="A12574" s="0" t="n">
        <v>1.63575884392908E+018</v>
      </c>
      <c r="B12574" s="0" t="n">
        <v>31622</v>
      </c>
      <c r="C12574" s="0" t="n">
        <f aca="false">(A12574-1.63575879364194E+018)*0.000000001</f>
        <v>50.287145984</v>
      </c>
      <c r="E12574" s="0" t="n">
        <v>1122.77307129</v>
      </c>
      <c r="F12574" s="0" t="n">
        <v>-1915.22094727</v>
      </c>
      <c r="G12574" s="0" t="n">
        <v>1144.3692627</v>
      </c>
      <c r="H12574" s="0" t="n">
        <v>-90.0824966431</v>
      </c>
      <c r="I12574" s="0" t="n">
        <v>-0.564300000668</v>
      </c>
      <c r="J12574" s="0" t="n">
        <v>178.160293579</v>
      </c>
    </row>
    <row r="12575" customFormat="false" ht="12.8" hidden="false" customHeight="false" outlineLevel="0" collapsed="false">
      <c r="A12575" s="0" t="n">
        <v>1.63575884393326E+018</v>
      </c>
      <c r="B12575" s="0" t="n">
        <v>31623</v>
      </c>
      <c r="C12575" s="0" t="n">
        <f aca="false">(A12575-1.63575879364194E+018)*0.000000001</f>
        <v>50.291317248</v>
      </c>
      <c r="E12575" s="0" t="n">
        <v>1122.70507812</v>
      </c>
      <c r="F12575" s="0" t="n">
        <v>-1915.22058105</v>
      </c>
      <c r="G12575" s="0" t="n">
        <v>1144.36901855</v>
      </c>
      <c r="H12575" s="0" t="n">
        <v>-90.0824966431</v>
      </c>
      <c r="I12575" s="0" t="n">
        <v>-0.564300000668</v>
      </c>
      <c r="J12575" s="0" t="n">
        <v>178.160293579</v>
      </c>
    </row>
    <row r="12576" customFormat="false" ht="12.8" hidden="false" customHeight="false" outlineLevel="0" collapsed="false">
      <c r="A12576" s="0" t="n">
        <v>1.63575884393715E+018</v>
      </c>
      <c r="B12576" s="0" t="n">
        <v>31624</v>
      </c>
      <c r="C12576" s="0" t="n">
        <f aca="false">(A12576-1.63575879364194E+018)*0.000000001</f>
        <v>50.295211008</v>
      </c>
      <c r="E12576" s="0" t="n">
        <v>1122.6427002</v>
      </c>
      <c r="F12576" s="0" t="n">
        <v>-1915.22070312</v>
      </c>
      <c r="G12576" s="0" t="n">
        <v>1144.36877441</v>
      </c>
      <c r="H12576" s="0" t="n">
        <v>-90.0822982788</v>
      </c>
      <c r="I12576" s="0" t="n">
        <v>-0.564300000668</v>
      </c>
      <c r="J12576" s="0" t="n">
        <v>178.160293579</v>
      </c>
    </row>
    <row r="12577" customFormat="false" ht="12.8" hidden="false" customHeight="false" outlineLevel="0" collapsed="false">
      <c r="A12577" s="0" t="n">
        <v>1.63575884394111E+018</v>
      </c>
      <c r="B12577" s="0" t="n">
        <v>31625</v>
      </c>
      <c r="C12577" s="0" t="n">
        <f aca="false">(A12577-1.63575879364194E+018)*0.000000001</f>
        <v>50.299172608</v>
      </c>
      <c r="E12577" s="0" t="n">
        <v>1122.58459473</v>
      </c>
      <c r="F12577" s="0" t="n">
        <v>-1915.22045898</v>
      </c>
      <c r="G12577" s="0" t="n">
        <v>1144.36889648</v>
      </c>
      <c r="H12577" s="0" t="n">
        <v>-90.0821990967</v>
      </c>
      <c r="I12577" s="0" t="n">
        <v>-0.564300000668</v>
      </c>
      <c r="J12577" s="0" t="n">
        <v>178.160293579</v>
      </c>
    </row>
    <row r="12578" customFormat="false" ht="12.8" hidden="false" customHeight="false" outlineLevel="0" collapsed="false">
      <c r="A12578" s="0" t="n">
        <v>1.63575884394523E+018</v>
      </c>
      <c r="B12578" s="0" t="n">
        <v>31626</v>
      </c>
      <c r="C12578" s="0" t="n">
        <f aca="false">(A12578-1.63575879364194E+018)*0.000000001</f>
        <v>50.303296</v>
      </c>
      <c r="E12578" s="0" t="n">
        <v>1122.52929688</v>
      </c>
      <c r="F12578" s="0" t="n">
        <v>-1915.22070312</v>
      </c>
      <c r="G12578" s="0" t="n">
        <v>1144.36865234</v>
      </c>
      <c r="H12578" s="0" t="n">
        <v>-90.0820999146</v>
      </c>
      <c r="I12578" s="0" t="n">
        <v>-0.564300000668</v>
      </c>
      <c r="J12578" s="0" t="n">
        <v>178.160293579</v>
      </c>
    </row>
    <row r="12579" customFormat="false" ht="12.8" hidden="false" customHeight="false" outlineLevel="0" collapsed="false">
      <c r="A12579" s="0" t="n">
        <v>1.6357588439492E+018</v>
      </c>
      <c r="B12579" s="0" t="n">
        <v>31627</v>
      </c>
      <c r="C12579" s="0" t="n">
        <f aca="false">(A12579-1.63575879364194E+018)*0.000000001</f>
        <v>50.307265024</v>
      </c>
      <c r="E12579" s="0" t="n">
        <v>1122.47521973</v>
      </c>
      <c r="F12579" s="0" t="n">
        <v>-1915.2208252</v>
      </c>
      <c r="G12579" s="0" t="n">
        <v>1144.36865234</v>
      </c>
      <c r="H12579" s="0" t="n">
        <v>-90.0820999146</v>
      </c>
      <c r="I12579" s="0" t="n">
        <v>-0.564300000668</v>
      </c>
      <c r="J12579" s="0" t="n">
        <v>178.160293579</v>
      </c>
    </row>
    <row r="12580" customFormat="false" ht="12.8" hidden="false" customHeight="false" outlineLevel="0" collapsed="false">
      <c r="A12580" s="0" t="n">
        <v>1.63575884395311E+018</v>
      </c>
      <c r="B12580" s="0" t="n">
        <v>31628</v>
      </c>
      <c r="C12580" s="0" t="n">
        <f aca="false">(A12580-1.63575879364194E+018)*0.000000001</f>
        <v>50.311170304</v>
      </c>
      <c r="E12580" s="0" t="n">
        <v>1122.42431641</v>
      </c>
      <c r="F12580" s="0" t="n">
        <v>-1915.22106934</v>
      </c>
      <c r="G12580" s="0" t="n">
        <v>1144.36853027</v>
      </c>
      <c r="H12580" s="0" t="n">
        <v>-90.0821990967</v>
      </c>
      <c r="I12580" s="0" t="n">
        <v>-0.564300000668</v>
      </c>
      <c r="J12580" s="0" t="n">
        <v>178.160293579</v>
      </c>
    </row>
    <row r="12581" customFormat="false" ht="12.8" hidden="false" customHeight="false" outlineLevel="0" collapsed="false">
      <c r="A12581" s="0" t="n">
        <v>1.63575884395722E+018</v>
      </c>
      <c r="B12581" s="0" t="n">
        <v>31629</v>
      </c>
      <c r="C12581" s="0" t="n">
        <f aca="false">(A12581-1.63575879364194E+018)*0.000000001</f>
        <v>50.315284992</v>
      </c>
      <c r="E12581" s="0" t="n">
        <v>1122.37438965</v>
      </c>
      <c r="F12581" s="0" t="n">
        <v>-1915.22119141</v>
      </c>
      <c r="G12581" s="0" t="n">
        <v>1144.3684082</v>
      </c>
      <c r="H12581" s="0" t="n">
        <v>-90.0822982788</v>
      </c>
      <c r="I12581" s="0" t="n">
        <v>-0.564300000668</v>
      </c>
      <c r="J12581" s="0" t="n">
        <v>178.160293579</v>
      </c>
    </row>
    <row r="12582" customFormat="false" ht="12.8" hidden="false" customHeight="false" outlineLevel="0" collapsed="false">
      <c r="A12582" s="0" t="n">
        <v>1.6357588439612E+018</v>
      </c>
      <c r="B12582" s="0" t="n">
        <v>31630</v>
      </c>
      <c r="C12582" s="0" t="n">
        <f aca="false">(A12582-1.63575879364194E+018)*0.000000001</f>
        <v>50.319261184</v>
      </c>
      <c r="E12582" s="0" t="n">
        <v>1122.3269043</v>
      </c>
      <c r="F12582" s="0" t="n">
        <v>-1915.22131348</v>
      </c>
      <c r="G12582" s="0" t="n">
        <v>1144.36865234</v>
      </c>
      <c r="H12582" s="0" t="n">
        <v>-90.0823974609</v>
      </c>
      <c r="I12582" s="0" t="n">
        <v>-0.564300000668</v>
      </c>
      <c r="J12582" s="0" t="n">
        <v>178.160293579</v>
      </c>
    </row>
    <row r="12583" customFormat="false" ht="12.8" hidden="false" customHeight="false" outlineLevel="0" collapsed="false">
      <c r="A12583" s="0" t="n">
        <v>1.6357588439652E+018</v>
      </c>
      <c r="B12583" s="0" t="n">
        <v>31631</v>
      </c>
      <c r="C12583" s="0" t="n">
        <f aca="false">(A12583-1.63575879364194E+018)*0.000000001</f>
        <v>50.323260416</v>
      </c>
      <c r="E12583" s="0" t="n">
        <v>1122.28173828</v>
      </c>
      <c r="F12583" s="0" t="n">
        <v>-1915.22131348</v>
      </c>
      <c r="G12583" s="0" t="n">
        <v>1144.36816406</v>
      </c>
      <c r="H12583" s="0" t="n">
        <v>-90.0824966431</v>
      </c>
      <c r="I12583" s="0" t="n">
        <v>-0.564300000668</v>
      </c>
      <c r="J12583" s="0" t="n">
        <v>178.160293579</v>
      </c>
    </row>
    <row r="12584" customFormat="false" ht="12.8" hidden="false" customHeight="false" outlineLevel="0" collapsed="false">
      <c r="A12584" s="0" t="n">
        <v>1.63575884396928E+018</v>
      </c>
      <c r="B12584" s="0" t="n">
        <v>31632</v>
      </c>
      <c r="C12584" s="0" t="n">
        <f aca="false">(A12584-1.63575879364194E+018)*0.000000001</f>
        <v>50.32734208</v>
      </c>
      <c r="E12584" s="0" t="n">
        <v>1122.24133301</v>
      </c>
      <c r="F12584" s="0" t="n">
        <v>-1915.22119141</v>
      </c>
      <c r="G12584" s="0" t="n">
        <v>1144.36779785</v>
      </c>
      <c r="H12584" s="0" t="n">
        <v>-90.0823974609</v>
      </c>
      <c r="I12584" s="0" t="n">
        <v>-0.564300000668</v>
      </c>
      <c r="J12584" s="0" t="n">
        <v>178.160293579</v>
      </c>
    </row>
    <row r="12585" customFormat="false" ht="12.8" hidden="false" customHeight="false" outlineLevel="0" collapsed="false">
      <c r="A12585" s="0" t="n">
        <v>1.63575884397322E+018</v>
      </c>
      <c r="B12585" s="0" t="n">
        <v>31633</v>
      </c>
      <c r="C12585" s="0" t="n">
        <f aca="false">(A12585-1.63575879364194E+018)*0.000000001</f>
        <v>50.331280384</v>
      </c>
      <c r="E12585" s="0" t="n">
        <v>1122.20397949</v>
      </c>
      <c r="F12585" s="0" t="n">
        <v>-1915.22143555</v>
      </c>
      <c r="G12585" s="0" t="n">
        <v>1144.36767578</v>
      </c>
      <c r="H12585" s="0" t="n">
        <v>-90.0822982788</v>
      </c>
      <c r="I12585" s="0" t="n">
        <v>-0.564300000668</v>
      </c>
      <c r="J12585" s="0" t="n">
        <v>178.160293579</v>
      </c>
    </row>
    <row r="12586" customFormat="false" ht="12.8" hidden="false" customHeight="false" outlineLevel="0" collapsed="false">
      <c r="A12586" s="0" t="n">
        <v>1.63575884397715E+018</v>
      </c>
      <c r="B12586" s="0" t="n">
        <v>31634</v>
      </c>
      <c r="C12586" s="0" t="n">
        <f aca="false">(A12586-1.63575879364194E+018)*0.000000001</f>
        <v>50.335213824</v>
      </c>
      <c r="E12586" s="0" t="n">
        <v>1122.17053223</v>
      </c>
      <c r="F12586" s="0" t="n">
        <v>-1915.22192383</v>
      </c>
      <c r="G12586" s="0" t="n">
        <v>1144.36828613</v>
      </c>
      <c r="H12586" s="0" t="n">
        <v>-90.0820999146</v>
      </c>
      <c r="I12586" s="0" t="n">
        <v>-0.564300000668</v>
      </c>
      <c r="J12586" s="0" t="n">
        <v>178.160293579</v>
      </c>
    </row>
    <row r="12587" customFormat="false" ht="12.8" hidden="false" customHeight="false" outlineLevel="0" collapsed="false">
      <c r="A12587" s="0" t="n">
        <v>1.6357588439812E+018</v>
      </c>
      <c r="B12587" s="0" t="n">
        <v>31635</v>
      </c>
      <c r="C12587" s="0" t="n">
        <f aca="false">(A12587-1.63575879364194E+018)*0.000000001</f>
        <v>50.339263488</v>
      </c>
      <c r="E12587" s="0" t="n">
        <v>1122.14038086</v>
      </c>
      <c r="F12587" s="0" t="n">
        <v>-1915.22143555</v>
      </c>
      <c r="G12587" s="0" t="n">
        <v>1144.36743164</v>
      </c>
      <c r="H12587" s="0" t="n">
        <v>-90.0819015503</v>
      </c>
      <c r="I12587" s="0" t="n">
        <v>-0.564300000668</v>
      </c>
      <c r="J12587" s="0" t="n">
        <v>178.160293579</v>
      </c>
    </row>
    <row r="12588" customFormat="false" ht="12.8" hidden="false" customHeight="false" outlineLevel="0" collapsed="false">
      <c r="A12588" s="0" t="n">
        <v>1.6357588439851E+018</v>
      </c>
      <c r="B12588" s="0" t="n">
        <v>31636</v>
      </c>
      <c r="C12588" s="0" t="n">
        <f aca="false">(A12588-1.63575879364194E+018)*0.000000001</f>
        <v>50.343163648</v>
      </c>
      <c r="E12588" s="0" t="n">
        <v>1122.11218262</v>
      </c>
      <c r="F12588" s="0" t="n">
        <v>-1915.2220459</v>
      </c>
      <c r="G12588" s="0" t="n">
        <v>1144.36767578</v>
      </c>
      <c r="H12588" s="0" t="n">
        <v>-90.081703186</v>
      </c>
      <c r="I12588" s="0" t="n">
        <v>-0.564300000668</v>
      </c>
      <c r="J12588" s="0" t="n">
        <v>178.160293579</v>
      </c>
    </row>
    <row r="12589" customFormat="false" ht="12.8" hidden="false" customHeight="false" outlineLevel="0" collapsed="false">
      <c r="A12589" s="0" t="n">
        <v>1.63575884398909E+018</v>
      </c>
      <c r="B12589" s="0" t="n">
        <v>31637</v>
      </c>
      <c r="C12589" s="0" t="n">
        <f aca="false">(A12589-1.63575879364194E+018)*0.000000001</f>
        <v>50.34715136</v>
      </c>
      <c r="E12589" s="0" t="n">
        <v>1122.08740234</v>
      </c>
      <c r="F12589" s="0" t="n">
        <v>-1915.22167969</v>
      </c>
      <c r="G12589" s="0" t="n">
        <v>1144.36694336</v>
      </c>
      <c r="H12589" s="0" t="n">
        <v>-90.0813980103</v>
      </c>
      <c r="I12589" s="0" t="n">
        <v>-0.564300000668</v>
      </c>
      <c r="J12589" s="0" t="n">
        <v>178.160293579</v>
      </c>
    </row>
    <row r="12590" customFormat="false" ht="12.8" hidden="false" customHeight="false" outlineLevel="0" collapsed="false">
      <c r="A12590" s="0" t="n">
        <v>1.63575884399313E+018</v>
      </c>
      <c r="B12590" s="0" t="n">
        <v>31638</v>
      </c>
      <c r="C12590" s="0" t="n">
        <f aca="false">(A12590-1.63575879364194E+018)*0.000000001</f>
        <v>50.351189248</v>
      </c>
      <c r="E12590" s="0" t="n">
        <v>1122.06433105</v>
      </c>
      <c r="F12590" s="0" t="n">
        <v>-1915.22229004</v>
      </c>
      <c r="G12590" s="0" t="n">
        <v>1144.3671875</v>
      </c>
      <c r="H12590" s="0" t="n">
        <v>-90.081199646</v>
      </c>
      <c r="I12590" s="0" t="n">
        <v>-0.564300000668</v>
      </c>
      <c r="J12590" s="0" t="n">
        <v>178.160293579</v>
      </c>
    </row>
    <row r="12591" customFormat="false" ht="12.8" hidden="false" customHeight="false" outlineLevel="0" collapsed="false">
      <c r="A12591" s="0" t="n">
        <v>1.63575884399717E+018</v>
      </c>
      <c r="B12591" s="0" t="n">
        <v>31639</v>
      </c>
      <c r="C12591" s="0" t="n">
        <f aca="false">(A12591-1.63575879364194E+018)*0.000000001</f>
        <v>50.35523328</v>
      </c>
      <c r="E12591" s="0" t="n">
        <v>1122.04406738</v>
      </c>
      <c r="F12591" s="0" t="n">
        <v>-1915.22192383</v>
      </c>
      <c r="G12591" s="0" t="n">
        <v>1144.36633301</v>
      </c>
      <c r="H12591" s="0" t="n">
        <v>-90.0810012817</v>
      </c>
      <c r="I12591" s="0" t="n">
        <v>-0.564300000668</v>
      </c>
      <c r="J12591" s="0" t="n">
        <v>178.160293579</v>
      </c>
    </row>
    <row r="12592" customFormat="false" ht="12.8" hidden="false" customHeight="false" outlineLevel="0" collapsed="false">
      <c r="A12592" s="0" t="n">
        <v>1.63575884400109E+018</v>
      </c>
      <c r="B12592" s="0" t="n">
        <v>31640</v>
      </c>
      <c r="C12592" s="0" t="n">
        <f aca="false">(A12592-1.63575879364194E+018)*0.000000001</f>
        <v>50.359147008</v>
      </c>
      <c r="E12592" s="0" t="n">
        <v>1122.02624512</v>
      </c>
      <c r="F12592" s="0" t="n">
        <v>-1915.22216797</v>
      </c>
      <c r="G12592" s="0" t="n">
        <v>1144.36633301</v>
      </c>
      <c r="H12592" s="0" t="n">
        <v>-90.0809020996</v>
      </c>
      <c r="I12592" s="0" t="n">
        <v>-0.564300000668</v>
      </c>
      <c r="J12592" s="0" t="n">
        <v>178.160400391</v>
      </c>
    </row>
    <row r="12593" customFormat="false" ht="12.8" hidden="false" customHeight="false" outlineLevel="0" collapsed="false">
      <c r="A12593" s="0" t="n">
        <v>1.63575884400513E+018</v>
      </c>
      <c r="B12593" s="0" t="n">
        <v>31641</v>
      </c>
      <c r="C12593" s="0" t="n">
        <f aca="false">(A12593-1.63575879364194E+018)*0.000000001</f>
        <v>50.363193088</v>
      </c>
      <c r="E12593" s="0" t="n">
        <v>1122.01171875</v>
      </c>
      <c r="F12593" s="0" t="n">
        <v>-1915.22277832</v>
      </c>
      <c r="G12593" s="0" t="n">
        <v>1144.36657715</v>
      </c>
      <c r="H12593" s="0" t="n">
        <v>-90.0808029175</v>
      </c>
      <c r="I12593" s="0" t="n">
        <v>-0.564400017262</v>
      </c>
      <c r="J12593" s="0" t="n">
        <v>178.160400391</v>
      </c>
    </row>
    <row r="12594" customFormat="false" ht="12.8" hidden="false" customHeight="false" outlineLevel="0" collapsed="false">
      <c r="A12594" s="0" t="n">
        <v>1.63575884400909E+018</v>
      </c>
      <c r="B12594" s="0" t="n">
        <v>31642</v>
      </c>
      <c r="C12594" s="0" t="n">
        <f aca="false">(A12594-1.63575879364194E+018)*0.000000001</f>
        <v>50.367153152</v>
      </c>
      <c r="E12594" s="0" t="n">
        <v>1122.00061035</v>
      </c>
      <c r="F12594" s="0" t="n">
        <v>-1915.22253418</v>
      </c>
      <c r="G12594" s="0" t="n">
        <v>1144.36584473</v>
      </c>
      <c r="H12594" s="0" t="n">
        <v>-90.0807037354</v>
      </c>
      <c r="I12594" s="0" t="n">
        <v>-0.564300000668</v>
      </c>
      <c r="J12594" s="0" t="n">
        <v>178.160400391</v>
      </c>
    </row>
    <row r="12595" customFormat="false" ht="12.8" hidden="false" customHeight="false" outlineLevel="0" collapsed="false">
      <c r="A12595" s="0" t="n">
        <v>1.63575884401311E+018</v>
      </c>
      <c r="B12595" s="0" t="n">
        <v>31643</v>
      </c>
      <c r="C12595" s="0" t="n">
        <f aca="false">(A12595-1.63575879364194E+018)*0.000000001</f>
        <v>50.371173632</v>
      </c>
      <c r="E12595" s="0" t="n">
        <v>1121.99230957</v>
      </c>
      <c r="F12595" s="0" t="n">
        <v>-1915.2232666</v>
      </c>
      <c r="G12595" s="0" t="n">
        <v>1144.36621094</v>
      </c>
      <c r="H12595" s="0" t="n">
        <v>-90.0805969238</v>
      </c>
      <c r="I12595" s="0" t="n">
        <v>-0.564400017262</v>
      </c>
      <c r="J12595" s="0" t="n">
        <v>178.160400391</v>
      </c>
    </row>
    <row r="12596" customFormat="false" ht="12.8" hidden="false" customHeight="false" outlineLevel="0" collapsed="false">
      <c r="A12596" s="0" t="n">
        <v>1.63575884401719E+018</v>
      </c>
      <c r="B12596" s="0" t="n">
        <v>31644</v>
      </c>
      <c r="C12596" s="0" t="n">
        <f aca="false">(A12596-1.63575879364194E+018)*0.000000001</f>
        <v>50.375255808</v>
      </c>
      <c r="E12596" s="0" t="n">
        <v>1121.98461914</v>
      </c>
      <c r="F12596" s="0" t="n">
        <v>-1915.22351074</v>
      </c>
      <c r="G12596" s="0" t="n">
        <v>1144.36584473</v>
      </c>
      <c r="H12596" s="0" t="n">
        <v>-90.0805969238</v>
      </c>
      <c r="I12596" s="0" t="n">
        <v>-0.564400017262</v>
      </c>
      <c r="J12596" s="0" t="n">
        <v>178.160400391</v>
      </c>
    </row>
    <row r="12597" customFormat="false" ht="12.8" hidden="false" customHeight="false" outlineLevel="0" collapsed="false">
      <c r="A12597" s="0" t="n">
        <v>1.6357588440212E+018</v>
      </c>
      <c r="B12597" s="0" t="n">
        <v>31645</v>
      </c>
      <c r="C12597" s="0" t="n">
        <f aca="false">(A12597-1.63575879364194E+018)*0.000000001</f>
        <v>50.379260416</v>
      </c>
      <c r="E12597" s="0" t="n">
        <v>1121.9744873</v>
      </c>
      <c r="F12597" s="0" t="n">
        <v>-1915.22351074</v>
      </c>
      <c r="G12597" s="0" t="n">
        <v>1144.36535645</v>
      </c>
      <c r="H12597" s="0" t="n">
        <v>-90.0807037354</v>
      </c>
      <c r="I12597" s="0" t="n">
        <v>-0.564400017262</v>
      </c>
      <c r="J12597" s="0" t="n">
        <v>178.160400391</v>
      </c>
    </row>
    <row r="12598" customFormat="false" ht="12.8" hidden="false" customHeight="false" outlineLevel="0" collapsed="false">
      <c r="A12598" s="0" t="n">
        <v>1.63575884402512E+018</v>
      </c>
      <c r="B12598" s="0" t="n">
        <v>31646</v>
      </c>
      <c r="C12598" s="0" t="n">
        <f aca="false">(A12598-1.63575879364194E+018)*0.000000001</f>
        <v>50.383181568</v>
      </c>
      <c r="E12598" s="0" t="n">
        <v>1121.96118164</v>
      </c>
      <c r="F12598" s="0" t="n">
        <v>-1915.22351074</v>
      </c>
      <c r="G12598" s="0" t="n">
        <v>1144.36535645</v>
      </c>
      <c r="H12598" s="0" t="n">
        <v>-90.0809020996</v>
      </c>
      <c r="I12598" s="0" t="n">
        <v>-0.564400017262</v>
      </c>
      <c r="J12598" s="0" t="n">
        <v>178.160400391</v>
      </c>
    </row>
    <row r="12599" customFormat="false" ht="12.8" hidden="false" customHeight="false" outlineLevel="0" collapsed="false">
      <c r="A12599" s="0" t="n">
        <v>1.63575884402919E+018</v>
      </c>
      <c r="B12599" s="0" t="n">
        <v>31647</v>
      </c>
      <c r="C12599" s="0" t="n">
        <f aca="false">(A12599-1.63575879364194E+018)*0.000000001</f>
        <v>50.387251712</v>
      </c>
      <c r="E12599" s="0" t="n">
        <v>1121.94689941</v>
      </c>
      <c r="F12599" s="0" t="n">
        <v>-1915.22351074</v>
      </c>
      <c r="G12599" s="0" t="n">
        <v>1144.36523438</v>
      </c>
      <c r="H12599" s="0" t="n">
        <v>-90.0812988281</v>
      </c>
      <c r="I12599" s="0" t="n">
        <v>-0.564400017262</v>
      </c>
      <c r="J12599" s="0" t="n">
        <v>178.160400391</v>
      </c>
    </row>
    <row r="12600" customFormat="false" ht="12.8" hidden="false" customHeight="false" outlineLevel="0" collapsed="false">
      <c r="A12600" s="0" t="n">
        <v>1.63575884403313E+018</v>
      </c>
      <c r="B12600" s="0" t="n">
        <v>31648</v>
      </c>
      <c r="C12600" s="0" t="n">
        <f aca="false">(A12600-1.63575879364194E+018)*0.000000001</f>
        <v>50.391190528</v>
      </c>
      <c r="E12600" s="0" t="n">
        <v>1121.9342041</v>
      </c>
      <c r="F12600" s="0" t="n">
        <v>-1915.22424316</v>
      </c>
      <c r="G12600" s="0" t="n">
        <v>1144.36547852</v>
      </c>
      <c r="H12600" s="0" t="n">
        <v>-90.0815963745</v>
      </c>
      <c r="I12600" s="0" t="n">
        <v>-0.564499974251</v>
      </c>
      <c r="J12600" s="0" t="n">
        <v>178.160400391</v>
      </c>
    </row>
    <row r="12601" customFormat="false" ht="12.8" hidden="false" customHeight="false" outlineLevel="0" collapsed="false">
      <c r="A12601" s="0" t="n">
        <v>1.6357588440371E+018</v>
      </c>
      <c r="B12601" s="0" t="n">
        <v>31649</v>
      </c>
      <c r="C12601" s="0" t="n">
        <f aca="false">(A12601-1.63575879364194E+018)*0.000000001</f>
        <v>50.395158016</v>
      </c>
      <c r="E12601" s="0" t="n">
        <v>1121.92468262</v>
      </c>
      <c r="F12601" s="0" t="n">
        <v>-1915.22387695</v>
      </c>
      <c r="G12601" s="0" t="n">
        <v>1144.36523438</v>
      </c>
      <c r="H12601" s="0" t="n">
        <v>-90.0819015503</v>
      </c>
      <c r="I12601" s="0" t="n">
        <v>-0.564499974251</v>
      </c>
      <c r="J12601" s="0" t="n">
        <v>178.160400391</v>
      </c>
    </row>
    <row r="12602" customFormat="false" ht="12.8" hidden="false" customHeight="false" outlineLevel="0" collapsed="false">
      <c r="A12602" s="0" t="n">
        <v>1.63575884404147E+018</v>
      </c>
      <c r="B12602" s="0" t="n">
        <v>31650</v>
      </c>
      <c r="C12602" s="0" t="n">
        <f aca="false">(A12602-1.63575879364194E+018)*0.000000001</f>
        <v>50.399527936</v>
      </c>
      <c r="E12602" s="0" t="n">
        <v>1121.92114258</v>
      </c>
      <c r="F12602" s="0" t="n">
        <v>-1915.22387695</v>
      </c>
      <c r="G12602" s="0" t="n">
        <v>1144.36474609</v>
      </c>
      <c r="H12602" s="0" t="n">
        <v>-90.0820007324</v>
      </c>
      <c r="I12602" s="0" t="n">
        <v>-0.564400017262</v>
      </c>
      <c r="J12602" s="0" t="n">
        <v>178.160400391</v>
      </c>
    </row>
    <row r="12603" customFormat="false" ht="12.8" hidden="false" customHeight="false" outlineLevel="0" collapsed="false">
      <c r="A12603" s="0" t="n">
        <v>1.63575884404518E+018</v>
      </c>
      <c r="B12603" s="0" t="n">
        <v>31651</v>
      </c>
      <c r="C12603" s="0" t="n">
        <f aca="false">(A12603-1.63575879364194E+018)*0.000000001</f>
        <v>50.403245824</v>
      </c>
      <c r="E12603" s="0" t="n">
        <v>1121.91931152</v>
      </c>
      <c r="F12603" s="0" t="n">
        <v>-1915.22473145</v>
      </c>
      <c r="G12603" s="0" t="n">
        <v>1144.36547852</v>
      </c>
      <c r="H12603" s="0" t="n">
        <v>-90.0820999146</v>
      </c>
      <c r="I12603" s="0" t="n">
        <v>-0.564499974251</v>
      </c>
      <c r="J12603" s="0" t="n">
        <v>178.160400391</v>
      </c>
    </row>
    <row r="12604" customFormat="false" ht="12.8" hidden="false" customHeight="false" outlineLevel="0" collapsed="false">
      <c r="A12604" s="0" t="n">
        <v>1.63575884404921E+018</v>
      </c>
      <c r="B12604" s="0" t="n">
        <v>31652</v>
      </c>
      <c r="C12604" s="0" t="n">
        <f aca="false">(A12604-1.63575879364194E+018)*0.000000001</f>
        <v>50.407266816</v>
      </c>
      <c r="E12604" s="0" t="n">
        <v>1121.91967773</v>
      </c>
      <c r="F12604" s="0" t="n">
        <v>-1915.22460938</v>
      </c>
      <c r="G12604" s="0" t="n">
        <v>1144.3651123</v>
      </c>
      <c r="H12604" s="0" t="n">
        <v>-90.0820007324</v>
      </c>
      <c r="I12604" s="0" t="n">
        <v>-0.564499974251</v>
      </c>
      <c r="J12604" s="0" t="n">
        <v>178.160400391</v>
      </c>
    </row>
    <row r="12605" customFormat="false" ht="12.8" hidden="false" customHeight="false" outlineLevel="0" collapsed="false">
      <c r="A12605" s="0" t="n">
        <v>1.63575884405337E+018</v>
      </c>
      <c r="B12605" s="0" t="n">
        <v>31653</v>
      </c>
      <c r="C12605" s="0" t="n">
        <f aca="false">(A12605-1.63575879364194E+018)*0.000000001</f>
        <v>50.411429376</v>
      </c>
      <c r="E12605" s="0" t="n">
        <v>1121.91906738</v>
      </c>
      <c r="F12605" s="0" t="n">
        <v>-1915.22485352</v>
      </c>
      <c r="G12605" s="0" t="n">
        <v>1144.36499023</v>
      </c>
      <c r="H12605" s="0" t="n">
        <v>-90.0820007324</v>
      </c>
      <c r="I12605" s="0" t="n">
        <v>-0.564499974251</v>
      </c>
      <c r="J12605" s="0" t="n">
        <v>178.160400391</v>
      </c>
    </row>
    <row r="12606" customFormat="false" ht="12.8" hidden="false" customHeight="false" outlineLevel="0" collapsed="false">
      <c r="A12606" s="0" t="n">
        <v>1.63575884405724E+018</v>
      </c>
      <c r="B12606" s="0" t="n">
        <v>31654</v>
      </c>
      <c r="C12606" s="0" t="n">
        <f aca="false">(A12606-1.63575879364194E+018)*0.000000001</f>
        <v>50.415303424</v>
      </c>
      <c r="E12606" s="0" t="n">
        <v>1121.91821289</v>
      </c>
      <c r="F12606" s="0" t="n">
        <v>-1915.22521973</v>
      </c>
      <c r="G12606" s="0" t="n">
        <v>1144.36499023</v>
      </c>
      <c r="H12606" s="0" t="n">
        <v>-90.0820999146</v>
      </c>
      <c r="I12606" s="0" t="n">
        <v>-0.564499974251</v>
      </c>
      <c r="J12606" s="0" t="n">
        <v>178.160400391</v>
      </c>
    </row>
    <row r="12607" customFormat="false" ht="12.8" hidden="false" customHeight="false" outlineLevel="0" collapsed="false">
      <c r="A12607" s="0" t="n">
        <v>1.63575884406117E+018</v>
      </c>
      <c r="B12607" s="0" t="n">
        <v>31655</v>
      </c>
      <c r="C12607" s="0" t="n">
        <f aca="false">(A12607-1.63575879364194E+018)*0.000000001</f>
        <v>50.419234048</v>
      </c>
      <c r="E12607" s="0" t="n">
        <v>1121.91784668</v>
      </c>
      <c r="F12607" s="0" t="n">
        <v>-1915.22546387</v>
      </c>
      <c r="G12607" s="0" t="n">
        <v>1144.36499023</v>
      </c>
      <c r="H12607" s="0" t="n">
        <v>-90.0820999146</v>
      </c>
      <c r="I12607" s="0" t="n">
        <v>-0.564599990845</v>
      </c>
      <c r="J12607" s="0" t="n">
        <v>178.160507202</v>
      </c>
    </row>
    <row r="12608" customFormat="false" ht="12.8" hidden="false" customHeight="false" outlineLevel="0" collapsed="false">
      <c r="A12608" s="0" t="n">
        <v>1.6357588440652E+018</v>
      </c>
      <c r="B12608" s="0" t="n">
        <v>31656</v>
      </c>
      <c r="C12608" s="0" t="n">
        <f aca="false">(A12608-1.63575879364194E+018)*0.000000001</f>
        <v>50.423259648</v>
      </c>
      <c r="E12608" s="0" t="n">
        <v>1121.9173584</v>
      </c>
      <c r="F12608" s="0" t="n">
        <v>-1915.22570801</v>
      </c>
      <c r="G12608" s="0" t="n">
        <v>1144.36474609</v>
      </c>
      <c r="H12608" s="0" t="n">
        <v>-90.0820999146</v>
      </c>
      <c r="I12608" s="0" t="n">
        <v>-0.564599990845</v>
      </c>
      <c r="J12608" s="0" t="n">
        <v>178.160507202</v>
      </c>
    </row>
    <row r="12609" customFormat="false" ht="12.8" hidden="false" customHeight="false" outlineLevel="0" collapsed="false">
      <c r="A12609" s="0" t="n">
        <v>1.63575884406917E+018</v>
      </c>
      <c r="B12609" s="0" t="n">
        <v>31657</v>
      </c>
      <c r="C12609" s="0" t="n">
        <f aca="false">(A12609-1.63575879364194E+018)*0.000000001</f>
        <v>50.427226624</v>
      </c>
      <c r="E12609" s="0" t="n">
        <v>1121.91662598</v>
      </c>
      <c r="F12609" s="0" t="n">
        <v>-1915.22558594</v>
      </c>
      <c r="G12609" s="0" t="n">
        <v>1144.36462402</v>
      </c>
      <c r="H12609" s="0" t="n">
        <v>-90.0820999146</v>
      </c>
      <c r="I12609" s="0" t="n">
        <v>-0.564599990845</v>
      </c>
      <c r="J12609" s="0" t="n">
        <v>178.160400391</v>
      </c>
    </row>
    <row r="12610" customFormat="false" ht="12.8" hidden="false" customHeight="false" outlineLevel="0" collapsed="false">
      <c r="A12610" s="0" t="n">
        <v>1.63575884407317E+018</v>
      </c>
      <c r="B12610" s="0" t="n">
        <v>31658</v>
      </c>
      <c r="C12610" s="0" t="n">
        <f aca="false">(A12610-1.63575879364194E+018)*0.000000001</f>
        <v>50.431230208</v>
      </c>
      <c r="E12610" s="0" t="n">
        <v>1121.91601562</v>
      </c>
      <c r="F12610" s="0" t="n">
        <v>-1915.22595215</v>
      </c>
      <c r="G12610" s="0" t="n">
        <v>1144.36474609</v>
      </c>
      <c r="H12610" s="0" t="n">
        <v>-90.0821990967</v>
      </c>
      <c r="I12610" s="0" t="n">
        <v>-0.564599990845</v>
      </c>
      <c r="J12610" s="0" t="n">
        <v>178.160400391</v>
      </c>
    </row>
    <row r="12611" customFormat="false" ht="12.8" hidden="false" customHeight="false" outlineLevel="0" collapsed="false">
      <c r="A12611" s="0" t="n">
        <v>1.63575884407722E+018</v>
      </c>
      <c r="B12611" s="0" t="n">
        <v>31659</v>
      </c>
      <c r="C12611" s="0" t="n">
        <f aca="false">(A12611-1.63575879364194E+018)*0.000000001</f>
        <v>50.43528192</v>
      </c>
      <c r="E12611" s="0" t="n">
        <v>1121.91625977</v>
      </c>
      <c r="F12611" s="0" t="n">
        <v>-1915.22607422</v>
      </c>
      <c r="G12611" s="0" t="n">
        <v>1144.36450195</v>
      </c>
      <c r="H12611" s="0" t="n">
        <v>-90.0821990967</v>
      </c>
      <c r="I12611" s="0" t="n">
        <v>-0.564599990845</v>
      </c>
      <c r="J12611" s="0" t="n">
        <v>178.160507202</v>
      </c>
    </row>
    <row r="12612" customFormat="false" ht="12.8" hidden="false" customHeight="false" outlineLevel="0" collapsed="false">
      <c r="A12612" s="0" t="n">
        <v>1.63575884408117E+018</v>
      </c>
      <c r="B12612" s="0" t="n">
        <v>31660</v>
      </c>
      <c r="C12612" s="0" t="n">
        <f aca="false">(A12612-1.63575879364194E+018)*0.000000001</f>
        <v>50.439235584</v>
      </c>
      <c r="E12612" s="0" t="n">
        <v>1121.91540527</v>
      </c>
      <c r="F12612" s="0" t="n">
        <v>-1915.22607422</v>
      </c>
      <c r="G12612" s="0" t="n">
        <v>1144.36437988</v>
      </c>
      <c r="H12612" s="0" t="n">
        <v>-90.0821990967</v>
      </c>
      <c r="I12612" s="0" t="n">
        <v>-0.564599990845</v>
      </c>
      <c r="J12612" s="0" t="n">
        <v>178.160507202</v>
      </c>
    </row>
    <row r="12613" customFormat="false" ht="12.8" hidden="false" customHeight="false" outlineLevel="0" collapsed="false">
      <c r="A12613" s="0" t="n">
        <v>1.63575884408512E+018</v>
      </c>
      <c r="B12613" s="0" t="n">
        <v>31661</v>
      </c>
      <c r="C12613" s="0" t="n">
        <f aca="false">(A12613-1.63575879364194E+018)*0.000000001</f>
        <v>50.443178752</v>
      </c>
      <c r="E12613" s="0" t="n">
        <v>1121.91430664</v>
      </c>
      <c r="F12613" s="0" t="n">
        <v>-1915.22644043</v>
      </c>
      <c r="G12613" s="0" t="n">
        <v>1144.36437988</v>
      </c>
      <c r="H12613" s="0" t="n">
        <v>-90.0821990967</v>
      </c>
      <c r="I12613" s="0" t="n">
        <v>-0.564599990845</v>
      </c>
      <c r="J12613" s="0" t="n">
        <v>178.160507202</v>
      </c>
    </row>
    <row r="12614" customFormat="false" ht="12.8" hidden="false" customHeight="false" outlineLevel="0" collapsed="false">
      <c r="A12614" s="0" t="n">
        <v>1.63575884408917E+018</v>
      </c>
      <c r="B12614" s="0" t="n">
        <v>31662</v>
      </c>
      <c r="C12614" s="0" t="n">
        <f aca="false">(A12614-1.63575879364194E+018)*0.000000001</f>
        <v>50.447227648</v>
      </c>
      <c r="E12614" s="0" t="n">
        <v>1121.91455078</v>
      </c>
      <c r="F12614" s="0" t="n">
        <v>-1915.22729492</v>
      </c>
      <c r="G12614" s="0" t="n">
        <v>1144.36376953</v>
      </c>
      <c r="H12614" s="0" t="n">
        <v>-90.0821990967</v>
      </c>
      <c r="I12614" s="0" t="n">
        <v>-0.564700007439</v>
      </c>
      <c r="J12614" s="0" t="n">
        <v>178.160507202</v>
      </c>
    </row>
    <row r="12615" customFormat="false" ht="12.8" hidden="false" customHeight="false" outlineLevel="0" collapsed="false">
      <c r="A12615" s="0" t="n">
        <v>1.63575884409309E+018</v>
      </c>
      <c r="B12615" s="0" t="n">
        <v>31663</v>
      </c>
      <c r="C12615" s="0" t="n">
        <f aca="false">(A12615-1.63575879364194E+018)*0.000000001</f>
        <v>50.451152384</v>
      </c>
      <c r="E12615" s="0" t="n">
        <v>1121.91455078</v>
      </c>
      <c r="F12615" s="0" t="n">
        <v>-1915.2277832</v>
      </c>
      <c r="G12615" s="0" t="n">
        <v>1144.36022949</v>
      </c>
      <c r="H12615" s="0" t="n">
        <v>-90.0822982788</v>
      </c>
      <c r="I12615" s="0" t="n">
        <v>-0.564599990845</v>
      </c>
      <c r="J12615" s="0" t="n">
        <v>178.160507202</v>
      </c>
    </row>
    <row r="12616" customFormat="false" ht="12.8" hidden="false" customHeight="false" outlineLevel="0" collapsed="false">
      <c r="A12616" s="0" t="n">
        <v>1.63575884409717E+018</v>
      </c>
      <c r="B12616" s="0" t="n">
        <v>31664</v>
      </c>
      <c r="C12616" s="0" t="n">
        <f aca="false">(A12616-1.63575879364194E+018)*0.000000001</f>
        <v>50.455234048</v>
      </c>
      <c r="E12616" s="0" t="n">
        <v>1121.91381836</v>
      </c>
      <c r="F12616" s="0" t="n">
        <v>-1915.2298584</v>
      </c>
      <c r="G12616" s="0" t="n">
        <v>1144.35461426</v>
      </c>
      <c r="H12616" s="0" t="n">
        <v>-90.0822982788</v>
      </c>
      <c r="I12616" s="0" t="n">
        <v>-0.564400017262</v>
      </c>
      <c r="J12616" s="0" t="n">
        <v>178.160507202</v>
      </c>
    </row>
    <row r="12617" customFormat="false" ht="12.8" hidden="false" customHeight="false" outlineLevel="0" collapsed="false">
      <c r="A12617" s="0" t="n">
        <v>1.63575884410116E+018</v>
      </c>
      <c r="B12617" s="0" t="n">
        <v>31665</v>
      </c>
      <c r="C12617" s="0" t="n">
        <f aca="false">(A12617-1.63575879364194E+018)*0.000000001</f>
        <v>50.459218432</v>
      </c>
      <c r="E12617" s="0" t="n">
        <v>1121.91369629</v>
      </c>
      <c r="F12617" s="0" t="n">
        <v>-1915.23718262</v>
      </c>
      <c r="G12617" s="0" t="n">
        <v>1144.35510254</v>
      </c>
      <c r="H12617" s="0" t="n">
        <v>-90.0822982788</v>
      </c>
      <c r="I12617" s="0" t="n">
        <v>-0.564499974251</v>
      </c>
      <c r="J12617" s="0" t="n">
        <v>178.160507202</v>
      </c>
    </row>
    <row r="12618" customFormat="false" ht="12.8" hidden="false" customHeight="false" outlineLevel="0" collapsed="false">
      <c r="A12618" s="0" t="n">
        <v>1.63575884410509E+018</v>
      </c>
      <c r="B12618" s="0" t="n">
        <v>31666</v>
      </c>
      <c r="C12618" s="0" t="n">
        <f aca="false">(A12618-1.63575879364194E+018)*0.000000001</f>
        <v>50.463151104</v>
      </c>
      <c r="E12618" s="0" t="n">
        <v>1121.91247559</v>
      </c>
      <c r="F12618" s="0" t="n">
        <v>-1915.24633789</v>
      </c>
      <c r="G12618" s="0" t="n">
        <v>1144.35681152</v>
      </c>
      <c r="H12618" s="0" t="n">
        <v>-90.0822982788</v>
      </c>
      <c r="I12618" s="0" t="n">
        <v>-0.564700007439</v>
      </c>
      <c r="J12618" s="0" t="n">
        <v>178.160507202</v>
      </c>
    </row>
    <row r="12619" customFormat="false" ht="12.8" hidden="false" customHeight="false" outlineLevel="0" collapsed="false">
      <c r="A12619" s="0" t="n">
        <v>1.63575884410924E+018</v>
      </c>
      <c r="B12619" s="0" t="n">
        <v>31667</v>
      </c>
      <c r="C12619" s="0" t="n">
        <f aca="false">(A12619-1.63575879364194E+018)*0.000000001</f>
        <v>50.4673024</v>
      </c>
      <c r="E12619" s="0" t="n">
        <v>1121.9119873</v>
      </c>
      <c r="F12619" s="0" t="n">
        <v>-1915.25402832</v>
      </c>
      <c r="G12619" s="0" t="n">
        <v>1144.35522461</v>
      </c>
      <c r="H12619" s="0" t="n">
        <v>-90.0822982788</v>
      </c>
      <c r="I12619" s="0" t="n">
        <v>-0.564700007439</v>
      </c>
      <c r="J12619" s="0" t="n">
        <v>178.160507202</v>
      </c>
    </row>
    <row r="12620" customFormat="false" ht="12.8" hidden="false" customHeight="false" outlineLevel="0" collapsed="false">
      <c r="A12620" s="0" t="n">
        <v>1.63575884411325E+018</v>
      </c>
      <c r="B12620" s="0" t="n">
        <v>31668</v>
      </c>
      <c r="C12620" s="0" t="n">
        <f aca="false">(A12620-1.63575879364194E+018)*0.000000001</f>
        <v>50.471308288</v>
      </c>
      <c r="E12620" s="0" t="n">
        <v>1121.91174316</v>
      </c>
      <c r="F12620" s="0" t="n">
        <v>-1915.26599121</v>
      </c>
      <c r="G12620" s="0" t="n">
        <v>1144.3536377</v>
      </c>
      <c r="H12620" s="0" t="n">
        <v>-90.0822982788</v>
      </c>
      <c r="I12620" s="0" t="n">
        <v>-0.564800024033</v>
      </c>
      <c r="J12620" s="0" t="n">
        <v>178.160507202</v>
      </c>
    </row>
    <row r="12621" customFormat="false" ht="12.8" hidden="false" customHeight="false" outlineLevel="0" collapsed="false">
      <c r="A12621" s="0" t="n">
        <v>1.63575884411705E+018</v>
      </c>
      <c r="B12621" s="0" t="n">
        <v>31669</v>
      </c>
      <c r="C12621" s="0" t="n">
        <f aca="false">(A12621-1.63575879364194E+018)*0.000000001</f>
        <v>50.4751104</v>
      </c>
      <c r="E12621" s="0" t="n">
        <v>1121.91149902</v>
      </c>
      <c r="F12621" s="0" t="n">
        <v>-1915.27941895</v>
      </c>
      <c r="G12621" s="0" t="n">
        <v>1144.34997559</v>
      </c>
      <c r="H12621" s="0" t="n">
        <v>-90.0822982788</v>
      </c>
      <c r="I12621" s="0" t="n">
        <v>-0.564800024033</v>
      </c>
      <c r="J12621" s="0" t="n">
        <v>178.160507202</v>
      </c>
    </row>
    <row r="12622" customFormat="false" ht="12.8" hidden="false" customHeight="false" outlineLevel="0" collapsed="false">
      <c r="A12622" s="0" t="n">
        <v>1.63575884412111E+018</v>
      </c>
      <c r="B12622" s="0" t="n">
        <v>31670</v>
      </c>
      <c r="C12622" s="0" t="n">
        <f aca="false">(A12622-1.63575879364194E+018)*0.000000001</f>
        <v>50.479172096</v>
      </c>
      <c r="E12622" s="0" t="n">
        <v>1121.9107666</v>
      </c>
      <c r="F12622" s="0" t="n">
        <v>-1915.29650879</v>
      </c>
      <c r="G12622" s="0" t="n">
        <v>1144.3470459</v>
      </c>
      <c r="H12622" s="0" t="n">
        <v>-90.0823974609</v>
      </c>
      <c r="I12622" s="0" t="n">
        <v>-0.564899981022</v>
      </c>
      <c r="J12622" s="0" t="n">
        <v>178.160507202</v>
      </c>
    </row>
    <row r="12623" customFormat="false" ht="12.8" hidden="false" customHeight="false" outlineLevel="0" collapsed="false">
      <c r="A12623" s="0" t="n">
        <v>1.63575884412523E+018</v>
      </c>
      <c r="B12623" s="0" t="n">
        <v>31671</v>
      </c>
      <c r="C12623" s="0" t="n">
        <f aca="false">(A12623-1.63575879364194E+018)*0.000000001</f>
        <v>50.483294464</v>
      </c>
      <c r="E12623" s="0" t="n">
        <v>1121.91064453</v>
      </c>
      <c r="F12623" s="0" t="n">
        <v>-1915.31530762</v>
      </c>
      <c r="G12623" s="0" t="n">
        <v>1144.34411621</v>
      </c>
      <c r="H12623" s="0" t="n">
        <v>-90.0823974609</v>
      </c>
      <c r="I12623" s="0" t="n">
        <v>-0.564999997616</v>
      </c>
      <c r="J12623" s="0" t="n">
        <v>178.160507202</v>
      </c>
    </row>
    <row r="12624" customFormat="false" ht="12.8" hidden="false" customHeight="false" outlineLevel="0" collapsed="false">
      <c r="A12624" s="0" t="n">
        <v>1.63575884412927E+018</v>
      </c>
      <c r="B12624" s="0" t="n">
        <v>31672</v>
      </c>
      <c r="C12624" s="0" t="n">
        <f aca="false">(A12624-1.63575879364194E+018)*0.000000001</f>
        <v>50.487333632</v>
      </c>
      <c r="E12624" s="0" t="n">
        <v>1121.91027832</v>
      </c>
      <c r="F12624" s="0" t="n">
        <v>-1915.33740234</v>
      </c>
      <c r="G12624" s="0" t="n">
        <v>1144.34423828</v>
      </c>
      <c r="H12624" s="0" t="n">
        <v>-90.0823974609</v>
      </c>
      <c r="I12624" s="0" t="n">
        <v>-0.565199971199</v>
      </c>
      <c r="J12624" s="0" t="n">
        <v>178.160507202</v>
      </c>
    </row>
    <row r="12625" customFormat="false" ht="12.8" hidden="false" customHeight="false" outlineLevel="0" collapsed="false">
      <c r="A12625" s="0" t="n">
        <v>1.63575884413323E+018</v>
      </c>
      <c r="B12625" s="0" t="n">
        <v>31673</v>
      </c>
      <c r="C12625" s="0" t="n">
        <f aca="false">(A12625-1.63575879364194E+018)*0.000000001</f>
        <v>50.4912896</v>
      </c>
      <c r="E12625" s="0" t="n">
        <v>1121.90979004</v>
      </c>
      <c r="F12625" s="0" t="n">
        <v>-1915.36157227</v>
      </c>
      <c r="G12625" s="0" t="n">
        <v>1144.34667969</v>
      </c>
      <c r="H12625" s="0" t="n">
        <v>-90.0823974609</v>
      </c>
      <c r="I12625" s="0" t="n">
        <v>-0.56559997797</v>
      </c>
      <c r="J12625" s="0" t="n">
        <v>178.160507202</v>
      </c>
    </row>
    <row r="12626" customFormat="false" ht="12.8" hidden="false" customHeight="false" outlineLevel="0" collapsed="false">
      <c r="A12626" s="0" t="n">
        <v>1.63575884413722E+018</v>
      </c>
      <c r="B12626" s="0" t="n">
        <v>31674</v>
      </c>
      <c r="C12626" s="0" t="n">
        <f aca="false">(A12626-1.63575879364194E+018)*0.000000001</f>
        <v>50.49528064</v>
      </c>
      <c r="E12626" s="0" t="n">
        <v>1121.90979004</v>
      </c>
      <c r="F12626" s="0" t="n">
        <v>-1915.38708496</v>
      </c>
      <c r="G12626" s="0" t="n">
        <v>1144.35131836</v>
      </c>
      <c r="H12626" s="0" t="n">
        <v>-90.0823974609</v>
      </c>
      <c r="I12626" s="0" t="n">
        <v>-0.565999984741</v>
      </c>
      <c r="J12626" s="0" t="n">
        <v>178.160598755</v>
      </c>
    </row>
    <row r="12627" customFormat="false" ht="12.8" hidden="false" customHeight="false" outlineLevel="0" collapsed="false">
      <c r="A12627" s="0" t="n">
        <v>1.63575884414114E+018</v>
      </c>
      <c r="B12627" s="0" t="n">
        <v>31675</v>
      </c>
      <c r="C12627" s="0" t="n">
        <f aca="false">(A12627-1.63575879364194E+018)*0.000000001</f>
        <v>50.499205632</v>
      </c>
      <c r="E12627" s="0" t="n">
        <v>1121.90930176</v>
      </c>
      <c r="F12627" s="0" t="n">
        <v>-1915.41345215</v>
      </c>
      <c r="G12627" s="0" t="n">
        <v>1144.35791016</v>
      </c>
      <c r="H12627" s="0" t="n">
        <v>-90.0823974609</v>
      </c>
      <c r="I12627" s="0" t="n">
        <v>-0.566500008106</v>
      </c>
      <c r="J12627" s="0" t="n">
        <v>178.160507202</v>
      </c>
    </row>
    <row r="12628" customFormat="false" ht="12.8" hidden="false" customHeight="false" outlineLevel="0" collapsed="false">
      <c r="A12628" s="0" t="n">
        <v>1.63575884414509E+018</v>
      </c>
      <c r="B12628" s="0" t="n">
        <v>31676</v>
      </c>
      <c r="C12628" s="0" t="n">
        <f aca="false">(A12628-1.63575879364194E+018)*0.000000001</f>
        <v>50.503150592</v>
      </c>
      <c r="E12628" s="0" t="n">
        <v>1121.90905762</v>
      </c>
      <c r="F12628" s="0" t="n">
        <v>-1915.43798828</v>
      </c>
      <c r="G12628" s="0" t="n">
        <v>1144.36157227</v>
      </c>
      <c r="H12628" s="0" t="n">
        <v>-90.0823974609</v>
      </c>
      <c r="I12628" s="0" t="n">
        <v>-0.566799998283</v>
      </c>
      <c r="J12628" s="0" t="n">
        <v>178.160507202</v>
      </c>
    </row>
    <row r="12629" customFormat="false" ht="12.8" hidden="false" customHeight="false" outlineLevel="0" collapsed="false">
      <c r="A12629" s="0" t="n">
        <v>1.63575884414919E+018</v>
      </c>
      <c r="B12629" s="0" t="n">
        <v>31677</v>
      </c>
      <c r="C12629" s="0" t="n">
        <f aca="false">(A12629-1.63575879364194E+018)*0.000000001</f>
        <v>50.507247616</v>
      </c>
      <c r="E12629" s="0" t="n">
        <v>1121.90795898</v>
      </c>
      <c r="F12629" s="0" t="n">
        <v>-1915.46350098</v>
      </c>
      <c r="G12629" s="0" t="n">
        <v>1144.3651123</v>
      </c>
      <c r="H12629" s="0" t="n">
        <v>-90.0823974609</v>
      </c>
      <c r="I12629" s="0" t="n">
        <v>-0.567200005054</v>
      </c>
      <c r="J12629" s="0" t="n">
        <v>178.160507202</v>
      </c>
    </row>
    <row r="12630" customFormat="false" ht="12.8" hidden="false" customHeight="false" outlineLevel="0" collapsed="false">
      <c r="A12630" s="0" t="n">
        <v>1.63575884415316E+018</v>
      </c>
      <c r="B12630" s="0" t="n">
        <v>31678</v>
      </c>
      <c r="C12630" s="0" t="n">
        <f aca="false">(A12630-1.63575879364194E+018)*0.000000001</f>
        <v>50.511218176</v>
      </c>
      <c r="E12630" s="0" t="n">
        <v>1121.9074707</v>
      </c>
      <c r="F12630" s="0" t="n">
        <v>-1915.49304199</v>
      </c>
      <c r="G12630" s="0" t="n">
        <v>1144.37194824</v>
      </c>
      <c r="H12630" s="0" t="n">
        <v>-90.0824966431</v>
      </c>
      <c r="I12630" s="0" t="n">
        <v>-0.567700028419</v>
      </c>
      <c r="J12630" s="0" t="n">
        <v>178.160507202</v>
      </c>
    </row>
    <row r="12631" customFormat="false" ht="12.8" hidden="false" customHeight="false" outlineLevel="0" collapsed="false">
      <c r="A12631" s="0" t="n">
        <v>1.63575884415712E+018</v>
      </c>
      <c r="B12631" s="0" t="n">
        <v>31679</v>
      </c>
      <c r="C12631" s="0" t="n">
        <f aca="false">(A12631-1.63575879364194E+018)*0.000000001</f>
        <v>50.515176704</v>
      </c>
      <c r="E12631" s="0" t="n">
        <v>1121.90722656</v>
      </c>
      <c r="F12631" s="0" t="n">
        <v>-1915.51940918</v>
      </c>
      <c r="G12631" s="0" t="n">
        <v>1144.37304688</v>
      </c>
      <c r="H12631" s="0" t="n">
        <v>-90.0824966431</v>
      </c>
      <c r="I12631" s="0" t="n">
        <v>-0.568000018597</v>
      </c>
      <c r="J12631" s="0" t="n">
        <v>178.160507202</v>
      </c>
    </row>
    <row r="12632" customFormat="false" ht="12.8" hidden="false" customHeight="false" outlineLevel="0" collapsed="false">
      <c r="A12632" s="0" t="n">
        <v>1.63575884416115E+018</v>
      </c>
      <c r="B12632" s="0" t="n">
        <v>31680</v>
      </c>
      <c r="C12632" s="0" t="n">
        <f aca="false">(A12632-1.63575879364194E+018)*0.000000001</f>
        <v>50.519208448</v>
      </c>
      <c r="E12632" s="0" t="n">
        <v>1121.90698242</v>
      </c>
      <c r="F12632" s="0" t="n">
        <v>-1915.54553223</v>
      </c>
      <c r="G12632" s="0" t="n">
        <v>1144.37341309</v>
      </c>
      <c r="H12632" s="0" t="n">
        <v>-90.0824966431</v>
      </c>
      <c r="I12632" s="0" t="n">
        <v>-0.56819999218</v>
      </c>
      <c r="J12632" s="0" t="n">
        <v>178.160507202</v>
      </c>
    </row>
    <row r="12633" customFormat="false" ht="12.8" hidden="false" customHeight="false" outlineLevel="0" collapsed="false">
      <c r="A12633" s="0" t="n">
        <v>1.63575884416517E+018</v>
      </c>
      <c r="B12633" s="0" t="n">
        <v>31681</v>
      </c>
      <c r="C12633" s="0" t="n">
        <f aca="false">(A12633-1.63575879364194E+018)*0.000000001</f>
        <v>50.523232512</v>
      </c>
      <c r="E12633" s="0" t="n">
        <v>1121.90649414</v>
      </c>
      <c r="F12633" s="0" t="n">
        <v>-1915.5723877</v>
      </c>
      <c r="G12633" s="0" t="n">
        <v>1144.37451172</v>
      </c>
      <c r="H12633" s="0" t="n">
        <v>-90.0824966431</v>
      </c>
      <c r="I12633" s="0" t="n">
        <v>-0.568499982357</v>
      </c>
      <c r="J12633" s="0" t="n">
        <v>178.160507202</v>
      </c>
    </row>
    <row r="12634" customFormat="false" ht="12.8" hidden="false" customHeight="false" outlineLevel="0" collapsed="false">
      <c r="A12634" s="0" t="n">
        <v>1.63575884416921E+018</v>
      </c>
      <c r="B12634" s="0" t="n">
        <v>31682</v>
      </c>
      <c r="C12634" s="0" t="n">
        <f aca="false">(A12634-1.63575879364194E+018)*0.000000001</f>
        <v>50.527273984</v>
      </c>
      <c r="E12634" s="0" t="n">
        <v>1121.90637207</v>
      </c>
      <c r="F12634" s="0" t="n">
        <v>-1915.59790039</v>
      </c>
      <c r="G12634" s="0" t="n">
        <v>1144.3729248</v>
      </c>
      <c r="H12634" s="0" t="n">
        <v>-90.0824966431</v>
      </c>
      <c r="I12634" s="0" t="n">
        <v>-0.568599998951</v>
      </c>
      <c r="J12634" s="0" t="n">
        <v>178.160507202</v>
      </c>
    </row>
    <row r="12635" customFormat="false" ht="12.8" hidden="false" customHeight="false" outlineLevel="0" collapsed="false">
      <c r="A12635" s="0" t="n">
        <v>1.63575884417321E+018</v>
      </c>
      <c r="B12635" s="0" t="n">
        <v>31683</v>
      </c>
      <c r="C12635" s="0" t="n">
        <f aca="false">(A12635-1.63575879364194E+018)*0.000000001</f>
        <v>50.531267584</v>
      </c>
      <c r="E12635" s="0" t="n">
        <v>1121.90539551</v>
      </c>
      <c r="F12635" s="0" t="n">
        <v>-1915.62451172</v>
      </c>
      <c r="G12635" s="0" t="n">
        <v>1144.37145996</v>
      </c>
      <c r="H12635" s="0" t="n">
        <v>-90.0824966431</v>
      </c>
      <c r="I12635" s="0" t="n">
        <v>-0.568799972534</v>
      </c>
      <c r="J12635" s="0" t="n">
        <v>178.160507202</v>
      </c>
    </row>
    <row r="12636" customFormat="false" ht="12.8" hidden="false" customHeight="false" outlineLevel="0" collapsed="false">
      <c r="A12636" s="0" t="n">
        <v>1.63575884417714E+018</v>
      </c>
      <c r="B12636" s="0" t="n">
        <v>31684</v>
      </c>
      <c r="C12636" s="0" t="n">
        <f aca="false">(A12636-1.63575879364194E+018)*0.000000001</f>
        <v>50.535203328</v>
      </c>
      <c r="E12636" s="0" t="n">
        <v>1121.90478516</v>
      </c>
      <c r="F12636" s="0" t="n">
        <v>-1915.64990234</v>
      </c>
      <c r="G12636" s="0" t="n">
        <v>1144.3684082</v>
      </c>
      <c r="H12636" s="0" t="n">
        <v>-90.0824966431</v>
      </c>
      <c r="I12636" s="0" t="n">
        <v>-0.568799972534</v>
      </c>
      <c r="J12636" s="0" t="n">
        <v>178.160507202</v>
      </c>
    </row>
    <row r="12637" customFormat="false" ht="12.8" hidden="false" customHeight="false" outlineLevel="0" collapsed="false">
      <c r="A12637" s="0" t="n">
        <v>1.63575884418105E+018</v>
      </c>
      <c r="B12637" s="0" t="n">
        <v>31685</v>
      </c>
      <c r="C12637" s="0" t="n">
        <f aca="false">(A12637-1.63575879364194E+018)*0.000000001</f>
        <v>50.539112448</v>
      </c>
      <c r="E12637" s="0" t="n">
        <v>1121.90466309</v>
      </c>
      <c r="F12637" s="0" t="n">
        <v>-1915.67590332</v>
      </c>
      <c r="G12637" s="0" t="n">
        <v>1144.36547852</v>
      </c>
      <c r="H12637" s="0" t="n">
        <v>-90.0824966431</v>
      </c>
      <c r="I12637" s="0" t="n">
        <v>-0.569000005722</v>
      </c>
      <c r="J12637" s="0" t="n">
        <v>178.160507202</v>
      </c>
    </row>
    <row r="12638" customFormat="false" ht="12.8" hidden="false" customHeight="false" outlineLevel="0" collapsed="false">
      <c r="A12638" s="0" t="n">
        <v>1.63575884418525E+018</v>
      </c>
      <c r="B12638" s="0" t="n">
        <v>31686</v>
      </c>
      <c r="C12638" s="0" t="n">
        <f aca="false">(A12638-1.63575879364194E+018)*0.000000001</f>
        <v>50.543315968</v>
      </c>
      <c r="E12638" s="0" t="n">
        <v>1121.90405273</v>
      </c>
      <c r="F12638" s="0" t="n">
        <v>-1915.70227051</v>
      </c>
      <c r="G12638" s="0" t="n">
        <v>1144.36315918</v>
      </c>
      <c r="H12638" s="0" t="n">
        <v>-90.0826034546</v>
      </c>
      <c r="I12638" s="0" t="n">
        <v>-0.569100022316</v>
      </c>
      <c r="J12638" s="0" t="n">
        <v>178.160507202</v>
      </c>
    </row>
    <row r="12639" customFormat="false" ht="12.8" hidden="false" customHeight="false" outlineLevel="0" collapsed="false">
      <c r="A12639" s="0" t="n">
        <v>1.63575884418912E+018</v>
      </c>
      <c r="B12639" s="0" t="n">
        <v>31687</v>
      </c>
      <c r="C12639" s="0" t="n">
        <f aca="false">(A12639-1.63575879364194E+018)*0.000000001</f>
        <v>50.547183104</v>
      </c>
      <c r="E12639" s="0" t="n">
        <v>1121.90356445</v>
      </c>
      <c r="F12639" s="0" t="n">
        <v>-1915.72741699</v>
      </c>
      <c r="G12639" s="0" t="n">
        <v>1144.36010742</v>
      </c>
      <c r="H12639" s="0" t="n">
        <v>-90.0826034546</v>
      </c>
      <c r="I12639" s="0" t="n">
        <v>-0.569299995899</v>
      </c>
      <c r="J12639" s="0" t="n">
        <v>178.160507202</v>
      </c>
    </row>
    <row r="12640" customFormat="false" ht="12.8" hidden="false" customHeight="false" outlineLevel="0" collapsed="false">
      <c r="A12640" s="0" t="n">
        <v>1.63575884419311E+018</v>
      </c>
      <c r="B12640" s="0" t="n">
        <v>31688</v>
      </c>
      <c r="C12640" s="0" t="n">
        <f aca="false">(A12640-1.63575879364194E+018)*0.000000001</f>
        <v>50.551168</v>
      </c>
      <c r="E12640" s="0" t="n">
        <v>1121.90319824</v>
      </c>
      <c r="F12640" s="0" t="n">
        <v>-1915.75292969</v>
      </c>
      <c r="G12640" s="0" t="n">
        <v>1144.35742188</v>
      </c>
      <c r="H12640" s="0" t="n">
        <v>-90.0826034546</v>
      </c>
      <c r="I12640" s="0" t="n">
        <v>-0.569400012493</v>
      </c>
      <c r="J12640" s="0" t="n">
        <v>178.160598755</v>
      </c>
    </row>
    <row r="12641" customFormat="false" ht="12.8" hidden="false" customHeight="false" outlineLevel="0" collapsed="false">
      <c r="A12641" s="0" t="n">
        <v>1.63575884419729E+018</v>
      </c>
      <c r="B12641" s="0" t="n">
        <v>31689</v>
      </c>
      <c r="C12641" s="0" t="n">
        <f aca="false">(A12641-1.63575879364194E+018)*0.000000001</f>
        <v>50.555355904</v>
      </c>
      <c r="E12641" s="0" t="n">
        <v>1121.90283203</v>
      </c>
      <c r="F12641" s="0" t="n">
        <v>-1915.77709961</v>
      </c>
      <c r="G12641" s="0" t="n">
        <v>1144.35437012</v>
      </c>
      <c r="H12641" s="0" t="n">
        <v>-90.0826034546</v>
      </c>
      <c r="I12641" s="0" t="n">
        <v>-0.569400012493</v>
      </c>
      <c r="J12641" s="0" t="n">
        <v>178.160598755</v>
      </c>
    </row>
    <row r="12642" customFormat="false" ht="12.8" hidden="false" customHeight="false" outlineLevel="0" collapsed="false">
      <c r="A12642" s="0" t="n">
        <v>1.63575884420116E+018</v>
      </c>
      <c r="B12642" s="0" t="n">
        <v>31690</v>
      </c>
      <c r="C12642" s="0" t="n">
        <f aca="false">(A12642-1.63575879364194E+018)*0.000000001</f>
        <v>50.55922176</v>
      </c>
      <c r="E12642" s="0" t="n">
        <v>1121.90197754</v>
      </c>
      <c r="F12642" s="0" t="n">
        <v>-1915.80249023</v>
      </c>
      <c r="G12642" s="0" t="n">
        <v>1144.35192871</v>
      </c>
      <c r="H12642" s="0" t="n">
        <v>-90.0826034546</v>
      </c>
      <c r="I12642" s="0" t="n">
        <v>-0.569500029087</v>
      </c>
      <c r="J12642" s="0" t="n">
        <v>178.160507202</v>
      </c>
    </row>
    <row r="12643" customFormat="false" ht="12.8" hidden="false" customHeight="false" outlineLevel="0" collapsed="false">
      <c r="A12643" s="0" t="n">
        <v>1.63575884420516E+018</v>
      </c>
      <c r="B12643" s="0" t="n">
        <v>31691</v>
      </c>
      <c r="C12643" s="0" t="n">
        <f aca="false">(A12643-1.63575879364194E+018)*0.000000001</f>
        <v>50.563219712</v>
      </c>
      <c r="E12643" s="0" t="n">
        <v>1121.90185547</v>
      </c>
      <c r="F12643" s="0" t="n">
        <v>-1915.82714844</v>
      </c>
      <c r="G12643" s="0" t="n">
        <v>1144.34960938</v>
      </c>
      <c r="H12643" s="0" t="n">
        <v>-90.0826034546</v>
      </c>
      <c r="I12643" s="0" t="n">
        <v>-0.569599986076</v>
      </c>
      <c r="J12643" s="0" t="n">
        <v>178.160507202</v>
      </c>
    </row>
    <row r="12644" customFormat="false" ht="12.8" hidden="false" customHeight="false" outlineLevel="0" collapsed="false">
      <c r="A12644" s="0" t="n">
        <v>1.63575884420921E+018</v>
      </c>
      <c r="B12644" s="0" t="n">
        <v>31692</v>
      </c>
      <c r="C12644" s="0" t="n">
        <f aca="false">(A12644-1.63575879364194E+018)*0.000000001</f>
        <v>50.567268608</v>
      </c>
      <c r="E12644" s="0" t="n">
        <v>1121.90148926</v>
      </c>
      <c r="F12644" s="0" t="n">
        <v>-1915.85253906</v>
      </c>
      <c r="G12644" s="0" t="n">
        <v>1144.34802246</v>
      </c>
      <c r="H12644" s="0" t="n">
        <v>-90.0826034546</v>
      </c>
      <c r="I12644" s="0" t="n">
        <v>-0.569599986076</v>
      </c>
      <c r="J12644" s="0" t="n">
        <v>178.160507202</v>
      </c>
    </row>
    <row r="12645" customFormat="false" ht="12.8" hidden="false" customHeight="false" outlineLevel="0" collapsed="false">
      <c r="A12645" s="0" t="n">
        <v>1.63575884421313E+018</v>
      </c>
      <c r="B12645" s="0" t="n">
        <v>31693</v>
      </c>
      <c r="C12645" s="0" t="n">
        <f aca="false">(A12645-1.63575879364194E+018)*0.000000001</f>
        <v>50.571194624</v>
      </c>
      <c r="E12645" s="0" t="n">
        <v>1121.90087891</v>
      </c>
      <c r="F12645" s="0" t="n">
        <v>-1915.87683105</v>
      </c>
      <c r="G12645" s="0" t="n">
        <v>1144.34631348</v>
      </c>
      <c r="H12645" s="0" t="n">
        <v>-90.0826034546</v>
      </c>
      <c r="I12645" s="0" t="n">
        <v>-0.569599986076</v>
      </c>
      <c r="J12645" s="0" t="n">
        <v>178.160507202</v>
      </c>
    </row>
    <row r="12646" customFormat="false" ht="12.8" hidden="false" customHeight="false" outlineLevel="0" collapsed="false">
      <c r="A12646" s="0" t="n">
        <v>1.63575884421709E+018</v>
      </c>
      <c r="B12646" s="0" t="n">
        <v>31694</v>
      </c>
      <c r="C12646" s="0" t="n">
        <f aca="false">(A12646-1.63575879364194E+018)*0.000000001</f>
        <v>50.575151872</v>
      </c>
      <c r="E12646" s="0" t="n">
        <v>1121.9005127</v>
      </c>
      <c r="F12646" s="0" t="n">
        <v>-1915.90100098</v>
      </c>
      <c r="G12646" s="0" t="n">
        <v>1144.34570312</v>
      </c>
      <c r="H12646" s="0" t="n">
        <v>-90.0826034546</v>
      </c>
      <c r="I12646" s="0" t="n">
        <v>-0.569599986076</v>
      </c>
      <c r="J12646" s="0" t="n">
        <v>178.160507202</v>
      </c>
    </row>
    <row r="12647" customFormat="false" ht="12.8" hidden="false" customHeight="false" outlineLevel="0" collapsed="false">
      <c r="A12647" s="0" t="n">
        <v>1.63575884422123E+018</v>
      </c>
      <c r="B12647" s="0" t="n">
        <v>31695</v>
      </c>
      <c r="C12647" s="0" t="n">
        <f aca="false">(A12647-1.63575879364194E+018)*0.000000001</f>
        <v>50.57929472</v>
      </c>
      <c r="E12647" s="0" t="n">
        <v>1121.90026855</v>
      </c>
      <c r="F12647" s="0" t="n">
        <v>-1915.92419434</v>
      </c>
      <c r="G12647" s="0" t="n">
        <v>1144.34570312</v>
      </c>
      <c r="H12647" s="0" t="n">
        <v>-90.0826034546</v>
      </c>
      <c r="I12647" s="0" t="n">
        <v>-0.569599986076</v>
      </c>
      <c r="J12647" s="0" t="n">
        <v>178.160598755</v>
      </c>
    </row>
    <row r="12648" customFormat="false" ht="12.8" hidden="false" customHeight="false" outlineLevel="0" collapsed="false">
      <c r="A12648" s="0" t="n">
        <v>1.63575884422518E+018</v>
      </c>
      <c r="B12648" s="0" t="n">
        <v>31696</v>
      </c>
      <c r="C12648" s="0" t="n">
        <f aca="false">(A12648-1.63575879364194E+018)*0.000000001</f>
        <v>50.583239424</v>
      </c>
      <c r="E12648" s="0" t="n">
        <v>1121.8996582</v>
      </c>
      <c r="F12648" s="0" t="n">
        <v>-1915.9465332</v>
      </c>
      <c r="G12648" s="0" t="n">
        <v>1144.34436035</v>
      </c>
      <c r="H12648" s="0" t="n">
        <v>-90.0827026367</v>
      </c>
      <c r="I12648" s="0" t="n">
        <v>-0.569500029087</v>
      </c>
      <c r="J12648" s="0" t="n">
        <v>178.160507202</v>
      </c>
    </row>
    <row r="12649" customFormat="false" ht="12.8" hidden="false" customHeight="false" outlineLevel="0" collapsed="false">
      <c r="A12649" s="0" t="n">
        <v>1.63575884422918E+018</v>
      </c>
      <c r="B12649" s="0" t="n">
        <v>31697</v>
      </c>
      <c r="C12649" s="0" t="n">
        <f aca="false">(A12649-1.63575879364194E+018)*0.000000001</f>
        <v>50.587239936</v>
      </c>
      <c r="E12649" s="0" t="n">
        <v>1121.89929199</v>
      </c>
      <c r="F12649" s="0" t="n">
        <v>-1915.96850586</v>
      </c>
      <c r="G12649" s="0" t="n">
        <v>1144.3470459</v>
      </c>
      <c r="H12649" s="0" t="n">
        <v>-90.0827026367</v>
      </c>
      <c r="I12649" s="0" t="n">
        <v>-0.569599986076</v>
      </c>
      <c r="J12649" s="0" t="n">
        <v>178.160598755</v>
      </c>
    </row>
    <row r="12650" customFormat="false" ht="12.8" hidden="false" customHeight="false" outlineLevel="0" collapsed="false">
      <c r="A12650" s="0" t="n">
        <v>1.63575884423324E+018</v>
      </c>
      <c r="B12650" s="0" t="n">
        <v>31698</v>
      </c>
      <c r="C12650" s="0" t="n">
        <f aca="false">(A12650-1.63575879364194E+018)*0.000000001</f>
        <v>50.59130368</v>
      </c>
      <c r="E12650" s="0" t="n">
        <v>1121.89868164</v>
      </c>
      <c r="F12650" s="0" t="n">
        <v>-1915.9888916</v>
      </c>
      <c r="G12650" s="0" t="n">
        <v>1144.35144043</v>
      </c>
      <c r="H12650" s="0" t="n">
        <v>-90.0827026367</v>
      </c>
      <c r="I12650" s="0" t="n">
        <v>-0.56970000267</v>
      </c>
      <c r="J12650" s="0" t="n">
        <v>178.160598755</v>
      </c>
    </row>
    <row r="12651" customFormat="false" ht="12.8" hidden="false" customHeight="false" outlineLevel="0" collapsed="false">
      <c r="A12651" s="0" t="n">
        <v>1.63575884423727E+018</v>
      </c>
      <c r="B12651" s="0" t="n">
        <v>31699</v>
      </c>
      <c r="C12651" s="0" t="n">
        <f aca="false">(A12651-1.63575879364194E+018)*0.000000001</f>
        <v>50.595328768</v>
      </c>
      <c r="E12651" s="0" t="n">
        <v>1121.89819336</v>
      </c>
      <c r="F12651" s="0" t="n">
        <v>-1916.00769043</v>
      </c>
      <c r="G12651" s="0" t="n">
        <v>1144.35351562</v>
      </c>
      <c r="H12651" s="0" t="n">
        <v>-90.0827026367</v>
      </c>
      <c r="I12651" s="0" t="n">
        <v>-0.56970000267</v>
      </c>
      <c r="J12651" s="0" t="n">
        <v>178.160507202</v>
      </c>
    </row>
    <row r="12652" customFormat="false" ht="12.8" hidden="false" customHeight="false" outlineLevel="0" collapsed="false">
      <c r="A12652" s="0" t="n">
        <v>1.63575884424125E+018</v>
      </c>
      <c r="B12652" s="0" t="n">
        <v>31700</v>
      </c>
      <c r="C12652" s="0" t="n">
        <f aca="false">(A12652-1.63575879364194E+018)*0.000000001</f>
        <v>50.599315712</v>
      </c>
      <c r="E12652" s="0" t="n">
        <v>1121.89794922</v>
      </c>
      <c r="F12652" s="0" t="n">
        <v>-1916.02478027</v>
      </c>
      <c r="G12652" s="0" t="n">
        <v>1144.35583496</v>
      </c>
      <c r="H12652" s="0" t="n">
        <v>-90.0827026367</v>
      </c>
      <c r="I12652" s="0" t="n">
        <v>-0.56970000267</v>
      </c>
      <c r="J12652" s="0" t="n">
        <v>178.160507202</v>
      </c>
    </row>
    <row r="12653" customFormat="false" ht="12.8" hidden="false" customHeight="false" outlineLevel="0" collapsed="false">
      <c r="A12653" s="0" t="n">
        <v>1.63575884424524E+018</v>
      </c>
      <c r="B12653" s="0" t="n">
        <v>31701</v>
      </c>
      <c r="C12653" s="0" t="n">
        <f aca="false">(A12653-1.63575879364194E+018)*0.000000001</f>
        <v>50.603298816</v>
      </c>
      <c r="E12653" s="0" t="n">
        <v>1121.89807129</v>
      </c>
      <c r="F12653" s="0" t="n">
        <v>-1916.03955078</v>
      </c>
      <c r="G12653" s="0" t="n">
        <v>1144.35913086</v>
      </c>
      <c r="H12653" s="0" t="n">
        <v>-90.0827026367</v>
      </c>
      <c r="I12653" s="0" t="n">
        <v>-0.569800019264</v>
      </c>
      <c r="J12653" s="0" t="n">
        <v>178.160507202</v>
      </c>
    </row>
    <row r="12654" customFormat="false" ht="12.8" hidden="false" customHeight="false" outlineLevel="0" collapsed="false">
      <c r="A12654" s="0" t="n">
        <v>1.63575884424914E+018</v>
      </c>
      <c r="B12654" s="0" t="n">
        <v>31702</v>
      </c>
      <c r="C12654" s="0" t="n">
        <f aca="false">(A12654-1.63575879364194E+018)*0.000000001</f>
        <v>50.607201024</v>
      </c>
      <c r="E12654" s="0" t="n">
        <v>1121.89758301</v>
      </c>
      <c r="F12654" s="0" t="n">
        <v>-1916.04882812</v>
      </c>
      <c r="G12654" s="0" t="n">
        <v>1144.36071777</v>
      </c>
      <c r="H12654" s="0" t="n">
        <v>-90.0828018188</v>
      </c>
      <c r="I12654" s="0" t="n">
        <v>-0.569800019264</v>
      </c>
      <c r="J12654" s="0" t="n">
        <v>178.160507202</v>
      </c>
    </row>
    <row r="12655" customFormat="false" ht="12.8" hidden="false" customHeight="false" outlineLevel="0" collapsed="false">
      <c r="A12655" s="0" t="n">
        <v>1.63575884425317E+018</v>
      </c>
      <c r="B12655" s="0" t="n">
        <v>31703</v>
      </c>
      <c r="C12655" s="0" t="n">
        <f aca="false">(A12655-1.63575879364194E+018)*0.000000001</f>
        <v>50.611230208</v>
      </c>
      <c r="E12655" s="0" t="n">
        <v>1121.89733887</v>
      </c>
      <c r="F12655" s="0" t="n">
        <v>-1916.05432129</v>
      </c>
      <c r="G12655" s="0" t="n">
        <v>1144.36181641</v>
      </c>
      <c r="H12655" s="0" t="n">
        <v>-90.0828018188</v>
      </c>
      <c r="I12655" s="0" t="n">
        <v>-0.56970000267</v>
      </c>
      <c r="J12655" s="0" t="n">
        <v>178.160507202</v>
      </c>
    </row>
    <row r="12656" customFormat="false" ht="12.8" hidden="false" customHeight="false" outlineLevel="0" collapsed="false">
      <c r="A12656" s="0" t="n">
        <v>1.63575884425728E+018</v>
      </c>
      <c r="B12656" s="0" t="n">
        <v>31704</v>
      </c>
      <c r="C12656" s="0" t="n">
        <f aca="false">(A12656-1.63575879364194E+018)*0.000000001</f>
        <v>50.615337984</v>
      </c>
      <c r="E12656" s="0" t="n">
        <v>1121.89733887</v>
      </c>
      <c r="F12656" s="0" t="n">
        <v>-1916.06274414</v>
      </c>
      <c r="G12656" s="0" t="n">
        <v>1144.3659668</v>
      </c>
      <c r="H12656" s="0" t="n">
        <v>-90.0828018188</v>
      </c>
      <c r="I12656" s="0" t="n">
        <v>-0.569899976254</v>
      </c>
      <c r="J12656" s="0" t="n">
        <v>178.160598755</v>
      </c>
    </row>
    <row r="12657" customFormat="false" ht="12.8" hidden="false" customHeight="false" outlineLevel="0" collapsed="false">
      <c r="A12657" s="0" t="n">
        <v>1.63575884426129E+018</v>
      </c>
      <c r="B12657" s="0" t="n">
        <v>31705</v>
      </c>
      <c r="C12657" s="0" t="n">
        <f aca="false">(A12657-1.63575879364194E+018)*0.000000001</f>
        <v>50.619350016</v>
      </c>
      <c r="E12657" s="0" t="n">
        <v>1121.8972168</v>
      </c>
      <c r="F12657" s="0" t="n">
        <v>-1916.06665039</v>
      </c>
      <c r="G12657" s="0" t="n">
        <v>1144.36560059</v>
      </c>
      <c r="H12657" s="0" t="n">
        <v>-90.0828018188</v>
      </c>
      <c r="I12657" s="0" t="n">
        <v>-0.569800019264</v>
      </c>
      <c r="J12657" s="0" t="n">
        <v>178.160598755</v>
      </c>
    </row>
    <row r="12658" customFormat="false" ht="12.8" hidden="false" customHeight="false" outlineLevel="0" collapsed="false">
      <c r="A12658" s="0" t="n">
        <v>1.63575884426523E+018</v>
      </c>
      <c r="B12658" s="0" t="n">
        <v>31706</v>
      </c>
      <c r="C12658" s="0" t="n">
        <f aca="false">(A12658-1.63575879364194E+018)*0.000000001</f>
        <v>50.623287552</v>
      </c>
      <c r="E12658" s="0" t="n">
        <v>1121.8972168</v>
      </c>
      <c r="F12658" s="0" t="n">
        <v>-1916.0703125</v>
      </c>
      <c r="G12658" s="0" t="n">
        <v>1144.36437988</v>
      </c>
      <c r="H12658" s="0" t="n">
        <v>-90.0828018188</v>
      </c>
      <c r="I12658" s="0" t="n">
        <v>-0.56970000267</v>
      </c>
      <c r="J12658" s="0" t="n">
        <v>178.160598755</v>
      </c>
    </row>
    <row r="12659" customFormat="false" ht="12.8" hidden="false" customHeight="false" outlineLevel="0" collapsed="false">
      <c r="A12659" s="0" t="n">
        <v>1.63575884426927E+018</v>
      </c>
      <c r="B12659" s="0" t="n">
        <v>31707</v>
      </c>
      <c r="C12659" s="0" t="n">
        <f aca="false">(A12659-1.63575879364194E+018)*0.000000001</f>
        <v>50.627328</v>
      </c>
      <c r="E12659" s="0" t="n">
        <v>1121.89697266</v>
      </c>
      <c r="F12659" s="0" t="n">
        <v>-1916.07348633</v>
      </c>
      <c r="G12659" s="0" t="n">
        <v>1144.36193848</v>
      </c>
      <c r="H12659" s="0" t="n">
        <v>-90.0828018188</v>
      </c>
      <c r="I12659" s="0" t="n">
        <v>-0.569500029087</v>
      </c>
      <c r="J12659" s="0" t="n">
        <v>178.160598755</v>
      </c>
    </row>
    <row r="12660" customFormat="false" ht="12.8" hidden="false" customHeight="false" outlineLevel="0" collapsed="false">
      <c r="A12660" s="0" t="n">
        <v>1.63575884427329E+018</v>
      </c>
      <c r="B12660" s="0" t="n">
        <v>31708</v>
      </c>
      <c r="C12660" s="0" t="n">
        <f aca="false">(A12660-1.63575879364194E+018)*0.000000001</f>
        <v>50.631347968</v>
      </c>
      <c r="E12660" s="0" t="n">
        <v>1121.89660645</v>
      </c>
      <c r="F12660" s="0" t="n">
        <v>-1916.07495117</v>
      </c>
      <c r="G12660" s="0" t="n">
        <v>1144.35693359</v>
      </c>
      <c r="H12660" s="0" t="n">
        <v>-90.082901001</v>
      </c>
      <c r="I12660" s="0" t="n">
        <v>-0.569400012493</v>
      </c>
      <c r="J12660" s="0" t="n">
        <v>178.160598755</v>
      </c>
    </row>
    <row r="12661" customFormat="false" ht="12.8" hidden="false" customHeight="false" outlineLevel="0" collapsed="false">
      <c r="A12661" s="0" t="n">
        <v>1.63575884427716E+018</v>
      </c>
      <c r="B12661" s="0" t="n">
        <v>31709</v>
      </c>
      <c r="C12661" s="0" t="n">
        <f aca="false">(A12661-1.63575879364194E+018)*0.000000001</f>
        <v>50.63521792</v>
      </c>
      <c r="E12661" s="0" t="n">
        <v>1121.89648438</v>
      </c>
      <c r="F12661" s="0" t="n">
        <v>-1916.07324219</v>
      </c>
      <c r="G12661" s="0" t="n">
        <v>1144.35131836</v>
      </c>
      <c r="H12661" s="0" t="n">
        <v>-90.0828018188</v>
      </c>
      <c r="I12661" s="0" t="n">
        <v>-0.569100022316</v>
      </c>
      <c r="J12661" s="0" t="n">
        <v>178.160598755</v>
      </c>
    </row>
    <row r="12662" customFormat="false" ht="12.8" hidden="false" customHeight="false" outlineLevel="0" collapsed="false">
      <c r="A12662" s="0" t="n">
        <v>1.63575884428124E+018</v>
      </c>
      <c r="B12662" s="0" t="n">
        <v>31710</v>
      </c>
      <c r="C12662" s="0" t="n">
        <f aca="false">(A12662-1.63575879364194E+018)*0.000000001</f>
        <v>50.639297536</v>
      </c>
      <c r="E12662" s="0" t="n">
        <v>1121.89611816</v>
      </c>
      <c r="F12662" s="0" t="n">
        <v>-1916.07250977</v>
      </c>
      <c r="G12662" s="0" t="n">
        <v>1144.35058594</v>
      </c>
      <c r="H12662" s="0" t="n">
        <v>-90.0828018188</v>
      </c>
      <c r="I12662" s="0" t="n">
        <v>-0.569000005722</v>
      </c>
      <c r="J12662" s="0" t="n">
        <v>178.160598755</v>
      </c>
    </row>
    <row r="12663" customFormat="false" ht="12.8" hidden="false" customHeight="false" outlineLevel="0" collapsed="false">
      <c r="A12663" s="0" t="n">
        <v>1.6357588442852E+018</v>
      </c>
      <c r="B12663" s="0" t="n">
        <v>31711</v>
      </c>
      <c r="C12663" s="0" t="n">
        <f aca="false">(A12663-1.63575879364194E+018)*0.000000001</f>
        <v>50.643265792</v>
      </c>
      <c r="E12663" s="0" t="n">
        <v>1121.89587402</v>
      </c>
      <c r="F12663" s="0" t="n">
        <v>-1916.07189941</v>
      </c>
      <c r="G12663" s="0" t="n">
        <v>1144.34960938</v>
      </c>
      <c r="H12663" s="0" t="n">
        <v>-90.082901001</v>
      </c>
      <c r="I12663" s="0" t="n">
        <v>-0.568899989128</v>
      </c>
      <c r="J12663" s="0" t="n">
        <v>178.160598755</v>
      </c>
    </row>
    <row r="12664" customFormat="false" ht="12.8" hidden="false" customHeight="false" outlineLevel="0" collapsed="false">
      <c r="A12664" s="0" t="n">
        <v>1.63575884428915E+018</v>
      </c>
      <c r="B12664" s="0" t="n">
        <v>31712</v>
      </c>
      <c r="C12664" s="0" t="n">
        <f aca="false">(A12664-1.63575879364194E+018)*0.000000001</f>
        <v>50.647207168</v>
      </c>
      <c r="E12664" s="0" t="n">
        <v>1121.89575195</v>
      </c>
      <c r="F12664" s="0" t="n">
        <v>-1916.07092285</v>
      </c>
      <c r="G12664" s="0" t="n">
        <v>1144.3482666</v>
      </c>
      <c r="H12664" s="0" t="n">
        <v>-90.082901001</v>
      </c>
      <c r="I12664" s="0" t="n">
        <v>-0.568700015545</v>
      </c>
      <c r="J12664" s="0" t="n">
        <v>178.160598755</v>
      </c>
    </row>
    <row r="12665" customFormat="false" ht="12.8" hidden="false" customHeight="false" outlineLevel="0" collapsed="false">
      <c r="A12665" s="0" t="n">
        <v>1.63575884429326E+018</v>
      </c>
      <c r="B12665" s="0" t="n">
        <v>31713</v>
      </c>
      <c r="C12665" s="0" t="n">
        <f aca="false">(A12665-1.63575879364194E+018)*0.000000001</f>
        <v>50.651321088</v>
      </c>
      <c r="E12665" s="0" t="n">
        <v>1121.89587402</v>
      </c>
      <c r="F12665" s="0" t="n">
        <v>-1916.0703125</v>
      </c>
      <c r="G12665" s="0" t="n">
        <v>1144.34729004</v>
      </c>
      <c r="H12665" s="0" t="n">
        <v>-90.082901001</v>
      </c>
      <c r="I12665" s="0" t="n">
        <v>-0.568599998951</v>
      </c>
      <c r="J12665" s="0" t="n">
        <v>178.160598755</v>
      </c>
    </row>
    <row r="12666" customFormat="false" ht="12.8" hidden="false" customHeight="false" outlineLevel="0" collapsed="false">
      <c r="A12666" s="0" t="n">
        <v>1.63575884429722E+018</v>
      </c>
      <c r="B12666" s="0" t="n">
        <v>31714</v>
      </c>
      <c r="C12666" s="0" t="n">
        <f aca="false">(A12666-1.63575879364194E+018)*0.000000001</f>
        <v>50.655283968</v>
      </c>
      <c r="E12666" s="0" t="n">
        <v>1121.89526367</v>
      </c>
      <c r="F12666" s="0" t="n">
        <v>-1916.0703125</v>
      </c>
      <c r="G12666" s="0" t="n">
        <v>1144.34716797</v>
      </c>
      <c r="H12666" s="0" t="n">
        <v>-90.082901001</v>
      </c>
      <c r="I12666" s="0" t="n">
        <v>-0.568599998951</v>
      </c>
      <c r="J12666" s="0" t="n">
        <v>178.160598755</v>
      </c>
    </row>
    <row r="12667" customFormat="false" ht="12.8" hidden="false" customHeight="false" outlineLevel="0" collapsed="false">
      <c r="A12667" s="0" t="n">
        <v>1.6357588443011E+018</v>
      </c>
      <c r="B12667" s="0" t="n">
        <v>31715</v>
      </c>
      <c r="C12667" s="0" t="n">
        <f aca="false">(A12667-1.63575879364194E+018)*0.000000001</f>
        <v>50.659158784</v>
      </c>
      <c r="E12667" s="0" t="n">
        <v>1121.89526367</v>
      </c>
      <c r="F12667" s="0" t="n">
        <v>-1916.0690918</v>
      </c>
      <c r="G12667" s="0" t="n">
        <v>1144.34606934</v>
      </c>
      <c r="H12667" s="0" t="n">
        <v>-90.082901001</v>
      </c>
      <c r="I12667" s="0" t="n">
        <v>-0.568499982357</v>
      </c>
      <c r="J12667" s="0" t="n">
        <v>178.160598755</v>
      </c>
    </row>
    <row r="12668" customFormat="false" ht="12.8" hidden="false" customHeight="false" outlineLevel="0" collapsed="false">
      <c r="A12668" s="0" t="n">
        <v>1.63575884430514E+018</v>
      </c>
      <c r="B12668" s="0" t="n">
        <v>31716</v>
      </c>
      <c r="C12668" s="0" t="n">
        <f aca="false">(A12668-1.63575879364194E+018)*0.000000001</f>
        <v>50.663205632</v>
      </c>
      <c r="E12668" s="0" t="n">
        <v>1121.89526367</v>
      </c>
      <c r="F12668" s="0" t="n">
        <v>-1916.06872559</v>
      </c>
      <c r="G12668" s="0" t="n">
        <v>1144.34594727</v>
      </c>
      <c r="H12668" s="0" t="n">
        <v>-90.0830001831</v>
      </c>
      <c r="I12668" s="0" t="n">
        <v>-0.568400025368</v>
      </c>
      <c r="J12668" s="0" t="n">
        <v>178.160598755</v>
      </c>
    </row>
    <row r="12669" customFormat="false" ht="12.8" hidden="false" customHeight="false" outlineLevel="0" collapsed="false">
      <c r="A12669" s="0" t="n">
        <v>1.63575884430914E+018</v>
      </c>
      <c r="B12669" s="0" t="n">
        <v>31717</v>
      </c>
      <c r="C12669" s="0" t="n">
        <f aca="false">(A12669-1.63575879364194E+018)*0.000000001</f>
        <v>50.667200768</v>
      </c>
      <c r="E12669" s="0" t="n">
        <v>1121.8951416</v>
      </c>
      <c r="F12669" s="0" t="n">
        <v>-1916.06811523</v>
      </c>
      <c r="G12669" s="0" t="n">
        <v>1144.34570312</v>
      </c>
      <c r="H12669" s="0" t="n">
        <v>-90.0830001831</v>
      </c>
      <c r="I12669" s="0" t="n">
        <v>-0.568300008774</v>
      </c>
      <c r="J12669" s="0" t="n">
        <v>178.160598755</v>
      </c>
    </row>
    <row r="12670" customFormat="false" ht="12.8" hidden="false" customHeight="false" outlineLevel="0" collapsed="false">
      <c r="A12670" s="0" t="n">
        <v>1.63575884431308E+018</v>
      </c>
      <c r="B12670" s="0" t="n">
        <v>31718</v>
      </c>
      <c r="C12670" s="0" t="n">
        <f aca="false">(A12670-1.63575879364194E+018)*0.000000001</f>
        <v>50.671144448</v>
      </c>
      <c r="E12670" s="0" t="n">
        <v>1121.89526367</v>
      </c>
      <c r="F12670" s="0" t="n">
        <v>-1916.06713867</v>
      </c>
      <c r="G12670" s="0" t="n">
        <v>1144.34521484</v>
      </c>
      <c r="H12670" s="0" t="n">
        <v>-90.0830001831</v>
      </c>
      <c r="I12670" s="0" t="n">
        <v>-0.56819999218</v>
      </c>
      <c r="J12670" s="0" t="n">
        <v>178.160598755</v>
      </c>
    </row>
    <row r="12671" customFormat="false" ht="12.8" hidden="false" customHeight="false" outlineLevel="0" collapsed="false">
      <c r="A12671" s="0" t="n">
        <v>1.63575884431713E+018</v>
      </c>
      <c r="B12671" s="0" t="n">
        <v>31719</v>
      </c>
      <c r="C12671" s="0" t="n">
        <f aca="false">(A12671-1.63575879364194E+018)*0.000000001</f>
        <v>50.675194624</v>
      </c>
      <c r="E12671" s="0" t="n">
        <v>1121.89550781</v>
      </c>
      <c r="F12671" s="0" t="n">
        <v>-1916.06738281</v>
      </c>
      <c r="G12671" s="0" t="n">
        <v>1144.34545898</v>
      </c>
      <c r="H12671" s="0" t="n">
        <v>-90.0830001831</v>
      </c>
      <c r="I12671" s="0" t="n">
        <v>-0.56819999218</v>
      </c>
      <c r="J12671" s="0" t="n">
        <v>178.160705566</v>
      </c>
    </row>
    <row r="12672" customFormat="false" ht="12.8" hidden="false" customHeight="false" outlineLevel="0" collapsed="false">
      <c r="A12672" s="0" t="n">
        <v>1.63575884432125E+018</v>
      </c>
      <c r="B12672" s="0" t="n">
        <v>31720</v>
      </c>
      <c r="C12672" s="0" t="n">
        <f aca="false">(A12672-1.63575879364194E+018)*0.000000001</f>
        <v>50.679308032</v>
      </c>
      <c r="E12672" s="0" t="n">
        <v>1121.8951416</v>
      </c>
      <c r="F12672" s="0" t="n">
        <v>-1916.06689453</v>
      </c>
      <c r="G12672" s="0" t="n">
        <v>1144.34509277</v>
      </c>
      <c r="H12672" s="0" t="n">
        <v>-90.0830001831</v>
      </c>
      <c r="I12672" s="0" t="n">
        <v>-0.56819999218</v>
      </c>
      <c r="J12672" s="0" t="n">
        <v>178.160705566</v>
      </c>
    </row>
    <row r="12673" customFormat="false" ht="12.8" hidden="false" customHeight="false" outlineLevel="0" collapsed="false">
      <c r="A12673" s="0" t="n">
        <v>1.63575884432515E+018</v>
      </c>
      <c r="B12673" s="0" t="n">
        <v>31721</v>
      </c>
      <c r="C12673" s="0" t="n">
        <f aca="false">(A12673-1.63575879364194E+018)*0.000000001</f>
        <v>50.683207168</v>
      </c>
      <c r="E12673" s="0" t="n">
        <v>1121.89550781</v>
      </c>
      <c r="F12673" s="0" t="n">
        <v>-1916.06628418</v>
      </c>
      <c r="G12673" s="0" t="n">
        <v>1144.34472656</v>
      </c>
      <c r="H12673" s="0" t="n">
        <v>-90.0830001831</v>
      </c>
      <c r="I12673" s="0" t="n">
        <v>-0.568099975586</v>
      </c>
      <c r="J12673" s="0" t="n">
        <v>178.160705566</v>
      </c>
    </row>
    <row r="12674" customFormat="false" ht="12.8" hidden="false" customHeight="false" outlineLevel="0" collapsed="false">
      <c r="A12674" s="0" t="n">
        <v>1.63575884432925E+018</v>
      </c>
      <c r="B12674" s="0" t="n">
        <v>31722</v>
      </c>
      <c r="C12674" s="0" t="n">
        <f aca="false">(A12674-1.63575879364194E+018)*0.000000001</f>
        <v>50.687312896</v>
      </c>
      <c r="E12674" s="0" t="n">
        <v>1121.89758301</v>
      </c>
      <c r="F12674" s="0" t="n">
        <v>-1916.06591797</v>
      </c>
      <c r="G12674" s="0" t="n">
        <v>1144.34472656</v>
      </c>
      <c r="H12674" s="0" t="n">
        <v>-90.0830001831</v>
      </c>
      <c r="I12674" s="0" t="n">
        <v>-0.568099975586</v>
      </c>
      <c r="J12674" s="0" t="n">
        <v>178.160705566</v>
      </c>
    </row>
    <row r="12675" customFormat="false" ht="12.8" hidden="false" customHeight="false" outlineLevel="0" collapsed="false">
      <c r="A12675" s="0" t="n">
        <v>1.63575884433314E+018</v>
      </c>
      <c r="B12675" s="0" t="n">
        <v>31723</v>
      </c>
      <c r="C12675" s="0" t="n">
        <f aca="false">(A12675-1.63575879364194E+018)*0.000000001</f>
        <v>50.691197184</v>
      </c>
      <c r="E12675" s="0" t="n">
        <v>1121.89904785</v>
      </c>
      <c r="F12675" s="0" t="n">
        <v>-1916.06542969</v>
      </c>
      <c r="G12675" s="0" t="n">
        <v>1144.34436035</v>
      </c>
      <c r="H12675" s="0" t="n">
        <v>-90.082901001</v>
      </c>
      <c r="I12675" s="0" t="n">
        <v>-0.568000018597</v>
      </c>
      <c r="J12675" s="0" t="n">
        <v>178.160705566</v>
      </c>
    </row>
    <row r="12676" customFormat="false" ht="12.8" hidden="false" customHeight="false" outlineLevel="0" collapsed="false">
      <c r="A12676" s="0" t="n">
        <v>1.63575884433712E+018</v>
      </c>
      <c r="B12676" s="0" t="n">
        <v>31724</v>
      </c>
      <c r="C12676" s="0" t="n">
        <f aca="false">(A12676-1.63575879364194E+018)*0.000000001</f>
        <v>50.69518592</v>
      </c>
      <c r="E12676" s="0" t="n">
        <v>1121.89953613</v>
      </c>
      <c r="F12676" s="0" t="n">
        <v>-1916.06469727</v>
      </c>
      <c r="G12676" s="0" t="n">
        <v>1144.34399414</v>
      </c>
      <c r="H12676" s="0" t="n">
        <v>-90.082901001</v>
      </c>
      <c r="I12676" s="0" t="n">
        <v>-0.567900002003</v>
      </c>
      <c r="J12676" s="0" t="n">
        <v>178.160705566</v>
      </c>
    </row>
    <row r="12677" customFormat="false" ht="12.8" hidden="false" customHeight="false" outlineLevel="0" collapsed="false">
      <c r="A12677" s="0" t="n">
        <v>1.63575884434111E+018</v>
      </c>
      <c r="B12677" s="0" t="n">
        <v>31725</v>
      </c>
      <c r="C12677" s="0" t="n">
        <f aca="false">(A12677-1.63575879364194E+018)*0.000000001</f>
        <v>50.6991744</v>
      </c>
      <c r="E12677" s="0" t="n">
        <v>1121.89953613</v>
      </c>
      <c r="F12677" s="0" t="n">
        <v>-1916.06445312</v>
      </c>
      <c r="G12677" s="0" t="n">
        <v>1144.34375</v>
      </c>
      <c r="H12677" s="0" t="n">
        <v>-90.0830001831</v>
      </c>
      <c r="I12677" s="0" t="n">
        <v>-0.567900002003</v>
      </c>
      <c r="J12677" s="0" t="n">
        <v>178.160705566</v>
      </c>
    </row>
    <row r="12678" customFormat="false" ht="12.8" hidden="false" customHeight="false" outlineLevel="0" collapsed="false">
      <c r="A12678" s="0" t="n">
        <v>1.63575884434513E+018</v>
      </c>
      <c r="B12678" s="0" t="n">
        <v>31726</v>
      </c>
      <c r="C12678" s="0" t="n">
        <f aca="false">(A12678-1.63575879364194E+018)*0.000000001</f>
        <v>50.703195648</v>
      </c>
      <c r="E12678" s="0" t="n">
        <v>1121.90087891</v>
      </c>
      <c r="F12678" s="0" t="n">
        <v>-1916.06396484</v>
      </c>
      <c r="G12678" s="0" t="n">
        <v>1144.34362793</v>
      </c>
      <c r="H12678" s="0" t="n">
        <v>-90.0830001831</v>
      </c>
      <c r="I12678" s="0" t="n">
        <v>-0.567799985409</v>
      </c>
      <c r="J12678" s="0" t="n">
        <v>178.160705566</v>
      </c>
    </row>
    <row r="12679" customFormat="false" ht="12.8" hidden="false" customHeight="false" outlineLevel="0" collapsed="false">
      <c r="A12679" s="0" t="n">
        <v>1.63575884434913E+018</v>
      </c>
      <c r="B12679" s="0" t="n">
        <v>31727</v>
      </c>
      <c r="C12679" s="0" t="n">
        <f aca="false">(A12679-1.63575879364194E+018)*0.000000001</f>
        <v>50.707194368</v>
      </c>
      <c r="E12679" s="0" t="n">
        <v>1121.90246582</v>
      </c>
      <c r="F12679" s="0" t="n">
        <v>-1916.0637207</v>
      </c>
      <c r="G12679" s="0" t="n">
        <v>1144.34350586</v>
      </c>
      <c r="H12679" s="0" t="n">
        <v>-90.082901001</v>
      </c>
      <c r="I12679" s="0" t="n">
        <v>-0.567799985409</v>
      </c>
      <c r="J12679" s="0" t="n">
        <v>178.160705566</v>
      </c>
    </row>
    <row r="12680" customFormat="false" ht="12.8" hidden="false" customHeight="false" outlineLevel="0" collapsed="false">
      <c r="A12680" s="0" t="n">
        <v>1.63575884435328E+018</v>
      </c>
      <c r="B12680" s="0" t="n">
        <v>31728</v>
      </c>
      <c r="C12680" s="0" t="n">
        <f aca="false">(A12680-1.63575879364194E+018)*0.000000001</f>
        <v>50.711336704</v>
      </c>
      <c r="E12680" s="0" t="n">
        <v>1121.90539551</v>
      </c>
      <c r="F12680" s="0" t="n">
        <v>-1916.06298828</v>
      </c>
      <c r="G12680" s="0" t="n">
        <v>1144.34301758</v>
      </c>
      <c r="H12680" s="0" t="n">
        <v>-90.0828018188</v>
      </c>
      <c r="I12680" s="0" t="n">
        <v>-0.567700028419</v>
      </c>
      <c r="J12680" s="0" t="n">
        <v>178.160705566</v>
      </c>
    </row>
    <row r="12681" customFormat="false" ht="12.8" hidden="false" customHeight="false" outlineLevel="0" collapsed="false">
      <c r="A12681" s="0" t="n">
        <v>1.63575884435718E+018</v>
      </c>
      <c r="B12681" s="0" t="n">
        <v>31729</v>
      </c>
      <c r="C12681" s="0" t="n">
        <f aca="false">(A12681-1.63575879364194E+018)*0.000000001</f>
        <v>50.7152384</v>
      </c>
      <c r="E12681" s="0" t="n">
        <v>1121.90869141</v>
      </c>
      <c r="F12681" s="0" t="n">
        <v>-1916.06311035</v>
      </c>
      <c r="G12681" s="0" t="n">
        <v>1144.34313965</v>
      </c>
      <c r="H12681" s="0" t="n">
        <v>-90.0828018188</v>
      </c>
      <c r="I12681" s="0" t="n">
        <v>-0.567700028419</v>
      </c>
      <c r="J12681" s="0" t="n">
        <v>178.160705566</v>
      </c>
    </row>
    <row r="12682" customFormat="false" ht="12.8" hidden="false" customHeight="false" outlineLevel="0" collapsed="false">
      <c r="A12682" s="0" t="n">
        <v>1.63575884436112E+018</v>
      </c>
      <c r="B12682" s="0" t="n">
        <v>31730</v>
      </c>
      <c r="C12682" s="0" t="n">
        <f aca="false">(A12682-1.63575879364194E+018)*0.000000001</f>
        <v>50.719182848</v>
      </c>
      <c r="E12682" s="0" t="n">
        <v>1121.91442871</v>
      </c>
      <c r="F12682" s="0" t="n">
        <v>-1916.0625</v>
      </c>
      <c r="G12682" s="0" t="n">
        <v>1144.3425293</v>
      </c>
      <c r="H12682" s="0" t="n">
        <v>-90.0827026367</v>
      </c>
      <c r="I12682" s="0" t="n">
        <v>-0.567600011826</v>
      </c>
      <c r="J12682" s="0" t="n">
        <v>178.160797119</v>
      </c>
    </row>
    <row r="12683" customFormat="false" ht="12.8" hidden="false" customHeight="false" outlineLevel="0" collapsed="false">
      <c r="A12683" s="0" t="n">
        <v>1.6357588443655E+018</v>
      </c>
      <c r="B12683" s="0" t="n">
        <v>31731</v>
      </c>
      <c r="C12683" s="0" t="n">
        <f aca="false">(A12683-1.63575879364194E+018)*0.000000001</f>
        <v>50.723561984</v>
      </c>
      <c r="E12683" s="0" t="n">
        <v>1121.92138672</v>
      </c>
      <c r="F12683" s="0" t="n">
        <v>-1916.0625</v>
      </c>
      <c r="G12683" s="0" t="n">
        <v>1144.34265137</v>
      </c>
      <c r="H12683" s="0" t="n">
        <v>-90.0826034546</v>
      </c>
      <c r="I12683" s="0" t="n">
        <v>-0.567600011826</v>
      </c>
      <c r="J12683" s="0" t="n">
        <v>178.160797119</v>
      </c>
    </row>
    <row r="12684" customFormat="false" ht="12.8" hidden="false" customHeight="false" outlineLevel="0" collapsed="false">
      <c r="A12684" s="0" t="n">
        <v>1.63575884436961E+018</v>
      </c>
      <c r="B12684" s="0" t="n">
        <v>31732</v>
      </c>
      <c r="C12684" s="0" t="n">
        <f aca="false">(A12684-1.63575879364194E+018)*0.000000001</f>
        <v>50.727673088</v>
      </c>
      <c r="E12684" s="0" t="n">
        <v>1121.93151855</v>
      </c>
      <c r="F12684" s="0" t="n">
        <v>-1916.06201172</v>
      </c>
      <c r="G12684" s="0" t="n">
        <v>1144.34228516</v>
      </c>
      <c r="H12684" s="0" t="n">
        <v>-90.0824966431</v>
      </c>
      <c r="I12684" s="0" t="n">
        <v>-0.567600011826</v>
      </c>
      <c r="J12684" s="0" t="n">
        <v>178.160797119</v>
      </c>
    </row>
    <row r="12685" customFormat="false" ht="12.8" hidden="false" customHeight="false" outlineLevel="0" collapsed="false">
      <c r="A12685" s="0" t="n">
        <v>1.63575884437348E+018</v>
      </c>
      <c r="B12685" s="0" t="n">
        <v>31733</v>
      </c>
      <c r="C12685" s="0" t="n">
        <f aca="false">(A12685-1.63575879364194E+018)*0.000000001</f>
        <v>50.731545088</v>
      </c>
      <c r="E12685" s="0" t="n">
        <v>1121.9453125</v>
      </c>
      <c r="F12685" s="0" t="n">
        <v>-1916.06213379</v>
      </c>
      <c r="G12685" s="0" t="n">
        <v>1144.34240723</v>
      </c>
      <c r="H12685" s="0" t="n">
        <v>-90.0821990967</v>
      </c>
      <c r="I12685" s="0" t="n">
        <v>-0.567600011826</v>
      </c>
      <c r="J12685" s="0" t="n">
        <v>178.160797119</v>
      </c>
    </row>
    <row r="12686" customFormat="false" ht="12.8" hidden="false" customHeight="false" outlineLevel="0" collapsed="false">
      <c r="A12686" s="0" t="n">
        <v>1.63575884437749E+018</v>
      </c>
      <c r="B12686" s="0" t="n">
        <v>31734</v>
      </c>
      <c r="C12686" s="0" t="n">
        <f aca="false">(A12686-1.63575879364194E+018)*0.000000001</f>
        <v>50.735550976</v>
      </c>
      <c r="E12686" s="0" t="n">
        <v>1121.95996094</v>
      </c>
      <c r="F12686" s="0" t="n">
        <v>-1916.06164551</v>
      </c>
      <c r="G12686" s="0" t="n">
        <v>1144.34191895</v>
      </c>
      <c r="H12686" s="0" t="n">
        <v>-90.0820007324</v>
      </c>
      <c r="I12686" s="0" t="n">
        <v>-0.567499995232</v>
      </c>
      <c r="J12686" s="0" t="n">
        <v>178.160797119</v>
      </c>
    </row>
    <row r="12687" customFormat="false" ht="12.8" hidden="false" customHeight="false" outlineLevel="0" collapsed="false">
      <c r="A12687" s="0" t="n">
        <v>1.63575884438144E+018</v>
      </c>
      <c r="B12687" s="0" t="n">
        <v>31735</v>
      </c>
      <c r="C12687" s="0" t="n">
        <f aca="false">(A12687-1.63575879364194E+018)*0.000000001</f>
        <v>50.739498496</v>
      </c>
      <c r="E12687" s="0" t="n">
        <v>1121.97607422</v>
      </c>
      <c r="F12687" s="0" t="n">
        <v>-1916.06103516</v>
      </c>
      <c r="G12687" s="0" t="n">
        <v>1144.34130859</v>
      </c>
      <c r="H12687" s="0" t="n">
        <v>-90.0818023682</v>
      </c>
      <c r="I12687" s="0" t="n">
        <v>-0.567399978638</v>
      </c>
      <c r="J12687" s="0" t="n">
        <v>178.160797119</v>
      </c>
    </row>
    <row r="12688" customFormat="false" ht="12.8" hidden="false" customHeight="false" outlineLevel="0" collapsed="false">
      <c r="A12688" s="0" t="n">
        <v>1.63575884438546E+018</v>
      </c>
      <c r="B12688" s="0" t="n">
        <v>31736</v>
      </c>
      <c r="C12688" s="0" t="n">
        <f aca="false">(A12688-1.63575879364194E+018)*0.000000001</f>
        <v>50.743522816</v>
      </c>
      <c r="E12688" s="0" t="n">
        <v>1121.99694824</v>
      </c>
      <c r="F12688" s="0" t="n">
        <v>-1916.06091309</v>
      </c>
      <c r="G12688" s="0" t="n">
        <v>1144.34106445</v>
      </c>
      <c r="H12688" s="0" t="n">
        <v>-90.0815963745</v>
      </c>
      <c r="I12688" s="0" t="n">
        <v>-0.567399978638</v>
      </c>
      <c r="J12688" s="0" t="n">
        <v>178.160797119</v>
      </c>
    </row>
    <row r="12689" customFormat="false" ht="12.8" hidden="false" customHeight="false" outlineLevel="0" collapsed="false">
      <c r="A12689" s="0" t="n">
        <v>1.63575884438947E+018</v>
      </c>
      <c r="B12689" s="0" t="n">
        <v>31737</v>
      </c>
      <c r="C12689" s="0" t="n">
        <f aca="false">(A12689-1.63575879364194E+018)*0.000000001</f>
        <v>50.747530752</v>
      </c>
      <c r="E12689" s="0" t="n">
        <v>1122.01574707</v>
      </c>
      <c r="F12689" s="0" t="n">
        <v>-1916.06164551</v>
      </c>
      <c r="G12689" s="0" t="n">
        <v>1144.34155273</v>
      </c>
      <c r="H12689" s="0" t="n">
        <v>-90.081703186</v>
      </c>
      <c r="I12689" s="0" t="n">
        <v>-0.567399978638</v>
      </c>
      <c r="J12689" s="0" t="n">
        <v>178.160797119</v>
      </c>
    </row>
    <row r="12690" customFormat="false" ht="12.8" hidden="false" customHeight="false" outlineLevel="0" collapsed="false">
      <c r="A12690" s="0" t="n">
        <v>1.63575884439344E+018</v>
      </c>
      <c r="B12690" s="0" t="n">
        <v>31738</v>
      </c>
      <c r="C12690" s="0" t="n">
        <f aca="false">(A12690-1.63575879364194E+018)*0.000000001</f>
        <v>50.751499776</v>
      </c>
      <c r="E12690" s="0" t="n">
        <v>1122.03466797</v>
      </c>
      <c r="F12690" s="0" t="n">
        <v>-1916.06054688</v>
      </c>
      <c r="G12690" s="0" t="n">
        <v>1144.34057617</v>
      </c>
      <c r="H12690" s="0" t="n">
        <v>-90.0819015503</v>
      </c>
      <c r="I12690" s="0" t="n">
        <v>-0.567300021648</v>
      </c>
      <c r="J12690" s="0" t="n">
        <v>178.160797119</v>
      </c>
    </row>
    <row r="12691" customFormat="false" ht="12.8" hidden="false" customHeight="false" outlineLevel="0" collapsed="false">
      <c r="A12691" s="0" t="n">
        <v>1.63575884439749E+018</v>
      </c>
      <c r="B12691" s="0" t="n">
        <v>31739</v>
      </c>
      <c r="C12691" s="0" t="n">
        <f aca="false">(A12691-1.63575879364194E+018)*0.000000001</f>
        <v>50.755554048</v>
      </c>
      <c r="E12691" s="0" t="n">
        <v>1122.05432129</v>
      </c>
      <c r="F12691" s="0" t="n">
        <v>-1916.06054688</v>
      </c>
      <c r="G12691" s="0" t="n">
        <v>1144.3404541</v>
      </c>
      <c r="H12691" s="0" t="n">
        <v>-90.0822982788</v>
      </c>
      <c r="I12691" s="0" t="n">
        <v>-0.567300021648</v>
      </c>
      <c r="J12691" s="0" t="n">
        <v>178.160903931</v>
      </c>
    </row>
    <row r="12692" customFormat="false" ht="12.8" hidden="false" customHeight="false" outlineLevel="0" collapsed="false">
      <c r="A12692" s="0" t="n">
        <v>1.63575884440153E+018</v>
      </c>
      <c r="B12692" s="0" t="n">
        <v>31740</v>
      </c>
      <c r="C12692" s="0" t="n">
        <f aca="false">(A12692-1.63575879364194E+018)*0.000000001</f>
        <v>50.759589888</v>
      </c>
      <c r="E12692" s="0" t="n">
        <v>1122.07397461</v>
      </c>
      <c r="F12692" s="0" t="n">
        <v>-1916.06079102</v>
      </c>
      <c r="G12692" s="0" t="n">
        <v>1144.34057617</v>
      </c>
      <c r="H12692" s="0" t="n">
        <v>-90.082901001</v>
      </c>
      <c r="I12692" s="0" t="n">
        <v>-0.567300021648</v>
      </c>
      <c r="J12692" s="0" t="n">
        <v>178.160903931</v>
      </c>
    </row>
    <row r="12693" customFormat="false" ht="12.8" hidden="false" customHeight="false" outlineLevel="0" collapsed="false">
      <c r="A12693" s="0" t="n">
        <v>1.63575884440532E+018</v>
      </c>
      <c r="B12693" s="0" t="n">
        <v>31741</v>
      </c>
      <c r="C12693" s="0" t="n">
        <f aca="false">(A12693-1.63575879364194E+018)*0.000000001</f>
        <v>50.763377408</v>
      </c>
      <c r="E12693" s="0" t="n">
        <v>1122.09484863</v>
      </c>
      <c r="F12693" s="0" t="n">
        <v>-1916.06054688</v>
      </c>
      <c r="G12693" s="0" t="n">
        <v>1144.34033203</v>
      </c>
      <c r="H12693" s="0" t="n">
        <v>-90.0833969116</v>
      </c>
      <c r="I12693" s="0" t="n">
        <v>-0.567200005054</v>
      </c>
      <c r="J12693" s="0" t="n">
        <v>178.160903931</v>
      </c>
    </row>
    <row r="12694" customFormat="false" ht="12.8" hidden="false" customHeight="false" outlineLevel="0" collapsed="false">
      <c r="A12694" s="0" t="n">
        <v>1.6357588444093E+018</v>
      </c>
      <c r="B12694" s="0" t="n">
        <v>31742</v>
      </c>
      <c r="C12694" s="0" t="n">
        <f aca="false">(A12694-1.63575879364194E+018)*0.000000001</f>
        <v>50.767360512</v>
      </c>
      <c r="E12694" s="0" t="n">
        <v>1122.11987305</v>
      </c>
      <c r="F12694" s="0" t="n">
        <v>-1916.06030273</v>
      </c>
      <c r="G12694" s="0" t="n">
        <v>1144.33996582</v>
      </c>
      <c r="H12694" s="0" t="n">
        <v>-90.0837020874</v>
      </c>
      <c r="I12694" s="0" t="n">
        <v>-0.567200005054</v>
      </c>
      <c r="J12694" s="0" t="n">
        <v>178.160903931</v>
      </c>
    </row>
    <row r="12695" customFormat="false" ht="12.8" hidden="false" customHeight="false" outlineLevel="0" collapsed="false">
      <c r="A12695" s="0" t="n">
        <v>1.6357588444133E+018</v>
      </c>
      <c r="B12695" s="0" t="n">
        <v>31743</v>
      </c>
      <c r="C12695" s="0" t="n">
        <f aca="false">(A12695-1.63575879364194E+018)*0.000000001</f>
        <v>50.771365888</v>
      </c>
      <c r="E12695" s="0" t="n">
        <v>1122.14819336</v>
      </c>
      <c r="F12695" s="0" t="n">
        <v>-1916.05993652</v>
      </c>
      <c r="G12695" s="0" t="n">
        <v>1144.33935547</v>
      </c>
      <c r="H12695" s="0" t="n">
        <v>-90.0840988159</v>
      </c>
      <c r="I12695" s="0" t="n">
        <v>-0.567099988461</v>
      </c>
      <c r="J12695" s="0" t="n">
        <v>178.160903931</v>
      </c>
    </row>
    <row r="12696" customFormat="false" ht="12.8" hidden="false" customHeight="false" outlineLevel="0" collapsed="false">
      <c r="A12696" s="0" t="n">
        <v>1.63575884441728E+018</v>
      </c>
      <c r="B12696" s="0" t="n">
        <v>31744</v>
      </c>
      <c r="C12696" s="0" t="n">
        <f aca="false">(A12696-1.63575879364194E+018)*0.000000001</f>
        <v>50.775337984</v>
      </c>
      <c r="E12696" s="0" t="n">
        <v>1122.18200684</v>
      </c>
      <c r="F12696" s="0" t="n">
        <v>-1916.05993652</v>
      </c>
      <c r="G12696" s="0" t="n">
        <v>1144.33935547</v>
      </c>
      <c r="H12696" s="0" t="n">
        <v>-90.084602356</v>
      </c>
      <c r="I12696" s="0" t="n">
        <v>-0.567099988461</v>
      </c>
      <c r="J12696" s="0" t="n">
        <v>178.160903931</v>
      </c>
    </row>
    <row r="12697" customFormat="false" ht="12.8" hidden="false" customHeight="false" outlineLevel="0" collapsed="false">
      <c r="A12697" s="0" t="n">
        <v>1.6357588444212E+018</v>
      </c>
      <c r="B12697" s="0" t="n">
        <v>31745</v>
      </c>
      <c r="C12697" s="0" t="n">
        <f aca="false">(A12697-1.63575879364194E+018)*0.000000001</f>
        <v>50.779264512</v>
      </c>
      <c r="E12697" s="0" t="n">
        <v>1122.22070312</v>
      </c>
      <c r="F12697" s="0" t="n">
        <v>-1916.06091309</v>
      </c>
      <c r="G12697" s="0" t="n">
        <v>1144.33959961</v>
      </c>
      <c r="H12697" s="0" t="n">
        <v>-90.0850982666</v>
      </c>
      <c r="I12697" s="0" t="n">
        <v>-0.567099988461</v>
      </c>
      <c r="J12697" s="0" t="n">
        <v>178.160903931</v>
      </c>
    </row>
    <row r="12698" customFormat="false" ht="12.8" hidden="false" customHeight="false" outlineLevel="0" collapsed="false">
      <c r="A12698" s="0" t="n">
        <v>1.63575884442515E+018</v>
      </c>
      <c r="B12698" s="0" t="n">
        <v>31746</v>
      </c>
      <c r="C12698" s="0" t="n">
        <f aca="false">(A12698-1.63575879364194E+018)*0.000000001</f>
        <v>50.783215104</v>
      </c>
      <c r="E12698" s="0" t="n">
        <v>1122.26574707</v>
      </c>
      <c r="F12698" s="0" t="n">
        <v>-1916.06066895</v>
      </c>
      <c r="G12698" s="0" t="n">
        <v>1144.33935547</v>
      </c>
      <c r="H12698" s="0" t="n">
        <v>-90.0855026245</v>
      </c>
      <c r="I12698" s="0" t="n">
        <v>-0.567099988461</v>
      </c>
      <c r="J12698" s="0" t="n">
        <v>178.160995483</v>
      </c>
    </row>
    <row r="12699" customFormat="false" ht="12.8" hidden="false" customHeight="false" outlineLevel="0" collapsed="false">
      <c r="A12699" s="0" t="n">
        <v>1.63575884442917E+018</v>
      </c>
      <c r="B12699" s="0" t="n">
        <v>31747</v>
      </c>
      <c r="C12699" s="0" t="n">
        <f aca="false">(A12699-1.63575879364194E+018)*0.000000001</f>
        <v>50.787235328</v>
      </c>
      <c r="E12699" s="0" t="n">
        <v>1122.31750488</v>
      </c>
      <c r="F12699" s="0" t="n">
        <v>-1916.06091309</v>
      </c>
      <c r="G12699" s="0" t="n">
        <v>1144.3392334</v>
      </c>
      <c r="H12699" s="0" t="n">
        <v>-90.0856018066</v>
      </c>
      <c r="I12699" s="0" t="n">
        <v>-0.567099988461</v>
      </c>
      <c r="J12699" s="0" t="n">
        <v>178.160995483</v>
      </c>
    </row>
    <row r="12700" customFormat="false" ht="12.8" hidden="false" customHeight="false" outlineLevel="0" collapsed="false">
      <c r="A12700" s="0" t="n">
        <v>1.63575884443311E+018</v>
      </c>
      <c r="B12700" s="0" t="n">
        <v>31748</v>
      </c>
      <c r="C12700" s="0" t="n">
        <f aca="false">(A12700-1.63575879364194E+018)*0.000000001</f>
        <v>50.791167232</v>
      </c>
      <c r="E12700" s="0" t="n">
        <v>1122.37646484</v>
      </c>
      <c r="F12700" s="0" t="n">
        <v>-1916.06152344</v>
      </c>
      <c r="G12700" s="0" t="n">
        <v>1144.33886719</v>
      </c>
      <c r="H12700" s="0" t="n">
        <v>-90.0854034424</v>
      </c>
      <c r="I12700" s="0" t="n">
        <v>-0.566999971867</v>
      </c>
      <c r="J12700" s="0" t="n">
        <v>178.160995483</v>
      </c>
    </row>
    <row r="12701" customFormat="false" ht="12.8" hidden="false" customHeight="false" outlineLevel="0" collapsed="false">
      <c r="A12701" s="0" t="n">
        <v>1.63575884443708E+018</v>
      </c>
      <c r="B12701" s="0" t="n">
        <v>31749</v>
      </c>
      <c r="C12701" s="0" t="n">
        <f aca="false">(A12701-1.63575879364194E+018)*0.000000001</f>
        <v>50.795139584</v>
      </c>
      <c r="E12701" s="0" t="n">
        <v>1122.44091797</v>
      </c>
      <c r="F12701" s="0" t="n">
        <v>-1916.06176758</v>
      </c>
      <c r="G12701" s="0" t="n">
        <v>1144.33862305</v>
      </c>
      <c r="H12701" s="0" t="n">
        <v>-90.0850982666</v>
      </c>
      <c r="I12701" s="0" t="n">
        <v>-0.566999971867</v>
      </c>
      <c r="J12701" s="0" t="n">
        <v>178.160995483</v>
      </c>
    </row>
    <row r="12702" customFormat="false" ht="12.8" hidden="false" customHeight="false" outlineLevel="0" collapsed="false">
      <c r="A12702" s="0" t="n">
        <v>1.63575884444119E+018</v>
      </c>
      <c r="B12702" s="0" t="n">
        <v>31750</v>
      </c>
      <c r="C12702" s="0" t="n">
        <f aca="false">(A12702-1.63575879364194E+018)*0.000000001</f>
        <v>50.799248128</v>
      </c>
      <c r="E12702" s="0" t="n">
        <v>1122.51245117</v>
      </c>
      <c r="F12702" s="0" t="n">
        <v>-1916.06176758</v>
      </c>
      <c r="G12702" s="0" t="n">
        <v>1144.33874512</v>
      </c>
      <c r="H12702" s="0" t="n">
        <v>-90.0847015381</v>
      </c>
      <c r="I12702" s="0" t="n">
        <v>-0.566999971867</v>
      </c>
      <c r="J12702" s="0" t="n">
        <v>178.160995483</v>
      </c>
    </row>
    <row r="12703" customFormat="false" ht="12.8" hidden="false" customHeight="false" outlineLevel="0" collapsed="false">
      <c r="A12703" s="0" t="n">
        <v>1.63575884444513E+018</v>
      </c>
      <c r="B12703" s="0" t="n">
        <v>31751</v>
      </c>
      <c r="C12703" s="0" t="n">
        <f aca="false">(A12703-1.63575879364194E+018)*0.000000001</f>
        <v>50.803196416</v>
      </c>
      <c r="E12703" s="0" t="n">
        <v>1122.58984375</v>
      </c>
      <c r="F12703" s="0" t="n">
        <v>-1916.06262207</v>
      </c>
      <c r="G12703" s="0" t="n">
        <v>1144.33850098</v>
      </c>
      <c r="H12703" s="0" t="n">
        <v>-90.0842971802</v>
      </c>
      <c r="I12703" s="0" t="n">
        <v>-0.566999971867</v>
      </c>
      <c r="J12703" s="0" t="n">
        <v>178.161102295</v>
      </c>
    </row>
    <row r="12704" customFormat="false" ht="12.8" hidden="false" customHeight="false" outlineLevel="0" collapsed="false">
      <c r="A12704" s="0" t="n">
        <v>1.63575884444914E+018</v>
      </c>
      <c r="B12704" s="0" t="n">
        <v>31752</v>
      </c>
      <c r="C12704" s="0" t="n">
        <f aca="false">(A12704-1.63575879364194E+018)*0.000000001</f>
        <v>50.807197696</v>
      </c>
      <c r="E12704" s="0" t="n">
        <v>1122.67321777</v>
      </c>
      <c r="F12704" s="0" t="n">
        <v>-1916.0625</v>
      </c>
      <c r="G12704" s="0" t="n">
        <v>1144.33789062</v>
      </c>
      <c r="H12704" s="0" t="n">
        <v>-90.0839004517</v>
      </c>
      <c r="I12704" s="0" t="n">
        <v>-0.566900014877</v>
      </c>
      <c r="J12704" s="0" t="n">
        <v>178.161102295</v>
      </c>
    </row>
    <row r="12705" customFormat="false" ht="12.8" hidden="false" customHeight="false" outlineLevel="0" collapsed="false">
      <c r="A12705" s="0" t="n">
        <v>1.63575884445316E+018</v>
      </c>
      <c r="B12705" s="0" t="n">
        <v>31753</v>
      </c>
      <c r="C12705" s="0" t="n">
        <f aca="false">(A12705-1.63575879364194E+018)*0.000000001</f>
        <v>50.811217408</v>
      </c>
      <c r="E12705" s="0" t="n">
        <v>1122.76049805</v>
      </c>
      <c r="F12705" s="0" t="n">
        <v>-1916.06311035</v>
      </c>
      <c r="G12705" s="0" t="n">
        <v>1144.33752441</v>
      </c>
      <c r="H12705" s="0" t="n">
        <v>-90.0835037231</v>
      </c>
      <c r="I12705" s="0" t="n">
        <v>-0.566900014877</v>
      </c>
      <c r="J12705" s="0" t="n">
        <v>178.161102295</v>
      </c>
    </row>
    <row r="12706" customFormat="false" ht="12.8" hidden="false" customHeight="false" outlineLevel="0" collapsed="false">
      <c r="A12706" s="0" t="n">
        <v>1.63575884445717E+018</v>
      </c>
      <c r="B12706" s="0" t="n">
        <v>31754</v>
      </c>
      <c r="C12706" s="0" t="n">
        <f aca="false">(A12706-1.63575879364194E+018)*0.000000001</f>
        <v>50.815230208</v>
      </c>
      <c r="E12706" s="0" t="n">
        <v>1122.84960938</v>
      </c>
      <c r="F12706" s="0" t="n">
        <v>-1916.06384277</v>
      </c>
      <c r="G12706" s="0" t="n">
        <v>1144.33752441</v>
      </c>
      <c r="H12706" s="0" t="n">
        <v>-90.0831985474</v>
      </c>
      <c r="I12706" s="0" t="n">
        <v>-0.566900014877</v>
      </c>
      <c r="J12706" s="0" t="n">
        <v>178.161102295</v>
      </c>
    </row>
    <row r="12707" customFormat="false" ht="12.8" hidden="false" customHeight="false" outlineLevel="0" collapsed="false">
      <c r="A12707" s="0" t="n">
        <v>1.6357588444612E+018</v>
      </c>
      <c r="B12707" s="0" t="n">
        <v>31755</v>
      </c>
      <c r="C12707" s="0" t="n">
        <f aca="false">(A12707-1.63575879364194E+018)*0.000000001</f>
        <v>50.819264</v>
      </c>
      <c r="E12707" s="0" t="n">
        <v>1122.94226074</v>
      </c>
      <c r="F12707" s="0" t="n">
        <v>-1916.06445312</v>
      </c>
      <c r="G12707" s="0" t="n">
        <v>1144.3371582</v>
      </c>
      <c r="H12707" s="0" t="n">
        <v>-90.082901001</v>
      </c>
      <c r="I12707" s="0" t="n">
        <v>-0.566799998283</v>
      </c>
      <c r="J12707" s="0" t="n">
        <v>178.161102295</v>
      </c>
    </row>
    <row r="12708" customFormat="false" ht="12.8" hidden="false" customHeight="false" outlineLevel="0" collapsed="false">
      <c r="A12708" s="0" t="n">
        <v>1.63575884446512E+018</v>
      </c>
      <c r="B12708" s="0" t="n">
        <v>31756</v>
      </c>
      <c r="C12708" s="0" t="n">
        <f aca="false">(A12708-1.63575879364194E+018)*0.000000001</f>
        <v>50.82318336</v>
      </c>
      <c r="E12708" s="0" t="n">
        <v>1123.03771973</v>
      </c>
      <c r="F12708" s="0" t="n">
        <v>-1916.06481934</v>
      </c>
      <c r="G12708" s="0" t="n">
        <v>1144.33654785</v>
      </c>
      <c r="H12708" s="0" t="n">
        <v>-90.0827026367</v>
      </c>
      <c r="I12708" s="0" t="n">
        <v>-0.566799998283</v>
      </c>
      <c r="J12708" s="0" t="n">
        <v>178.161193848</v>
      </c>
    </row>
    <row r="12709" customFormat="false" ht="12.8" hidden="false" customHeight="false" outlineLevel="0" collapsed="false">
      <c r="A12709" s="0" t="n">
        <v>1.63575884446905E+018</v>
      </c>
      <c r="B12709" s="0" t="n">
        <v>31757</v>
      </c>
      <c r="C12709" s="0" t="n">
        <f aca="false">(A12709-1.63575879364194E+018)*0.000000001</f>
        <v>50.827109632</v>
      </c>
      <c r="E12709" s="0" t="n">
        <v>1123.1385498</v>
      </c>
      <c r="F12709" s="0" t="n">
        <v>-1916.06542969</v>
      </c>
      <c r="G12709" s="0" t="n">
        <v>1144.33618164</v>
      </c>
      <c r="H12709" s="0" t="n">
        <v>-90.0823974609</v>
      </c>
      <c r="I12709" s="0" t="n">
        <v>-0.566799998283</v>
      </c>
      <c r="J12709" s="0" t="n">
        <v>178.161193848</v>
      </c>
    </row>
    <row r="12710" customFormat="false" ht="12.8" hidden="false" customHeight="false" outlineLevel="0" collapsed="false">
      <c r="A12710" s="0" t="n">
        <v>1.63575884447314E+018</v>
      </c>
      <c r="B12710" s="0" t="n">
        <v>31758</v>
      </c>
      <c r="C12710" s="0" t="n">
        <f aca="false">(A12710-1.63575879364194E+018)*0.000000001</f>
        <v>50.831205888</v>
      </c>
      <c r="E12710" s="0" t="n">
        <v>1123.24206543</v>
      </c>
      <c r="F12710" s="0" t="n">
        <v>-1916.06591797</v>
      </c>
      <c r="G12710" s="0" t="n">
        <v>1144.33557129</v>
      </c>
      <c r="H12710" s="0" t="n">
        <v>-90.0820999146</v>
      </c>
      <c r="I12710" s="0" t="n">
        <v>-0.566699981689</v>
      </c>
      <c r="J12710" s="0" t="n">
        <v>178.161193848</v>
      </c>
    </row>
    <row r="12711" customFormat="false" ht="12.8" hidden="false" customHeight="false" outlineLevel="0" collapsed="false">
      <c r="A12711" s="0" t="n">
        <v>1.63575884447709E+018</v>
      </c>
      <c r="B12711" s="0" t="n">
        <v>31759</v>
      </c>
      <c r="C12711" s="0" t="n">
        <f aca="false">(A12711-1.63575879364194E+018)*0.000000001</f>
        <v>50.835154688</v>
      </c>
      <c r="E12711" s="0" t="n">
        <v>1123.35046387</v>
      </c>
      <c r="F12711" s="0" t="n">
        <v>-1916.06616211</v>
      </c>
      <c r="G12711" s="0" t="n">
        <v>1144.33496094</v>
      </c>
      <c r="H12711" s="0" t="n">
        <v>-90.081703186</v>
      </c>
      <c r="I12711" s="0" t="n">
        <v>-0.566699981689</v>
      </c>
      <c r="J12711" s="0" t="n">
        <v>178.161300659</v>
      </c>
    </row>
    <row r="12712" customFormat="false" ht="12.8" hidden="false" customHeight="false" outlineLevel="0" collapsed="false">
      <c r="A12712" s="0" t="n">
        <v>1.63575884448114E+018</v>
      </c>
      <c r="B12712" s="0" t="n">
        <v>31760</v>
      </c>
      <c r="C12712" s="0" t="n">
        <f aca="false">(A12712-1.63575879364194E+018)*0.000000001</f>
        <v>50.839204608</v>
      </c>
      <c r="E12712" s="0" t="n">
        <v>1123.46081543</v>
      </c>
      <c r="F12712" s="0" t="n">
        <v>-1916.06738281</v>
      </c>
      <c r="G12712" s="0" t="n">
        <v>1144.33508301</v>
      </c>
      <c r="H12712" s="0" t="n">
        <v>-90.0812988281</v>
      </c>
      <c r="I12712" s="0" t="n">
        <v>-0.566699981689</v>
      </c>
      <c r="J12712" s="0" t="n">
        <v>178.161300659</v>
      </c>
    </row>
    <row r="12713" customFormat="false" ht="12.8" hidden="false" customHeight="false" outlineLevel="0" collapsed="false">
      <c r="A12713" s="0" t="n">
        <v>1.63575884448509E+018</v>
      </c>
      <c r="B12713" s="0" t="n">
        <v>31761</v>
      </c>
      <c r="C12713" s="0" t="n">
        <f aca="false">(A12713-1.63575879364194E+018)*0.000000001</f>
        <v>50.843150848</v>
      </c>
      <c r="E12713" s="0" t="n">
        <v>1123.57128906</v>
      </c>
      <c r="F12713" s="0" t="n">
        <v>-1916.06738281</v>
      </c>
      <c r="G12713" s="0" t="n">
        <v>1144.33410645</v>
      </c>
      <c r="H12713" s="0" t="n">
        <v>-90.0810012817</v>
      </c>
      <c r="I12713" s="0" t="n">
        <v>-0.566699981689</v>
      </c>
      <c r="J12713" s="0" t="n">
        <v>178.161300659</v>
      </c>
    </row>
    <row r="12714" customFormat="false" ht="12.8" hidden="false" customHeight="false" outlineLevel="0" collapsed="false">
      <c r="A12714" s="0" t="n">
        <v>1.63575884448919E+018</v>
      </c>
      <c r="B12714" s="0" t="n">
        <v>31762</v>
      </c>
      <c r="C12714" s="0" t="n">
        <f aca="false">(A12714-1.63575879364194E+018)*0.000000001</f>
        <v>50.847255552</v>
      </c>
      <c r="E12714" s="0" t="n">
        <v>1123.68200684</v>
      </c>
      <c r="F12714" s="0" t="n">
        <v>-1916.06750488</v>
      </c>
      <c r="G12714" s="0" t="n">
        <v>1144.33325195</v>
      </c>
      <c r="H12714" s="0" t="n">
        <v>-90.0808029175</v>
      </c>
      <c r="I12714" s="0" t="n">
        <v>-0.5666000247</v>
      </c>
      <c r="J12714" s="0" t="n">
        <v>178.161300659</v>
      </c>
    </row>
    <row r="12715" customFormat="false" ht="12.8" hidden="false" customHeight="false" outlineLevel="0" collapsed="false">
      <c r="A12715" s="0" t="n">
        <v>1.63575884449309E+018</v>
      </c>
      <c r="B12715" s="0" t="n">
        <v>31763</v>
      </c>
      <c r="C12715" s="0" t="n">
        <f aca="false">(A12715-1.63575879364194E+018)*0.000000001</f>
        <v>50.851154688</v>
      </c>
      <c r="E12715" s="0" t="n">
        <v>1123.79321289</v>
      </c>
      <c r="F12715" s="0" t="n">
        <v>-1916.06774902</v>
      </c>
      <c r="G12715" s="0" t="n">
        <v>1144.33239746</v>
      </c>
      <c r="H12715" s="0" t="n">
        <v>-90.0805969238</v>
      </c>
      <c r="I12715" s="0" t="n">
        <v>-0.5666000247</v>
      </c>
      <c r="J12715" s="0" t="n">
        <v>178.161407471</v>
      </c>
    </row>
    <row r="12716" customFormat="false" ht="12.8" hidden="false" customHeight="false" outlineLevel="0" collapsed="false">
      <c r="A12716" s="0" t="n">
        <v>1.63575884449709E+018</v>
      </c>
      <c r="B12716" s="0" t="n">
        <v>31764</v>
      </c>
      <c r="C12716" s="0" t="n">
        <f aca="false">(A12716-1.63575879364194E+018)*0.000000001</f>
        <v>50.855151104</v>
      </c>
      <c r="E12716" s="0" t="n">
        <v>1123.9029541</v>
      </c>
      <c r="F12716" s="0" t="n">
        <v>-1916.06811523</v>
      </c>
      <c r="G12716" s="0" t="n">
        <v>1144.33190918</v>
      </c>
      <c r="H12716" s="0" t="n">
        <v>-90.0803985596</v>
      </c>
      <c r="I12716" s="0" t="n">
        <v>-0.566500008106</v>
      </c>
      <c r="J12716" s="0" t="n">
        <v>178.161407471</v>
      </c>
    </row>
    <row r="12717" customFormat="false" ht="12.8" hidden="false" customHeight="false" outlineLevel="0" collapsed="false">
      <c r="A12717" s="0" t="n">
        <v>1.63575884450111E+018</v>
      </c>
      <c r="B12717" s="0" t="n">
        <v>31765</v>
      </c>
      <c r="C12717" s="0" t="n">
        <f aca="false">(A12717-1.63575879364194E+018)*0.000000001</f>
        <v>50.859173632</v>
      </c>
      <c r="E12717" s="0" t="n">
        <v>1124.01257324</v>
      </c>
      <c r="F12717" s="0" t="n">
        <v>-1916.06835938</v>
      </c>
      <c r="G12717" s="0" t="n">
        <v>1144.33129883</v>
      </c>
      <c r="H12717" s="0" t="n">
        <v>-90.0802001953</v>
      </c>
      <c r="I12717" s="0" t="n">
        <v>-0.566500008106</v>
      </c>
      <c r="J12717" s="0" t="n">
        <v>178.161407471</v>
      </c>
    </row>
    <row r="12718" customFormat="false" ht="12.8" hidden="false" customHeight="false" outlineLevel="0" collapsed="false">
      <c r="A12718" s="0" t="n">
        <v>1.6357588445051E+018</v>
      </c>
      <c r="B12718" s="0" t="n">
        <v>31766</v>
      </c>
      <c r="C12718" s="0" t="n">
        <f aca="false">(A12718-1.63575879364194E+018)*0.000000001</f>
        <v>50.86316288</v>
      </c>
      <c r="E12718" s="0" t="n">
        <v>1124.12207031</v>
      </c>
      <c r="F12718" s="0" t="n">
        <v>-1916.06835938</v>
      </c>
      <c r="G12718" s="0" t="n">
        <v>1144.33032227</v>
      </c>
      <c r="H12718" s="0" t="n">
        <v>-90.0800018311</v>
      </c>
      <c r="I12718" s="0" t="n">
        <v>-0.566399991512</v>
      </c>
      <c r="J12718" s="0" t="n">
        <v>178.161499023</v>
      </c>
    </row>
    <row r="12719" customFormat="false" ht="12.8" hidden="false" customHeight="false" outlineLevel="0" collapsed="false">
      <c r="A12719" s="0" t="n">
        <v>1.63575884450941E+018</v>
      </c>
      <c r="B12719" s="0" t="n">
        <v>31767</v>
      </c>
      <c r="C12719" s="0" t="n">
        <f aca="false">(A12719-1.63575879364194E+018)*0.000000001</f>
        <v>50.867471872</v>
      </c>
      <c r="E12719" s="0" t="n">
        <v>1124.23144531</v>
      </c>
      <c r="F12719" s="0" t="n">
        <v>-1916.06848145</v>
      </c>
      <c r="G12719" s="0" t="n">
        <v>1144.3293457</v>
      </c>
      <c r="H12719" s="0" t="n">
        <v>-90.0796966553</v>
      </c>
      <c r="I12719" s="0" t="n">
        <v>-0.566399991512</v>
      </c>
      <c r="J12719" s="0" t="n">
        <v>178.161499023</v>
      </c>
    </row>
    <row r="12720" customFormat="false" ht="12.8" hidden="false" customHeight="false" outlineLevel="0" collapsed="false">
      <c r="A12720" s="0" t="n">
        <v>1.63575884451321E+018</v>
      </c>
      <c r="B12720" s="0" t="n">
        <v>31768</v>
      </c>
      <c r="C12720" s="0" t="n">
        <f aca="false">(A12720-1.63575879364194E+018)*0.000000001</f>
        <v>50.871276288</v>
      </c>
      <c r="E12720" s="0" t="n">
        <v>1124.34179688</v>
      </c>
      <c r="F12720" s="0" t="n">
        <v>-1916.06860352</v>
      </c>
      <c r="G12720" s="0" t="n">
        <v>1144.32861328</v>
      </c>
      <c r="H12720" s="0" t="n">
        <v>-90.0793991089</v>
      </c>
      <c r="I12720" s="0" t="n">
        <v>-0.566399991512</v>
      </c>
      <c r="J12720" s="0" t="n">
        <v>178.161499023</v>
      </c>
    </row>
    <row r="12721" customFormat="false" ht="12.8" hidden="false" customHeight="false" outlineLevel="0" collapsed="false">
      <c r="A12721" s="0" t="n">
        <v>1.63575884451722E+018</v>
      </c>
      <c r="B12721" s="0" t="n">
        <v>31769</v>
      </c>
      <c r="C12721" s="0" t="n">
        <f aca="false">(A12721-1.63575879364194E+018)*0.000000001</f>
        <v>50.875280896</v>
      </c>
      <c r="E12721" s="0" t="n">
        <v>1124.44934082</v>
      </c>
      <c r="F12721" s="0" t="n">
        <v>-1916.06774902</v>
      </c>
      <c r="G12721" s="0" t="n">
        <v>1144.32678223</v>
      </c>
      <c r="H12721" s="0" t="n">
        <v>-90.0792999268</v>
      </c>
      <c r="I12721" s="0" t="n">
        <v>-0.566299974918</v>
      </c>
      <c r="J12721" s="0" t="n">
        <v>178.161499023</v>
      </c>
    </row>
    <row r="12722" customFormat="false" ht="12.8" hidden="false" customHeight="false" outlineLevel="0" collapsed="false">
      <c r="A12722" s="0" t="n">
        <v>1.63575884452116E+018</v>
      </c>
      <c r="B12722" s="0" t="n">
        <v>31770</v>
      </c>
      <c r="C12722" s="0" t="n">
        <f aca="false">(A12722-1.63575879364194E+018)*0.000000001</f>
        <v>50.879224064</v>
      </c>
      <c r="E12722" s="0" t="n">
        <v>1124.5546875</v>
      </c>
      <c r="F12722" s="0" t="n">
        <v>-1916.06799316</v>
      </c>
      <c r="G12722" s="0" t="n">
        <v>1144.32629395</v>
      </c>
      <c r="H12722" s="0" t="n">
        <v>-90.0792007446</v>
      </c>
      <c r="I12722" s="0" t="n">
        <v>-0.566200017929</v>
      </c>
      <c r="J12722" s="0" t="n">
        <v>178.161605835</v>
      </c>
    </row>
    <row r="12723" customFormat="false" ht="12.8" hidden="false" customHeight="false" outlineLevel="0" collapsed="false">
      <c r="A12723" s="0" t="n">
        <v>1.63575884452518E+018</v>
      </c>
      <c r="B12723" s="0" t="n">
        <v>31771</v>
      </c>
      <c r="C12723" s="0" t="n">
        <f aca="false">(A12723-1.63575879364194E+018)*0.000000001</f>
        <v>50.883245056</v>
      </c>
      <c r="E12723" s="0" t="n">
        <v>1124.65771484</v>
      </c>
      <c r="F12723" s="0" t="n">
        <v>-1916.06872559</v>
      </c>
      <c r="G12723" s="0" t="n">
        <v>1144.32629395</v>
      </c>
      <c r="H12723" s="0" t="n">
        <v>-90.0792999268</v>
      </c>
      <c r="I12723" s="0" t="n">
        <v>-0.566200017929</v>
      </c>
      <c r="J12723" s="0" t="n">
        <v>178.161605835</v>
      </c>
    </row>
    <row r="12724" customFormat="false" ht="12.8" hidden="false" customHeight="false" outlineLevel="0" collapsed="false">
      <c r="A12724" s="0" t="n">
        <v>1.63575884452912E+018</v>
      </c>
      <c r="B12724" s="0" t="n">
        <v>31772</v>
      </c>
      <c r="C12724" s="0" t="n">
        <f aca="false">(A12724-1.63575879364194E+018)*0.000000001</f>
        <v>50.887180032</v>
      </c>
      <c r="E12724" s="0" t="n">
        <v>1124.75744629</v>
      </c>
      <c r="F12724" s="0" t="n">
        <v>-1916.06750488</v>
      </c>
      <c r="G12724" s="0" t="n">
        <v>1144.32434082</v>
      </c>
      <c r="H12724" s="0" t="n">
        <v>-90.079498291</v>
      </c>
      <c r="I12724" s="0" t="n">
        <v>-0.566100001335</v>
      </c>
      <c r="J12724" s="0" t="n">
        <v>178.161605835</v>
      </c>
    </row>
    <row r="12725" customFormat="false" ht="12.8" hidden="false" customHeight="false" outlineLevel="0" collapsed="false">
      <c r="A12725" s="0" t="n">
        <v>1.63575884453309E+018</v>
      </c>
      <c r="B12725" s="0" t="n">
        <v>31773</v>
      </c>
      <c r="C12725" s="0" t="n">
        <f aca="false">(A12725-1.63575879364194E+018)*0.000000001</f>
        <v>50.891155712</v>
      </c>
      <c r="E12725" s="0" t="n">
        <v>1124.8560791</v>
      </c>
      <c r="F12725" s="0" t="n">
        <v>-1916.06811523</v>
      </c>
      <c r="G12725" s="0" t="n">
        <v>1144.32397461</v>
      </c>
      <c r="H12725" s="0" t="n">
        <v>-90.0798034668</v>
      </c>
      <c r="I12725" s="0" t="n">
        <v>-0.566100001335</v>
      </c>
      <c r="J12725" s="0" t="n">
        <v>178.161697388</v>
      </c>
    </row>
    <row r="12726" customFormat="false" ht="12.8" hidden="false" customHeight="false" outlineLevel="0" collapsed="false">
      <c r="A12726" s="0" t="n">
        <v>1.63575884453713E+018</v>
      </c>
      <c r="B12726" s="0" t="n">
        <v>31774</v>
      </c>
      <c r="C12726" s="0" t="n">
        <f aca="false">(A12726-1.63575879364194E+018)*0.000000001</f>
        <v>50.895189504</v>
      </c>
      <c r="E12726" s="0" t="n">
        <v>1124.95275879</v>
      </c>
      <c r="F12726" s="0" t="n">
        <v>-1916.06774902</v>
      </c>
      <c r="G12726" s="0" t="n">
        <v>1144.32263184</v>
      </c>
      <c r="H12726" s="0" t="n">
        <v>-90.0802001953</v>
      </c>
      <c r="I12726" s="0" t="n">
        <v>-0.566100001335</v>
      </c>
      <c r="J12726" s="0" t="n">
        <v>178.161697388</v>
      </c>
    </row>
    <row r="12727" customFormat="false" ht="12.8" hidden="false" customHeight="false" outlineLevel="0" collapsed="false">
      <c r="A12727" s="0" t="n">
        <v>1.6357588445411E+018</v>
      </c>
      <c r="B12727" s="0" t="n">
        <v>31775</v>
      </c>
      <c r="C12727" s="0" t="n">
        <f aca="false">(A12727-1.63575879364194E+018)*0.000000001</f>
        <v>50.89915648</v>
      </c>
      <c r="E12727" s="0" t="n">
        <v>1125.04870605</v>
      </c>
      <c r="F12727" s="0" t="n">
        <v>-1916.06872559</v>
      </c>
      <c r="G12727" s="0" t="n">
        <v>1144.32287598</v>
      </c>
      <c r="H12727" s="0" t="n">
        <v>-90.0807037354</v>
      </c>
      <c r="I12727" s="0" t="n">
        <v>-0.566100001335</v>
      </c>
      <c r="J12727" s="0" t="n">
        <v>178.161697388</v>
      </c>
    </row>
    <row r="12728" customFormat="false" ht="12.8" hidden="false" customHeight="false" outlineLevel="0" collapsed="false">
      <c r="A12728" s="0" t="n">
        <v>1.63575884454513E+018</v>
      </c>
      <c r="B12728" s="0" t="n">
        <v>31776</v>
      </c>
      <c r="C12728" s="0" t="n">
        <f aca="false">(A12728-1.63575879364194E+018)*0.000000001</f>
        <v>50.903187456</v>
      </c>
      <c r="E12728" s="0" t="n">
        <v>1125.14550781</v>
      </c>
      <c r="F12728" s="0" t="n">
        <v>-1916.06799316</v>
      </c>
      <c r="G12728" s="0" t="n">
        <v>1144.3215332</v>
      </c>
      <c r="H12728" s="0" t="n">
        <v>-90.081199646</v>
      </c>
      <c r="I12728" s="0" t="n">
        <v>-0.566100001335</v>
      </c>
      <c r="J12728" s="0" t="n">
        <v>178.161697388</v>
      </c>
    </row>
    <row r="12729" customFormat="false" ht="12.8" hidden="false" customHeight="false" outlineLevel="0" collapsed="false">
      <c r="A12729" s="0" t="n">
        <v>1.63575884454912E+018</v>
      </c>
      <c r="B12729" s="0" t="n">
        <v>31777</v>
      </c>
      <c r="C12729" s="0" t="n">
        <f aca="false">(A12729-1.63575879364194E+018)*0.000000001</f>
        <v>50.907184384</v>
      </c>
      <c r="E12729" s="0" t="n">
        <v>1125.2421875</v>
      </c>
      <c r="F12729" s="0" t="n">
        <v>-1916.06835938</v>
      </c>
      <c r="G12729" s="0" t="n">
        <v>1144.32092285</v>
      </c>
      <c r="H12729" s="0" t="n">
        <v>-90.081703186</v>
      </c>
      <c r="I12729" s="0" t="n">
        <v>-0.566100001335</v>
      </c>
      <c r="J12729" s="0" t="n">
        <v>178.161804199</v>
      </c>
    </row>
    <row r="12730" customFormat="false" ht="12.8" hidden="false" customHeight="false" outlineLevel="0" collapsed="false">
      <c r="A12730" s="0" t="n">
        <v>1.63575884455304E+018</v>
      </c>
      <c r="B12730" s="0" t="n">
        <v>31778</v>
      </c>
      <c r="C12730" s="0" t="n">
        <f aca="false">(A12730-1.63575879364194E+018)*0.000000001</f>
        <v>50.911098624</v>
      </c>
      <c r="E12730" s="0" t="n">
        <v>1125.34020996</v>
      </c>
      <c r="F12730" s="0" t="n">
        <v>-1916.06835938</v>
      </c>
      <c r="G12730" s="0" t="n">
        <v>1144.32019043</v>
      </c>
      <c r="H12730" s="0" t="n">
        <v>-90.0822982788</v>
      </c>
      <c r="I12730" s="0" t="n">
        <v>-0.566100001335</v>
      </c>
      <c r="J12730" s="0" t="n">
        <v>178.161804199</v>
      </c>
    </row>
    <row r="12731" customFormat="false" ht="12.8" hidden="false" customHeight="false" outlineLevel="0" collapsed="false">
      <c r="A12731" s="0" t="n">
        <v>1.63575884455707E+018</v>
      </c>
      <c r="B12731" s="0" t="n">
        <v>31779</v>
      </c>
      <c r="C12731" s="0" t="n">
        <f aca="false">(A12731-1.63575879364194E+018)*0.000000001</f>
        <v>50.915130368</v>
      </c>
      <c r="E12731" s="0" t="n">
        <v>1125.43920898</v>
      </c>
      <c r="F12731" s="0" t="n">
        <v>-1916.06884766</v>
      </c>
      <c r="G12731" s="0" t="n">
        <v>1144.31982422</v>
      </c>
      <c r="H12731" s="0" t="n">
        <v>-90.0827026367</v>
      </c>
      <c r="I12731" s="0" t="n">
        <v>-0.566100001335</v>
      </c>
      <c r="J12731" s="0" t="n">
        <v>178.161804199</v>
      </c>
    </row>
    <row r="12732" customFormat="false" ht="12.8" hidden="false" customHeight="false" outlineLevel="0" collapsed="false">
      <c r="A12732" s="0" t="n">
        <v>1.63575884456118E+018</v>
      </c>
      <c r="B12732" s="0" t="n">
        <v>31780</v>
      </c>
      <c r="C12732" s="0" t="n">
        <f aca="false">(A12732-1.63575879364194E+018)*0.000000001</f>
        <v>50.9192448</v>
      </c>
      <c r="E12732" s="0" t="n">
        <v>1125.54016113</v>
      </c>
      <c r="F12732" s="0" t="n">
        <v>-1916.06872559</v>
      </c>
      <c r="G12732" s="0" t="n">
        <v>1144.31872559</v>
      </c>
      <c r="H12732" s="0" t="n">
        <v>-90.0831985474</v>
      </c>
      <c r="I12732" s="0" t="n">
        <v>-0.566100001335</v>
      </c>
      <c r="J12732" s="0" t="n">
        <v>178.161895752</v>
      </c>
    </row>
    <row r="12733" customFormat="false" ht="12.8" hidden="false" customHeight="false" outlineLevel="0" collapsed="false">
      <c r="A12733" s="0" t="n">
        <v>1.63575884456516E+018</v>
      </c>
      <c r="B12733" s="0" t="n">
        <v>31781</v>
      </c>
      <c r="C12733" s="0" t="n">
        <f aca="false">(A12733-1.63575879364194E+018)*0.000000001</f>
        <v>50.923218944</v>
      </c>
      <c r="E12733" s="0" t="n">
        <v>1125.64172363</v>
      </c>
      <c r="F12733" s="0" t="n">
        <v>-1916.0690918</v>
      </c>
      <c r="G12733" s="0" t="n">
        <v>1144.31787109</v>
      </c>
      <c r="H12733" s="0" t="n">
        <v>-90.0836029053</v>
      </c>
      <c r="I12733" s="0" t="n">
        <v>-0.566100001335</v>
      </c>
      <c r="J12733" s="0" t="n">
        <v>178.161895752</v>
      </c>
    </row>
    <row r="12734" customFormat="false" ht="12.8" hidden="false" customHeight="false" outlineLevel="0" collapsed="false">
      <c r="A12734" s="0" t="n">
        <v>1.63575884456915E+018</v>
      </c>
      <c r="B12734" s="0" t="n">
        <v>31782</v>
      </c>
      <c r="C12734" s="0" t="n">
        <f aca="false">(A12734-1.63575879364194E+018)*0.000000001</f>
        <v>50.927212032</v>
      </c>
      <c r="E12734" s="0" t="n">
        <v>1125.74377441</v>
      </c>
      <c r="F12734" s="0" t="n">
        <v>-1916.0690918</v>
      </c>
      <c r="G12734" s="0" t="n">
        <v>1144.31726074</v>
      </c>
      <c r="H12734" s="0" t="n">
        <v>-90.0838012695</v>
      </c>
      <c r="I12734" s="0" t="n">
        <v>-0.565999984741</v>
      </c>
      <c r="J12734" s="0" t="n">
        <v>178.161895752</v>
      </c>
    </row>
    <row r="12735" customFormat="false" ht="12.8" hidden="false" customHeight="false" outlineLevel="0" collapsed="false">
      <c r="A12735" s="0" t="n">
        <v>1.63575884457312E+018</v>
      </c>
      <c r="B12735" s="0" t="n">
        <v>31783</v>
      </c>
      <c r="C12735" s="0" t="n">
        <f aca="false">(A12735-1.63575879364194E+018)*0.000000001</f>
        <v>50.931178496</v>
      </c>
      <c r="E12735" s="0" t="n">
        <v>1125.8470459</v>
      </c>
      <c r="F12735" s="0" t="n">
        <v>-1916.06933594</v>
      </c>
      <c r="G12735" s="0" t="n">
        <v>1144.31665039</v>
      </c>
      <c r="H12735" s="0" t="n">
        <v>-90.0839996338</v>
      </c>
      <c r="I12735" s="0" t="n">
        <v>-0.565999984741</v>
      </c>
      <c r="J12735" s="0" t="n">
        <v>178.161895752</v>
      </c>
    </row>
    <row r="12736" customFormat="false" ht="12.8" hidden="false" customHeight="false" outlineLevel="0" collapsed="false">
      <c r="A12736" s="0" t="n">
        <v>1.63575884457712E+018</v>
      </c>
      <c r="B12736" s="0" t="n">
        <v>31784</v>
      </c>
      <c r="C12736" s="0" t="n">
        <f aca="false">(A12736-1.63575879364194E+018)*0.000000001</f>
        <v>50.935177472</v>
      </c>
      <c r="E12736" s="0" t="n">
        <v>1125.9498291</v>
      </c>
      <c r="F12736" s="0" t="n">
        <v>-1916.06945801</v>
      </c>
      <c r="G12736" s="0" t="n">
        <v>1144.31604004</v>
      </c>
      <c r="H12736" s="0" t="n">
        <v>-90.084197998</v>
      </c>
      <c r="I12736" s="0" t="n">
        <v>-0.565999984741</v>
      </c>
      <c r="J12736" s="0" t="n">
        <v>178.162002563</v>
      </c>
    </row>
    <row r="12737" customFormat="false" ht="12.8" hidden="false" customHeight="false" outlineLevel="0" collapsed="false">
      <c r="A12737" s="0" t="n">
        <v>1.63575884458122E+018</v>
      </c>
      <c r="B12737" s="0" t="n">
        <v>31785</v>
      </c>
      <c r="C12737" s="0" t="n">
        <f aca="false">(A12737-1.63575879364194E+018)*0.000000001</f>
        <v>50.939277312</v>
      </c>
      <c r="E12737" s="0" t="n">
        <v>1126.05065918</v>
      </c>
      <c r="F12737" s="0" t="n">
        <v>-1916.06994629</v>
      </c>
      <c r="G12737" s="0" t="n">
        <v>1144.31530762</v>
      </c>
      <c r="H12737" s="0" t="n">
        <v>-90.0843963623</v>
      </c>
      <c r="I12737" s="0" t="n">
        <v>-0.565999984741</v>
      </c>
      <c r="J12737" s="0" t="n">
        <v>178.162002563</v>
      </c>
    </row>
    <row r="12738" customFormat="false" ht="12.8" hidden="false" customHeight="false" outlineLevel="0" collapsed="false">
      <c r="A12738" s="0" t="n">
        <v>1.63575884458519E+018</v>
      </c>
      <c r="B12738" s="0" t="n">
        <v>31786</v>
      </c>
      <c r="C12738" s="0" t="n">
        <f aca="false">(A12738-1.63575879364194E+018)*0.000000001</f>
        <v>50.943247104</v>
      </c>
      <c r="E12738" s="0" t="n">
        <v>1126.15270996</v>
      </c>
      <c r="F12738" s="0" t="n">
        <v>-1916.06994629</v>
      </c>
      <c r="G12738" s="0" t="n">
        <v>1144.31481934</v>
      </c>
      <c r="H12738" s="0" t="n">
        <v>-90.084602356</v>
      </c>
      <c r="I12738" s="0" t="n">
        <v>-0.565999984741</v>
      </c>
      <c r="J12738" s="0" t="n">
        <v>178.162002563</v>
      </c>
    </row>
    <row r="12739" customFormat="false" ht="12.8" hidden="false" customHeight="false" outlineLevel="0" collapsed="false">
      <c r="A12739" s="0" t="n">
        <v>1.63575884458913E+018</v>
      </c>
      <c r="B12739" s="0" t="n">
        <v>31787</v>
      </c>
      <c r="C12739" s="0" t="n">
        <f aca="false">(A12739-1.63575879364194E+018)*0.000000001</f>
        <v>50.94719232</v>
      </c>
      <c r="E12739" s="0" t="n">
        <v>1126.25585938</v>
      </c>
      <c r="F12739" s="0" t="n">
        <v>-1916.07006836</v>
      </c>
      <c r="G12739" s="0" t="n">
        <v>1144.31396484</v>
      </c>
      <c r="H12739" s="0" t="n">
        <v>-90.0848007202</v>
      </c>
      <c r="I12739" s="0" t="n">
        <v>-0.565999984741</v>
      </c>
      <c r="J12739" s="0" t="n">
        <v>178.162002563</v>
      </c>
    </row>
    <row r="12740" customFormat="false" ht="12.8" hidden="false" customHeight="false" outlineLevel="0" collapsed="false">
      <c r="A12740" s="0" t="n">
        <v>1.63575884459319E+018</v>
      </c>
      <c r="B12740" s="0" t="n">
        <v>31788</v>
      </c>
      <c r="C12740" s="0" t="n">
        <f aca="false">(A12740-1.63575879364194E+018)*0.000000001</f>
        <v>50.951254528</v>
      </c>
      <c r="E12740" s="0" t="n">
        <v>1126.36010742</v>
      </c>
      <c r="F12740" s="0" t="n">
        <v>-1916.06945801</v>
      </c>
      <c r="G12740" s="0" t="n">
        <v>1144.31298828</v>
      </c>
      <c r="H12740" s="0" t="n">
        <v>-90.0848999023</v>
      </c>
      <c r="I12740" s="0" t="n">
        <v>-0.565999984741</v>
      </c>
      <c r="J12740" s="0" t="n">
        <v>178.162094116</v>
      </c>
    </row>
    <row r="12741" customFormat="false" ht="12.8" hidden="false" customHeight="false" outlineLevel="0" collapsed="false">
      <c r="A12741" s="0" t="n">
        <v>1.63575884459715E+018</v>
      </c>
      <c r="B12741" s="0" t="n">
        <v>31789</v>
      </c>
      <c r="C12741" s="0" t="n">
        <f aca="false">(A12741-1.63575879364194E+018)*0.000000001</f>
        <v>50.955209984</v>
      </c>
      <c r="E12741" s="0" t="n">
        <v>1126.4642334</v>
      </c>
      <c r="F12741" s="0" t="n">
        <v>-1916.07055664</v>
      </c>
      <c r="G12741" s="0" t="n">
        <v>1144.31298828</v>
      </c>
      <c r="H12741" s="0" t="n">
        <v>-90.0850982666</v>
      </c>
      <c r="I12741" s="0" t="n">
        <v>-0.565999984741</v>
      </c>
      <c r="J12741" s="0" t="n">
        <v>178.162094116</v>
      </c>
    </row>
    <row r="12742" customFormat="false" ht="12.8" hidden="false" customHeight="false" outlineLevel="0" collapsed="false">
      <c r="A12742" s="0" t="n">
        <v>1.63575884460117E+018</v>
      </c>
      <c r="B12742" s="0" t="n">
        <v>31790</v>
      </c>
      <c r="C12742" s="0" t="n">
        <f aca="false">(A12742-1.63575879364194E+018)*0.000000001</f>
        <v>50.959228672</v>
      </c>
      <c r="E12742" s="0" t="n">
        <v>1126.56884766</v>
      </c>
      <c r="F12742" s="0" t="n">
        <v>-1916.06982422</v>
      </c>
      <c r="G12742" s="0" t="n">
        <v>1144.31152344</v>
      </c>
      <c r="H12742" s="0" t="n">
        <v>-90.0854034424</v>
      </c>
      <c r="I12742" s="0" t="n">
        <v>-0.565999984741</v>
      </c>
      <c r="J12742" s="0" t="n">
        <v>178.162094116</v>
      </c>
    </row>
    <row r="12743" customFormat="false" ht="12.8" hidden="false" customHeight="false" outlineLevel="0" collapsed="false">
      <c r="A12743" s="0" t="n">
        <v>1.63575884460528E+018</v>
      </c>
      <c r="B12743" s="0" t="n">
        <v>31791</v>
      </c>
      <c r="C12743" s="0" t="n">
        <f aca="false">(A12743-1.63575879364194E+018)*0.000000001</f>
        <v>50.963336704</v>
      </c>
      <c r="E12743" s="0" t="n">
        <v>1126.6739502</v>
      </c>
      <c r="F12743" s="0" t="n">
        <v>-1916.06982422</v>
      </c>
      <c r="G12743" s="0" t="n">
        <v>1144.31079102</v>
      </c>
      <c r="H12743" s="0" t="n">
        <v>-90.0857009888</v>
      </c>
      <c r="I12743" s="0" t="n">
        <v>-0.565900027752</v>
      </c>
      <c r="J12743" s="0" t="n">
        <v>178.162094116</v>
      </c>
    </row>
    <row r="12744" customFormat="false" ht="12.8" hidden="false" customHeight="false" outlineLevel="0" collapsed="false">
      <c r="A12744" s="0" t="n">
        <v>1.63575884460922E+018</v>
      </c>
      <c r="B12744" s="0" t="n">
        <v>31792</v>
      </c>
      <c r="C12744" s="0" t="n">
        <f aca="false">(A12744-1.63575879364194E+018)*0.000000001</f>
        <v>50.96728576</v>
      </c>
      <c r="E12744" s="0" t="n">
        <v>1126.7779541</v>
      </c>
      <c r="F12744" s="0" t="n">
        <v>-1916.06994629</v>
      </c>
      <c r="G12744" s="0" t="n">
        <v>1144.30969238</v>
      </c>
      <c r="H12744" s="0" t="n">
        <v>-90.085899353</v>
      </c>
      <c r="I12744" s="0" t="n">
        <v>-0.565900027752</v>
      </c>
      <c r="J12744" s="0" t="n">
        <v>178.162200928</v>
      </c>
    </row>
    <row r="12745" customFormat="false" ht="12.8" hidden="false" customHeight="false" outlineLevel="0" collapsed="false">
      <c r="A12745" s="0" t="n">
        <v>1.63575884461319E+018</v>
      </c>
      <c r="B12745" s="0" t="n">
        <v>31793</v>
      </c>
      <c r="C12745" s="0" t="n">
        <f aca="false">(A12745-1.63575879364194E+018)*0.000000001</f>
        <v>50.971254528</v>
      </c>
      <c r="E12745" s="0" t="n">
        <v>1126.88134766</v>
      </c>
      <c r="F12745" s="0" t="n">
        <v>-1916.07019043</v>
      </c>
      <c r="G12745" s="0" t="n">
        <v>1144.3092041</v>
      </c>
      <c r="H12745" s="0" t="n">
        <v>-90.0861968994</v>
      </c>
      <c r="I12745" s="0" t="n">
        <v>-0.565900027752</v>
      </c>
      <c r="J12745" s="0" t="n">
        <v>178.162200928</v>
      </c>
    </row>
    <row r="12746" customFormat="false" ht="12.8" hidden="false" customHeight="false" outlineLevel="0" collapsed="false">
      <c r="A12746" s="0" t="n">
        <v>1.63575884461713E+018</v>
      </c>
      <c r="B12746" s="0" t="n">
        <v>31794</v>
      </c>
      <c r="C12746" s="0" t="n">
        <f aca="false">(A12746-1.63575879364194E+018)*0.000000001</f>
        <v>50.975188224</v>
      </c>
      <c r="E12746" s="0" t="n">
        <v>1126.98376465</v>
      </c>
      <c r="F12746" s="0" t="n">
        <v>-1916.07019043</v>
      </c>
      <c r="G12746" s="0" t="n">
        <v>1144.30834961</v>
      </c>
      <c r="H12746" s="0" t="n">
        <v>-90.0864028931</v>
      </c>
      <c r="I12746" s="0" t="n">
        <v>-0.565900027752</v>
      </c>
      <c r="J12746" s="0" t="n">
        <v>178.162200928</v>
      </c>
    </row>
    <row r="12747" customFormat="false" ht="12.8" hidden="false" customHeight="false" outlineLevel="0" collapsed="false">
      <c r="A12747" s="0" t="n">
        <v>1.6357588446213E+018</v>
      </c>
      <c r="B12747" s="0" t="n">
        <v>31795</v>
      </c>
      <c r="C12747" s="0" t="n">
        <f aca="false">(A12747-1.63575879364194E+018)*0.000000001</f>
        <v>50.97935872</v>
      </c>
      <c r="E12747" s="0" t="n">
        <v>1127.08654785</v>
      </c>
      <c r="F12747" s="0" t="n">
        <v>-1916.07043457</v>
      </c>
      <c r="G12747" s="0" t="n">
        <v>1144.30859375</v>
      </c>
      <c r="H12747" s="0" t="n">
        <v>-90.0864028931</v>
      </c>
      <c r="I12747" s="0" t="n">
        <v>-0.565900027752</v>
      </c>
      <c r="J12747" s="0" t="n">
        <v>178.162200928</v>
      </c>
    </row>
    <row r="12748" customFormat="false" ht="12.8" hidden="false" customHeight="false" outlineLevel="0" collapsed="false">
      <c r="A12748" s="0" t="n">
        <v>1.63575884462533E+018</v>
      </c>
      <c r="B12748" s="0" t="n">
        <v>31796</v>
      </c>
      <c r="C12748" s="0" t="n">
        <f aca="false">(A12748-1.63575879364194E+018)*0.000000001</f>
        <v>50.983387648</v>
      </c>
      <c r="E12748" s="0" t="n">
        <v>1127.18933105</v>
      </c>
      <c r="F12748" s="0" t="n">
        <v>-1916.0703125</v>
      </c>
      <c r="G12748" s="0" t="n">
        <v>1144.30712891</v>
      </c>
      <c r="H12748" s="0" t="n">
        <v>-90.0863037109</v>
      </c>
      <c r="I12748" s="0" t="n">
        <v>-0.565900027752</v>
      </c>
      <c r="J12748" s="0" t="n">
        <v>178.162200928</v>
      </c>
    </row>
    <row r="12749" customFormat="false" ht="12.8" hidden="false" customHeight="false" outlineLevel="0" collapsed="false">
      <c r="A12749" s="0" t="n">
        <v>1.63575884462931E+018</v>
      </c>
      <c r="B12749" s="0" t="n">
        <v>31797</v>
      </c>
      <c r="C12749" s="0" t="n">
        <f aca="false">(A12749-1.63575879364194E+018)*0.000000001</f>
        <v>50.987369728</v>
      </c>
      <c r="E12749" s="0" t="n">
        <v>1127.29138184</v>
      </c>
      <c r="F12749" s="0" t="n">
        <v>-1916.06994629</v>
      </c>
      <c r="G12749" s="0" t="n">
        <v>1144.30603027</v>
      </c>
      <c r="H12749" s="0" t="n">
        <v>-90.0863037109</v>
      </c>
      <c r="I12749" s="0" t="n">
        <v>-0.565800011158</v>
      </c>
      <c r="J12749" s="0" t="n">
        <v>178.16229248</v>
      </c>
    </row>
    <row r="12750" customFormat="false" ht="12.8" hidden="false" customHeight="false" outlineLevel="0" collapsed="false">
      <c r="A12750" s="0" t="n">
        <v>1.63575884463325E+018</v>
      </c>
      <c r="B12750" s="0" t="n">
        <v>31798</v>
      </c>
      <c r="C12750" s="0" t="n">
        <f aca="false">(A12750-1.63575879364194E+018)*0.000000001</f>
        <v>50.991306752</v>
      </c>
      <c r="E12750" s="0" t="n">
        <v>1127.39416504</v>
      </c>
      <c r="F12750" s="0" t="n">
        <v>-1916.06945801</v>
      </c>
      <c r="G12750" s="0" t="n">
        <v>1144.30566406</v>
      </c>
      <c r="H12750" s="0" t="n">
        <v>-90.0860977173</v>
      </c>
      <c r="I12750" s="0" t="n">
        <v>-0.565800011158</v>
      </c>
      <c r="J12750" s="0" t="n">
        <v>178.16229248</v>
      </c>
    </row>
    <row r="12751" customFormat="false" ht="12.8" hidden="false" customHeight="false" outlineLevel="0" collapsed="false">
      <c r="A12751" s="0" t="n">
        <v>1.6357588446373E+018</v>
      </c>
      <c r="B12751" s="0" t="n">
        <v>31799</v>
      </c>
      <c r="C12751" s="0" t="n">
        <f aca="false">(A12751-1.63575879364194E+018)*0.000000001</f>
        <v>50.995365888</v>
      </c>
      <c r="E12751" s="0" t="n">
        <v>1127.49743652</v>
      </c>
      <c r="F12751" s="0" t="n">
        <v>-1916.07019043</v>
      </c>
      <c r="G12751" s="0" t="n">
        <v>1144.30517578</v>
      </c>
      <c r="H12751" s="0" t="n">
        <v>-90.085899353</v>
      </c>
      <c r="I12751" s="0" t="n">
        <v>-0.565800011158</v>
      </c>
      <c r="J12751" s="0" t="n">
        <v>178.16229248</v>
      </c>
    </row>
    <row r="12752" customFormat="false" ht="12.8" hidden="false" customHeight="false" outlineLevel="0" collapsed="false">
      <c r="A12752" s="0" t="n">
        <v>1.63575884464129E+018</v>
      </c>
      <c r="B12752" s="0" t="n">
        <v>31800</v>
      </c>
      <c r="C12752" s="0" t="n">
        <f aca="false">(A12752-1.63575879364194E+018)*0.000000001</f>
        <v>50.999348736</v>
      </c>
      <c r="E12752" s="0" t="n">
        <v>1127.60083008</v>
      </c>
      <c r="F12752" s="0" t="n">
        <v>-1916.06933594</v>
      </c>
      <c r="G12752" s="0" t="n">
        <v>1144.30371094</v>
      </c>
      <c r="H12752" s="0" t="n">
        <v>-90.0857009888</v>
      </c>
      <c r="I12752" s="0" t="n">
        <v>-0.565699994564</v>
      </c>
      <c r="J12752" s="0" t="n">
        <v>178.16229248</v>
      </c>
    </row>
    <row r="12753" customFormat="false" ht="12.8" hidden="false" customHeight="false" outlineLevel="0" collapsed="false">
      <c r="A12753" s="0" t="n">
        <v>1.6357588446453E+018</v>
      </c>
      <c r="B12753" s="0" t="n">
        <v>31801</v>
      </c>
      <c r="C12753" s="0" t="n">
        <f aca="false">(A12753-1.63575879364194E+018)*0.000000001</f>
        <v>51.00336128</v>
      </c>
      <c r="E12753" s="0" t="n">
        <v>1127.70410156</v>
      </c>
      <c r="F12753" s="0" t="n">
        <v>-1916.06958008</v>
      </c>
      <c r="G12753" s="0" t="n">
        <v>1144.30334473</v>
      </c>
      <c r="H12753" s="0" t="n">
        <v>-90.0855026245</v>
      </c>
      <c r="I12753" s="0" t="n">
        <v>-0.565699994564</v>
      </c>
      <c r="J12753" s="0" t="n">
        <v>178.16229248</v>
      </c>
    </row>
    <row r="12754" customFormat="false" ht="12.8" hidden="false" customHeight="false" outlineLevel="0" collapsed="false">
      <c r="A12754" s="0" t="n">
        <v>1.63575884464922E+018</v>
      </c>
      <c r="B12754" s="0" t="n">
        <v>31802</v>
      </c>
      <c r="C12754" s="0" t="n">
        <f aca="false">(A12754-1.63575879364194E+018)*0.000000001</f>
        <v>51.007280128</v>
      </c>
      <c r="E12754" s="0" t="n">
        <v>1127.80773926</v>
      </c>
      <c r="F12754" s="0" t="n">
        <v>-1916.06958008</v>
      </c>
      <c r="G12754" s="0" t="n">
        <v>1144.3026123</v>
      </c>
      <c r="H12754" s="0" t="n">
        <v>-90.0852966309</v>
      </c>
      <c r="I12754" s="0" t="n">
        <v>-0.565699994564</v>
      </c>
      <c r="J12754" s="0" t="n">
        <v>178.16229248</v>
      </c>
    </row>
    <row r="12755" customFormat="false" ht="12.8" hidden="false" customHeight="false" outlineLevel="0" collapsed="false">
      <c r="A12755" s="0" t="n">
        <v>1.63575884465334E+018</v>
      </c>
      <c r="B12755" s="0" t="n">
        <v>31803</v>
      </c>
      <c r="C12755" s="0" t="n">
        <f aca="false">(A12755-1.63575879364194E+018)*0.000000001</f>
        <v>51.011396352</v>
      </c>
      <c r="E12755" s="0" t="n">
        <v>1127.91040039</v>
      </c>
      <c r="F12755" s="0" t="n">
        <v>-1916.0690918</v>
      </c>
      <c r="G12755" s="0" t="n">
        <v>1144.3013916</v>
      </c>
      <c r="H12755" s="0" t="n">
        <v>-90.0852966309</v>
      </c>
      <c r="I12755" s="0" t="n">
        <v>-0.56559997797</v>
      </c>
      <c r="J12755" s="0" t="n">
        <v>178.16229248</v>
      </c>
    </row>
    <row r="12756" customFormat="false" ht="12.8" hidden="false" customHeight="false" outlineLevel="0" collapsed="false">
      <c r="A12756" s="0" t="n">
        <v>1.63575884465734E+018</v>
      </c>
      <c r="B12756" s="0" t="n">
        <v>31804</v>
      </c>
      <c r="C12756" s="0" t="n">
        <f aca="false">(A12756-1.63575879364194E+018)*0.000000001</f>
        <v>51.015399168</v>
      </c>
      <c r="E12756" s="0" t="n">
        <v>1128.0123291</v>
      </c>
      <c r="F12756" s="0" t="n">
        <v>-1916.06970215</v>
      </c>
      <c r="G12756" s="0" t="n">
        <v>1144.30114746</v>
      </c>
      <c r="H12756" s="0" t="n">
        <v>-90.0851974487</v>
      </c>
      <c r="I12756" s="0" t="n">
        <v>-0.56559997797</v>
      </c>
      <c r="J12756" s="0" t="n">
        <v>178.162399292</v>
      </c>
    </row>
    <row r="12757" customFormat="false" ht="12.8" hidden="false" customHeight="false" outlineLevel="0" collapsed="false">
      <c r="A12757" s="0" t="n">
        <v>1.63575884466123E+018</v>
      </c>
      <c r="B12757" s="0" t="n">
        <v>31805</v>
      </c>
      <c r="C12757" s="0" t="n">
        <f aca="false">(A12757-1.63575879364194E+018)*0.000000001</f>
        <v>51.019290112</v>
      </c>
      <c r="E12757" s="0" t="n">
        <v>1128.11437988</v>
      </c>
      <c r="F12757" s="0" t="n">
        <v>-1916.06921387</v>
      </c>
      <c r="G12757" s="0" t="n">
        <v>1144.29980469</v>
      </c>
      <c r="H12757" s="0" t="n">
        <v>-90.0850982666</v>
      </c>
      <c r="I12757" s="0" t="n">
        <v>-0.56559997797</v>
      </c>
      <c r="J12757" s="0" t="n">
        <v>178.162399292</v>
      </c>
    </row>
    <row r="12758" customFormat="false" ht="12.8" hidden="false" customHeight="false" outlineLevel="0" collapsed="false">
      <c r="A12758" s="0" t="n">
        <v>1.63575884466542E+018</v>
      </c>
      <c r="B12758" s="0" t="n">
        <v>31806</v>
      </c>
      <c r="C12758" s="0" t="n">
        <f aca="false">(A12758-1.63575879364194E+018)*0.000000001</f>
        <v>51.023478272</v>
      </c>
      <c r="E12758" s="0" t="n">
        <v>1128.21557617</v>
      </c>
      <c r="F12758" s="0" t="n">
        <v>-1916.06970215</v>
      </c>
      <c r="G12758" s="0" t="n">
        <v>1144.29956055</v>
      </c>
      <c r="H12758" s="0" t="n">
        <v>-90.0850982666</v>
      </c>
      <c r="I12758" s="0" t="n">
        <v>-0.56559997797</v>
      </c>
      <c r="J12758" s="0" t="n">
        <v>178.162399292</v>
      </c>
    </row>
    <row r="12759" customFormat="false" ht="12.8" hidden="false" customHeight="false" outlineLevel="0" collapsed="false">
      <c r="A12759" s="0" t="n">
        <v>1.63575884466928E+018</v>
      </c>
      <c r="B12759" s="0" t="n">
        <v>31807</v>
      </c>
      <c r="C12759" s="0" t="n">
        <f aca="false">(A12759-1.63575879364194E+018)*0.000000001</f>
        <v>51.02734336</v>
      </c>
      <c r="E12759" s="0" t="n">
        <v>1128.31567383</v>
      </c>
      <c r="F12759" s="0" t="n">
        <v>-1916.06921387</v>
      </c>
      <c r="G12759" s="0" t="n">
        <v>1144.2989502</v>
      </c>
      <c r="H12759" s="0" t="n">
        <v>-90.0850982666</v>
      </c>
      <c r="I12759" s="0" t="n">
        <v>-0.56559997797</v>
      </c>
      <c r="J12759" s="0" t="n">
        <v>178.162399292</v>
      </c>
    </row>
    <row r="12760" customFormat="false" ht="12.8" hidden="false" customHeight="false" outlineLevel="0" collapsed="false">
      <c r="A12760" s="0" t="n">
        <v>1.6357588446733E+018</v>
      </c>
      <c r="B12760" s="0" t="n">
        <v>31808</v>
      </c>
      <c r="C12760" s="0" t="n">
        <f aca="false">(A12760-1.63575879364194E+018)*0.000000001</f>
        <v>51.031362304</v>
      </c>
      <c r="E12760" s="0" t="n">
        <v>1128.41601562</v>
      </c>
      <c r="F12760" s="0" t="n">
        <v>-1916.06970215</v>
      </c>
      <c r="G12760" s="0" t="n">
        <v>1144.29821777</v>
      </c>
      <c r="H12760" s="0" t="n">
        <v>-90.0850982666</v>
      </c>
      <c r="I12760" s="0" t="n">
        <v>-0.56559997797</v>
      </c>
      <c r="J12760" s="0" t="n">
        <v>178.162399292</v>
      </c>
    </row>
    <row r="12761" customFormat="false" ht="12.8" hidden="false" customHeight="false" outlineLevel="0" collapsed="false">
      <c r="A12761" s="0" t="n">
        <v>1.63575884467731E+018</v>
      </c>
      <c r="B12761" s="0" t="n">
        <v>31809</v>
      </c>
      <c r="C12761" s="0" t="n">
        <f aca="false">(A12761-1.63575879364194E+018)*0.000000001</f>
        <v>51.03537408</v>
      </c>
      <c r="E12761" s="0" t="n">
        <v>1128.51635742</v>
      </c>
      <c r="F12761" s="0" t="n">
        <v>-1916.0690918</v>
      </c>
      <c r="G12761" s="0" t="n">
        <v>1144.29724121</v>
      </c>
      <c r="H12761" s="0" t="n">
        <v>-90.0849990845</v>
      </c>
      <c r="I12761" s="0" t="n">
        <v>-0.565500020981</v>
      </c>
      <c r="J12761" s="0" t="n">
        <v>178.162399292</v>
      </c>
    </row>
    <row r="12762" customFormat="false" ht="12.8" hidden="false" customHeight="false" outlineLevel="0" collapsed="false">
      <c r="A12762" s="0" t="n">
        <v>1.63575884468125E+018</v>
      </c>
      <c r="B12762" s="0" t="n">
        <v>31810</v>
      </c>
      <c r="C12762" s="0" t="n">
        <f aca="false">(A12762-1.63575879364194E+018)*0.000000001</f>
        <v>51.0393088</v>
      </c>
      <c r="E12762" s="0" t="n">
        <v>1128.61865234</v>
      </c>
      <c r="F12762" s="0" t="n">
        <v>-1916.06896973</v>
      </c>
      <c r="G12762" s="0" t="n">
        <v>1144.29650879</v>
      </c>
      <c r="H12762" s="0" t="n">
        <v>-90.0848999023</v>
      </c>
      <c r="I12762" s="0" t="n">
        <v>-0.565500020981</v>
      </c>
      <c r="J12762" s="0" t="n">
        <v>178.162399292</v>
      </c>
    </row>
    <row r="12763" customFormat="false" ht="12.8" hidden="false" customHeight="false" outlineLevel="0" collapsed="false">
      <c r="A12763" s="0" t="n">
        <v>1.63575884468517E+018</v>
      </c>
      <c r="B12763" s="0" t="n">
        <v>31811</v>
      </c>
      <c r="C12763" s="0" t="n">
        <f aca="false">(A12763-1.63575879364194E+018)*0.000000001</f>
        <v>51.04323328</v>
      </c>
      <c r="E12763" s="0" t="n">
        <v>1128.72155762</v>
      </c>
      <c r="F12763" s="0" t="n">
        <v>-1916.0690918</v>
      </c>
      <c r="G12763" s="0" t="n">
        <v>1144.29602051</v>
      </c>
      <c r="H12763" s="0" t="n">
        <v>-90.084602356</v>
      </c>
      <c r="I12763" s="0" t="n">
        <v>-0.565500020981</v>
      </c>
      <c r="J12763" s="0" t="n">
        <v>178.162399292</v>
      </c>
    </row>
    <row r="12764" customFormat="false" ht="12.8" hidden="false" customHeight="false" outlineLevel="0" collapsed="false">
      <c r="A12764" s="0" t="n">
        <v>1.63575884468916E+018</v>
      </c>
      <c r="B12764" s="0" t="n">
        <v>31812</v>
      </c>
      <c r="C12764" s="0" t="n">
        <f aca="false">(A12764-1.63575879364194E+018)*0.000000001</f>
        <v>51.047218176</v>
      </c>
      <c r="E12764" s="0" t="n">
        <v>1128.82446289</v>
      </c>
      <c r="F12764" s="0" t="n">
        <v>-1916.06896973</v>
      </c>
      <c r="G12764" s="0" t="n">
        <v>1144.29553223</v>
      </c>
      <c r="H12764" s="0" t="n">
        <v>-90.0843963623</v>
      </c>
      <c r="I12764" s="0" t="n">
        <v>-0.565500020981</v>
      </c>
      <c r="J12764" s="0" t="n">
        <v>178.162399292</v>
      </c>
    </row>
    <row r="12765" customFormat="false" ht="12.8" hidden="false" customHeight="false" outlineLevel="0" collapsed="false">
      <c r="A12765" s="0" t="n">
        <v>1.63575884469315E+018</v>
      </c>
      <c r="B12765" s="0" t="n">
        <v>31813</v>
      </c>
      <c r="C12765" s="0" t="n">
        <f aca="false">(A12765-1.63575879364194E+018)*0.000000001</f>
        <v>51.051209728</v>
      </c>
      <c r="E12765" s="0" t="n">
        <v>1128.92810059</v>
      </c>
      <c r="F12765" s="0" t="n">
        <v>-1916.06933594</v>
      </c>
      <c r="G12765" s="0" t="n">
        <v>1144.29504395</v>
      </c>
      <c r="H12765" s="0" t="n">
        <v>-90.0840988159</v>
      </c>
      <c r="I12765" s="0" t="n">
        <v>-0.565500020981</v>
      </c>
      <c r="J12765" s="0" t="n">
        <v>178.162399292</v>
      </c>
    </row>
    <row r="12766" customFormat="false" ht="12.8" hidden="false" customHeight="false" outlineLevel="0" collapsed="false">
      <c r="A12766" s="0" t="n">
        <v>1.6357588446972E+018</v>
      </c>
      <c r="B12766" s="0" t="n">
        <v>31814</v>
      </c>
      <c r="C12766" s="0" t="n">
        <f aca="false">(A12766-1.63575879364194E+018)*0.000000001</f>
        <v>51.055264256</v>
      </c>
      <c r="E12766" s="0" t="n">
        <v>1129.03259277</v>
      </c>
      <c r="F12766" s="0" t="n">
        <v>-1916.06884766</v>
      </c>
      <c r="G12766" s="0" t="n">
        <v>1144.29418945</v>
      </c>
      <c r="H12766" s="0" t="n">
        <v>-90.0838012695</v>
      </c>
      <c r="I12766" s="0" t="n">
        <v>-0.565500020981</v>
      </c>
      <c r="J12766" s="0" t="n">
        <v>178.162399292</v>
      </c>
    </row>
    <row r="12767" customFormat="false" ht="12.8" hidden="false" customHeight="false" outlineLevel="0" collapsed="false">
      <c r="A12767" s="0" t="n">
        <v>1.63575884470122E+018</v>
      </c>
      <c r="B12767" s="0" t="n">
        <v>31815</v>
      </c>
      <c r="C12767" s="0" t="n">
        <f aca="false">(A12767-1.63575879364194E+018)*0.000000001</f>
        <v>51.059283456</v>
      </c>
      <c r="E12767" s="0" t="n">
        <v>1129.13513184</v>
      </c>
      <c r="F12767" s="0" t="n">
        <v>-1916.06933594</v>
      </c>
      <c r="G12767" s="0" t="n">
        <v>1144.29382324</v>
      </c>
      <c r="H12767" s="0" t="n">
        <v>-90.0837020874</v>
      </c>
      <c r="I12767" s="0" t="n">
        <v>-0.565500020981</v>
      </c>
      <c r="J12767" s="0" t="n">
        <v>178.162399292</v>
      </c>
    </row>
    <row r="12768" customFormat="false" ht="12.8" hidden="false" customHeight="false" outlineLevel="0" collapsed="false">
      <c r="A12768" s="0" t="n">
        <v>1.63575884470515E+018</v>
      </c>
      <c r="B12768" s="0" t="n">
        <v>31816</v>
      </c>
      <c r="C12768" s="0" t="n">
        <f aca="false">(A12768-1.63575879364194E+018)*0.000000001</f>
        <v>51.063210752</v>
      </c>
      <c r="E12768" s="0" t="n">
        <v>1129.23474121</v>
      </c>
      <c r="F12768" s="0" t="n">
        <v>-1916.06884766</v>
      </c>
      <c r="G12768" s="0" t="n">
        <v>1144.29296875</v>
      </c>
      <c r="H12768" s="0" t="n">
        <v>-90.0838012695</v>
      </c>
      <c r="I12768" s="0" t="n">
        <v>-0.565400004387</v>
      </c>
      <c r="J12768" s="0" t="n">
        <v>178.162399292</v>
      </c>
    </row>
    <row r="12769" customFormat="false" ht="12.8" hidden="false" customHeight="false" outlineLevel="0" collapsed="false">
      <c r="A12769" s="0" t="n">
        <v>1.63575884470913E+018</v>
      </c>
      <c r="B12769" s="0" t="n">
        <v>31817</v>
      </c>
      <c r="C12769" s="0" t="n">
        <f aca="false">(A12769-1.63575879364194E+018)*0.000000001</f>
        <v>51.067194368</v>
      </c>
      <c r="E12769" s="0" t="n">
        <v>1129.33520508</v>
      </c>
      <c r="F12769" s="0" t="n">
        <v>-1916.06872559</v>
      </c>
      <c r="G12769" s="0" t="n">
        <v>1144.29187012</v>
      </c>
      <c r="H12769" s="0" t="n">
        <v>-90.0839004517</v>
      </c>
      <c r="I12769" s="0" t="n">
        <v>-0.565400004387</v>
      </c>
      <c r="J12769" s="0" t="n">
        <v>178.162399292</v>
      </c>
    </row>
    <row r="12770" customFormat="false" ht="12.8" hidden="false" customHeight="false" outlineLevel="0" collapsed="false">
      <c r="A12770" s="0" t="n">
        <v>1.63575884471318E+018</v>
      </c>
      <c r="B12770" s="0" t="n">
        <v>31818</v>
      </c>
      <c r="C12770" s="0" t="n">
        <f aca="false">(A12770-1.63575879364194E+018)*0.000000001</f>
        <v>51.071237632</v>
      </c>
      <c r="E12770" s="0" t="n">
        <v>1129.43457031</v>
      </c>
      <c r="F12770" s="0" t="n">
        <v>-1916.06896973</v>
      </c>
      <c r="G12770" s="0" t="n">
        <v>1144.29150391</v>
      </c>
      <c r="H12770" s="0" t="n">
        <v>-90.0840988159</v>
      </c>
      <c r="I12770" s="0" t="n">
        <v>-0.565400004387</v>
      </c>
      <c r="J12770" s="0" t="n">
        <v>178.162399292</v>
      </c>
    </row>
    <row r="12771" customFormat="false" ht="12.8" hidden="false" customHeight="false" outlineLevel="0" collapsed="false">
      <c r="A12771" s="0" t="n">
        <v>1.63575884471713E+018</v>
      </c>
      <c r="B12771" s="0" t="n">
        <v>31819</v>
      </c>
      <c r="C12771" s="0" t="n">
        <f aca="false">(A12771-1.63575879364194E+018)*0.000000001</f>
        <v>51.075191808</v>
      </c>
      <c r="E12771" s="0" t="n">
        <v>1129.5345459</v>
      </c>
      <c r="F12771" s="0" t="n">
        <v>-1916.06896973</v>
      </c>
      <c r="G12771" s="0" t="n">
        <v>1144.29089355</v>
      </c>
      <c r="H12771" s="0" t="n">
        <v>-90.0843963623</v>
      </c>
      <c r="I12771" s="0" t="n">
        <v>-0.565400004387</v>
      </c>
      <c r="J12771" s="0" t="n">
        <v>178.162399292</v>
      </c>
    </row>
    <row r="12772" customFormat="false" ht="12.8" hidden="false" customHeight="false" outlineLevel="0" collapsed="false">
      <c r="A12772" s="0" t="n">
        <v>1.63575884472121E+018</v>
      </c>
      <c r="B12772" s="0" t="n">
        <v>31820</v>
      </c>
      <c r="C12772" s="0" t="n">
        <f aca="false">(A12772-1.63575879364194E+018)*0.000000001</f>
        <v>51.07927552</v>
      </c>
      <c r="E12772" s="0" t="n">
        <v>1129.63537598</v>
      </c>
      <c r="F12772" s="0" t="n">
        <v>-1916.06848145</v>
      </c>
      <c r="G12772" s="0" t="n">
        <v>1144.29016113</v>
      </c>
      <c r="H12772" s="0" t="n">
        <v>-90.0847015381</v>
      </c>
      <c r="I12772" s="0" t="n">
        <v>-0.565400004387</v>
      </c>
      <c r="J12772" s="0" t="n">
        <v>178.162399292</v>
      </c>
    </row>
    <row r="12773" customFormat="false" ht="12.8" hidden="false" customHeight="false" outlineLevel="0" collapsed="false">
      <c r="A12773" s="0" t="n">
        <v>1.6357588447252E+018</v>
      </c>
      <c r="B12773" s="0" t="n">
        <v>31821</v>
      </c>
      <c r="C12773" s="0" t="n">
        <f aca="false">(A12773-1.63575879364194E+018)*0.000000001</f>
        <v>51.083258624</v>
      </c>
      <c r="E12773" s="0" t="n">
        <v>1129.73718262</v>
      </c>
      <c r="F12773" s="0" t="n">
        <v>-1916.0682373</v>
      </c>
      <c r="G12773" s="0" t="n">
        <v>1144.28942871</v>
      </c>
      <c r="H12773" s="0" t="n">
        <v>-90.0848999023</v>
      </c>
      <c r="I12773" s="0" t="n">
        <v>-0.565400004387</v>
      </c>
      <c r="J12773" s="0" t="n">
        <v>178.162399292</v>
      </c>
    </row>
    <row r="12774" customFormat="false" ht="12.8" hidden="false" customHeight="false" outlineLevel="0" collapsed="false">
      <c r="A12774" s="0" t="n">
        <v>1.63575884472916E+018</v>
      </c>
      <c r="B12774" s="0" t="n">
        <v>31822</v>
      </c>
      <c r="C12774" s="0" t="n">
        <f aca="false">(A12774-1.63575879364194E+018)*0.000000001</f>
        <v>51.087220736</v>
      </c>
      <c r="E12774" s="0" t="n">
        <v>1129.84069824</v>
      </c>
      <c r="F12774" s="0" t="n">
        <v>-1916.06872559</v>
      </c>
      <c r="G12774" s="0" t="n">
        <v>1144.28930664</v>
      </c>
      <c r="H12774" s="0" t="n">
        <v>-90.0848999023</v>
      </c>
      <c r="I12774" s="0" t="n">
        <v>-0.565400004387</v>
      </c>
      <c r="J12774" s="0" t="n">
        <v>178.162399292</v>
      </c>
    </row>
    <row r="12775" customFormat="false" ht="12.8" hidden="false" customHeight="false" outlineLevel="0" collapsed="false">
      <c r="A12775" s="0" t="n">
        <v>1.63575884473327E+018</v>
      </c>
      <c r="B12775" s="0" t="n">
        <v>31823</v>
      </c>
      <c r="C12775" s="0" t="n">
        <f aca="false">(A12775-1.63575879364194E+018)*0.000000001</f>
        <v>51.09133056</v>
      </c>
      <c r="E12775" s="0" t="n">
        <v>1129.94384766</v>
      </c>
      <c r="F12775" s="0" t="n">
        <v>-1916.06835938</v>
      </c>
      <c r="G12775" s="0" t="n">
        <v>1144.28857422</v>
      </c>
      <c r="H12775" s="0" t="n">
        <v>-90.0848999023</v>
      </c>
      <c r="I12775" s="0" t="n">
        <v>-0.565400004387</v>
      </c>
      <c r="J12775" s="0" t="n">
        <v>178.162399292</v>
      </c>
    </row>
    <row r="12776" customFormat="false" ht="12.8" hidden="false" customHeight="false" outlineLevel="0" collapsed="false">
      <c r="A12776" s="0" t="n">
        <v>1.63575884473715E+018</v>
      </c>
      <c r="B12776" s="0" t="n">
        <v>31824</v>
      </c>
      <c r="C12776" s="0" t="n">
        <f aca="false">(A12776-1.63575879364194E+018)*0.000000001</f>
        <v>51.095211008</v>
      </c>
      <c r="E12776" s="0" t="n">
        <v>1130.04736328</v>
      </c>
      <c r="F12776" s="0" t="n">
        <v>-1916.0682373</v>
      </c>
      <c r="G12776" s="0" t="n">
        <v>1144.28796387</v>
      </c>
      <c r="H12776" s="0" t="n">
        <v>-90.0848999023</v>
      </c>
      <c r="I12776" s="0" t="n">
        <v>-0.565299987793</v>
      </c>
      <c r="J12776" s="0" t="n">
        <v>178.162506104</v>
      </c>
    </row>
    <row r="12777" customFormat="false" ht="12.8" hidden="false" customHeight="false" outlineLevel="0" collapsed="false">
      <c r="A12777" s="0" t="n">
        <v>1.63575884474116E+018</v>
      </c>
      <c r="B12777" s="0" t="n">
        <v>31825</v>
      </c>
      <c r="C12777" s="0" t="n">
        <f aca="false">(A12777-1.63575879364194E+018)*0.000000001</f>
        <v>51.099220224</v>
      </c>
      <c r="E12777" s="0" t="n">
        <v>1130.15014648</v>
      </c>
      <c r="F12777" s="0" t="n">
        <v>-1916.06787109</v>
      </c>
      <c r="G12777" s="0" t="n">
        <v>1144.2869873</v>
      </c>
      <c r="H12777" s="0" t="n">
        <v>-90.0848007202</v>
      </c>
      <c r="I12777" s="0" t="n">
        <v>-0.565299987793</v>
      </c>
      <c r="J12777" s="0" t="n">
        <v>178.162399292</v>
      </c>
    </row>
    <row r="12778" customFormat="false" ht="12.8" hidden="false" customHeight="false" outlineLevel="0" collapsed="false">
      <c r="A12778" s="0" t="n">
        <v>1.63575884474511E+018</v>
      </c>
      <c r="B12778" s="0" t="n">
        <v>31826</v>
      </c>
      <c r="C12778" s="0" t="n">
        <f aca="false">(A12778-1.63575879364194E+018)*0.000000001</f>
        <v>51.10317568</v>
      </c>
      <c r="E12778" s="0" t="n">
        <v>1130.25231934</v>
      </c>
      <c r="F12778" s="0" t="n">
        <v>-1916.06811523</v>
      </c>
      <c r="G12778" s="0" t="n">
        <v>1144.28625488</v>
      </c>
      <c r="H12778" s="0" t="n">
        <v>-90.0848007202</v>
      </c>
      <c r="I12778" s="0" t="n">
        <v>-0.565299987793</v>
      </c>
      <c r="J12778" s="0" t="n">
        <v>178.162399292</v>
      </c>
    </row>
    <row r="12779" customFormat="false" ht="12.8" hidden="false" customHeight="false" outlineLevel="0" collapsed="false">
      <c r="A12779" s="0" t="n">
        <v>1.63575884474919E+018</v>
      </c>
      <c r="B12779" s="0" t="n">
        <v>31827</v>
      </c>
      <c r="C12779" s="0" t="n">
        <f aca="false">(A12779-1.63575879364194E+018)*0.000000001</f>
        <v>51.107255296</v>
      </c>
      <c r="E12779" s="0" t="n">
        <v>1130.35412598</v>
      </c>
      <c r="F12779" s="0" t="n">
        <v>-1916.06848145</v>
      </c>
      <c r="G12779" s="0" t="n">
        <v>1144.28601074</v>
      </c>
      <c r="H12779" s="0" t="n">
        <v>-90.0847015381</v>
      </c>
      <c r="I12779" s="0" t="n">
        <v>-0.565400004387</v>
      </c>
      <c r="J12779" s="0" t="n">
        <v>178.162399292</v>
      </c>
    </row>
    <row r="12780" customFormat="false" ht="12.8" hidden="false" customHeight="false" outlineLevel="0" collapsed="false">
      <c r="A12780" s="0" t="n">
        <v>1.63575884475316E+018</v>
      </c>
      <c r="B12780" s="0" t="n">
        <v>31828</v>
      </c>
      <c r="C12780" s="0" t="n">
        <f aca="false">(A12780-1.63575879364194E+018)*0.000000001</f>
        <v>51.111220224</v>
      </c>
      <c r="E12780" s="0" t="n">
        <v>1130.4543457</v>
      </c>
      <c r="F12780" s="0" t="n">
        <v>-1916.0682373</v>
      </c>
      <c r="G12780" s="0" t="n">
        <v>1144.28515625</v>
      </c>
      <c r="H12780" s="0" t="n">
        <v>-90.0848007202</v>
      </c>
      <c r="I12780" s="0" t="n">
        <v>-0.565400004387</v>
      </c>
      <c r="J12780" s="0" t="n">
        <v>178.162399292</v>
      </c>
    </row>
    <row r="12781" customFormat="false" ht="12.8" hidden="false" customHeight="false" outlineLevel="0" collapsed="false">
      <c r="A12781" s="0" t="n">
        <v>1.6357588447571E+018</v>
      </c>
      <c r="B12781" s="0" t="n">
        <v>31829</v>
      </c>
      <c r="C12781" s="0" t="n">
        <f aca="false">(A12781-1.63575879364194E+018)*0.000000001</f>
        <v>51.115165184</v>
      </c>
      <c r="E12781" s="0" t="n">
        <v>1130.55480957</v>
      </c>
      <c r="F12781" s="0" t="n">
        <v>-1916.06799316</v>
      </c>
      <c r="G12781" s="0" t="n">
        <v>1144.28466797</v>
      </c>
      <c r="H12781" s="0" t="n">
        <v>-90.0848007202</v>
      </c>
      <c r="I12781" s="0" t="n">
        <v>-0.565400004387</v>
      </c>
      <c r="J12781" s="0" t="n">
        <v>178.162399292</v>
      </c>
    </row>
    <row r="12782" customFormat="false" ht="12.8" hidden="false" customHeight="false" outlineLevel="0" collapsed="false">
      <c r="A12782" s="0" t="n">
        <v>1.63575884476125E+018</v>
      </c>
      <c r="B12782" s="0" t="n">
        <v>31830</v>
      </c>
      <c r="C12782" s="0" t="n">
        <f aca="false">(A12782-1.63575879364194E+018)*0.000000001</f>
        <v>51.119313152</v>
      </c>
      <c r="E12782" s="0" t="n">
        <v>1130.65478516</v>
      </c>
      <c r="F12782" s="0" t="n">
        <v>-1916.0682373</v>
      </c>
      <c r="G12782" s="0" t="n">
        <v>1144.28405762</v>
      </c>
      <c r="H12782" s="0" t="n">
        <v>-90.0849990845</v>
      </c>
      <c r="I12782" s="0" t="n">
        <v>-0.565400004387</v>
      </c>
      <c r="J12782" s="0" t="n">
        <v>178.162399292</v>
      </c>
    </row>
    <row r="12783" customFormat="false" ht="12.8" hidden="false" customHeight="false" outlineLevel="0" collapsed="false">
      <c r="A12783" s="0" t="n">
        <v>1.63575884476511E+018</v>
      </c>
      <c r="B12783" s="0" t="n">
        <v>31831</v>
      </c>
      <c r="C12783" s="0" t="n">
        <f aca="false">(A12783-1.63575879364194E+018)*0.000000001</f>
        <v>51.123170048</v>
      </c>
      <c r="E12783" s="0" t="n">
        <v>1130.75317383</v>
      </c>
      <c r="F12783" s="0" t="n">
        <v>-1916.06799316</v>
      </c>
      <c r="G12783" s="0" t="n">
        <v>1144.28344727</v>
      </c>
      <c r="H12783" s="0" t="n">
        <v>-90.0851974487</v>
      </c>
      <c r="I12783" s="0" t="n">
        <v>-0.565299987793</v>
      </c>
      <c r="J12783" s="0" t="n">
        <v>178.162399292</v>
      </c>
    </row>
    <row r="12784" customFormat="false" ht="12.8" hidden="false" customHeight="false" outlineLevel="0" collapsed="false">
      <c r="A12784" s="0" t="n">
        <v>1.63575884476916E+018</v>
      </c>
      <c r="B12784" s="0" t="n">
        <v>31832</v>
      </c>
      <c r="C12784" s="0" t="n">
        <f aca="false">(A12784-1.63575879364194E+018)*0.000000001</f>
        <v>51.127226112</v>
      </c>
      <c r="E12784" s="0" t="n">
        <v>1130.85290527</v>
      </c>
      <c r="F12784" s="0" t="n">
        <v>-1916.06799316</v>
      </c>
      <c r="G12784" s="0" t="n">
        <v>1144.28259277</v>
      </c>
      <c r="H12784" s="0" t="n">
        <v>-90.0855026245</v>
      </c>
      <c r="I12784" s="0" t="n">
        <v>-0.565400004387</v>
      </c>
      <c r="J12784" s="0" t="n">
        <v>178.162399292</v>
      </c>
    </row>
    <row r="12785" customFormat="false" ht="12.8" hidden="false" customHeight="false" outlineLevel="0" collapsed="false">
      <c r="A12785" s="0" t="n">
        <v>1.63575884477329E+018</v>
      </c>
      <c r="B12785" s="0" t="n">
        <v>31833</v>
      </c>
      <c r="C12785" s="0" t="n">
        <f aca="false">(A12785-1.63575879364194E+018)*0.000000001</f>
        <v>51.131349248</v>
      </c>
      <c r="E12785" s="0" t="n">
        <v>1130.95361328</v>
      </c>
      <c r="F12785" s="0" t="n">
        <v>-1916.06811523</v>
      </c>
      <c r="G12785" s="0" t="n">
        <v>1144.28234863</v>
      </c>
      <c r="H12785" s="0" t="n">
        <v>-90.0857009888</v>
      </c>
      <c r="I12785" s="0" t="n">
        <v>-0.565400004387</v>
      </c>
      <c r="J12785" s="0" t="n">
        <v>178.162506104</v>
      </c>
    </row>
    <row r="12786" customFormat="false" ht="12.8" hidden="false" customHeight="false" outlineLevel="0" collapsed="false">
      <c r="A12786" s="0" t="n">
        <v>1.63575884477717E+018</v>
      </c>
      <c r="B12786" s="0" t="n">
        <v>31834</v>
      </c>
      <c r="C12786" s="0" t="n">
        <f aca="false">(A12786-1.63575879364194E+018)*0.000000001</f>
        <v>51.135226624</v>
      </c>
      <c r="E12786" s="0" t="n">
        <v>1131.05383301</v>
      </c>
      <c r="F12786" s="0" t="n">
        <v>-1916.06799316</v>
      </c>
      <c r="G12786" s="0" t="n">
        <v>1144.28210449</v>
      </c>
      <c r="H12786" s="0" t="n">
        <v>-90.0859985352</v>
      </c>
      <c r="I12786" s="0" t="n">
        <v>-0.565400004387</v>
      </c>
      <c r="J12786" s="0" t="n">
        <v>178.162399292</v>
      </c>
    </row>
    <row r="12787" customFormat="false" ht="12.8" hidden="false" customHeight="false" outlineLevel="0" collapsed="false">
      <c r="A12787" s="0" t="n">
        <v>1.63575884478113E+018</v>
      </c>
      <c r="B12787" s="0" t="n">
        <v>31835</v>
      </c>
      <c r="C12787" s="0" t="n">
        <f aca="false">(A12787-1.63575879364194E+018)*0.000000001</f>
        <v>51.139190528</v>
      </c>
      <c r="E12787" s="0" t="n">
        <v>1131.15454102</v>
      </c>
      <c r="F12787" s="0" t="n">
        <v>-1916.06774902</v>
      </c>
      <c r="G12787" s="0" t="n">
        <v>1144.28161621</v>
      </c>
      <c r="H12787" s="0" t="n">
        <v>-90.0861968994</v>
      </c>
      <c r="I12787" s="0" t="n">
        <v>-0.565400004387</v>
      </c>
      <c r="J12787" s="0" t="n">
        <v>178.162399292</v>
      </c>
    </row>
    <row r="12788" customFormat="false" ht="12.8" hidden="false" customHeight="false" outlineLevel="0" collapsed="false">
      <c r="A12788" s="0" t="n">
        <v>1.63575884478518E+018</v>
      </c>
      <c r="B12788" s="0" t="n">
        <v>31836</v>
      </c>
      <c r="C12788" s="0" t="n">
        <f aca="false">(A12788-1.63575879364194E+018)*0.000000001</f>
        <v>51.14324224</v>
      </c>
      <c r="E12788" s="0" t="n">
        <v>1131.2545166</v>
      </c>
      <c r="F12788" s="0" t="n">
        <v>-1916.06762695</v>
      </c>
      <c r="G12788" s="0" t="n">
        <v>1144.28112793</v>
      </c>
      <c r="H12788" s="0" t="n">
        <v>-90.0865020752</v>
      </c>
      <c r="I12788" s="0" t="n">
        <v>-0.565299987793</v>
      </c>
      <c r="J12788" s="0" t="n">
        <v>178.162506104</v>
      </c>
    </row>
    <row r="12789" customFormat="false" ht="12.8" hidden="false" customHeight="false" outlineLevel="0" collapsed="false">
      <c r="A12789" s="0" t="n">
        <v>1.6357588447891E+018</v>
      </c>
      <c r="B12789" s="0" t="n">
        <v>31837</v>
      </c>
      <c r="C12789" s="0" t="n">
        <f aca="false">(A12789-1.63575879364194E+018)*0.000000001</f>
        <v>51.147166208</v>
      </c>
      <c r="E12789" s="0" t="n">
        <v>1131.3560791</v>
      </c>
      <c r="F12789" s="0" t="n">
        <v>-1916.06713867</v>
      </c>
      <c r="G12789" s="0" t="n">
        <v>1144.28015137</v>
      </c>
      <c r="H12789" s="0" t="n">
        <v>-90.0867004395</v>
      </c>
      <c r="I12789" s="0" t="n">
        <v>-0.565299987793</v>
      </c>
      <c r="J12789" s="0" t="n">
        <v>178.162399292</v>
      </c>
    </row>
    <row r="12790" customFormat="false" ht="12.8" hidden="false" customHeight="false" outlineLevel="0" collapsed="false">
      <c r="A12790" s="0" t="n">
        <v>1.63575884479311E+018</v>
      </c>
      <c r="B12790" s="0" t="n">
        <v>31838</v>
      </c>
      <c r="C12790" s="0" t="n">
        <f aca="false">(A12790-1.63575879364194E+018)*0.000000001</f>
        <v>51.151166976</v>
      </c>
      <c r="E12790" s="0" t="n">
        <v>1131.45678711</v>
      </c>
      <c r="F12790" s="0" t="n">
        <v>-1916.06689453</v>
      </c>
      <c r="G12790" s="0" t="n">
        <v>1144.28015137</v>
      </c>
      <c r="H12790" s="0" t="n">
        <v>-90.0867996216</v>
      </c>
      <c r="I12790" s="0" t="n">
        <v>-0.565299987793</v>
      </c>
      <c r="J12790" s="0" t="n">
        <v>178.162399292</v>
      </c>
    </row>
    <row r="12791" customFormat="false" ht="12.8" hidden="false" customHeight="false" outlineLevel="0" collapsed="false">
      <c r="A12791" s="0" t="n">
        <v>1.63575884479717E+018</v>
      </c>
      <c r="B12791" s="0" t="n">
        <v>31839</v>
      </c>
      <c r="C12791" s="0" t="n">
        <f aca="false">(A12791-1.63575879364194E+018)*0.000000001</f>
        <v>51.155228928</v>
      </c>
      <c r="E12791" s="0" t="n">
        <v>1131.55749512</v>
      </c>
      <c r="F12791" s="0" t="n">
        <v>-1916.06628418</v>
      </c>
      <c r="G12791" s="0" t="n">
        <v>1144.27941895</v>
      </c>
      <c r="H12791" s="0" t="n">
        <v>-90.0868988037</v>
      </c>
      <c r="I12791" s="0" t="n">
        <v>-0.565199971199</v>
      </c>
      <c r="J12791" s="0" t="n">
        <v>178.162399292</v>
      </c>
    </row>
    <row r="12792" customFormat="false" ht="12.8" hidden="false" customHeight="false" outlineLevel="0" collapsed="false">
      <c r="A12792" s="0" t="n">
        <v>1.63575884480107E+018</v>
      </c>
      <c r="B12792" s="0" t="n">
        <v>31840</v>
      </c>
      <c r="C12792" s="0" t="n">
        <f aca="false">(A12792-1.63575879364194E+018)*0.000000001</f>
        <v>51.159133184</v>
      </c>
      <c r="E12792" s="0" t="n">
        <v>1131.65734863</v>
      </c>
      <c r="F12792" s="0" t="n">
        <v>-1916.06604004</v>
      </c>
      <c r="G12792" s="0" t="n">
        <v>1144.27905273</v>
      </c>
      <c r="H12792" s="0" t="n">
        <v>-90.0868988037</v>
      </c>
      <c r="I12792" s="0" t="n">
        <v>-0.565199971199</v>
      </c>
      <c r="J12792" s="0" t="n">
        <v>178.162399292</v>
      </c>
    </row>
    <row r="12793" customFormat="false" ht="12.8" hidden="false" customHeight="false" outlineLevel="0" collapsed="false">
      <c r="A12793" s="0" t="n">
        <v>1.63575884480516E+018</v>
      </c>
      <c r="B12793" s="0" t="n">
        <v>31841</v>
      </c>
      <c r="C12793" s="0" t="n">
        <f aca="false">(A12793-1.63575879364194E+018)*0.000000001</f>
        <v>51.163225088</v>
      </c>
      <c r="E12793" s="0" t="n">
        <v>1131.75927734</v>
      </c>
      <c r="F12793" s="0" t="n">
        <v>-1916.06530762</v>
      </c>
      <c r="G12793" s="0" t="n">
        <v>1144.27844238</v>
      </c>
      <c r="H12793" s="0" t="n">
        <v>-90.0868988037</v>
      </c>
      <c r="I12793" s="0" t="n">
        <v>-0.56510001421</v>
      </c>
      <c r="J12793" s="0" t="n">
        <v>178.162399292</v>
      </c>
    </row>
    <row r="12794" customFormat="false" ht="12.8" hidden="false" customHeight="false" outlineLevel="0" collapsed="false">
      <c r="A12794" s="0" t="n">
        <v>1.63575884480914E+018</v>
      </c>
      <c r="B12794" s="0" t="n">
        <v>31842</v>
      </c>
      <c r="C12794" s="0" t="n">
        <f aca="false">(A12794-1.63575879364194E+018)*0.000000001</f>
        <v>51.167199232</v>
      </c>
      <c r="E12794" s="0" t="n">
        <v>1131.86035156</v>
      </c>
      <c r="F12794" s="0" t="n">
        <v>-1916.0645752</v>
      </c>
      <c r="G12794" s="0" t="n">
        <v>1144.27758789</v>
      </c>
      <c r="H12794" s="0" t="n">
        <v>-90.0868988037</v>
      </c>
      <c r="I12794" s="0" t="n">
        <v>-0.564999997616</v>
      </c>
      <c r="J12794" s="0" t="n">
        <v>178.162399292</v>
      </c>
    </row>
    <row r="12795" customFormat="false" ht="12.8" hidden="false" customHeight="false" outlineLevel="0" collapsed="false">
      <c r="A12795" s="0" t="n">
        <v>1.63575884481307E+018</v>
      </c>
      <c r="B12795" s="0" t="n">
        <v>31843</v>
      </c>
      <c r="C12795" s="0" t="n">
        <f aca="false">(A12795-1.63575879364194E+018)*0.000000001</f>
        <v>51.171135488</v>
      </c>
      <c r="E12795" s="0" t="n">
        <v>1131.96191406</v>
      </c>
      <c r="F12795" s="0" t="n">
        <v>-1916.06420898</v>
      </c>
      <c r="G12795" s="0" t="n">
        <v>1144.27783203</v>
      </c>
      <c r="H12795" s="0" t="n">
        <v>-90.0868988037</v>
      </c>
      <c r="I12795" s="0" t="n">
        <v>-0.564999997616</v>
      </c>
      <c r="J12795" s="0" t="n">
        <v>178.162506104</v>
      </c>
    </row>
    <row r="12796" customFormat="false" ht="12.8" hidden="false" customHeight="false" outlineLevel="0" collapsed="false">
      <c r="A12796" s="0" t="n">
        <v>1.63575884481711E+018</v>
      </c>
      <c r="B12796" s="0" t="n">
        <v>31844</v>
      </c>
      <c r="C12796" s="0" t="n">
        <f aca="false">(A12796-1.63575879364194E+018)*0.000000001</f>
        <v>51.175174656</v>
      </c>
      <c r="E12796" s="0" t="n">
        <v>1132.06286621</v>
      </c>
      <c r="F12796" s="0" t="n">
        <v>-1916.06359863</v>
      </c>
      <c r="G12796" s="0" t="n">
        <v>1144.27722168</v>
      </c>
      <c r="H12796" s="0" t="n">
        <v>-90.0868988037</v>
      </c>
      <c r="I12796" s="0" t="n">
        <v>-0.564899981022</v>
      </c>
      <c r="J12796" s="0" t="n">
        <v>178.162506104</v>
      </c>
    </row>
    <row r="12797" customFormat="false" ht="12.8" hidden="false" customHeight="false" outlineLevel="0" collapsed="false">
      <c r="A12797" s="0" t="n">
        <v>1.63575884482119E+018</v>
      </c>
      <c r="B12797" s="0" t="n">
        <v>31845</v>
      </c>
      <c r="C12797" s="0" t="n">
        <f aca="false">(A12797-1.63575879364194E+018)*0.000000001</f>
        <v>51.17925632</v>
      </c>
      <c r="E12797" s="0" t="n">
        <v>1132.16503906</v>
      </c>
      <c r="F12797" s="0" t="n">
        <v>-1916.06286621</v>
      </c>
      <c r="G12797" s="0" t="n">
        <v>1144.2767334</v>
      </c>
      <c r="H12797" s="0" t="n">
        <v>-90.0867996216</v>
      </c>
      <c r="I12797" s="0" t="n">
        <v>-0.564899981022</v>
      </c>
      <c r="J12797" s="0" t="n">
        <v>178.162399292</v>
      </c>
    </row>
    <row r="12798" customFormat="false" ht="12.8" hidden="false" customHeight="false" outlineLevel="0" collapsed="false">
      <c r="A12798" s="0" t="n">
        <v>1.63575884482516E+018</v>
      </c>
      <c r="B12798" s="0" t="n">
        <v>31846</v>
      </c>
      <c r="C12798" s="0" t="n">
        <f aca="false">(A12798-1.63575879364194E+018)*0.000000001</f>
        <v>51.183222528</v>
      </c>
      <c r="E12798" s="0" t="n">
        <v>1132.2668457</v>
      </c>
      <c r="F12798" s="0" t="n">
        <v>-1916.0625</v>
      </c>
      <c r="G12798" s="0" t="n">
        <v>1144.2767334</v>
      </c>
      <c r="H12798" s="0" t="n">
        <v>-90.0867996216</v>
      </c>
      <c r="I12798" s="0" t="n">
        <v>-0.564800024033</v>
      </c>
      <c r="J12798" s="0" t="n">
        <v>178.162506104</v>
      </c>
    </row>
    <row r="12799" customFormat="false" ht="12.8" hidden="false" customHeight="false" outlineLevel="0" collapsed="false">
      <c r="A12799" s="0" t="n">
        <v>1.63575884482914E+018</v>
      </c>
      <c r="B12799" s="0" t="n">
        <v>31847</v>
      </c>
      <c r="C12799" s="0" t="n">
        <f aca="false">(A12799-1.63575879364194E+018)*0.000000001</f>
        <v>51.1872</v>
      </c>
      <c r="E12799" s="0" t="n">
        <v>1132.36755371</v>
      </c>
      <c r="F12799" s="0" t="n">
        <v>-1916.06140137</v>
      </c>
      <c r="G12799" s="0" t="n">
        <v>1144.27575684</v>
      </c>
      <c r="H12799" s="0" t="n">
        <v>-90.0867996216</v>
      </c>
      <c r="I12799" s="0" t="n">
        <v>-0.564800024033</v>
      </c>
      <c r="J12799" s="0" t="n">
        <v>178.162506104</v>
      </c>
    </row>
    <row r="12800" customFormat="false" ht="12.8" hidden="false" customHeight="false" outlineLevel="0" collapsed="false">
      <c r="A12800" s="0" t="n">
        <v>1.63575884483319E+018</v>
      </c>
      <c r="B12800" s="0" t="n">
        <v>31848</v>
      </c>
      <c r="C12800" s="0" t="n">
        <f aca="false">(A12800-1.63575879364194E+018)*0.000000001</f>
        <v>51.191252992</v>
      </c>
      <c r="E12800" s="0" t="n">
        <v>1132.4675293</v>
      </c>
      <c r="F12800" s="0" t="n">
        <v>-1916.06176758</v>
      </c>
      <c r="G12800" s="0" t="n">
        <v>1144.27648926</v>
      </c>
      <c r="H12800" s="0" t="n">
        <v>-90.0867996216</v>
      </c>
      <c r="I12800" s="0" t="n">
        <v>-0.564800024033</v>
      </c>
      <c r="J12800" s="0" t="n">
        <v>178.162506104</v>
      </c>
    </row>
    <row r="12801" customFormat="false" ht="12.8" hidden="false" customHeight="false" outlineLevel="0" collapsed="false">
      <c r="A12801" s="0" t="n">
        <v>1.63575884483713E+018</v>
      </c>
      <c r="B12801" s="0" t="n">
        <v>31849</v>
      </c>
      <c r="C12801" s="0" t="n">
        <f aca="false">(A12801-1.63575879364194E+018)*0.000000001</f>
        <v>51.1951872</v>
      </c>
      <c r="E12801" s="0" t="n">
        <v>1132.56713867</v>
      </c>
      <c r="F12801" s="0" t="n">
        <v>-1916.0604248</v>
      </c>
      <c r="G12801" s="0" t="n">
        <v>1144.27563477</v>
      </c>
      <c r="H12801" s="0" t="n">
        <v>-90.0867004395</v>
      </c>
      <c r="I12801" s="0" t="n">
        <v>-0.564700007439</v>
      </c>
      <c r="J12801" s="0" t="n">
        <v>178.162506104</v>
      </c>
    </row>
    <row r="12802" customFormat="false" ht="12.8" hidden="false" customHeight="false" outlineLevel="0" collapsed="false">
      <c r="A12802" s="0" t="n">
        <v>1.63575884484139E+018</v>
      </c>
      <c r="B12802" s="0" t="n">
        <v>31850</v>
      </c>
      <c r="C12802" s="0" t="n">
        <f aca="false">(A12802-1.63575879364194E+018)*0.000000001</f>
        <v>51.199448064</v>
      </c>
      <c r="E12802" s="0" t="n">
        <v>1132.66711426</v>
      </c>
      <c r="F12802" s="0" t="n">
        <v>-1916.0604248</v>
      </c>
      <c r="G12802" s="0" t="n">
        <v>1144.27587891</v>
      </c>
      <c r="H12802" s="0" t="n">
        <v>-90.0865020752</v>
      </c>
      <c r="I12802" s="0" t="n">
        <v>-0.564700007439</v>
      </c>
      <c r="J12802" s="0" t="n">
        <v>178.162506104</v>
      </c>
    </row>
    <row r="12803" customFormat="false" ht="12.8" hidden="false" customHeight="false" outlineLevel="0" collapsed="false">
      <c r="A12803" s="0" t="n">
        <v>1.63575884484557E+018</v>
      </c>
      <c r="B12803" s="0" t="n">
        <v>31851</v>
      </c>
      <c r="C12803" s="0" t="n">
        <f aca="false">(A12803-1.63575879364194E+018)*0.000000001</f>
        <v>51.203632384</v>
      </c>
      <c r="E12803" s="0" t="n">
        <v>1132.76721191</v>
      </c>
      <c r="F12803" s="0" t="n">
        <v>-1916.06005859</v>
      </c>
      <c r="G12803" s="0" t="n">
        <v>1144.27563477</v>
      </c>
      <c r="H12803" s="0" t="n">
        <v>-90.0863037109</v>
      </c>
      <c r="I12803" s="0" t="n">
        <v>-0.564599990845</v>
      </c>
      <c r="J12803" s="0" t="n">
        <v>178.162506104</v>
      </c>
    </row>
    <row r="12804" customFormat="false" ht="12.8" hidden="false" customHeight="false" outlineLevel="0" collapsed="false">
      <c r="A12804" s="0" t="n">
        <v>1.63575884484951E+018</v>
      </c>
      <c r="B12804" s="0" t="n">
        <v>31852</v>
      </c>
      <c r="C12804" s="0" t="n">
        <f aca="false">(A12804-1.63575879364194E+018)*0.000000001</f>
        <v>51.207575808</v>
      </c>
      <c r="E12804" s="0" t="n">
        <v>1132.86865234</v>
      </c>
      <c r="F12804" s="0" t="n">
        <v>-1916.05932617</v>
      </c>
      <c r="G12804" s="0" t="n">
        <v>1144.27514648</v>
      </c>
      <c r="H12804" s="0" t="n">
        <v>-90.085899353</v>
      </c>
      <c r="I12804" s="0" t="n">
        <v>-0.564599990845</v>
      </c>
      <c r="J12804" s="0" t="n">
        <v>178.162506104</v>
      </c>
    </row>
    <row r="12805" customFormat="false" ht="12.8" hidden="false" customHeight="false" outlineLevel="0" collapsed="false">
      <c r="A12805" s="0" t="n">
        <v>1.63575884485343E+018</v>
      </c>
      <c r="B12805" s="0" t="n">
        <v>31853</v>
      </c>
      <c r="C12805" s="0" t="n">
        <f aca="false">(A12805-1.63575879364194E+018)*0.000000001</f>
        <v>51.211488512</v>
      </c>
      <c r="E12805" s="0" t="n">
        <v>1132.97119141</v>
      </c>
      <c r="F12805" s="0" t="n">
        <v>-1916.05908203</v>
      </c>
      <c r="G12805" s="0" t="n">
        <v>1144.2755127</v>
      </c>
      <c r="H12805" s="0" t="n">
        <v>-90.0855026245</v>
      </c>
      <c r="I12805" s="0" t="n">
        <v>-0.564499974251</v>
      </c>
      <c r="J12805" s="0" t="n">
        <v>178.162506104</v>
      </c>
    </row>
    <row r="12806" customFormat="false" ht="12.8" hidden="false" customHeight="false" outlineLevel="0" collapsed="false">
      <c r="A12806" s="0" t="n">
        <v>1.6357588448576E+018</v>
      </c>
      <c r="B12806" s="0" t="n">
        <v>31854</v>
      </c>
      <c r="C12806" s="0" t="n">
        <f aca="false">(A12806-1.63575879364194E+018)*0.000000001</f>
        <v>51.215663616</v>
      </c>
      <c r="E12806" s="0" t="n">
        <v>1133.0736084</v>
      </c>
      <c r="F12806" s="0" t="n">
        <v>-1916.05834961</v>
      </c>
      <c r="G12806" s="0" t="n">
        <v>1144.27502441</v>
      </c>
      <c r="H12806" s="0" t="n">
        <v>-90.0850982666</v>
      </c>
      <c r="I12806" s="0" t="n">
        <v>-0.564499974251</v>
      </c>
      <c r="J12806" s="0" t="n">
        <v>178.162399292</v>
      </c>
    </row>
    <row r="12807" customFormat="false" ht="12.8" hidden="false" customHeight="false" outlineLevel="0" collapsed="false">
      <c r="A12807" s="0" t="n">
        <v>1.63575884486155E+018</v>
      </c>
      <c r="B12807" s="0" t="n">
        <v>31855</v>
      </c>
      <c r="C12807" s="0" t="n">
        <f aca="false">(A12807-1.63575879364194E+018)*0.000000001</f>
        <v>51.219611904</v>
      </c>
      <c r="E12807" s="0" t="n">
        <v>1133.17687988</v>
      </c>
      <c r="F12807" s="0" t="n">
        <v>-1916.05810547</v>
      </c>
      <c r="G12807" s="0" t="n">
        <v>1144.27526855</v>
      </c>
      <c r="H12807" s="0" t="n">
        <v>-90.0847015381</v>
      </c>
      <c r="I12807" s="0" t="n">
        <v>-0.564400017262</v>
      </c>
      <c r="J12807" s="0" t="n">
        <v>178.162399292</v>
      </c>
    </row>
    <row r="12808" customFormat="false" ht="12.8" hidden="false" customHeight="false" outlineLevel="0" collapsed="false">
      <c r="A12808" s="0" t="n">
        <v>1.63575884486546E+018</v>
      </c>
      <c r="B12808" s="0" t="n">
        <v>31856</v>
      </c>
      <c r="C12808" s="0" t="n">
        <f aca="false">(A12808-1.63575879364194E+018)*0.000000001</f>
        <v>51.223516928</v>
      </c>
      <c r="E12808" s="0" t="n">
        <v>1133.28039551</v>
      </c>
      <c r="F12808" s="0" t="n">
        <v>-1916.05737305</v>
      </c>
      <c r="G12808" s="0" t="n">
        <v>1144.27478027</v>
      </c>
      <c r="H12808" s="0" t="n">
        <v>-90.0843963623</v>
      </c>
      <c r="I12808" s="0" t="n">
        <v>-0.564400017262</v>
      </c>
      <c r="J12808" s="0" t="n">
        <v>178.162399292</v>
      </c>
    </row>
    <row r="12809" customFormat="false" ht="12.8" hidden="false" customHeight="false" outlineLevel="0" collapsed="false">
      <c r="A12809" s="0" t="n">
        <v>1.63575884486953E+018</v>
      </c>
      <c r="B12809" s="0" t="n">
        <v>31857</v>
      </c>
      <c r="C12809" s="0" t="n">
        <f aca="false">(A12809-1.63575879364194E+018)*0.000000001</f>
        <v>51.227588352</v>
      </c>
      <c r="E12809" s="0" t="n">
        <v>1133.38415527</v>
      </c>
      <c r="F12809" s="0" t="n">
        <v>-1916.05700684</v>
      </c>
      <c r="G12809" s="0" t="n">
        <v>1144.2746582</v>
      </c>
      <c r="H12809" s="0" t="n">
        <v>-90.0840988159</v>
      </c>
      <c r="I12809" s="0" t="n">
        <v>-0.564300000668</v>
      </c>
      <c r="J12809" s="0" t="n">
        <v>178.162399292</v>
      </c>
    </row>
    <row r="12810" customFormat="false" ht="12.8" hidden="false" customHeight="false" outlineLevel="0" collapsed="false">
      <c r="A12810" s="0" t="n">
        <v>1.63575884487344E+018</v>
      </c>
      <c r="B12810" s="0" t="n">
        <v>31858</v>
      </c>
      <c r="C12810" s="0" t="n">
        <f aca="false">(A12810-1.63575879364194E+018)*0.000000001</f>
        <v>51.23149824</v>
      </c>
      <c r="E12810" s="0" t="n">
        <v>1133.48840332</v>
      </c>
      <c r="F12810" s="0" t="n">
        <v>-1916.05700684</v>
      </c>
      <c r="G12810" s="0" t="n">
        <v>1144.27502441</v>
      </c>
      <c r="H12810" s="0" t="n">
        <v>-90.0839004517</v>
      </c>
      <c r="I12810" s="0" t="n">
        <v>-0.564400017262</v>
      </c>
      <c r="J12810" s="0" t="n">
        <v>178.162399292</v>
      </c>
    </row>
    <row r="12811" customFormat="false" ht="12.8" hidden="false" customHeight="false" outlineLevel="0" collapsed="false">
      <c r="A12811" s="0" t="n">
        <v>1.6357588448773E+018</v>
      </c>
      <c r="B12811" s="0" t="n">
        <v>31859</v>
      </c>
      <c r="C12811" s="0" t="n">
        <f aca="false">(A12811-1.63575879364194E+018)*0.000000001</f>
        <v>51.235365632</v>
      </c>
      <c r="E12811" s="0" t="n">
        <v>1133.59057617</v>
      </c>
      <c r="F12811" s="0" t="n">
        <v>-1916.05688477</v>
      </c>
      <c r="G12811" s="0" t="n">
        <v>1144.27478027</v>
      </c>
      <c r="H12811" s="0" t="n">
        <v>-90.0839004517</v>
      </c>
      <c r="I12811" s="0" t="n">
        <v>-0.564300000668</v>
      </c>
      <c r="J12811" s="0" t="n">
        <v>178.162399292</v>
      </c>
    </row>
    <row r="12812" customFormat="false" ht="12.8" hidden="false" customHeight="false" outlineLevel="0" collapsed="false">
      <c r="A12812" s="0" t="n">
        <v>1.6357588448813E+018</v>
      </c>
      <c r="B12812" s="0" t="n">
        <v>31860</v>
      </c>
      <c r="C12812" s="0" t="n">
        <f aca="false">(A12812-1.63575879364194E+018)*0.000000001</f>
        <v>51.239360512</v>
      </c>
      <c r="E12812" s="0" t="n">
        <v>1133.69189453</v>
      </c>
      <c r="F12812" s="0" t="n">
        <v>-1916.05627441</v>
      </c>
      <c r="G12812" s="0" t="n">
        <v>1144.27478027</v>
      </c>
      <c r="H12812" s="0" t="n">
        <v>-90.0839996338</v>
      </c>
      <c r="I12812" s="0" t="n">
        <v>-0.564300000668</v>
      </c>
      <c r="J12812" s="0" t="n">
        <v>178.162399292</v>
      </c>
    </row>
    <row r="12813" customFormat="false" ht="12.8" hidden="false" customHeight="false" outlineLevel="0" collapsed="false">
      <c r="A12813" s="0" t="n">
        <v>1.63575884488519E+018</v>
      </c>
      <c r="B12813" s="0" t="n">
        <v>31861</v>
      </c>
      <c r="C12813" s="0" t="n">
        <f aca="false">(A12813-1.63575879364194E+018)*0.000000001</f>
        <v>51.243248128</v>
      </c>
      <c r="E12813" s="0" t="n">
        <v>1133.79333496</v>
      </c>
      <c r="F12813" s="0" t="n">
        <v>-1916.05566406</v>
      </c>
      <c r="G12813" s="0" t="n">
        <v>1144.27429199</v>
      </c>
      <c r="H12813" s="0" t="n">
        <v>-90.0840988159</v>
      </c>
      <c r="I12813" s="0" t="n">
        <v>-0.564300000668</v>
      </c>
      <c r="J12813" s="0" t="n">
        <v>178.162399292</v>
      </c>
    </row>
    <row r="12814" customFormat="false" ht="12.8" hidden="false" customHeight="false" outlineLevel="0" collapsed="false">
      <c r="A12814" s="0" t="n">
        <v>1.63575884488921E+018</v>
      </c>
      <c r="B12814" s="0" t="n">
        <v>31862</v>
      </c>
      <c r="C12814" s="0" t="n">
        <f aca="false">(A12814-1.63575879364194E+018)*0.000000001</f>
        <v>51.247272704</v>
      </c>
      <c r="E12814" s="0" t="n">
        <v>1133.8939209</v>
      </c>
      <c r="F12814" s="0" t="n">
        <v>-1916.05566406</v>
      </c>
      <c r="G12814" s="0" t="n">
        <v>1144.27416992</v>
      </c>
      <c r="H12814" s="0" t="n">
        <v>-90.0842971802</v>
      </c>
      <c r="I12814" s="0" t="n">
        <v>-0.564300000668</v>
      </c>
      <c r="J12814" s="0" t="n">
        <v>178.162399292</v>
      </c>
    </row>
    <row r="12815" customFormat="false" ht="12.8" hidden="false" customHeight="false" outlineLevel="0" collapsed="false">
      <c r="A12815" s="0" t="n">
        <v>1.63575884489317E+018</v>
      </c>
      <c r="B12815" s="0" t="n">
        <v>31863</v>
      </c>
      <c r="C12815" s="0" t="n">
        <f aca="false">(A12815-1.63575879364194E+018)*0.000000001</f>
        <v>51.251235328</v>
      </c>
      <c r="E12815" s="0" t="n">
        <v>1133.99316406</v>
      </c>
      <c r="F12815" s="0" t="n">
        <v>-1916.05541992</v>
      </c>
      <c r="G12815" s="0" t="n">
        <v>1144.27478027</v>
      </c>
      <c r="H12815" s="0" t="n">
        <v>-90.084602356</v>
      </c>
      <c r="I12815" s="0" t="n">
        <v>-0.564300000668</v>
      </c>
      <c r="J12815" s="0" t="n">
        <v>178.162399292</v>
      </c>
    </row>
    <row r="12816" customFormat="false" ht="12.8" hidden="false" customHeight="false" outlineLevel="0" collapsed="false">
      <c r="A12816" s="0" t="n">
        <v>1.63575884489713E+018</v>
      </c>
      <c r="B12816" s="0" t="n">
        <v>31864</v>
      </c>
      <c r="C12816" s="0" t="n">
        <f aca="false">(A12816-1.63575879364194E+018)*0.000000001</f>
        <v>51.255188224</v>
      </c>
      <c r="E12816" s="0" t="n">
        <v>1134.09277344</v>
      </c>
      <c r="F12816" s="0" t="n">
        <v>-1916.05493164</v>
      </c>
      <c r="G12816" s="0" t="n">
        <v>1144.27441406</v>
      </c>
      <c r="H12816" s="0" t="n">
        <v>-90.0848999023</v>
      </c>
      <c r="I12816" s="0" t="n">
        <v>-0.564199984074</v>
      </c>
      <c r="J12816" s="0" t="n">
        <v>178.162399292</v>
      </c>
    </row>
    <row r="12817" customFormat="false" ht="12.8" hidden="false" customHeight="false" outlineLevel="0" collapsed="false">
      <c r="A12817" s="0" t="n">
        <v>1.63575884490108E+018</v>
      </c>
      <c r="B12817" s="0" t="n">
        <v>31865</v>
      </c>
      <c r="C12817" s="0" t="n">
        <f aca="false">(A12817-1.63575879364194E+018)*0.000000001</f>
        <v>51.259142656</v>
      </c>
      <c r="E12817" s="0" t="n">
        <v>1134.1932373</v>
      </c>
      <c r="F12817" s="0" t="n">
        <v>-1916.05444336</v>
      </c>
      <c r="G12817" s="0" t="n">
        <v>1144.27404785</v>
      </c>
      <c r="H12817" s="0" t="n">
        <v>-90.0850982666</v>
      </c>
      <c r="I12817" s="0" t="n">
        <v>-0.564199984074</v>
      </c>
      <c r="J12817" s="0" t="n">
        <v>178.162399292</v>
      </c>
    </row>
    <row r="12818" customFormat="false" ht="12.8" hidden="false" customHeight="false" outlineLevel="0" collapsed="false">
      <c r="A12818" s="0" t="n">
        <v>1.63575884490517E+018</v>
      </c>
      <c r="B12818" s="0" t="n">
        <v>31866</v>
      </c>
      <c r="C12818" s="0" t="n">
        <f aca="false">(A12818-1.63575879364194E+018)*0.000000001</f>
        <v>51.263226624</v>
      </c>
      <c r="E12818" s="0" t="n">
        <v>1134.29455566</v>
      </c>
      <c r="F12818" s="0" t="n">
        <v>-1916.05432129</v>
      </c>
      <c r="G12818" s="0" t="n">
        <v>1144.27441406</v>
      </c>
      <c r="H12818" s="0" t="n">
        <v>-90.0852966309</v>
      </c>
      <c r="I12818" s="0" t="n">
        <v>-0.564199984074</v>
      </c>
      <c r="J12818" s="0" t="n">
        <v>178.162399292</v>
      </c>
    </row>
    <row r="12819" customFormat="false" ht="12.8" hidden="false" customHeight="false" outlineLevel="0" collapsed="false">
      <c r="A12819" s="0" t="n">
        <v>1.63575884490917E+018</v>
      </c>
      <c r="B12819" s="0" t="n">
        <v>31867</v>
      </c>
      <c r="C12819" s="0" t="n">
        <f aca="false">(A12819-1.63575879364194E+018)*0.000000001</f>
        <v>51.26723584</v>
      </c>
      <c r="E12819" s="0" t="n">
        <v>1134.39648438</v>
      </c>
      <c r="F12819" s="0" t="n">
        <v>-1916.05383301</v>
      </c>
      <c r="G12819" s="0" t="n">
        <v>1144.27429199</v>
      </c>
      <c r="H12819" s="0" t="n">
        <v>-90.0854034424</v>
      </c>
      <c r="I12819" s="0" t="n">
        <v>-0.564199984074</v>
      </c>
      <c r="J12819" s="0" t="n">
        <v>178.162399292</v>
      </c>
    </row>
    <row r="12820" customFormat="false" ht="12.8" hidden="false" customHeight="false" outlineLevel="0" collapsed="false">
      <c r="A12820" s="0" t="n">
        <v>1.63575884491312E+018</v>
      </c>
      <c r="B12820" s="0" t="n">
        <v>31868</v>
      </c>
      <c r="C12820" s="0" t="n">
        <f aca="false">(A12820-1.63575879364194E+018)*0.000000001</f>
        <v>51.271180032</v>
      </c>
      <c r="E12820" s="0" t="n">
        <v>1134.49633789</v>
      </c>
      <c r="F12820" s="0" t="n">
        <v>-1916.0534668</v>
      </c>
      <c r="G12820" s="0" t="n">
        <v>1144.27404785</v>
      </c>
      <c r="H12820" s="0" t="n">
        <v>-90.0856018066</v>
      </c>
      <c r="I12820" s="0" t="n">
        <v>-0.564100027084</v>
      </c>
      <c r="J12820" s="0" t="n">
        <v>178.162399292</v>
      </c>
    </row>
    <row r="12821" customFormat="false" ht="12.8" hidden="false" customHeight="false" outlineLevel="0" collapsed="false">
      <c r="A12821" s="0" t="n">
        <v>1.63575884491712E+018</v>
      </c>
      <c r="B12821" s="0" t="n">
        <v>31869</v>
      </c>
      <c r="C12821" s="0" t="n">
        <f aca="false">(A12821-1.63575879364194E+018)*0.000000001</f>
        <v>51.27517696</v>
      </c>
      <c r="E12821" s="0" t="n">
        <v>1134.59545898</v>
      </c>
      <c r="F12821" s="0" t="n">
        <v>-1916.05310059</v>
      </c>
      <c r="G12821" s="0" t="n">
        <v>1144.27429199</v>
      </c>
      <c r="H12821" s="0" t="n">
        <v>-90.085899353</v>
      </c>
      <c r="I12821" s="0" t="n">
        <v>-0.564100027084</v>
      </c>
      <c r="J12821" s="0" t="n">
        <v>178.16229248</v>
      </c>
    </row>
    <row r="12822" customFormat="false" ht="12.8" hidden="false" customHeight="false" outlineLevel="0" collapsed="false">
      <c r="A12822" s="0" t="n">
        <v>1.63575884492115E+018</v>
      </c>
      <c r="B12822" s="0" t="n">
        <v>31870</v>
      </c>
      <c r="C12822" s="0" t="n">
        <f aca="false">(A12822-1.63575879364194E+018)*0.000000001</f>
        <v>51.279206912</v>
      </c>
      <c r="E12822" s="0" t="n">
        <v>1134.69360352</v>
      </c>
      <c r="F12822" s="0" t="n">
        <v>-1916.05224609</v>
      </c>
      <c r="G12822" s="0" t="n">
        <v>1144.27392578</v>
      </c>
      <c r="H12822" s="0" t="n">
        <v>-90.0860977173</v>
      </c>
      <c r="I12822" s="0" t="n">
        <v>-0.564100027084</v>
      </c>
      <c r="J12822" s="0" t="n">
        <v>178.16229248</v>
      </c>
    </row>
    <row r="12823" customFormat="false" ht="12.8" hidden="false" customHeight="false" outlineLevel="0" collapsed="false">
      <c r="A12823" s="0" t="n">
        <v>1.63575884492515E+018</v>
      </c>
      <c r="B12823" s="0" t="n">
        <v>31871</v>
      </c>
      <c r="C12823" s="0" t="n">
        <f aca="false">(A12823-1.63575879364194E+018)*0.000000001</f>
        <v>51.283208448</v>
      </c>
      <c r="E12823" s="0" t="n">
        <v>1134.79077148</v>
      </c>
      <c r="F12823" s="0" t="n">
        <v>-1916.0526123</v>
      </c>
      <c r="G12823" s="0" t="n">
        <v>1144.27441406</v>
      </c>
      <c r="H12823" s="0" t="n">
        <v>-90.0864028931</v>
      </c>
      <c r="I12823" s="0" t="n">
        <v>-0.564100027084</v>
      </c>
      <c r="J12823" s="0" t="n">
        <v>178.16229248</v>
      </c>
    </row>
    <row r="12824" customFormat="false" ht="12.8" hidden="false" customHeight="false" outlineLevel="0" collapsed="false">
      <c r="A12824" s="0" t="n">
        <v>1.63575884492916E+018</v>
      </c>
      <c r="B12824" s="0" t="n">
        <v>31872</v>
      </c>
      <c r="C12824" s="0" t="n">
        <f aca="false">(A12824-1.63575879364194E+018)*0.000000001</f>
        <v>51.287223808</v>
      </c>
      <c r="E12824" s="0" t="n">
        <v>1134.8873291</v>
      </c>
      <c r="F12824" s="0" t="n">
        <v>-1916.05187988</v>
      </c>
      <c r="G12824" s="0" t="n">
        <v>1144.27453613</v>
      </c>
      <c r="H12824" s="0" t="n">
        <v>-90.0867004395</v>
      </c>
      <c r="I12824" s="0" t="n">
        <v>-0.564100027084</v>
      </c>
      <c r="J12824" s="0" t="n">
        <v>178.16229248</v>
      </c>
    </row>
    <row r="12825" customFormat="false" ht="12.8" hidden="false" customHeight="false" outlineLevel="0" collapsed="false">
      <c r="A12825" s="0" t="n">
        <v>1.63575884493314E+018</v>
      </c>
      <c r="B12825" s="0" t="n">
        <v>31873</v>
      </c>
      <c r="C12825" s="0" t="n">
        <f aca="false">(A12825-1.63575879364194E+018)*0.000000001</f>
        <v>51.291200512</v>
      </c>
      <c r="E12825" s="0" t="n">
        <v>1134.98425293</v>
      </c>
      <c r="F12825" s="0" t="n">
        <v>-1916.05212402</v>
      </c>
      <c r="G12825" s="0" t="n">
        <v>1144.27526855</v>
      </c>
      <c r="H12825" s="0" t="n">
        <v>-90.087097168</v>
      </c>
      <c r="I12825" s="0" t="n">
        <v>-0.564100027084</v>
      </c>
      <c r="J12825" s="0" t="n">
        <v>178.16229248</v>
      </c>
    </row>
    <row r="12826" customFormat="false" ht="12.8" hidden="false" customHeight="false" outlineLevel="0" collapsed="false">
      <c r="A12826" s="0" t="n">
        <v>1.63575884493707E+018</v>
      </c>
      <c r="B12826" s="0" t="n">
        <v>31874</v>
      </c>
      <c r="C12826" s="0" t="n">
        <f aca="false">(A12826-1.63575879364194E+018)*0.000000001</f>
        <v>51.295133184</v>
      </c>
      <c r="E12826" s="0" t="n">
        <v>1135.08154297</v>
      </c>
      <c r="F12826" s="0" t="n">
        <v>-1916.05200195</v>
      </c>
      <c r="G12826" s="0" t="n">
        <v>1144.27502441</v>
      </c>
      <c r="H12826" s="0" t="n">
        <v>-90.0875015259</v>
      </c>
      <c r="I12826" s="0" t="n">
        <v>-0.564100027084</v>
      </c>
      <c r="J12826" s="0" t="n">
        <v>178.16229248</v>
      </c>
    </row>
    <row r="12827" customFormat="false" ht="12.8" hidden="false" customHeight="false" outlineLevel="0" collapsed="false">
      <c r="A12827" s="0" t="n">
        <v>1.63575884494109E+018</v>
      </c>
      <c r="B12827" s="0" t="n">
        <v>31875</v>
      </c>
      <c r="C12827" s="0" t="n">
        <f aca="false">(A12827-1.63575879364194E+018)*0.000000001</f>
        <v>51.29915392</v>
      </c>
      <c r="E12827" s="0" t="n">
        <v>1135.1784668</v>
      </c>
      <c r="F12827" s="0" t="n">
        <v>-1916.05151367</v>
      </c>
      <c r="G12827" s="0" t="n">
        <v>1144.27526855</v>
      </c>
      <c r="H12827" s="0" t="n">
        <v>-90.0879974365</v>
      </c>
      <c r="I12827" s="0" t="n">
        <v>-0.564100027084</v>
      </c>
      <c r="J12827" s="0" t="n">
        <v>178.16229248</v>
      </c>
    </row>
    <row r="12828" customFormat="false" ht="12.8" hidden="false" customHeight="false" outlineLevel="0" collapsed="false">
      <c r="A12828" s="0" t="n">
        <v>1.63575884494509E+018</v>
      </c>
      <c r="B12828" s="0" t="n">
        <v>31876</v>
      </c>
      <c r="C12828" s="0" t="n">
        <f aca="false">(A12828-1.63575879364194E+018)*0.000000001</f>
        <v>51.303153408</v>
      </c>
      <c r="E12828" s="0" t="n">
        <v>1135.27709961</v>
      </c>
      <c r="F12828" s="0" t="n">
        <v>-1916.05163574</v>
      </c>
      <c r="G12828" s="0" t="n">
        <v>1144.27575684</v>
      </c>
      <c r="H12828" s="0" t="n">
        <v>-90.0883026123</v>
      </c>
      <c r="I12828" s="0" t="n">
        <v>-0.564100027084</v>
      </c>
      <c r="J12828" s="0" t="n">
        <v>178.162200928</v>
      </c>
    </row>
    <row r="12829" customFormat="false" ht="12.8" hidden="false" customHeight="false" outlineLevel="0" collapsed="false">
      <c r="A12829" s="0" t="n">
        <v>1.63575884494913E+018</v>
      </c>
      <c r="B12829" s="0" t="n">
        <v>31877</v>
      </c>
      <c r="C12829" s="0" t="n">
        <f aca="false">(A12829-1.63575879364194E+018)*0.000000001</f>
        <v>51.307191296</v>
      </c>
      <c r="E12829" s="0" t="n">
        <v>1135.3762207</v>
      </c>
      <c r="F12829" s="0" t="n">
        <v>-1916.05175781</v>
      </c>
      <c r="G12829" s="0" t="n">
        <v>1144.27612305</v>
      </c>
      <c r="H12829" s="0" t="n">
        <v>-90.0886993408</v>
      </c>
      <c r="I12829" s="0" t="n">
        <v>-0.564100027084</v>
      </c>
      <c r="J12829" s="0" t="n">
        <v>178.162200928</v>
      </c>
    </row>
    <row r="12830" customFormat="false" ht="12.8" hidden="false" customHeight="false" outlineLevel="0" collapsed="false">
      <c r="A12830" s="0" t="n">
        <v>1.63575884495312E+018</v>
      </c>
      <c r="B12830" s="0" t="n">
        <v>31878</v>
      </c>
      <c r="C12830" s="0" t="n">
        <f aca="false">(A12830-1.63575879364194E+018)*0.000000001</f>
        <v>51.311184896</v>
      </c>
      <c r="E12830" s="0" t="n">
        <v>1135.47509766</v>
      </c>
      <c r="F12830" s="0" t="n">
        <v>-1916.0513916</v>
      </c>
      <c r="G12830" s="0" t="n">
        <v>1144.27624512</v>
      </c>
      <c r="H12830" s="0" t="n">
        <v>-90.0889968872</v>
      </c>
      <c r="I12830" s="0" t="n">
        <v>-0.564100027084</v>
      </c>
      <c r="J12830" s="0" t="n">
        <v>178.162200928</v>
      </c>
    </row>
    <row r="12831" customFormat="false" ht="12.8" hidden="false" customHeight="false" outlineLevel="0" collapsed="false">
      <c r="A12831" s="0" t="n">
        <v>1.63575884495708E+018</v>
      </c>
      <c r="B12831" s="0" t="n">
        <v>31879</v>
      </c>
      <c r="C12831" s="0" t="n">
        <f aca="false">(A12831-1.63575879364194E+018)*0.000000001</f>
        <v>51.315139584</v>
      </c>
      <c r="E12831" s="0" t="n">
        <v>1135.57397461</v>
      </c>
      <c r="F12831" s="0" t="n">
        <v>-1916.0513916</v>
      </c>
      <c r="G12831" s="0" t="n">
        <v>1144.27661133</v>
      </c>
      <c r="H12831" s="0" t="n">
        <v>-90.089302063</v>
      </c>
      <c r="I12831" s="0" t="n">
        <v>-0.564199984074</v>
      </c>
      <c r="J12831" s="0" t="n">
        <v>178.162200928</v>
      </c>
    </row>
    <row r="12832" customFormat="false" ht="12.8" hidden="false" customHeight="false" outlineLevel="0" collapsed="false">
      <c r="A12832" s="0" t="n">
        <v>1.63575884496116E+018</v>
      </c>
      <c r="B12832" s="0" t="n">
        <v>31880</v>
      </c>
      <c r="C12832" s="0" t="n">
        <f aca="false">(A12832-1.63575879364194E+018)*0.000000001</f>
        <v>51.319223552</v>
      </c>
      <c r="E12832" s="0" t="n">
        <v>1135.67260742</v>
      </c>
      <c r="F12832" s="0" t="n">
        <v>-1916.05090332</v>
      </c>
      <c r="G12832" s="0" t="n">
        <v>1144.27648926</v>
      </c>
      <c r="H12832" s="0" t="n">
        <v>-90.0894012451</v>
      </c>
      <c r="I12832" s="0" t="n">
        <v>-0.564100027084</v>
      </c>
      <c r="J12832" s="0" t="n">
        <v>178.162200928</v>
      </c>
    </row>
    <row r="12833" customFormat="false" ht="12.8" hidden="false" customHeight="false" outlineLevel="0" collapsed="false">
      <c r="A12833" s="0" t="n">
        <v>1.63575884496515E+018</v>
      </c>
      <c r="B12833" s="0" t="n">
        <v>31881</v>
      </c>
      <c r="C12833" s="0" t="n">
        <f aca="false">(A12833-1.63575879364194E+018)*0.000000001</f>
        <v>51.323213824</v>
      </c>
      <c r="E12833" s="0" t="n">
        <v>1135.77282715</v>
      </c>
      <c r="F12833" s="0" t="n">
        <v>-1916.05090332</v>
      </c>
      <c r="G12833" s="0" t="n">
        <v>1144.27661133</v>
      </c>
      <c r="H12833" s="0" t="n">
        <v>-90.0894012451</v>
      </c>
      <c r="I12833" s="0" t="n">
        <v>-0.564100027084</v>
      </c>
      <c r="J12833" s="0" t="n">
        <v>178.162200928</v>
      </c>
    </row>
    <row r="12834" customFormat="false" ht="12.8" hidden="false" customHeight="false" outlineLevel="0" collapsed="false">
      <c r="A12834" s="0" t="n">
        <v>1.63575884496907E+018</v>
      </c>
      <c r="B12834" s="0" t="n">
        <v>31882</v>
      </c>
      <c r="C12834" s="0" t="n">
        <f aca="false">(A12834-1.63575879364194E+018)*0.000000001</f>
        <v>51.327134208</v>
      </c>
      <c r="E12834" s="0" t="n">
        <v>1135.87402344</v>
      </c>
      <c r="F12834" s="0" t="n">
        <v>-1916.05041504</v>
      </c>
      <c r="G12834" s="0" t="n">
        <v>1144.2767334</v>
      </c>
      <c r="H12834" s="0" t="n">
        <v>-90.089302063</v>
      </c>
      <c r="I12834" s="0" t="n">
        <v>-0.564100027084</v>
      </c>
      <c r="J12834" s="0" t="n">
        <v>178.162200928</v>
      </c>
    </row>
    <row r="12835" customFormat="false" ht="12.8" hidden="false" customHeight="false" outlineLevel="0" collapsed="false">
      <c r="A12835" s="0" t="n">
        <v>1.63575884497307E+018</v>
      </c>
      <c r="B12835" s="0" t="n">
        <v>31883</v>
      </c>
      <c r="C12835" s="0" t="n">
        <f aca="false">(A12835-1.63575879364194E+018)*0.000000001</f>
        <v>51.331130624</v>
      </c>
      <c r="E12835" s="0" t="n">
        <v>1135.9753418</v>
      </c>
      <c r="F12835" s="0" t="n">
        <v>-1916.05041504</v>
      </c>
      <c r="G12835" s="0" t="n">
        <v>1144.27722168</v>
      </c>
      <c r="H12835" s="0" t="n">
        <v>-90.0891036987</v>
      </c>
      <c r="I12835" s="0" t="n">
        <v>-0.564100027084</v>
      </c>
      <c r="J12835" s="0" t="n">
        <v>178.162200928</v>
      </c>
    </row>
    <row r="12836" customFormat="false" ht="12.8" hidden="false" customHeight="false" outlineLevel="0" collapsed="false">
      <c r="A12836" s="0" t="n">
        <v>1.63575884497711E+018</v>
      </c>
      <c r="B12836" s="0" t="n">
        <v>31884</v>
      </c>
      <c r="C12836" s="0" t="n">
        <f aca="false">(A12836-1.63575879364194E+018)*0.000000001</f>
        <v>51.335170304</v>
      </c>
      <c r="E12836" s="0" t="n">
        <v>1136.07702637</v>
      </c>
      <c r="F12836" s="0" t="n">
        <v>-1916.04992676</v>
      </c>
      <c r="G12836" s="0" t="n">
        <v>1144.27709961</v>
      </c>
      <c r="H12836" s="0" t="n">
        <v>-90.0887985229</v>
      </c>
      <c r="I12836" s="0" t="n">
        <v>-0.564100027084</v>
      </c>
      <c r="J12836" s="0" t="n">
        <v>178.162200928</v>
      </c>
    </row>
    <row r="12837" customFormat="false" ht="12.8" hidden="false" customHeight="false" outlineLevel="0" collapsed="false">
      <c r="A12837" s="0" t="n">
        <v>1.63575884498103E+018</v>
      </c>
      <c r="B12837" s="0" t="n">
        <v>31885</v>
      </c>
      <c r="C12837" s="0" t="n">
        <f aca="false">(A12837-1.63575879364194E+018)*0.000000001</f>
        <v>51.339088128</v>
      </c>
      <c r="E12837" s="0" t="n">
        <v>1136.17980957</v>
      </c>
      <c r="F12837" s="0" t="n">
        <v>-1916.04919434</v>
      </c>
      <c r="G12837" s="0" t="n">
        <v>1144.27685547</v>
      </c>
      <c r="H12837" s="0" t="n">
        <v>-90.0885009766</v>
      </c>
      <c r="I12837" s="0" t="n">
        <v>-0.56400001049</v>
      </c>
      <c r="J12837" s="0" t="n">
        <v>178.162094116</v>
      </c>
    </row>
    <row r="12838" customFormat="false" ht="12.8" hidden="false" customHeight="false" outlineLevel="0" collapsed="false">
      <c r="A12838" s="0" t="n">
        <v>1.63575884498507E+018</v>
      </c>
      <c r="B12838" s="0" t="n">
        <v>31886</v>
      </c>
      <c r="C12838" s="0" t="n">
        <f aca="false">(A12838-1.63575879364194E+018)*0.000000001</f>
        <v>51.343128064</v>
      </c>
      <c r="E12838" s="0" t="n">
        <v>1136.28356934</v>
      </c>
      <c r="F12838" s="0" t="n">
        <v>-1916.04882812</v>
      </c>
      <c r="G12838" s="0" t="n">
        <v>1144.2767334</v>
      </c>
      <c r="H12838" s="0" t="n">
        <v>-90.0882034302</v>
      </c>
      <c r="I12838" s="0" t="n">
        <v>-0.56400001049</v>
      </c>
      <c r="J12838" s="0" t="n">
        <v>178.162094116</v>
      </c>
    </row>
    <row r="12839" customFormat="false" ht="12.8" hidden="false" customHeight="false" outlineLevel="0" collapsed="false">
      <c r="A12839" s="0" t="n">
        <v>1.63575884498921E+018</v>
      </c>
      <c r="B12839" s="0" t="n">
        <v>31887</v>
      </c>
      <c r="C12839" s="0" t="n">
        <f aca="false">(A12839-1.63575879364194E+018)*0.000000001</f>
        <v>51.347268352</v>
      </c>
      <c r="E12839" s="0" t="n">
        <v>1136.38696289</v>
      </c>
      <c r="F12839" s="0" t="n">
        <v>-1916.0489502</v>
      </c>
      <c r="G12839" s="0" t="n">
        <v>1144.27722168</v>
      </c>
      <c r="H12839" s="0" t="n">
        <v>-90.0879974365</v>
      </c>
      <c r="I12839" s="0" t="n">
        <v>-0.56400001049</v>
      </c>
      <c r="J12839" s="0" t="n">
        <v>178.162094116</v>
      </c>
    </row>
    <row r="12840" customFormat="false" ht="12.8" hidden="false" customHeight="false" outlineLevel="0" collapsed="false">
      <c r="A12840" s="0" t="n">
        <v>1.63575884499312E+018</v>
      </c>
      <c r="B12840" s="0" t="n">
        <v>31888</v>
      </c>
      <c r="C12840" s="0" t="n">
        <f aca="false">(A12840-1.63575879364194E+018)*0.000000001</f>
        <v>51.351186432</v>
      </c>
      <c r="E12840" s="0" t="n">
        <v>1136.49060059</v>
      </c>
      <c r="F12840" s="0" t="n">
        <v>-1916.04821777</v>
      </c>
      <c r="G12840" s="0" t="n">
        <v>1144.27685547</v>
      </c>
      <c r="H12840" s="0" t="n">
        <v>-90.0877990723</v>
      </c>
      <c r="I12840" s="0" t="n">
        <v>-0.563899993896</v>
      </c>
      <c r="J12840" s="0" t="n">
        <v>178.162094116</v>
      </c>
    </row>
    <row r="12841" customFormat="false" ht="12.8" hidden="false" customHeight="false" outlineLevel="0" collapsed="false">
      <c r="A12841" s="0" t="n">
        <v>1.63575884499703E+018</v>
      </c>
      <c r="B12841" s="0" t="n">
        <v>31889</v>
      </c>
      <c r="C12841" s="0" t="n">
        <f aca="false">(A12841-1.63575879364194E+018)*0.000000001</f>
        <v>51.355088896</v>
      </c>
      <c r="E12841" s="0" t="n">
        <v>1136.59411621</v>
      </c>
      <c r="F12841" s="0" t="n">
        <v>-1916.04772949</v>
      </c>
      <c r="G12841" s="0" t="n">
        <v>1144.27648926</v>
      </c>
      <c r="H12841" s="0" t="n">
        <v>-90.0875015259</v>
      </c>
      <c r="I12841" s="0" t="n">
        <v>-0.563899993896</v>
      </c>
      <c r="J12841" s="0" t="n">
        <v>178.162094116</v>
      </c>
    </row>
    <row r="12842" customFormat="false" ht="12.8" hidden="false" customHeight="false" outlineLevel="0" collapsed="false">
      <c r="A12842" s="0" t="n">
        <v>1.63575884500108E+018</v>
      </c>
      <c r="B12842" s="0" t="n">
        <v>31890</v>
      </c>
      <c r="C12842" s="0" t="n">
        <f aca="false">(A12842-1.63575879364194E+018)*0.000000001</f>
        <v>51.359139328</v>
      </c>
      <c r="E12842" s="0" t="n">
        <v>1136.69677734</v>
      </c>
      <c r="F12842" s="0" t="n">
        <v>-1916.04760742</v>
      </c>
      <c r="G12842" s="0" t="n">
        <v>1144.27697754</v>
      </c>
      <c r="H12842" s="0" t="n">
        <v>-90.0874023438</v>
      </c>
      <c r="I12842" s="0" t="n">
        <v>-0.563899993896</v>
      </c>
      <c r="J12842" s="0" t="n">
        <v>178.162094116</v>
      </c>
    </row>
    <row r="12843" customFormat="false" ht="12.8" hidden="false" customHeight="false" outlineLevel="0" collapsed="false">
      <c r="A12843" s="0" t="n">
        <v>1.63575884500521E+018</v>
      </c>
      <c r="B12843" s="0" t="n">
        <v>31891</v>
      </c>
      <c r="C12843" s="0" t="n">
        <f aca="false">(A12843-1.63575879364194E+018)*0.000000001</f>
        <v>51.363270912</v>
      </c>
      <c r="E12843" s="0" t="n">
        <v>1136.79870605</v>
      </c>
      <c r="F12843" s="0" t="n">
        <v>-1916.04699707</v>
      </c>
      <c r="G12843" s="0" t="n">
        <v>1144.27661133</v>
      </c>
      <c r="H12843" s="0" t="n">
        <v>-90.0874023438</v>
      </c>
      <c r="I12843" s="0" t="n">
        <v>-0.563899993896</v>
      </c>
      <c r="J12843" s="0" t="n">
        <v>178.162094116</v>
      </c>
    </row>
    <row r="12844" customFormat="false" ht="12.8" hidden="false" customHeight="false" outlineLevel="0" collapsed="false">
      <c r="A12844" s="0" t="n">
        <v>1.63575884500914E+018</v>
      </c>
      <c r="B12844" s="0" t="n">
        <v>31892</v>
      </c>
      <c r="C12844" s="0" t="n">
        <f aca="false">(A12844-1.63575879364194E+018)*0.000000001</f>
        <v>51.367199488</v>
      </c>
      <c r="E12844" s="0" t="n">
        <v>1136.9005127</v>
      </c>
      <c r="F12844" s="0" t="n">
        <v>-1916.04748535</v>
      </c>
      <c r="G12844" s="0" t="n">
        <v>1144.27734375</v>
      </c>
      <c r="H12844" s="0" t="n">
        <v>-90.0873031616</v>
      </c>
      <c r="I12844" s="0" t="n">
        <v>-0.563899993896</v>
      </c>
      <c r="J12844" s="0" t="n">
        <v>178.162002563</v>
      </c>
    </row>
    <row r="12845" customFormat="false" ht="12.8" hidden="false" customHeight="false" outlineLevel="0" collapsed="false">
      <c r="A12845" s="0" t="n">
        <v>1.63575884501307E+018</v>
      </c>
      <c r="B12845" s="0" t="n">
        <v>31893</v>
      </c>
      <c r="C12845" s="0" t="n">
        <f aca="false">(A12845-1.63575879364194E+018)*0.000000001</f>
        <v>51.371129856</v>
      </c>
      <c r="E12845" s="0" t="n">
        <v>1137.00244141</v>
      </c>
      <c r="F12845" s="0" t="n">
        <v>-1916.04675293</v>
      </c>
      <c r="G12845" s="0" t="n">
        <v>1144.27746582</v>
      </c>
      <c r="H12845" s="0" t="n">
        <v>-90.087097168</v>
      </c>
      <c r="I12845" s="0" t="n">
        <v>-0.563899993896</v>
      </c>
      <c r="J12845" s="0" t="n">
        <v>178.162002563</v>
      </c>
    </row>
    <row r="12846" customFormat="false" ht="12.8" hidden="false" customHeight="false" outlineLevel="0" collapsed="false">
      <c r="A12846" s="0" t="n">
        <v>1.63575884501718E+018</v>
      </c>
      <c r="B12846" s="0" t="n">
        <v>31894</v>
      </c>
      <c r="C12846" s="0" t="n">
        <f aca="false">(A12846-1.63575879364194E+018)*0.000000001</f>
        <v>51.375244032</v>
      </c>
      <c r="E12846" s="0" t="n">
        <v>1137.10327148</v>
      </c>
      <c r="F12846" s="0" t="n">
        <v>-1916.04699707</v>
      </c>
      <c r="G12846" s="0" t="n">
        <v>1144.27770996</v>
      </c>
      <c r="H12846" s="0" t="n">
        <v>-90.0869979858</v>
      </c>
      <c r="I12846" s="0" t="n">
        <v>-0.563899993896</v>
      </c>
      <c r="J12846" s="0" t="n">
        <v>178.162002563</v>
      </c>
    </row>
    <row r="12847" customFormat="false" ht="12.8" hidden="false" customHeight="false" outlineLevel="0" collapsed="false">
      <c r="A12847" s="0" t="n">
        <v>1.63575884502113E+018</v>
      </c>
      <c r="B12847" s="0" t="n">
        <v>31895</v>
      </c>
      <c r="C12847" s="0" t="n">
        <f aca="false">(A12847-1.63575879364194E+018)*0.000000001</f>
        <v>51.379188736</v>
      </c>
      <c r="E12847" s="0" t="n">
        <v>1137.20446777</v>
      </c>
      <c r="F12847" s="0" t="n">
        <v>-1916.04626465</v>
      </c>
      <c r="G12847" s="0" t="n">
        <v>1144.27783203</v>
      </c>
      <c r="H12847" s="0" t="n">
        <v>-90.0868988037</v>
      </c>
      <c r="I12847" s="0" t="n">
        <v>-0.563899993896</v>
      </c>
      <c r="J12847" s="0" t="n">
        <v>178.162002563</v>
      </c>
    </row>
    <row r="12848" customFormat="false" ht="12.8" hidden="false" customHeight="false" outlineLevel="0" collapsed="false">
      <c r="A12848" s="0" t="n">
        <v>1.63575884502519E+018</v>
      </c>
      <c r="B12848" s="0" t="n">
        <v>31896</v>
      </c>
      <c r="C12848" s="0" t="n">
        <f aca="false">(A12848-1.63575879364194E+018)*0.000000001</f>
        <v>51.383247872</v>
      </c>
      <c r="E12848" s="0" t="n">
        <v>1137.30603027</v>
      </c>
      <c r="F12848" s="0" t="n">
        <v>-1916.04650879</v>
      </c>
      <c r="G12848" s="0" t="n">
        <v>1144.27819824</v>
      </c>
      <c r="H12848" s="0" t="n">
        <v>-90.0866012573</v>
      </c>
      <c r="I12848" s="0" t="n">
        <v>-0.563899993896</v>
      </c>
      <c r="J12848" s="0" t="n">
        <v>178.162002563</v>
      </c>
    </row>
    <row r="12849" customFormat="false" ht="12.8" hidden="false" customHeight="false" outlineLevel="0" collapsed="false">
      <c r="A12849" s="0" t="n">
        <v>1.63575884502918E+018</v>
      </c>
      <c r="B12849" s="0" t="n">
        <v>31897</v>
      </c>
      <c r="C12849" s="0" t="n">
        <f aca="false">(A12849-1.63575879364194E+018)*0.000000001</f>
        <v>51.3872384</v>
      </c>
      <c r="E12849" s="0" t="n">
        <v>1137.40881348</v>
      </c>
      <c r="F12849" s="0" t="n">
        <v>-1916.04602051</v>
      </c>
      <c r="G12849" s="0" t="n">
        <v>1144.2779541</v>
      </c>
      <c r="H12849" s="0" t="n">
        <v>-90.0863037109</v>
      </c>
      <c r="I12849" s="0" t="n">
        <v>-0.563799977303</v>
      </c>
      <c r="J12849" s="0" t="n">
        <v>178.162002563</v>
      </c>
    </row>
    <row r="12850" customFormat="false" ht="12.8" hidden="false" customHeight="false" outlineLevel="0" collapsed="false">
      <c r="A12850" s="0" t="n">
        <v>1.6357588450331E+018</v>
      </c>
      <c r="B12850" s="0" t="n">
        <v>31898</v>
      </c>
      <c r="C12850" s="0" t="n">
        <f aca="false">(A12850-1.63575879364194E+018)*0.000000001</f>
        <v>51.391159552</v>
      </c>
      <c r="E12850" s="0" t="n">
        <v>1137.51220703</v>
      </c>
      <c r="F12850" s="0" t="n">
        <v>-1916.04626465</v>
      </c>
      <c r="G12850" s="0" t="n">
        <v>1144.27929688</v>
      </c>
      <c r="H12850" s="0" t="n">
        <v>-90.0859985352</v>
      </c>
      <c r="I12850" s="0" t="n">
        <v>-0.563899993896</v>
      </c>
      <c r="J12850" s="0" t="n">
        <v>178.162002563</v>
      </c>
    </row>
    <row r="12851" customFormat="false" ht="12.8" hidden="false" customHeight="false" outlineLevel="0" collapsed="false">
      <c r="A12851" s="0" t="n">
        <v>1.63575884503714E+018</v>
      </c>
      <c r="B12851" s="0" t="n">
        <v>31899</v>
      </c>
      <c r="C12851" s="0" t="n">
        <f aca="false">(A12851-1.63575879364194E+018)*0.000000001</f>
        <v>51.39520256</v>
      </c>
      <c r="E12851" s="0" t="n">
        <v>1137.61572266</v>
      </c>
      <c r="F12851" s="0" t="n">
        <v>-1916.04516602</v>
      </c>
      <c r="G12851" s="0" t="n">
        <v>1144.27832031</v>
      </c>
      <c r="H12851" s="0" t="n">
        <v>-90.0857009888</v>
      </c>
      <c r="I12851" s="0" t="n">
        <v>-0.563799977303</v>
      </c>
      <c r="J12851" s="0" t="n">
        <v>178.162002563</v>
      </c>
    </row>
    <row r="12852" customFormat="false" ht="12.8" hidden="false" customHeight="false" outlineLevel="0" collapsed="false">
      <c r="A12852" s="0" t="n">
        <v>1.63575884504121E+018</v>
      </c>
      <c r="B12852" s="0" t="n">
        <v>31900</v>
      </c>
      <c r="C12852" s="0" t="n">
        <f aca="false">(A12852-1.63575879364194E+018)*0.000000001</f>
        <v>51.399273984</v>
      </c>
      <c r="E12852" s="0" t="n">
        <v>1137.71838379</v>
      </c>
      <c r="F12852" s="0" t="n">
        <v>-1916.04553223</v>
      </c>
      <c r="G12852" s="0" t="n">
        <v>1144.27941895</v>
      </c>
      <c r="H12852" s="0" t="n">
        <v>-90.0856018066</v>
      </c>
      <c r="I12852" s="0" t="n">
        <v>-0.563799977303</v>
      </c>
      <c r="J12852" s="0" t="n">
        <v>178.162002563</v>
      </c>
    </row>
    <row r="12853" customFormat="false" ht="12.8" hidden="false" customHeight="false" outlineLevel="0" collapsed="false">
      <c r="A12853" s="0" t="n">
        <v>1.63575884504506E+018</v>
      </c>
      <c r="B12853" s="0" t="n">
        <v>31901</v>
      </c>
      <c r="C12853" s="0" t="n">
        <f aca="false">(A12853-1.63575879364194E+018)*0.000000001</f>
        <v>51.40311808</v>
      </c>
      <c r="E12853" s="0" t="n">
        <v>1137.82116699</v>
      </c>
      <c r="F12853" s="0" t="n">
        <v>-1916.04455566</v>
      </c>
      <c r="G12853" s="0" t="n">
        <v>1144.27880859</v>
      </c>
      <c r="H12853" s="0" t="n">
        <v>-90.0855026245</v>
      </c>
      <c r="I12853" s="0" t="n">
        <v>-0.563799977303</v>
      </c>
      <c r="J12853" s="0" t="n">
        <v>178.162002563</v>
      </c>
    </row>
    <row r="12854" customFormat="false" ht="12.8" hidden="false" customHeight="false" outlineLevel="0" collapsed="false">
      <c r="A12854" s="0" t="n">
        <v>1.63575884504925E+018</v>
      </c>
      <c r="B12854" s="0" t="n">
        <v>31902</v>
      </c>
      <c r="C12854" s="0" t="n">
        <f aca="false">(A12854-1.63575879364194E+018)*0.000000001</f>
        <v>51.407308288</v>
      </c>
      <c r="E12854" s="0" t="n">
        <v>1137.92285156</v>
      </c>
      <c r="F12854" s="0" t="n">
        <v>-1916.04516602</v>
      </c>
      <c r="G12854" s="0" t="n">
        <v>1144.27978516</v>
      </c>
      <c r="H12854" s="0" t="n">
        <v>-90.0855026245</v>
      </c>
      <c r="I12854" s="0" t="n">
        <v>-0.563799977303</v>
      </c>
      <c r="J12854" s="0" t="n">
        <v>178.162002563</v>
      </c>
    </row>
    <row r="12855" customFormat="false" ht="12.8" hidden="false" customHeight="false" outlineLevel="0" collapsed="false">
      <c r="A12855" s="0" t="n">
        <v>1.63575884505319E+018</v>
      </c>
      <c r="B12855" s="0" t="n">
        <v>31903</v>
      </c>
      <c r="C12855" s="0" t="n">
        <f aca="false">(A12855-1.63575879364194E+018)*0.000000001</f>
        <v>51.411247616</v>
      </c>
      <c r="E12855" s="0" t="n">
        <v>1138.02246094</v>
      </c>
      <c r="F12855" s="0" t="n">
        <v>-1916.04516602</v>
      </c>
      <c r="G12855" s="0" t="n">
        <v>1144.2800293</v>
      </c>
      <c r="H12855" s="0" t="n">
        <v>-90.0856018066</v>
      </c>
      <c r="I12855" s="0" t="n">
        <v>-0.563799977303</v>
      </c>
      <c r="J12855" s="0" t="n">
        <v>178.162002563</v>
      </c>
    </row>
    <row r="12856" customFormat="false" ht="12.8" hidden="false" customHeight="false" outlineLevel="0" collapsed="false">
      <c r="A12856" s="0" t="n">
        <v>1.63575884505722E+018</v>
      </c>
      <c r="B12856" s="0" t="n">
        <v>31904</v>
      </c>
      <c r="C12856" s="0" t="n">
        <f aca="false">(A12856-1.63575879364194E+018)*0.000000001</f>
        <v>51.415282432</v>
      </c>
      <c r="E12856" s="0" t="n">
        <v>1138.12182617</v>
      </c>
      <c r="F12856" s="0" t="n">
        <v>-1916.0447998</v>
      </c>
      <c r="G12856" s="0" t="n">
        <v>1144.28027344</v>
      </c>
      <c r="H12856" s="0" t="n">
        <v>-90.0858001709</v>
      </c>
      <c r="I12856" s="0" t="n">
        <v>-0.563799977303</v>
      </c>
      <c r="J12856" s="0" t="n">
        <v>178.162002563</v>
      </c>
    </row>
    <row r="12857" customFormat="false" ht="12.8" hidden="false" customHeight="false" outlineLevel="0" collapsed="false">
      <c r="A12857" s="0" t="n">
        <v>1.63575884506125E+018</v>
      </c>
      <c r="B12857" s="0" t="n">
        <v>31905</v>
      </c>
      <c r="C12857" s="0" t="n">
        <f aca="false">(A12857-1.63575879364194E+018)*0.000000001</f>
        <v>51.41931008</v>
      </c>
      <c r="E12857" s="0" t="n">
        <v>1138.22155762</v>
      </c>
      <c r="F12857" s="0" t="n">
        <v>-1916.0447998</v>
      </c>
      <c r="G12857" s="0" t="n">
        <v>1144.28088379</v>
      </c>
      <c r="H12857" s="0" t="n">
        <v>-90.085899353</v>
      </c>
      <c r="I12857" s="0" t="n">
        <v>-0.563799977303</v>
      </c>
      <c r="J12857" s="0" t="n">
        <v>178.162002563</v>
      </c>
    </row>
    <row r="12858" customFormat="false" ht="12.8" hidden="false" customHeight="false" outlineLevel="0" collapsed="false">
      <c r="A12858" s="0" t="n">
        <v>1.63575884506518E+018</v>
      </c>
      <c r="B12858" s="0" t="n">
        <v>31906</v>
      </c>
      <c r="C12858" s="0" t="n">
        <f aca="false">(A12858-1.63575879364194E+018)*0.000000001</f>
        <v>51.4232448</v>
      </c>
      <c r="E12858" s="0" t="n">
        <v>1138.32080078</v>
      </c>
      <c r="F12858" s="0" t="n">
        <v>-1916.04516602</v>
      </c>
      <c r="G12858" s="0" t="n">
        <v>1144.28100586</v>
      </c>
      <c r="H12858" s="0" t="n">
        <v>-90.0860977173</v>
      </c>
      <c r="I12858" s="0" t="n">
        <v>-0.563899993896</v>
      </c>
      <c r="J12858" s="0" t="n">
        <v>178.162094116</v>
      </c>
    </row>
    <row r="12859" customFormat="false" ht="12.8" hidden="false" customHeight="false" outlineLevel="0" collapsed="false">
      <c r="A12859" s="0" t="n">
        <v>1.63575884506913E+018</v>
      </c>
      <c r="B12859" s="0" t="n">
        <v>31907</v>
      </c>
      <c r="C12859" s="0" t="n">
        <f aca="false">(A12859-1.63575879364194E+018)*0.000000001</f>
        <v>51.427191808</v>
      </c>
      <c r="E12859" s="0" t="n">
        <v>1138.41943359</v>
      </c>
      <c r="F12859" s="0" t="n">
        <v>-1916.04431152</v>
      </c>
      <c r="G12859" s="0" t="n">
        <v>1144.28100586</v>
      </c>
      <c r="H12859" s="0" t="n">
        <v>-90.0863037109</v>
      </c>
      <c r="I12859" s="0" t="n">
        <v>-0.563799977303</v>
      </c>
      <c r="J12859" s="0" t="n">
        <v>178.162094116</v>
      </c>
    </row>
    <row r="12860" customFormat="false" ht="12.8" hidden="false" customHeight="false" outlineLevel="0" collapsed="false">
      <c r="A12860" s="0" t="n">
        <v>1.63575884507324E+018</v>
      </c>
      <c r="B12860" s="0" t="n">
        <v>31908</v>
      </c>
      <c r="C12860" s="0" t="n">
        <f aca="false">(A12860-1.63575879364194E+018)*0.000000001</f>
        <v>51.431305728</v>
      </c>
      <c r="E12860" s="0" t="n">
        <v>1138.52001953</v>
      </c>
      <c r="F12860" s="0" t="n">
        <v>-1916.04443359</v>
      </c>
      <c r="G12860" s="0" t="n">
        <v>1144.28173828</v>
      </c>
      <c r="H12860" s="0" t="n">
        <v>-90.0864028931</v>
      </c>
      <c r="I12860" s="0" t="n">
        <v>-0.563899993896</v>
      </c>
      <c r="J12860" s="0" t="n">
        <v>178.162094116</v>
      </c>
    </row>
    <row r="12861" customFormat="false" ht="12.8" hidden="false" customHeight="false" outlineLevel="0" collapsed="false">
      <c r="A12861" s="0" t="n">
        <v>1.63575884507715E+018</v>
      </c>
      <c r="B12861" s="0" t="n">
        <v>31909</v>
      </c>
      <c r="C12861" s="0" t="n">
        <f aca="false">(A12861-1.63575879364194E+018)*0.000000001</f>
        <v>51.435209728</v>
      </c>
      <c r="E12861" s="0" t="n">
        <v>1138.62084961</v>
      </c>
      <c r="F12861" s="0" t="n">
        <v>-1916.04443359</v>
      </c>
      <c r="G12861" s="0" t="n">
        <v>1144.28161621</v>
      </c>
      <c r="H12861" s="0" t="n">
        <v>-90.0865020752</v>
      </c>
      <c r="I12861" s="0" t="n">
        <v>-0.563899993896</v>
      </c>
      <c r="J12861" s="0" t="n">
        <v>178.162094116</v>
      </c>
    </row>
    <row r="12862" customFormat="false" ht="12.8" hidden="false" customHeight="false" outlineLevel="0" collapsed="false">
      <c r="A12862" s="0" t="n">
        <v>1.63575884508116E+018</v>
      </c>
      <c r="B12862" s="0" t="n">
        <v>31910</v>
      </c>
      <c r="C12862" s="0" t="n">
        <f aca="false">(A12862-1.63575879364194E+018)*0.000000001</f>
        <v>51.439218432</v>
      </c>
      <c r="E12862" s="0" t="n">
        <v>1138.7199707</v>
      </c>
      <c r="F12862" s="0" t="n">
        <v>-1916.04443359</v>
      </c>
      <c r="G12862" s="0" t="n">
        <v>1144.28271484</v>
      </c>
      <c r="H12862" s="0" t="n">
        <v>-90.0866012573</v>
      </c>
      <c r="I12862" s="0" t="n">
        <v>-0.563899993896</v>
      </c>
      <c r="J12862" s="0" t="n">
        <v>178.162094116</v>
      </c>
    </row>
    <row r="12863" customFormat="false" ht="12.8" hidden="false" customHeight="false" outlineLevel="0" collapsed="false">
      <c r="A12863" s="0" t="n">
        <v>1.63575884508526E+018</v>
      </c>
      <c r="B12863" s="0" t="n">
        <v>31911</v>
      </c>
      <c r="C12863" s="0" t="n">
        <f aca="false">(A12863-1.63575879364194E+018)*0.000000001</f>
        <v>51.443318528</v>
      </c>
      <c r="E12863" s="0" t="n">
        <v>1138.81994629</v>
      </c>
      <c r="F12863" s="0" t="n">
        <v>-1916.04394531</v>
      </c>
      <c r="G12863" s="0" t="n">
        <v>1144.2824707</v>
      </c>
      <c r="H12863" s="0" t="n">
        <v>-90.0866012573</v>
      </c>
      <c r="I12863" s="0" t="n">
        <v>-0.563899993896</v>
      </c>
      <c r="J12863" s="0" t="n">
        <v>178.162094116</v>
      </c>
    </row>
    <row r="12864" customFormat="false" ht="12.8" hidden="false" customHeight="false" outlineLevel="0" collapsed="false">
      <c r="A12864" s="0" t="n">
        <v>1.63575884508915E+018</v>
      </c>
      <c r="B12864" s="0" t="n">
        <v>31912</v>
      </c>
      <c r="C12864" s="0" t="n">
        <f aca="false">(A12864-1.63575879364194E+018)*0.000000001</f>
        <v>51.447212032</v>
      </c>
      <c r="E12864" s="0" t="n">
        <v>1138.91967773</v>
      </c>
      <c r="F12864" s="0" t="n">
        <v>-1916.04406738</v>
      </c>
      <c r="G12864" s="0" t="n">
        <v>1144.28234863</v>
      </c>
      <c r="H12864" s="0" t="n">
        <v>-90.0865020752</v>
      </c>
      <c r="I12864" s="0" t="n">
        <v>-0.563899993896</v>
      </c>
      <c r="J12864" s="0" t="n">
        <v>178.162200928</v>
      </c>
    </row>
    <row r="12865" customFormat="false" ht="12.8" hidden="false" customHeight="false" outlineLevel="0" collapsed="false">
      <c r="A12865" s="0" t="n">
        <v>1.6357588450932E+018</v>
      </c>
      <c r="B12865" s="0" t="n">
        <v>31913</v>
      </c>
      <c r="C12865" s="0" t="n">
        <f aca="false">(A12865-1.63575879364194E+018)*0.000000001</f>
        <v>51.451257088</v>
      </c>
      <c r="E12865" s="0" t="n">
        <v>1139.01904297</v>
      </c>
      <c r="F12865" s="0" t="n">
        <v>-1916.04394531</v>
      </c>
      <c r="G12865" s="0" t="n">
        <v>1144.28295898</v>
      </c>
      <c r="H12865" s="0" t="n">
        <v>-90.0865020752</v>
      </c>
      <c r="I12865" s="0" t="n">
        <v>-0.563899993896</v>
      </c>
      <c r="J12865" s="0" t="n">
        <v>178.162200928</v>
      </c>
    </row>
    <row r="12866" customFormat="false" ht="12.8" hidden="false" customHeight="false" outlineLevel="0" collapsed="false">
      <c r="A12866" s="0" t="n">
        <v>1.63575884509721E+018</v>
      </c>
      <c r="B12866" s="0" t="n">
        <v>31914</v>
      </c>
      <c r="C12866" s="0" t="n">
        <f aca="false">(A12866-1.63575879364194E+018)*0.000000001</f>
        <v>51.455271936</v>
      </c>
      <c r="E12866" s="0" t="n">
        <v>1139.11767578</v>
      </c>
      <c r="F12866" s="0" t="n">
        <v>-1916.04394531</v>
      </c>
      <c r="G12866" s="0" t="n">
        <v>1144.2833252</v>
      </c>
      <c r="H12866" s="0" t="n">
        <v>-90.0865020752</v>
      </c>
      <c r="I12866" s="0" t="n">
        <v>-0.563899993896</v>
      </c>
      <c r="J12866" s="0" t="n">
        <v>178.162200928</v>
      </c>
    </row>
    <row r="12867" customFormat="false" ht="12.8" hidden="false" customHeight="false" outlineLevel="0" collapsed="false">
      <c r="A12867" s="0" t="n">
        <v>1.63575884510117E+018</v>
      </c>
      <c r="B12867" s="0" t="n">
        <v>31915</v>
      </c>
      <c r="C12867" s="0" t="n">
        <f aca="false">(A12867-1.63575879364194E+018)*0.000000001</f>
        <v>51.45923072</v>
      </c>
      <c r="E12867" s="0" t="n">
        <v>1139.21557617</v>
      </c>
      <c r="F12867" s="0" t="n">
        <v>-1916.04370117</v>
      </c>
      <c r="G12867" s="0" t="n">
        <v>1144.28320312</v>
      </c>
      <c r="H12867" s="0" t="n">
        <v>-90.0866012573</v>
      </c>
      <c r="I12867" s="0" t="n">
        <v>-0.563899993896</v>
      </c>
      <c r="J12867" s="0" t="n">
        <v>178.162200928</v>
      </c>
    </row>
    <row r="12868" customFormat="false" ht="12.8" hidden="false" customHeight="false" outlineLevel="0" collapsed="false">
      <c r="A12868" s="0" t="n">
        <v>1.6357588451052E+018</v>
      </c>
      <c r="B12868" s="0" t="n">
        <v>31916</v>
      </c>
      <c r="C12868" s="0" t="n">
        <f aca="false">(A12868-1.63575879364194E+018)*0.000000001</f>
        <v>51.463260928</v>
      </c>
      <c r="E12868" s="0" t="n">
        <v>1139.31420898</v>
      </c>
      <c r="F12868" s="0" t="n">
        <v>-1916.04370117</v>
      </c>
      <c r="G12868" s="0" t="n">
        <v>1144.2833252</v>
      </c>
      <c r="H12868" s="0" t="n">
        <v>-90.0867996216</v>
      </c>
      <c r="I12868" s="0" t="n">
        <v>-0.563899993896</v>
      </c>
      <c r="J12868" s="0" t="n">
        <v>178.16229248</v>
      </c>
    </row>
    <row r="12869" customFormat="false" ht="12.8" hidden="false" customHeight="false" outlineLevel="0" collapsed="false">
      <c r="A12869" s="0" t="n">
        <v>1.63575884510926E+018</v>
      </c>
      <c r="B12869" s="0" t="n">
        <v>31917</v>
      </c>
      <c r="C12869" s="0" t="n">
        <f aca="false">(A12869-1.63575879364194E+018)*0.000000001</f>
        <v>51.467325952</v>
      </c>
      <c r="E12869" s="0" t="n">
        <v>1139.41174316</v>
      </c>
      <c r="F12869" s="0" t="n">
        <v>-1916.04321289</v>
      </c>
      <c r="G12869" s="0" t="n">
        <v>1144.28344727</v>
      </c>
      <c r="H12869" s="0" t="n">
        <v>-90.0869979858</v>
      </c>
      <c r="I12869" s="0" t="n">
        <v>-0.563799977303</v>
      </c>
      <c r="J12869" s="0" t="n">
        <v>178.162200928</v>
      </c>
    </row>
    <row r="12870" customFormat="false" ht="12.8" hidden="false" customHeight="false" outlineLevel="0" collapsed="false">
      <c r="A12870" s="0" t="n">
        <v>1.63575884511321E+018</v>
      </c>
      <c r="B12870" s="0" t="n">
        <v>31918</v>
      </c>
      <c r="C12870" s="0" t="n">
        <f aca="false">(A12870-1.63575879364194E+018)*0.000000001</f>
        <v>51.471276288</v>
      </c>
      <c r="E12870" s="0" t="n">
        <v>1139.51086426</v>
      </c>
      <c r="F12870" s="0" t="n">
        <v>-1916.04345703</v>
      </c>
      <c r="G12870" s="0" t="n">
        <v>1144.28369141</v>
      </c>
      <c r="H12870" s="0" t="n">
        <v>-90.0873031616</v>
      </c>
      <c r="I12870" s="0" t="n">
        <v>-0.563899993896</v>
      </c>
      <c r="J12870" s="0" t="n">
        <v>178.16229248</v>
      </c>
    </row>
    <row r="12871" customFormat="false" ht="12.8" hidden="false" customHeight="false" outlineLevel="0" collapsed="false">
      <c r="A12871" s="0" t="n">
        <v>1.63575884511718E+018</v>
      </c>
      <c r="B12871" s="0" t="n">
        <v>31919</v>
      </c>
      <c r="C12871" s="0" t="n">
        <f aca="false">(A12871-1.63575879364194E+018)*0.000000001</f>
        <v>51.475244288</v>
      </c>
      <c r="E12871" s="0" t="n">
        <v>1139.60913086</v>
      </c>
      <c r="F12871" s="0" t="n">
        <v>-1916.04333496</v>
      </c>
      <c r="G12871" s="0" t="n">
        <v>1144.28405762</v>
      </c>
      <c r="H12871" s="0" t="n">
        <v>-90.087600708</v>
      </c>
      <c r="I12871" s="0" t="n">
        <v>-0.563899993896</v>
      </c>
      <c r="J12871" s="0" t="n">
        <v>178.16229248</v>
      </c>
    </row>
    <row r="12872" customFormat="false" ht="12.8" hidden="false" customHeight="false" outlineLevel="0" collapsed="false">
      <c r="A12872" s="0" t="n">
        <v>1.63575884512116E+018</v>
      </c>
      <c r="B12872" s="0" t="n">
        <v>31920</v>
      </c>
      <c r="C12872" s="0" t="n">
        <f aca="false">(A12872-1.63575879364194E+018)*0.000000001</f>
        <v>51.479222784</v>
      </c>
      <c r="E12872" s="0" t="n">
        <v>1139.70947266</v>
      </c>
      <c r="F12872" s="0" t="n">
        <v>-1916.04223633</v>
      </c>
      <c r="G12872" s="0" t="n">
        <v>1144.2833252</v>
      </c>
      <c r="H12872" s="0" t="n">
        <v>-90.0877990723</v>
      </c>
      <c r="I12872" s="0" t="n">
        <v>-0.563799977303</v>
      </c>
      <c r="J12872" s="0" t="n">
        <v>178.16229248</v>
      </c>
    </row>
    <row r="12873" customFormat="false" ht="12.8" hidden="false" customHeight="false" outlineLevel="0" collapsed="false">
      <c r="A12873" s="0" t="n">
        <v>1.63575884512519E+018</v>
      </c>
      <c r="B12873" s="0" t="n">
        <v>31921</v>
      </c>
      <c r="C12873" s="0" t="n">
        <f aca="false">(A12873-1.63575879364194E+018)*0.000000001</f>
        <v>51.48324864</v>
      </c>
      <c r="E12873" s="0" t="n">
        <v>1139.80957031</v>
      </c>
      <c r="F12873" s="0" t="n">
        <v>-1916.0423584</v>
      </c>
      <c r="G12873" s="0" t="n">
        <v>1144.2833252</v>
      </c>
      <c r="H12873" s="0" t="n">
        <v>-90.0880966187</v>
      </c>
      <c r="I12873" s="0" t="n">
        <v>-0.563799977303</v>
      </c>
      <c r="J12873" s="0" t="n">
        <v>178.162399292</v>
      </c>
    </row>
    <row r="12874" customFormat="false" ht="12.8" hidden="false" customHeight="false" outlineLevel="0" collapsed="false">
      <c r="A12874" s="0" t="n">
        <v>1.63575884512914E+018</v>
      </c>
      <c r="B12874" s="0" t="n">
        <v>31922</v>
      </c>
      <c r="C12874" s="0" t="n">
        <f aca="false">(A12874-1.63575879364194E+018)*0.000000001</f>
        <v>51.487202304</v>
      </c>
      <c r="E12874" s="0" t="n">
        <v>1139.90783691</v>
      </c>
      <c r="F12874" s="0" t="n">
        <v>-1916.04260254</v>
      </c>
      <c r="G12874" s="0" t="n">
        <v>1144.28405762</v>
      </c>
      <c r="H12874" s="0" t="n">
        <v>-90.0882034302</v>
      </c>
      <c r="I12874" s="0" t="n">
        <v>-0.563899993896</v>
      </c>
      <c r="J12874" s="0" t="n">
        <v>178.162399292</v>
      </c>
    </row>
    <row r="12875" customFormat="false" ht="12.8" hidden="false" customHeight="false" outlineLevel="0" collapsed="false">
      <c r="A12875" s="0" t="n">
        <v>1.63575884513319E+018</v>
      </c>
      <c r="B12875" s="0" t="n">
        <v>31923</v>
      </c>
      <c r="C12875" s="0" t="n">
        <f aca="false">(A12875-1.63575879364194E+018)*0.000000001</f>
        <v>51.491254784</v>
      </c>
      <c r="E12875" s="0" t="n">
        <v>1140.00341797</v>
      </c>
      <c r="F12875" s="0" t="n">
        <v>-1916.0423584</v>
      </c>
      <c r="G12875" s="0" t="n">
        <v>1144.28417969</v>
      </c>
      <c r="H12875" s="0" t="n">
        <v>-90.0885009766</v>
      </c>
      <c r="I12875" s="0" t="n">
        <v>-0.563899993896</v>
      </c>
      <c r="J12875" s="0" t="n">
        <v>178.162399292</v>
      </c>
    </row>
    <row r="12876" customFormat="false" ht="12.8" hidden="false" customHeight="false" outlineLevel="0" collapsed="false">
      <c r="A12876" s="0" t="n">
        <v>1.63575884513718E+018</v>
      </c>
      <c r="B12876" s="0" t="n">
        <v>31924</v>
      </c>
      <c r="C12876" s="0" t="n">
        <f aca="false">(A12876-1.63575879364194E+018)*0.000000001</f>
        <v>51.495237632</v>
      </c>
      <c r="E12876" s="0" t="n">
        <v>1140.09619141</v>
      </c>
      <c r="F12876" s="0" t="n">
        <v>-1916.0423584</v>
      </c>
      <c r="G12876" s="0" t="n">
        <v>1144.28405762</v>
      </c>
      <c r="H12876" s="0" t="n">
        <v>-90.0887985229</v>
      </c>
      <c r="I12876" s="0" t="n">
        <v>-0.563899993896</v>
      </c>
      <c r="J12876" s="0" t="n">
        <v>178.162399292</v>
      </c>
    </row>
    <row r="12877" customFormat="false" ht="12.8" hidden="false" customHeight="false" outlineLevel="0" collapsed="false">
      <c r="A12877" s="0" t="n">
        <v>1.63575884514111E+018</v>
      </c>
      <c r="B12877" s="0" t="n">
        <v>31925</v>
      </c>
      <c r="C12877" s="0" t="n">
        <f aca="false">(A12877-1.63575879364194E+018)*0.000000001</f>
        <v>51.499170048</v>
      </c>
      <c r="E12877" s="0" t="n">
        <v>1140.18371582</v>
      </c>
      <c r="F12877" s="0" t="n">
        <v>-1916.04211426</v>
      </c>
      <c r="G12877" s="0" t="n">
        <v>1144.28442383</v>
      </c>
      <c r="H12877" s="0" t="n">
        <v>-90.0892028809</v>
      </c>
      <c r="I12877" s="0" t="n">
        <v>-0.563899993896</v>
      </c>
      <c r="J12877" s="0" t="n">
        <v>178.162399292</v>
      </c>
    </row>
    <row r="12878" customFormat="false" ht="12.8" hidden="false" customHeight="false" outlineLevel="0" collapsed="false">
      <c r="A12878" s="0" t="n">
        <v>1.63575884514521E+018</v>
      </c>
      <c r="B12878" s="0" t="n">
        <v>31926</v>
      </c>
      <c r="C12878" s="0" t="n">
        <f aca="false">(A12878-1.63575879364194E+018)*0.000000001</f>
        <v>51.503268608</v>
      </c>
      <c r="E12878" s="0" t="n">
        <v>1140.26733398</v>
      </c>
      <c r="F12878" s="0" t="n">
        <v>-1916.0423584</v>
      </c>
      <c r="G12878" s="0" t="n">
        <v>1144.28491211</v>
      </c>
      <c r="H12878" s="0" t="n">
        <v>-90.0895996094</v>
      </c>
      <c r="I12878" s="0" t="n">
        <v>-0.563899993896</v>
      </c>
      <c r="J12878" s="0" t="n">
        <v>178.162399292</v>
      </c>
    </row>
    <row r="12879" customFormat="false" ht="12.8" hidden="false" customHeight="false" outlineLevel="0" collapsed="false">
      <c r="A12879" s="0" t="n">
        <v>1.63575884514913E+018</v>
      </c>
      <c r="B12879" s="0" t="n">
        <v>31927</v>
      </c>
      <c r="C12879" s="0" t="n">
        <f aca="false">(A12879-1.63575879364194E+018)*0.000000001</f>
        <v>51.507193856</v>
      </c>
      <c r="E12879" s="0" t="n">
        <v>1140.34350586</v>
      </c>
      <c r="F12879" s="0" t="n">
        <v>-1916.04211426</v>
      </c>
      <c r="G12879" s="0" t="n">
        <v>1144.28515625</v>
      </c>
      <c r="H12879" s="0" t="n">
        <v>-90.0903015137</v>
      </c>
      <c r="I12879" s="0" t="n">
        <v>-0.563899993896</v>
      </c>
      <c r="J12879" s="0" t="n">
        <v>178.162506104</v>
      </c>
    </row>
    <row r="12880" customFormat="false" ht="12.8" hidden="false" customHeight="false" outlineLevel="0" collapsed="false">
      <c r="A12880" s="0" t="n">
        <v>1.63575884515311E+018</v>
      </c>
      <c r="B12880" s="0" t="n">
        <v>31928</v>
      </c>
      <c r="C12880" s="0" t="n">
        <f aca="false">(A12880-1.63575879364194E+018)*0.000000001</f>
        <v>51.511166976</v>
      </c>
      <c r="E12880" s="0" t="n">
        <v>1140.41821289</v>
      </c>
      <c r="F12880" s="0" t="n">
        <v>-1916.04150391</v>
      </c>
      <c r="G12880" s="0" t="n">
        <v>1144.28515625</v>
      </c>
      <c r="H12880" s="0" t="n">
        <v>-90.0908966064</v>
      </c>
      <c r="I12880" s="0" t="n">
        <v>-0.563899993896</v>
      </c>
      <c r="J12880" s="0" t="n">
        <v>178.162506104</v>
      </c>
    </row>
    <row r="12881" customFormat="false" ht="12.8" hidden="false" customHeight="false" outlineLevel="0" collapsed="false">
      <c r="A12881" s="0" t="n">
        <v>1.63575884515717E+018</v>
      </c>
      <c r="B12881" s="0" t="n">
        <v>31929</v>
      </c>
      <c r="C12881" s="0" t="n">
        <f aca="false">(A12881-1.63575879364194E+018)*0.000000001</f>
        <v>51.515235584</v>
      </c>
      <c r="E12881" s="0" t="n">
        <v>1140.49609375</v>
      </c>
      <c r="F12881" s="0" t="n">
        <v>-1916.04162598</v>
      </c>
      <c r="G12881" s="0" t="n">
        <v>1144.2857666</v>
      </c>
      <c r="H12881" s="0" t="n">
        <v>-90.0913009644</v>
      </c>
      <c r="I12881" s="0" t="n">
        <v>-0.563899993896</v>
      </c>
      <c r="J12881" s="0" t="n">
        <v>178.162506104</v>
      </c>
    </row>
    <row r="12882" customFormat="false" ht="12.8" hidden="false" customHeight="false" outlineLevel="0" collapsed="false">
      <c r="A12882" s="0" t="n">
        <v>1.63575884516113E+018</v>
      </c>
      <c r="B12882" s="0" t="n">
        <v>31930</v>
      </c>
      <c r="C12882" s="0" t="n">
        <f aca="false">(A12882-1.63575879364194E+018)*0.000000001</f>
        <v>51.519195136</v>
      </c>
      <c r="E12882" s="0" t="n">
        <v>1140.57580566</v>
      </c>
      <c r="F12882" s="0" t="n">
        <v>-1916.04125977</v>
      </c>
      <c r="G12882" s="0" t="n">
        <v>1144.28601074</v>
      </c>
      <c r="H12882" s="0" t="n">
        <v>-90.0916976929</v>
      </c>
      <c r="I12882" s="0" t="n">
        <v>-0.563899993896</v>
      </c>
      <c r="J12882" s="0" t="n">
        <v>178.162506104</v>
      </c>
    </row>
    <row r="12883" customFormat="false" ht="12.8" hidden="false" customHeight="false" outlineLevel="0" collapsed="false">
      <c r="A12883" s="0" t="n">
        <v>1.63575884516513E+018</v>
      </c>
      <c r="B12883" s="0" t="n">
        <v>31931</v>
      </c>
      <c r="C12883" s="0" t="n">
        <f aca="false">(A12883-1.63575879364194E+018)*0.000000001</f>
        <v>51.523187968</v>
      </c>
      <c r="E12883" s="0" t="n">
        <v>1140.65625</v>
      </c>
      <c r="F12883" s="0" t="n">
        <v>-1916.0411377</v>
      </c>
      <c r="G12883" s="0" t="n">
        <v>1144.28601074</v>
      </c>
      <c r="H12883" s="0" t="n">
        <v>-90.0919036865</v>
      </c>
      <c r="I12883" s="0" t="n">
        <v>-0.563899993896</v>
      </c>
      <c r="J12883" s="0" t="n">
        <v>178.162506104</v>
      </c>
    </row>
    <row r="12884" customFormat="false" ht="12.8" hidden="false" customHeight="false" outlineLevel="0" collapsed="false">
      <c r="A12884" s="0" t="n">
        <v>1.63575884516915E+018</v>
      </c>
      <c r="B12884" s="0" t="n">
        <v>31932</v>
      </c>
      <c r="C12884" s="0" t="n">
        <f aca="false">(A12884-1.63575879364194E+018)*0.000000001</f>
        <v>51.527207936</v>
      </c>
      <c r="E12884" s="0" t="n">
        <v>1140.734375</v>
      </c>
      <c r="F12884" s="0" t="n">
        <v>-1916.04077148</v>
      </c>
      <c r="G12884" s="0" t="n">
        <v>1144.28637695</v>
      </c>
      <c r="H12884" s="0" t="n">
        <v>-90.0921020508</v>
      </c>
      <c r="I12884" s="0" t="n">
        <v>-0.563899993896</v>
      </c>
      <c r="J12884" s="0" t="n">
        <v>178.162506104</v>
      </c>
    </row>
    <row r="12885" customFormat="false" ht="12.8" hidden="false" customHeight="false" outlineLevel="0" collapsed="false">
      <c r="A12885" s="0" t="n">
        <v>1.63575884517309E+018</v>
      </c>
      <c r="B12885" s="0" t="n">
        <v>31933</v>
      </c>
      <c r="C12885" s="0" t="n">
        <f aca="false">(A12885-1.63575879364194E+018)*0.000000001</f>
        <v>51.531152896</v>
      </c>
      <c r="E12885" s="0" t="n">
        <v>1140.8092041</v>
      </c>
      <c r="F12885" s="0" t="n">
        <v>-1916.04077148</v>
      </c>
      <c r="G12885" s="0" t="n">
        <v>1144.28710938</v>
      </c>
      <c r="H12885" s="0" t="n">
        <v>-90.0923995972</v>
      </c>
      <c r="I12885" s="0" t="n">
        <v>-0.563899993896</v>
      </c>
      <c r="J12885" s="0" t="n">
        <v>178.162506104</v>
      </c>
    </row>
    <row r="12886" customFormat="false" ht="12.8" hidden="false" customHeight="false" outlineLevel="0" collapsed="false">
      <c r="A12886" s="0" t="n">
        <v>1.63575884517716E+018</v>
      </c>
      <c r="B12886" s="0" t="n">
        <v>31934</v>
      </c>
      <c r="C12886" s="0" t="n">
        <f aca="false">(A12886-1.63575879364194E+018)*0.000000001</f>
        <v>51.535217408</v>
      </c>
      <c r="E12886" s="0" t="n">
        <v>1140.88049316</v>
      </c>
      <c r="F12886" s="0" t="n">
        <v>-1916.04101562</v>
      </c>
      <c r="G12886" s="0" t="n">
        <v>1144.28735352</v>
      </c>
      <c r="H12886" s="0" t="n">
        <v>-90.0925979614</v>
      </c>
      <c r="I12886" s="0" t="n">
        <v>-0.563899993896</v>
      </c>
      <c r="J12886" s="0" t="n">
        <v>178.162506104</v>
      </c>
    </row>
    <row r="12887" customFormat="false" ht="12.8" hidden="false" customHeight="false" outlineLevel="0" collapsed="false">
      <c r="A12887" s="0" t="n">
        <v>1.63575884518113E+018</v>
      </c>
      <c r="B12887" s="0" t="n">
        <v>31935</v>
      </c>
      <c r="C12887" s="0" t="n">
        <f aca="false">(A12887-1.63575879364194E+018)*0.000000001</f>
        <v>51.539188224</v>
      </c>
      <c r="E12887" s="0" t="n">
        <v>1140.94787598</v>
      </c>
      <c r="F12887" s="0" t="n">
        <v>-1916.04077148</v>
      </c>
      <c r="G12887" s="0" t="n">
        <v>1144.2878418</v>
      </c>
      <c r="H12887" s="0" t="n">
        <v>-90.0927963257</v>
      </c>
      <c r="I12887" s="0" t="n">
        <v>-0.563899993896</v>
      </c>
      <c r="J12887" s="0" t="n">
        <v>178.162506104</v>
      </c>
    </row>
    <row r="12888" customFormat="false" ht="12.8" hidden="false" customHeight="false" outlineLevel="0" collapsed="false">
      <c r="A12888" s="0" t="n">
        <v>1.63575884518514E+018</v>
      </c>
      <c r="B12888" s="0" t="n">
        <v>31936</v>
      </c>
      <c r="C12888" s="0" t="n">
        <f aca="false">(A12888-1.63575879364194E+018)*0.000000001</f>
        <v>51.543202816</v>
      </c>
      <c r="E12888" s="0" t="n">
        <v>1141.01123047</v>
      </c>
      <c r="F12888" s="0" t="n">
        <v>-1916.04052734</v>
      </c>
      <c r="G12888" s="0" t="n">
        <v>1144.2878418</v>
      </c>
      <c r="H12888" s="0" t="n">
        <v>-90.0931015015</v>
      </c>
      <c r="I12888" s="0" t="n">
        <v>-0.563899993896</v>
      </c>
      <c r="J12888" s="0" t="n">
        <v>178.162506104</v>
      </c>
    </row>
    <row r="12889" customFormat="false" ht="12.8" hidden="false" customHeight="false" outlineLevel="0" collapsed="false">
      <c r="A12889" s="0" t="n">
        <v>1.63575884518908E+018</v>
      </c>
      <c r="B12889" s="0" t="n">
        <v>31937</v>
      </c>
      <c r="C12889" s="0" t="n">
        <f aca="false">(A12889-1.63575879364194E+018)*0.000000001</f>
        <v>51.547140608</v>
      </c>
      <c r="E12889" s="0" t="n">
        <v>1141.07067871</v>
      </c>
      <c r="F12889" s="0" t="n">
        <v>-1916.0402832</v>
      </c>
      <c r="G12889" s="0" t="n">
        <v>1144.28833008</v>
      </c>
      <c r="H12889" s="0" t="n">
        <v>-90.0932006836</v>
      </c>
      <c r="I12889" s="0" t="n">
        <v>-0.563899993896</v>
      </c>
      <c r="J12889" s="0" t="n">
        <v>178.162506104</v>
      </c>
    </row>
    <row r="12890" customFormat="false" ht="12.8" hidden="false" customHeight="false" outlineLevel="0" collapsed="false">
      <c r="A12890" s="0" t="n">
        <v>1.63575884519317E+018</v>
      </c>
      <c r="B12890" s="0" t="n">
        <v>31938</v>
      </c>
      <c r="C12890" s="0" t="n">
        <f aca="false">(A12890-1.63575879364194E+018)*0.000000001</f>
        <v>51.551231488</v>
      </c>
      <c r="E12890" s="0" t="n">
        <v>1141.12805176</v>
      </c>
      <c r="F12890" s="0" t="n">
        <v>-1916.04052734</v>
      </c>
      <c r="G12890" s="0" t="n">
        <v>1144.28857422</v>
      </c>
      <c r="H12890" s="0" t="n">
        <v>-90.0932006836</v>
      </c>
      <c r="I12890" s="0" t="n">
        <v>-0.56400001049</v>
      </c>
      <c r="J12890" s="0" t="n">
        <v>178.162506104</v>
      </c>
    </row>
    <row r="12891" customFormat="false" ht="12.8" hidden="false" customHeight="false" outlineLevel="0" collapsed="false">
      <c r="A12891" s="0" t="n">
        <v>1.63575884519712E+018</v>
      </c>
      <c r="B12891" s="0" t="n">
        <v>31939</v>
      </c>
      <c r="C12891" s="0" t="n">
        <f aca="false">(A12891-1.63575879364194E+018)*0.000000001</f>
        <v>51.555184384</v>
      </c>
      <c r="E12891" s="0" t="n">
        <v>1141.18261719</v>
      </c>
      <c r="F12891" s="0" t="n">
        <v>-1916.04052734</v>
      </c>
      <c r="G12891" s="0" t="n">
        <v>1144.28942871</v>
      </c>
      <c r="H12891" s="0" t="n">
        <v>-90.0932006836</v>
      </c>
      <c r="I12891" s="0" t="n">
        <v>-0.56400001049</v>
      </c>
      <c r="J12891" s="0" t="n">
        <v>178.162597656</v>
      </c>
    </row>
    <row r="12892" customFormat="false" ht="12.8" hidden="false" customHeight="false" outlineLevel="0" collapsed="false">
      <c r="A12892" s="0" t="n">
        <v>1.63575884520106E+018</v>
      </c>
      <c r="B12892" s="0" t="n">
        <v>31940</v>
      </c>
      <c r="C12892" s="0" t="n">
        <f aca="false">(A12892-1.63575879364194E+018)*0.000000001</f>
        <v>51.559125504</v>
      </c>
      <c r="E12892" s="0" t="n">
        <v>1141.23608398</v>
      </c>
      <c r="F12892" s="0" t="n">
        <v>-1916.0402832</v>
      </c>
      <c r="G12892" s="0" t="n">
        <v>1144.28991699</v>
      </c>
      <c r="H12892" s="0" t="n">
        <v>-90.0930023193</v>
      </c>
      <c r="I12892" s="0" t="n">
        <v>-0.56400001049</v>
      </c>
      <c r="J12892" s="0" t="n">
        <v>178.162506104</v>
      </c>
    </row>
    <row r="12893" customFormat="false" ht="12.8" hidden="false" customHeight="false" outlineLevel="0" collapsed="false">
      <c r="A12893" s="0" t="n">
        <v>1.63575884520513E+018</v>
      </c>
      <c r="B12893" s="0" t="n">
        <v>31941</v>
      </c>
      <c r="C12893" s="0" t="n">
        <f aca="false">(A12893-1.63575879364194E+018)*0.000000001</f>
        <v>51.563193088</v>
      </c>
      <c r="E12893" s="0" t="n">
        <v>1141.28674316</v>
      </c>
      <c r="F12893" s="0" t="n">
        <v>-1916.03930664</v>
      </c>
      <c r="G12893" s="0" t="n">
        <v>1144.2890625</v>
      </c>
      <c r="H12893" s="0" t="n">
        <v>-90.0926971436</v>
      </c>
      <c r="I12893" s="0" t="n">
        <v>-0.563899993896</v>
      </c>
      <c r="J12893" s="0" t="n">
        <v>178.162506104</v>
      </c>
    </row>
    <row r="12894" customFormat="false" ht="12.8" hidden="false" customHeight="false" outlineLevel="0" collapsed="false">
      <c r="A12894" s="0" t="n">
        <v>1.63575884520915E+018</v>
      </c>
      <c r="B12894" s="0" t="n">
        <v>31942</v>
      </c>
      <c r="C12894" s="0" t="n">
        <f aca="false">(A12894-1.63575879364194E+018)*0.000000001</f>
        <v>51.567213824</v>
      </c>
      <c r="E12894" s="0" t="n">
        <v>1141.3347168</v>
      </c>
      <c r="F12894" s="0" t="n">
        <v>-1916.03979492</v>
      </c>
      <c r="G12894" s="0" t="n">
        <v>1144.29003906</v>
      </c>
      <c r="H12894" s="0" t="n">
        <v>-90.0923995972</v>
      </c>
      <c r="I12894" s="0" t="n">
        <v>-0.563899993896</v>
      </c>
      <c r="J12894" s="0" t="n">
        <v>178.162506104</v>
      </c>
    </row>
    <row r="12895" customFormat="false" ht="12.8" hidden="false" customHeight="false" outlineLevel="0" collapsed="false">
      <c r="A12895" s="0" t="n">
        <v>1.63575884521311E+018</v>
      </c>
      <c r="B12895" s="0" t="n">
        <v>31943</v>
      </c>
      <c r="C12895" s="0" t="n">
        <f aca="false">(A12895-1.63575879364194E+018)*0.000000001</f>
        <v>51.571171328</v>
      </c>
      <c r="E12895" s="0" t="n">
        <v>1141.37915039</v>
      </c>
      <c r="F12895" s="0" t="n">
        <v>-1916.0390625</v>
      </c>
      <c r="G12895" s="0" t="n">
        <v>1144.29003906</v>
      </c>
      <c r="H12895" s="0" t="n">
        <v>-90.0922012329</v>
      </c>
      <c r="I12895" s="0" t="n">
        <v>-0.563899993896</v>
      </c>
      <c r="J12895" s="0" t="n">
        <v>178.162506104</v>
      </c>
    </row>
    <row r="12896" customFormat="false" ht="12.8" hidden="false" customHeight="false" outlineLevel="0" collapsed="false">
      <c r="A12896" s="0" t="n">
        <v>1.6357588452172E+018</v>
      </c>
      <c r="B12896" s="0" t="n">
        <v>31944</v>
      </c>
      <c r="C12896" s="0" t="n">
        <f aca="false">(A12896-1.63575879364194E+018)*0.000000001</f>
        <v>51.575261184</v>
      </c>
      <c r="E12896" s="0" t="n">
        <v>1141.42053223</v>
      </c>
      <c r="F12896" s="0" t="n">
        <v>-1916.03894043</v>
      </c>
      <c r="G12896" s="0" t="n">
        <v>1144.29016113</v>
      </c>
      <c r="H12896" s="0" t="n">
        <v>-90.0920028687</v>
      </c>
      <c r="I12896" s="0" t="n">
        <v>-0.563899993896</v>
      </c>
      <c r="J12896" s="0" t="n">
        <v>178.162506104</v>
      </c>
    </row>
    <row r="12897" customFormat="false" ht="12.8" hidden="false" customHeight="false" outlineLevel="0" collapsed="false">
      <c r="A12897" s="0" t="n">
        <v>1.63575884522118E+018</v>
      </c>
      <c r="B12897" s="0" t="n">
        <v>31945</v>
      </c>
      <c r="C12897" s="0" t="n">
        <f aca="false">(A12897-1.63575879364194E+018)*0.000000001</f>
        <v>51.579242496</v>
      </c>
      <c r="E12897" s="0" t="n">
        <v>1141.45837402</v>
      </c>
      <c r="F12897" s="0" t="n">
        <v>-1916.0390625</v>
      </c>
      <c r="G12897" s="0" t="n">
        <v>1144.29125977</v>
      </c>
      <c r="H12897" s="0" t="n">
        <v>-90.091796875</v>
      </c>
      <c r="I12897" s="0" t="n">
        <v>-0.563899993896</v>
      </c>
      <c r="J12897" s="0" t="n">
        <v>178.162506104</v>
      </c>
    </row>
    <row r="12898" customFormat="false" ht="12.8" hidden="false" customHeight="false" outlineLevel="0" collapsed="false">
      <c r="A12898" s="0" t="n">
        <v>1.63575884522514E+018</v>
      </c>
      <c r="B12898" s="0" t="n">
        <v>31946</v>
      </c>
      <c r="C12898" s="0" t="n">
        <f aca="false">(A12898-1.63575879364194E+018)*0.000000001</f>
        <v>51.583200256</v>
      </c>
      <c r="E12898" s="0" t="n">
        <v>1141.49377441</v>
      </c>
      <c r="F12898" s="0" t="n">
        <v>-1916.03918457</v>
      </c>
      <c r="G12898" s="0" t="n">
        <v>1144.29162598</v>
      </c>
      <c r="H12898" s="0" t="n">
        <v>-90.0916976929</v>
      </c>
      <c r="I12898" s="0" t="n">
        <v>-0.563899993896</v>
      </c>
      <c r="J12898" s="0" t="n">
        <v>178.162399292</v>
      </c>
    </row>
    <row r="12899" customFormat="false" ht="12.8" hidden="false" customHeight="false" outlineLevel="0" collapsed="false">
      <c r="A12899" s="0" t="n">
        <v>1.63575884522925E+018</v>
      </c>
      <c r="B12899" s="0" t="n">
        <v>31947</v>
      </c>
      <c r="C12899" s="0" t="n">
        <f aca="false">(A12899-1.63575879364194E+018)*0.000000001</f>
        <v>51.587306752</v>
      </c>
      <c r="E12899" s="0" t="n">
        <v>1141.52575684</v>
      </c>
      <c r="F12899" s="0" t="n">
        <v>-1916.03881836</v>
      </c>
      <c r="G12899" s="0" t="n">
        <v>1144.29162598</v>
      </c>
      <c r="H12899" s="0" t="n">
        <v>-90.0915985107</v>
      </c>
      <c r="I12899" s="0" t="n">
        <v>-0.563899993896</v>
      </c>
      <c r="J12899" s="0" t="n">
        <v>178.162399292</v>
      </c>
    </row>
    <row r="12900" customFormat="false" ht="12.8" hidden="false" customHeight="false" outlineLevel="0" collapsed="false">
      <c r="A12900" s="0" t="n">
        <v>1.63575884523319E+018</v>
      </c>
      <c r="B12900" s="0" t="n">
        <v>31948</v>
      </c>
      <c r="C12900" s="0" t="n">
        <f aca="false">(A12900-1.63575879364194E+018)*0.000000001</f>
        <v>51.591255552</v>
      </c>
      <c r="E12900" s="0" t="n">
        <v>1141.5559082</v>
      </c>
      <c r="F12900" s="0" t="n">
        <v>-1916.03820801</v>
      </c>
      <c r="G12900" s="0" t="n">
        <v>1144.29162598</v>
      </c>
      <c r="H12900" s="0" t="n">
        <v>-90.0914993286</v>
      </c>
      <c r="I12900" s="0" t="n">
        <v>-0.563899993896</v>
      </c>
      <c r="J12900" s="0" t="n">
        <v>178.162399292</v>
      </c>
    </row>
    <row r="12901" customFormat="false" ht="12.8" hidden="false" customHeight="false" outlineLevel="0" collapsed="false">
      <c r="A12901" s="0" t="n">
        <v>1.6357588452371E+018</v>
      </c>
      <c r="B12901" s="0" t="n">
        <v>31949</v>
      </c>
      <c r="C12901" s="0" t="n">
        <f aca="false">(A12901-1.63575879364194E+018)*0.000000001</f>
        <v>51.595160576</v>
      </c>
      <c r="E12901" s="0" t="n">
        <v>1141.58227539</v>
      </c>
      <c r="F12901" s="0" t="n">
        <v>-1916.03833008</v>
      </c>
      <c r="G12901" s="0" t="n">
        <v>1144.29223633</v>
      </c>
      <c r="H12901" s="0" t="n">
        <v>-90.0914993286</v>
      </c>
      <c r="I12901" s="0" t="n">
        <v>-0.563899993896</v>
      </c>
      <c r="J12901" s="0" t="n">
        <v>178.162399292</v>
      </c>
    </row>
    <row r="12902" customFormat="false" ht="12.8" hidden="false" customHeight="false" outlineLevel="0" collapsed="false">
      <c r="A12902" s="0" t="n">
        <v>1.63575884524115E+018</v>
      </c>
      <c r="B12902" s="0" t="n">
        <v>31950</v>
      </c>
      <c r="C12902" s="0" t="n">
        <f aca="false">(A12902-1.63575879364194E+018)*0.000000001</f>
        <v>51.599214592</v>
      </c>
      <c r="E12902" s="0" t="n">
        <v>1141.60693359</v>
      </c>
      <c r="F12902" s="0" t="n">
        <v>-1916.03808594</v>
      </c>
      <c r="G12902" s="0" t="n">
        <v>1144.29260254</v>
      </c>
      <c r="H12902" s="0" t="n">
        <v>-90.0914001465</v>
      </c>
      <c r="I12902" s="0" t="n">
        <v>-0.563899993896</v>
      </c>
      <c r="J12902" s="0" t="n">
        <v>178.162399292</v>
      </c>
    </row>
    <row r="12903" customFormat="false" ht="12.8" hidden="false" customHeight="false" outlineLevel="0" collapsed="false">
      <c r="A12903" s="0" t="n">
        <v>1.63575884524515E+018</v>
      </c>
      <c r="B12903" s="0" t="n">
        <v>31951</v>
      </c>
      <c r="C12903" s="0" t="n">
        <f aca="false">(A12903-1.63575879364194E+018)*0.000000001</f>
        <v>51.603209984</v>
      </c>
      <c r="E12903" s="0" t="n">
        <v>1141.62817383</v>
      </c>
      <c r="F12903" s="0" t="n">
        <v>-1916.03796387</v>
      </c>
      <c r="G12903" s="0" t="n">
        <v>1144.29260254</v>
      </c>
      <c r="H12903" s="0" t="n">
        <v>-90.0913009644</v>
      </c>
      <c r="I12903" s="0" t="n">
        <v>-0.563899993896</v>
      </c>
      <c r="J12903" s="0" t="n">
        <v>178.162399292</v>
      </c>
    </row>
    <row r="12904" customFormat="false" ht="12.8" hidden="false" customHeight="false" outlineLevel="0" collapsed="false">
      <c r="A12904" s="0" t="n">
        <v>1.63575884524919E+018</v>
      </c>
      <c r="B12904" s="0" t="n">
        <v>31952</v>
      </c>
      <c r="C12904" s="0" t="n">
        <f aca="false">(A12904-1.63575879364194E+018)*0.000000001</f>
        <v>51.607250432</v>
      </c>
      <c r="E12904" s="0" t="n">
        <v>1141.64697266</v>
      </c>
      <c r="F12904" s="0" t="n">
        <v>-1916.03796387</v>
      </c>
      <c r="G12904" s="0" t="n">
        <v>1144.29272461</v>
      </c>
      <c r="H12904" s="0" t="n">
        <v>-90.0913009644</v>
      </c>
      <c r="I12904" s="0" t="n">
        <v>-0.563899993896</v>
      </c>
      <c r="J12904" s="0" t="n">
        <v>178.162399292</v>
      </c>
    </row>
    <row r="12905" customFormat="false" ht="12.8" hidden="false" customHeight="false" outlineLevel="0" collapsed="false">
      <c r="A12905" s="0" t="n">
        <v>1.63575884525319E+018</v>
      </c>
      <c r="B12905" s="0" t="n">
        <v>31953</v>
      </c>
      <c r="C12905" s="0" t="n">
        <f aca="false">(A12905-1.63575879364194E+018)*0.000000001</f>
        <v>51.61124864</v>
      </c>
      <c r="E12905" s="0" t="n">
        <v>1141.66149902</v>
      </c>
      <c r="F12905" s="0" t="n">
        <v>-1916.03771973</v>
      </c>
      <c r="G12905" s="0" t="n">
        <v>1144.29272461</v>
      </c>
      <c r="H12905" s="0" t="n">
        <v>-90.0913009644</v>
      </c>
      <c r="I12905" s="0" t="n">
        <v>-0.563899993896</v>
      </c>
      <c r="J12905" s="0" t="n">
        <v>178.162399292</v>
      </c>
    </row>
    <row r="12906" customFormat="false" ht="12.8" hidden="false" customHeight="false" outlineLevel="0" collapsed="false">
      <c r="A12906" s="0" t="n">
        <v>1.63575884525717E+018</v>
      </c>
      <c r="B12906" s="0" t="n">
        <v>31954</v>
      </c>
      <c r="C12906" s="0" t="n">
        <f aca="false">(A12906-1.63575879364194E+018)*0.000000001</f>
        <v>51.615227904</v>
      </c>
      <c r="E12906" s="0" t="n">
        <v>1141.67199707</v>
      </c>
      <c r="F12906" s="0" t="n">
        <v>-1916.03723145</v>
      </c>
      <c r="G12906" s="0" t="n">
        <v>1144.29284668</v>
      </c>
      <c r="H12906" s="0" t="n">
        <v>-90.0914001465</v>
      </c>
      <c r="I12906" s="0" t="n">
        <v>-0.563799977303</v>
      </c>
      <c r="J12906" s="0" t="n">
        <v>178.16229248</v>
      </c>
    </row>
    <row r="12907" customFormat="false" ht="12.8" hidden="false" customHeight="false" outlineLevel="0" collapsed="false">
      <c r="A12907" s="0" t="n">
        <v>1.63575884526113E+018</v>
      </c>
      <c r="B12907" s="0" t="n">
        <v>31955</v>
      </c>
      <c r="C12907" s="0" t="n">
        <f aca="false">(A12907-1.63575879364194E+018)*0.000000001</f>
        <v>51.619190784</v>
      </c>
      <c r="E12907" s="0" t="n">
        <v>1141.6796875</v>
      </c>
      <c r="F12907" s="0" t="n">
        <v>-1916.03723145</v>
      </c>
      <c r="G12907" s="0" t="n">
        <v>1144.29309082</v>
      </c>
      <c r="H12907" s="0" t="n">
        <v>-90.0914001465</v>
      </c>
      <c r="I12907" s="0" t="n">
        <v>-0.563899993896</v>
      </c>
      <c r="J12907" s="0" t="n">
        <v>178.16229248</v>
      </c>
    </row>
    <row r="12908" customFormat="false" ht="12.8" hidden="false" customHeight="false" outlineLevel="0" collapsed="false">
      <c r="A12908" s="0" t="n">
        <v>1.6357588452652E+018</v>
      </c>
      <c r="B12908" s="0" t="n">
        <v>31956</v>
      </c>
      <c r="C12908" s="0" t="n">
        <f aca="false">(A12908-1.63575879364194E+018)*0.000000001</f>
        <v>51.623256832</v>
      </c>
      <c r="E12908" s="0" t="n">
        <v>1141.68664551</v>
      </c>
      <c r="F12908" s="0" t="n">
        <v>-1916.03662109</v>
      </c>
      <c r="G12908" s="0" t="n">
        <v>1144.29309082</v>
      </c>
      <c r="H12908" s="0" t="n">
        <v>-90.0913009644</v>
      </c>
      <c r="I12908" s="0" t="n">
        <v>-0.563799977303</v>
      </c>
      <c r="J12908" s="0" t="n">
        <v>178.16229248</v>
      </c>
    </row>
    <row r="12909" customFormat="false" ht="12.8" hidden="false" customHeight="false" outlineLevel="0" collapsed="false">
      <c r="A12909" s="0" t="n">
        <v>1.63575884526911E+018</v>
      </c>
      <c r="B12909" s="0" t="n">
        <v>31957</v>
      </c>
      <c r="C12909" s="0" t="n">
        <f aca="false">(A12909-1.63575879364194E+018)*0.000000001</f>
        <v>51.627175936</v>
      </c>
      <c r="E12909" s="0" t="n">
        <v>1141.69592285</v>
      </c>
      <c r="F12909" s="0" t="n">
        <v>-1916.03662109</v>
      </c>
      <c r="G12909" s="0" t="n">
        <v>1144.29321289</v>
      </c>
      <c r="H12909" s="0" t="n">
        <v>-90.0912017822</v>
      </c>
      <c r="I12909" s="0" t="n">
        <v>-0.563799977303</v>
      </c>
      <c r="J12909" s="0" t="n">
        <v>178.162200928</v>
      </c>
    </row>
    <row r="12910" customFormat="false" ht="12.8" hidden="false" customHeight="false" outlineLevel="0" collapsed="false">
      <c r="A12910" s="0" t="n">
        <v>1.63575884527316E+018</v>
      </c>
      <c r="B12910" s="0" t="n">
        <v>31958</v>
      </c>
      <c r="C12910" s="0" t="n">
        <f aca="false">(A12910-1.63575879364194E+018)*0.000000001</f>
        <v>51.631222784</v>
      </c>
      <c r="E12910" s="0" t="n">
        <v>1141.70788574</v>
      </c>
      <c r="F12910" s="0" t="n">
        <v>-1916.03637695</v>
      </c>
      <c r="G12910" s="0" t="n">
        <v>1144.29333496</v>
      </c>
      <c r="H12910" s="0" t="n">
        <v>-90.0908966064</v>
      </c>
      <c r="I12910" s="0" t="n">
        <v>-0.563799977303</v>
      </c>
      <c r="J12910" s="0" t="n">
        <v>178.162200928</v>
      </c>
    </row>
    <row r="12911" customFormat="false" ht="12.8" hidden="false" customHeight="false" outlineLevel="0" collapsed="false">
      <c r="A12911" s="0" t="n">
        <v>1.63575884527727E+018</v>
      </c>
      <c r="B12911" s="0" t="n">
        <v>31959</v>
      </c>
      <c r="C12911" s="0" t="n">
        <f aca="false">(A12911-1.63575879364194E+018)*0.000000001</f>
        <v>51.635334656</v>
      </c>
      <c r="E12911" s="0" t="n">
        <v>1141.72094727</v>
      </c>
      <c r="F12911" s="0" t="n">
        <v>-1916.03637695</v>
      </c>
      <c r="G12911" s="0" t="n">
        <v>1144.29418945</v>
      </c>
      <c r="H12911" s="0" t="n">
        <v>-90.0905990601</v>
      </c>
      <c r="I12911" s="0" t="n">
        <v>-0.563799977303</v>
      </c>
      <c r="J12911" s="0" t="n">
        <v>178.162200928</v>
      </c>
    </row>
    <row r="12912" customFormat="false" ht="12.8" hidden="false" customHeight="false" outlineLevel="0" collapsed="false">
      <c r="A12912" s="0" t="n">
        <v>1.63575884528112E+018</v>
      </c>
      <c r="B12912" s="0" t="n">
        <v>31960</v>
      </c>
      <c r="C12912" s="0" t="n">
        <f aca="false">(A12912-1.63575879364194E+018)*0.000000001</f>
        <v>51.639182592</v>
      </c>
      <c r="E12912" s="0" t="n">
        <v>1141.73242188</v>
      </c>
      <c r="F12912" s="0" t="n">
        <v>-1916.03625488</v>
      </c>
      <c r="G12912" s="0" t="n">
        <v>1144.29418945</v>
      </c>
      <c r="H12912" s="0" t="n">
        <v>-90.0903015137</v>
      </c>
      <c r="I12912" s="0" t="n">
        <v>-0.563799977303</v>
      </c>
      <c r="J12912" s="0" t="n">
        <v>178.162200928</v>
      </c>
    </row>
    <row r="12913" customFormat="false" ht="12.8" hidden="false" customHeight="false" outlineLevel="0" collapsed="false">
      <c r="A12913" s="0" t="n">
        <v>1.63575884528513E+018</v>
      </c>
      <c r="B12913" s="0" t="n">
        <v>31961</v>
      </c>
      <c r="C12913" s="0" t="n">
        <f aca="false">(A12913-1.63575879364194E+018)*0.000000001</f>
        <v>51.643191808</v>
      </c>
      <c r="E12913" s="0" t="n">
        <v>1141.73913574</v>
      </c>
      <c r="F12913" s="0" t="n">
        <v>-1916.03625488</v>
      </c>
      <c r="G12913" s="0" t="n">
        <v>1144.29455566</v>
      </c>
      <c r="H12913" s="0" t="n">
        <v>-90.0899963379</v>
      </c>
      <c r="I12913" s="0" t="n">
        <v>-0.563799977303</v>
      </c>
      <c r="J12913" s="0" t="n">
        <v>178.162200928</v>
      </c>
    </row>
    <row r="12914" customFormat="false" ht="12.8" hidden="false" customHeight="false" outlineLevel="0" collapsed="false">
      <c r="A12914" s="0" t="n">
        <v>1.63575884528924E+018</v>
      </c>
      <c r="B12914" s="0" t="n">
        <v>31962</v>
      </c>
      <c r="C12914" s="0" t="n">
        <f aca="false">(A12914-1.63575879364194E+018)*0.000000001</f>
        <v>51.647300096</v>
      </c>
      <c r="E12914" s="0" t="n">
        <v>1141.74133301</v>
      </c>
      <c r="F12914" s="0" t="n">
        <v>-1916.03637695</v>
      </c>
      <c r="G12914" s="0" t="n">
        <v>1144.29516602</v>
      </c>
      <c r="H12914" s="0" t="n">
        <v>-90.0899963379</v>
      </c>
      <c r="I12914" s="0" t="n">
        <v>-0.563799977303</v>
      </c>
      <c r="J12914" s="0" t="n">
        <v>178.162200928</v>
      </c>
    </row>
    <row r="12915" customFormat="false" ht="12.8" hidden="false" customHeight="false" outlineLevel="0" collapsed="false">
      <c r="A12915" s="0" t="n">
        <v>1.63575884529318E+018</v>
      </c>
      <c r="B12915" s="0" t="n">
        <v>31963</v>
      </c>
      <c r="C12915" s="0" t="n">
        <f aca="false">(A12915-1.63575879364194E+018)*0.000000001</f>
        <v>51.651239424</v>
      </c>
      <c r="E12915" s="0" t="n">
        <v>1141.74255371</v>
      </c>
      <c r="F12915" s="0" t="n">
        <v>-1916.03613281</v>
      </c>
      <c r="G12915" s="0" t="n">
        <v>1144.29492188</v>
      </c>
      <c r="H12915" s="0" t="n">
        <v>-90.0899963379</v>
      </c>
      <c r="I12915" s="0" t="n">
        <v>-0.563799977303</v>
      </c>
      <c r="J12915" s="0" t="n">
        <v>178.162200928</v>
      </c>
    </row>
    <row r="12916" customFormat="false" ht="12.8" hidden="false" customHeight="false" outlineLevel="0" collapsed="false">
      <c r="A12916" s="0" t="n">
        <v>1.63575884529712E+018</v>
      </c>
      <c r="B12916" s="0" t="n">
        <v>31964</v>
      </c>
      <c r="C12916" s="0" t="n">
        <f aca="false">(A12916-1.63575879364194E+018)*0.000000001</f>
        <v>51.655177984</v>
      </c>
      <c r="E12916" s="0" t="n">
        <v>1141.74145508</v>
      </c>
      <c r="F12916" s="0" t="n">
        <v>-1916.03601074</v>
      </c>
      <c r="G12916" s="0" t="n">
        <v>1144.29577637</v>
      </c>
      <c r="H12916" s="0" t="n">
        <v>-90.0899963379</v>
      </c>
      <c r="I12916" s="0" t="n">
        <v>-0.563899993896</v>
      </c>
      <c r="J12916" s="0" t="n">
        <v>178.162200928</v>
      </c>
    </row>
    <row r="12917" customFormat="false" ht="12.8" hidden="false" customHeight="false" outlineLevel="0" collapsed="false">
      <c r="A12917" s="0" t="n">
        <v>1.63575884530124E+018</v>
      </c>
      <c r="B12917" s="0" t="n">
        <v>31965</v>
      </c>
      <c r="C12917" s="0" t="n">
        <f aca="false">(A12917-1.63575879364194E+018)*0.000000001</f>
        <v>51.65929728</v>
      </c>
      <c r="E12917" s="0" t="n">
        <v>1141.74230957</v>
      </c>
      <c r="F12917" s="0" t="n">
        <v>-1916.0357666</v>
      </c>
      <c r="G12917" s="0" t="n">
        <v>1144.29589844</v>
      </c>
      <c r="H12917" s="0" t="n">
        <v>-90.0899963379</v>
      </c>
      <c r="I12917" s="0" t="n">
        <v>-0.563899993896</v>
      </c>
      <c r="J12917" s="0" t="n">
        <v>178.162094116</v>
      </c>
    </row>
    <row r="12918" customFormat="false" ht="12.8" hidden="false" customHeight="false" outlineLevel="0" collapsed="false">
      <c r="A12918" s="0" t="n">
        <v>1.63575884530521E+018</v>
      </c>
      <c r="B12918" s="0" t="n">
        <v>31966</v>
      </c>
      <c r="C12918" s="0" t="n">
        <f aca="false">(A12918-1.63575879364194E+018)*0.000000001</f>
        <v>51.66327552</v>
      </c>
      <c r="E12918" s="0" t="n">
        <v>1141.74243164</v>
      </c>
      <c r="F12918" s="0" t="n">
        <v>-1916.03601074</v>
      </c>
      <c r="G12918" s="0" t="n">
        <v>1144.29626465</v>
      </c>
      <c r="H12918" s="0" t="n">
        <v>-90.0898971558</v>
      </c>
      <c r="I12918" s="0" t="n">
        <v>-0.563899993896</v>
      </c>
      <c r="J12918" s="0" t="n">
        <v>178.162094116</v>
      </c>
    </row>
    <row r="12919" customFormat="false" ht="12.8" hidden="false" customHeight="false" outlineLevel="0" collapsed="false">
      <c r="A12919" s="0" t="n">
        <v>1.63575884530917E+018</v>
      </c>
      <c r="B12919" s="0" t="n">
        <v>31967</v>
      </c>
      <c r="C12919" s="0" t="n">
        <f aca="false">(A12919-1.63575879364194E+018)*0.000000001</f>
        <v>51.667227136</v>
      </c>
      <c r="E12919" s="0" t="n">
        <v>1141.74389648</v>
      </c>
      <c r="F12919" s="0" t="n">
        <v>-1916.03527832</v>
      </c>
      <c r="G12919" s="0" t="n">
        <v>1144.29626465</v>
      </c>
      <c r="H12919" s="0" t="n">
        <v>-90.0898971558</v>
      </c>
      <c r="I12919" s="0" t="n">
        <v>-0.563799977303</v>
      </c>
      <c r="J12919" s="0" t="n">
        <v>178.162094116</v>
      </c>
    </row>
    <row r="12920" customFormat="false" ht="12.8" hidden="false" customHeight="false" outlineLevel="0" collapsed="false">
      <c r="A12920" s="0" t="n">
        <v>1.63575884531319E+018</v>
      </c>
      <c r="B12920" s="0" t="n">
        <v>31968</v>
      </c>
      <c r="C12920" s="0" t="n">
        <f aca="false">(A12920-1.63575879364194E+018)*0.000000001</f>
        <v>51.671246848</v>
      </c>
      <c r="E12920" s="0" t="n">
        <v>1141.7442627</v>
      </c>
      <c r="F12920" s="0" t="n">
        <v>-1916.03527832</v>
      </c>
      <c r="G12920" s="0" t="n">
        <v>1144.29699707</v>
      </c>
      <c r="H12920" s="0" t="n">
        <v>-90.0898971558</v>
      </c>
      <c r="I12920" s="0" t="n">
        <v>-0.563899993896</v>
      </c>
      <c r="J12920" s="0" t="n">
        <v>178.162094116</v>
      </c>
    </row>
    <row r="12921" customFormat="false" ht="12.8" hidden="false" customHeight="false" outlineLevel="0" collapsed="false">
      <c r="A12921" s="0" t="n">
        <v>1.63575884531722E+018</v>
      </c>
      <c r="B12921" s="0" t="n">
        <v>31969</v>
      </c>
      <c r="C12921" s="0" t="n">
        <f aca="false">(A12921-1.63575879364194E+018)*0.000000001</f>
        <v>51.675284224</v>
      </c>
      <c r="E12921" s="0" t="n">
        <v>1141.7442627</v>
      </c>
      <c r="F12921" s="0" t="n">
        <v>-1916.03540039</v>
      </c>
      <c r="G12921" s="0" t="n">
        <v>1144.29760742</v>
      </c>
      <c r="H12921" s="0" t="n">
        <v>-90.0897979736</v>
      </c>
      <c r="I12921" s="0" t="n">
        <v>-0.563899993896</v>
      </c>
      <c r="J12921" s="0" t="n">
        <v>178.162094116</v>
      </c>
    </row>
    <row r="12922" customFormat="false" ht="12.8" hidden="false" customHeight="false" outlineLevel="0" collapsed="false">
      <c r="A12922" s="0" t="n">
        <v>1.63575884532145E+018</v>
      </c>
      <c r="B12922" s="0" t="n">
        <v>31970</v>
      </c>
      <c r="C12922" s="0" t="n">
        <f aca="false">(A12922-1.63575879364194E+018)*0.000000001</f>
        <v>51.679513088</v>
      </c>
      <c r="E12922" s="0" t="n">
        <v>1141.74584961</v>
      </c>
      <c r="F12922" s="0" t="n">
        <v>-1916.03515625</v>
      </c>
      <c r="G12922" s="0" t="n">
        <v>1144.29772949</v>
      </c>
      <c r="H12922" s="0" t="n">
        <v>-90.0897979736</v>
      </c>
      <c r="I12922" s="0" t="n">
        <v>-0.563899993896</v>
      </c>
      <c r="J12922" s="0" t="n">
        <v>178.162002563</v>
      </c>
    </row>
    <row r="12923" customFormat="false" ht="12.8" hidden="false" customHeight="false" outlineLevel="0" collapsed="false">
      <c r="A12923" s="0" t="n">
        <v>1.63575884532551E+018</v>
      </c>
      <c r="B12923" s="0" t="n">
        <v>31971</v>
      </c>
      <c r="C12923" s="0" t="n">
        <f aca="false">(A12923-1.63575879364194E+018)*0.000000001</f>
        <v>51.683574784</v>
      </c>
      <c r="E12923" s="0" t="n">
        <v>1141.74633789</v>
      </c>
      <c r="F12923" s="0" t="n">
        <v>-1916.03515625</v>
      </c>
      <c r="G12923" s="0" t="n">
        <v>1144.29846191</v>
      </c>
      <c r="H12923" s="0" t="n">
        <v>-90.0897979736</v>
      </c>
      <c r="I12923" s="0" t="n">
        <v>-0.563899993896</v>
      </c>
      <c r="J12923" s="0" t="n">
        <v>178.162002563</v>
      </c>
    </row>
    <row r="12924" customFormat="false" ht="12.8" hidden="false" customHeight="false" outlineLevel="0" collapsed="false">
      <c r="A12924" s="0" t="n">
        <v>1.63575884532947E+018</v>
      </c>
      <c r="B12924" s="0" t="n">
        <v>31972</v>
      </c>
      <c r="C12924" s="0" t="n">
        <f aca="false">(A12924-1.63575879364194E+018)*0.000000001</f>
        <v>51.687526912</v>
      </c>
      <c r="E12924" s="0" t="n">
        <v>1141.74731445</v>
      </c>
      <c r="F12924" s="0" t="n">
        <v>-1916.03540039</v>
      </c>
      <c r="G12924" s="0" t="n">
        <v>1144.2989502</v>
      </c>
      <c r="H12924" s="0" t="n">
        <v>-90.0896987915</v>
      </c>
      <c r="I12924" s="0" t="n">
        <v>-0.563899993896</v>
      </c>
      <c r="J12924" s="0" t="n">
        <v>178.162002563</v>
      </c>
    </row>
    <row r="12925" customFormat="false" ht="12.8" hidden="false" customHeight="false" outlineLevel="0" collapsed="false">
      <c r="A12925" s="0" t="n">
        <v>1.63575884533348E+018</v>
      </c>
      <c r="B12925" s="0" t="n">
        <v>31973</v>
      </c>
      <c r="C12925" s="0" t="n">
        <f aca="false">(A12925-1.63575879364194E+018)*0.000000001</f>
        <v>51.691544576</v>
      </c>
      <c r="E12925" s="0" t="n">
        <v>1141.74865723</v>
      </c>
      <c r="F12925" s="0" t="n">
        <v>-1916.03552246</v>
      </c>
      <c r="G12925" s="0" t="n">
        <v>1144.29919434</v>
      </c>
      <c r="H12925" s="0" t="n">
        <v>-90.0896987915</v>
      </c>
      <c r="I12925" s="0" t="n">
        <v>-0.563899993896</v>
      </c>
      <c r="J12925" s="0" t="n">
        <v>178.162002563</v>
      </c>
    </row>
    <row r="12926" customFormat="false" ht="12.8" hidden="false" customHeight="false" outlineLevel="0" collapsed="false">
      <c r="A12926" s="0" t="n">
        <v>1.63575884533746E+018</v>
      </c>
      <c r="B12926" s="0" t="n">
        <v>31974</v>
      </c>
      <c r="C12926" s="0" t="n">
        <f aca="false">(A12926-1.63575879364194E+018)*0.000000001</f>
        <v>51.69551872</v>
      </c>
      <c r="E12926" s="0" t="n">
        <v>1141.74926758</v>
      </c>
      <c r="F12926" s="0" t="n">
        <v>-1916.03552246</v>
      </c>
      <c r="G12926" s="0" t="n">
        <v>1144.29882812</v>
      </c>
      <c r="H12926" s="0" t="n">
        <v>-90.0896987915</v>
      </c>
      <c r="I12926" s="0" t="n">
        <v>-0.563899993896</v>
      </c>
      <c r="J12926" s="0" t="n">
        <v>178.162002563</v>
      </c>
    </row>
    <row r="12927" customFormat="false" ht="12.8" hidden="false" customHeight="false" outlineLevel="0" collapsed="false">
      <c r="A12927" s="0" t="n">
        <v>1.63575884534146E+018</v>
      </c>
      <c r="B12927" s="0" t="n">
        <v>31975</v>
      </c>
      <c r="C12927" s="0" t="n">
        <f aca="false">(A12927-1.63575879364194E+018)*0.000000001</f>
        <v>51.69952256</v>
      </c>
      <c r="E12927" s="0" t="n">
        <v>1141.75</v>
      </c>
      <c r="F12927" s="0" t="n">
        <v>-1916.0357666</v>
      </c>
      <c r="G12927" s="0" t="n">
        <v>1144.2980957</v>
      </c>
      <c r="H12927" s="0" t="n">
        <v>-90.0895996094</v>
      </c>
      <c r="I12927" s="0" t="n">
        <v>-0.563899993896</v>
      </c>
      <c r="J12927" s="0" t="n">
        <v>178.162002563</v>
      </c>
    </row>
    <row r="12928" customFormat="false" ht="12.8" hidden="false" customHeight="false" outlineLevel="0" collapsed="false">
      <c r="A12928" s="0" t="n">
        <v>1.63575884534544E+018</v>
      </c>
      <c r="B12928" s="0" t="n">
        <v>31976</v>
      </c>
      <c r="C12928" s="0" t="n">
        <f aca="false">(A12928-1.63575879364194E+018)*0.000000001</f>
        <v>51.703505152</v>
      </c>
      <c r="E12928" s="0" t="n">
        <v>1141.75048828</v>
      </c>
      <c r="F12928" s="0" t="n">
        <v>-1916.03649902</v>
      </c>
      <c r="G12928" s="0" t="n">
        <v>1144.29870605</v>
      </c>
      <c r="H12928" s="0" t="n">
        <v>-90.0895996094</v>
      </c>
      <c r="I12928" s="0" t="n">
        <v>-0.563899993896</v>
      </c>
      <c r="J12928" s="0" t="n">
        <v>178.162002563</v>
      </c>
    </row>
    <row r="12929" customFormat="false" ht="12.8" hidden="false" customHeight="false" outlineLevel="0" collapsed="false">
      <c r="A12929" s="0" t="n">
        <v>1.63575884534954E+018</v>
      </c>
      <c r="B12929" s="0" t="n">
        <v>31977</v>
      </c>
      <c r="C12929" s="0" t="n">
        <f aca="false">(A12929-1.63575879364194E+018)*0.000000001</f>
        <v>51.707597824</v>
      </c>
      <c r="E12929" s="0" t="n">
        <v>1141.75073242</v>
      </c>
      <c r="F12929" s="0" t="n">
        <v>-1916.04052734</v>
      </c>
      <c r="G12929" s="0" t="n">
        <v>1144.30224609</v>
      </c>
      <c r="H12929" s="0" t="n">
        <v>-90.0895004272</v>
      </c>
      <c r="I12929" s="0" t="n">
        <v>-0.56400001049</v>
      </c>
      <c r="J12929" s="0" t="n">
        <v>178.161895752</v>
      </c>
    </row>
    <row r="12930" customFormat="false" ht="12.8" hidden="false" customHeight="false" outlineLevel="0" collapsed="false">
      <c r="A12930" s="0" t="n">
        <v>1.63575884535338E+018</v>
      </c>
      <c r="B12930" s="0" t="n">
        <v>31978</v>
      </c>
      <c r="C12930" s="0" t="n">
        <f aca="false">(A12930-1.63575879364194E+018)*0.000000001</f>
        <v>51.711442432</v>
      </c>
      <c r="E12930" s="0" t="n">
        <v>1141.75231934</v>
      </c>
      <c r="F12930" s="0" t="n">
        <v>-1916.04467773</v>
      </c>
      <c r="G12930" s="0" t="n">
        <v>1144.30541992</v>
      </c>
      <c r="H12930" s="0" t="n">
        <v>-90.0895004272</v>
      </c>
      <c r="I12930" s="0" t="n">
        <v>-0.564199984074</v>
      </c>
      <c r="J12930" s="0" t="n">
        <v>178.161895752</v>
      </c>
    </row>
    <row r="12931" customFormat="false" ht="12.8" hidden="false" customHeight="false" outlineLevel="0" collapsed="false">
      <c r="A12931" s="0" t="n">
        <v>1.63575884535749E+018</v>
      </c>
      <c r="B12931" s="0" t="n">
        <v>31979</v>
      </c>
      <c r="C12931" s="0" t="n">
        <f aca="false">(A12931-1.63575879364194E+018)*0.000000001</f>
        <v>51.715556352</v>
      </c>
      <c r="E12931" s="0" t="n">
        <v>1141.75292969</v>
      </c>
      <c r="F12931" s="0" t="n">
        <v>-1916.04821777</v>
      </c>
      <c r="G12931" s="0" t="n">
        <v>1144.30786133</v>
      </c>
      <c r="H12931" s="0" t="n">
        <v>-90.0895004272</v>
      </c>
      <c r="I12931" s="0" t="n">
        <v>-0.564300000668</v>
      </c>
      <c r="J12931" s="0" t="n">
        <v>178.161895752</v>
      </c>
    </row>
    <row r="12932" customFormat="false" ht="12.8" hidden="false" customHeight="false" outlineLevel="0" collapsed="false">
      <c r="A12932" s="0" t="n">
        <v>1.63575884536149E+018</v>
      </c>
      <c r="B12932" s="0" t="n">
        <v>31980</v>
      </c>
      <c r="C12932" s="0" t="n">
        <f aca="false">(A12932-1.63575879364194E+018)*0.000000001</f>
        <v>51.719555584</v>
      </c>
      <c r="E12932" s="0" t="n">
        <v>1141.75390625</v>
      </c>
      <c r="F12932" s="0" t="n">
        <v>-1916.05639648</v>
      </c>
      <c r="G12932" s="0" t="n">
        <v>1144.31347656</v>
      </c>
      <c r="H12932" s="0" t="n">
        <v>-90.0894012451</v>
      </c>
      <c r="I12932" s="0" t="n">
        <v>-0.564499974251</v>
      </c>
      <c r="J12932" s="0" t="n">
        <v>178.161895752</v>
      </c>
    </row>
    <row r="12933" customFormat="false" ht="12.8" hidden="false" customHeight="false" outlineLevel="0" collapsed="false">
      <c r="A12933" s="0" t="n">
        <v>1.63575884536539E+018</v>
      </c>
      <c r="B12933" s="0" t="n">
        <v>31981</v>
      </c>
      <c r="C12933" s="0" t="n">
        <f aca="false">(A12933-1.63575879364194E+018)*0.000000001</f>
        <v>51.723447808</v>
      </c>
      <c r="E12933" s="0" t="n">
        <v>1141.75354004</v>
      </c>
      <c r="F12933" s="0" t="n">
        <v>-1916.06652832</v>
      </c>
      <c r="G12933" s="0" t="n">
        <v>1144.32006836</v>
      </c>
      <c r="H12933" s="0" t="n">
        <v>-90.0894012451</v>
      </c>
      <c r="I12933" s="0" t="n">
        <v>-0.564800024033</v>
      </c>
      <c r="J12933" s="0" t="n">
        <v>178.161895752</v>
      </c>
    </row>
    <row r="12934" customFormat="false" ht="12.8" hidden="false" customHeight="false" outlineLevel="0" collapsed="false">
      <c r="A12934" s="0" t="n">
        <v>1.63575884536942E+018</v>
      </c>
      <c r="B12934" s="0" t="n">
        <v>31982</v>
      </c>
      <c r="C12934" s="0" t="n">
        <f aca="false">(A12934-1.63575879364194E+018)*0.000000001</f>
        <v>51.727483648</v>
      </c>
      <c r="E12934" s="0" t="n">
        <v>1141.75354004</v>
      </c>
      <c r="F12934" s="0" t="n">
        <v>-1916.07983398</v>
      </c>
      <c r="G12934" s="0" t="n">
        <v>1144.32910156</v>
      </c>
      <c r="H12934" s="0" t="n">
        <v>-90.0894012451</v>
      </c>
      <c r="I12934" s="0" t="n">
        <v>-0.565199971199</v>
      </c>
      <c r="J12934" s="0" t="n">
        <v>178.161895752</v>
      </c>
    </row>
    <row r="12935" customFormat="false" ht="12.8" hidden="false" customHeight="false" outlineLevel="0" collapsed="false">
      <c r="A12935" s="0" t="n">
        <v>1.63575884537324E+018</v>
      </c>
      <c r="B12935" s="0" t="n">
        <v>31983</v>
      </c>
      <c r="C12935" s="0" t="n">
        <f aca="false">(A12935-1.63575879364194E+018)*0.000000001</f>
        <v>51.731300352</v>
      </c>
      <c r="E12935" s="0" t="n">
        <v>1141.75390625</v>
      </c>
      <c r="F12935" s="0" t="n">
        <v>-1916.09484863</v>
      </c>
      <c r="G12935" s="0" t="n">
        <v>1144.33789062</v>
      </c>
      <c r="H12935" s="0" t="n">
        <v>-90.0894012451</v>
      </c>
      <c r="I12935" s="0" t="n">
        <v>-0.56559997797</v>
      </c>
      <c r="J12935" s="0" t="n">
        <v>178.161895752</v>
      </c>
    </row>
    <row r="12936" customFormat="false" ht="12.8" hidden="false" customHeight="false" outlineLevel="0" collapsed="false">
      <c r="A12936" s="0" t="n">
        <v>1.63575884537724E+018</v>
      </c>
      <c r="B12936" s="0" t="n">
        <v>31984</v>
      </c>
      <c r="C12936" s="0" t="n">
        <f aca="false">(A12936-1.63575879364194E+018)*0.000000001</f>
        <v>51.735305216</v>
      </c>
      <c r="E12936" s="0" t="n">
        <v>1141.75354004</v>
      </c>
      <c r="F12936" s="0" t="n">
        <v>-1916.11254883</v>
      </c>
      <c r="G12936" s="0" t="n">
        <v>1144.34790039</v>
      </c>
      <c r="H12936" s="0" t="n">
        <v>-90.0894012451</v>
      </c>
      <c r="I12936" s="0" t="n">
        <v>-0.565900027752</v>
      </c>
      <c r="J12936" s="0" t="n">
        <v>178.161804199</v>
      </c>
    </row>
    <row r="12937" customFormat="false" ht="12.8" hidden="false" customHeight="false" outlineLevel="0" collapsed="false">
      <c r="A12937" s="0" t="n">
        <v>1.63575884538109E+018</v>
      </c>
      <c r="B12937" s="0" t="n">
        <v>31985</v>
      </c>
      <c r="C12937" s="0" t="n">
        <f aca="false">(A12937-1.63575879364194E+018)*0.000000001</f>
        <v>51.739154944</v>
      </c>
      <c r="E12937" s="0" t="n">
        <v>1141.75354004</v>
      </c>
      <c r="F12937" s="0" t="n">
        <v>-1916.13208008</v>
      </c>
      <c r="G12937" s="0" t="n">
        <v>1144.35986328</v>
      </c>
      <c r="H12937" s="0" t="n">
        <v>-90.0894012451</v>
      </c>
      <c r="I12937" s="0" t="n">
        <v>-0.566399991512</v>
      </c>
      <c r="J12937" s="0" t="n">
        <v>178.161804199</v>
      </c>
    </row>
    <row r="12938" customFormat="false" ht="12.8" hidden="false" customHeight="false" outlineLevel="0" collapsed="false">
      <c r="A12938" s="0" t="n">
        <v>1.6357588453852E+018</v>
      </c>
      <c r="B12938" s="0" t="n">
        <v>31986</v>
      </c>
      <c r="C12938" s="0" t="n">
        <f aca="false">(A12938-1.63575879364194E+018)*0.000000001</f>
        <v>51.743259392</v>
      </c>
      <c r="E12938" s="0" t="n">
        <v>1141.75305176</v>
      </c>
      <c r="F12938" s="0" t="n">
        <v>-1916.15270996</v>
      </c>
      <c r="G12938" s="0" t="n">
        <v>1144.37316895</v>
      </c>
      <c r="H12938" s="0" t="n">
        <v>-90.0894012451</v>
      </c>
      <c r="I12938" s="0" t="n">
        <v>-0.566799998283</v>
      </c>
      <c r="J12938" s="0" t="n">
        <v>178.161804199</v>
      </c>
    </row>
    <row r="12939" customFormat="false" ht="12.8" hidden="false" customHeight="false" outlineLevel="0" collapsed="false">
      <c r="A12939" s="0" t="n">
        <v>1.63575884538907E+018</v>
      </c>
      <c r="B12939" s="0" t="n">
        <v>31987</v>
      </c>
      <c r="C12939" s="0" t="n">
        <f aca="false">(A12939-1.63575879364194E+018)*0.000000001</f>
        <v>51.747132928</v>
      </c>
      <c r="E12939" s="0" t="n">
        <v>1141.75305176</v>
      </c>
      <c r="F12939" s="0" t="n">
        <v>-1916.17480469</v>
      </c>
      <c r="G12939" s="0" t="n">
        <v>1144.38793945</v>
      </c>
      <c r="H12939" s="0" t="n">
        <v>-90.0894012451</v>
      </c>
      <c r="I12939" s="0" t="n">
        <v>-0.567300021648</v>
      </c>
      <c r="J12939" s="0" t="n">
        <v>178.161804199</v>
      </c>
    </row>
    <row r="12940" customFormat="false" ht="12.8" hidden="false" customHeight="false" outlineLevel="0" collapsed="false">
      <c r="A12940" s="0" t="n">
        <v>1.63575884539316E+018</v>
      </c>
      <c r="B12940" s="0" t="n">
        <v>31988</v>
      </c>
      <c r="C12940" s="0" t="n">
        <f aca="false">(A12940-1.63575879364194E+018)*0.000000001</f>
        <v>51.751221248</v>
      </c>
      <c r="E12940" s="0" t="n">
        <v>1141.75317383</v>
      </c>
      <c r="F12940" s="0" t="n">
        <v>-1916.19555664</v>
      </c>
      <c r="G12940" s="0" t="n">
        <v>1144.40124512</v>
      </c>
      <c r="H12940" s="0" t="n">
        <v>-90.0894012451</v>
      </c>
      <c r="I12940" s="0" t="n">
        <v>-0.567600011826</v>
      </c>
      <c r="J12940" s="0" t="n">
        <v>178.161697388</v>
      </c>
    </row>
    <row r="12941" customFormat="false" ht="12.8" hidden="false" customHeight="false" outlineLevel="0" collapsed="false">
      <c r="A12941" s="0" t="n">
        <v>1.63575884539719E+018</v>
      </c>
      <c r="B12941" s="0" t="n">
        <v>31989</v>
      </c>
      <c r="C12941" s="0" t="n">
        <f aca="false">(A12941-1.63575879364194E+018)*0.000000001</f>
        <v>51.7552512</v>
      </c>
      <c r="E12941" s="0" t="n">
        <v>1141.75317383</v>
      </c>
      <c r="F12941" s="0" t="n">
        <v>-1916.21923828</v>
      </c>
      <c r="G12941" s="0" t="n">
        <v>1144.41906738</v>
      </c>
      <c r="H12941" s="0" t="n">
        <v>-90.0894012451</v>
      </c>
      <c r="I12941" s="0" t="n">
        <v>-0.56819999218</v>
      </c>
      <c r="J12941" s="0" t="n">
        <v>178.161697388</v>
      </c>
    </row>
    <row r="12942" customFormat="false" ht="12.8" hidden="false" customHeight="false" outlineLevel="0" collapsed="false">
      <c r="A12942" s="0" t="n">
        <v>1.63575884540113E+018</v>
      </c>
      <c r="B12942" s="0" t="n">
        <v>31990</v>
      </c>
      <c r="C12942" s="0" t="n">
        <f aca="false">(A12942-1.63575879364194E+018)*0.000000001</f>
        <v>51.759190784</v>
      </c>
      <c r="E12942" s="0" t="n">
        <v>1141.75366211</v>
      </c>
      <c r="F12942" s="0" t="n">
        <v>-1916.24755859</v>
      </c>
      <c r="G12942" s="0" t="n">
        <v>1144.44030762</v>
      </c>
      <c r="H12942" s="0" t="n">
        <v>-90.0894012451</v>
      </c>
      <c r="I12942" s="0" t="n">
        <v>-0.568899989128</v>
      </c>
      <c r="J12942" s="0" t="n">
        <v>178.161697388</v>
      </c>
    </row>
    <row r="12943" customFormat="false" ht="12.8" hidden="false" customHeight="false" outlineLevel="0" collapsed="false">
      <c r="A12943" s="0" t="n">
        <v>1.63575884540509E+018</v>
      </c>
      <c r="B12943" s="0" t="n">
        <v>31991</v>
      </c>
      <c r="C12943" s="0" t="n">
        <f aca="false">(A12943-1.63575879364194E+018)*0.000000001</f>
        <v>51.763150848</v>
      </c>
      <c r="E12943" s="0" t="n">
        <v>1141.75341797</v>
      </c>
      <c r="F12943" s="0" t="n">
        <v>-1916.27404785</v>
      </c>
      <c r="G12943" s="0" t="n">
        <v>1144.45874023</v>
      </c>
      <c r="H12943" s="0" t="n">
        <v>-90.0894012451</v>
      </c>
      <c r="I12943" s="0" t="n">
        <v>-0.569500029087</v>
      </c>
      <c r="J12943" s="0" t="n">
        <v>178.161697388</v>
      </c>
    </row>
    <row r="12944" customFormat="false" ht="12.8" hidden="false" customHeight="false" outlineLevel="0" collapsed="false">
      <c r="A12944" s="0" t="n">
        <v>1.63575884540918E+018</v>
      </c>
      <c r="B12944" s="0" t="n">
        <v>31992</v>
      </c>
      <c r="C12944" s="0" t="n">
        <f aca="false">(A12944-1.63575879364194E+018)*0.000000001</f>
        <v>51.767239424</v>
      </c>
      <c r="E12944" s="0" t="n">
        <v>1141.7532959</v>
      </c>
      <c r="F12944" s="0" t="n">
        <v>-1916.30114746</v>
      </c>
      <c r="G12944" s="0" t="n">
        <v>1144.4777832</v>
      </c>
      <c r="H12944" s="0" t="n">
        <v>-90.0894012451</v>
      </c>
      <c r="I12944" s="0" t="n">
        <v>-0.570200026035</v>
      </c>
      <c r="J12944" s="0" t="n">
        <v>178.161697388</v>
      </c>
    </row>
    <row r="12945" customFormat="false" ht="12.8" hidden="false" customHeight="false" outlineLevel="0" collapsed="false">
      <c r="A12945" s="0" t="n">
        <v>1.63575884541321E+018</v>
      </c>
      <c r="B12945" s="0" t="n">
        <v>31993</v>
      </c>
      <c r="C12945" s="0" t="n">
        <f aca="false">(A12945-1.63575879364194E+018)*0.000000001</f>
        <v>51.771273984</v>
      </c>
      <c r="E12945" s="0" t="n">
        <v>1141.75305176</v>
      </c>
      <c r="F12945" s="0" t="n">
        <v>-1916.32861328</v>
      </c>
      <c r="G12945" s="0" t="n">
        <v>1144.49694824</v>
      </c>
      <c r="H12945" s="0" t="n">
        <v>-90.0894012451</v>
      </c>
      <c r="I12945" s="0" t="n">
        <v>-0.570900022984</v>
      </c>
      <c r="J12945" s="0" t="n">
        <v>178.161605835</v>
      </c>
    </row>
    <row r="12946" customFormat="false" ht="12.8" hidden="false" customHeight="false" outlineLevel="0" collapsed="false">
      <c r="A12946" s="0" t="n">
        <v>1.6357588454171E+018</v>
      </c>
      <c r="B12946" s="0" t="n">
        <v>31994</v>
      </c>
      <c r="C12946" s="0" t="n">
        <f aca="false">(A12946-1.63575879364194E+018)*0.000000001</f>
        <v>51.775160832</v>
      </c>
      <c r="E12946" s="0" t="n">
        <v>1141.75354004</v>
      </c>
      <c r="F12946" s="0" t="n">
        <v>-1916.35656738</v>
      </c>
      <c r="G12946" s="0" t="n">
        <v>1144.51489258</v>
      </c>
      <c r="H12946" s="0" t="n">
        <v>-90.0894012451</v>
      </c>
      <c r="I12946" s="0" t="n">
        <v>-0.571500003338</v>
      </c>
      <c r="J12946" s="0" t="n">
        <v>178.161605835</v>
      </c>
    </row>
    <row r="12947" customFormat="false" ht="12.8" hidden="false" customHeight="false" outlineLevel="0" collapsed="false">
      <c r="A12947" s="0" t="n">
        <v>1.63575884542111E+018</v>
      </c>
      <c r="B12947" s="0" t="n">
        <v>31995</v>
      </c>
      <c r="C12947" s="0" t="n">
        <f aca="false">(A12947-1.63575879364194E+018)*0.000000001</f>
        <v>51.779168768</v>
      </c>
      <c r="E12947" s="0" t="n">
        <v>1141.75354004</v>
      </c>
      <c r="F12947" s="0" t="n">
        <v>-1916.3840332</v>
      </c>
      <c r="G12947" s="0" t="n">
        <v>1144.53100586</v>
      </c>
      <c r="H12947" s="0" t="n">
        <v>-90.0894012451</v>
      </c>
      <c r="I12947" s="0" t="n">
        <v>-0.572099983692</v>
      </c>
      <c r="J12947" s="0" t="n">
        <v>178.161605835</v>
      </c>
    </row>
    <row r="12948" customFormat="false" ht="12.8" hidden="false" customHeight="false" outlineLevel="0" collapsed="false">
      <c r="A12948" s="0" t="n">
        <v>1.63575884542508E+018</v>
      </c>
      <c r="B12948" s="0" t="n">
        <v>31996</v>
      </c>
      <c r="C12948" s="0" t="n">
        <f aca="false">(A12948-1.63575879364194E+018)*0.000000001</f>
        <v>51.783140608</v>
      </c>
      <c r="E12948" s="0" t="n">
        <v>1141.75390625</v>
      </c>
      <c r="F12948" s="0" t="n">
        <v>-1916.4119873</v>
      </c>
      <c r="G12948" s="0" t="n">
        <v>1144.54541016</v>
      </c>
      <c r="H12948" s="0" t="n">
        <v>-90.0894012451</v>
      </c>
      <c r="I12948" s="0" t="n">
        <v>-0.572700023651</v>
      </c>
      <c r="J12948" s="0" t="n">
        <v>178.161605835</v>
      </c>
    </row>
    <row r="12949" customFormat="false" ht="12.8" hidden="false" customHeight="false" outlineLevel="0" collapsed="false">
      <c r="A12949" s="0" t="n">
        <v>1.63575884542912E+018</v>
      </c>
      <c r="B12949" s="0" t="n">
        <v>31997</v>
      </c>
      <c r="C12949" s="0" t="n">
        <f aca="false">(A12949-1.63575879364194E+018)*0.000000001</f>
        <v>51.787177984</v>
      </c>
      <c r="E12949" s="0" t="n">
        <v>1141.75415039</v>
      </c>
      <c r="F12949" s="0" t="n">
        <v>-1916.4387207</v>
      </c>
      <c r="G12949" s="0" t="n">
        <v>1144.55700684</v>
      </c>
      <c r="H12949" s="0" t="n">
        <v>-90.0894012451</v>
      </c>
      <c r="I12949" s="0" t="n">
        <v>-0.573099970818</v>
      </c>
      <c r="J12949" s="0" t="n">
        <v>178.161605835</v>
      </c>
    </row>
    <row r="12950" customFormat="false" ht="12.8" hidden="false" customHeight="false" outlineLevel="0" collapsed="false">
      <c r="A12950" s="0" t="n">
        <v>1.6357588454332E+018</v>
      </c>
      <c r="B12950" s="0" t="n">
        <v>31998</v>
      </c>
      <c r="C12950" s="0" t="n">
        <f aca="false">(A12950-1.63575879364194E+018)*0.000000001</f>
        <v>51.791264768</v>
      </c>
      <c r="E12950" s="0" t="n">
        <v>1141.75512695</v>
      </c>
      <c r="F12950" s="0" t="n">
        <v>-1916.46496582</v>
      </c>
      <c r="G12950" s="0" t="n">
        <v>1144.56591797</v>
      </c>
      <c r="H12950" s="0" t="n">
        <v>-90.0894012451</v>
      </c>
      <c r="I12950" s="0" t="n">
        <v>-0.573499977589</v>
      </c>
      <c r="J12950" s="0" t="n">
        <v>178.161605835</v>
      </c>
    </row>
    <row r="12951" customFormat="false" ht="12.8" hidden="false" customHeight="false" outlineLevel="0" collapsed="false">
      <c r="A12951" s="0" t="n">
        <v>1.63575884543715E+018</v>
      </c>
      <c r="B12951" s="0" t="n">
        <v>31999</v>
      </c>
      <c r="C12951" s="0" t="n">
        <f aca="false">(A12951-1.63575879364194E+018)*0.000000001</f>
        <v>51.795216384</v>
      </c>
      <c r="E12951" s="0" t="n">
        <v>1141.75512695</v>
      </c>
      <c r="F12951" s="0" t="n">
        <v>-1916.49133301</v>
      </c>
      <c r="G12951" s="0" t="n">
        <v>1144.57348633</v>
      </c>
      <c r="H12951" s="0" t="n">
        <v>-90.0894012451</v>
      </c>
      <c r="I12951" s="0" t="n">
        <v>-0.573700010777</v>
      </c>
      <c r="J12951" s="0" t="n">
        <v>178.161499023</v>
      </c>
    </row>
    <row r="12952" customFormat="false" ht="12.8" hidden="false" customHeight="false" outlineLevel="0" collapsed="false">
      <c r="A12952" s="0" t="n">
        <v>1.63575884544121E+018</v>
      </c>
      <c r="B12952" s="0" t="n">
        <v>32000</v>
      </c>
      <c r="C12952" s="0" t="n">
        <f aca="false">(A12952-1.63575879364194E+018)*0.000000001</f>
        <v>51.799274752</v>
      </c>
      <c r="E12952" s="0" t="n">
        <v>1141.75512695</v>
      </c>
      <c r="F12952" s="0" t="n">
        <v>-1916.51696777</v>
      </c>
      <c r="G12952" s="0" t="n">
        <v>1144.57824707</v>
      </c>
      <c r="H12952" s="0" t="n">
        <v>-90.0894012451</v>
      </c>
      <c r="I12952" s="0" t="n">
        <v>-0.57389998436</v>
      </c>
      <c r="J12952" s="0" t="n">
        <v>178.161499023</v>
      </c>
    </row>
    <row r="12953" customFormat="false" ht="12.8" hidden="false" customHeight="false" outlineLevel="0" collapsed="false">
      <c r="A12953" s="0" t="n">
        <v>1.63575884544561E+018</v>
      </c>
      <c r="B12953" s="0" t="n">
        <v>32001</v>
      </c>
      <c r="C12953" s="0" t="n">
        <f aca="false">(A12953-1.63575879364194E+018)*0.000000001</f>
        <v>51.803670528</v>
      </c>
      <c r="E12953" s="0" t="n">
        <v>1141.75561523</v>
      </c>
      <c r="F12953" s="0" t="n">
        <v>-1916.5423584</v>
      </c>
      <c r="G12953" s="0" t="n">
        <v>1144.5814209</v>
      </c>
      <c r="H12953" s="0" t="n">
        <v>-90.0894012451</v>
      </c>
      <c r="I12953" s="0" t="n">
        <v>-0.574000000954</v>
      </c>
      <c r="J12953" s="0" t="n">
        <v>178.161499023</v>
      </c>
    </row>
    <row r="12954" customFormat="false" ht="12.8" hidden="false" customHeight="false" outlineLevel="0" collapsed="false">
      <c r="A12954" s="0" t="n">
        <v>1.63575884544945E+018</v>
      </c>
      <c r="B12954" s="0" t="n">
        <v>32002</v>
      </c>
      <c r="C12954" s="0" t="n">
        <f aca="false">(A12954-1.63575879364194E+018)*0.000000001</f>
        <v>51.807512576</v>
      </c>
      <c r="E12954" s="0" t="n">
        <v>1141.75549316</v>
      </c>
      <c r="F12954" s="0" t="n">
        <v>-1916.56713867</v>
      </c>
      <c r="G12954" s="0" t="n">
        <v>1144.5826416</v>
      </c>
      <c r="H12954" s="0" t="n">
        <v>-90.0894012451</v>
      </c>
      <c r="I12954" s="0" t="n">
        <v>-0.574100017548</v>
      </c>
      <c r="J12954" s="0" t="n">
        <v>178.161499023</v>
      </c>
    </row>
    <row r="12955" customFormat="false" ht="12.8" hidden="false" customHeight="false" outlineLevel="0" collapsed="false">
      <c r="A12955" s="0" t="n">
        <v>1.63575884545345E+018</v>
      </c>
      <c r="B12955" s="0" t="n">
        <v>32003</v>
      </c>
      <c r="C12955" s="0" t="n">
        <f aca="false">(A12955-1.63575879364194E+018)*0.000000001</f>
        <v>51.811507712</v>
      </c>
      <c r="E12955" s="0" t="n">
        <v>1141.75537109</v>
      </c>
      <c r="F12955" s="0" t="n">
        <v>-1916.59228516</v>
      </c>
      <c r="G12955" s="0" t="n">
        <v>1144.58325195</v>
      </c>
      <c r="H12955" s="0" t="n">
        <v>-90.0894012451</v>
      </c>
      <c r="I12955" s="0" t="n">
        <v>-0.574100017548</v>
      </c>
      <c r="J12955" s="0" t="n">
        <v>178.161499023</v>
      </c>
    </row>
    <row r="12956" customFormat="false" ht="12.8" hidden="false" customHeight="false" outlineLevel="0" collapsed="false">
      <c r="A12956" s="0" t="n">
        <v>1.63575884545755E+018</v>
      </c>
      <c r="B12956" s="0" t="n">
        <v>32004</v>
      </c>
      <c r="C12956" s="0" t="n">
        <f aca="false">(A12956-1.63575879364194E+018)*0.000000001</f>
        <v>51.815616</v>
      </c>
      <c r="E12956" s="0" t="n">
        <v>1141.75549316</v>
      </c>
      <c r="F12956" s="0" t="n">
        <v>-1916.61669922</v>
      </c>
      <c r="G12956" s="0" t="n">
        <v>1144.58251953</v>
      </c>
      <c r="H12956" s="0" t="n">
        <v>-90.0894012451</v>
      </c>
      <c r="I12956" s="0" t="n">
        <v>-0.574000000954</v>
      </c>
      <c r="J12956" s="0" t="n">
        <v>178.161499023</v>
      </c>
    </row>
    <row r="12957" customFormat="false" ht="12.8" hidden="false" customHeight="false" outlineLevel="0" collapsed="false">
      <c r="A12957" s="0" t="n">
        <v>1.63575884546166E+018</v>
      </c>
      <c r="B12957" s="0" t="n">
        <v>32005</v>
      </c>
      <c r="C12957" s="0" t="n">
        <f aca="false">(A12957-1.63575879364194E+018)*0.000000001</f>
        <v>51.819716608</v>
      </c>
      <c r="E12957" s="0" t="n">
        <v>1141.7557373</v>
      </c>
      <c r="F12957" s="0" t="n">
        <v>-1916.6418457</v>
      </c>
      <c r="G12957" s="0" t="n">
        <v>1144.5826416</v>
      </c>
      <c r="H12957" s="0" t="n">
        <v>-90.0894012451</v>
      </c>
      <c r="I12957" s="0" t="n">
        <v>-0.574000000954</v>
      </c>
      <c r="J12957" s="0" t="n">
        <v>178.161499023</v>
      </c>
    </row>
    <row r="12958" customFormat="false" ht="12.8" hidden="false" customHeight="false" outlineLevel="0" collapsed="false">
      <c r="A12958" s="0" t="n">
        <v>1.6357588454654E+018</v>
      </c>
      <c r="B12958" s="0" t="n">
        <v>32006</v>
      </c>
      <c r="C12958" s="0" t="n">
        <f aca="false">(A12958-1.63575879364194E+018)*0.000000001</f>
        <v>51.823465472</v>
      </c>
      <c r="E12958" s="0" t="n">
        <v>1141.75561523</v>
      </c>
      <c r="F12958" s="0" t="n">
        <v>-1916.66601562</v>
      </c>
      <c r="G12958" s="0" t="n">
        <v>1144.5814209</v>
      </c>
      <c r="H12958" s="0" t="n">
        <v>-90.0894012451</v>
      </c>
      <c r="I12958" s="0" t="n">
        <v>-0.57389998436</v>
      </c>
      <c r="J12958" s="0" t="n">
        <v>178.161407471</v>
      </c>
    </row>
    <row r="12959" customFormat="false" ht="12.8" hidden="false" customHeight="false" outlineLevel="0" collapsed="false">
      <c r="A12959" s="0" t="n">
        <v>1.63575884546946E+018</v>
      </c>
      <c r="B12959" s="0" t="n">
        <v>32007</v>
      </c>
      <c r="C12959" s="0" t="n">
        <f aca="false">(A12959-1.63575879364194E+018)*0.000000001</f>
        <v>51.82752256</v>
      </c>
      <c r="E12959" s="0" t="n">
        <v>1141.75524902</v>
      </c>
      <c r="F12959" s="0" t="n">
        <v>-1916.68981934</v>
      </c>
      <c r="G12959" s="0" t="n">
        <v>1144.58056641</v>
      </c>
      <c r="H12959" s="0" t="n">
        <v>-90.0894012451</v>
      </c>
      <c r="I12959" s="0" t="n">
        <v>-0.57389998436</v>
      </c>
      <c r="J12959" s="0" t="n">
        <v>178.161407471</v>
      </c>
    </row>
    <row r="12960" customFormat="false" ht="12.8" hidden="false" customHeight="false" outlineLevel="0" collapsed="false">
      <c r="A12960" s="0" t="n">
        <v>1.63575884547337E+018</v>
      </c>
      <c r="B12960" s="0" t="n">
        <v>32008</v>
      </c>
      <c r="C12960" s="0" t="n">
        <f aca="false">(A12960-1.63575879364194E+018)*0.000000001</f>
        <v>51.831428096</v>
      </c>
      <c r="E12960" s="0" t="n">
        <v>1141.75524902</v>
      </c>
      <c r="F12960" s="0" t="n">
        <v>-1916.7121582</v>
      </c>
      <c r="G12960" s="0" t="n">
        <v>1144.57836914</v>
      </c>
      <c r="H12960" s="0" t="n">
        <v>-90.0894012451</v>
      </c>
      <c r="I12960" s="0" t="n">
        <v>-0.57380002737</v>
      </c>
      <c r="J12960" s="0" t="n">
        <v>178.161407471</v>
      </c>
    </row>
    <row r="12961" customFormat="false" ht="12.8" hidden="false" customHeight="false" outlineLevel="0" collapsed="false">
      <c r="A12961" s="0" t="n">
        <v>1.63575884547748E+018</v>
      </c>
      <c r="B12961" s="0" t="n">
        <v>32009</v>
      </c>
      <c r="C12961" s="0" t="n">
        <f aca="false">(A12961-1.63575879364194E+018)*0.000000001</f>
        <v>51.835544576</v>
      </c>
      <c r="E12961" s="0" t="n">
        <v>1141.75500488</v>
      </c>
      <c r="F12961" s="0" t="n">
        <v>-1916.73449707</v>
      </c>
      <c r="G12961" s="0" t="n">
        <v>1144.57873535</v>
      </c>
      <c r="H12961" s="0" t="n">
        <v>-90.0894012451</v>
      </c>
      <c r="I12961" s="0" t="n">
        <v>-0.57380002737</v>
      </c>
      <c r="J12961" s="0" t="n">
        <v>178.161407471</v>
      </c>
    </row>
    <row r="12962" customFormat="false" ht="12.8" hidden="false" customHeight="false" outlineLevel="0" collapsed="false">
      <c r="A12962" s="0" t="n">
        <v>1.63575884548147E+018</v>
      </c>
      <c r="B12962" s="0" t="n">
        <v>32010</v>
      </c>
      <c r="C12962" s="0" t="n">
        <f aca="false">(A12962-1.63575879364194E+018)*0.000000001</f>
        <v>51.839530496</v>
      </c>
      <c r="E12962" s="0" t="n">
        <v>1141.75463867</v>
      </c>
      <c r="F12962" s="0" t="n">
        <v>-1916.75561523</v>
      </c>
      <c r="G12962" s="0" t="n">
        <v>1144.58154297</v>
      </c>
      <c r="H12962" s="0" t="n">
        <v>-90.0894012451</v>
      </c>
      <c r="I12962" s="0" t="n">
        <v>-0.57389998436</v>
      </c>
      <c r="J12962" s="0" t="n">
        <v>178.161300659</v>
      </c>
    </row>
    <row r="12963" customFormat="false" ht="12.8" hidden="false" customHeight="false" outlineLevel="0" collapsed="false">
      <c r="A12963" s="0" t="n">
        <v>1.63575884548534E+018</v>
      </c>
      <c r="B12963" s="0" t="n">
        <v>32011</v>
      </c>
      <c r="C12963" s="0" t="n">
        <f aca="false">(A12963-1.63575879364194E+018)*0.000000001</f>
        <v>51.843401216</v>
      </c>
      <c r="E12963" s="0" t="n">
        <v>1141.7545166</v>
      </c>
      <c r="F12963" s="0" t="n">
        <v>-1916.7746582</v>
      </c>
      <c r="G12963" s="0" t="n">
        <v>1144.58166504</v>
      </c>
      <c r="H12963" s="0" t="n">
        <v>-90.0894012451</v>
      </c>
      <c r="I12963" s="0" t="n">
        <v>-0.57389998436</v>
      </c>
      <c r="J12963" s="0" t="n">
        <v>178.161300659</v>
      </c>
    </row>
    <row r="12964" customFormat="false" ht="12.8" hidden="false" customHeight="false" outlineLevel="0" collapsed="false">
      <c r="A12964" s="0" t="n">
        <v>1.63575884548931E+018</v>
      </c>
      <c r="B12964" s="0" t="n">
        <v>32012</v>
      </c>
      <c r="C12964" s="0" t="n">
        <f aca="false">(A12964-1.63575879364194E+018)*0.000000001</f>
        <v>51.847367168</v>
      </c>
      <c r="E12964" s="0" t="n">
        <v>1141.75439453</v>
      </c>
      <c r="F12964" s="0" t="n">
        <v>-1916.79223633</v>
      </c>
      <c r="G12964" s="0" t="n">
        <v>1144.58154297</v>
      </c>
      <c r="H12964" s="0" t="n">
        <v>-90.0894012451</v>
      </c>
      <c r="I12964" s="0" t="n">
        <v>-0.57389998436</v>
      </c>
      <c r="J12964" s="0" t="n">
        <v>178.161300659</v>
      </c>
    </row>
    <row r="12965" customFormat="false" ht="12.8" hidden="false" customHeight="false" outlineLevel="0" collapsed="false">
      <c r="A12965" s="0" t="n">
        <v>1.63575884549323E+018</v>
      </c>
      <c r="B12965" s="0" t="n">
        <v>32013</v>
      </c>
      <c r="C12965" s="0" t="n">
        <f aca="false">(A12965-1.63575879364194E+018)*0.000000001</f>
        <v>51.85129472</v>
      </c>
      <c r="E12965" s="0" t="n">
        <v>1141.75476074</v>
      </c>
      <c r="F12965" s="0" t="n">
        <v>-1916.80712891</v>
      </c>
      <c r="G12965" s="0" t="n">
        <v>1144.58178711</v>
      </c>
      <c r="H12965" s="0" t="n">
        <v>-90.0894012451</v>
      </c>
      <c r="I12965" s="0" t="n">
        <v>-0.57389998436</v>
      </c>
      <c r="J12965" s="0" t="n">
        <v>178.161300659</v>
      </c>
    </row>
    <row r="12966" customFormat="false" ht="12.8" hidden="false" customHeight="false" outlineLevel="0" collapsed="false">
      <c r="A12966" s="0" t="n">
        <v>1.63575884549733E+018</v>
      </c>
      <c r="B12966" s="0" t="n">
        <v>32014</v>
      </c>
      <c r="C12966" s="0" t="n">
        <f aca="false">(A12966-1.63575879364194E+018)*0.000000001</f>
        <v>51.855386624</v>
      </c>
      <c r="E12966" s="0" t="n">
        <v>1141.75524902</v>
      </c>
      <c r="F12966" s="0" t="n">
        <v>-1916.81555176</v>
      </c>
      <c r="G12966" s="0" t="n">
        <v>1144.57861328</v>
      </c>
      <c r="H12966" s="0" t="n">
        <v>-90.0894012451</v>
      </c>
      <c r="I12966" s="0" t="n">
        <v>-0.573700010777</v>
      </c>
      <c r="J12966" s="0" t="n">
        <v>178.161300659</v>
      </c>
    </row>
    <row r="12967" customFormat="false" ht="12.8" hidden="false" customHeight="false" outlineLevel="0" collapsed="false">
      <c r="A12967" s="0" t="n">
        <v>1.63575884550116E+018</v>
      </c>
      <c r="B12967" s="0" t="n">
        <v>32015</v>
      </c>
      <c r="C12967" s="0" t="n">
        <f aca="false">(A12967-1.63575879364194E+018)*0.000000001</f>
        <v>51.859221504</v>
      </c>
      <c r="E12967" s="0" t="n">
        <v>1141.75500488</v>
      </c>
      <c r="F12967" s="0" t="n">
        <v>-1916.82092285</v>
      </c>
      <c r="G12967" s="0" t="n">
        <v>1144.57458496</v>
      </c>
      <c r="H12967" s="0" t="n">
        <v>-90.0894012451</v>
      </c>
      <c r="I12967" s="0" t="n">
        <v>-0.573499977589</v>
      </c>
      <c r="J12967" s="0" t="n">
        <v>178.161300659</v>
      </c>
    </row>
    <row r="12968" customFormat="false" ht="12.8" hidden="false" customHeight="false" outlineLevel="0" collapsed="false">
      <c r="A12968" s="0" t="n">
        <v>1.63575884550525E+018</v>
      </c>
      <c r="B12968" s="0" t="n">
        <v>32016</v>
      </c>
      <c r="C12968" s="0" t="n">
        <f aca="false">(A12968-1.63575879364194E+018)*0.000000001</f>
        <v>51.863308032</v>
      </c>
      <c r="E12968" s="0" t="n">
        <v>1141.75524902</v>
      </c>
      <c r="F12968" s="0" t="n">
        <v>-1916.82849121</v>
      </c>
      <c r="G12968" s="0" t="n">
        <v>1144.57263184</v>
      </c>
      <c r="H12968" s="0" t="n">
        <v>-90.0894012451</v>
      </c>
      <c r="I12968" s="0" t="n">
        <v>-0.573400020599</v>
      </c>
      <c r="J12968" s="0" t="n">
        <v>178.161300659</v>
      </c>
    </row>
    <row r="12969" customFormat="false" ht="12.8" hidden="false" customHeight="false" outlineLevel="0" collapsed="false">
      <c r="A12969" s="0" t="n">
        <v>1.63575884550915E+018</v>
      </c>
      <c r="B12969" s="0" t="n">
        <v>32017</v>
      </c>
      <c r="C12969" s="0" t="n">
        <f aca="false">(A12969-1.63575879364194E+018)*0.000000001</f>
        <v>51.867207424</v>
      </c>
      <c r="E12969" s="0" t="n">
        <v>1141.7557373</v>
      </c>
      <c r="F12969" s="0" t="n">
        <v>-1916.83227539</v>
      </c>
      <c r="G12969" s="0" t="n">
        <v>1144.56616211</v>
      </c>
      <c r="H12969" s="0" t="n">
        <v>-90.0894012451</v>
      </c>
      <c r="I12969" s="0" t="n">
        <v>-0.573199987411</v>
      </c>
      <c r="J12969" s="0" t="n">
        <v>178.161300659</v>
      </c>
    </row>
    <row r="12970" customFormat="false" ht="12.8" hidden="false" customHeight="false" outlineLevel="0" collapsed="false">
      <c r="A12970" s="0" t="n">
        <v>1.63575884551304E+018</v>
      </c>
      <c r="B12970" s="0" t="n">
        <v>32018</v>
      </c>
      <c r="C12970" s="0" t="n">
        <f aca="false">(A12970-1.63575879364194E+018)*0.000000001</f>
        <v>51.871100672</v>
      </c>
      <c r="E12970" s="0" t="n">
        <v>1141.75561523</v>
      </c>
      <c r="F12970" s="0" t="n">
        <v>-1916.83483887</v>
      </c>
      <c r="G12970" s="0" t="n">
        <v>1144.55761719</v>
      </c>
      <c r="H12970" s="0" t="n">
        <v>-90.0894012451</v>
      </c>
      <c r="I12970" s="0" t="n">
        <v>-0.57279998064</v>
      </c>
      <c r="J12970" s="0" t="n">
        <v>178.161300659</v>
      </c>
    </row>
    <row r="12971" customFormat="false" ht="12.8" hidden="false" customHeight="false" outlineLevel="0" collapsed="false">
      <c r="A12971" s="0" t="n">
        <v>1.63575884551718E+018</v>
      </c>
      <c r="B12971" s="0" t="n">
        <v>32019</v>
      </c>
      <c r="C12971" s="0" t="n">
        <f aca="false">(A12971-1.63575879364194E+018)*0.000000001</f>
        <v>51.875241728</v>
      </c>
      <c r="E12971" s="0" t="n">
        <v>1141.75622559</v>
      </c>
      <c r="F12971" s="0" t="n">
        <v>-1916.83740234</v>
      </c>
      <c r="G12971" s="0" t="n">
        <v>1144.54846191</v>
      </c>
      <c r="H12971" s="0" t="n">
        <v>-90.089302063</v>
      </c>
      <c r="I12971" s="0" t="n">
        <v>-0.572499990463</v>
      </c>
      <c r="J12971" s="0" t="n">
        <v>178.161300659</v>
      </c>
    </row>
    <row r="12972" customFormat="false" ht="12.8" hidden="false" customHeight="false" outlineLevel="0" collapsed="false">
      <c r="A12972" s="0" t="n">
        <v>1.63575884552113E+018</v>
      </c>
      <c r="B12972" s="0" t="n">
        <v>32020</v>
      </c>
      <c r="C12972" s="0" t="n">
        <f aca="false">(A12972-1.63575879364194E+018)*0.000000001</f>
        <v>51.879192832</v>
      </c>
      <c r="E12972" s="0" t="n">
        <v>1141.75744629</v>
      </c>
      <c r="F12972" s="0" t="n">
        <v>-1916.83776855</v>
      </c>
      <c r="G12972" s="0" t="n">
        <v>1144.53686523</v>
      </c>
      <c r="H12972" s="0" t="n">
        <v>-90.089302063</v>
      </c>
      <c r="I12972" s="0" t="n">
        <v>-0.572099983692</v>
      </c>
      <c r="J12972" s="0" t="n">
        <v>178.161300659</v>
      </c>
    </row>
    <row r="12973" customFormat="false" ht="12.8" hidden="false" customHeight="false" outlineLevel="0" collapsed="false">
      <c r="A12973" s="0" t="n">
        <v>1.63575884552514E+018</v>
      </c>
      <c r="B12973" s="0" t="n">
        <v>32021</v>
      </c>
      <c r="C12973" s="0" t="n">
        <f aca="false">(A12973-1.63575879364194E+018)*0.000000001</f>
        <v>51.88319744</v>
      </c>
      <c r="E12973" s="0" t="n">
        <v>1141.7578125</v>
      </c>
      <c r="F12973" s="0" t="n">
        <v>-1916.83496094</v>
      </c>
      <c r="G12973" s="0" t="n">
        <v>1144.5234375</v>
      </c>
      <c r="H12973" s="0" t="n">
        <v>-90.089302063</v>
      </c>
      <c r="I12973" s="0" t="n">
        <v>-0.571500003338</v>
      </c>
      <c r="J12973" s="0" t="n">
        <v>178.161300659</v>
      </c>
    </row>
    <row r="12974" customFormat="false" ht="12.8" hidden="false" customHeight="false" outlineLevel="0" collapsed="false">
      <c r="A12974" s="0" t="n">
        <v>1.63575884552929E+018</v>
      </c>
      <c r="B12974" s="0" t="n">
        <v>32022</v>
      </c>
      <c r="C12974" s="0" t="n">
        <f aca="false">(A12974-1.63575879364194E+018)*0.000000001</f>
        <v>51.887354112</v>
      </c>
      <c r="E12974" s="0" t="n">
        <v>1141.7590332</v>
      </c>
      <c r="F12974" s="0" t="n">
        <v>-1916.83459473</v>
      </c>
      <c r="G12974" s="0" t="n">
        <v>1144.5177002</v>
      </c>
      <c r="H12974" s="0" t="n">
        <v>-90.089302063</v>
      </c>
      <c r="I12974" s="0" t="n">
        <v>-0.571300029755</v>
      </c>
      <c r="J12974" s="0" t="n">
        <v>178.161300659</v>
      </c>
    </row>
    <row r="12975" customFormat="false" ht="12.8" hidden="false" customHeight="false" outlineLevel="0" collapsed="false">
      <c r="A12975" s="0" t="n">
        <v>1.6357588455332E+018</v>
      </c>
      <c r="B12975" s="0" t="n">
        <v>32023</v>
      </c>
      <c r="C12975" s="0" t="n">
        <f aca="false">(A12975-1.63575879364194E+018)*0.000000001</f>
        <v>51.89126144</v>
      </c>
      <c r="E12975" s="0" t="n">
        <v>1141.75915527</v>
      </c>
      <c r="F12975" s="0" t="n">
        <v>-1916.83349609</v>
      </c>
      <c r="G12975" s="0" t="n">
        <v>1144.51245117</v>
      </c>
      <c r="H12975" s="0" t="n">
        <v>-90.0892028809</v>
      </c>
      <c r="I12975" s="0" t="n">
        <v>-0.571099996567</v>
      </c>
      <c r="J12975" s="0" t="n">
        <v>178.161300659</v>
      </c>
    </row>
    <row r="12976" customFormat="false" ht="12.8" hidden="false" customHeight="false" outlineLevel="0" collapsed="false">
      <c r="A12976" s="0" t="n">
        <v>1.63575884553715E+018</v>
      </c>
      <c r="B12976" s="0" t="n">
        <v>32024</v>
      </c>
      <c r="C12976" s="0" t="n">
        <f aca="false">(A12976-1.63575879364194E+018)*0.000000001</f>
        <v>51.895216128</v>
      </c>
      <c r="E12976" s="0" t="n">
        <v>1141.76074219</v>
      </c>
      <c r="F12976" s="0" t="n">
        <v>-1916.8326416</v>
      </c>
      <c r="G12976" s="0" t="n">
        <v>1144.50732422</v>
      </c>
      <c r="H12976" s="0" t="n">
        <v>-90.0892028809</v>
      </c>
      <c r="I12976" s="0" t="n">
        <v>-0.570900022984</v>
      </c>
      <c r="J12976" s="0" t="n">
        <v>178.161300659</v>
      </c>
    </row>
    <row r="12977" customFormat="false" ht="12.8" hidden="false" customHeight="false" outlineLevel="0" collapsed="false">
      <c r="A12977" s="0" t="n">
        <v>1.63575884554132E+018</v>
      </c>
      <c r="B12977" s="0" t="n">
        <v>32025</v>
      </c>
      <c r="C12977" s="0" t="n">
        <f aca="false">(A12977-1.63575879364194E+018)*0.000000001</f>
        <v>51.89938432</v>
      </c>
      <c r="E12977" s="0" t="n">
        <v>1141.76098633</v>
      </c>
      <c r="F12977" s="0" t="n">
        <v>-1916.83227539</v>
      </c>
      <c r="G12977" s="0" t="n">
        <v>1144.50354004</v>
      </c>
      <c r="H12977" s="0" t="n">
        <v>-90.0892028809</v>
      </c>
      <c r="I12977" s="0" t="n">
        <v>-0.570699989796</v>
      </c>
      <c r="J12977" s="0" t="n">
        <v>178.161300659</v>
      </c>
    </row>
    <row r="12978" customFormat="false" ht="12.8" hidden="false" customHeight="false" outlineLevel="0" collapsed="false">
      <c r="A12978" s="0" t="n">
        <v>1.63575884554524E+018</v>
      </c>
      <c r="B12978" s="0" t="n">
        <v>32026</v>
      </c>
      <c r="C12978" s="0" t="n">
        <f aca="false">(A12978-1.63575879364194E+018)*0.000000001</f>
        <v>51.90329856</v>
      </c>
      <c r="E12978" s="0" t="n">
        <v>1141.76184082</v>
      </c>
      <c r="F12978" s="0" t="n">
        <v>-1916.83154297</v>
      </c>
      <c r="G12978" s="0" t="n">
        <v>1144.50024414</v>
      </c>
      <c r="H12978" s="0" t="n">
        <v>-90.0891036987</v>
      </c>
      <c r="I12978" s="0" t="n">
        <v>-0.570599973202</v>
      </c>
      <c r="J12978" s="0" t="n">
        <v>178.161193848</v>
      </c>
    </row>
    <row r="12979" customFormat="false" ht="12.8" hidden="false" customHeight="false" outlineLevel="0" collapsed="false">
      <c r="A12979" s="0" t="n">
        <v>1.63575884554921E+018</v>
      </c>
      <c r="B12979" s="0" t="n">
        <v>32027</v>
      </c>
      <c r="C12979" s="0" t="n">
        <f aca="false">(A12979-1.63575879364194E+018)*0.000000001</f>
        <v>51.907275008</v>
      </c>
      <c r="E12979" s="0" t="n">
        <v>1141.76196289</v>
      </c>
      <c r="F12979" s="0" t="n">
        <v>-1916.83166504</v>
      </c>
      <c r="G12979" s="0" t="n">
        <v>1144.49902344</v>
      </c>
      <c r="H12979" s="0" t="n">
        <v>-90.0892028809</v>
      </c>
      <c r="I12979" s="0" t="n">
        <v>-0.570500016212</v>
      </c>
      <c r="J12979" s="0" t="n">
        <v>178.161300659</v>
      </c>
    </row>
    <row r="12980" customFormat="false" ht="12.8" hidden="false" customHeight="false" outlineLevel="0" collapsed="false">
      <c r="A12980" s="0" t="n">
        <v>1.63575884555326E+018</v>
      </c>
      <c r="B12980" s="0" t="n">
        <v>32028</v>
      </c>
      <c r="C12980" s="0" t="n">
        <f aca="false">(A12980-1.63575879364194E+018)*0.000000001</f>
        <v>51.911325952</v>
      </c>
      <c r="E12980" s="0" t="n">
        <v>1141.76196289</v>
      </c>
      <c r="F12980" s="0" t="n">
        <v>-1916.83154297</v>
      </c>
      <c r="G12980" s="0" t="n">
        <v>1144.49804688</v>
      </c>
      <c r="H12980" s="0" t="n">
        <v>-90.0892028809</v>
      </c>
      <c r="I12980" s="0" t="n">
        <v>-0.570500016212</v>
      </c>
      <c r="J12980" s="0" t="n">
        <v>178.161193848</v>
      </c>
    </row>
    <row r="12981" customFormat="false" ht="12.8" hidden="false" customHeight="false" outlineLevel="0" collapsed="false">
      <c r="A12981" s="0" t="n">
        <v>1.63575884555714E+018</v>
      </c>
      <c r="B12981" s="0" t="n">
        <v>32029</v>
      </c>
      <c r="C12981" s="0" t="n">
        <f aca="false">(A12981-1.63575879364194E+018)*0.000000001</f>
        <v>51.91520256</v>
      </c>
      <c r="E12981" s="0" t="n">
        <v>1141.76208496</v>
      </c>
      <c r="F12981" s="0" t="n">
        <v>-1916.8314209</v>
      </c>
      <c r="G12981" s="0" t="n">
        <v>1144.49719238</v>
      </c>
      <c r="H12981" s="0" t="n">
        <v>-90.0891036987</v>
      </c>
      <c r="I12981" s="0" t="n">
        <v>-0.570500016212</v>
      </c>
      <c r="J12981" s="0" t="n">
        <v>178.161193848</v>
      </c>
    </row>
    <row r="12982" customFormat="false" ht="12.8" hidden="false" customHeight="false" outlineLevel="0" collapsed="false">
      <c r="A12982" s="0" t="n">
        <v>1.63575884556128E+018</v>
      </c>
      <c r="B12982" s="0" t="n">
        <v>32030</v>
      </c>
      <c r="C12982" s="0" t="n">
        <f aca="false">(A12982-1.63575879364194E+018)*0.000000001</f>
        <v>51.919338752</v>
      </c>
      <c r="E12982" s="0" t="n">
        <v>1141.76245117</v>
      </c>
      <c r="F12982" s="0" t="n">
        <v>-1916.83178711</v>
      </c>
      <c r="G12982" s="0" t="n">
        <v>1144.49719238</v>
      </c>
      <c r="H12982" s="0" t="n">
        <v>-90.0891036987</v>
      </c>
      <c r="I12982" s="0" t="n">
        <v>-0.570500016212</v>
      </c>
      <c r="J12982" s="0" t="n">
        <v>178.161300659</v>
      </c>
    </row>
    <row r="12983" customFormat="false" ht="12.8" hidden="false" customHeight="false" outlineLevel="0" collapsed="false">
      <c r="A12983" s="0" t="n">
        <v>1.63575884556521E+018</v>
      </c>
      <c r="B12983" s="0" t="n">
        <v>32031</v>
      </c>
      <c r="C12983" s="0" t="n">
        <f aca="false">(A12983-1.63575879364194E+018)*0.000000001</f>
        <v>51.923273984</v>
      </c>
      <c r="E12983" s="0" t="n">
        <v>1141.76269531</v>
      </c>
      <c r="F12983" s="0" t="n">
        <v>-1916.83166504</v>
      </c>
      <c r="G12983" s="0" t="n">
        <v>1144.4967041</v>
      </c>
      <c r="H12983" s="0" t="n">
        <v>-90.0891036987</v>
      </c>
      <c r="I12983" s="0" t="n">
        <v>-0.570399999619</v>
      </c>
      <c r="J12983" s="0" t="n">
        <v>178.161300659</v>
      </c>
    </row>
    <row r="12984" customFormat="false" ht="12.8" hidden="false" customHeight="false" outlineLevel="0" collapsed="false">
      <c r="A12984" s="0" t="n">
        <v>1.63575884556915E+018</v>
      </c>
      <c r="B12984" s="0" t="n">
        <v>32032</v>
      </c>
      <c r="C12984" s="0" t="n">
        <f aca="false">(A12984-1.63575879364194E+018)*0.000000001</f>
        <v>51.927209984</v>
      </c>
      <c r="E12984" s="0" t="n">
        <v>1141.76220703</v>
      </c>
      <c r="F12984" s="0" t="n">
        <v>-1916.83215332</v>
      </c>
      <c r="G12984" s="0" t="n">
        <v>1144.49658203</v>
      </c>
      <c r="H12984" s="0" t="n">
        <v>-90.0892028809</v>
      </c>
      <c r="I12984" s="0" t="n">
        <v>-0.570399999619</v>
      </c>
      <c r="J12984" s="0" t="n">
        <v>178.161193848</v>
      </c>
    </row>
    <row r="12985" customFormat="false" ht="12.8" hidden="false" customHeight="false" outlineLevel="0" collapsed="false">
      <c r="A12985" s="0" t="n">
        <v>1.63575884557312E+018</v>
      </c>
      <c r="B12985" s="0" t="n">
        <v>32033</v>
      </c>
      <c r="C12985" s="0" t="n">
        <f aca="false">(A12985-1.63575879364194E+018)*0.000000001</f>
        <v>51.93118464</v>
      </c>
      <c r="E12985" s="0" t="n">
        <v>1141.76208496</v>
      </c>
      <c r="F12985" s="0" t="n">
        <v>-1916.83203125</v>
      </c>
      <c r="G12985" s="0" t="n">
        <v>1144.49645996</v>
      </c>
      <c r="H12985" s="0" t="n">
        <v>-90.0891036987</v>
      </c>
      <c r="I12985" s="0" t="n">
        <v>-0.570399999619</v>
      </c>
      <c r="J12985" s="0" t="n">
        <v>178.161193848</v>
      </c>
    </row>
    <row r="12986" customFormat="false" ht="12.8" hidden="false" customHeight="false" outlineLevel="0" collapsed="false">
      <c r="A12986" s="0" t="n">
        <v>1.63575884557719E+018</v>
      </c>
      <c r="B12986" s="0" t="n">
        <v>32034</v>
      </c>
      <c r="C12986" s="0" t="n">
        <f aca="false">(A12986-1.63575879364194E+018)*0.000000001</f>
        <v>51.935248128</v>
      </c>
      <c r="E12986" s="0" t="n">
        <v>1141.76086426</v>
      </c>
      <c r="F12986" s="0" t="n">
        <v>-1916.8326416</v>
      </c>
      <c r="G12986" s="0" t="n">
        <v>1144.49694824</v>
      </c>
      <c r="H12986" s="0" t="n">
        <v>-90.0892028809</v>
      </c>
      <c r="I12986" s="0" t="n">
        <v>-0.570399999619</v>
      </c>
      <c r="J12986" s="0" t="n">
        <v>178.161193848</v>
      </c>
    </row>
    <row r="12987" customFormat="false" ht="12.8" hidden="false" customHeight="false" outlineLevel="0" collapsed="false">
      <c r="A12987" s="0" t="n">
        <v>1.63575884558114E+018</v>
      </c>
      <c r="B12987" s="0" t="n">
        <v>32035</v>
      </c>
      <c r="C12987" s="0" t="n">
        <f aca="false">(A12987-1.63575879364194E+018)*0.000000001</f>
        <v>51.939204096</v>
      </c>
      <c r="E12987" s="0" t="n">
        <v>1141.75939941</v>
      </c>
      <c r="F12987" s="0" t="n">
        <v>-1916.83300781</v>
      </c>
      <c r="G12987" s="0" t="n">
        <v>1144.49694824</v>
      </c>
      <c r="H12987" s="0" t="n">
        <v>-90.0892028809</v>
      </c>
      <c r="I12987" s="0" t="n">
        <v>-0.570500016212</v>
      </c>
      <c r="J12987" s="0" t="n">
        <v>178.161300659</v>
      </c>
    </row>
    <row r="12988" customFormat="false" ht="12.8" hidden="false" customHeight="false" outlineLevel="0" collapsed="false">
      <c r="A12988" s="0" t="n">
        <v>1.63575884558509E+018</v>
      </c>
      <c r="B12988" s="0" t="n">
        <v>32036</v>
      </c>
      <c r="C12988" s="0" t="n">
        <f aca="false">(A12988-1.63575879364194E+018)*0.000000001</f>
        <v>51.943151616</v>
      </c>
      <c r="E12988" s="0" t="n">
        <v>1141.7590332</v>
      </c>
      <c r="F12988" s="0" t="n">
        <v>-1916.83312988</v>
      </c>
      <c r="G12988" s="0" t="n">
        <v>1144.49719238</v>
      </c>
      <c r="H12988" s="0" t="n">
        <v>-90.0892028809</v>
      </c>
      <c r="I12988" s="0" t="n">
        <v>-0.570500016212</v>
      </c>
      <c r="J12988" s="0" t="n">
        <v>178.161193848</v>
      </c>
    </row>
    <row r="12989" customFormat="false" ht="12.8" hidden="false" customHeight="false" outlineLevel="0" collapsed="false">
      <c r="A12989" s="0" t="n">
        <v>1.63575884558919E+018</v>
      </c>
      <c r="B12989" s="0" t="n">
        <v>32037</v>
      </c>
      <c r="C12989" s="0" t="n">
        <f aca="false">(A12989-1.63575879364194E+018)*0.000000001</f>
        <v>51.947254784</v>
      </c>
      <c r="E12989" s="0" t="n">
        <v>1141.7578125</v>
      </c>
      <c r="F12989" s="0" t="n">
        <v>-1916.83349609</v>
      </c>
      <c r="G12989" s="0" t="n">
        <v>1144.49694824</v>
      </c>
      <c r="H12989" s="0" t="n">
        <v>-90.089302063</v>
      </c>
      <c r="I12989" s="0" t="n">
        <v>-0.570399999619</v>
      </c>
      <c r="J12989" s="0" t="n">
        <v>178.161300659</v>
      </c>
    </row>
    <row r="12990" customFormat="false" ht="12.8" hidden="false" customHeight="false" outlineLevel="0" collapsed="false">
      <c r="A12990" s="0" t="n">
        <v>1.63575884559324E+018</v>
      </c>
      <c r="B12990" s="0" t="n">
        <v>32038</v>
      </c>
      <c r="C12990" s="0" t="n">
        <f aca="false">(A12990-1.63575879364194E+018)*0.000000001</f>
        <v>51.951300096</v>
      </c>
      <c r="E12990" s="0" t="n">
        <v>1141.75720215</v>
      </c>
      <c r="F12990" s="0" t="n">
        <v>-1916.83325195</v>
      </c>
      <c r="G12990" s="0" t="n">
        <v>1144.49658203</v>
      </c>
      <c r="H12990" s="0" t="n">
        <v>-90.089302063</v>
      </c>
      <c r="I12990" s="0" t="n">
        <v>-0.570399999619</v>
      </c>
      <c r="J12990" s="0" t="n">
        <v>178.161193848</v>
      </c>
    </row>
    <row r="12991" customFormat="false" ht="12.8" hidden="false" customHeight="false" outlineLevel="0" collapsed="false">
      <c r="A12991" s="0" t="n">
        <v>1.63575884559717E+018</v>
      </c>
      <c r="B12991" s="0" t="n">
        <v>32039</v>
      </c>
      <c r="C12991" s="0" t="n">
        <f aca="false">(A12991-1.63575879364194E+018)*0.000000001</f>
        <v>51.955234304</v>
      </c>
      <c r="E12991" s="0" t="n">
        <v>1141.75561523</v>
      </c>
      <c r="F12991" s="0" t="n">
        <v>-1916.83361816</v>
      </c>
      <c r="G12991" s="0" t="n">
        <v>1144.49633789</v>
      </c>
      <c r="H12991" s="0" t="n">
        <v>-90.089302063</v>
      </c>
      <c r="I12991" s="0" t="n">
        <v>-0.570399999619</v>
      </c>
      <c r="J12991" s="0" t="n">
        <v>178.161193848</v>
      </c>
    </row>
    <row r="12992" customFormat="false" ht="12.8" hidden="false" customHeight="false" outlineLevel="0" collapsed="false">
      <c r="A12992" s="0" t="n">
        <v>1.6357588456012E+018</v>
      </c>
      <c r="B12992" s="0" t="n">
        <v>32040</v>
      </c>
      <c r="C12992" s="0" t="n">
        <f aca="false">(A12992-1.63575879364194E+018)*0.000000001</f>
        <v>51.95926016</v>
      </c>
      <c r="E12992" s="0" t="n">
        <v>1141.75244141</v>
      </c>
      <c r="F12992" s="0" t="n">
        <v>-1916.83374023</v>
      </c>
      <c r="G12992" s="0" t="n">
        <v>1144.49584961</v>
      </c>
      <c r="H12992" s="0" t="n">
        <v>-90.089302063</v>
      </c>
      <c r="I12992" s="0" t="n">
        <v>-0.570399999619</v>
      </c>
      <c r="J12992" s="0" t="n">
        <v>178.161193848</v>
      </c>
    </row>
    <row r="12993" customFormat="false" ht="12.8" hidden="false" customHeight="false" outlineLevel="0" collapsed="false">
      <c r="A12993" s="0" t="n">
        <v>1.63575884560513E+018</v>
      </c>
      <c r="B12993" s="0" t="n">
        <v>32041</v>
      </c>
      <c r="C12993" s="0" t="n">
        <f aca="false">(A12993-1.63575879364194E+018)*0.000000001</f>
        <v>51.963186688</v>
      </c>
      <c r="E12993" s="0" t="n">
        <v>1141.74914551</v>
      </c>
      <c r="F12993" s="0" t="n">
        <v>-1916.83410645</v>
      </c>
      <c r="G12993" s="0" t="n">
        <v>1144.49584961</v>
      </c>
      <c r="H12993" s="0" t="n">
        <v>-90.0894012451</v>
      </c>
      <c r="I12993" s="0" t="n">
        <v>-0.570399999619</v>
      </c>
      <c r="J12993" s="0" t="n">
        <v>178.161193848</v>
      </c>
    </row>
    <row r="12994" customFormat="false" ht="12.8" hidden="false" customHeight="false" outlineLevel="0" collapsed="false">
      <c r="A12994" s="0" t="n">
        <v>1.63575884560911E+018</v>
      </c>
      <c r="B12994" s="0" t="n">
        <v>32042</v>
      </c>
      <c r="C12994" s="0" t="n">
        <f aca="false">(A12994-1.63575879364194E+018)*0.000000001</f>
        <v>51.967174656</v>
      </c>
      <c r="E12994" s="0" t="n">
        <v>1141.74414062</v>
      </c>
      <c r="F12994" s="0" t="n">
        <v>-1916.83374023</v>
      </c>
      <c r="G12994" s="0" t="n">
        <v>1144.49511719</v>
      </c>
      <c r="H12994" s="0" t="n">
        <v>-90.0895004272</v>
      </c>
      <c r="I12994" s="0" t="n">
        <v>-0.570399999619</v>
      </c>
      <c r="J12994" s="0" t="n">
        <v>178.161193848</v>
      </c>
    </row>
    <row r="12995" customFormat="false" ht="12.8" hidden="false" customHeight="false" outlineLevel="0" collapsed="false">
      <c r="A12995" s="0" t="n">
        <v>1.63575884561314E+018</v>
      </c>
      <c r="B12995" s="0" t="n">
        <v>32043</v>
      </c>
      <c r="C12995" s="0" t="n">
        <f aca="false">(A12995-1.63575879364194E+018)*0.000000001</f>
        <v>51.971201792</v>
      </c>
      <c r="E12995" s="0" t="n">
        <v>1141.73852539</v>
      </c>
      <c r="F12995" s="0" t="n">
        <v>-1916.8338623</v>
      </c>
      <c r="G12995" s="0" t="n">
        <v>1144.49462891</v>
      </c>
      <c r="H12995" s="0" t="n">
        <v>-90.0895996094</v>
      </c>
      <c r="I12995" s="0" t="n">
        <v>-0.570399999619</v>
      </c>
      <c r="J12995" s="0" t="n">
        <v>178.161193848</v>
      </c>
    </row>
    <row r="12996" customFormat="false" ht="12.8" hidden="false" customHeight="false" outlineLevel="0" collapsed="false">
      <c r="A12996" s="0" t="n">
        <v>1.63575884561711E+018</v>
      </c>
      <c r="B12996" s="0" t="n">
        <v>32044</v>
      </c>
      <c r="C12996" s="0" t="n">
        <f aca="false">(A12996-1.63575879364194E+018)*0.000000001</f>
        <v>51.975170048</v>
      </c>
      <c r="E12996" s="0" t="n">
        <v>1141.7310791</v>
      </c>
      <c r="F12996" s="0" t="n">
        <v>-1916.83410645</v>
      </c>
      <c r="G12996" s="0" t="n">
        <v>1144.49401855</v>
      </c>
      <c r="H12996" s="0" t="n">
        <v>-90.0896987915</v>
      </c>
      <c r="I12996" s="0" t="n">
        <v>-0.570299983025</v>
      </c>
      <c r="J12996" s="0" t="n">
        <v>178.161193848</v>
      </c>
    </row>
    <row r="12997" customFormat="false" ht="12.8" hidden="false" customHeight="false" outlineLevel="0" collapsed="false">
      <c r="A12997" s="0" t="n">
        <v>1.63575884562106E+018</v>
      </c>
      <c r="B12997" s="0" t="n">
        <v>32045</v>
      </c>
      <c r="C12997" s="0" t="n">
        <f aca="false">(A12997-1.63575879364194E+018)*0.000000001</f>
        <v>51.9791232</v>
      </c>
      <c r="E12997" s="0" t="n">
        <v>1141.71984863</v>
      </c>
      <c r="F12997" s="0" t="n">
        <v>-1916.83435059</v>
      </c>
      <c r="G12997" s="0" t="n">
        <v>1144.49291992</v>
      </c>
      <c r="H12997" s="0" t="n">
        <v>-90.0898971558</v>
      </c>
      <c r="I12997" s="0" t="n">
        <v>-0.570299983025</v>
      </c>
      <c r="J12997" s="0" t="n">
        <v>178.161193848</v>
      </c>
    </row>
    <row r="12998" customFormat="false" ht="12.8" hidden="false" customHeight="false" outlineLevel="0" collapsed="false">
      <c r="A12998" s="0" t="n">
        <v>1.63575884562517E+018</v>
      </c>
      <c r="B12998" s="0" t="n">
        <v>32046</v>
      </c>
      <c r="C12998" s="0" t="n">
        <f aca="false">(A12998-1.63575879364194E+018)*0.000000001</f>
        <v>51.983232512</v>
      </c>
      <c r="E12998" s="0" t="n">
        <v>1141.7064209</v>
      </c>
      <c r="F12998" s="0" t="n">
        <v>-1916.83410645</v>
      </c>
      <c r="G12998" s="0" t="n">
        <v>1144.49108887</v>
      </c>
      <c r="H12998" s="0" t="n">
        <v>-90.0901031494</v>
      </c>
      <c r="I12998" s="0" t="n">
        <v>-0.570200026035</v>
      </c>
      <c r="J12998" s="0" t="n">
        <v>178.161193848</v>
      </c>
    </row>
    <row r="12999" customFormat="false" ht="12.8" hidden="false" customHeight="false" outlineLevel="0" collapsed="false">
      <c r="A12999" s="0" t="n">
        <v>1.63575884562913E+018</v>
      </c>
      <c r="B12999" s="0" t="n">
        <v>32047</v>
      </c>
      <c r="C12999" s="0" t="n">
        <f aca="false">(A12999-1.63575879364194E+018)*0.000000001</f>
        <v>51.98719232</v>
      </c>
      <c r="E12999" s="0" t="n">
        <v>1141.69055176</v>
      </c>
      <c r="F12999" s="0" t="n">
        <v>-1916.83398438</v>
      </c>
      <c r="G12999" s="0" t="n">
        <v>1144.48962402</v>
      </c>
      <c r="H12999" s="0" t="n">
        <v>-90.0904006958</v>
      </c>
      <c r="I12999" s="0" t="n">
        <v>-0.570200026035</v>
      </c>
      <c r="J12999" s="0" t="n">
        <v>178.161193848</v>
      </c>
    </row>
    <row r="13000" customFormat="false" ht="12.8" hidden="false" customHeight="false" outlineLevel="0" collapsed="false">
      <c r="A13000" s="0" t="n">
        <v>1.63575884563311E+018</v>
      </c>
      <c r="B13000" s="0" t="n">
        <v>32048</v>
      </c>
      <c r="C13000" s="0" t="n">
        <f aca="false">(A13000-1.63575879364194E+018)*0.000000001</f>
        <v>51.99117568</v>
      </c>
      <c r="E13000" s="0" t="n">
        <v>1141.67077637</v>
      </c>
      <c r="F13000" s="0" t="n">
        <v>-1916.83410645</v>
      </c>
      <c r="G13000" s="0" t="n">
        <v>1144.48718262</v>
      </c>
      <c r="H13000" s="0" t="n">
        <v>-90.0907974243</v>
      </c>
      <c r="I13000" s="0" t="n">
        <v>-0.570100009441</v>
      </c>
      <c r="J13000" s="0" t="n">
        <v>178.161193848</v>
      </c>
    </row>
    <row r="13001" customFormat="false" ht="12.8" hidden="false" customHeight="false" outlineLevel="0" collapsed="false">
      <c r="A13001" s="0" t="n">
        <v>1.63575884563716E+018</v>
      </c>
      <c r="B13001" s="0" t="n">
        <v>32049</v>
      </c>
      <c r="C13001" s="0" t="n">
        <f aca="false">(A13001-1.63575879364194E+018)*0.000000001</f>
        <v>51.99522304</v>
      </c>
      <c r="E13001" s="0" t="n">
        <v>1141.64599609</v>
      </c>
      <c r="F13001" s="0" t="n">
        <v>-1916.8338623</v>
      </c>
      <c r="G13001" s="0" t="n">
        <v>1144.48510742</v>
      </c>
      <c r="H13001" s="0" t="n">
        <v>-90.0911026001</v>
      </c>
      <c r="I13001" s="0" t="n">
        <v>-0.569999992847</v>
      </c>
      <c r="J13001" s="0" t="n">
        <v>178.161193848</v>
      </c>
    </row>
    <row r="13002" customFormat="false" ht="12.8" hidden="false" customHeight="false" outlineLevel="0" collapsed="false">
      <c r="A13002" s="0" t="n">
        <v>1.63575884564153E+018</v>
      </c>
      <c r="B13002" s="0" t="n">
        <v>32050</v>
      </c>
      <c r="C13002" s="0" t="n">
        <f aca="false">(A13002-1.63575879364194E+018)*0.000000001</f>
        <v>51.999594496</v>
      </c>
      <c r="E13002" s="0" t="n">
        <v>1141.62561035</v>
      </c>
      <c r="F13002" s="0" t="n">
        <v>-1916.83349609</v>
      </c>
      <c r="G13002" s="0" t="n">
        <v>1144.4822998</v>
      </c>
      <c r="H13002" s="0" t="n">
        <v>-90.0913009644</v>
      </c>
      <c r="I13002" s="0" t="n">
        <v>-0.569899976254</v>
      </c>
      <c r="J13002" s="0" t="n">
        <v>178.161193848</v>
      </c>
    </row>
    <row r="13003" customFormat="false" ht="12.8" hidden="false" customHeight="false" outlineLevel="0" collapsed="false">
      <c r="A13003" s="0" t="n">
        <v>1.63575884564539E+018</v>
      </c>
      <c r="B13003" s="0" t="n">
        <v>32051</v>
      </c>
      <c r="C13003" s="0" t="n">
        <f aca="false">(A13003-1.63575879364194E+018)*0.000000001</f>
        <v>52.003446784</v>
      </c>
      <c r="E13003" s="0" t="n">
        <v>1141.60192871</v>
      </c>
      <c r="F13003" s="0" t="n">
        <v>-1916.83300781</v>
      </c>
      <c r="G13003" s="0" t="n">
        <v>1144.47900391</v>
      </c>
      <c r="H13003" s="0" t="n">
        <v>-90.0914993286</v>
      </c>
      <c r="I13003" s="0" t="n">
        <v>-0.569800019264</v>
      </c>
      <c r="J13003" s="0" t="n">
        <v>178.161193848</v>
      </c>
    </row>
    <row r="13004" customFormat="false" ht="12.8" hidden="false" customHeight="false" outlineLevel="0" collapsed="false">
      <c r="A13004" s="0" t="n">
        <v>1.63575884564956E+018</v>
      </c>
      <c r="B13004" s="0" t="n">
        <v>32052</v>
      </c>
      <c r="C13004" s="0" t="n">
        <f aca="false">(A13004-1.63575879364194E+018)*0.000000001</f>
        <v>52.007625216</v>
      </c>
      <c r="E13004" s="0" t="n">
        <v>1141.57446289</v>
      </c>
      <c r="F13004" s="0" t="n">
        <v>-1916.8326416</v>
      </c>
      <c r="G13004" s="0" t="n">
        <v>1144.47570801</v>
      </c>
      <c r="H13004" s="0" t="n">
        <v>-90.0915985107</v>
      </c>
      <c r="I13004" s="0" t="n">
        <v>-0.56970000267</v>
      </c>
      <c r="J13004" s="0" t="n">
        <v>178.161193848</v>
      </c>
    </row>
    <row r="13005" customFormat="false" ht="12.8" hidden="false" customHeight="false" outlineLevel="0" collapsed="false">
      <c r="A13005" s="0" t="n">
        <v>1.63575884565351E+018</v>
      </c>
      <c r="B13005" s="0" t="n">
        <v>32053</v>
      </c>
      <c r="C13005" s="0" t="n">
        <f aca="false">(A13005-1.63575879364194E+018)*0.000000001</f>
        <v>52.011573504</v>
      </c>
      <c r="E13005" s="0" t="n">
        <v>1141.54760742</v>
      </c>
      <c r="F13005" s="0" t="n">
        <v>-1916.83190918</v>
      </c>
      <c r="G13005" s="0" t="n">
        <v>1144.4720459</v>
      </c>
      <c r="H13005" s="0" t="n">
        <v>-90.0914001465</v>
      </c>
      <c r="I13005" s="0" t="n">
        <v>-0.569500029087</v>
      </c>
      <c r="J13005" s="0" t="n">
        <v>178.161193848</v>
      </c>
    </row>
    <row r="13006" customFormat="false" ht="12.8" hidden="false" customHeight="false" outlineLevel="0" collapsed="false">
      <c r="A13006" s="0" t="n">
        <v>1.63575884565751E+018</v>
      </c>
      <c r="B13006" s="0" t="n">
        <v>32054</v>
      </c>
      <c r="C13006" s="0" t="n">
        <f aca="false">(A13006-1.63575879364194E+018)*0.000000001</f>
        <v>52.015571968</v>
      </c>
      <c r="E13006" s="0" t="n">
        <v>1141.52111816</v>
      </c>
      <c r="F13006" s="0" t="n">
        <v>-1916.8314209</v>
      </c>
      <c r="G13006" s="0" t="n">
        <v>1144.46923828</v>
      </c>
      <c r="H13006" s="0" t="n">
        <v>-90.0908966064</v>
      </c>
      <c r="I13006" s="0" t="n">
        <v>-0.569400012493</v>
      </c>
      <c r="J13006" s="0" t="n">
        <v>178.161193848</v>
      </c>
    </row>
    <row r="13007" customFormat="false" ht="12.8" hidden="false" customHeight="false" outlineLevel="0" collapsed="false">
      <c r="A13007" s="0" t="n">
        <v>1.63575884566156E+018</v>
      </c>
      <c r="B13007" s="0" t="n">
        <v>32055</v>
      </c>
      <c r="C13007" s="0" t="n">
        <f aca="false">(A13007-1.63575879364194E+018)*0.000000001</f>
        <v>52.019620352</v>
      </c>
      <c r="E13007" s="0" t="n">
        <v>1141.49279785</v>
      </c>
      <c r="F13007" s="0" t="n">
        <v>-1916.83105469</v>
      </c>
      <c r="G13007" s="0" t="n">
        <v>1144.46643066</v>
      </c>
      <c r="H13007" s="0" t="n">
        <v>-90.0904998779</v>
      </c>
      <c r="I13007" s="0" t="n">
        <v>-0.569299995899</v>
      </c>
      <c r="J13007" s="0" t="n">
        <v>178.161102295</v>
      </c>
    </row>
    <row r="13008" customFormat="false" ht="12.8" hidden="false" customHeight="false" outlineLevel="0" collapsed="false">
      <c r="A13008" s="0" t="n">
        <v>1.6357588456655E+018</v>
      </c>
      <c r="B13008" s="0" t="n">
        <v>32056</v>
      </c>
      <c r="C13008" s="0" t="n">
        <f aca="false">(A13008-1.63575879364194E+018)*0.000000001</f>
        <v>52.023566336</v>
      </c>
      <c r="E13008" s="0" t="n">
        <v>1141.45825195</v>
      </c>
      <c r="F13008" s="0" t="n">
        <v>-1916.83056641</v>
      </c>
      <c r="G13008" s="0" t="n">
        <v>1144.4642334</v>
      </c>
      <c r="H13008" s="0" t="n">
        <v>-90.0904998779</v>
      </c>
      <c r="I13008" s="0" t="n">
        <v>-0.569199979305</v>
      </c>
      <c r="J13008" s="0" t="n">
        <v>178.161102295</v>
      </c>
    </row>
    <row r="13009" customFormat="false" ht="12.8" hidden="false" customHeight="false" outlineLevel="0" collapsed="false">
      <c r="A13009" s="0" t="n">
        <v>1.63575884566949E+018</v>
      </c>
      <c r="B13009" s="0" t="n">
        <v>32057</v>
      </c>
      <c r="C13009" s="0" t="n">
        <f aca="false">(A13009-1.63575879364194E+018)*0.000000001</f>
        <v>52.02754816</v>
      </c>
      <c r="E13009" s="0" t="n">
        <v>1141.41931152</v>
      </c>
      <c r="F13009" s="0" t="n">
        <v>-1916.83081055</v>
      </c>
      <c r="G13009" s="0" t="n">
        <v>1144.46325684</v>
      </c>
      <c r="H13009" s="0" t="n">
        <v>-90.0902023315</v>
      </c>
      <c r="I13009" s="0" t="n">
        <v>-0.569100022316</v>
      </c>
      <c r="J13009" s="0" t="n">
        <v>178.161102295</v>
      </c>
    </row>
    <row r="13010" customFormat="false" ht="12.8" hidden="false" customHeight="false" outlineLevel="0" collapsed="false">
      <c r="A13010" s="0" t="n">
        <v>1.63575884567347E+018</v>
      </c>
      <c r="B13010" s="0" t="n">
        <v>32058</v>
      </c>
      <c r="C13010" s="0" t="n">
        <f aca="false">(A13010-1.63575879364194E+018)*0.000000001</f>
        <v>52.031526912</v>
      </c>
      <c r="E13010" s="0" t="n">
        <v>1141.37414551</v>
      </c>
      <c r="F13010" s="0" t="n">
        <v>-1916.83056641</v>
      </c>
      <c r="G13010" s="0" t="n">
        <v>1144.46240234</v>
      </c>
      <c r="H13010" s="0" t="n">
        <v>-90.0899963379</v>
      </c>
      <c r="I13010" s="0" t="n">
        <v>-0.569100022316</v>
      </c>
      <c r="J13010" s="0" t="n">
        <v>178.161102295</v>
      </c>
    </row>
    <row r="13011" customFormat="false" ht="12.8" hidden="false" customHeight="false" outlineLevel="0" collapsed="false">
      <c r="A13011" s="0" t="n">
        <v>1.63575884567745E+018</v>
      </c>
      <c r="B13011" s="0" t="n">
        <v>32059</v>
      </c>
      <c r="C13011" s="0" t="n">
        <f aca="false">(A13011-1.63575879364194E+018)*0.000000001</f>
        <v>52.035516416</v>
      </c>
      <c r="E13011" s="0" t="n">
        <v>1141.32177734</v>
      </c>
      <c r="F13011" s="0" t="n">
        <v>-1916.83032227</v>
      </c>
      <c r="G13011" s="0" t="n">
        <v>1144.46179199</v>
      </c>
      <c r="H13011" s="0" t="n">
        <v>-90.0898971558</v>
      </c>
      <c r="I13011" s="0" t="n">
        <v>-0.569000005722</v>
      </c>
      <c r="J13011" s="0" t="n">
        <v>178.161102295</v>
      </c>
    </row>
    <row r="13012" customFormat="false" ht="12.8" hidden="false" customHeight="false" outlineLevel="0" collapsed="false">
      <c r="A13012" s="0" t="n">
        <v>1.63575884568137E+018</v>
      </c>
      <c r="B13012" s="0" t="n">
        <v>32060</v>
      </c>
      <c r="C13012" s="0" t="n">
        <f aca="false">(A13012-1.63575879364194E+018)*0.000000001</f>
        <v>52.039432704</v>
      </c>
      <c r="E13012" s="0" t="n">
        <v>1141.26574707</v>
      </c>
      <c r="F13012" s="0" t="n">
        <v>-1916.83044434</v>
      </c>
      <c r="G13012" s="0" t="n">
        <v>1144.46142578</v>
      </c>
      <c r="H13012" s="0" t="n">
        <v>-90.0898971558</v>
      </c>
      <c r="I13012" s="0" t="n">
        <v>-0.569000005722</v>
      </c>
      <c r="J13012" s="0" t="n">
        <v>178.161102295</v>
      </c>
    </row>
    <row r="13013" customFormat="false" ht="12.8" hidden="false" customHeight="false" outlineLevel="0" collapsed="false">
      <c r="A13013" s="0" t="n">
        <v>1.6357588456854E+018</v>
      </c>
      <c r="B13013" s="0" t="n">
        <v>32061</v>
      </c>
      <c r="C13013" s="0" t="n">
        <f aca="false">(A13013-1.63575879364194E+018)*0.000000001</f>
        <v>52.043459584</v>
      </c>
      <c r="E13013" s="0" t="n">
        <v>1141.20251465</v>
      </c>
      <c r="F13013" s="0" t="n">
        <v>-1916.83032227</v>
      </c>
      <c r="G13013" s="0" t="n">
        <v>1144.4609375</v>
      </c>
      <c r="H13013" s="0" t="n">
        <v>-90.0899963379</v>
      </c>
      <c r="I13013" s="0" t="n">
        <v>-0.568899989128</v>
      </c>
      <c r="J13013" s="0" t="n">
        <v>178.161102295</v>
      </c>
    </row>
    <row r="13014" customFormat="false" ht="12.8" hidden="false" customHeight="false" outlineLevel="0" collapsed="false">
      <c r="A13014" s="0" t="n">
        <v>1.6357588456893E+018</v>
      </c>
      <c r="B13014" s="0" t="n">
        <v>32062</v>
      </c>
      <c r="C13014" s="0" t="n">
        <f aca="false">(A13014-1.63575879364194E+018)*0.000000001</f>
        <v>52.04736256</v>
      </c>
      <c r="E13014" s="0" t="n">
        <v>1141.13317871</v>
      </c>
      <c r="F13014" s="0" t="n">
        <v>-1916.82995605</v>
      </c>
      <c r="G13014" s="0" t="n">
        <v>1144.46057129</v>
      </c>
      <c r="H13014" s="0" t="n">
        <v>-90.0904006958</v>
      </c>
      <c r="I13014" s="0" t="n">
        <v>-0.568899989128</v>
      </c>
      <c r="J13014" s="0" t="n">
        <v>178.160995483</v>
      </c>
    </row>
    <row r="13015" customFormat="false" ht="12.8" hidden="false" customHeight="false" outlineLevel="0" collapsed="false">
      <c r="A13015" s="0" t="n">
        <v>1.63575884569324E+018</v>
      </c>
      <c r="B13015" s="0" t="n">
        <v>32063</v>
      </c>
      <c r="C13015" s="0" t="n">
        <f aca="false">(A13015-1.63575879364194E+018)*0.000000001</f>
        <v>52.051299328</v>
      </c>
      <c r="E13015" s="0" t="n">
        <v>1141.05847168</v>
      </c>
      <c r="F13015" s="0" t="n">
        <v>-1916.8302002</v>
      </c>
      <c r="G13015" s="0" t="n">
        <v>1144.46057129</v>
      </c>
      <c r="H13015" s="0" t="n">
        <v>-90.0907974243</v>
      </c>
      <c r="I13015" s="0" t="n">
        <v>-0.568899989128</v>
      </c>
      <c r="J13015" s="0" t="n">
        <v>178.160995483</v>
      </c>
    </row>
    <row r="13016" customFormat="false" ht="12.8" hidden="false" customHeight="false" outlineLevel="0" collapsed="false">
      <c r="A13016" s="0" t="n">
        <v>1.63575884569724E+018</v>
      </c>
      <c r="B13016" s="0" t="n">
        <v>32064</v>
      </c>
      <c r="C13016" s="0" t="n">
        <f aca="false">(A13016-1.63575879364194E+018)*0.000000001</f>
        <v>52.055303168</v>
      </c>
      <c r="E13016" s="0" t="n">
        <v>1140.97839355</v>
      </c>
      <c r="F13016" s="0" t="n">
        <v>-1916.83056641</v>
      </c>
      <c r="G13016" s="0" t="n">
        <v>1144.46081543</v>
      </c>
      <c r="H13016" s="0" t="n">
        <v>-90.0913009644</v>
      </c>
      <c r="I13016" s="0" t="n">
        <v>-0.568899989128</v>
      </c>
      <c r="J13016" s="0" t="n">
        <v>178.160995483</v>
      </c>
    </row>
    <row r="13017" customFormat="false" ht="12.8" hidden="false" customHeight="false" outlineLevel="0" collapsed="false">
      <c r="A13017" s="0" t="n">
        <v>1.63575884570118E+018</v>
      </c>
      <c r="B13017" s="0" t="n">
        <v>32065</v>
      </c>
      <c r="C13017" s="0" t="n">
        <f aca="false">(A13017-1.63575879364194E+018)*0.000000001</f>
        <v>52.059242496</v>
      </c>
      <c r="E13017" s="0" t="n">
        <v>1140.89379883</v>
      </c>
      <c r="F13017" s="0" t="n">
        <v>-1916.82983398</v>
      </c>
      <c r="G13017" s="0" t="n">
        <v>1144.45983887</v>
      </c>
      <c r="H13017" s="0" t="n">
        <v>-90.0916976929</v>
      </c>
      <c r="I13017" s="0" t="n">
        <v>-0.568799972534</v>
      </c>
      <c r="J13017" s="0" t="n">
        <v>178.160995483</v>
      </c>
    </row>
    <row r="13018" customFormat="false" ht="12.8" hidden="false" customHeight="false" outlineLevel="0" collapsed="false">
      <c r="A13018" s="0" t="n">
        <v>1.63575884570513E+018</v>
      </c>
      <c r="B13018" s="0" t="n">
        <v>32066</v>
      </c>
      <c r="C13018" s="0" t="n">
        <f aca="false">(A13018-1.63575879364194E+018)*0.000000001</f>
        <v>52.063189504</v>
      </c>
      <c r="E13018" s="0" t="n">
        <v>1140.80529785</v>
      </c>
      <c r="F13018" s="0" t="n">
        <v>-1916.82922363</v>
      </c>
      <c r="G13018" s="0" t="n">
        <v>1144.45959473</v>
      </c>
      <c r="H13018" s="0" t="n">
        <v>-90.0920028687</v>
      </c>
      <c r="I13018" s="0" t="n">
        <v>-0.568700015545</v>
      </c>
      <c r="J13018" s="0" t="n">
        <v>178.160995483</v>
      </c>
    </row>
    <row r="13019" customFormat="false" ht="12.8" hidden="false" customHeight="false" outlineLevel="0" collapsed="false">
      <c r="A13019" s="0" t="n">
        <v>1.6357588457092E+018</v>
      </c>
      <c r="B13019" s="0" t="n">
        <v>32067</v>
      </c>
      <c r="C13019" s="0" t="n">
        <f aca="false">(A13019-1.63575879364194E+018)*0.000000001</f>
        <v>52.067263488</v>
      </c>
      <c r="E13019" s="0" t="n">
        <v>1140.71569824</v>
      </c>
      <c r="F13019" s="0" t="n">
        <v>-1916.82922363</v>
      </c>
      <c r="G13019" s="0" t="n">
        <v>1144.45922852</v>
      </c>
      <c r="H13019" s="0" t="n">
        <v>-90.0922012329</v>
      </c>
      <c r="I13019" s="0" t="n">
        <v>-0.568700015545</v>
      </c>
      <c r="J13019" s="0" t="n">
        <v>178.160903931</v>
      </c>
    </row>
    <row r="13020" customFormat="false" ht="12.8" hidden="false" customHeight="false" outlineLevel="0" collapsed="false">
      <c r="A13020" s="0" t="n">
        <v>1.63575884571316E+018</v>
      </c>
      <c r="B13020" s="0" t="n">
        <v>32068</v>
      </c>
      <c r="C13020" s="0" t="n">
        <f aca="false">(A13020-1.63575879364194E+018)*0.000000001</f>
        <v>52.071219968</v>
      </c>
      <c r="E13020" s="0" t="n">
        <v>1140.6229248</v>
      </c>
      <c r="F13020" s="0" t="n">
        <v>-1916.82910156</v>
      </c>
      <c r="G13020" s="0" t="n">
        <v>1144.45935059</v>
      </c>
      <c r="H13020" s="0" t="n">
        <v>-90.092300415</v>
      </c>
      <c r="I13020" s="0" t="n">
        <v>-0.568599998951</v>
      </c>
      <c r="J13020" s="0" t="n">
        <v>178.160903931</v>
      </c>
    </row>
    <row r="13021" customFormat="false" ht="12.8" hidden="false" customHeight="false" outlineLevel="0" collapsed="false">
      <c r="A13021" s="0" t="n">
        <v>1.63575884571715E+018</v>
      </c>
      <c r="B13021" s="0" t="n">
        <v>32069</v>
      </c>
      <c r="C13021" s="0" t="n">
        <f aca="false">(A13021-1.63575879364194E+018)*0.000000001</f>
        <v>52.075213568</v>
      </c>
      <c r="E13021" s="0" t="n">
        <v>1140.52563477</v>
      </c>
      <c r="F13021" s="0" t="n">
        <v>-1916.82849121</v>
      </c>
      <c r="G13021" s="0" t="n">
        <v>1144.45812988</v>
      </c>
      <c r="H13021" s="0" t="n">
        <v>-90.0924987793</v>
      </c>
      <c r="I13021" s="0" t="n">
        <v>-0.568599998951</v>
      </c>
      <c r="J13021" s="0" t="n">
        <v>178.160903931</v>
      </c>
    </row>
    <row r="13022" customFormat="false" ht="12.8" hidden="false" customHeight="false" outlineLevel="0" collapsed="false">
      <c r="A13022" s="0" t="n">
        <v>1.63575884572115E+018</v>
      </c>
      <c r="B13022" s="0" t="n">
        <v>32070</v>
      </c>
      <c r="C13022" s="0" t="n">
        <f aca="false">(A13022-1.63575879364194E+018)*0.000000001</f>
        <v>52.079216384</v>
      </c>
      <c r="E13022" s="0" t="n">
        <v>1140.42492676</v>
      </c>
      <c r="F13022" s="0" t="n">
        <v>-1916.82800293</v>
      </c>
      <c r="G13022" s="0" t="n">
        <v>1144.45788574</v>
      </c>
      <c r="H13022" s="0" t="n">
        <v>-90.0925979614</v>
      </c>
      <c r="I13022" s="0" t="n">
        <v>-0.568499982357</v>
      </c>
      <c r="J13022" s="0" t="n">
        <v>178.160797119</v>
      </c>
    </row>
    <row r="13023" customFormat="false" ht="12.8" hidden="false" customHeight="false" outlineLevel="0" collapsed="false">
      <c r="A13023" s="0" t="n">
        <v>1.63575884572515E+018</v>
      </c>
      <c r="B13023" s="0" t="n">
        <v>32071</v>
      </c>
      <c r="C13023" s="0" t="n">
        <f aca="false">(A13023-1.63575879364194E+018)*0.000000001</f>
        <v>52.083206656</v>
      </c>
      <c r="E13023" s="0" t="n">
        <v>1140.3203125</v>
      </c>
      <c r="F13023" s="0" t="n">
        <v>-1916.828125</v>
      </c>
      <c r="G13023" s="0" t="n">
        <v>1144.4576416</v>
      </c>
      <c r="H13023" s="0" t="n">
        <v>-90.0926971436</v>
      </c>
      <c r="I13023" s="0" t="n">
        <v>-0.568499982357</v>
      </c>
      <c r="J13023" s="0" t="n">
        <v>178.160797119</v>
      </c>
    </row>
    <row r="13024" customFormat="false" ht="12.8" hidden="false" customHeight="false" outlineLevel="0" collapsed="false">
      <c r="A13024" s="0" t="n">
        <v>1.63575884572913E+018</v>
      </c>
      <c r="B13024" s="0" t="n">
        <v>32072</v>
      </c>
      <c r="C13024" s="0" t="n">
        <f aca="false">(A13024-1.63575879364194E+018)*0.000000001</f>
        <v>52.087192576</v>
      </c>
      <c r="E13024" s="0" t="n">
        <v>1140.21313477</v>
      </c>
      <c r="F13024" s="0" t="n">
        <v>-1916.82727051</v>
      </c>
      <c r="G13024" s="0" t="n">
        <v>1144.45666504</v>
      </c>
      <c r="H13024" s="0" t="n">
        <v>-90.0926971436</v>
      </c>
      <c r="I13024" s="0" t="n">
        <v>-0.568400025368</v>
      </c>
      <c r="J13024" s="0" t="n">
        <v>178.160797119</v>
      </c>
    </row>
    <row r="13025" customFormat="false" ht="12.8" hidden="false" customHeight="false" outlineLevel="0" collapsed="false">
      <c r="A13025" s="0" t="n">
        <v>1.63575884573313E+018</v>
      </c>
      <c r="B13025" s="0" t="n">
        <v>32073</v>
      </c>
      <c r="C13025" s="0" t="n">
        <f aca="false">(A13025-1.63575879364194E+018)*0.000000001</f>
        <v>52.091191296</v>
      </c>
      <c r="E13025" s="0" t="n">
        <v>1140.10412598</v>
      </c>
      <c r="F13025" s="0" t="n">
        <v>-1916.82702637</v>
      </c>
      <c r="G13025" s="0" t="n">
        <v>1144.45605469</v>
      </c>
      <c r="H13025" s="0" t="n">
        <v>-90.0927963257</v>
      </c>
      <c r="I13025" s="0" t="n">
        <v>-0.568300008774</v>
      </c>
      <c r="J13025" s="0" t="n">
        <v>178.160797119</v>
      </c>
    </row>
    <row r="13026" customFormat="false" ht="12.8" hidden="false" customHeight="false" outlineLevel="0" collapsed="false">
      <c r="A13026" s="0" t="n">
        <v>1.63575884573717E+018</v>
      </c>
      <c r="B13026" s="0" t="n">
        <v>32074</v>
      </c>
      <c r="C13026" s="0" t="n">
        <f aca="false">(A13026-1.63575879364194E+018)*0.000000001</f>
        <v>52.095226624</v>
      </c>
      <c r="E13026" s="0" t="n">
        <v>1139.99487305</v>
      </c>
      <c r="F13026" s="0" t="n">
        <v>-1916.8260498</v>
      </c>
      <c r="G13026" s="0" t="n">
        <v>1144.45471191</v>
      </c>
      <c r="H13026" s="0" t="n">
        <v>-90.0926971436</v>
      </c>
      <c r="I13026" s="0" t="n">
        <v>-0.56819999218</v>
      </c>
      <c r="J13026" s="0" t="n">
        <v>178.160797119</v>
      </c>
    </row>
    <row r="13027" customFormat="false" ht="12.8" hidden="false" customHeight="false" outlineLevel="0" collapsed="false">
      <c r="A13027" s="0" t="n">
        <v>1.6357588457411E+018</v>
      </c>
      <c r="B13027" s="0" t="n">
        <v>32075</v>
      </c>
      <c r="C13027" s="0" t="n">
        <f aca="false">(A13027-1.63575879364194E+018)*0.000000001</f>
        <v>52.099161088</v>
      </c>
      <c r="E13027" s="0" t="n">
        <v>1139.88659668</v>
      </c>
      <c r="F13027" s="0" t="n">
        <v>-1916.82617188</v>
      </c>
      <c r="G13027" s="0" t="n">
        <v>1144.45422363</v>
      </c>
      <c r="H13027" s="0" t="n">
        <v>-90.0925979614</v>
      </c>
      <c r="I13027" s="0" t="n">
        <v>-0.568099975586</v>
      </c>
      <c r="J13027" s="0" t="n">
        <v>178.160705566</v>
      </c>
    </row>
    <row r="13028" customFormat="false" ht="12.8" hidden="false" customHeight="false" outlineLevel="0" collapsed="false">
      <c r="A13028" s="0" t="n">
        <v>1.63575884574518E+018</v>
      </c>
      <c r="B13028" s="0" t="n">
        <v>32076</v>
      </c>
      <c r="C13028" s="0" t="n">
        <f aca="false">(A13028-1.63575879364194E+018)*0.000000001</f>
        <v>52.103243008</v>
      </c>
      <c r="E13028" s="0" t="n">
        <v>1139.7779541</v>
      </c>
      <c r="F13028" s="0" t="n">
        <v>-1916.82519531</v>
      </c>
      <c r="G13028" s="0" t="n">
        <v>1144.45239258</v>
      </c>
      <c r="H13028" s="0" t="n">
        <v>-90.0924987793</v>
      </c>
      <c r="I13028" s="0" t="n">
        <v>-0.568000018597</v>
      </c>
      <c r="J13028" s="0" t="n">
        <v>178.160705566</v>
      </c>
    </row>
    <row r="13029" customFormat="false" ht="12.8" hidden="false" customHeight="false" outlineLevel="0" collapsed="false">
      <c r="A13029" s="0" t="n">
        <v>1.6357588457491E+018</v>
      </c>
      <c r="B13029" s="0" t="n">
        <v>32077</v>
      </c>
      <c r="C13029" s="0" t="n">
        <f aca="false">(A13029-1.63575879364194E+018)*0.000000001</f>
        <v>52.107158784</v>
      </c>
      <c r="E13029" s="0" t="n">
        <v>1139.66845703</v>
      </c>
      <c r="F13029" s="0" t="n">
        <v>-1916.82470703</v>
      </c>
      <c r="G13029" s="0" t="n">
        <v>1144.45043945</v>
      </c>
      <c r="H13029" s="0" t="n">
        <v>-90.0923995972</v>
      </c>
      <c r="I13029" s="0" t="n">
        <v>-0.567900002003</v>
      </c>
      <c r="J13029" s="0" t="n">
        <v>178.160598755</v>
      </c>
    </row>
    <row r="13030" customFormat="false" ht="12.8" hidden="false" customHeight="false" outlineLevel="0" collapsed="false">
      <c r="A13030" s="0" t="n">
        <v>1.63575884575309E+018</v>
      </c>
      <c r="B13030" s="0" t="n">
        <v>32078</v>
      </c>
      <c r="C13030" s="0" t="n">
        <f aca="false">(A13030-1.63575879364194E+018)*0.000000001</f>
        <v>52.111151616</v>
      </c>
      <c r="E13030" s="0" t="n">
        <v>1139.55822754</v>
      </c>
      <c r="F13030" s="0" t="n">
        <v>-1916.82409668</v>
      </c>
      <c r="G13030" s="0" t="n">
        <v>1144.44897461</v>
      </c>
      <c r="H13030" s="0" t="n">
        <v>-90.0922012329</v>
      </c>
      <c r="I13030" s="0" t="n">
        <v>-0.567799985409</v>
      </c>
      <c r="J13030" s="0" t="n">
        <v>178.160598755</v>
      </c>
    </row>
    <row r="13031" customFormat="false" ht="12.8" hidden="false" customHeight="false" outlineLevel="0" collapsed="false">
      <c r="A13031" s="0" t="n">
        <v>1.63575884575716E+018</v>
      </c>
      <c r="B13031" s="0" t="n">
        <v>32079</v>
      </c>
      <c r="C13031" s="0" t="n">
        <f aca="false">(A13031-1.63575879364194E+018)*0.000000001</f>
        <v>52.115219968</v>
      </c>
      <c r="E13031" s="0" t="n">
        <v>1139.44592285</v>
      </c>
      <c r="F13031" s="0" t="n">
        <v>-1916.82348633</v>
      </c>
      <c r="G13031" s="0" t="n">
        <v>1144.44689941</v>
      </c>
      <c r="H13031" s="0" t="n">
        <v>-90.0922012329</v>
      </c>
      <c r="I13031" s="0" t="n">
        <v>-0.567700028419</v>
      </c>
      <c r="J13031" s="0" t="n">
        <v>178.160598755</v>
      </c>
    </row>
    <row r="13032" customFormat="false" ht="12.8" hidden="false" customHeight="false" outlineLevel="0" collapsed="false">
      <c r="A13032" s="0" t="n">
        <v>1.63575884576114E+018</v>
      </c>
      <c r="B13032" s="0" t="n">
        <v>32080</v>
      </c>
      <c r="C13032" s="0" t="n">
        <f aca="false">(A13032-1.63575879364194E+018)*0.000000001</f>
        <v>52.119205376</v>
      </c>
      <c r="E13032" s="0" t="n">
        <v>1139.3338623</v>
      </c>
      <c r="F13032" s="0" t="n">
        <v>-1916.82312012</v>
      </c>
      <c r="G13032" s="0" t="n">
        <v>1144.44421387</v>
      </c>
      <c r="H13032" s="0" t="n">
        <v>-90.092300415</v>
      </c>
      <c r="I13032" s="0" t="n">
        <v>-0.567499995232</v>
      </c>
      <c r="J13032" s="0" t="n">
        <v>178.160598755</v>
      </c>
    </row>
    <row r="13033" customFormat="false" ht="12.8" hidden="false" customHeight="false" outlineLevel="0" collapsed="false">
      <c r="A13033" s="0" t="n">
        <v>1.63575884576519E+018</v>
      </c>
      <c r="B13033" s="0" t="n">
        <v>32081</v>
      </c>
      <c r="C13033" s="0" t="n">
        <f aca="false">(A13033-1.63575879364194E+018)*0.000000001</f>
        <v>52.123249408</v>
      </c>
      <c r="E13033" s="0" t="n">
        <v>1139.2220459</v>
      </c>
      <c r="F13033" s="0" t="n">
        <v>-1916.82214355</v>
      </c>
      <c r="G13033" s="0" t="n">
        <v>1144.44189453</v>
      </c>
      <c r="H13033" s="0" t="n">
        <v>-90.0923995972</v>
      </c>
      <c r="I13033" s="0" t="n">
        <v>-0.567399978638</v>
      </c>
      <c r="J13033" s="0" t="n">
        <v>178.160507202</v>
      </c>
    </row>
    <row r="13034" customFormat="false" ht="12.8" hidden="false" customHeight="false" outlineLevel="0" collapsed="false">
      <c r="A13034" s="0" t="n">
        <v>1.63575884576921E+018</v>
      </c>
      <c r="B13034" s="0" t="n">
        <v>32082</v>
      </c>
      <c r="C13034" s="0" t="n">
        <f aca="false">(A13034-1.63575879364194E+018)*0.000000001</f>
        <v>52.127273728</v>
      </c>
      <c r="E13034" s="0" t="n">
        <v>1139.11425781</v>
      </c>
      <c r="F13034" s="0" t="n">
        <v>-1916.82128906</v>
      </c>
      <c r="G13034" s="0" t="n">
        <v>1144.4387207</v>
      </c>
      <c r="H13034" s="0" t="n">
        <v>-90.092300415</v>
      </c>
      <c r="I13034" s="0" t="n">
        <v>-0.567300021648</v>
      </c>
      <c r="J13034" s="0" t="n">
        <v>178.160507202</v>
      </c>
    </row>
    <row r="13035" customFormat="false" ht="12.8" hidden="false" customHeight="false" outlineLevel="0" collapsed="false">
      <c r="A13035" s="0" t="n">
        <v>1.63575884577307E+018</v>
      </c>
      <c r="B13035" s="0" t="n">
        <v>32083</v>
      </c>
      <c r="C13035" s="0" t="n">
        <f aca="false">(A13035-1.63575879364194E+018)*0.000000001</f>
        <v>52.131126528</v>
      </c>
      <c r="E13035" s="0" t="n">
        <v>1139.00939941</v>
      </c>
      <c r="F13035" s="0" t="n">
        <v>-1916.82080078</v>
      </c>
      <c r="G13035" s="0" t="n">
        <v>1144.43615723</v>
      </c>
      <c r="H13035" s="0" t="n">
        <v>-90.0920028687</v>
      </c>
      <c r="I13035" s="0" t="n">
        <v>-0.567099988461</v>
      </c>
      <c r="J13035" s="0" t="n">
        <v>178.160400391</v>
      </c>
    </row>
    <row r="13036" customFormat="false" ht="12.8" hidden="false" customHeight="false" outlineLevel="0" collapsed="false">
      <c r="A13036" s="0" t="n">
        <v>1.63575884577703E+018</v>
      </c>
      <c r="B13036" s="0" t="n">
        <v>32084</v>
      </c>
      <c r="C13036" s="0" t="n">
        <f aca="false">(A13036-1.63575879364194E+018)*0.000000001</f>
        <v>52.135086848</v>
      </c>
      <c r="E13036" s="0" t="n">
        <v>1138.90783691</v>
      </c>
      <c r="F13036" s="0" t="n">
        <v>-1916.81994629</v>
      </c>
      <c r="G13036" s="0" t="n">
        <v>1144.43334961</v>
      </c>
      <c r="H13036" s="0" t="n">
        <v>-90.0914993286</v>
      </c>
      <c r="I13036" s="0" t="n">
        <v>-0.566999971867</v>
      </c>
      <c r="J13036" s="0" t="n">
        <v>178.160400391</v>
      </c>
    </row>
    <row r="13037" customFormat="false" ht="12.8" hidden="false" customHeight="false" outlineLevel="0" collapsed="false">
      <c r="A13037" s="0" t="n">
        <v>1.63575884578106E+018</v>
      </c>
      <c r="B13037" s="0" t="n">
        <v>32085</v>
      </c>
      <c r="C13037" s="0" t="n">
        <f aca="false">(A13037-1.63575879364194E+018)*0.000000001</f>
        <v>52.139120128</v>
      </c>
      <c r="E13037" s="0" t="n">
        <v>1138.80859375</v>
      </c>
      <c r="F13037" s="0" t="n">
        <v>-1916.81848145</v>
      </c>
      <c r="G13037" s="0" t="n">
        <v>1144.43029785</v>
      </c>
      <c r="H13037" s="0" t="n">
        <v>-90.091003418</v>
      </c>
      <c r="I13037" s="0" t="n">
        <v>-0.566799998283</v>
      </c>
      <c r="J13037" s="0" t="n">
        <v>178.160400391</v>
      </c>
    </row>
    <row r="13038" customFormat="false" ht="12.8" hidden="false" customHeight="false" outlineLevel="0" collapsed="false">
      <c r="A13038" s="0" t="n">
        <v>1.63575884578503E+018</v>
      </c>
      <c r="B13038" s="0" t="n">
        <v>32086</v>
      </c>
      <c r="C13038" s="0" t="n">
        <f aca="false">(A13038-1.63575879364194E+018)*0.000000001</f>
        <v>52.14309376</v>
      </c>
      <c r="E13038" s="0" t="n">
        <v>1138.71228027</v>
      </c>
      <c r="F13038" s="0" t="n">
        <v>-1916.81872559</v>
      </c>
      <c r="G13038" s="0" t="n">
        <v>1144.42883301</v>
      </c>
      <c r="H13038" s="0" t="n">
        <v>-90.0903015137</v>
      </c>
      <c r="I13038" s="0" t="n">
        <v>-0.566699981689</v>
      </c>
      <c r="J13038" s="0" t="n">
        <v>178.160400391</v>
      </c>
    </row>
    <row r="13039" customFormat="false" ht="12.8" hidden="false" customHeight="false" outlineLevel="0" collapsed="false">
      <c r="A13039" s="0" t="n">
        <v>1.63575884578909E+018</v>
      </c>
      <c r="B13039" s="0" t="n">
        <v>32087</v>
      </c>
      <c r="C13039" s="0" t="n">
        <f aca="false">(A13039-1.63575879364194E+018)*0.000000001</f>
        <v>52.14715392</v>
      </c>
      <c r="E13039" s="0" t="n">
        <v>1138.6159668</v>
      </c>
      <c r="F13039" s="0" t="n">
        <v>-1916.81787109</v>
      </c>
      <c r="G13039" s="0" t="n">
        <v>1144.42712402</v>
      </c>
      <c r="H13039" s="0" t="n">
        <v>-90.0896987915</v>
      </c>
      <c r="I13039" s="0" t="n">
        <v>-0.5666000247</v>
      </c>
      <c r="J13039" s="0" t="n">
        <v>178.160400391</v>
      </c>
    </row>
    <row r="13040" customFormat="false" ht="12.8" hidden="false" customHeight="false" outlineLevel="0" collapsed="false">
      <c r="A13040" s="0" t="n">
        <v>1.63575884579321E+018</v>
      </c>
      <c r="B13040" s="0" t="n">
        <v>32088</v>
      </c>
      <c r="C13040" s="0" t="n">
        <f aca="false">(A13040-1.63575879364194E+018)*0.000000001</f>
        <v>52.151271168</v>
      </c>
      <c r="E13040" s="0" t="n">
        <v>1138.52062988</v>
      </c>
      <c r="F13040" s="0" t="n">
        <v>-1916.81774902</v>
      </c>
      <c r="G13040" s="0" t="n">
        <v>1144.42578125</v>
      </c>
      <c r="H13040" s="0" t="n">
        <v>-90.0888977051</v>
      </c>
      <c r="I13040" s="0" t="n">
        <v>-0.566500008106</v>
      </c>
      <c r="J13040" s="0" t="n">
        <v>178.160293579</v>
      </c>
    </row>
    <row r="13041" customFormat="false" ht="12.8" hidden="false" customHeight="false" outlineLevel="0" collapsed="false">
      <c r="A13041" s="0" t="n">
        <v>1.63575884579721E+018</v>
      </c>
      <c r="B13041" s="0" t="n">
        <v>32089</v>
      </c>
      <c r="C13041" s="0" t="n">
        <f aca="false">(A13041-1.63575879364194E+018)*0.000000001</f>
        <v>52.155275776</v>
      </c>
      <c r="E13041" s="0" t="n">
        <v>1138.42529297</v>
      </c>
      <c r="F13041" s="0" t="n">
        <v>-1916.81689453</v>
      </c>
      <c r="G13041" s="0" t="n">
        <v>1144.42419434</v>
      </c>
      <c r="H13041" s="0" t="n">
        <v>-90.0883026123</v>
      </c>
      <c r="I13041" s="0" t="n">
        <v>-0.566399991512</v>
      </c>
      <c r="J13041" s="0" t="n">
        <v>178.160293579</v>
      </c>
    </row>
    <row r="13042" customFormat="false" ht="12.8" hidden="false" customHeight="false" outlineLevel="0" collapsed="false">
      <c r="A13042" s="0" t="n">
        <v>1.63575884580139E+018</v>
      </c>
      <c r="B13042" s="0" t="n">
        <v>32090</v>
      </c>
      <c r="C13042" s="0" t="n">
        <f aca="false">(A13042-1.63575879364194E+018)*0.000000001</f>
        <v>52.159453952</v>
      </c>
      <c r="E13042" s="0" t="n">
        <v>1138.33007812</v>
      </c>
      <c r="F13042" s="0" t="n">
        <v>-1916.81738281</v>
      </c>
      <c r="G13042" s="0" t="n">
        <v>1144.4239502</v>
      </c>
      <c r="H13042" s="0" t="n">
        <v>-90.0876998901</v>
      </c>
      <c r="I13042" s="0" t="n">
        <v>-0.566399991512</v>
      </c>
      <c r="J13042" s="0" t="n">
        <v>178.160202026</v>
      </c>
    </row>
    <row r="13043" customFormat="false" ht="12.8" hidden="false" customHeight="false" outlineLevel="0" collapsed="false">
      <c r="A13043" s="0" t="n">
        <v>1.63575884580557E+018</v>
      </c>
      <c r="B13043" s="0" t="n">
        <v>32091</v>
      </c>
      <c r="C13043" s="0" t="n">
        <f aca="false">(A13043-1.63575879364194E+018)*0.000000001</f>
        <v>52.16363264</v>
      </c>
      <c r="E13043" s="0" t="n">
        <v>1138.23254395</v>
      </c>
      <c r="F13043" s="0" t="n">
        <v>-1916.81652832</v>
      </c>
      <c r="G13043" s="0" t="n">
        <v>1144.42285156</v>
      </c>
      <c r="H13043" s="0" t="n">
        <v>-90.0873031616</v>
      </c>
      <c r="I13043" s="0" t="n">
        <v>-0.566299974918</v>
      </c>
      <c r="J13043" s="0" t="n">
        <v>178.160202026</v>
      </c>
    </row>
    <row r="13044" customFormat="false" ht="12.8" hidden="false" customHeight="false" outlineLevel="0" collapsed="false">
      <c r="A13044" s="0" t="n">
        <v>1.63575884580953E+018</v>
      </c>
      <c r="B13044" s="0" t="n">
        <v>32092</v>
      </c>
      <c r="C13044" s="0" t="n">
        <f aca="false">(A13044-1.63575879364194E+018)*0.000000001</f>
        <v>52.167596288</v>
      </c>
      <c r="E13044" s="0" t="n">
        <v>1138.13330078</v>
      </c>
      <c r="F13044" s="0" t="n">
        <v>-1916.81689453</v>
      </c>
      <c r="G13044" s="0" t="n">
        <v>1144.4230957</v>
      </c>
      <c r="H13044" s="0" t="n">
        <v>-90.0869979858</v>
      </c>
      <c r="I13044" s="0" t="n">
        <v>-0.566299974918</v>
      </c>
      <c r="J13044" s="0" t="n">
        <v>178.160202026</v>
      </c>
    </row>
    <row r="13045" customFormat="false" ht="12.8" hidden="false" customHeight="false" outlineLevel="0" collapsed="false">
      <c r="A13045" s="0" t="n">
        <v>1.63575884581346E+018</v>
      </c>
      <c r="B13045" s="0" t="n">
        <v>32093</v>
      </c>
      <c r="C13045" s="0" t="n">
        <f aca="false">(A13045-1.63575879364194E+018)*0.000000001</f>
        <v>52.171524096</v>
      </c>
      <c r="E13045" s="0" t="n">
        <v>1138.03466797</v>
      </c>
      <c r="F13045" s="0" t="n">
        <v>-1916.81665039</v>
      </c>
      <c r="G13045" s="0" t="n">
        <v>1144.42248535</v>
      </c>
      <c r="H13045" s="0" t="n">
        <v>-90.0867996216</v>
      </c>
      <c r="I13045" s="0" t="n">
        <v>-0.566200017929</v>
      </c>
      <c r="J13045" s="0" t="n">
        <v>178.160202026</v>
      </c>
    </row>
    <row r="13046" customFormat="false" ht="12.8" hidden="false" customHeight="false" outlineLevel="0" collapsed="false">
      <c r="A13046" s="0" t="n">
        <v>1.63575884581753E+018</v>
      </c>
      <c r="B13046" s="0" t="n">
        <v>32094</v>
      </c>
      <c r="C13046" s="0" t="n">
        <f aca="false">(A13046-1.63575879364194E+018)*0.000000001</f>
        <v>52.175590912</v>
      </c>
      <c r="E13046" s="0" t="n">
        <v>1137.93518066</v>
      </c>
      <c r="F13046" s="0" t="n">
        <v>-1916.81677246</v>
      </c>
      <c r="G13046" s="0" t="n">
        <v>1144.42260742</v>
      </c>
      <c r="H13046" s="0" t="n">
        <v>-90.0865020752</v>
      </c>
      <c r="I13046" s="0" t="n">
        <v>-0.566200017929</v>
      </c>
      <c r="J13046" s="0" t="n">
        <v>178.160202026</v>
      </c>
    </row>
    <row r="13047" customFormat="false" ht="12.8" hidden="false" customHeight="false" outlineLevel="0" collapsed="false">
      <c r="A13047" s="0" t="n">
        <v>1.63575884582153E+018</v>
      </c>
      <c r="B13047" s="0" t="n">
        <v>32095</v>
      </c>
      <c r="C13047" s="0" t="n">
        <f aca="false">(A13047-1.63575879364194E+018)*0.000000001</f>
        <v>52.179591168</v>
      </c>
      <c r="E13047" s="0" t="n">
        <v>1137.83447266</v>
      </c>
      <c r="F13047" s="0" t="n">
        <v>-1916.81689453</v>
      </c>
      <c r="G13047" s="0" t="n">
        <v>1144.42297363</v>
      </c>
      <c r="H13047" s="0" t="n">
        <v>-90.0863037109</v>
      </c>
      <c r="I13047" s="0" t="n">
        <v>-0.566200017929</v>
      </c>
      <c r="J13047" s="0" t="n">
        <v>178.160095215</v>
      </c>
    </row>
    <row r="13048" customFormat="false" ht="12.8" hidden="false" customHeight="false" outlineLevel="0" collapsed="false">
      <c r="A13048" s="0" t="n">
        <v>1.63575884582553E+018</v>
      </c>
      <c r="B13048" s="0" t="n">
        <v>32096</v>
      </c>
      <c r="C13048" s="0" t="n">
        <f aca="false">(A13048-1.63575879364194E+018)*0.000000001</f>
        <v>52.183588352</v>
      </c>
      <c r="E13048" s="0" t="n">
        <v>1137.73376465</v>
      </c>
      <c r="F13048" s="0" t="n">
        <v>-1916.81652832</v>
      </c>
      <c r="G13048" s="0" t="n">
        <v>1144.42260742</v>
      </c>
      <c r="H13048" s="0" t="n">
        <v>-90.0860977173</v>
      </c>
      <c r="I13048" s="0" t="n">
        <v>-0.566200017929</v>
      </c>
      <c r="J13048" s="0" t="n">
        <v>178.160095215</v>
      </c>
    </row>
    <row r="13049" customFormat="false" ht="12.8" hidden="false" customHeight="false" outlineLevel="0" collapsed="false">
      <c r="A13049" s="0" t="n">
        <v>1.63575884582939E+018</v>
      </c>
      <c r="B13049" s="0" t="n">
        <v>32097</v>
      </c>
      <c r="C13049" s="0" t="n">
        <f aca="false">(A13049-1.63575879364194E+018)*0.000000001</f>
        <v>52.187450624</v>
      </c>
      <c r="E13049" s="0" t="n">
        <v>1137.63305664</v>
      </c>
      <c r="F13049" s="0" t="n">
        <v>-1916.81665039</v>
      </c>
      <c r="G13049" s="0" t="n">
        <v>1144.42260742</v>
      </c>
      <c r="H13049" s="0" t="n">
        <v>-90.085899353</v>
      </c>
      <c r="I13049" s="0" t="n">
        <v>-0.566200017929</v>
      </c>
      <c r="J13049" s="0" t="n">
        <v>178.160095215</v>
      </c>
    </row>
    <row r="13050" customFormat="false" ht="12.8" hidden="false" customHeight="false" outlineLevel="0" collapsed="false">
      <c r="A13050" s="0" t="n">
        <v>1.63575884583358E+018</v>
      </c>
      <c r="B13050" s="0" t="n">
        <v>32098</v>
      </c>
      <c r="C13050" s="0" t="n">
        <f aca="false">(A13050-1.63575879364194E+018)*0.000000001</f>
        <v>52.191642624</v>
      </c>
      <c r="E13050" s="0" t="n">
        <v>1137.53051758</v>
      </c>
      <c r="F13050" s="0" t="n">
        <v>-1916.81677246</v>
      </c>
      <c r="G13050" s="0" t="n">
        <v>1144.42248535</v>
      </c>
      <c r="H13050" s="0" t="n">
        <v>-90.0857009888</v>
      </c>
      <c r="I13050" s="0" t="n">
        <v>-0.566200017929</v>
      </c>
      <c r="J13050" s="0" t="n">
        <v>178.160095215</v>
      </c>
    </row>
    <row r="13051" customFormat="false" ht="12.8" hidden="false" customHeight="false" outlineLevel="0" collapsed="false">
      <c r="A13051" s="0" t="n">
        <v>1.63575884583742E+018</v>
      </c>
      <c r="B13051" s="0" t="n">
        <v>32099</v>
      </c>
      <c r="C13051" s="0" t="n">
        <f aca="false">(A13051-1.63575879364194E+018)*0.000000001</f>
        <v>52.19548416</v>
      </c>
      <c r="E13051" s="0" t="n">
        <v>1137.42724609</v>
      </c>
      <c r="F13051" s="0" t="n">
        <v>-1916.81665039</v>
      </c>
      <c r="G13051" s="0" t="n">
        <v>1144.42260742</v>
      </c>
      <c r="H13051" s="0" t="n">
        <v>-90.0856018066</v>
      </c>
      <c r="I13051" s="0" t="n">
        <v>-0.566200017929</v>
      </c>
      <c r="J13051" s="0" t="n">
        <v>178.160003662</v>
      </c>
    </row>
    <row r="13052" customFormat="false" ht="12.8" hidden="false" customHeight="false" outlineLevel="0" collapsed="false">
      <c r="A13052" s="0" t="n">
        <v>1.63575884584159E+018</v>
      </c>
      <c r="B13052" s="0" t="n">
        <v>32100</v>
      </c>
      <c r="C13052" s="0" t="n">
        <f aca="false">(A13052-1.63575879364194E+018)*0.000000001</f>
        <v>52.199650048</v>
      </c>
      <c r="E13052" s="0" t="n">
        <v>1137.32250977</v>
      </c>
      <c r="F13052" s="0" t="n">
        <v>-1916.81713867</v>
      </c>
      <c r="G13052" s="0" t="n">
        <v>1144.42285156</v>
      </c>
      <c r="H13052" s="0" t="n">
        <v>-90.0855026245</v>
      </c>
      <c r="I13052" s="0" t="n">
        <v>-0.566200017929</v>
      </c>
      <c r="J13052" s="0" t="n">
        <v>178.160003662</v>
      </c>
    </row>
    <row r="13053" customFormat="false" ht="12.8" hidden="false" customHeight="false" outlineLevel="0" collapsed="false">
      <c r="A13053" s="0" t="n">
        <v>1.63575884584546E+018</v>
      </c>
      <c r="B13053" s="0" t="n">
        <v>32101</v>
      </c>
      <c r="C13053" s="0" t="n">
        <f aca="false">(A13053-1.63575879364194E+018)*0.000000001</f>
        <v>52.20351744</v>
      </c>
      <c r="E13053" s="0" t="n">
        <v>1137.21618652</v>
      </c>
      <c r="F13053" s="0" t="n">
        <v>-1916.81774902</v>
      </c>
      <c r="G13053" s="0" t="n">
        <v>1144.42297363</v>
      </c>
      <c r="H13053" s="0" t="n">
        <v>-90.0855026245</v>
      </c>
      <c r="I13053" s="0" t="n">
        <v>-0.566200017929</v>
      </c>
      <c r="J13053" s="0" t="n">
        <v>178.160003662</v>
      </c>
    </row>
    <row r="13054" customFormat="false" ht="12.8" hidden="false" customHeight="false" outlineLevel="0" collapsed="false">
      <c r="A13054" s="0" t="n">
        <v>1.63575884584946E+018</v>
      </c>
      <c r="B13054" s="0" t="n">
        <v>32102</v>
      </c>
      <c r="C13054" s="0" t="n">
        <f aca="false">(A13054-1.63575879364194E+018)*0.000000001</f>
        <v>52.207524608</v>
      </c>
      <c r="E13054" s="0" t="n">
        <v>1137.11132812</v>
      </c>
      <c r="F13054" s="0" t="n">
        <v>-1916.81738281</v>
      </c>
      <c r="G13054" s="0" t="n">
        <v>1144.42224121</v>
      </c>
      <c r="H13054" s="0" t="n">
        <v>-90.0854034424</v>
      </c>
      <c r="I13054" s="0" t="n">
        <v>-0.566200017929</v>
      </c>
      <c r="J13054" s="0" t="n">
        <v>178.160003662</v>
      </c>
    </row>
    <row r="13055" customFormat="false" ht="12.8" hidden="false" customHeight="false" outlineLevel="0" collapsed="false">
      <c r="A13055" s="0" t="n">
        <v>1.63575884585339E+018</v>
      </c>
      <c r="B13055" s="0" t="n">
        <v>32103</v>
      </c>
      <c r="C13055" s="0" t="n">
        <f aca="false">(A13055-1.63575879364194E+018)*0.000000001</f>
        <v>52.21144832</v>
      </c>
      <c r="E13055" s="0" t="n">
        <v>1137.00500488</v>
      </c>
      <c r="F13055" s="0" t="n">
        <v>-1916.81738281</v>
      </c>
      <c r="G13055" s="0" t="n">
        <v>1144.42248535</v>
      </c>
      <c r="H13055" s="0" t="n">
        <v>-90.0855026245</v>
      </c>
      <c r="I13055" s="0" t="n">
        <v>-0.566200017929</v>
      </c>
      <c r="J13055" s="0" t="n">
        <v>178.159896851</v>
      </c>
    </row>
    <row r="13056" customFormat="false" ht="12.8" hidden="false" customHeight="false" outlineLevel="0" collapsed="false">
      <c r="A13056" s="0" t="n">
        <v>1.63575884585725E+018</v>
      </c>
      <c r="B13056" s="0" t="n">
        <v>32104</v>
      </c>
      <c r="C13056" s="0" t="n">
        <f aca="false">(A13056-1.63575879364194E+018)*0.000000001</f>
        <v>52.215310848</v>
      </c>
      <c r="E13056" s="0" t="n">
        <v>1136.89892578</v>
      </c>
      <c r="F13056" s="0" t="n">
        <v>-1916.81787109</v>
      </c>
      <c r="G13056" s="0" t="n">
        <v>1144.42224121</v>
      </c>
      <c r="H13056" s="0" t="n">
        <v>-90.0856018066</v>
      </c>
      <c r="I13056" s="0" t="n">
        <v>-0.566200017929</v>
      </c>
      <c r="J13056" s="0" t="n">
        <v>178.159896851</v>
      </c>
    </row>
    <row r="13057" customFormat="false" ht="12.8" hidden="false" customHeight="false" outlineLevel="0" collapsed="false">
      <c r="A13057" s="0" t="n">
        <v>1.63575884586113E+018</v>
      </c>
      <c r="B13057" s="0" t="n">
        <v>32105</v>
      </c>
      <c r="C13057" s="0" t="n">
        <f aca="false">(A13057-1.63575879364194E+018)*0.000000001</f>
        <v>52.219190784</v>
      </c>
      <c r="E13057" s="0" t="n">
        <v>1136.79309082</v>
      </c>
      <c r="F13057" s="0" t="n">
        <v>-1916.81848145</v>
      </c>
      <c r="G13057" s="0" t="n">
        <v>1144.42199707</v>
      </c>
      <c r="H13057" s="0" t="n">
        <v>-90.0858001709</v>
      </c>
      <c r="I13057" s="0" t="n">
        <v>-0.566200017929</v>
      </c>
      <c r="J13057" s="0" t="n">
        <v>178.159896851</v>
      </c>
    </row>
    <row r="13058" customFormat="false" ht="12.8" hidden="false" customHeight="false" outlineLevel="0" collapsed="false">
      <c r="A13058" s="0" t="n">
        <v>1.63575884586516E+018</v>
      </c>
      <c r="B13058" s="0" t="n">
        <v>32106</v>
      </c>
      <c r="C13058" s="0" t="n">
        <f aca="false">(A13058-1.63575879364194E+018)*0.000000001</f>
        <v>52.223219968</v>
      </c>
      <c r="E13058" s="0" t="n">
        <v>1136.68969727</v>
      </c>
      <c r="F13058" s="0" t="n">
        <v>-1916.81799316</v>
      </c>
      <c r="G13058" s="0" t="n">
        <v>1144.42150879</v>
      </c>
      <c r="H13058" s="0" t="n">
        <v>-90.0859985352</v>
      </c>
      <c r="I13058" s="0" t="n">
        <v>-0.566200017929</v>
      </c>
      <c r="J13058" s="0" t="n">
        <v>178.159896851</v>
      </c>
    </row>
    <row r="13059" customFormat="false" ht="12.8" hidden="false" customHeight="false" outlineLevel="0" collapsed="false">
      <c r="A13059" s="0" t="n">
        <v>1.63575884586911E+018</v>
      </c>
      <c r="B13059" s="0" t="n">
        <v>32107</v>
      </c>
      <c r="C13059" s="0" t="n">
        <f aca="false">(A13059-1.63575879364194E+018)*0.000000001</f>
        <v>52.227175168</v>
      </c>
      <c r="E13059" s="0" t="n">
        <v>1136.58544922</v>
      </c>
      <c r="F13059" s="0" t="n">
        <v>-1916.81848145</v>
      </c>
      <c r="G13059" s="0" t="n">
        <v>1144.42126465</v>
      </c>
      <c r="H13059" s="0" t="n">
        <v>-90.0861968994</v>
      </c>
      <c r="I13059" s="0" t="n">
        <v>-0.566200017929</v>
      </c>
      <c r="J13059" s="0" t="n">
        <v>178.159896851</v>
      </c>
    </row>
    <row r="13060" customFormat="false" ht="12.8" hidden="false" customHeight="false" outlineLevel="0" collapsed="false">
      <c r="A13060" s="0" t="n">
        <v>1.63575884587312E+018</v>
      </c>
      <c r="B13060" s="0" t="n">
        <v>32108</v>
      </c>
      <c r="C13060" s="0" t="n">
        <f aca="false">(A13060-1.63575879364194E+018)*0.000000001</f>
        <v>52.231180288</v>
      </c>
      <c r="E13060" s="0" t="n">
        <v>1136.48144531</v>
      </c>
      <c r="F13060" s="0" t="n">
        <v>-1916.81860352</v>
      </c>
      <c r="G13060" s="0" t="n">
        <v>1144.42089844</v>
      </c>
      <c r="H13060" s="0" t="n">
        <v>-90.0865020752</v>
      </c>
      <c r="I13060" s="0" t="n">
        <v>-0.566200017929</v>
      </c>
      <c r="J13060" s="0" t="n">
        <v>178.159896851</v>
      </c>
    </row>
    <row r="13061" customFormat="false" ht="12.8" hidden="false" customHeight="false" outlineLevel="0" collapsed="false">
      <c r="A13061" s="0" t="n">
        <v>1.63575884587717E+018</v>
      </c>
      <c r="B13061" s="0" t="n">
        <v>32109</v>
      </c>
      <c r="C13061" s="0" t="n">
        <f aca="false">(A13061-1.63575879364194E+018)*0.000000001</f>
        <v>52.235229696</v>
      </c>
      <c r="E13061" s="0" t="n">
        <v>1136.37756348</v>
      </c>
      <c r="F13061" s="0" t="n">
        <v>-1916.81860352</v>
      </c>
      <c r="G13061" s="0" t="n">
        <v>1144.41943359</v>
      </c>
      <c r="H13061" s="0" t="n">
        <v>-90.0867996216</v>
      </c>
      <c r="I13061" s="0" t="n">
        <v>-0.566200017929</v>
      </c>
      <c r="J13061" s="0" t="n">
        <v>178.159896851</v>
      </c>
    </row>
    <row r="13062" customFormat="false" ht="12.8" hidden="false" customHeight="false" outlineLevel="0" collapsed="false">
      <c r="A13062" s="0" t="n">
        <v>1.63575884588114E+018</v>
      </c>
      <c r="B13062" s="0" t="n">
        <v>32110</v>
      </c>
      <c r="C13062" s="0" t="n">
        <f aca="false">(A13062-1.63575879364194E+018)*0.000000001</f>
        <v>52.2392064</v>
      </c>
      <c r="E13062" s="0" t="n">
        <v>1136.27453613</v>
      </c>
      <c r="F13062" s="0" t="n">
        <v>-1916.81921387</v>
      </c>
      <c r="G13062" s="0" t="n">
        <v>1144.41992188</v>
      </c>
      <c r="H13062" s="0" t="n">
        <v>-90.0869979858</v>
      </c>
      <c r="I13062" s="0" t="n">
        <v>-0.566299974918</v>
      </c>
      <c r="J13062" s="0" t="n">
        <v>178.159896851</v>
      </c>
    </row>
    <row r="13063" customFormat="false" ht="12.8" hidden="false" customHeight="false" outlineLevel="0" collapsed="false">
      <c r="A13063" s="0" t="n">
        <v>1.63575884588512E+018</v>
      </c>
      <c r="B13063" s="0" t="n">
        <v>32111</v>
      </c>
      <c r="C13063" s="0" t="n">
        <f aca="false">(A13063-1.63575879364194E+018)*0.000000001</f>
        <v>52.243183616</v>
      </c>
      <c r="E13063" s="0" t="n">
        <v>1136.17004395</v>
      </c>
      <c r="F13063" s="0" t="n">
        <v>-1916.81933594</v>
      </c>
      <c r="G13063" s="0" t="n">
        <v>1144.41870117</v>
      </c>
      <c r="H13063" s="0" t="n">
        <v>-90.0871963501</v>
      </c>
      <c r="I13063" s="0" t="n">
        <v>-0.566200017929</v>
      </c>
      <c r="J13063" s="0" t="n">
        <v>178.159896851</v>
      </c>
    </row>
    <row r="13064" customFormat="false" ht="12.8" hidden="false" customHeight="false" outlineLevel="0" collapsed="false">
      <c r="A13064" s="0" t="n">
        <v>1.63575884588919E+018</v>
      </c>
      <c r="B13064" s="0" t="n">
        <v>32112</v>
      </c>
      <c r="C13064" s="0" t="n">
        <f aca="false">(A13064-1.63575879364194E+018)*0.000000001</f>
        <v>52.247253504</v>
      </c>
      <c r="E13064" s="0" t="n">
        <v>1136.06677246</v>
      </c>
      <c r="F13064" s="0" t="n">
        <v>-1916.81945801</v>
      </c>
      <c r="G13064" s="0" t="n">
        <v>1144.41784668</v>
      </c>
      <c r="H13064" s="0" t="n">
        <v>-90.0874023438</v>
      </c>
      <c r="I13064" s="0" t="n">
        <v>-0.566200017929</v>
      </c>
      <c r="J13064" s="0" t="n">
        <v>178.159896851</v>
      </c>
    </row>
    <row r="13065" customFormat="false" ht="12.8" hidden="false" customHeight="false" outlineLevel="0" collapsed="false">
      <c r="A13065" s="0" t="n">
        <v>1.6357588458931E+018</v>
      </c>
      <c r="B13065" s="0" t="n">
        <v>32113</v>
      </c>
      <c r="C13065" s="0" t="n">
        <f aca="false">(A13065-1.63575879364194E+018)*0.000000001</f>
        <v>52.251165952</v>
      </c>
      <c r="E13065" s="0" t="n">
        <v>1135.96447754</v>
      </c>
      <c r="F13065" s="0" t="n">
        <v>-1916.81970215</v>
      </c>
      <c r="G13065" s="0" t="n">
        <v>1144.41650391</v>
      </c>
      <c r="H13065" s="0" t="n">
        <v>-90.0875015259</v>
      </c>
      <c r="I13065" s="0" t="n">
        <v>-0.566200017929</v>
      </c>
      <c r="J13065" s="0" t="n">
        <v>178.159896851</v>
      </c>
    </row>
    <row r="13066" customFormat="false" ht="12.8" hidden="false" customHeight="false" outlineLevel="0" collapsed="false">
      <c r="A13066" s="0" t="n">
        <v>1.63575884589714E+018</v>
      </c>
      <c r="B13066" s="0" t="n">
        <v>32114</v>
      </c>
      <c r="C13066" s="0" t="n">
        <f aca="false">(A13066-1.63575879364194E+018)*0.000000001</f>
        <v>52.255198208</v>
      </c>
      <c r="E13066" s="0" t="n">
        <v>1135.86157227</v>
      </c>
      <c r="F13066" s="0" t="n">
        <v>-1916.81982422</v>
      </c>
      <c r="G13066" s="0" t="n">
        <v>1144.41540527</v>
      </c>
      <c r="H13066" s="0" t="n">
        <v>-90.087600708</v>
      </c>
      <c r="I13066" s="0" t="n">
        <v>-0.566200017929</v>
      </c>
      <c r="J13066" s="0" t="n">
        <v>178.159896851</v>
      </c>
    </row>
    <row r="13067" customFormat="false" ht="12.8" hidden="false" customHeight="false" outlineLevel="0" collapsed="false">
      <c r="A13067" s="0" t="n">
        <v>1.63575884590107E+018</v>
      </c>
      <c r="B13067" s="0" t="n">
        <v>32115</v>
      </c>
      <c r="C13067" s="0" t="n">
        <f aca="false">(A13067-1.63575879364194E+018)*0.000000001</f>
        <v>52.259131648</v>
      </c>
      <c r="E13067" s="0" t="n">
        <v>1135.75891113</v>
      </c>
      <c r="F13067" s="0" t="n">
        <v>-1916.82019043</v>
      </c>
      <c r="G13067" s="0" t="n">
        <v>1144.41503906</v>
      </c>
      <c r="H13067" s="0" t="n">
        <v>-90.087600708</v>
      </c>
      <c r="I13067" s="0" t="n">
        <v>-0.566200017929</v>
      </c>
      <c r="J13067" s="0" t="n">
        <v>178.159805298</v>
      </c>
    </row>
    <row r="13068" customFormat="false" ht="12.8" hidden="false" customHeight="false" outlineLevel="0" collapsed="false">
      <c r="A13068" s="0" t="n">
        <v>1.6357588459051E+018</v>
      </c>
      <c r="B13068" s="0" t="n">
        <v>32116</v>
      </c>
      <c r="C13068" s="0" t="n">
        <f aca="false">(A13068-1.63575879364194E+018)*0.000000001</f>
        <v>52.263163648</v>
      </c>
      <c r="E13068" s="0" t="n">
        <v>1135.65881348</v>
      </c>
      <c r="F13068" s="0" t="n">
        <v>-1916.8203125</v>
      </c>
      <c r="G13068" s="0" t="n">
        <v>1144.41381836</v>
      </c>
      <c r="H13068" s="0" t="n">
        <v>-90.087600708</v>
      </c>
      <c r="I13068" s="0" t="n">
        <v>-0.566200017929</v>
      </c>
      <c r="J13068" s="0" t="n">
        <v>178.159805298</v>
      </c>
    </row>
    <row r="13069" customFormat="false" ht="12.8" hidden="false" customHeight="false" outlineLevel="0" collapsed="false">
      <c r="A13069" s="0" t="n">
        <v>1.63575884590913E+018</v>
      </c>
      <c r="B13069" s="0" t="n">
        <v>32117</v>
      </c>
      <c r="C13069" s="0" t="n">
        <f aca="false">(A13069-1.63575879364194E+018)*0.000000001</f>
        <v>52.267188992</v>
      </c>
      <c r="E13069" s="0" t="n">
        <v>1135.55725098</v>
      </c>
      <c r="F13069" s="0" t="n">
        <v>-1916.82067871</v>
      </c>
      <c r="G13069" s="0" t="n">
        <v>1144.41308594</v>
      </c>
      <c r="H13069" s="0" t="n">
        <v>-90.087600708</v>
      </c>
      <c r="I13069" s="0" t="n">
        <v>-0.566200017929</v>
      </c>
      <c r="J13069" s="0" t="n">
        <v>178.159805298</v>
      </c>
    </row>
    <row r="13070" customFormat="false" ht="12.8" hidden="false" customHeight="false" outlineLevel="0" collapsed="false">
      <c r="A13070" s="0" t="n">
        <v>1.63575884591322E+018</v>
      </c>
      <c r="B13070" s="0" t="n">
        <v>32118</v>
      </c>
      <c r="C13070" s="0" t="n">
        <f aca="false">(A13070-1.63575879364194E+018)*0.000000001</f>
        <v>52.271282432</v>
      </c>
      <c r="E13070" s="0" t="n">
        <v>1135.45678711</v>
      </c>
      <c r="F13070" s="0" t="n">
        <v>-1916.82092285</v>
      </c>
      <c r="G13070" s="0" t="n">
        <v>1144.41186523</v>
      </c>
      <c r="H13070" s="0" t="n">
        <v>-90.087600708</v>
      </c>
      <c r="I13070" s="0" t="n">
        <v>-0.566200017929</v>
      </c>
      <c r="J13070" s="0" t="n">
        <v>178.159805298</v>
      </c>
    </row>
    <row r="13071" customFormat="false" ht="12.8" hidden="false" customHeight="false" outlineLevel="0" collapsed="false">
      <c r="A13071" s="0" t="n">
        <v>1.63575884591713E+018</v>
      </c>
      <c r="B13071" s="0" t="n">
        <v>32119</v>
      </c>
      <c r="C13071" s="0" t="n">
        <f aca="false">(A13071-1.63575879364194E+018)*0.000000001</f>
        <v>52.275195392</v>
      </c>
      <c r="E13071" s="0" t="n">
        <v>1135.35449219</v>
      </c>
      <c r="F13071" s="0" t="n">
        <v>-1916.82141113</v>
      </c>
      <c r="G13071" s="0" t="n">
        <v>1144.41125488</v>
      </c>
      <c r="H13071" s="0" t="n">
        <v>-90.0877990723</v>
      </c>
      <c r="I13071" s="0" t="n">
        <v>-0.566200017929</v>
      </c>
      <c r="J13071" s="0" t="n">
        <v>178.159805298</v>
      </c>
    </row>
    <row r="13072" customFormat="false" ht="12.8" hidden="false" customHeight="false" outlineLevel="0" collapsed="false">
      <c r="A13072" s="0" t="n">
        <v>1.63575884592107E+018</v>
      </c>
      <c r="B13072" s="0" t="n">
        <v>32120</v>
      </c>
      <c r="C13072" s="0" t="n">
        <f aca="false">(A13072-1.63575879364194E+018)*0.000000001</f>
        <v>52.279131648</v>
      </c>
      <c r="E13072" s="0" t="n">
        <v>1135.25354004</v>
      </c>
      <c r="F13072" s="0" t="n">
        <v>-1916.82104492</v>
      </c>
      <c r="G13072" s="0" t="n">
        <v>1144.41015625</v>
      </c>
      <c r="H13072" s="0" t="n">
        <v>-90.0878982544</v>
      </c>
      <c r="I13072" s="0" t="n">
        <v>-0.566200017929</v>
      </c>
      <c r="J13072" s="0" t="n">
        <v>178.159896851</v>
      </c>
    </row>
    <row r="13073" customFormat="false" ht="12.8" hidden="false" customHeight="false" outlineLevel="0" collapsed="false">
      <c r="A13073" s="0" t="n">
        <v>1.63575884592516E+018</v>
      </c>
      <c r="B13073" s="0" t="n">
        <v>32121</v>
      </c>
      <c r="C13073" s="0" t="n">
        <f aca="false">(A13073-1.63575879364194E+018)*0.000000001</f>
        <v>52.283223552</v>
      </c>
      <c r="E13073" s="0" t="n">
        <v>1135.15258789</v>
      </c>
      <c r="F13073" s="0" t="n">
        <v>-1916.82165527</v>
      </c>
      <c r="G13073" s="0" t="n">
        <v>1144.40966797</v>
      </c>
      <c r="H13073" s="0" t="n">
        <v>-90.0878982544</v>
      </c>
      <c r="I13073" s="0" t="n">
        <v>-0.566200017929</v>
      </c>
      <c r="J13073" s="0" t="n">
        <v>178.159896851</v>
      </c>
    </row>
    <row r="13074" customFormat="false" ht="12.8" hidden="false" customHeight="false" outlineLevel="0" collapsed="false">
      <c r="A13074" s="0" t="n">
        <v>1.63575884592921E+018</v>
      </c>
      <c r="B13074" s="0" t="n">
        <v>32122</v>
      </c>
      <c r="C13074" s="0" t="n">
        <f aca="false">(A13074-1.63575879364194E+018)*0.000000001</f>
        <v>52.287274496</v>
      </c>
      <c r="E13074" s="0" t="n">
        <v>1135.05151367</v>
      </c>
      <c r="F13074" s="0" t="n">
        <v>-1916.82141113</v>
      </c>
      <c r="G13074" s="0" t="n">
        <v>1144.40869141</v>
      </c>
      <c r="H13074" s="0" t="n">
        <v>-90.0878982544</v>
      </c>
      <c r="I13074" s="0" t="n">
        <v>-0.566200017929</v>
      </c>
      <c r="J13074" s="0" t="n">
        <v>178.159805298</v>
      </c>
    </row>
    <row r="13075" customFormat="false" ht="12.8" hidden="false" customHeight="false" outlineLevel="0" collapsed="false">
      <c r="A13075" s="0" t="n">
        <v>1.63575884593304E+018</v>
      </c>
      <c r="B13075" s="0" t="n">
        <v>32123</v>
      </c>
      <c r="C13075" s="0" t="n">
        <f aca="false">(A13075-1.63575879364194E+018)*0.000000001</f>
        <v>52.291106304</v>
      </c>
      <c r="E13075" s="0" t="n">
        <v>1134.94958496</v>
      </c>
      <c r="F13075" s="0" t="n">
        <v>-1916.82202148</v>
      </c>
      <c r="G13075" s="0" t="n">
        <v>1144.40869141</v>
      </c>
      <c r="H13075" s="0" t="n">
        <v>-90.0879974365</v>
      </c>
      <c r="I13075" s="0" t="n">
        <v>-0.566200017929</v>
      </c>
      <c r="J13075" s="0" t="n">
        <v>178.159896851</v>
      </c>
    </row>
    <row r="13076" customFormat="false" ht="12.8" hidden="false" customHeight="false" outlineLevel="0" collapsed="false">
      <c r="A13076" s="0" t="n">
        <v>1.63575884593717E+018</v>
      </c>
      <c r="B13076" s="0" t="n">
        <v>32124</v>
      </c>
      <c r="C13076" s="0" t="n">
        <f aca="false">(A13076-1.63575879364194E+018)*0.000000001</f>
        <v>52.295229184</v>
      </c>
      <c r="E13076" s="0" t="n">
        <v>1134.84765625</v>
      </c>
      <c r="F13076" s="0" t="n">
        <v>-1916.82226562</v>
      </c>
      <c r="G13076" s="0" t="n">
        <v>1144.40881348</v>
      </c>
      <c r="H13076" s="0" t="n">
        <v>-90.0878982544</v>
      </c>
      <c r="I13076" s="0" t="n">
        <v>-0.566200017929</v>
      </c>
      <c r="J13076" s="0" t="n">
        <v>178.159896851</v>
      </c>
    </row>
    <row r="13077" customFormat="false" ht="12.8" hidden="false" customHeight="false" outlineLevel="0" collapsed="false">
      <c r="A13077" s="0" t="n">
        <v>1.6357588459411E+018</v>
      </c>
      <c r="B13077" s="0" t="n">
        <v>32125</v>
      </c>
      <c r="C13077" s="0" t="n">
        <f aca="false">(A13077-1.63575879364194E+018)*0.000000001</f>
        <v>52.299165184</v>
      </c>
      <c r="E13077" s="0" t="n">
        <v>1134.74633789</v>
      </c>
      <c r="F13077" s="0" t="n">
        <v>-1916.8223877</v>
      </c>
      <c r="G13077" s="0" t="n">
        <v>1144.40844727</v>
      </c>
      <c r="H13077" s="0" t="n">
        <v>-90.0876998901</v>
      </c>
      <c r="I13077" s="0" t="n">
        <v>-0.566299974918</v>
      </c>
      <c r="J13077" s="0" t="n">
        <v>178.159896851</v>
      </c>
    </row>
    <row r="13078" customFormat="false" ht="12.8" hidden="false" customHeight="false" outlineLevel="0" collapsed="false">
      <c r="A13078" s="0" t="n">
        <v>1.63575884594508E+018</v>
      </c>
      <c r="B13078" s="0" t="n">
        <v>32126</v>
      </c>
      <c r="C13078" s="0" t="n">
        <f aca="false">(A13078-1.63575879364194E+018)*0.000000001</f>
        <v>52.303142912</v>
      </c>
      <c r="E13078" s="0" t="n">
        <v>1134.64465332</v>
      </c>
      <c r="F13078" s="0" t="n">
        <v>-1916.8223877</v>
      </c>
      <c r="G13078" s="0" t="n">
        <v>1144.40783691</v>
      </c>
      <c r="H13078" s="0" t="n">
        <v>-90.0875015259</v>
      </c>
      <c r="I13078" s="0" t="n">
        <v>-0.566200017929</v>
      </c>
      <c r="J13078" s="0" t="n">
        <v>178.159896851</v>
      </c>
    </row>
    <row r="13079" customFormat="false" ht="12.8" hidden="false" customHeight="false" outlineLevel="0" collapsed="false">
      <c r="A13079" s="0" t="n">
        <v>1.63575884594913E+018</v>
      </c>
      <c r="B13079" s="0" t="n">
        <v>32127</v>
      </c>
      <c r="C13079" s="0" t="n">
        <f aca="false">(A13079-1.63575879364194E+018)*0.000000001</f>
        <v>52.307190528</v>
      </c>
      <c r="E13079" s="0" t="n">
        <v>1134.54321289</v>
      </c>
      <c r="F13079" s="0" t="n">
        <v>-1916.82263184</v>
      </c>
      <c r="G13079" s="0" t="n">
        <v>1144.40820312</v>
      </c>
      <c r="H13079" s="0" t="n">
        <v>-90.0871963501</v>
      </c>
      <c r="I13079" s="0" t="n">
        <v>-0.566200017929</v>
      </c>
      <c r="J13079" s="0" t="n">
        <v>178.159896851</v>
      </c>
    </row>
    <row r="13080" customFormat="false" ht="12.8" hidden="false" customHeight="false" outlineLevel="0" collapsed="false">
      <c r="A13080" s="0" t="n">
        <v>1.63575884595315E+018</v>
      </c>
      <c r="B13080" s="0" t="n">
        <v>32128</v>
      </c>
      <c r="C13080" s="0" t="n">
        <f aca="false">(A13080-1.63575879364194E+018)*0.000000001</f>
        <v>52.311213568</v>
      </c>
      <c r="E13080" s="0" t="n">
        <v>1134.44396973</v>
      </c>
      <c r="F13080" s="0" t="n">
        <v>-1916.82312012</v>
      </c>
      <c r="G13080" s="0" t="n">
        <v>1144.4083252</v>
      </c>
      <c r="H13080" s="0" t="n">
        <v>-90.0867996216</v>
      </c>
      <c r="I13080" s="0" t="n">
        <v>-0.566299974918</v>
      </c>
      <c r="J13080" s="0" t="n">
        <v>178.159896851</v>
      </c>
    </row>
    <row r="13081" customFormat="false" ht="12.8" hidden="false" customHeight="false" outlineLevel="0" collapsed="false">
      <c r="A13081" s="0" t="n">
        <v>1.63575884595708E+018</v>
      </c>
      <c r="B13081" s="0" t="n">
        <v>32129</v>
      </c>
      <c r="C13081" s="0" t="n">
        <f aca="false">(A13081-1.63575879364194E+018)*0.000000001</f>
        <v>52.315139584</v>
      </c>
      <c r="E13081" s="0" t="n">
        <v>1134.34545898</v>
      </c>
      <c r="F13081" s="0" t="n">
        <v>-1916.82312012</v>
      </c>
      <c r="G13081" s="0" t="n">
        <v>1144.40820312</v>
      </c>
      <c r="H13081" s="0" t="n">
        <v>-90.0863037109</v>
      </c>
      <c r="I13081" s="0" t="n">
        <v>-0.566299974918</v>
      </c>
      <c r="J13081" s="0" t="n">
        <v>178.159896851</v>
      </c>
    </row>
    <row r="13082" customFormat="false" ht="12.8" hidden="false" customHeight="false" outlineLevel="0" collapsed="false">
      <c r="A13082" s="0" t="n">
        <v>1.63575884596116E+018</v>
      </c>
      <c r="B13082" s="0" t="n">
        <v>32130</v>
      </c>
      <c r="C13082" s="0" t="n">
        <f aca="false">(A13082-1.63575879364194E+018)*0.000000001</f>
        <v>52.319218176</v>
      </c>
      <c r="E13082" s="0" t="n">
        <v>1134.24645996</v>
      </c>
      <c r="F13082" s="0" t="n">
        <v>-1916.8236084</v>
      </c>
      <c r="G13082" s="0" t="n">
        <v>1144.40869141</v>
      </c>
      <c r="H13082" s="0" t="n">
        <v>-90.085899353</v>
      </c>
      <c r="I13082" s="0" t="n">
        <v>-0.566299974918</v>
      </c>
      <c r="J13082" s="0" t="n">
        <v>178.159896851</v>
      </c>
    </row>
    <row r="13083" customFormat="false" ht="12.8" hidden="false" customHeight="false" outlineLevel="0" collapsed="false">
      <c r="A13083" s="0" t="n">
        <v>1.63575884596516E+018</v>
      </c>
      <c r="B13083" s="0" t="n">
        <v>32131</v>
      </c>
      <c r="C13083" s="0" t="n">
        <f aca="false">(A13083-1.63575879364194E+018)*0.000000001</f>
        <v>52.32321792</v>
      </c>
      <c r="E13083" s="0" t="n">
        <v>1134.14770508</v>
      </c>
      <c r="F13083" s="0" t="n">
        <v>-1916.8236084</v>
      </c>
      <c r="G13083" s="0" t="n">
        <v>1144.40856934</v>
      </c>
      <c r="H13083" s="0" t="n">
        <v>-90.0855026245</v>
      </c>
      <c r="I13083" s="0" t="n">
        <v>-0.566299974918</v>
      </c>
      <c r="J13083" s="0" t="n">
        <v>178.159896851</v>
      </c>
    </row>
    <row r="13084" customFormat="false" ht="12.8" hidden="false" customHeight="false" outlineLevel="0" collapsed="false">
      <c r="A13084" s="0" t="n">
        <v>1.63575884596921E+018</v>
      </c>
      <c r="B13084" s="0" t="n">
        <v>32132</v>
      </c>
      <c r="C13084" s="0" t="n">
        <f aca="false">(A13084-1.63575879364194E+018)*0.000000001</f>
        <v>52.327269632</v>
      </c>
      <c r="E13084" s="0" t="n">
        <v>1134.04907227</v>
      </c>
      <c r="F13084" s="0" t="n">
        <v>-1916.82373047</v>
      </c>
      <c r="G13084" s="0" t="n">
        <v>1144.40856934</v>
      </c>
      <c r="H13084" s="0" t="n">
        <v>-90.0850982666</v>
      </c>
      <c r="I13084" s="0" t="n">
        <v>-0.566299974918</v>
      </c>
      <c r="J13084" s="0" t="n">
        <v>178.159896851</v>
      </c>
    </row>
    <row r="13085" customFormat="false" ht="12.8" hidden="false" customHeight="false" outlineLevel="0" collapsed="false">
      <c r="A13085" s="0" t="n">
        <v>1.63575884597319E+018</v>
      </c>
      <c r="B13085" s="0" t="n">
        <v>32133</v>
      </c>
      <c r="C13085" s="0" t="n">
        <f aca="false">(A13085-1.63575879364194E+018)*0.000000001</f>
        <v>52.331255552</v>
      </c>
      <c r="E13085" s="0" t="n">
        <v>1133.94970703</v>
      </c>
      <c r="F13085" s="0" t="n">
        <v>-1916.82397461</v>
      </c>
      <c r="G13085" s="0" t="n">
        <v>1144.40881348</v>
      </c>
      <c r="H13085" s="0" t="n">
        <v>-90.0848999023</v>
      </c>
      <c r="I13085" s="0" t="n">
        <v>-0.566299974918</v>
      </c>
      <c r="J13085" s="0" t="n">
        <v>178.159896851</v>
      </c>
    </row>
    <row r="13086" customFormat="false" ht="12.8" hidden="false" customHeight="false" outlineLevel="0" collapsed="false">
      <c r="A13086" s="0" t="n">
        <v>1.63575884597706E+018</v>
      </c>
      <c r="B13086" s="0" t="n">
        <v>32134</v>
      </c>
      <c r="C13086" s="0" t="n">
        <f aca="false">(A13086-1.63575879364194E+018)*0.000000001</f>
        <v>52.335119104</v>
      </c>
      <c r="E13086" s="0" t="n">
        <v>1133.84765625</v>
      </c>
      <c r="F13086" s="0" t="n">
        <v>-1916.82409668</v>
      </c>
      <c r="G13086" s="0" t="n">
        <v>1144.40844727</v>
      </c>
      <c r="H13086" s="0" t="n">
        <v>-90.0847015381</v>
      </c>
      <c r="I13086" s="0" t="n">
        <v>-0.566299974918</v>
      </c>
      <c r="J13086" s="0" t="n">
        <v>178.159896851</v>
      </c>
    </row>
    <row r="13087" customFormat="false" ht="12.8" hidden="false" customHeight="false" outlineLevel="0" collapsed="false">
      <c r="A13087" s="0" t="n">
        <v>1.63575884598105E+018</v>
      </c>
      <c r="B13087" s="0" t="n">
        <v>32135</v>
      </c>
      <c r="C13087" s="0" t="n">
        <f aca="false">(A13087-1.63575879364194E+018)*0.000000001</f>
        <v>52.339111936</v>
      </c>
      <c r="E13087" s="0" t="n">
        <v>1133.7454834</v>
      </c>
      <c r="F13087" s="0" t="n">
        <v>-1916.82458496</v>
      </c>
      <c r="G13087" s="0" t="n">
        <v>1144.40869141</v>
      </c>
      <c r="H13087" s="0" t="n">
        <v>-90.0847015381</v>
      </c>
      <c r="I13087" s="0" t="n">
        <v>-0.566299974918</v>
      </c>
      <c r="J13087" s="0" t="n">
        <v>178.159896851</v>
      </c>
    </row>
    <row r="13088" customFormat="false" ht="12.8" hidden="false" customHeight="false" outlineLevel="0" collapsed="false">
      <c r="A13088" s="0" t="n">
        <v>1.63575884598514E+018</v>
      </c>
      <c r="B13088" s="0" t="n">
        <v>32136</v>
      </c>
      <c r="C13088" s="0" t="n">
        <f aca="false">(A13088-1.63575879364194E+018)*0.000000001</f>
        <v>52.343203584</v>
      </c>
      <c r="E13088" s="0" t="n">
        <v>1133.64331055</v>
      </c>
      <c r="F13088" s="0" t="n">
        <v>-1916.82409668</v>
      </c>
      <c r="G13088" s="0" t="n">
        <v>1144.40820312</v>
      </c>
      <c r="H13088" s="0" t="n">
        <v>-90.0847015381</v>
      </c>
      <c r="I13088" s="0" t="n">
        <v>-0.566299974918</v>
      </c>
      <c r="J13088" s="0" t="n">
        <v>178.159896851</v>
      </c>
    </row>
    <row r="13089" customFormat="false" ht="12.8" hidden="false" customHeight="false" outlineLevel="0" collapsed="false">
      <c r="A13089" s="0" t="n">
        <v>1.63575884598918E+018</v>
      </c>
      <c r="B13089" s="0" t="n">
        <v>32137</v>
      </c>
      <c r="C13089" s="0" t="n">
        <f aca="false">(A13089-1.63575879364194E+018)*0.000000001</f>
        <v>52.347241984</v>
      </c>
      <c r="E13089" s="0" t="n">
        <v>1133.5423584</v>
      </c>
      <c r="F13089" s="0" t="n">
        <v>-1916.82495117</v>
      </c>
      <c r="G13089" s="0" t="n">
        <v>1144.40820312</v>
      </c>
      <c r="H13089" s="0" t="n">
        <v>-90.084602356</v>
      </c>
      <c r="I13089" s="0" t="n">
        <v>-0.566399991512</v>
      </c>
      <c r="J13089" s="0" t="n">
        <v>178.159896851</v>
      </c>
    </row>
    <row r="13090" customFormat="false" ht="12.8" hidden="false" customHeight="false" outlineLevel="0" collapsed="false">
      <c r="A13090" s="0" t="n">
        <v>1.63575884599314E+018</v>
      </c>
      <c r="B13090" s="0" t="n">
        <v>32138</v>
      </c>
      <c r="C13090" s="0" t="n">
        <f aca="false">(A13090-1.63575879364194E+018)*0.000000001</f>
        <v>52.351202304</v>
      </c>
      <c r="E13090" s="0" t="n">
        <v>1133.44177246</v>
      </c>
      <c r="F13090" s="0" t="n">
        <v>-1916.8248291</v>
      </c>
      <c r="G13090" s="0" t="n">
        <v>1144.40759277</v>
      </c>
      <c r="H13090" s="0" t="n">
        <v>-90.0845031738</v>
      </c>
      <c r="I13090" s="0" t="n">
        <v>-0.566399991512</v>
      </c>
      <c r="J13090" s="0" t="n">
        <v>178.159896851</v>
      </c>
    </row>
    <row r="13091" customFormat="false" ht="12.8" hidden="false" customHeight="false" outlineLevel="0" collapsed="false">
      <c r="A13091" s="0" t="n">
        <v>1.63575884599717E+018</v>
      </c>
      <c r="B13091" s="0" t="n">
        <v>32139</v>
      </c>
      <c r="C13091" s="0" t="n">
        <f aca="false">(A13091-1.63575879364194E+018)*0.000000001</f>
        <v>52.355227136</v>
      </c>
      <c r="E13091" s="0" t="n">
        <v>1133.34143066</v>
      </c>
      <c r="F13091" s="0" t="n">
        <v>-1916.8248291</v>
      </c>
      <c r="G13091" s="0" t="n">
        <v>1144.40722656</v>
      </c>
      <c r="H13091" s="0" t="n">
        <v>-90.0843963623</v>
      </c>
      <c r="I13091" s="0" t="n">
        <v>-0.566299974918</v>
      </c>
      <c r="J13091" s="0" t="n">
        <v>178.159896851</v>
      </c>
    </row>
    <row r="13092" customFormat="false" ht="12.8" hidden="false" customHeight="false" outlineLevel="0" collapsed="false">
      <c r="A13092" s="0" t="n">
        <v>1.63575884600109E+018</v>
      </c>
      <c r="B13092" s="0" t="n">
        <v>32140</v>
      </c>
      <c r="C13092" s="0" t="n">
        <f aca="false">(A13092-1.63575879364194E+018)*0.000000001</f>
        <v>52.359146752</v>
      </c>
      <c r="E13092" s="0" t="n">
        <v>1133.24133301</v>
      </c>
      <c r="F13092" s="0" t="n">
        <v>-1916.82519531</v>
      </c>
      <c r="G13092" s="0" t="n">
        <v>1144.40698242</v>
      </c>
      <c r="H13092" s="0" t="n">
        <v>-90.084197998</v>
      </c>
      <c r="I13092" s="0" t="n">
        <v>-0.566299974918</v>
      </c>
      <c r="J13092" s="0" t="n">
        <v>178.159896851</v>
      </c>
    </row>
    <row r="13093" customFormat="false" ht="12.8" hidden="false" customHeight="false" outlineLevel="0" collapsed="false">
      <c r="A13093" s="0" t="n">
        <v>1.63575884600536E+018</v>
      </c>
      <c r="B13093" s="0" t="n">
        <v>32141</v>
      </c>
      <c r="C13093" s="0" t="n">
        <f aca="false">(A13093-1.63575879364194E+018)*0.000000001</f>
        <v>52.363424768</v>
      </c>
      <c r="E13093" s="0" t="n">
        <v>1133.14111328</v>
      </c>
      <c r="F13093" s="0" t="n">
        <v>-1916.82458496</v>
      </c>
      <c r="G13093" s="0" t="n">
        <v>1144.40563965</v>
      </c>
      <c r="H13093" s="0" t="n">
        <v>-90.0840988159</v>
      </c>
      <c r="I13093" s="0" t="n">
        <v>-0.566299974918</v>
      </c>
      <c r="J13093" s="0" t="n">
        <v>178.159896851</v>
      </c>
    </row>
    <row r="13094" customFormat="false" ht="12.8" hidden="false" customHeight="false" outlineLevel="0" collapsed="false">
      <c r="A13094" s="0" t="n">
        <v>1.63575884600943E+018</v>
      </c>
      <c r="B13094" s="0" t="n">
        <v>32142</v>
      </c>
      <c r="C13094" s="0" t="n">
        <f aca="false">(A13094-1.63575879364194E+018)*0.000000001</f>
        <v>52.367496448</v>
      </c>
      <c r="E13094" s="0" t="n">
        <v>1133.04040527</v>
      </c>
      <c r="F13094" s="0" t="n">
        <v>-1916.8248291</v>
      </c>
      <c r="G13094" s="0" t="n">
        <v>1144.40490723</v>
      </c>
      <c r="H13094" s="0" t="n">
        <v>-90.0839004517</v>
      </c>
      <c r="I13094" s="0" t="n">
        <v>-0.566299974918</v>
      </c>
      <c r="J13094" s="0" t="n">
        <v>178.159896851</v>
      </c>
    </row>
    <row r="13095" customFormat="false" ht="12.8" hidden="false" customHeight="false" outlineLevel="0" collapsed="false">
      <c r="A13095" s="0" t="n">
        <v>1.63575884601347E+018</v>
      </c>
      <c r="B13095" s="0" t="n">
        <v>32143</v>
      </c>
      <c r="C13095" s="0" t="n">
        <f aca="false">(A13095-1.63575879364194E+018)*0.000000001</f>
        <v>52.371531008</v>
      </c>
      <c r="E13095" s="0" t="n">
        <v>1132.93908691</v>
      </c>
      <c r="F13095" s="0" t="n">
        <v>-1916.82458496</v>
      </c>
      <c r="G13095" s="0" t="n">
        <v>1144.40393066</v>
      </c>
      <c r="H13095" s="0" t="n">
        <v>-90.0839004517</v>
      </c>
      <c r="I13095" s="0" t="n">
        <v>-0.566200017929</v>
      </c>
      <c r="J13095" s="0" t="n">
        <v>178.159896851</v>
      </c>
    </row>
    <row r="13096" customFormat="false" ht="12.8" hidden="false" customHeight="false" outlineLevel="0" collapsed="false">
      <c r="A13096" s="0" t="n">
        <v>1.63575884601751E+018</v>
      </c>
      <c r="B13096" s="0" t="n">
        <v>32144</v>
      </c>
      <c r="C13096" s="0" t="n">
        <f aca="false">(A13096-1.63575879364194E+018)*0.000000001</f>
        <v>52.375574272</v>
      </c>
      <c r="E13096" s="0" t="n">
        <v>1132.8371582</v>
      </c>
      <c r="F13096" s="0" t="n">
        <v>-1916.82507324</v>
      </c>
      <c r="G13096" s="0" t="n">
        <v>1144.40332031</v>
      </c>
      <c r="H13096" s="0" t="n">
        <v>-90.0838012695</v>
      </c>
      <c r="I13096" s="0" t="n">
        <v>-0.566200017929</v>
      </c>
      <c r="J13096" s="0" t="n">
        <v>178.159896851</v>
      </c>
    </row>
    <row r="13097" customFormat="false" ht="12.8" hidden="false" customHeight="false" outlineLevel="0" collapsed="false">
      <c r="A13097" s="0" t="n">
        <v>1.63575884602154E+018</v>
      </c>
      <c r="B13097" s="0" t="n">
        <v>32145</v>
      </c>
      <c r="C13097" s="0" t="n">
        <f aca="false">(A13097-1.63575879364194E+018)*0.000000001</f>
        <v>52.379598848</v>
      </c>
      <c r="E13097" s="0" t="n">
        <v>1132.73486328</v>
      </c>
      <c r="F13097" s="0" t="n">
        <v>-1916.82507324</v>
      </c>
      <c r="G13097" s="0" t="n">
        <v>1144.40258789</v>
      </c>
      <c r="H13097" s="0" t="n">
        <v>-90.0838012695</v>
      </c>
      <c r="I13097" s="0" t="n">
        <v>-0.566200017929</v>
      </c>
      <c r="J13097" s="0" t="n">
        <v>178.159896851</v>
      </c>
    </row>
    <row r="13098" customFormat="false" ht="12.8" hidden="false" customHeight="false" outlineLevel="0" collapsed="false">
      <c r="A13098" s="0" t="n">
        <v>1.63575884602544E+018</v>
      </c>
      <c r="B13098" s="0" t="n">
        <v>32146</v>
      </c>
      <c r="C13098" s="0" t="n">
        <f aca="false">(A13098-1.63575879364194E+018)*0.000000001</f>
        <v>52.383504896</v>
      </c>
      <c r="E13098" s="0" t="n">
        <v>1132.63208008</v>
      </c>
      <c r="F13098" s="0" t="n">
        <v>-1916.82446289</v>
      </c>
      <c r="G13098" s="0" t="n">
        <v>1144.40124512</v>
      </c>
      <c r="H13098" s="0" t="n">
        <v>-90.0839996338</v>
      </c>
      <c r="I13098" s="0" t="n">
        <v>-0.566100001335</v>
      </c>
      <c r="J13098" s="0" t="n">
        <v>178.159896851</v>
      </c>
    </row>
    <row r="13099" customFormat="false" ht="12.8" hidden="false" customHeight="false" outlineLevel="0" collapsed="false">
      <c r="A13099" s="0" t="n">
        <v>1.63575884602942E+018</v>
      </c>
      <c r="B13099" s="0" t="n">
        <v>32147</v>
      </c>
      <c r="C13099" s="0" t="n">
        <f aca="false">(A13099-1.63575879364194E+018)*0.000000001</f>
        <v>52.387477248</v>
      </c>
      <c r="E13099" s="0" t="n">
        <v>1132.52966309</v>
      </c>
      <c r="F13099" s="0" t="n">
        <v>-1916.82470703</v>
      </c>
      <c r="G13099" s="0" t="n">
        <v>1144.40087891</v>
      </c>
      <c r="H13099" s="0" t="n">
        <v>-90.084197998</v>
      </c>
      <c r="I13099" s="0" t="n">
        <v>-0.566100001335</v>
      </c>
      <c r="J13099" s="0" t="n">
        <v>178.159896851</v>
      </c>
    </row>
    <row r="13100" customFormat="false" ht="12.8" hidden="false" customHeight="false" outlineLevel="0" collapsed="false">
      <c r="A13100" s="0" t="n">
        <v>1.63575884603354E+018</v>
      </c>
      <c r="B13100" s="0" t="n">
        <v>32148</v>
      </c>
      <c r="C13100" s="0" t="n">
        <f aca="false">(A13100-1.63575879364194E+018)*0.000000001</f>
        <v>52.391604224</v>
      </c>
      <c r="E13100" s="0" t="n">
        <v>1132.42700195</v>
      </c>
      <c r="F13100" s="0" t="n">
        <v>-1916.82470703</v>
      </c>
      <c r="G13100" s="0" t="n">
        <v>1144.3996582</v>
      </c>
      <c r="H13100" s="0" t="n">
        <v>-90.0845031738</v>
      </c>
      <c r="I13100" s="0" t="n">
        <v>-0.566100001335</v>
      </c>
      <c r="J13100" s="0" t="n">
        <v>178.159896851</v>
      </c>
    </row>
    <row r="13101" customFormat="false" ht="12.8" hidden="false" customHeight="false" outlineLevel="0" collapsed="false">
      <c r="A13101" s="0" t="n">
        <v>1.63575884603726E+018</v>
      </c>
      <c r="B13101" s="0" t="n">
        <v>32149</v>
      </c>
      <c r="C13101" s="0" t="n">
        <f aca="false">(A13101-1.63575879364194E+018)*0.000000001</f>
        <v>52.39532288</v>
      </c>
      <c r="E13101" s="0" t="n">
        <v>1132.32421875</v>
      </c>
      <c r="F13101" s="0" t="n">
        <v>-1916.82519531</v>
      </c>
      <c r="G13101" s="0" t="n">
        <v>1144.3996582</v>
      </c>
      <c r="H13101" s="0" t="n">
        <v>-90.0848999023</v>
      </c>
      <c r="I13101" s="0" t="n">
        <v>-0.566200017929</v>
      </c>
      <c r="J13101" s="0" t="n">
        <v>178.159896851</v>
      </c>
    </row>
    <row r="13102" customFormat="false" ht="12.8" hidden="false" customHeight="false" outlineLevel="0" collapsed="false">
      <c r="A13102" s="0" t="n">
        <v>1.63575884604113E+018</v>
      </c>
      <c r="B13102" s="0" t="n">
        <v>32150</v>
      </c>
      <c r="C13102" s="0" t="n">
        <f aca="false">(A13102-1.63575879364194E+018)*0.000000001</f>
        <v>52.399187712</v>
      </c>
      <c r="E13102" s="0" t="n">
        <v>1132.22167969</v>
      </c>
      <c r="F13102" s="0" t="n">
        <v>-1916.82531738</v>
      </c>
      <c r="G13102" s="0" t="n">
        <v>1144.39941406</v>
      </c>
      <c r="H13102" s="0" t="n">
        <v>-90.0852966309</v>
      </c>
      <c r="I13102" s="0" t="n">
        <v>-0.566200017929</v>
      </c>
      <c r="J13102" s="0" t="n">
        <v>178.159896851</v>
      </c>
    </row>
    <row r="13103" customFormat="false" ht="12.8" hidden="false" customHeight="false" outlineLevel="0" collapsed="false">
      <c r="A13103" s="0" t="n">
        <v>1.63575884604526E+018</v>
      </c>
      <c r="B13103" s="0" t="n">
        <v>32151</v>
      </c>
      <c r="C13103" s="0" t="n">
        <f aca="false">(A13103-1.63575879364194E+018)*0.000000001</f>
        <v>52.403325184</v>
      </c>
      <c r="E13103" s="0" t="n">
        <v>1132.11999512</v>
      </c>
      <c r="F13103" s="0" t="n">
        <v>-1916.82556152</v>
      </c>
      <c r="G13103" s="0" t="n">
        <v>1144.39892578</v>
      </c>
      <c r="H13103" s="0" t="n">
        <v>-90.0857009888</v>
      </c>
      <c r="I13103" s="0" t="n">
        <v>-0.566200017929</v>
      </c>
      <c r="J13103" s="0" t="n">
        <v>178.159896851</v>
      </c>
    </row>
    <row r="13104" customFormat="false" ht="12.8" hidden="false" customHeight="false" outlineLevel="0" collapsed="false">
      <c r="A13104" s="0" t="n">
        <v>1.63575884604921E+018</v>
      </c>
      <c r="B13104" s="0" t="n">
        <v>32152</v>
      </c>
      <c r="C13104" s="0" t="n">
        <f aca="false">(A13104-1.63575879364194E+018)*0.000000001</f>
        <v>52.407276032</v>
      </c>
      <c r="E13104" s="0" t="n">
        <v>1132.0189209</v>
      </c>
      <c r="F13104" s="0" t="n">
        <v>-1916.82519531</v>
      </c>
      <c r="G13104" s="0" t="n">
        <v>1144.39819336</v>
      </c>
      <c r="H13104" s="0" t="n">
        <v>-90.0859985352</v>
      </c>
      <c r="I13104" s="0" t="n">
        <v>-0.566200017929</v>
      </c>
      <c r="J13104" s="0" t="n">
        <v>178.159896851</v>
      </c>
    </row>
    <row r="13105" customFormat="false" ht="12.8" hidden="false" customHeight="false" outlineLevel="0" collapsed="false">
      <c r="A13105" s="0" t="n">
        <v>1.6357588460532E+018</v>
      </c>
      <c r="B13105" s="0" t="n">
        <v>32153</v>
      </c>
      <c r="C13105" s="0" t="n">
        <f aca="false">(A13105-1.63575879364194E+018)*0.000000001</f>
        <v>52.411266304</v>
      </c>
      <c r="E13105" s="0" t="n">
        <v>1131.91772461</v>
      </c>
      <c r="F13105" s="0" t="n">
        <v>-1916.82531738</v>
      </c>
      <c r="G13105" s="0" t="n">
        <v>1144.39770508</v>
      </c>
      <c r="H13105" s="0" t="n">
        <v>-90.0864028931</v>
      </c>
      <c r="I13105" s="0" t="n">
        <v>-0.566100001335</v>
      </c>
      <c r="J13105" s="0" t="n">
        <v>178.160003662</v>
      </c>
    </row>
    <row r="13106" customFormat="false" ht="12.8" hidden="false" customHeight="false" outlineLevel="0" collapsed="false">
      <c r="A13106" s="0" t="n">
        <v>1.63575884605726E+018</v>
      </c>
      <c r="B13106" s="0" t="n">
        <v>32154</v>
      </c>
      <c r="C13106" s="0" t="n">
        <f aca="false">(A13106-1.63575879364194E+018)*0.000000001</f>
        <v>52.415322112</v>
      </c>
      <c r="E13106" s="0" t="n">
        <v>1131.81481934</v>
      </c>
      <c r="F13106" s="0" t="n">
        <v>-1916.82580566</v>
      </c>
      <c r="G13106" s="0" t="n">
        <v>1144.39758301</v>
      </c>
      <c r="H13106" s="0" t="n">
        <v>-90.0867004395</v>
      </c>
      <c r="I13106" s="0" t="n">
        <v>-0.566200017929</v>
      </c>
      <c r="J13106" s="0" t="n">
        <v>178.160003662</v>
      </c>
    </row>
    <row r="13107" customFormat="false" ht="12.8" hidden="false" customHeight="false" outlineLevel="0" collapsed="false">
      <c r="A13107" s="0" t="n">
        <v>1.63575884606121E+018</v>
      </c>
      <c r="B13107" s="0" t="n">
        <v>32155</v>
      </c>
      <c r="C13107" s="0" t="n">
        <f aca="false">(A13107-1.63575879364194E+018)*0.000000001</f>
        <v>52.419267072</v>
      </c>
      <c r="E13107" s="0" t="n">
        <v>1131.71276855</v>
      </c>
      <c r="F13107" s="0" t="n">
        <v>-1916.82592773</v>
      </c>
      <c r="G13107" s="0" t="n">
        <v>1144.39758301</v>
      </c>
      <c r="H13107" s="0" t="n">
        <v>-90.0868988037</v>
      </c>
      <c r="I13107" s="0" t="n">
        <v>-0.566200017929</v>
      </c>
      <c r="J13107" s="0" t="n">
        <v>178.160003662</v>
      </c>
    </row>
    <row r="13108" customFormat="false" ht="12.8" hidden="false" customHeight="false" outlineLevel="0" collapsed="false">
      <c r="A13108" s="0" t="n">
        <v>1.63575884606513E+018</v>
      </c>
      <c r="B13108" s="0" t="n">
        <v>32156</v>
      </c>
      <c r="C13108" s="0" t="n">
        <f aca="false">(A13108-1.63575879364194E+018)*0.000000001</f>
        <v>52.423194368</v>
      </c>
      <c r="E13108" s="0" t="n">
        <v>1131.61035156</v>
      </c>
      <c r="F13108" s="0" t="n">
        <v>-1916.82592773</v>
      </c>
      <c r="G13108" s="0" t="n">
        <v>1144.39746094</v>
      </c>
      <c r="H13108" s="0" t="n">
        <v>-90.0869979858</v>
      </c>
      <c r="I13108" s="0" t="n">
        <v>-0.566200017929</v>
      </c>
      <c r="J13108" s="0" t="n">
        <v>178.160003662</v>
      </c>
    </row>
    <row r="13109" customFormat="false" ht="12.8" hidden="false" customHeight="false" outlineLevel="0" collapsed="false">
      <c r="A13109" s="0" t="n">
        <v>1.63575884606927E+018</v>
      </c>
      <c r="B13109" s="0" t="n">
        <v>32157</v>
      </c>
      <c r="C13109" s="0" t="n">
        <f aca="false">(A13109-1.63575879364194E+018)*0.000000001</f>
        <v>52.427331584</v>
      </c>
      <c r="E13109" s="0" t="n">
        <v>1131.50793457</v>
      </c>
      <c r="F13109" s="0" t="n">
        <v>-1916.82653809</v>
      </c>
      <c r="G13109" s="0" t="n">
        <v>1144.39709473</v>
      </c>
      <c r="H13109" s="0" t="n">
        <v>-90.0869979858</v>
      </c>
      <c r="I13109" s="0" t="n">
        <v>-0.566200017929</v>
      </c>
      <c r="J13109" s="0" t="n">
        <v>178.160003662</v>
      </c>
    </row>
    <row r="13110" customFormat="false" ht="12.8" hidden="false" customHeight="false" outlineLevel="0" collapsed="false">
      <c r="A13110" s="0" t="n">
        <v>1.63575884607317E+018</v>
      </c>
      <c r="B13110" s="0" t="n">
        <v>32158</v>
      </c>
      <c r="C13110" s="0" t="n">
        <f aca="false">(A13110-1.63575879364194E+018)*0.000000001</f>
        <v>52.43122944</v>
      </c>
      <c r="E13110" s="0" t="n">
        <v>1131.40649414</v>
      </c>
      <c r="F13110" s="0" t="n">
        <v>-1916.82592773</v>
      </c>
      <c r="G13110" s="0" t="n">
        <v>1144.39660645</v>
      </c>
      <c r="H13110" s="0" t="n">
        <v>-90.0869979858</v>
      </c>
      <c r="I13110" s="0" t="n">
        <v>-0.566200017929</v>
      </c>
      <c r="J13110" s="0" t="n">
        <v>178.160003662</v>
      </c>
    </row>
    <row r="13111" customFormat="false" ht="12.8" hidden="false" customHeight="false" outlineLevel="0" collapsed="false">
      <c r="A13111" s="0" t="n">
        <v>1.63575884607715E+018</v>
      </c>
      <c r="B13111" s="0" t="n">
        <v>32159</v>
      </c>
      <c r="C13111" s="0" t="n">
        <f aca="false">(A13111-1.63575879364194E+018)*0.000000001</f>
        <v>52.435212032</v>
      </c>
      <c r="E13111" s="0" t="n">
        <v>1131.30566406</v>
      </c>
      <c r="F13111" s="0" t="n">
        <v>-1916.82617188</v>
      </c>
      <c r="G13111" s="0" t="n">
        <v>1144.39660645</v>
      </c>
      <c r="H13111" s="0" t="n">
        <v>-90.0868988037</v>
      </c>
      <c r="I13111" s="0" t="n">
        <v>-0.566200017929</v>
      </c>
      <c r="J13111" s="0" t="n">
        <v>178.160003662</v>
      </c>
    </row>
    <row r="13112" customFormat="false" ht="12.8" hidden="false" customHeight="false" outlineLevel="0" collapsed="false">
      <c r="A13112" s="0" t="n">
        <v>1.6357588460812E+018</v>
      </c>
      <c r="B13112" s="0" t="n">
        <v>32160</v>
      </c>
      <c r="C13112" s="0" t="n">
        <f aca="false">(A13112-1.63575879364194E+018)*0.000000001</f>
        <v>52.439259648</v>
      </c>
      <c r="E13112" s="0" t="n">
        <v>1131.20544434</v>
      </c>
      <c r="F13112" s="0" t="n">
        <v>-1916.82617188</v>
      </c>
      <c r="G13112" s="0" t="n">
        <v>1144.39660645</v>
      </c>
      <c r="H13112" s="0" t="n">
        <v>-90.0867996216</v>
      </c>
      <c r="I13112" s="0" t="n">
        <v>-0.566200017929</v>
      </c>
      <c r="J13112" s="0" t="n">
        <v>178.160003662</v>
      </c>
    </row>
    <row r="13113" customFormat="false" ht="12.8" hidden="false" customHeight="false" outlineLevel="0" collapsed="false">
      <c r="A13113" s="0" t="n">
        <v>1.63575884608513E+018</v>
      </c>
      <c r="B13113" s="0" t="n">
        <v>32161</v>
      </c>
      <c r="C13113" s="0" t="n">
        <f aca="false">(A13113-1.63575879364194E+018)*0.000000001</f>
        <v>52.443193856</v>
      </c>
      <c r="E13113" s="0" t="n">
        <v>1131.10546875</v>
      </c>
      <c r="F13113" s="0" t="n">
        <v>-1916.82653809</v>
      </c>
      <c r="G13113" s="0" t="n">
        <v>1144.39697266</v>
      </c>
      <c r="H13113" s="0" t="n">
        <v>-90.0866012573</v>
      </c>
      <c r="I13113" s="0" t="n">
        <v>-0.566200017929</v>
      </c>
      <c r="J13113" s="0" t="n">
        <v>178.160003662</v>
      </c>
    </row>
    <row r="13114" customFormat="false" ht="12.8" hidden="false" customHeight="false" outlineLevel="0" collapsed="false">
      <c r="A13114" s="0" t="n">
        <v>1.63575884608913E+018</v>
      </c>
      <c r="B13114" s="0" t="n">
        <v>32162</v>
      </c>
      <c r="C13114" s="0" t="n">
        <f aca="false">(A13114-1.63575879364194E+018)*0.000000001</f>
        <v>52.447195392</v>
      </c>
      <c r="E13114" s="0" t="n">
        <v>1131.00512695</v>
      </c>
      <c r="F13114" s="0" t="n">
        <v>-1916.8269043</v>
      </c>
      <c r="G13114" s="0" t="n">
        <v>1144.39697266</v>
      </c>
      <c r="H13114" s="0" t="n">
        <v>-90.0865020752</v>
      </c>
      <c r="I13114" s="0" t="n">
        <v>-0.566200017929</v>
      </c>
      <c r="J13114" s="0" t="n">
        <v>178.160003662</v>
      </c>
    </row>
    <row r="13115" customFormat="false" ht="12.8" hidden="false" customHeight="false" outlineLevel="0" collapsed="false">
      <c r="A13115" s="0" t="n">
        <v>1.63575884609317E+018</v>
      </c>
      <c r="B13115" s="0" t="n">
        <v>32163</v>
      </c>
      <c r="C13115" s="0" t="n">
        <f aca="false">(A13115-1.63575879364194E+018)*0.000000001</f>
        <v>52.451231232</v>
      </c>
      <c r="E13115" s="0" t="n">
        <v>1130.90270996</v>
      </c>
      <c r="F13115" s="0" t="n">
        <v>-1916.82666016</v>
      </c>
      <c r="G13115" s="0" t="n">
        <v>1144.39685059</v>
      </c>
      <c r="H13115" s="0" t="n">
        <v>-90.0865020752</v>
      </c>
      <c r="I13115" s="0" t="n">
        <v>-0.566200017929</v>
      </c>
      <c r="J13115" s="0" t="n">
        <v>178.160003662</v>
      </c>
    </row>
    <row r="13116" customFormat="false" ht="12.8" hidden="false" customHeight="false" outlineLevel="0" collapsed="false">
      <c r="A13116" s="0" t="n">
        <v>1.63575884609715E+018</v>
      </c>
      <c r="B13116" s="0" t="n">
        <v>32164</v>
      </c>
      <c r="C13116" s="0" t="n">
        <f aca="false">(A13116-1.63575879364194E+018)*0.000000001</f>
        <v>52.455213056</v>
      </c>
      <c r="E13116" s="0" t="n">
        <v>1130.80200195</v>
      </c>
      <c r="F13116" s="0" t="n">
        <v>-1916.82702637</v>
      </c>
      <c r="G13116" s="0" t="n">
        <v>1144.39697266</v>
      </c>
      <c r="H13116" s="0" t="n">
        <v>-90.0864028931</v>
      </c>
      <c r="I13116" s="0" t="n">
        <v>-0.566200017929</v>
      </c>
      <c r="J13116" s="0" t="n">
        <v>178.160003662</v>
      </c>
    </row>
    <row r="13117" customFormat="false" ht="12.8" hidden="false" customHeight="false" outlineLevel="0" collapsed="false">
      <c r="A13117" s="0" t="n">
        <v>1.635758846101E+018</v>
      </c>
      <c r="B13117" s="0" t="n">
        <v>32165</v>
      </c>
      <c r="C13117" s="0" t="n">
        <f aca="false">(A13117-1.63575879364194E+018)*0.000000001</f>
        <v>52.459058944</v>
      </c>
      <c r="E13117" s="0" t="n">
        <v>1130.69946289</v>
      </c>
      <c r="F13117" s="0" t="n">
        <v>-1916.82702637</v>
      </c>
      <c r="G13117" s="0" t="n">
        <v>1144.3972168</v>
      </c>
      <c r="H13117" s="0" t="n">
        <v>-90.0864028931</v>
      </c>
      <c r="I13117" s="0" t="n">
        <v>-0.566299974918</v>
      </c>
      <c r="J13117" s="0" t="n">
        <v>178.160003662</v>
      </c>
    </row>
    <row r="13118" customFormat="false" ht="12.8" hidden="false" customHeight="false" outlineLevel="0" collapsed="false">
      <c r="A13118" s="0" t="n">
        <v>1.63575884610515E+018</v>
      </c>
      <c r="B13118" s="0" t="n">
        <v>32166</v>
      </c>
      <c r="C13118" s="0" t="n">
        <f aca="false">(A13118-1.63575879364194E+018)*0.000000001</f>
        <v>52.463209728</v>
      </c>
      <c r="E13118" s="0" t="n">
        <v>1130.59619141</v>
      </c>
      <c r="F13118" s="0" t="n">
        <v>-1916.82714844</v>
      </c>
      <c r="G13118" s="0" t="n">
        <v>1144.39709473</v>
      </c>
      <c r="H13118" s="0" t="n">
        <v>-90.0864028931</v>
      </c>
      <c r="I13118" s="0" t="n">
        <v>-0.566299974918</v>
      </c>
      <c r="J13118" s="0" t="n">
        <v>178.160003662</v>
      </c>
    </row>
    <row r="13119" customFormat="false" ht="12.8" hidden="false" customHeight="false" outlineLevel="0" collapsed="false">
      <c r="A13119" s="0" t="n">
        <v>1.63575884610916E+018</v>
      </c>
      <c r="B13119" s="0" t="n">
        <v>32167</v>
      </c>
      <c r="C13119" s="0" t="n">
        <f aca="false">(A13119-1.63575879364194E+018)*0.000000001</f>
        <v>52.46721792</v>
      </c>
      <c r="E13119" s="0" t="n">
        <v>1130.4942627</v>
      </c>
      <c r="F13119" s="0" t="n">
        <v>-1916.82775879</v>
      </c>
      <c r="G13119" s="0" t="n">
        <v>1144.3972168</v>
      </c>
      <c r="H13119" s="0" t="n">
        <v>-90.0863037109</v>
      </c>
      <c r="I13119" s="0" t="n">
        <v>-0.566299974918</v>
      </c>
      <c r="J13119" s="0" t="n">
        <v>178.160003662</v>
      </c>
    </row>
    <row r="13120" customFormat="false" ht="12.8" hidden="false" customHeight="false" outlineLevel="0" collapsed="false">
      <c r="A13120" s="0" t="n">
        <v>1.63575884611314E+018</v>
      </c>
      <c r="B13120" s="0" t="n">
        <v>32168</v>
      </c>
      <c r="C13120" s="0" t="n">
        <f aca="false">(A13120-1.63575879364194E+018)*0.000000001</f>
        <v>52.471200256</v>
      </c>
      <c r="E13120" s="0" t="n">
        <v>1130.39306641</v>
      </c>
      <c r="F13120" s="0" t="n">
        <v>-1916.82739258</v>
      </c>
      <c r="G13120" s="0" t="n">
        <v>1144.3972168</v>
      </c>
      <c r="H13120" s="0" t="n">
        <v>-90.0860977173</v>
      </c>
      <c r="I13120" s="0" t="n">
        <v>-0.566299974918</v>
      </c>
      <c r="J13120" s="0" t="n">
        <v>178.160003662</v>
      </c>
    </row>
    <row r="13121" customFormat="false" ht="12.8" hidden="false" customHeight="false" outlineLevel="0" collapsed="false">
      <c r="A13121" s="0" t="n">
        <v>1.63575884611716E+018</v>
      </c>
      <c r="B13121" s="0" t="n">
        <v>32169</v>
      </c>
      <c r="C13121" s="0" t="n">
        <f aca="false">(A13121-1.63575879364194E+018)*0.000000001</f>
        <v>52.475226112</v>
      </c>
      <c r="E13121" s="0" t="n">
        <v>1130.29382324</v>
      </c>
      <c r="F13121" s="0" t="n">
        <v>-1916.82775879</v>
      </c>
      <c r="G13121" s="0" t="n">
        <v>1144.39709473</v>
      </c>
      <c r="H13121" s="0" t="n">
        <v>-90.085899353</v>
      </c>
      <c r="I13121" s="0" t="n">
        <v>-0.566299974918</v>
      </c>
      <c r="J13121" s="0" t="n">
        <v>178.160003662</v>
      </c>
    </row>
    <row r="13122" customFormat="false" ht="12.8" hidden="false" customHeight="false" outlineLevel="0" collapsed="false">
      <c r="A13122" s="0" t="n">
        <v>1.63575884612121E+018</v>
      </c>
      <c r="B13122" s="0" t="n">
        <v>32170</v>
      </c>
      <c r="C13122" s="0" t="n">
        <f aca="false">(A13122-1.63575879364194E+018)*0.000000001</f>
        <v>52.479275264</v>
      </c>
      <c r="E13122" s="0" t="n">
        <v>1130.19445801</v>
      </c>
      <c r="F13122" s="0" t="n">
        <v>-1916.82727051</v>
      </c>
      <c r="G13122" s="0" t="n">
        <v>1144.39624023</v>
      </c>
      <c r="H13122" s="0" t="n">
        <v>-90.0856018066</v>
      </c>
      <c r="I13122" s="0" t="n">
        <v>-0.566200017929</v>
      </c>
      <c r="J13122" s="0" t="n">
        <v>178.160095215</v>
      </c>
    </row>
    <row r="13123" customFormat="false" ht="12.8" hidden="false" customHeight="false" outlineLevel="0" collapsed="false">
      <c r="A13123" s="0" t="n">
        <v>1.63575884612513E+018</v>
      </c>
      <c r="B13123" s="0" t="n">
        <v>32171</v>
      </c>
      <c r="C13123" s="0" t="n">
        <f aca="false">(A13123-1.63575879364194E+018)*0.000000001</f>
        <v>52.483194368</v>
      </c>
      <c r="E13123" s="0" t="n">
        <v>1130.09558105</v>
      </c>
      <c r="F13123" s="0" t="n">
        <v>-1916.82775879</v>
      </c>
      <c r="G13123" s="0" t="n">
        <v>1144.39648438</v>
      </c>
      <c r="H13123" s="0" t="n">
        <v>-90.0851974487</v>
      </c>
      <c r="I13123" s="0" t="n">
        <v>-0.566299974918</v>
      </c>
      <c r="J13123" s="0" t="n">
        <v>178.160095215</v>
      </c>
    </row>
    <row r="13124" customFormat="false" ht="12.8" hidden="false" customHeight="false" outlineLevel="0" collapsed="false">
      <c r="A13124" s="0" t="n">
        <v>1.63575884612915E+018</v>
      </c>
      <c r="B13124" s="0" t="n">
        <v>32172</v>
      </c>
      <c r="C13124" s="0" t="n">
        <f aca="false">(A13124-1.63575879364194E+018)*0.000000001</f>
        <v>52.487216128</v>
      </c>
      <c r="E13124" s="0" t="n">
        <v>1129.99755859</v>
      </c>
      <c r="F13124" s="0" t="n">
        <v>-1916.82751465</v>
      </c>
      <c r="G13124" s="0" t="n">
        <v>1144.39538574</v>
      </c>
      <c r="H13124" s="0" t="n">
        <v>-90.0848999023</v>
      </c>
      <c r="I13124" s="0" t="n">
        <v>-0.566200017929</v>
      </c>
      <c r="J13124" s="0" t="n">
        <v>178.160095215</v>
      </c>
    </row>
    <row r="13125" customFormat="false" ht="12.8" hidden="false" customHeight="false" outlineLevel="0" collapsed="false">
      <c r="A13125" s="0" t="n">
        <v>1.63575884613318E+018</v>
      </c>
      <c r="B13125" s="0" t="n">
        <v>32173</v>
      </c>
      <c r="C13125" s="0" t="n">
        <f aca="false">(A13125-1.63575879364194E+018)*0.000000001</f>
        <v>52.491242496</v>
      </c>
      <c r="E13125" s="0" t="n">
        <v>1129.89880371</v>
      </c>
      <c r="F13125" s="0" t="n">
        <v>-1916.82800293</v>
      </c>
      <c r="G13125" s="0" t="n">
        <v>1144.39538574</v>
      </c>
      <c r="H13125" s="0" t="n">
        <v>-90.084602356</v>
      </c>
      <c r="I13125" s="0" t="n">
        <v>-0.566200017929</v>
      </c>
      <c r="J13125" s="0" t="n">
        <v>178.160095215</v>
      </c>
    </row>
    <row r="13126" customFormat="false" ht="12.8" hidden="false" customHeight="false" outlineLevel="0" collapsed="false">
      <c r="A13126" s="0" t="n">
        <v>1.63575884613718E+018</v>
      </c>
      <c r="B13126" s="0" t="n">
        <v>32174</v>
      </c>
      <c r="C13126" s="0" t="n">
        <f aca="false">(A13126-1.63575879364194E+018)*0.000000001</f>
        <v>52.495241216</v>
      </c>
      <c r="E13126" s="0" t="n">
        <v>1129.80126953</v>
      </c>
      <c r="F13126" s="0" t="n">
        <v>-1916.82763672</v>
      </c>
      <c r="G13126" s="0" t="n">
        <v>1144.39440918</v>
      </c>
      <c r="H13126" s="0" t="n">
        <v>-90.0842971802</v>
      </c>
      <c r="I13126" s="0" t="n">
        <v>-0.566200017929</v>
      </c>
      <c r="J13126" s="0" t="n">
        <v>178.160095215</v>
      </c>
    </row>
    <row r="13127" customFormat="false" ht="12.8" hidden="false" customHeight="false" outlineLevel="0" collapsed="false">
      <c r="A13127" s="0" t="n">
        <v>1.63575884614119E+018</v>
      </c>
      <c r="B13127" s="0" t="n">
        <v>32175</v>
      </c>
      <c r="C13127" s="0" t="n">
        <f aca="false">(A13127-1.63575879364194E+018)*0.000000001</f>
        <v>52.4992512</v>
      </c>
      <c r="E13127" s="0" t="n">
        <v>1129.70129395</v>
      </c>
      <c r="F13127" s="0" t="n">
        <v>-1916.82739258</v>
      </c>
      <c r="G13127" s="0" t="n">
        <v>1144.39331055</v>
      </c>
      <c r="H13127" s="0" t="n">
        <v>-90.084197998</v>
      </c>
      <c r="I13127" s="0" t="n">
        <v>-0.566100001335</v>
      </c>
      <c r="J13127" s="0" t="n">
        <v>178.160095215</v>
      </c>
    </row>
    <row r="13128" customFormat="false" ht="12.8" hidden="false" customHeight="false" outlineLevel="0" collapsed="false">
      <c r="A13128" s="0" t="n">
        <v>1.63575884614504E+018</v>
      </c>
      <c r="B13128" s="0" t="n">
        <v>32176</v>
      </c>
      <c r="C13128" s="0" t="n">
        <f aca="false">(A13128-1.63575879364194E+018)*0.000000001</f>
        <v>52.503105024</v>
      </c>
      <c r="E13128" s="0" t="n">
        <v>1129.60131836</v>
      </c>
      <c r="F13128" s="0" t="n">
        <v>-1916.82727051</v>
      </c>
      <c r="G13128" s="0" t="n">
        <v>1144.39257812</v>
      </c>
      <c r="H13128" s="0" t="n">
        <v>-90.0840988159</v>
      </c>
      <c r="I13128" s="0" t="n">
        <v>-0.566100001335</v>
      </c>
      <c r="J13128" s="0" t="n">
        <v>178.160095215</v>
      </c>
    </row>
    <row r="13129" customFormat="false" ht="12.8" hidden="false" customHeight="false" outlineLevel="0" collapsed="false">
      <c r="A13129" s="0" t="n">
        <v>1.63575884614905E+018</v>
      </c>
      <c r="B13129" s="0" t="n">
        <v>32177</v>
      </c>
      <c r="C13129" s="0" t="n">
        <f aca="false">(A13129-1.63575879364194E+018)*0.000000001</f>
        <v>52.507108352</v>
      </c>
      <c r="E13129" s="0" t="n">
        <v>1129.50109863</v>
      </c>
      <c r="F13129" s="0" t="n">
        <v>-1916.8269043</v>
      </c>
      <c r="G13129" s="0" t="n">
        <v>1144.39160156</v>
      </c>
      <c r="H13129" s="0" t="n">
        <v>-90.0840988159</v>
      </c>
      <c r="I13129" s="0" t="n">
        <v>-0.565999984741</v>
      </c>
      <c r="J13129" s="0" t="n">
        <v>178.160095215</v>
      </c>
    </row>
    <row r="13130" customFormat="false" ht="12.8" hidden="false" customHeight="false" outlineLevel="0" collapsed="false">
      <c r="A13130" s="0" t="n">
        <v>1.63575884615316E+018</v>
      </c>
      <c r="B13130" s="0" t="n">
        <v>32178</v>
      </c>
      <c r="C13130" s="0" t="n">
        <f aca="false">(A13130-1.63575879364194E+018)*0.000000001</f>
        <v>52.511223808</v>
      </c>
      <c r="E13130" s="0" t="n">
        <v>1129.39929199</v>
      </c>
      <c r="F13130" s="0" t="n">
        <v>-1916.82641602</v>
      </c>
      <c r="G13130" s="0" t="n">
        <v>1144.39050293</v>
      </c>
      <c r="H13130" s="0" t="n">
        <v>-90.084197998</v>
      </c>
      <c r="I13130" s="0" t="n">
        <v>-0.565999984741</v>
      </c>
      <c r="J13130" s="0" t="n">
        <v>178.160202026</v>
      </c>
    </row>
    <row r="13131" customFormat="false" ht="12.8" hidden="false" customHeight="false" outlineLevel="0" collapsed="false">
      <c r="A13131" s="0" t="n">
        <v>1.63575884615713E+018</v>
      </c>
      <c r="B13131" s="0" t="n">
        <v>32179</v>
      </c>
      <c r="C13131" s="0" t="n">
        <f aca="false">(A13131-1.63575879364194E+018)*0.000000001</f>
        <v>52.515194624</v>
      </c>
      <c r="E13131" s="0" t="n">
        <v>1129.29772949</v>
      </c>
      <c r="F13131" s="0" t="n">
        <v>-1916.82702637</v>
      </c>
      <c r="G13131" s="0" t="n">
        <v>1144.39050293</v>
      </c>
      <c r="H13131" s="0" t="n">
        <v>-90.0843963623</v>
      </c>
      <c r="I13131" s="0" t="n">
        <v>-0.565999984741</v>
      </c>
      <c r="J13131" s="0" t="n">
        <v>178.160202026</v>
      </c>
    </row>
    <row r="13132" customFormat="false" ht="12.8" hidden="false" customHeight="false" outlineLevel="0" collapsed="false">
      <c r="A13132" s="0" t="n">
        <v>1.63575884616112E+018</v>
      </c>
      <c r="B13132" s="0" t="n">
        <v>32180</v>
      </c>
      <c r="C13132" s="0" t="n">
        <f aca="false">(A13132-1.63575879364194E+018)*0.000000001</f>
        <v>52.519182848</v>
      </c>
      <c r="E13132" s="0" t="n">
        <v>1129.19641113</v>
      </c>
      <c r="F13132" s="0" t="n">
        <v>-1916.82629395</v>
      </c>
      <c r="G13132" s="0" t="n">
        <v>1144.38891602</v>
      </c>
      <c r="H13132" s="0" t="n">
        <v>-90.0843963623</v>
      </c>
      <c r="I13132" s="0" t="n">
        <v>-0.565900027752</v>
      </c>
      <c r="J13132" s="0" t="n">
        <v>178.160202026</v>
      </c>
    </row>
    <row r="13133" customFormat="false" ht="12.8" hidden="false" customHeight="false" outlineLevel="0" collapsed="false">
      <c r="A13133" s="0" t="n">
        <v>1.63575884616516E+018</v>
      </c>
      <c r="B13133" s="0" t="n">
        <v>32181</v>
      </c>
      <c r="C13133" s="0" t="n">
        <f aca="false">(A13133-1.63575879364194E+018)*0.000000001</f>
        <v>52.5232256</v>
      </c>
      <c r="E13133" s="0" t="n">
        <v>1129.09570312</v>
      </c>
      <c r="F13133" s="0" t="n">
        <v>-1916.82641602</v>
      </c>
      <c r="G13133" s="0" t="n">
        <v>1144.38867188</v>
      </c>
      <c r="H13133" s="0" t="n">
        <v>-90.0843963623</v>
      </c>
      <c r="I13133" s="0" t="n">
        <v>-0.565900027752</v>
      </c>
      <c r="J13133" s="0" t="n">
        <v>178.160202026</v>
      </c>
    </row>
    <row r="13134" customFormat="false" ht="12.8" hidden="false" customHeight="false" outlineLevel="0" collapsed="false">
      <c r="A13134" s="0" t="n">
        <v>1.63575884616918E+018</v>
      </c>
      <c r="B13134" s="0" t="n">
        <v>32182</v>
      </c>
      <c r="C13134" s="0" t="n">
        <f aca="false">(A13134-1.63575879364194E+018)*0.000000001</f>
        <v>52.527244288</v>
      </c>
      <c r="E13134" s="0" t="n">
        <v>1128.99560547</v>
      </c>
      <c r="F13134" s="0" t="n">
        <v>-1916.82617188</v>
      </c>
      <c r="G13134" s="0" t="n">
        <v>1144.38793945</v>
      </c>
      <c r="H13134" s="0" t="n">
        <v>-90.0843963623</v>
      </c>
      <c r="I13134" s="0" t="n">
        <v>-0.565900027752</v>
      </c>
      <c r="J13134" s="0" t="n">
        <v>178.160202026</v>
      </c>
    </row>
    <row r="13135" customFormat="false" ht="12.8" hidden="false" customHeight="false" outlineLevel="0" collapsed="false">
      <c r="A13135" s="0" t="n">
        <v>1.6357588461731E+018</v>
      </c>
      <c r="B13135" s="0" t="n">
        <v>32183</v>
      </c>
      <c r="C13135" s="0" t="n">
        <f aca="false">(A13135-1.63575879364194E+018)*0.000000001</f>
        <v>52.531160064</v>
      </c>
      <c r="E13135" s="0" t="n">
        <v>1128.89709473</v>
      </c>
      <c r="F13135" s="0" t="n">
        <v>-1916.82653809</v>
      </c>
      <c r="G13135" s="0" t="n">
        <v>1144.38818359</v>
      </c>
      <c r="H13135" s="0" t="n">
        <v>-90.0842971802</v>
      </c>
      <c r="I13135" s="0" t="n">
        <v>-0.565900027752</v>
      </c>
      <c r="J13135" s="0" t="n">
        <v>178.160202026</v>
      </c>
    </row>
    <row r="13136" customFormat="false" ht="12.8" hidden="false" customHeight="false" outlineLevel="0" collapsed="false">
      <c r="A13136" s="0" t="n">
        <v>1.63575884617719E+018</v>
      </c>
      <c r="B13136" s="0" t="n">
        <v>32184</v>
      </c>
      <c r="C13136" s="0" t="n">
        <f aca="false">(A13136-1.63575879364194E+018)*0.000000001</f>
        <v>52.535252224</v>
      </c>
      <c r="E13136" s="0" t="n">
        <v>1128.79968262</v>
      </c>
      <c r="F13136" s="0" t="n">
        <v>-1916.82629395</v>
      </c>
      <c r="G13136" s="0" t="n">
        <v>1144.38781738</v>
      </c>
      <c r="H13136" s="0" t="n">
        <v>-90.0840988159</v>
      </c>
      <c r="I13136" s="0" t="n">
        <v>-0.565900027752</v>
      </c>
      <c r="J13136" s="0" t="n">
        <v>178.160202026</v>
      </c>
    </row>
    <row r="13137" customFormat="false" ht="12.8" hidden="false" customHeight="false" outlineLevel="0" collapsed="false">
      <c r="A13137" s="0" t="n">
        <v>1.63575884618117E+018</v>
      </c>
      <c r="B13137" s="0" t="n">
        <v>32185</v>
      </c>
      <c r="C13137" s="0" t="n">
        <f aca="false">(A13137-1.63575879364194E+018)*0.000000001</f>
        <v>52.539227136</v>
      </c>
      <c r="E13137" s="0" t="n">
        <v>1128.70092773</v>
      </c>
      <c r="F13137" s="0" t="n">
        <v>-1916.82629395</v>
      </c>
      <c r="G13137" s="0" t="n">
        <v>1144.3873291</v>
      </c>
      <c r="H13137" s="0" t="n">
        <v>-90.0839004517</v>
      </c>
      <c r="I13137" s="0" t="n">
        <v>-0.565900027752</v>
      </c>
      <c r="J13137" s="0" t="n">
        <v>178.160202026</v>
      </c>
    </row>
    <row r="13138" customFormat="false" ht="12.8" hidden="false" customHeight="false" outlineLevel="0" collapsed="false">
      <c r="A13138" s="0" t="n">
        <v>1.6357588461851E+018</v>
      </c>
      <c r="B13138" s="0" t="n">
        <v>32186</v>
      </c>
      <c r="C13138" s="0" t="n">
        <f aca="false">(A13138-1.63575879364194E+018)*0.000000001</f>
        <v>52.543161856</v>
      </c>
      <c r="E13138" s="0" t="n">
        <v>1128.60131836</v>
      </c>
      <c r="F13138" s="0" t="n">
        <v>-1916.82641602</v>
      </c>
      <c r="G13138" s="0" t="n">
        <v>1144.38781738</v>
      </c>
      <c r="H13138" s="0" t="n">
        <v>-90.0837020874</v>
      </c>
      <c r="I13138" s="0" t="n">
        <v>-0.565900027752</v>
      </c>
      <c r="J13138" s="0" t="n">
        <v>178.160202026</v>
      </c>
    </row>
    <row r="13139" customFormat="false" ht="12.8" hidden="false" customHeight="false" outlineLevel="0" collapsed="false">
      <c r="A13139" s="0" t="n">
        <v>1.63575884618919E+018</v>
      </c>
      <c r="B13139" s="0" t="n">
        <v>32187</v>
      </c>
      <c r="C13139" s="0" t="n">
        <f aca="false">(A13139-1.63575879364194E+018)*0.000000001</f>
        <v>52.547253504</v>
      </c>
      <c r="E13139" s="0" t="n">
        <v>1128.5012207</v>
      </c>
      <c r="F13139" s="0" t="n">
        <v>-1916.82629395</v>
      </c>
      <c r="G13139" s="0" t="n">
        <v>1144.38769531</v>
      </c>
      <c r="H13139" s="0" t="n">
        <v>-90.0836029053</v>
      </c>
      <c r="I13139" s="0" t="n">
        <v>-0.565800011158</v>
      </c>
      <c r="J13139" s="0" t="n">
        <v>178.160202026</v>
      </c>
    </row>
    <row r="13140" customFormat="false" ht="12.8" hidden="false" customHeight="false" outlineLevel="0" collapsed="false">
      <c r="A13140" s="0" t="n">
        <v>1.6357588461932E+018</v>
      </c>
      <c r="B13140" s="0" t="n">
        <v>32188</v>
      </c>
      <c r="C13140" s="0" t="n">
        <f aca="false">(A13140-1.63575879364194E+018)*0.000000001</f>
        <v>52.55126272</v>
      </c>
      <c r="E13140" s="0" t="n">
        <v>1128.39953613</v>
      </c>
      <c r="F13140" s="0" t="n">
        <v>-1916.82629395</v>
      </c>
      <c r="G13140" s="0" t="n">
        <v>1144.3873291</v>
      </c>
      <c r="H13140" s="0" t="n">
        <v>-90.0835037231</v>
      </c>
      <c r="I13140" s="0" t="n">
        <v>-0.565800011158</v>
      </c>
      <c r="J13140" s="0" t="n">
        <v>178.160202026</v>
      </c>
    </row>
    <row r="13141" customFormat="false" ht="12.8" hidden="false" customHeight="false" outlineLevel="0" collapsed="false">
      <c r="A13141" s="0" t="n">
        <v>1.63575884619711E+018</v>
      </c>
      <c r="B13141" s="0" t="n">
        <v>32189</v>
      </c>
      <c r="C13141" s="0" t="n">
        <f aca="false">(A13141-1.63575879364194E+018)*0.000000001</f>
        <v>52.555174912</v>
      </c>
      <c r="E13141" s="0" t="n">
        <v>1128.29699707</v>
      </c>
      <c r="F13141" s="0" t="n">
        <v>-1916.82617188</v>
      </c>
      <c r="G13141" s="0" t="n">
        <v>1144.38720703</v>
      </c>
      <c r="H13141" s="0" t="n">
        <v>-90.0836029053</v>
      </c>
      <c r="I13141" s="0" t="n">
        <v>-0.565800011158</v>
      </c>
      <c r="J13141" s="0" t="n">
        <v>178.160202026</v>
      </c>
    </row>
    <row r="13142" customFormat="false" ht="12.8" hidden="false" customHeight="false" outlineLevel="0" collapsed="false">
      <c r="A13142" s="0" t="n">
        <v>1.63575884620117E+018</v>
      </c>
      <c r="B13142" s="0" t="n">
        <v>32190</v>
      </c>
      <c r="C13142" s="0" t="n">
        <f aca="false">(A13142-1.63575879364194E+018)*0.000000001</f>
        <v>52.559227648</v>
      </c>
      <c r="E13142" s="0" t="n">
        <v>1128.19543457</v>
      </c>
      <c r="F13142" s="0" t="n">
        <v>-1916.82592773</v>
      </c>
      <c r="G13142" s="0" t="n">
        <v>1144.38745117</v>
      </c>
      <c r="H13142" s="0" t="n">
        <v>-90.0838012695</v>
      </c>
      <c r="I13142" s="0" t="n">
        <v>-0.565800011158</v>
      </c>
      <c r="J13142" s="0" t="n">
        <v>178.160202026</v>
      </c>
    </row>
    <row r="13143" customFormat="false" ht="12.8" hidden="false" customHeight="false" outlineLevel="0" collapsed="false">
      <c r="A13143" s="0" t="n">
        <v>1.63575884620545E+018</v>
      </c>
      <c r="B13143" s="0" t="n">
        <v>32191</v>
      </c>
      <c r="C13143" s="0" t="n">
        <f aca="false">(A13143-1.63575879364194E+018)*0.000000001</f>
        <v>52.563515904</v>
      </c>
      <c r="E13143" s="0" t="n">
        <v>1128.09289551</v>
      </c>
      <c r="F13143" s="0" t="n">
        <v>-1916.82592773</v>
      </c>
      <c r="G13143" s="0" t="n">
        <v>1144.38696289</v>
      </c>
      <c r="H13143" s="0" t="n">
        <v>-90.0840988159</v>
      </c>
      <c r="I13143" s="0" t="n">
        <v>-0.565800011158</v>
      </c>
      <c r="J13143" s="0" t="n">
        <v>178.160202026</v>
      </c>
    </row>
    <row r="13144" customFormat="false" ht="12.8" hidden="false" customHeight="false" outlineLevel="0" collapsed="false">
      <c r="A13144" s="0" t="n">
        <v>1.63575884620944E+018</v>
      </c>
      <c r="B13144" s="0" t="n">
        <v>32192</v>
      </c>
      <c r="C13144" s="0" t="n">
        <f aca="false">(A13144-1.63575879364194E+018)*0.000000001</f>
        <v>52.567497984</v>
      </c>
      <c r="E13144" s="0" t="n">
        <v>1127.99072266</v>
      </c>
      <c r="F13144" s="0" t="n">
        <v>-1916.82617188</v>
      </c>
      <c r="G13144" s="0" t="n">
        <v>1144.3873291</v>
      </c>
      <c r="H13144" s="0" t="n">
        <v>-90.0842971802</v>
      </c>
      <c r="I13144" s="0" t="n">
        <v>-0.565800011158</v>
      </c>
      <c r="J13144" s="0" t="n">
        <v>178.160202026</v>
      </c>
    </row>
    <row r="13145" customFormat="false" ht="12.8" hidden="false" customHeight="false" outlineLevel="0" collapsed="false">
      <c r="A13145" s="0" t="n">
        <v>1.6357588462136E+018</v>
      </c>
      <c r="B13145" s="0" t="n">
        <v>32193</v>
      </c>
      <c r="C13145" s="0" t="n">
        <f aca="false">(A13145-1.63575879364194E+018)*0.000000001</f>
        <v>52.571664128</v>
      </c>
      <c r="E13145" s="0" t="n">
        <v>1127.88952637</v>
      </c>
      <c r="F13145" s="0" t="n">
        <v>-1916.82617188</v>
      </c>
      <c r="G13145" s="0" t="n">
        <v>1144.3873291</v>
      </c>
      <c r="H13145" s="0" t="n">
        <v>-90.0847015381</v>
      </c>
      <c r="I13145" s="0" t="n">
        <v>-0.565800011158</v>
      </c>
      <c r="J13145" s="0" t="n">
        <v>178.160202026</v>
      </c>
    </row>
    <row r="13146" customFormat="false" ht="12.8" hidden="false" customHeight="false" outlineLevel="0" collapsed="false">
      <c r="A13146" s="0" t="n">
        <v>1.63575884621741E+018</v>
      </c>
      <c r="B13146" s="0" t="n">
        <v>32194</v>
      </c>
      <c r="C13146" s="0" t="n">
        <f aca="false">(A13146-1.63575879364194E+018)*0.000000001</f>
        <v>52.575475968</v>
      </c>
      <c r="E13146" s="0" t="n">
        <v>1127.78771973</v>
      </c>
      <c r="F13146" s="0" t="n">
        <v>-1916.82617188</v>
      </c>
      <c r="G13146" s="0" t="n">
        <v>1144.38696289</v>
      </c>
      <c r="H13146" s="0" t="n">
        <v>-90.0848999023</v>
      </c>
      <c r="I13146" s="0" t="n">
        <v>-0.565800011158</v>
      </c>
      <c r="J13146" s="0" t="n">
        <v>178.160202026</v>
      </c>
    </row>
    <row r="13147" customFormat="false" ht="12.8" hidden="false" customHeight="false" outlineLevel="0" collapsed="false">
      <c r="A13147" s="0" t="n">
        <v>1.63575884622152E+018</v>
      </c>
      <c r="B13147" s="0" t="n">
        <v>32195</v>
      </c>
      <c r="C13147" s="0" t="n">
        <f aca="false">(A13147-1.63575879364194E+018)*0.000000001</f>
        <v>52.579585792</v>
      </c>
      <c r="E13147" s="0" t="n">
        <v>1127.68664551</v>
      </c>
      <c r="F13147" s="0" t="n">
        <v>-1916.82629395</v>
      </c>
      <c r="G13147" s="0" t="n">
        <v>1144.38720703</v>
      </c>
      <c r="H13147" s="0" t="n">
        <v>-90.0851974487</v>
      </c>
      <c r="I13147" s="0" t="n">
        <v>-0.565800011158</v>
      </c>
      <c r="J13147" s="0" t="n">
        <v>178.160202026</v>
      </c>
    </row>
    <row r="13148" customFormat="false" ht="12.8" hidden="false" customHeight="false" outlineLevel="0" collapsed="false">
      <c r="A13148" s="0" t="n">
        <v>1.63575884622562E+018</v>
      </c>
      <c r="B13148" s="0" t="n">
        <v>32196</v>
      </c>
      <c r="C13148" s="0" t="n">
        <f aca="false">(A13148-1.63575879364194E+018)*0.000000001</f>
        <v>52.583679488</v>
      </c>
      <c r="E13148" s="0" t="n">
        <v>1127.5838623</v>
      </c>
      <c r="F13148" s="0" t="n">
        <v>-1916.8260498</v>
      </c>
      <c r="G13148" s="0" t="n">
        <v>1144.38684082</v>
      </c>
      <c r="H13148" s="0" t="n">
        <v>-90.0856018066</v>
      </c>
      <c r="I13148" s="0" t="n">
        <v>-0.565800011158</v>
      </c>
      <c r="J13148" s="0" t="n">
        <v>178.160202026</v>
      </c>
    </row>
    <row r="13149" customFormat="false" ht="12.8" hidden="false" customHeight="false" outlineLevel="0" collapsed="false">
      <c r="A13149" s="0" t="n">
        <v>1.6357588462295E+018</v>
      </c>
      <c r="B13149" s="0" t="n">
        <v>32197</v>
      </c>
      <c r="C13149" s="0" t="n">
        <f aca="false">(A13149-1.63575879364194E+018)*0.000000001</f>
        <v>52.587557888</v>
      </c>
      <c r="E13149" s="0" t="n">
        <v>1127.48193359</v>
      </c>
      <c r="F13149" s="0" t="n">
        <v>-1916.82666016</v>
      </c>
      <c r="G13149" s="0" t="n">
        <v>1144.3873291</v>
      </c>
      <c r="H13149" s="0" t="n">
        <v>-90.0858001709</v>
      </c>
      <c r="I13149" s="0" t="n">
        <v>-0.565900027752</v>
      </c>
      <c r="J13149" s="0" t="n">
        <v>178.160202026</v>
      </c>
    </row>
    <row r="13150" customFormat="false" ht="12.8" hidden="false" customHeight="false" outlineLevel="0" collapsed="false">
      <c r="A13150" s="0" t="n">
        <v>1.63575884623339E+018</v>
      </c>
      <c r="B13150" s="0" t="n">
        <v>32198</v>
      </c>
      <c r="C13150" s="0" t="n">
        <f aca="false">(A13150-1.63575879364194E+018)*0.000000001</f>
        <v>52.59145472</v>
      </c>
      <c r="E13150" s="0" t="n">
        <v>1127.37841797</v>
      </c>
      <c r="F13150" s="0" t="n">
        <v>-1916.82653809</v>
      </c>
      <c r="G13150" s="0" t="n">
        <v>1144.38696289</v>
      </c>
      <c r="H13150" s="0" t="n">
        <v>-90.0859985352</v>
      </c>
      <c r="I13150" s="0" t="n">
        <v>-0.565900027752</v>
      </c>
      <c r="J13150" s="0" t="n">
        <v>178.160202026</v>
      </c>
    </row>
    <row r="13151" customFormat="false" ht="12.8" hidden="false" customHeight="false" outlineLevel="0" collapsed="false">
      <c r="A13151" s="0" t="n">
        <v>1.63575884623738E+018</v>
      </c>
      <c r="B13151" s="0" t="n">
        <v>32199</v>
      </c>
      <c r="C13151" s="0" t="n">
        <f aca="false">(A13151-1.63575879364194E+018)*0.000000001</f>
        <v>52.595441152</v>
      </c>
      <c r="E13151" s="0" t="n">
        <v>1127.27600098</v>
      </c>
      <c r="F13151" s="0" t="n">
        <v>-1916.8269043</v>
      </c>
      <c r="G13151" s="0" t="n">
        <v>1144.38684082</v>
      </c>
      <c r="H13151" s="0" t="n">
        <v>-90.0861968994</v>
      </c>
      <c r="I13151" s="0" t="n">
        <v>-0.565900027752</v>
      </c>
      <c r="J13151" s="0" t="n">
        <v>178.160202026</v>
      </c>
    </row>
    <row r="13152" customFormat="false" ht="12.8" hidden="false" customHeight="false" outlineLevel="0" collapsed="false">
      <c r="A13152" s="0" t="n">
        <v>1.63575884624115E+018</v>
      </c>
      <c r="B13152" s="0" t="n">
        <v>32200</v>
      </c>
      <c r="C13152" s="0" t="n">
        <f aca="false">(A13152-1.63575879364194E+018)*0.000000001</f>
        <v>52.599213824</v>
      </c>
      <c r="E13152" s="0" t="n">
        <v>1127.17370605</v>
      </c>
      <c r="F13152" s="0" t="n">
        <v>-1916.82617188</v>
      </c>
      <c r="G13152" s="0" t="n">
        <v>1144.38586426</v>
      </c>
      <c r="H13152" s="0" t="n">
        <v>-90.0863037109</v>
      </c>
      <c r="I13152" s="0" t="n">
        <v>-0.565800011158</v>
      </c>
      <c r="J13152" s="0" t="n">
        <v>178.160293579</v>
      </c>
    </row>
    <row r="13153" customFormat="false" ht="12.8" hidden="false" customHeight="false" outlineLevel="0" collapsed="false">
      <c r="A13153" s="0" t="n">
        <v>1.63575884624519E+018</v>
      </c>
      <c r="B13153" s="0" t="n">
        <v>32201</v>
      </c>
      <c r="C13153" s="0" t="n">
        <f aca="false">(A13153-1.63575879364194E+018)*0.000000001</f>
        <v>52.603246848</v>
      </c>
      <c r="E13153" s="0" t="n">
        <v>1127.07165527</v>
      </c>
      <c r="F13153" s="0" t="n">
        <v>-1916.82653809</v>
      </c>
      <c r="G13153" s="0" t="n">
        <v>1144.38598633</v>
      </c>
      <c r="H13153" s="0" t="n">
        <v>-90.0865020752</v>
      </c>
      <c r="I13153" s="0" t="n">
        <v>-0.565800011158</v>
      </c>
      <c r="J13153" s="0" t="n">
        <v>178.160202026</v>
      </c>
    </row>
    <row r="13154" customFormat="false" ht="12.8" hidden="false" customHeight="false" outlineLevel="0" collapsed="false">
      <c r="A13154" s="0" t="n">
        <v>1.63575884624923E+018</v>
      </c>
      <c r="B13154" s="0" t="n">
        <v>32202</v>
      </c>
      <c r="C13154" s="0" t="n">
        <f aca="false">(A13154-1.63575879364194E+018)*0.000000001</f>
        <v>52.607290624</v>
      </c>
      <c r="E13154" s="0" t="n">
        <v>1126.97009277</v>
      </c>
      <c r="F13154" s="0" t="n">
        <v>-1916.82617188</v>
      </c>
      <c r="G13154" s="0" t="n">
        <v>1144.38549805</v>
      </c>
      <c r="H13154" s="0" t="n">
        <v>-90.0865020752</v>
      </c>
      <c r="I13154" s="0" t="n">
        <v>-0.565800011158</v>
      </c>
      <c r="J13154" s="0" t="n">
        <v>178.160202026</v>
      </c>
    </row>
    <row r="13155" customFormat="false" ht="12.8" hidden="false" customHeight="false" outlineLevel="0" collapsed="false">
      <c r="A13155" s="0" t="n">
        <v>1.63575884625327E+018</v>
      </c>
      <c r="B13155" s="0" t="n">
        <v>32203</v>
      </c>
      <c r="C13155" s="0" t="n">
        <f aca="false">(A13155-1.63575879364194E+018)*0.000000001</f>
        <v>52.611327232</v>
      </c>
      <c r="E13155" s="0" t="n">
        <v>1126.86901855</v>
      </c>
      <c r="F13155" s="0" t="n">
        <v>-1916.82592773</v>
      </c>
      <c r="G13155" s="0" t="n">
        <v>1144.38500977</v>
      </c>
      <c r="H13155" s="0" t="n">
        <v>-90.0866012573</v>
      </c>
      <c r="I13155" s="0" t="n">
        <v>-0.565699994564</v>
      </c>
      <c r="J13155" s="0" t="n">
        <v>178.160202026</v>
      </c>
    </row>
    <row r="13156" customFormat="false" ht="12.8" hidden="false" customHeight="false" outlineLevel="0" collapsed="false">
      <c r="A13156" s="0" t="n">
        <v>1.63575884625718E+018</v>
      </c>
      <c r="B13156" s="0" t="n">
        <v>32204</v>
      </c>
      <c r="C13156" s="0" t="n">
        <f aca="false">(A13156-1.63575879364194E+018)*0.000000001</f>
        <v>52.615245568</v>
      </c>
      <c r="E13156" s="0" t="n">
        <v>1126.76879883</v>
      </c>
      <c r="F13156" s="0" t="n">
        <v>-1916.82568359</v>
      </c>
      <c r="G13156" s="0" t="n">
        <v>1144.38476562</v>
      </c>
      <c r="H13156" s="0" t="n">
        <v>-90.0867996216</v>
      </c>
      <c r="I13156" s="0" t="n">
        <v>-0.565699994564</v>
      </c>
      <c r="J13156" s="0" t="n">
        <v>178.160202026</v>
      </c>
    </row>
    <row r="13157" customFormat="false" ht="12.8" hidden="false" customHeight="false" outlineLevel="0" collapsed="false">
      <c r="A13157" s="0" t="n">
        <v>1.6357588462612E+018</v>
      </c>
      <c r="B13157" s="0" t="n">
        <v>32205</v>
      </c>
      <c r="C13157" s="0" t="n">
        <f aca="false">(A13157-1.63575879364194E+018)*0.000000001</f>
        <v>52.619265024</v>
      </c>
      <c r="E13157" s="0" t="n">
        <v>1126.66772461</v>
      </c>
      <c r="F13157" s="0" t="n">
        <v>-1916.82592773</v>
      </c>
      <c r="G13157" s="0" t="n">
        <v>1144.38452148</v>
      </c>
      <c r="H13157" s="0" t="n">
        <v>-90.0868988037</v>
      </c>
      <c r="I13157" s="0" t="n">
        <v>-0.565699994564</v>
      </c>
      <c r="J13157" s="0" t="n">
        <v>178.160293579</v>
      </c>
    </row>
    <row r="13158" customFormat="false" ht="12.8" hidden="false" customHeight="false" outlineLevel="0" collapsed="false">
      <c r="A13158" s="0" t="n">
        <v>1.63575884626508E+018</v>
      </c>
      <c r="B13158" s="0" t="n">
        <v>32206</v>
      </c>
      <c r="C13158" s="0" t="n">
        <f aca="false">(A13158-1.63575879364194E+018)*0.000000001</f>
        <v>52.623136512</v>
      </c>
      <c r="E13158" s="0" t="n">
        <v>1126.56713867</v>
      </c>
      <c r="F13158" s="0" t="n">
        <v>-1916.82543945</v>
      </c>
      <c r="G13158" s="0" t="n">
        <v>1144.38342285</v>
      </c>
      <c r="H13158" s="0" t="n">
        <v>-90.087097168</v>
      </c>
      <c r="I13158" s="0" t="n">
        <v>-0.565699994564</v>
      </c>
      <c r="J13158" s="0" t="n">
        <v>178.160293579</v>
      </c>
    </row>
    <row r="13159" customFormat="false" ht="12.8" hidden="false" customHeight="false" outlineLevel="0" collapsed="false">
      <c r="A13159" s="0" t="n">
        <v>1.63575884626913E+018</v>
      </c>
      <c r="B13159" s="0" t="n">
        <v>32207</v>
      </c>
      <c r="C13159" s="0" t="n">
        <f aca="false">(A13159-1.63575879364194E+018)*0.000000001</f>
        <v>52.62719488</v>
      </c>
      <c r="E13159" s="0" t="n">
        <v>1126.46606445</v>
      </c>
      <c r="F13159" s="0" t="n">
        <v>-1916.82519531</v>
      </c>
      <c r="G13159" s="0" t="n">
        <v>1144.38330078</v>
      </c>
      <c r="H13159" s="0" t="n">
        <v>-90.0873031616</v>
      </c>
      <c r="I13159" s="0" t="n">
        <v>-0.56559997797</v>
      </c>
      <c r="J13159" s="0" t="n">
        <v>178.160293579</v>
      </c>
    </row>
    <row r="13160" customFormat="false" ht="12.8" hidden="false" customHeight="false" outlineLevel="0" collapsed="false">
      <c r="A13160" s="0" t="n">
        <v>1.63575884627319E+018</v>
      </c>
      <c r="B13160" s="0" t="n">
        <v>32208</v>
      </c>
      <c r="C13160" s="0" t="n">
        <f aca="false">(A13160-1.63575879364194E+018)*0.000000001</f>
        <v>52.631254016</v>
      </c>
      <c r="E13160" s="0" t="n">
        <v>1126.36450195</v>
      </c>
      <c r="F13160" s="0" t="n">
        <v>-1916.82458496</v>
      </c>
      <c r="G13160" s="0" t="n">
        <v>1144.38232422</v>
      </c>
      <c r="H13160" s="0" t="n">
        <v>-90.087600708</v>
      </c>
      <c r="I13160" s="0" t="n">
        <v>-0.56559997797</v>
      </c>
      <c r="J13160" s="0" t="n">
        <v>178.160293579</v>
      </c>
    </row>
    <row r="13161" customFormat="false" ht="12.8" hidden="false" customHeight="false" outlineLevel="0" collapsed="false">
      <c r="A13161" s="0" t="n">
        <v>1.63575884627725E+018</v>
      </c>
      <c r="B13161" s="0" t="n">
        <v>32209</v>
      </c>
      <c r="C13161" s="0" t="n">
        <f aca="false">(A13161-1.63575879364194E+018)*0.000000001</f>
        <v>52.635313152</v>
      </c>
      <c r="E13161" s="0" t="n">
        <v>1126.26208496</v>
      </c>
      <c r="F13161" s="0" t="n">
        <v>-1916.82507324</v>
      </c>
      <c r="G13161" s="0" t="n">
        <v>1144.38244629</v>
      </c>
      <c r="H13161" s="0" t="n">
        <v>-90.0877990723</v>
      </c>
      <c r="I13161" s="0" t="n">
        <v>-0.56559997797</v>
      </c>
      <c r="J13161" s="0" t="n">
        <v>178.160293579</v>
      </c>
    </row>
    <row r="13162" customFormat="false" ht="12.8" hidden="false" customHeight="false" outlineLevel="0" collapsed="false">
      <c r="A13162" s="0" t="n">
        <v>1.63575884628134E+018</v>
      </c>
      <c r="B13162" s="0" t="n">
        <v>32210</v>
      </c>
      <c r="C13162" s="0" t="n">
        <f aca="false">(A13162-1.63575879364194E+018)*0.000000001</f>
        <v>52.63940608</v>
      </c>
      <c r="E13162" s="0" t="n">
        <v>1126.16027832</v>
      </c>
      <c r="F13162" s="0" t="n">
        <v>-1916.82421875</v>
      </c>
      <c r="G13162" s="0" t="n">
        <v>1144.38134766</v>
      </c>
      <c r="H13162" s="0" t="n">
        <v>-90.0878982544</v>
      </c>
      <c r="I13162" s="0" t="n">
        <v>-0.565500020981</v>
      </c>
      <c r="J13162" s="0" t="n">
        <v>178.160293579</v>
      </c>
    </row>
    <row r="13163" customFormat="false" ht="12.8" hidden="false" customHeight="false" outlineLevel="0" collapsed="false">
      <c r="A13163" s="0" t="n">
        <v>1.6357588462854E+018</v>
      </c>
      <c r="B13163" s="0" t="n">
        <v>32211</v>
      </c>
      <c r="C13163" s="0" t="n">
        <f aca="false">(A13163-1.63575879364194E+018)*0.000000001</f>
        <v>52.643461888</v>
      </c>
      <c r="E13163" s="0" t="n">
        <v>1126.05932617</v>
      </c>
      <c r="F13163" s="0" t="n">
        <v>-1916.82385254</v>
      </c>
      <c r="G13163" s="0" t="n">
        <v>1144.38098145</v>
      </c>
      <c r="H13163" s="0" t="n">
        <v>-90.0878982544</v>
      </c>
      <c r="I13163" s="0" t="n">
        <v>-0.565500020981</v>
      </c>
      <c r="J13163" s="0" t="n">
        <v>178.160293579</v>
      </c>
    </row>
    <row r="13164" customFormat="false" ht="12.8" hidden="false" customHeight="false" outlineLevel="0" collapsed="false">
      <c r="A13164" s="0" t="n">
        <v>1.63575884628946E+018</v>
      </c>
      <c r="B13164" s="0" t="n">
        <v>32212</v>
      </c>
      <c r="C13164" s="0" t="n">
        <f aca="false">(A13164-1.63575879364194E+018)*0.000000001</f>
        <v>52.647520256</v>
      </c>
      <c r="E13164" s="0" t="n">
        <v>1125.9588623</v>
      </c>
      <c r="F13164" s="0" t="n">
        <v>-1916.82409668</v>
      </c>
      <c r="G13164" s="0" t="n">
        <v>1144.38098145</v>
      </c>
      <c r="H13164" s="0" t="n">
        <v>-90.0876998901</v>
      </c>
      <c r="I13164" s="0" t="n">
        <v>-0.565500020981</v>
      </c>
      <c r="J13164" s="0" t="n">
        <v>178.160293579</v>
      </c>
    </row>
    <row r="13165" customFormat="false" ht="12.8" hidden="false" customHeight="false" outlineLevel="0" collapsed="false">
      <c r="A13165" s="0" t="n">
        <v>1.63575884629348E+018</v>
      </c>
      <c r="B13165" s="0" t="n">
        <v>32213</v>
      </c>
      <c r="C13165" s="0" t="n">
        <f aca="false">(A13165-1.63575879364194E+018)*0.000000001</f>
        <v>52.651546112</v>
      </c>
      <c r="E13165" s="0" t="n">
        <v>1125.85766602</v>
      </c>
      <c r="F13165" s="0" t="n">
        <v>-1916.82336426</v>
      </c>
      <c r="G13165" s="0" t="n">
        <v>1144.37988281</v>
      </c>
      <c r="H13165" s="0" t="n">
        <v>-90.087600708</v>
      </c>
      <c r="I13165" s="0" t="n">
        <v>-0.565400004387</v>
      </c>
      <c r="J13165" s="0" t="n">
        <v>178.160293579</v>
      </c>
    </row>
    <row r="13166" customFormat="false" ht="12.8" hidden="false" customHeight="false" outlineLevel="0" collapsed="false">
      <c r="A13166" s="0" t="n">
        <v>1.63575884629758E+018</v>
      </c>
      <c r="B13166" s="0" t="n">
        <v>32214</v>
      </c>
      <c r="C13166" s="0" t="n">
        <f aca="false">(A13166-1.63575879364194E+018)*0.000000001</f>
        <v>52.655645184</v>
      </c>
      <c r="E13166" s="0" t="n">
        <v>1125.75976562</v>
      </c>
      <c r="F13166" s="0" t="n">
        <v>-1916.82336426</v>
      </c>
      <c r="G13166" s="0" t="n">
        <v>1144.3795166</v>
      </c>
      <c r="H13166" s="0" t="n">
        <v>-90.0871963501</v>
      </c>
      <c r="I13166" s="0" t="n">
        <v>-0.565299987793</v>
      </c>
      <c r="J13166" s="0" t="n">
        <v>178.160293579</v>
      </c>
    </row>
    <row r="13167" customFormat="false" ht="12.8" hidden="false" customHeight="false" outlineLevel="0" collapsed="false">
      <c r="A13167" s="0" t="n">
        <v>1.63575884630149E+018</v>
      </c>
      <c r="B13167" s="0" t="n">
        <v>32215</v>
      </c>
      <c r="C13167" s="0" t="n">
        <f aca="false">(A13167-1.63575879364194E+018)*0.000000001</f>
        <v>52.659546624</v>
      </c>
      <c r="E13167" s="0" t="n">
        <v>1125.66259766</v>
      </c>
      <c r="F13167" s="0" t="n">
        <v>-1916.82312012</v>
      </c>
      <c r="G13167" s="0" t="n">
        <v>1144.37939453</v>
      </c>
      <c r="H13167" s="0" t="n">
        <v>-90.0866012573</v>
      </c>
      <c r="I13167" s="0" t="n">
        <v>-0.565299987793</v>
      </c>
      <c r="J13167" s="0" t="n">
        <v>178.160293579</v>
      </c>
    </row>
    <row r="13168" customFormat="false" ht="12.8" hidden="false" customHeight="false" outlineLevel="0" collapsed="false">
      <c r="A13168" s="0" t="n">
        <v>1.6357588463055E+018</v>
      </c>
      <c r="B13168" s="0" t="n">
        <v>32216</v>
      </c>
      <c r="C13168" s="0" t="n">
        <f aca="false">(A13168-1.63575879364194E+018)*0.000000001</f>
        <v>52.663561728</v>
      </c>
      <c r="E13168" s="0" t="n">
        <v>1125.5670166</v>
      </c>
      <c r="F13168" s="0" t="n">
        <v>-1916.8223877</v>
      </c>
      <c r="G13168" s="0" t="n">
        <v>1144.37866211</v>
      </c>
      <c r="H13168" s="0" t="n">
        <v>-90.0860977173</v>
      </c>
      <c r="I13168" s="0" t="n">
        <v>-0.565199971199</v>
      </c>
      <c r="J13168" s="0" t="n">
        <v>178.160293579</v>
      </c>
    </row>
    <row r="13169" customFormat="false" ht="12.8" hidden="false" customHeight="false" outlineLevel="0" collapsed="false">
      <c r="A13169" s="0" t="n">
        <v>1.63575884630951E+018</v>
      </c>
      <c r="B13169" s="0" t="n">
        <v>32217</v>
      </c>
      <c r="C13169" s="0" t="n">
        <f aca="false">(A13169-1.63575879364194E+018)*0.000000001</f>
        <v>52.667567104</v>
      </c>
      <c r="E13169" s="0" t="n">
        <v>1125.4699707</v>
      </c>
      <c r="F13169" s="0" t="n">
        <v>-1916.82250977</v>
      </c>
      <c r="G13169" s="0" t="n">
        <v>1144.37841797</v>
      </c>
      <c r="H13169" s="0" t="n">
        <v>-90.0855026245</v>
      </c>
      <c r="I13169" s="0" t="n">
        <v>-0.565199971199</v>
      </c>
      <c r="J13169" s="0" t="n">
        <v>178.160293579</v>
      </c>
    </row>
    <row r="13170" customFormat="false" ht="12.8" hidden="false" customHeight="false" outlineLevel="0" collapsed="false">
      <c r="A13170" s="0" t="n">
        <v>1.63575884631341E+018</v>
      </c>
      <c r="B13170" s="0" t="n">
        <v>32218</v>
      </c>
      <c r="C13170" s="0" t="n">
        <f aca="false">(A13170-1.63575879364194E+018)*0.000000001</f>
        <v>52.671471616</v>
      </c>
      <c r="E13170" s="0" t="n">
        <v>1125.3729248</v>
      </c>
      <c r="F13170" s="0" t="n">
        <v>-1916.82214355</v>
      </c>
      <c r="G13170" s="0" t="n">
        <v>1144.37792969</v>
      </c>
      <c r="H13170" s="0" t="n">
        <v>-90.0850982666</v>
      </c>
      <c r="I13170" s="0" t="n">
        <v>-0.56510001421</v>
      </c>
      <c r="J13170" s="0" t="n">
        <v>178.160293579</v>
      </c>
    </row>
    <row r="13171" customFormat="false" ht="12.8" hidden="false" customHeight="false" outlineLevel="0" collapsed="false">
      <c r="A13171" s="0" t="n">
        <v>1.63575884631732E+018</v>
      </c>
      <c r="B13171" s="0" t="n">
        <v>32219</v>
      </c>
      <c r="C13171" s="0" t="n">
        <f aca="false">(A13171-1.63575879364194E+018)*0.000000001</f>
        <v>52.675381504</v>
      </c>
      <c r="E13171" s="0" t="n">
        <v>1125.27526855</v>
      </c>
      <c r="F13171" s="0" t="n">
        <v>-1916.82189941</v>
      </c>
      <c r="G13171" s="0" t="n">
        <v>1144.37744141</v>
      </c>
      <c r="H13171" s="0" t="n">
        <v>-90.0847015381</v>
      </c>
      <c r="I13171" s="0" t="n">
        <v>-0.56510001421</v>
      </c>
      <c r="J13171" s="0" t="n">
        <v>178.160293579</v>
      </c>
    </row>
    <row r="13172" customFormat="false" ht="12.8" hidden="false" customHeight="false" outlineLevel="0" collapsed="false">
      <c r="A13172" s="0" t="n">
        <v>1.63575884632144E+018</v>
      </c>
      <c r="B13172" s="0" t="n">
        <v>32220</v>
      </c>
      <c r="C13172" s="0" t="n">
        <f aca="false">(A13172-1.63575879364194E+018)*0.000000001</f>
        <v>52.679501312</v>
      </c>
      <c r="E13172" s="0" t="n">
        <v>1125.17504883</v>
      </c>
      <c r="F13172" s="0" t="n">
        <v>-1916.82116699</v>
      </c>
      <c r="G13172" s="0" t="n">
        <v>1144.37683105</v>
      </c>
      <c r="H13172" s="0" t="n">
        <v>-90.084602356</v>
      </c>
      <c r="I13172" s="0" t="n">
        <v>-0.564999997616</v>
      </c>
      <c r="J13172" s="0" t="n">
        <v>178.160293579</v>
      </c>
    </row>
    <row r="13173" customFormat="false" ht="12.8" hidden="false" customHeight="false" outlineLevel="0" collapsed="false">
      <c r="A13173" s="0" t="n">
        <v>1.63575884632526E+018</v>
      </c>
      <c r="B13173" s="0" t="n">
        <v>32221</v>
      </c>
      <c r="C13173" s="0" t="n">
        <f aca="false">(A13173-1.63575879364194E+018)*0.000000001</f>
        <v>52.683317248</v>
      </c>
      <c r="E13173" s="0" t="n">
        <v>1125.07470703</v>
      </c>
      <c r="F13173" s="0" t="n">
        <v>-1916.82141113</v>
      </c>
      <c r="G13173" s="0" t="n">
        <v>1144.37683105</v>
      </c>
      <c r="H13173" s="0" t="n">
        <v>-90.0843963623</v>
      </c>
      <c r="I13173" s="0" t="n">
        <v>-0.564999997616</v>
      </c>
      <c r="J13173" s="0" t="n">
        <v>178.160293579</v>
      </c>
    </row>
    <row r="13174" customFormat="false" ht="12.8" hidden="false" customHeight="false" outlineLevel="0" collapsed="false">
      <c r="A13174" s="0" t="n">
        <v>1.63575884632929E+018</v>
      </c>
      <c r="B13174" s="0" t="n">
        <v>32222</v>
      </c>
      <c r="C13174" s="0" t="n">
        <f aca="false">(A13174-1.63575879364194E+018)*0.000000001</f>
        <v>52.687346688</v>
      </c>
      <c r="E13174" s="0" t="n">
        <v>1124.97277832</v>
      </c>
      <c r="F13174" s="0" t="n">
        <v>-1916.82080078</v>
      </c>
      <c r="G13174" s="0" t="n">
        <v>1144.37634277</v>
      </c>
      <c r="H13174" s="0" t="n">
        <v>-90.0843963623</v>
      </c>
      <c r="I13174" s="0" t="n">
        <v>-0.564999997616</v>
      </c>
      <c r="J13174" s="0" t="n">
        <v>178.160293579</v>
      </c>
    </row>
    <row r="13175" customFormat="false" ht="12.8" hidden="false" customHeight="false" outlineLevel="0" collapsed="false">
      <c r="A13175" s="0" t="n">
        <v>1.63575884633321E+018</v>
      </c>
      <c r="B13175" s="0" t="n">
        <v>32223</v>
      </c>
      <c r="C13175" s="0" t="n">
        <f aca="false">(A13175-1.63575879364194E+018)*0.000000001</f>
        <v>52.691267328</v>
      </c>
      <c r="E13175" s="0" t="n">
        <v>1124.87207031</v>
      </c>
      <c r="F13175" s="0" t="n">
        <v>-1916.82080078</v>
      </c>
      <c r="G13175" s="0" t="n">
        <v>1144.37670898</v>
      </c>
      <c r="H13175" s="0" t="n">
        <v>-90.0842971802</v>
      </c>
      <c r="I13175" s="0" t="n">
        <v>-0.564899981022</v>
      </c>
      <c r="J13175" s="0" t="n">
        <v>178.160293579</v>
      </c>
    </row>
    <row r="13176" customFormat="false" ht="12.8" hidden="false" customHeight="false" outlineLevel="0" collapsed="false">
      <c r="A13176" s="0" t="n">
        <v>1.6357588463372E+018</v>
      </c>
      <c r="B13176" s="0" t="n">
        <v>32224</v>
      </c>
      <c r="C13176" s="0" t="n">
        <f aca="false">(A13176-1.63575879364194E+018)*0.000000001</f>
        <v>52.6952576</v>
      </c>
      <c r="E13176" s="0" t="n">
        <v>1124.7701416</v>
      </c>
      <c r="F13176" s="0" t="n">
        <v>-1916.82080078</v>
      </c>
      <c r="G13176" s="0" t="n">
        <v>1144.37683105</v>
      </c>
      <c r="H13176" s="0" t="n">
        <v>-90.0842971802</v>
      </c>
      <c r="I13176" s="0" t="n">
        <v>-0.564899981022</v>
      </c>
      <c r="J13176" s="0" t="n">
        <v>178.160293579</v>
      </c>
    </row>
    <row r="13177" customFormat="false" ht="12.8" hidden="false" customHeight="false" outlineLevel="0" collapsed="false">
      <c r="A13177" s="0" t="n">
        <v>1.63575884634106E+018</v>
      </c>
      <c r="B13177" s="0" t="n">
        <v>32225</v>
      </c>
      <c r="C13177" s="0" t="n">
        <f aca="false">(A13177-1.63575879364194E+018)*0.000000001</f>
        <v>52.699117056</v>
      </c>
      <c r="E13177" s="0" t="n">
        <v>1124.67041016</v>
      </c>
      <c r="F13177" s="0" t="n">
        <v>-1916.82092285</v>
      </c>
      <c r="G13177" s="0" t="n">
        <v>1144.3770752</v>
      </c>
      <c r="H13177" s="0" t="n">
        <v>-90.0839996338</v>
      </c>
      <c r="I13177" s="0" t="n">
        <v>-0.564899981022</v>
      </c>
      <c r="J13177" s="0" t="n">
        <v>178.160293579</v>
      </c>
    </row>
    <row r="13178" customFormat="false" ht="12.8" hidden="false" customHeight="false" outlineLevel="0" collapsed="false">
      <c r="A13178" s="0" t="n">
        <v>1.63575884634527E+018</v>
      </c>
      <c r="B13178" s="0" t="n">
        <v>32226</v>
      </c>
      <c r="C13178" s="0" t="n">
        <f aca="false">(A13178-1.63575879364194E+018)*0.000000001</f>
        <v>52.703328512</v>
      </c>
      <c r="E13178" s="0" t="n">
        <v>1124.56958008</v>
      </c>
      <c r="F13178" s="0" t="n">
        <v>-1916.82043457</v>
      </c>
      <c r="G13178" s="0" t="n">
        <v>1144.37658691</v>
      </c>
      <c r="H13178" s="0" t="n">
        <v>-90.0839004517</v>
      </c>
      <c r="I13178" s="0" t="n">
        <v>-0.564899981022</v>
      </c>
      <c r="J13178" s="0" t="n">
        <v>178.160293579</v>
      </c>
    </row>
    <row r="13179" customFormat="false" ht="12.8" hidden="false" customHeight="false" outlineLevel="0" collapsed="false">
      <c r="A13179" s="0" t="n">
        <v>1.63575884634922E+018</v>
      </c>
      <c r="B13179" s="0" t="n">
        <v>32227</v>
      </c>
      <c r="C13179" s="0" t="n">
        <f aca="false">(A13179-1.63575879364194E+018)*0.000000001</f>
        <v>52.707278848</v>
      </c>
      <c r="E13179" s="0" t="n">
        <v>1124.4699707</v>
      </c>
      <c r="F13179" s="0" t="n">
        <v>-1916.8203125</v>
      </c>
      <c r="G13179" s="0" t="n">
        <v>1144.37634277</v>
      </c>
      <c r="H13179" s="0" t="n">
        <v>-90.0836029053</v>
      </c>
      <c r="I13179" s="0" t="n">
        <v>-0.564899981022</v>
      </c>
      <c r="J13179" s="0" t="n">
        <v>178.160293579</v>
      </c>
    </row>
    <row r="13180" customFormat="false" ht="12.8" hidden="false" customHeight="false" outlineLevel="0" collapsed="false">
      <c r="A13180" s="0" t="n">
        <v>1.63575884635323E+018</v>
      </c>
      <c r="B13180" s="0" t="n">
        <v>32228</v>
      </c>
      <c r="C13180" s="0" t="n">
        <f aca="false">(A13180-1.63575879364194E+018)*0.000000001</f>
        <v>52.71129088</v>
      </c>
      <c r="E13180" s="0" t="n">
        <v>1124.37011719</v>
      </c>
      <c r="F13180" s="0" t="n">
        <v>-1916.82006836</v>
      </c>
      <c r="G13180" s="0" t="n">
        <v>1144.37609863</v>
      </c>
      <c r="H13180" s="0" t="n">
        <v>-90.0832977295</v>
      </c>
      <c r="I13180" s="0" t="n">
        <v>-0.564800024033</v>
      </c>
      <c r="J13180" s="0" t="n">
        <v>178.160293579</v>
      </c>
    </row>
    <row r="13181" customFormat="false" ht="12.8" hidden="false" customHeight="false" outlineLevel="0" collapsed="false">
      <c r="A13181" s="0" t="n">
        <v>1.63575884635726E+018</v>
      </c>
      <c r="B13181" s="0" t="n">
        <v>32229</v>
      </c>
      <c r="C13181" s="0" t="n">
        <f aca="false">(A13181-1.63575879364194E+018)*0.000000001</f>
        <v>52.71532032</v>
      </c>
      <c r="E13181" s="0" t="n">
        <v>1124.26928711</v>
      </c>
      <c r="F13181" s="0" t="n">
        <v>-1916.81945801</v>
      </c>
      <c r="G13181" s="0" t="n">
        <v>1144.37536621</v>
      </c>
      <c r="H13181" s="0" t="n">
        <v>-90.0830993652</v>
      </c>
      <c r="I13181" s="0" t="n">
        <v>-0.564800024033</v>
      </c>
      <c r="J13181" s="0" t="n">
        <v>178.160293579</v>
      </c>
    </row>
    <row r="13182" customFormat="false" ht="12.8" hidden="false" customHeight="false" outlineLevel="0" collapsed="false">
      <c r="A13182" s="0" t="n">
        <v>1.63575884636116E+018</v>
      </c>
      <c r="B13182" s="0" t="n">
        <v>32230</v>
      </c>
      <c r="C13182" s="0" t="n">
        <f aca="false">(A13182-1.63575879364194E+018)*0.000000001</f>
        <v>52.719225856</v>
      </c>
      <c r="E13182" s="0" t="n">
        <v>1124.1685791</v>
      </c>
      <c r="F13182" s="0" t="n">
        <v>-1916.81994629</v>
      </c>
      <c r="G13182" s="0" t="n">
        <v>1144.37573242</v>
      </c>
      <c r="H13182" s="0" t="n">
        <v>-90.082901001</v>
      </c>
      <c r="I13182" s="0" t="n">
        <v>-0.564800024033</v>
      </c>
      <c r="J13182" s="0" t="n">
        <v>178.160293579</v>
      </c>
    </row>
    <row r="13183" customFormat="false" ht="12.8" hidden="false" customHeight="false" outlineLevel="0" collapsed="false">
      <c r="A13183" s="0" t="n">
        <v>1.63575884636521E+018</v>
      </c>
      <c r="B13183" s="0" t="n">
        <v>32231</v>
      </c>
      <c r="C13183" s="0" t="n">
        <f aca="false">(A13183-1.63575879364194E+018)*0.000000001</f>
        <v>52.723276288</v>
      </c>
      <c r="E13183" s="0" t="n">
        <v>1124.06665039</v>
      </c>
      <c r="F13183" s="0" t="n">
        <v>-1916.81921387</v>
      </c>
      <c r="G13183" s="0" t="n">
        <v>1144.375</v>
      </c>
      <c r="H13183" s="0" t="n">
        <v>-90.082901001</v>
      </c>
      <c r="I13183" s="0" t="n">
        <v>-0.564700007439</v>
      </c>
      <c r="J13183" s="0" t="n">
        <v>178.160293579</v>
      </c>
    </row>
    <row r="13184" customFormat="false" ht="12.8" hidden="false" customHeight="false" outlineLevel="0" collapsed="false">
      <c r="A13184" s="0" t="n">
        <v>1.63575884636927E+018</v>
      </c>
      <c r="B13184" s="0" t="n">
        <v>32232</v>
      </c>
      <c r="C13184" s="0" t="n">
        <f aca="false">(A13184-1.63575879364194E+018)*0.000000001</f>
        <v>52.727328256</v>
      </c>
      <c r="E13184" s="0" t="n">
        <v>1123.96569824</v>
      </c>
      <c r="F13184" s="0" t="n">
        <v>-1916.8190918</v>
      </c>
      <c r="G13184" s="0" t="n">
        <v>1144.37487793</v>
      </c>
      <c r="H13184" s="0" t="n">
        <v>-90.082901001</v>
      </c>
      <c r="I13184" s="0" t="n">
        <v>-0.564700007439</v>
      </c>
      <c r="J13184" s="0" t="n">
        <v>178.160293579</v>
      </c>
    </row>
    <row r="13185" customFormat="false" ht="12.8" hidden="false" customHeight="false" outlineLevel="0" collapsed="false">
      <c r="A13185" s="0" t="n">
        <v>1.63575884637319E+018</v>
      </c>
      <c r="B13185" s="0" t="n">
        <v>32233</v>
      </c>
      <c r="C13185" s="0" t="n">
        <f aca="false">(A13185-1.63575879364194E+018)*0.000000001</f>
        <v>52.731255552</v>
      </c>
      <c r="E13185" s="0" t="n">
        <v>1123.86352539</v>
      </c>
      <c r="F13185" s="0" t="n">
        <v>-1916.81896973</v>
      </c>
      <c r="G13185" s="0" t="n">
        <v>1144.37451172</v>
      </c>
      <c r="H13185" s="0" t="n">
        <v>-90.0830001831</v>
      </c>
      <c r="I13185" s="0" t="n">
        <v>-0.564599990845</v>
      </c>
      <c r="J13185" s="0" t="n">
        <v>178.160293579</v>
      </c>
    </row>
    <row r="13186" customFormat="false" ht="12.8" hidden="false" customHeight="false" outlineLevel="0" collapsed="false">
      <c r="A13186" s="0" t="n">
        <v>1.63575884637716E+018</v>
      </c>
      <c r="B13186" s="0" t="n">
        <v>32234</v>
      </c>
      <c r="C13186" s="0" t="n">
        <f aca="false">(A13186-1.63575879364194E+018)*0.000000001</f>
        <v>52.735220224</v>
      </c>
      <c r="E13186" s="0" t="n">
        <v>1123.76428223</v>
      </c>
      <c r="F13186" s="0" t="n">
        <v>-1916.81811523</v>
      </c>
      <c r="G13186" s="0" t="n">
        <v>1144.37365723</v>
      </c>
      <c r="H13186" s="0" t="n">
        <v>-90.0830001831</v>
      </c>
      <c r="I13186" s="0" t="n">
        <v>-0.564599990845</v>
      </c>
      <c r="J13186" s="0" t="n">
        <v>178.160293579</v>
      </c>
    </row>
    <row r="13187" customFormat="false" ht="12.8" hidden="false" customHeight="false" outlineLevel="0" collapsed="false">
      <c r="A13187" s="0" t="n">
        <v>1.63575884638125E+018</v>
      </c>
      <c r="B13187" s="0" t="n">
        <v>32235</v>
      </c>
      <c r="C13187" s="0" t="n">
        <f aca="false">(A13187-1.63575879364194E+018)*0.000000001</f>
        <v>52.73931008</v>
      </c>
      <c r="E13187" s="0" t="n">
        <v>1123.66674805</v>
      </c>
      <c r="F13187" s="0" t="n">
        <v>-1916.81835938</v>
      </c>
      <c r="G13187" s="0" t="n">
        <v>1144.37280273</v>
      </c>
      <c r="H13187" s="0" t="n">
        <v>-90.0830993652</v>
      </c>
      <c r="I13187" s="0" t="n">
        <v>-0.564499974251</v>
      </c>
      <c r="J13187" s="0" t="n">
        <v>178.160293579</v>
      </c>
    </row>
    <row r="13188" customFormat="false" ht="12.8" hidden="false" customHeight="false" outlineLevel="0" collapsed="false">
      <c r="A13188" s="0" t="n">
        <v>1.63575884638516E+018</v>
      </c>
      <c r="B13188" s="0" t="n">
        <v>32236</v>
      </c>
      <c r="C13188" s="0" t="n">
        <f aca="false">(A13188-1.63575879364194E+018)*0.000000001</f>
        <v>52.743220992</v>
      </c>
      <c r="E13188" s="0" t="n">
        <v>1123.57421875</v>
      </c>
      <c r="F13188" s="0" t="n">
        <v>-1916.81860352</v>
      </c>
      <c r="G13188" s="0" t="n">
        <v>1144.37280273</v>
      </c>
      <c r="H13188" s="0" t="n">
        <v>-90.0830993652</v>
      </c>
      <c r="I13188" s="0" t="n">
        <v>-0.564599990845</v>
      </c>
      <c r="J13188" s="0" t="n">
        <v>178.160293579</v>
      </c>
    </row>
    <row r="13189" customFormat="false" ht="12.8" hidden="false" customHeight="false" outlineLevel="0" collapsed="false">
      <c r="A13189" s="0" t="n">
        <v>1.6357588463891E+018</v>
      </c>
      <c r="B13189" s="0" t="n">
        <v>32237</v>
      </c>
      <c r="C13189" s="0" t="n">
        <f aca="false">(A13189-1.63575879364194E+018)*0.000000001</f>
        <v>52.74715648</v>
      </c>
      <c r="E13189" s="0" t="n">
        <v>1123.48474121</v>
      </c>
      <c r="F13189" s="0" t="n">
        <v>-1916.81860352</v>
      </c>
      <c r="G13189" s="0" t="n">
        <v>1144.37243652</v>
      </c>
      <c r="H13189" s="0" t="n">
        <v>-90.0830001831</v>
      </c>
      <c r="I13189" s="0" t="n">
        <v>-0.564499974251</v>
      </c>
      <c r="J13189" s="0" t="n">
        <v>178.160202026</v>
      </c>
    </row>
    <row r="13190" customFormat="false" ht="12.8" hidden="false" customHeight="false" outlineLevel="0" collapsed="false">
      <c r="A13190" s="0" t="n">
        <v>1.63575884639319E+018</v>
      </c>
      <c r="B13190" s="0" t="n">
        <v>32238</v>
      </c>
      <c r="C13190" s="0" t="n">
        <f aca="false">(A13190-1.63575879364194E+018)*0.000000001</f>
        <v>52.751251712</v>
      </c>
      <c r="E13190" s="0" t="n">
        <v>1123.40026855</v>
      </c>
      <c r="F13190" s="0" t="n">
        <v>-1916.81811523</v>
      </c>
      <c r="G13190" s="0" t="n">
        <v>1144.37194824</v>
      </c>
      <c r="H13190" s="0" t="n">
        <v>-90.082901001</v>
      </c>
      <c r="I13190" s="0" t="n">
        <v>-0.564499974251</v>
      </c>
      <c r="J13190" s="0" t="n">
        <v>178.160202026</v>
      </c>
    </row>
    <row r="13191" customFormat="false" ht="12.8" hidden="false" customHeight="false" outlineLevel="0" collapsed="false">
      <c r="A13191" s="0" t="n">
        <v>1.63575884639719E+018</v>
      </c>
      <c r="B13191" s="0" t="n">
        <v>32239</v>
      </c>
      <c r="C13191" s="0" t="n">
        <f aca="false">(A13191-1.63575879364194E+018)*0.000000001</f>
        <v>52.755250432</v>
      </c>
      <c r="E13191" s="0" t="n">
        <v>1123.32214355</v>
      </c>
      <c r="F13191" s="0" t="n">
        <v>-1916.8182373</v>
      </c>
      <c r="G13191" s="0" t="n">
        <v>1144.37121582</v>
      </c>
      <c r="H13191" s="0" t="n">
        <v>-90.0827026367</v>
      </c>
      <c r="I13191" s="0" t="n">
        <v>-0.564499974251</v>
      </c>
      <c r="J13191" s="0" t="n">
        <v>178.160202026</v>
      </c>
    </row>
    <row r="13192" customFormat="false" ht="12.8" hidden="false" customHeight="false" outlineLevel="0" collapsed="false">
      <c r="A13192" s="0" t="n">
        <v>1.6357588464014E+018</v>
      </c>
      <c r="B13192" s="0" t="n">
        <v>32240</v>
      </c>
      <c r="C13192" s="0" t="n">
        <f aca="false">(A13192-1.63575879364194E+018)*0.000000001</f>
        <v>52.759464448</v>
      </c>
      <c r="E13192" s="0" t="n">
        <v>1123.24560547</v>
      </c>
      <c r="F13192" s="0" t="n">
        <v>-1916.81872559</v>
      </c>
      <c r="G13192" s="0" t="n">
        <v>1144.37121582</v>
      </c>
      <c r="H13192" s="0" t="n">
        <v>-90.0823974609</v>
      </c>
      <c r="I13192" s="0" t="n">
        <v>-0.564499974251</v>
      </c>
      <c r="J13192" s="0" t="n">
        <v>178.160202026</v>
      </c>
    </row>
    <row r="13193" customFormat="false" ht="12.8" hidden="false" customHeight="false" outlineLevel="0" collapsed="false">
      <c r="A13193" s="0" t="n">
        <v>1.63575884640552E+018</v>
      </c>
      <c r="B13193" s="0" t="n">
        <v>32241</v>
      </c>
      <c r="C13193" s="0" t="n">
        <f aca="false">(A13193-1.63575879364194E+018)*0.000000001</f>
        <v>52.763585536</v>
      </c>
      <c r="E13193" s="0" t="n">
        <v>1123.16638184</v>
      </c>
      <c r="F13193" s="0" t="n">
        <v>-1916.81872559</v>
      </c>
      <c r="G13193" s="0" t="n">
        <v>1144.36999512</v>
      </c>
      <c r="H13193" s="0" t="n">
        <v>-90.0821990967</v>
      </c>
      <c r="I13193" s="0" t="n">
        <v>-0.564400017262</v>
      </c>
      <c r="J13193" s="0" t="n">
        <v>178.160202026</v>
      </c>
    </row>
    <row r="13194" customFormat="false" ht="12.8" hidden="false" customHeight="false" outlineLevel="0" collapsed="false">
      <c r="A13194" s="0" t="n">
        <v>1.63575884640954E+018</v>
      </c>
      <c r="B13194" s="0" t="n">
        <v>32242</v>
      </c>
      <c r="C13194" s="0" t="n">
        <f aca="false">(A13194-1.63575879364194E+018)*0.000000001</f>
        <v>52.767599616</v>
      </c>
      <c r="E13194" s="0" t="n">
        <v>1123.08435059</v>
      </c>
      <c r="F13194" s="0" t="n">
        <v>-1916.81860352</v>
      </c>
      <c r="G13194" s="0" t="n">
        <v>1144.36975098</v>
      </c>
      <c r="H13194" s="0" t="n">
        <v>-90.0822982788</v>
      </c>
      <c r="I13194" s="0" t="n">
        <v>-0.564400017262</v>
      </c>
      <c r="J13194" s="0" t="n">
        <v>178.160202026</v>
      </c>
    </row>
    <row r="13195" customFormat="false" ht="12.8" hidden="false" customHeight="false" outlineLevel="0" collapsed="false">
      <c r="A13195" s="0" t="n">
        <v>1.63575884641346E+018</v>
      </c>
      <c r="B13195" s="0" t="n">
        <v>32243</v>
      </c>
      <c r="C13195" s="0" t="n">
        <f aca="false">(A13195-1.63575879364194E+018)*0.000000001</f>
        <v>52.771518976</v>
      </c>
      <c r="E13195" s="0" t="n">
        <v>1123.00195312</v>
      </c>
      <c r="F13195" s="0" t="n">
        <v>-1916.81896973</v>
      </c>
      <c r="G13195" s="0" t="n">
        <v>1144.36962891</v>
      </c>
      <c r="H13195" s="0" t="n">
        <v>-90.0822982788</v>
      </c>
      <c r="I13195" s="0" t="n">
        <v>-0.564400017262</v>
      </c>
      <c r="J13195" s="0" t="n">
        <v>178.160202026</v>
      </c>
    </row>
    <row r="13196" customFormat="false" ht="12.8" hidden="false" customHeight="false" outlineLevel="0" collapsed="false">
      <c r="A13196" s="0" t="n">
        <v>1.63575884641758E+018</v>
      </c>
      <c r="B13196" s="0" t="n">
        <v>32244</v>
      </c>
      <c r="C13196" s="0" t="n">
        <f aca="false">(A13196-1.63575879364194E+018)*0.000000001</f>
        <v>52.775638528</v>
      </c>
      <c r="E13196" s="0" t="n">
        <v>1122.92077637</v>
      </c>
      <c r="F13196" s="0" t="n">
        <v>-1916.81848145</v>
      </c>
      <c r="G13196" s="0" t="n">
        <v>1144.36889648</v>
      </c>
      <c r="H13196" s="0" t="n">
        <v>-90.0823974609</v>
      </c>
      <c r="I13196" s="0" t="n">
        <v>-0.564400017262</v>
      </c>
      <c r="J13196" s="0" t="n">
        <v>178.160202026</v>
      </c>
    </row>
    <row r="13197" customFormat="false" ht="12.8" hidden="false" customHeight="false" outlineLevel="0" collapsed="false">
      <c r="A13197" s="0" t="n">
        <v>1.63575884642147E+018</v>
      </c>
      <c r="B13197" s="0" t="n">
        <v>32245</v>
      </c>
      <c r="C13197" s="0" t="n">
        <f aca="false">(A13197-1.63575879364194E+018)*0.000000001</f>
        <v>52.77953024</v>
      </c>
      <c r="E13197" s="0" t="n">
        <v>1122.84448242</v>
      </c>
      <c r="F13197" s="0" t="n">
        <v>-1916.81860352</v>
      </c>
      <c r="G13197" s="0" t="n">
        <v>1144.36877441</v>
      </c>
      <c r="H13197" s="0" t="n">
        <v>-90.0824966431</v>
      </c>
      <c r="I13197" s="0" t="n">
        <v>-0.564300000668</v>
      </c>
      <c r="J13197" s="0" t="n">
        <v>178.160202026</v>
      </c>
    </row>
    <row r="13198" customFormat="false" ht="12.8" hidden="false" customHeight="false" outlineLevel="0" collapsed="false">
      <c r="A13198" s="0" t="n">
        <v>1.63575884642545E+018</v>
      </c>
      <c r="B13198" s="0" t="n">
        <v>32246</v>
      </c>
      <c r="C13198" s="0" t="n">
        <f aca="false">(A13198-1.63575879364194E+018)*0.000000001</f>
        <v>52.783507968</v>
      </c>
      <c r="E13198" s="0" t="n">
        <v>1122.77258301</v>
      </c>
      <c r="F13198" s="0" t="n">
        <v>-1916.81860352</v>
      </c>
      <c r="G13198" s="0" t="n">
        <v>1144.3684082</v>
      </c>
      <c r="H13198" s="0" t="n">
        <v>-90.0823974609</v>
      </c>
      <c r="I13198" s="0" t="n">
        <v>-0.564300000668</v>
      </c>
      <c r="J13198" s="0" t="n">
        <v>178.160202026</v>
      </c>
    </row>
    <row r="13199" customFormat="false" ht="12.8" hidden="false" customHeight="false" outlineLevel="0" collapsed="false">
      <c r="A13199" s="0" t="n">
        <v>1.6357588464295E+018</v>
      </c>
      <c r="B13199" s="0" t="n">
        <v>32247</v>
      </c>
      <c r="C13199" s="0" t="n">
        <f aca="false">(A13199-1.63575879364194E+018)*0.000000001</f>
        <v>52.787556608</v>
      </c>
      <c r="E13199" s="0" t="n">
        <v>1122.70495605</v>
      </c>
      <c r="F13199" s="0" t="n">
        <v>-1916.81896973</v>
      </c>
      <c r="G13199" s="0" t="n">
        <v>1144.36877441</v>
      </c>
      <c r="H13199" s="0" t="n">
        <v>-90.0823974609</v>
      </c>
      <c r="I13199" s="0" t="n">
        <v>-0.564400017262</v>
      </c>
      <c r="J13199" s="0" t="n">
        <v>178.160202026</v>
      </c>
    </row>
    <row r="13200" customFormat="false" ht="12.8" hidden="false" customHeight="false" outlineLevel="0" collapsed="false">
      <c r="A13200" s="0" t="n">
        <v>1.63575884643342E+018</v>
      </c>
      <c r="B13200" s="0" t="n">
        <v>32248</v>
      </c>
      <c r="C13200" s="0" t="n">
        <f aca="false">(A13200-1.63575879364194E+018)*0.000000001</f>
        <v>52.791485952</v>
      </c>
      <c r="E13200" s="0" t="n">
        <v>1122.64135742</v>
      </c>
      <c r="F13200" s="0" t="n">
        <v>-1916.81896973</v>
      </c>
      <c r="G13200" s="0" t="n">
        <v>1144.36865234</v>
      </c>
      <c r="H13200" s="0" t="n">
        <v>-90.0822982788</v>
      </c>
      <c r="I13200" s="0" t="n">
        <v>-0.564300000668</v>
      </c>
      <c r="J13200" s="0" t="n">
        <v>178.160202026</v>
      </c>
    </row>
    <row r="13201" customFormat="false" ht="12.8" hidden="false" customHeight="false" outlineLevel="0" collapsed="false">
      <c r="A13201" s="0" t="n">
        <v>1.63575884643744E+018</v>
      </c>
      <c r="B13201" s="0" t="n">
        <v>32249</v>
      </c>
      <c r="C13201" s="0" t="n">
        <f aca="false">(A13201-1.63575879364194E+018)*0.000000001</f>
        <v>52.795498752</v>
      </c>
      <c r="E13201" s="0" t="n">
        <v>1122.58239746</v>
      </c>
      <c r="F13201" s="0" t="n">
        <v>-1916.81884766</v>
      </c>
      <c r="G13201" s="0" t="n">
        <v>1144.36853027</v>
      </c>
      <c r="H13201" s="0" t="n">
        <v>-90.0821990967</v>
      </c>
      <c r="I13201" s="0" t="n">
        <v>-0.564300000668</v>
      </c>
      <c r="J13201" s="0" t="n">
        <v>178.160095215</v>
      </c>
    </row>
    <row r="13202" customFormat="false" ht="12.8" hidden="false" customHeight="false" outlineLevel="0" collapsed="false">
      <c r="A13202" s="0" t="n">
        <v>1.63575884644135E+018</v>
      </c>
      <c r="B13202" s="0" t="n">
        <v>32250</v>
      </c>
      <c r="C13202" s="0" t="n">
        <f aca="false">(A13202-1.63575879364194E+018)*0.000000001</f>
        <v>52.79941376</v>
      </c>
      <c r="E13202" s="0" t="n">
        <v>1122.52722168</v>
      </c>
      <c r="F13202" s="0" t="n">
        <v>-1916.8190918</v>
      </c>
      <c r="G13202" s="0" t="n">
        <v>1144.36828613</v>
      </c>
      <c r="H13202" s="0" t="n">
        <v>-90.0820999146</v>
      </c>
      <c r="I13202" s="0" t="n">
        <v>-0.564300000668</v>
      </c>
      <c r="J13202" s="0" t="n">
        <v>178.160095215</v>
      </c>
    </row>
    <row r="13203" customFormat="false" ht="12.8" hidden="false" customHeight="false" outlineLevel="0" collapsed="false">
      <c r="A13203" s="0" t="n">
        <v>1.63575884644524E+018</v>
      </c>
      <c r="B13203" s="0" t="n">
        <v>32251</v>
      </c>
      <c r="C13203" s="0" t="n">
        <f aca="false">(A13203-1.63575879364194E+018)*0.000000001</f>
        <v>52.803302912</v>
      </c>
      <c r="E13203" s="0" t="n">
        <v>1122.47424316</v>
      </c>
      <c r="F13203" s="0" t="n">
        <v>-1916.81921387</v>
      </c>
      <c r="G13203" s="0" t="n">
        <v>1144.36828613</v>
      </c>
      <c r="H13203" s="0" t="n">
        <v>-90.0820999146</v>
      </c>
      <c r="I13203" s="0" t="n">
        <v>-0.564300000668</v>
      </c>
      <c r="J13203" s="0" t="n">
        <v>178.160095215</v>
      </c>
    </row>
    <row r="13204" customFormat="false" ht="12.8" hidden="false" customHeight="false" outlineLevel="0" collapsed="false">
      <c r="A13204" s="0" t="n">
        <v>1.63575884644924E+018</v>
      </c>
      <c r="B13204" s="0" t="n">
        <v>32252</v>
      </c>
      <c r="C13204" s="0" t="n">
        <f aca="false">(A13204-1.63575879364194E+018)*0.000000001</f>
        <v>52.807297024</v>
      </c>
      <c r="E13204" s="0" t="n">
        <v>1122.42346191</v>
      </c>
      <c r="F13204" s="0" t="n">
        <v>-1916.81933594</v>
      </c>
      <c r="G13204" s="0" t="n">
        <v>1144.36828613</v>
      </c>
      <c r="H13204" s="0" t="n">
        <v>-90.0820999146</v>
      </c>
      <c r="I13204" s="0" t="n">
        <v>-0.564300000668</v>
      </c>
      <c r="J13204" s="0" t="n">
        <v>178.160095215</v>
      </c>
    </row>
    <row r="13205" customFormat="false" ht="12.8" hidden="false" customHeight="false" outlineLevel="0" collapsed="false">
      <c r="A13205" s="0" t="n">
        <v>1.63575884645326E+018</v>
      </c>
      <c r="B13205" s="0" t="n">
        <v>32253</v>
      </c>
      <c r="C13205" s="0" t="n">
        <f aca="false">(A13205-1.63575879364194E+018)*0.000000001</f>
        <v>52.811321856</v>
      </c>
      <c r="E13205" s="0" t="n">
        <v>1122.37451172</v>
      </c>
      <c r="F13205" s="0" t="n">
        <v>-1916.81970215</v>
      </c>
      <c r="G13205" s="0" t="n">
        <v>1144.36804199</v>
      </c>
      <c r="H13205" s="0" t="n">
        <v>-90.0821990967</v>
      </c>
      <c r="I13205" s="0" t="n">
        <v>-0.564300000668</v>
      </c>
      <c r="J13205" s="0" t="n">
        <v>178.160095215</v>
      </c>
    </row>
    <row r="13206" customFormat="false" ht="12.8" hidden="false" customHeight="false" outlineLevel="0" collapsed="false">
      <c r="A13206" s="0" t="n">
        <v>1.63575884645732E+018</v>
      </c>
      <c r="B13206" s="0" t="n">
        <v>32254</v>
      </c>
      <c r="C13206" s="0" t="n">
        <f aca="false">(A13206-1.63575879364194E+018)*0.000000001</f>
        <v>52.815384576</v>
      </c>
      <c r="E13206" s="0" t="n">
        <v>1122.32678223</v>
      </c>
      <c r="F13206" s="0" t="n">
        <v>-1916.81958008</v>
      </c>
      <c r="G13206" s="0" t="n">
        <v>1144.36791992</v>
      </c>
      <c r="H13206" s="0" t="n">
        <v>-90.0821990967</v>
      </c>
      <c r="I13206" s="0" t="n">
        <v>-0.564400017262</v>
      </c>
      <c r="J13206" s="0" t="n">
        <v>178.160095215</v>
      </c>
    </row>
    <row r="13207" customFormat="false" ht="12.8" hidden="false" customHeight="false" outlineLevel="0" collapsed="false">
      <c r="A13207" s="0" t="n">
        <v>1.63575884646122E+018</v>
      </c>
      <c r="B13207" s="0" t="n">
        <v>32255</v>
      </c>
      <c r="C13207" s="0" t="n">
        <f aca="false">(A13207-1.63575879364194E+018)*0.000000001</f>
        <v>52.819285504</v>
      </c>
      <c r="E13207" s="0" t="n">
        <v>1122.28295898</v>
      </c>
      <c r="F13207" s="0" t="n">
        <v>-1916.81982422</v>
      </c>
      <c r="G13207" s="0" t="n">
        <v>1144.36791992</v>
      </c>
      <c r="H13207" s="0" t="n">
        <v>-90.0821990967</v>
      </c>
      <c r="I13207" s="0" t="n">
        <v>-0.564300000668</v>
      </c>
      <c r="J13207" s="0" t="n">
        <v>178.160095215</v>
      </c>
    </row>
    <row r="13208" customFormat="false" ht="12.8" hidden="false" customHeight="false" outlineLevel="0" collapsed="false">
      <c r="A13208" s="0" t="n">
        <v>1.63575884646529E+018</v>
      </c>
      <c r="B13208" s="0" t="n">
        <v>32256</v>
      </c>
      <c r="C13208" s="0" t="n">
        <f aca="false">(A13208-1.63575879364194E+018)*0.000000001</f>
        <v>52.823348736</v>
      </c>
      <c r="E13208" s="0" t="n">
        <v>1122.24194336</v>
      </c>
      <c r="F13208" s="0" t="n">
        <v>-1916.81958008</v>
      </c>
      <c r="G13208" s="0" t="n">
        <v>1144.36791992</v>
      </c>
      <c r="H13208" s="0" t="n">
        <v>-90.0821990967</v>
      </c>
      <c r="I13208" s="0" t="n">
        <v>-0.564300000668</v>
      </c>
      <c r="J13208" s="0" t="n">
        <v>178.160095215</v>
      </c>
    </row>
    <row r="13209" customFormat="false" ht="12.8" hidden="false" customHeight="false" outlineLevel="0" collapsed="false">
      <c r="A13209" s="0" t="n">
        <v>1.63575884646923E+018</v>
      </c>
      <c r="B13209" s="0" t="n">
        <v>32257</v>
      </c>
      <c r="C13209" s="0" t="n">
        <f aca="false">(A13209-1.63575879364194E+018)*0.000000001</f>
        <v>52.827295232</v>
      </c>
      <c r="E13209" s="0" t="n">
        <v>1122.2052002</v>
      </c>
      <c r="F13209" s="0" t="n">
        <v>-1916.81970215</v>
      </c>
      <c r="G13209" s="0" t="n">
        <v>1144.36743164</v>
      </c>
      <c r="H13209" s="0" t="n">
        <v>-90.0820999146</v>
      </c>
      <c r="I13209" s="0" t="n">
        <v>-0.564400017262</v>
      </c>
      <c r="J13209" s="0" t="n">
        <v>178.160095215</v>
      </c>
    </row>
    <row r="13210" customFormat="false" ht="12.8" hidden="false" customHeight="false" outlineLevel="0" collapsed="false">
      <c r="A13210" s="0" t="n">
        <v>1.63575884647314E+018</v>
      </c>
      <c r="B13210" s="0" t="n">
        <v>32258</v>
      </c>
      <c r="C13210" s="0" t="n">
        <f aca="false">(A13210-1.63575879364194E+018)*0.000000001</f>
        <v>52.83120128</v>
      </c>
      <c r="E13210" s="0" t="n">
        <v>1122.17163086</v>
      </c>
      <c r="F13210" s="0" t="n">
        <v>-1916.81982422</v>
      </c>
      <c r="G13210" s="0" t="n">
        <v>1144.36706543</v>
      </c>
      <c r="H13210" s="0" t="n">
        <v>-90.0819015503</v>
      </c>
      <c r="I13210" s="0" t="n">
        <v>-0.564300000668</v>
      </c>
      <c r="J13210" s="0" t="n">
        <v>178.160095215</v>
      </c>
    </row>
    <row r="13211" customFormat="false" ht="12.8" hidden="false" customHeight="false" outlineLevel="0" collapsed="false">
      <c r="A13211" s="0" t="n">
        <v>1.63575884647715E+018</v>
      </c>
      <c r="B13211" s="0" t="n">
        <v>32259</v>
      </c>
      <c r="C13211" s="0" t="n">
        <f aca="false">(A13211-1.63575879364194E+018)*0.000000001</f>
        <v>52.835215104</v>
      </c>
      <c r="E13211" s="0" t="n">
        <v>1122.14111328</v>
      </c>
      <c r="F13211" s="0" t="n">
        <v>-1916.8203125</v>
      </c>
      <c r="G13211" s="0" t="n">
        <v>1144.36755371</v>
      </c>
      <c r="H13211" s="0" t="n">
        <v>-90.081703186</v>
      </c>
      <c r="I13211" s="0" t="n">
        <v>-0.564400017262</v>
      </c>
      <c r="J13211" s="0" t="n">
        <v>178.160095215</v>
      </c>
    </row>
    <row r="13212" customFormat="false" ht="12.8" hidden="false" customHeight="false" outlineLevel="0" collapsed="false">
      <c r="A13212" s="0" t="n">
        <v>1.63575884648102E+018</v>
      </c>
      <c r="B13212" s="0" t="n">
        <v>32260</v>
      </c>
      <c r="C13212" s="0" t="n">
        <f aca="false">(A13212-1.63575879364194E+018)*0.000000001</f>
        <v>52.839084032</v>
      </c>
      <c r="E13212" s="0" t="n">
        <v>1122.11279297</v>
      </c>
      <c r="F13212" s="0" t="n">
        <v>-1916.81994629</v>
      </c>
      <c r="G13212" s="0" t="n">
        <v>1144.36657715</v>
      </c>
      <c r="H13212" s="0" t="n">
        <v>-90.0814971924</v>
      </c>
      <c r="I13212" s="0" t="n">
        <v>-0.564300000668</v>
      </c>
      <c r="J13212" s="0" t="n">
        <v>178.160095215</v>
      </c>
    </row>
    <row r="13213" customFormat="false" ht="12.8" hidden="false" customHeight="false" outlineLevel="0" collapsed="false">
      <c r="A13213" s="0" t="n">
        <v>1.63575884648499E+018</v>
      </c>
      <c r="B13213" s="0" t="n">
        <v>32261</v>
      </c>
      <c r="C13213" s="0" t="n">
        <f aca="false">(A13213-1.63575879364194E+018)*0.000000001</f>
        <v>52.843055616</v>
      </c>
      <c r="E13213" s="0" t="n">
        <v>1122.08752441</v>
      </c>
      <c r="F13213" s="0" t="n">
        <v>-1916.82067871</v>
      </c>
      <c r="G13213" s="0" t="n">
        <v>1144.3671875</v>
      </c>
      <c r="H13213" s="0" t="n">
        <v>-90.0812988281</v>
      </c>
      <c r="I13213" s="0" t="n">
        <v>-0.564400017262</v>
      </c>
      <c r="J13213" s="0" t="n">
        <v>178.160095215</v>
      </c>
    </row>
    <row r="13214" customFormat="false" ht="12.8" hidden="false" customHeight="false" outlineLevel="0" collapsed="false">
      <c r="A13214" s="0" t="n">
        <v>1.63575884648911E+018</v>
      </c>
      <c r="B13214" s="0" t="n">
        <v>32262</v>
      </c>
      <c r="C13214" s="0" t="n">
        <f aca="false">(A13214-1.63575879364194E+018)*0.000000001</f>
        <v>52.847168512</v>
      </c>
      <c r="E13214" s="0" t="n">
        <v>1122.0645752</v>
      </c>
      <c r="F13214" s="0" t="n">
        <v>-1916.82067871</v>
      </c>
      <c r="G13214" s="0" t="n">
        <v>1144.36682129</v>
      </c>
      <c r="H13214" s="0" t="n">
        <v>-90.0811004639</v>
      </c>
      <c r="I13214" s="0" t="n">
        <v>-0.564400017262</v>
      </c>
      <c r="J13214" s="0" t="n">
        <v>178.160095215</v>
      </c>
    </row>
    <row r="13215" customFormat="false" ht="12.8" hidden="false" customHeight="false" outlineLevel="0" collapsed="false">
      <c r="A13215" s="0" t="n">
        <v>1.63575884649317E+018</v>
      </c>
      <c r="B13215" s="0" t="n">
        <v>32263</v>
      </c>
      <c r="C13215" s="0" t="n">
        <f aca="false">(A13215-1.63575879364194E+018)*0.000000001</f>
        <v>52.851227648</v>
      </c>
      <c r="E13215" s="0" t="n">
        <v>1122.04418945</v>
      </c>
      <c r="F13215" s="0" t="n">
        <v>-1916.82128906</v>
      </c>
      <c r="G13215" s="0" t="n">
        <v>1144.36682129</v>
      </c>
      <c r="H13215" s="0" t="n">
        <v>-90.0809020996</v>
      </c>
      <c r="I13215" s="0" t="n">
        <v>-0.564400017262</v>
      </c>
      <c r="J13215" s="0" t="n">
        <v>178.160095215</v>
      </c>
    </row>
    <row r="13216" customFormat="false" ht="12.8" hidden="false" customHeight="false" outlineLevel="0" collapsed="false">
      <c r="A13216" s="0" t="n">
        <v>1.63575884649709E+018</v>
      </c>
      <c r="B13216" s="0" t="n">
        <v>32264</v>
      </c>
      <c r="C13216" s="0" t="n">
        <f aca="false">(A13216-1.63575879364194E+018)*0.000000001</f>
        <v>52.855148032</v>
      </c>
      <c r="E13216" s="0" t="n">
        <v>1122.0267334</v>
      </c>
      <c r="F13216" s="0" t="n">
        <v>-1916.82092285</v>
      </c>
      <c r="G13216" s="0" t="n">
        <v>1144.36633301</v>
      </c>
      <c r="H13216" s="0" t="n">
        <v>-90.0808029175</v>
      </c>
      <c r="I13216" s="0" t="n">
        <v>-0.564400017262</v>
      </c>
      <c r="J13216" s="0" t="n">
        <v>178.160095215</v>
      </c>
    </row>
    <row r="13217" customFormat="false" ht="12.8" hidden="false" customHeight="false" outlineLevel="0" collapsed="false">
      <c r="A13217" s="0" t="n">
        <v>1.63575884650114E+018</v>
      </c>
      <c r="B13217" s="0" t="n">
        <v>32265</v>
      </c>
      <c r="C13217" s="0" t="n">
        <f aca="false">(A13217-1.63575879364194E+018)*0.000000001</f>
        <v>52.8592</v>
      </c>
      <c r="E13217" s="0" t="n">
        <v>1122.01245117</v>
      </c>
      <c r="F13217" s="0" t="n">
        <v>-1916.82141113</v>
      </c>
      <c r="G13217" s="0" t="n">
        <v>1144.36621094</v>
      </c>
      <c r="H13217" s="0" t="n">
        <v>-90.0807037354</v>
      </c>
      <c r="I13217" s="0" t="n">
        <v>-0.564400017262</v>
      </c>
      <c r="J13217" s="0" t="n">
        <v>178.160095215</v>
      </c>
    </row>
    <row r="13218" customFormat="false" ht="12.8" hidden="false" customHeight="false" outlineLevel="0" collapsed="false">
      <c r="A13218" s="0" t="n">
        <v>1.63575884650511E+018</v>
      </c>
      <c r="B13218" s="0" t="n">
        <v>32266</v>
      </c>
      <c r="C13218" s="0" t="n">
        <f aca="false">(A13218-1.63575879364194E+018)*0.000000001</f>
        <v>52.86317312</v>
      </c>
      <c r="E13218" s="0" t="n">
        <v>1122.00061035</v>
      </c>
      <c r="F13218" s="0" t="n">
        <v>-1916.82189941</v>
      </c>
      <c r="G13218" s="0" t="n">
        <v>1144.36645508</v>
      </c>
      <c r="H13218" s="0" t="n">
        <v>-90.0805969238</v>
      </c>
      <c r="I13218" s="0" t="n">
        <v>-0.564400017262</v>
      </c>
      <c r="J13218" s="0" t="n">
        <v>178.160095215</v>
      </c>
    </row>
    <row r="13219" customFormat="false" ht="12.8" hidden="false" customHeight="false" outlineLevel="0" collapsed="false">
      <c r="A13219" s="0" t="n">
        <v>1.63575884650914E+018</v>
      </c>
      <c r="B13219" s="0" t="n">
        <v>32267</v>
      </c>
      <c r="C13219" s="0" t="n">
        <f aca="false">(A13219-1.63575879364194E+018)*0.000000001</f>
        <v>52.867200512</v>
      </c>
      <c r="E13219" s="0" t="n">
        <v>1121.99194336</v>
      </c>
      <c r="F13219" s="0" t="n">
        <v>-1916.82165527</v>
      </c>
      <c r="G13219" s="0" t="n">
        <v>1144.36572266</v>
      </c>
      <c r="H13219" s="0" t="n">
        <v>-90.0804977417</v>
      </c>
      <c r="I13219" s="0" t="n">
        <v>-0.564400017262</v>
      </c>
      <c r="J13219" s="0" t="n">
        <v>178.160095215</v>
      </c>
    </row>
    <row r="13220" customFormat="false" ht="12.8" hidden="false" customHeight="false" outlineLevel="0" collapsed="false">
      <c r="A13220" s="0" t="n">
        <v>1.63575884651316E+018</v>
      </c>
      <c r="B13220" s="0" t="n">
        <v>32268</v>
      </c>
      <c r="C13220" s="0" t="n">
        <f aca="false">(A13220-1.63575879364194E+018)*0.000000001</f>
        <v>52.871220736</v>
      </c>
      <c r="E13220" s="0" t="n">
        <v>1121.984375</v>
      </c>
      <c r="F13220" s="0" t="n">
        <v>-1916.82202148</v>
      </c>
      <c r="G13220" s="0" t="n">
        <v>1144.36584473</v>
      </c>
      <c r="H13220" s="0" t="n">
        <v>-90.0803985596</v>
      </c>
      <c r="I13220" s="0" t="n">
        <v>-0.564400017262</v>
      </c>
      <c r="J13220" s="0" t="n">
        <v>178.160095215</v>
      </c>
    </row>
    <row r="13221" customFormat="false" ht="12.8" hidden="false" customHeight="false" outlineLevel="0" collapsed="false">
      <c r="A13221" s="0" t="n">
        <v>1.63575884651714E+018</v>
      </c>
      <c r="B13221" s="0" t="n">
        <v>32269</v>
      </c>
      <c r="C13221" s="0" t="n">
        <f aca="false">(A13221-1.63575879364194E+018)*0.000000001</f>
        <v>52.875197952</v>
      </c>
      <c r="E13221" s="0" t="n">
        <v>1121.97436523</v>
      </c>
      <c r="F13221" s="0" t="n">
        <v>-1916.82202148</v>
      </c>
      <c r="G13221" s="0" t="n">
        <v>1144.36560059</v>
      </c>
      <c r="H13221" s="0" t="n">
        <v>-90.0804977417</v>
      </c>
      <c r="I13221" s="0" t="n">
        <v>-0.564400017262</v>
      </c>
      <c r="J13221" s="0" t="n">
        <v>178.160095215</v>
      </c>
    </row>
    <row r="13222" customFormat="false" ht="12.8" hidden="false" customHeight="false" outlineLevel="0" collapsed="false">
      <c r="A13222" s="0" t="n">
        <v>1.63575884652107E+018</v>
      </c>
      <c r="B13222" s="0" t="n">
        <v>32270</v>
      </c>
      <c r="C13222" s="0" t="n">
        <f aca="false">(A13222-1.63575879364194E+018)*0.000000001</f>
        <v>52.879131648</v>
      </c>
      <c r="E13222" s="0" t="n">
        <v>1121.9609375</v>
      </c>
      <c r="F13222" s="0" t="n">
        <v>-1916.82226562</v>
      </c>
      <c r="G13222" s="0" t="n">
        <v>1144.36535645</v>
      </c>
      <c r="H13222" s="0" t="n">
        <v>-90.0807037354</v>
      </c>
      <c r="I13222" s="0" t="n">
        <v>-0.564400017262</v>
      </c>
      <c r="J13222" s="0" t="n">
        <v>178.160095215</v>
      </c>
    </row>
    <row r="13223" customFormat="false" ht="12.8" hidden="false" customHeight="false" outlineLevel="0" collapsed="false">
      <c r="A13223" s="0" t="n">
        <v>1.63575884652524E+018</v>
      </c>
      <c r="B13223" s="0" t="n">
        <v>32271</v>
      </c>
      <c r="C13223" s="0" t="n">
        <f aca="false">(A13223-1.63575879364194E+018)*0.000000001</f>
        <v>52.883299072</v>
      </c>
      <c r="E13223" s="0" t="n">
        <v>1121.94604492</v>
      </c>
      <c r="F13223" s="0" t="n">
        <v>-1916.82214355</v>
      </c>
      <c r="G13223" s="0" t="n">
        <v>1144.36486816</v>
      </c>
      <c r="H13223" s="0" t="n">
        <v>-90.0811004639</v>
      </c>
      <c r="I13223" s="0" t="n">
        <v>-0.564400017262</v>
      </c>
      <c r="J13223" s="0" t="n">
        <v>178.160095215</v>
      </c>
    </row>
    <row r="13224" customFormat="false" ht="12.8" hidden="false" customHeight="false" outlineLevel="0" collapsed="false">
      <c r="A13224" s="0" t="n">
        <v>1.63575884652919E+018</v>
      </c>
      <c r="B13224" s="0" t="n">
        <v>32272</v>
      </c>
      <c r="C13224" s="0" t="n">
        <f aca="false">(A13224-1.63575879364194E+018)*0.000000001</f>
        <v>52.887255552</v>
      </c>
      <c r="E13224" s="0" t="n">
        <v>1121.9329834</v>
      </c>
      <c r="F13224" s="0" t="n">
        <v>-1916.82250977</v>
      </c>
      <c r="G13224" s="0" t="n">
        <v>1144.36499023</v>
      </c>
      <c r="H13224" s="0" t="n">
        <v>-90.0813980103</v>
      </c>
      <c r="I13224" s="0" t="n">
        <v>-0.564499974251</v>
      </c>
      <c r="J13224" s="0" t="n">
        <v>178.160095215</v>
      </c>
    </row>
    <row r="13225" customFormat="false" ht="12.8" hidden="false" customHeight="false" outlineLevel="0" collapsed="false">
      <c r="A13225" s="0" t="n">
        <v>1.63575884653311E+018</v>
      </c>
      <c r="B13225" s="0" t="n">
        <v>32273</v>
      </c>
      <c r="C13225" s="0" t="n">
        <f aca="false">(A13225-1.63575879364194E+018)*0.000000001</f>
        <v>52.891174912</v>
      </c>
      <c r="E13225" s="0" t="n">
        <v>1121.92407227</v>
      </c>
      <c r="F13225" s="0" t="n">
        <v>-1916.8223877</v>
      </c>
      <c r="G13225" s="0" t="n">
        <v>1144.36499023</v>
      </c>
      <c r="H13225" s="0" t="n">
        <v>-90.081703186</v>
      </c>
      <c r="I13225" s="0" t="n">
        <v>-0.564499974251</v>
      </c>
      <c r="J13225" s="0" t="n">
        <v>178.160095215</v>
      </c>
    </row>
    <row r="13226" customFormat="false" ht="12.8" hidden="false" customHeight="false" outlineLevel="0" collapsed="false">
      <c r="A13226" s="0" t="n">
        <v>1.63575884653728E+018</v>
      </c>
      <c r="B13226" s="0" t="n">
        <v>32274</v>
      </c>
      <c r="C13226" s="0" t="n">
        <f aca="false">(A13226-1.63575879364194E+018)*0.000000001</f>
        <v>52.89534208</v>
      </c>
      <c r="E13226" s="0" t="n">
        <v>1121.91943359</v>
      </c>
      <c r="F13226" s="0" t="n">
        <v>-1916.82263184</v>
      </c>
      <c r="G13226" s="0" t="n">
        <v>1144.36486816</v>
      </c>
      <c r="H13226" s="0" t="n">
        <v>-90.0818023682</v>
      </c>
      <c r="I13226" s="0" t="n">
        <v>-0.564499974251</v>
      </c>
      <c r="J13226" s="0" t="n">
        <v>178.160202026</v>
      </c>
    </row>
    <row r="13227" customFormat="false" ht="12.8" hidden="false" customHeight="false" outlineLevel="0" collapsed="false">
      <c r="A13227" s="0" t="n">
        <v>1.63575884654116E+018</v>
      </c>
      <c r="B13227" s="0" t="n">
        <v>32275</v>
      </c>
      <c r="C13227" s="0" t="n">
        <f aca="false">(A13227-1.63575879364194E+018)*0.000000001</f>
        <v>52.899219968</v>
      </c>
      <c r="E13227" s="0" t="n">
        <v>1121.91784668</v>
      </c>
      <c r="F13227" s="0" t="n">
        <v>-1916.82275391</v>
      </c>
      <c r="G13227" s="0" t="n">
        <v>1144.36450195</v>
      </c>
      <c r="H13227" s="0" t="n">
        <v>-90.0819015503</v>
      </c>
      <c r="I13227" s="0" t="n">
        <v>-0.564499974251</v>
      </c>
      <c r="J13227" s="0" t="n">
        <v>178.160202026</v>
      </c>
    </row>
    <row r="13228" customFormat="false" ht="12.8" hidden="false" customHeight="false" outlineLevel="0" collapsed="false">
      <c r="A13228" s="0" t="n">
        <v>1.63575884654515E+018</v>
      </c>
      <c r="B13228" s="0" t="n">
        <v>32276</v>
      </c>
      <c r="C13228" s="0" t="n">
        <f aca="false">(A13228-1.63575879364194E+018)*0.000000001</f>
        <v>52.90320896</v>
      </c>
      <c r="E13228" s="0" t="n">
        <v>1121.91796875</v>
      </c>
      <c r="F13228" s="0" t="n">
        <v>-1916.82299805</v>
      </c>
      <c r="G13228" s="0" t="n">
        <v>1144.36450195</v>
      </c>
      <c r="H13228" s="0" t="n">
        <v>-90.0819015503</v>
      </c>
      <c r="I13228" s="0" t="n">
        <v>-0.564499974251</v>
      </c>
      <c r="J13228" s="0" t="n">
        <v>178.160202026</v>
      </c>
    </row>
    <row r="13229" customFormat="false" ht="12.8" hidden="false" customHeight="false" outlineLevel="0" collapsed="false">
      <c r="A13229" s="0" t="n">
        <v>1.63575884654928E+018</v>
      </c>
      <c r="B13229" s="0" t="n">
        <v>32277</v>
      </c>
      <c r="C13229" s="0" t="n">
        <f aca="false">(A13229-1.63575879364194E+018)*0.000000001</f>
        <v>52.907341568</v>
      </c>
      <c r="E13229" s="0" t="n">
        <v>1121.91760254</v>
      </c>
      <c r="F13229" s="0" t="n">
        <v>-1916.82336426</v>
      </c>
      <c r="G13229" s="0" t="n">
        <v>1144.36462402</v>
      </c>
      <c r="H13229" s="0" t="n">
        <v>-90.0819015503</v>
      </c>
      <c r="I13229" s="0" t="n">
        <v>-0.564499974251</v>
      </c>
      <c r="J13229" s="0" t="n">
        <v>178.160202026</v>
      </c>
    </row>
    <row r="13230" customFormat="false" ht="12.8" hidden="false" customHeight="false" outlineLevel="0" collapsed="false">
      <c r="A13230" s="0" t="n">
        <v>1.63575884655329E+018</v>
      </c>
      <c r="B13230" s="0" t="n">
        <v>32278</v>
      </c>
      <c r="C13230" s="0" t="n">
        <f aca="false">(A13230-1.63575879364194E+018)*0.000000001</f>
        <v>52.911354368</v>
      </c>
      <c r="E13230" s="0" t="n">
        <v>1121.91711426</v>
      </c>
      <c r="F13230" s="0" t="n">
        <v>-1916.82385254</v>
      </c>
      <c r="G13230" s="0" t="n">
        <v>1144.36486816</v>
      </c>
      <c r="H13230" s="0" t="n">
        <v>-90.0819015503</v>
      </c>
      <c r="I13230" s="0" t="n">
        <v>-0.564599990845</v>
      </c>
      <c r="J13230" s="0" t="n">
        <v>178.160202026</v>
      </c>
    </row>
    <row r="13231" customFormat="false" ht="12.8" hidden="false" customHeight="false" outlineLevel="0" collapsed="false">
      <c r="A13231" s="0" t="n">
        <v>1.63575884655715E+018</v>
      </c>
      <c r="B13231" s="0" t="n">
        <v>32279</v>
      </c>
      <c r="C13231" s="0" t="n">
        <f aca="false">(A13231-1.63575879364194E+018)*0.000000001</f>
        <v>52.91520768</v>
      </c>
      <c r="E13231" s="0" t="n">
        <v>1121.91650391</v>
      </c>
      <c r="F13231" s="0" t="n">
        <v>-1916.82409668</v>
      </c>
      <c r="G13231" s="0" t="n">
        <v>1144.36499023</v>
      </c>
      <c r="H13231" s="0" t="n">
        <v>-90.0820007324</v>
      </c>
      <c r="I13231" s="0" t="n">
        <v>-0.564599990845</v>
      </c>
      <c r="J13231" s="0" t="n">
        <v>178.160202026</v>
      </c>
    </row>
    <row r="13232" customFormat="false" ht="12.8" hidden="false" customHeight="false" outlineLevel="0" collapsed="false">
      <c r="A13232" s="0" t="n">
        <v>1.6357588465612E+018</v>
      </c>
      <c r="B13232" s="0" t="n">
        <v>32280</v>
      </c>
      <c r="C13232" s="0" t="n">
        <f aca="false">(A13232-1.63575879364194E+018)*0.000000001</f>
        <v>52.91926528</v>
      </c>
      <c r="E13232" s="0" t="n">
        <v>1121.91552734</v>
      </c>
      <c r="F13232" s="0" t="n">
        <v>-1916.82446289</v>
      </c>
      <c r="G13232" s="0" t="n">
        <v>1144.3651123</v>
      </c>
      <c r="H13232" s="0" t="n">
        <v>-90.0820007324</v>
      </c>
      <c r="I13232" s="0" t="n">
        <v>-0.564599990845</v>
      </c>
      <c r="J13232" s="0" t="n">
        <v>178.160202026</v>
      </c>
    </row>
    <row r="13233" customFormat="false" ht="12.8" hidden="false" customHeight="false" outlineLevel="0" collapsed="false">
      <c r="A13233" s="0" t="n">
        <v>1.63575884656515E+018</v>
      </c>
      <c r="B13233" s="0" t="n">
        <v>32281</v>
      </c>
      <c r="C13233" s="0" t="n">
        <f aca="false">(A13233-1.63575879364194E+018)*0.000000001</f>
        <v>52.923207168</v>
      </c>
      <c r="E13233" s="0" t="n">
        <v>1121.91491699</v>
      </c>
      <c r="F13233" s="0" t="n">
        <v>-1916.82434082</v>
      </c>
      <c r="G13233" s="0" t="n">
        <v>1144.36474609</v>
      </c>
      <c r="H13233" s="0" t="n">
        <v>-90.0820007324</v>
      </c>
      <c r="I13233" s="0" t="n">
        <v>-0.564599990845</v>
      </c>
      <c r="J13233" s="0" t="n">
        <v>178.160202026</v>
      </c>
    </row>
    <row r="13234" customFormat="false" ht="12.8" hidden="false" customHeight="false" outlineLevel="0" collapsed="false">
      <c r="A13234" s="0" t="n">
        <v>1.63575884656923E+018</v>
      </c>
      <c r="B13234" s="0" t="n">
        <v>32282</v>
      </c>
      <c r="C13234" s="0" t="n">
        <f aca="false">(A13234-1.63575879364194E+018)*0.000000001</f>
        <v>52.927292416</v>
      </c>
      <c r="E13234" s="0" t="n">
        <v>1121.91357422</v>
      </c>
      <c r="F13234" s="0" t="n">
        <v>-1916.82434082</v>
      </c>
      <c r="G13234" s="0" t="n">
        <v>1144.36450195</v>
      </c>
      <c r="H13234" s="0" t="n">
        <v>-90.0820999146</v>
      </c>
      <c r="I13234" s="0" t="n">
        <v>-0.564599990845</v>
      </c>
      <c r="J13234" s="0" t="n">
        <v>178.160293579</v>
      </c>
    </row>
    <row r="13235" customFormat="false" ht="12.8" hidden="false" customHeight="false" outlineLevel="0" collapsed="false">
      <c r="A13235" s="0" t="n">
        <v>1.63575884657326E+018</v>
      </c>
      <c r="B13235" s="0" t="n">
        <v>32283</v>
      </c>
      <c r="C13235" s="0" t="n">
        <f aca="false">(A13235-1.63575879364194E+018)*0.000000001</f>
        <v>52.93132288</v>
      </c>
      <c r="E13235" s="0" t="n">
        <v>1121.91333008</v>
      </c>
      <c r="F13235" s="0" t="n">
        <v>-1916.82458496</v>
      </c>
      <c r="G13235" s="0" t="n">
        <v>1144.36401367</v>
      </c>
      <c r="H13235" s="0" t="n">
        <v>-90.0820999146</v>
      </c>
      <c r="I13235" s="0" t="n">
        <v>-0.564599990845</v>
      </c>
      <c r="J13235" s="0" t="n">
        <v>178.160293579</v>
      </c>
    </row>
    <row r="13236" customFormat="false" ht="12.8" hidden="false" customHeight="false" outlineLevel="0" collapsed="false">
      <c r="A13236" s="0" t="n">
        <v>1.6357588465772E+018</v>
      </c>
      <c r="B13236" s="0" t="n">
        <v>32284</v>
      </c>
      <c r="C13236" s="0" t="n">
        <f aca="false">(A13236-1.63575879364194E+018)*0.000000001</f>
        <v>52.935261952</v>
      </c>
      <c r="E13236" s="0" t="n">
        <v>1121.91320801</v>
      </c>
      <c r="F13236" s="0" t="n">
        <v>-1916.82531738</v>
      </c>
      <c r="G13236" s="0" t="n">
        <v>1144.36450195</v>
      </c>
      <c r="H13236" s="0" t="n">
        <v>-90.0820999146</v>
      </c>
      <c r="I13236" s="0" t="n">
        <v>-0.564700007439</v>
      </c>
      <c r="J13236" s="0" t="n">
        <v>178.160293579</v>
      </c>
    </row>
    <row r="13237" customFormat="false" ht="12.8" hidden="false" customHeight="false" outlineLevel="0" collapsed="false">
      <c r="A13237" s="0" t="n">
        <v>1.6357588465811E+018</v>
      </c>
      <c r="B13237" s="0" t="n">
        <v>32285</v>
      </c>
      <c r="C13237" s="0" t="n">
        <f aca="false">(A13237-1.63575879364194E+018)*0.000000001</f>
        <v>52.939160832</v>
      </c>
      <c r="E13237" s="0" t="n">
        <v>1121.91308594</v>
      </c>
      <c r="F13237" s="0" t="n">
        <v>-1916.82543945</v>
      </c>
      <c r="G13237" s="0" t="n">
        <v>1144.36437988</v>
      </c>
      <c r="H13237" s="0" t="n">
        <v>-90.0821990967</v>
      </c>
      <c r="I13237" s="0" t="n">
        <v>-0.564700007439</v>
      </c>
      <c r="J13237" s="0" t="n">
        <v>178.160293579</v>
      </c>
    </row>
    <row r="13238" customFormat="false" ht="12.8" hidden="false" customHeight="false" outlineLevel="0" collapsed="false">
      <c r="A13238" s="0" t="n">
        <v>1.63575884658523E+018</v>
      </c>
      <c r="B13238" s="0" t="n">
        <v>32286</v>
      </c>
      <c r="C13238" s="0" t="n">
        <f aca="false">(A13238-1.63575879364194E+018)*0.000000001</f>
        <v>52.943291648</v>
      </c>
      <c r="E13238" s="0" t="n">
        <v>1121.91223145</v>
      </c>
      <c r="F13238" s="0" t="n">
        <v>-1916.8260498</v>
      </c>
      <c r="G13238" s="0" t="n">
        <v>1144.36376953</v>
      </c>
      <c r="H13238" s="0" t="n">
        <v>-90.0821990967</v>
      </c>
      <c r="I13238" s="0" t="n">
        <v>-0.564700007439</v>
      </c>
      <c r="J13238" s="0" t="n">
        <v>178.160293579</v>
      </c>
    </row>
    <row r="13239" customFormat="false" ht="12.8" hidden="false" customHeight="false" outlineLevel="0" collapsed="false">
      <c r="A13239" s="0" t="n">
        <v>1.63575884658919E+018</v>
      </c>
      <c r="B13239" s="0" t="n">
        <v>32287</v>
      </c>
      <c r="C13239" s="0" t="n">
        <f aca="false">(A13239-1.63575879364194E+018)*0.000000001</f>
        <v>52.947247104</v>
      </c>
      <c r="E13239" s="0" t="n">
        <v>1121.91247559</v>
      </c>
      <c r="F13239" s="0" t="n">
        <v>-1916.82678223</v>
      </c>
      <c r="G13239" s="0" t="n">
        <v>1144.36035156</v>
      </c>
      <c r="H13239" s="0" t="n">
        <v>-90.0821990967</v>
      </c>
      <c r="I13239" s="0" t="n">
        <v>-0.564599990845</v>
      </c>
      <c r="J13239" s="0" t="n">
        <v>178.160400391</v>
      </c>
    </row>
    <row r="13240" customFormat="false" ht="12.8" hidden="false" customHeight="false" outlineLevel="0" collapsed="false">
      <c r="A13240" s="0" t="n">
        <v>1.63575884659327E+018</v>
      </c>
      <c r="B13240" s="0" t="n">
        <v>32288</v>
      </c>
      <c r="C13240" s="0" t="n">
        <f aca="false">(A13240-1.63575879364194E+018)*0.000000001</f>
        <v>52.951333888</v>
      </c>
      <c r="E13240" s="0" t="n">
        <v>1121.91162109</v>
      </c>
      <c r="F13240" s="0" t="n">
        <v>-1916.82885742</v>
      </c>
      <c r="G13240" s="0" t="n">
        <v>1144.35510254</v>
      </c>
      <c r="H13240" s="0" t="n">
        <v>-90.0821990967</v>
      </c>
      <c r="I13240" s="0" t="n">
        <v>-0.564499974251</v>
      </c>
      <c r="J13240" s="0" t="n">
        <v>178.160400391</v>
      </c>
    </row>
    <row r="13241" customFormat="false" ht="12.8" hidden="false" customHeight="false" outlineLevel="0" collapsed="false">
      <c r="A13241" s="0" t="n">
        <v>1.63575884659724E+018</v>
      </c>
      <c r="B13241" s="0" t="n">
        <v>32289</v>
      </c>
      <c r="C13241" s="0" t="n">
        <f aca="false">(A13241-1.63575879364194E+018)*0.000000001</f>
        <v>52.955300352</v>
      </c>
      <c r="E13241" s="0" t="n">
        <v>1121.91149902</v>
      </c>
      <c r="F13241" s="0" t="n">
        <v>-1916.83642578</v>
      </c>
      <c r="G13241" s="0" t="n">
        <v>1144.35571289</v>
      </c>
      <c r="H13241" s="0" t="n">
        <v>-90.0821990967</v>
      </c>
      <c r="I13241" s="0" t="n">
        <v>-0.564599990845</v>
      </c>
      <c r="J13241" s="0" t="n">
        <v>178.160400391</v>
      </c>
    </row>
    <row r="13242" customFormat="false" ht="12.8" hidden="false" customHeight="false" outlineLevel="0" collapsed="false">
      <c r="A13242" s="0" t="n">
        <v>1.63575884660123E+018</v>
      </c>
      <c r="B13242" s="0" t="n">
        <v>32290</v>
      </c>
      <c r="C13242" s="0" t="n">
        <f aca="false">(A13242-1.63575879364194E+018)*0.000000001</f>
        <v>52.959288832</v>
      </c>
      <c r="E13242" s="0" t="n">
        <v>1121.91113281</v>
      </c>
      <c r="F13242" s="0" t="n">
        <v>-1916.8458252</v>
      </c>
      <c r="G13242" s="0" t="n">
        <v>1144.3572998</v>
      </c>
      <c r="H13242" s="0" t="n">
        <v>-90.0822982788</v>
      </c>
      <c r="I13242" s="0" t="n">
        <v>-0.564800024033</v>
      </c>
      <c r="J13242" s="0" t="n">
        <v>178.160400391</v>
      </c>
    </row>
    <row r="13243" customFormat="false" ht="12.8" hidden="false" customHeight="false" outlineLevel="0" collapsed="false">
      <c r="A13243" s="0" t="n">
        <v>1.63575884660511E+018</v>
      </c>
      <c r="B13243" s="0" t="n">
        <v>32291</v>
      </c>
      <c r="C13243" s="0" t="n">
        <f aca="false">(A13243-1.63575879364194E+018)*0.000000001</f>
        <v>52.963174912</v>
      </c>
      <c r="E13243" s="0" t="n">
        <v>1121.91003418</v>
      </c>
      <c r="F13243" s="0" t="n">
        <v>-1916.85327148</v>
      </c>
      <c r="G13243" s="0" t="n">
        <v>1144.3548584</v>
      </c>
      <c r="H13243" s="0" t="n">
        <v>-90.0822982788</v>
      </c>
      <c r="I13243" s="0" t="n">
        <v>-0.564700007439</v>
      </c>
      <c r="J13243" s="0" t="n">
        <v>178.160400391</v>
      </c>
    </row>
    <row r="13244" customFormat="false" ht="12.8" hidden="false" customHeight="false" outlineLevel="0" collapsed="false">
      <c r="A13244" s="0" t="n">
        <v>1.63575884660918E+018</v>
      </c>
      <c r="B13244" s="0" t="n">
        <v>32292</v>
      </c>
      <c r="C13244" s="0" t="n">
        <f aca="false">(A13244-1.63575879364194E+018)*0.000000001</f>
        <v>52.96723968</v>
      </c>
      <c r="E13244" s="0" t="n">
        <v>1121.90942383</v>
      </c>
      <c r="F13244" s="0" t="n">
        <v>-1916.8651123</v>
      </c>
      <c r="G13244" s="0" t="n">
        <v>1144.35339355</v>
      </c>
      <c r="H13244" s="0" t="n">
        <v>-90.0822982788</v>
      </c>
      <c r="I13244" s="0" t="n">
        <v>-0.564800024033</v>
      </c>
      <c r="J13244" s="0" t="n">
        <v>178.160400391</v>
      </c>
    </row>
    <row r="13245" customFormat="false" ht="12.8" hidden="false" customHeight="false" outlineLevel="0" collapsed="false">
      <c r="A13245" s="0" t="n">
        <v>1.63575884661314E+018</v>
      </c>
      <c r="B13245" s="0" t="n">
        <v>32293</v>
      </c>
      <c r="C13245" s="0" t="n">
        <f aca="false">(A13245-1.63575879364194E+018)*0.000000001</f>
        <v>52.971200768</v>
      </c>
      <c r="E13245" s="0" t="n">
        <v>1121.90966797</v>
      </c>
      <c r="F13245" s="0" t="n">
        <v>-1916.87939453</v>
      </c>
      <c r="G13245" s="0" t="n">
        <v>1144.34997559</v>
      </c>
      <c r="H13245" s="0" t="n">
        <v>-90.0822982788</v>
      </c>
      <c r="I13245" s="0" t="n">
        <v>-0.564899981022</v>
      </c>
      <c r="J13245" s="0" t="n">
        <v>178.160400391</v>
      </c>
    </row>
    <row r="13246" customFormat="false" ht="12.8" hidden="false" customHeight="false" outlineLevel="0" collapsed="false">
      <c r="A13246" s="0" t="n">
        <v>1.63575884661702E+018</v>
      </c>
      <c r="B13246" s="0" t="n">
        <v>32294</v>
      </c>
      <c r="C13246" s="0" t="n">
        <f aca="false">(A13246-1.63575879364194E+018)*0.000000001</f>
        <v>52.975079424</v>
      </c>
      <c r="E13246" s="0" t="n">
        <v>1121.90942383</v>
      </c>
      <c r="F13246" s="0" t="n">
        <v>-1916.89575195</v>
      </c>
      <c r="G13246" s="0" t="n">
        <v>1144.34606934</v>
      </c>
      <c r="H13246" s="0" t="n">
        <v>-90.0822982788</v>
      </c>
      <c r="I13246" s="0" t="n">
        <v>-0.564899981022</v>
      </c>
      <c r="J13246" s="0" t="n">
        <v>178.160400391</v>
      </c>
    </row>
    <row r="13247" customFormat="false" ht="12.8" hidden="false" customHeight="false" outlineLevel="0" collapsed="false">
      <c r="A13247" s="0" t="n">
        <v>1.63575884662113E+018</v>
      </c>
      <c r="B13247" s="0" t="n">
        <v>32295</v>
      </c>
      <c r="C13247" s="0" t="n">
        <f aca="false">(A13247-1.63575879364194E+018)*0.000000001</f>
        <v>52.979195392</v>
      </c>
      <c r="E13247" s="0" t="n">
        <v>1121.90893555</v>
      </c>
      <c r="F13247" s="0" t="n">
        <v>-1916.91503906</v>
      </c>
      <c r="G13247" s="0" t="n">
        <v>1144.34375</v>
      </c>
      <c r="H13247" s="0" t="n">
        <v>-90.0822982788</v>
      </c>
      <c r="I13247" s="0" t="n">
        <v>-0.56510001421</v>
      </c>
      <c r="J13247" s="0" t="n">
        <v>178.160400391</v>
      </c>
    </row>
    <row r="13248" customFormat="false" ht="12.8" hidden="false" customHeight="false" outlineLevel="0" collapsed="false">
      <c r="A13248" s="0" t="n">
        <v>1.63575884662515E+018</v>
      </c>
      <c r="B13248" s="0" t="n">
        <v>32296</v>
      </c>
      <c r="C13248" s="0" t="n">
        <f aca="false">(A13248-1.63575879364194E+018)*0.000000001</f>
        <v>52.983212288</v>
      </c>
      <c r="E13248" s="0" t="n">
        <v>1121.90844727</v>
      </c>
      <c r="F13248" s="0" t="n">
        <v>-1916.93725586</v>
      </c>
      <c r="G13248" s="0" t="n">
        <v>1144.34362793</v>
      </c>
      <c r="H13248" s="0" t="n">
        <v>-90.0822982788</v>
      </c>
      <c r="I13248" s="0" t="n">
        <v>-0.565299987793</v>
      </c>
      <c r="J13248" s="0" t="n">
        <v>178.160400391</v>
      </c>
    </row>
    <row r="13249" customFormat="false" ht="12.8" hidden="false" customHeight="false" outlineLevel="0" collapsed="false">
      <c r="A13249" s="0" t="n">
        <v>1.63575884662913E+018</v>
      </c>
      <c r="B13249" s="0" t="n">
        <v>32297</v>
      </c>
      <c r="C13249" s="0" t="n">
        <f aca="false">(A13249-1.63575879364194E+018)*0.000000001</f>
        <v>52.987188736</v>
      </c>
      <c r="E13249" s="0" t="n">
        <v>1121.90856934</v>
      </c>
      <c r="F13249" s="0" t="n">
        <v>-1916.9609375</v>
      </c>
      <c r="G13249" s="0" t="n">
        <v>1144.34545898</v>
      </c>
      <c r="H13249" s="0" t="n">
        <v>-90.0822982788</v>
      </c>
      <c r="I13249" s="0" t="n">
        <v>-0.565699994564</v>
      </c>
      <c r="J13249" s="0" t="n">
        <v>178.160507202</v>
      </c>
    </row>
    <row r="13250" customFormat="false" ht="12.8" hidden="false" customHeight="false" outlineLevel="0" collapsed="false">
      <c r="A13250" s="0" t="n">
        <v>1.6357588466332E+018</v>
      </c>
      <c r="B13250" s="0" t="n">
        <v>32298</v>
      </c>
      <c r="C13250" s="0" t="n">
        <f aca="false">(A13250-1.63575879364194E+018)*0.000000001</f>
        <v>52.991263232</v>
      </c>
      <c r="E13250" s="0" t="n">
        <v>1121.90820312</v>
      </c>
      <c r="F13250" s="0" t="n">
        <v>-1916.98596191</v>
      </c>
      <c r="G13250" s="0" t="n">
        <v>1144.34960938</v>
      </c>
      <c r="H13250" s="0" t="n">
        <v>-90.0823974609</v>
      </c>
      <c r="I13250" s="0" t="n">
        <v>-0.566100001335</v>
      </c>
      <c r="J13250" s="0" t="n">
        <v>178.160400391</v>
      </c>
    </row>
    <row r="13251" customFormat="false" ht="12.8" hidden="false" customHeight="false" outlineLevel="0" collapsed="false">
      <c r="A13251" s="0" t="n">
        <v>1.63575884663712E+018</v>
      </c>
      <c r="B13251" s="0" t="n">
        <v>32299</v>
      </c>
      <c r="C13251" s="0" t="n">
        <f aca="false">(A13251-1.63575879364194E+018)*0.000000001</f>
        <v>52.995185408</v>
      </c>
      <c r="E13251" s="0" t="n">
        <v>1121.90759277</v>
      </c>
      <c r="F13251" s="0" t="n">
        <v>-1917.01171875</v>
      </c>
      <c r="G13251" s="0" t="n">
        <v>1144.35522461</v>
      </c>
      <c r="H13251" s="0" t="n">
        <v>-90.0823974609</v>
      </c>
      <c r="I13251" s="0" t="n">
        <v>-0.566500008106</v>
      </c>
      <c r="J13251" s="0" t="n">
        <v>178.160400391</v>
      </c>
    </row>
    <row r="13252" customFormat="false" ht="12.8" hidden="false" customHeight="false" outlineLevel="0" collapsed="false">
      <c r="A13252" s="0" t="n">
        <v>1.63575884664119E+018</v>
      </c>
      <c r="B13252" s="0" t="n">
        <v>32300</v>
      </c>
      <c r="C13252" s="0" t="n">
        <f aca="false">(A13252-1.63575879364194E+018)*0.000000001</f>
        <v>52.999248384</v>
      </c>
      <c r="E13252" s="0" t="n">
        <v>1121.90710449</v>
      </c>
      <c r="F13252" s="0" t="n">
        <v>-1917.03613281</v>
      </c>
      <c r="G13252" s="0" t="n">
        <v>1144.35864258</v>
      </c>
      <c r="H13252" s="0" t="n">
        <v>-90.0823974609</v>
      </c>
      <c r="I13252" s="0" t="n">
        <v>-0.566799998283</v>
      </c>
      <c r="J13252" s="0" t="n">
        <v>178.160507202</v>
      </c>
    </row>
    <row r="13253" customFormat="false" ht="12.8" hidden="false" customHeight="false" outlineLevel="0" collapsed="false">
      <c r="A13253" s="0" t="n">
        <v>1.63575884664524E+018</v>
      </c>
      <c r="B13253" s="0" t="n">
        <v>32301</v>
      </c>
      <c r="C13253" s="0" t="n">
        <f aca="false">(A13253-1.63575879364194E+018)*0.000000001</f>
        <v>53.00329728</v>
      </c>
      <c r="E13253" s="0" t="n">
        <v>1121.90710449</v>
      </c>
      <c r="F13253" s="0" t="n">
        <v>-1917.06164551</v>
      </c>
      <c r="G13253" s="0" t="n">
        <v>1144.3626709</v>
      </c>
      <c r="H13253" s="0" t="n">
        <v>-90.0823974609</v>
      </c>
      <c r="I13253" s="0" t="n">
        <v>-0.567200005054</v>
      </c>
      <c r="J13253" s="0" t="n">
        <v>178.160507202</v>
      </c>
    </row>
    <row r="13254" customFormat="false" ht="12.8" hidden="false" customHeight="false" outlineLevel="0" collapsed="false">
      <c r="A13254" s="0" t="n">
        <v>1.63575884664917E+018</v>
      </c>
      <c r="B13254" s="0" t="n">
        <v>32302</v>
      </c>
      <c r="C13254" s="0" t="n">
        <f aca="false">(A13254-1.63575879364194E+018)*0.000000001</f>
        <v>53.007236352</v>
      </c>
      <c r="E13254" s="0" t="n">
        <v>1121.90637207</v>
      </c>
      <c r="F13254" s="0" t="n">
        <v>-1917.09204102</v>
      </c>
      <c r="G13254" s="0" t="n">
        <v>1144.37060547</v>
      </c>
      <c r="H13254" s="0" t="n">
        <v>-90.0823974609</v>
      </c>
      <c r="I13254" s="0" t="n">
        <v>-0.567700028419</v>
      </c>
      <c r="J13254" s="0" t="n">
        <v>178.160507202</v>
      </c>
    </row>
    <row r="13255" customFormat="false" ht="12.8" hidden="false" customHeight="false" outlineLevel="0" collapsed="false">
      <c r="A13255" s="0" t="n">
        <v>1.63575884665327E+018</v>
      </c>
      <c r="B13255" s="0" t="n">
        <v>32303</v>
      </c>
      <c r="C13255" s="0" t="n">
        <f aca="false">(A13255-1.63575879364194E+018)*0.000000001</f>
        <v>53.011331328</v>
      </c>
      <c r="E13255" s="0" t="n">
        <v>1121.90625</v>
      </c>
      <c r="F13255" s="0" t="n">
        <v>-1917.1192627</v>
      </c>
      <c r="G13255" s="0" t="n">
        <v>1144.37341309</v>
      </c>
      <c r="H13255" s="0" t="n">
        <v>-90.0824966431</v>
      </c>
      <c r="I13255" s="0" t="n">
        <v>-0.568099975586</v>
      </c>
      <c r="J13255" s="0" t="n">
        <v>178.160507202</v>
      </c>
    </row>
    <row r="13256" customFormat="false" ht="12.8" hidden="false" customHeight="false" outlineLevel="0" collapsed="false">
      <c r="A13256" s="0" t="n">
        <v>1.63575884665728E+018</v>
      </c>
      <c r="B13256" s="0" t="n">
        <v>32304</v>
      </c>
      <c r="C13256" s="0" t="n">
        <f aca="false">(A13256-1.63575879364194E+018)*0.000000001</f>
        <v>53.015341824</v>
      </c>
      <c r="E13256" s="0" t="n">
        <v>1121.90551758</v>
      </c>
      <c r="F13256" s="0" t="n">
        <v>-1917.14709473</v>
      </c>
      <c r="G13256" s="0" t="n">
        <v>1144.37609863</v>
      </c>
      <c r="H13256" s="0" t="n">
        <v>-90.0824966431</v>
      </c>
      <c r="I13256" s="0" t="n">
        <v>-0.568400025368</v>
      </c>
      <c r="J13256" s="0" t="n">
        <v>178.160507202</v>
      </c>
    </row>
    <row r="13257" customFormat="false" ht="12.8" hidden="false" customHeight="false" outlineLevel="0" collapsed="false">
      <c r="A13257" s="0" t="n">
        <v>1.63575884666123E+018</v>
      </c>
      <c r="B13257" s="0" t="n">
        <v>32305</v>
      </c>
      <c r="C13257" s="0" t="n">
        <f aca="false">(A13257-1.63575879364194E+018)*0.000000001</f>
        <v>53.019292928</v>
      </c>
      <c r="E13257" s="0" t="n">
        <v>1121.90478516</v>
      </c>
      <c r="F13257" s="0" t="n">
        <v>-1917.17431641</v>
      </c>
      <c r="G13257" s="0" t="n">
        <v>1144.37854004</v>
      </c>
      <c r="H13257" s="0" t="n">
        <v>-90.0824966431</v>
      </c>
      <c r="I13257" s="0" t="n">
        <v>-0.568700015545</v>
      </c>
      <c r="J13257" s="0" t="n">
        <v>178.160507202</v>
      </c>
    </row>
    <row r="13258" customFormat="false" ht="12.8" hidden="false" customHeight="false" outlineLevel="0" collapsed="false">
      <c r="A13258" s="0" t="n">
        <v>1.63575884666512E+018</v>
      </c>
      <c r="B13258" s="0" t="n">
        <v>32306</v>
      </c>
      <c r="C13258" s="0" t="n">
        <f aca="false">(A13258-1.63575879364194E+018)*0.000000001</f>
        <v>53.023181824</v>
      </c>
      <c r="E13258" s="0" t="n">
        <v>1121.90393066</v>
      </c>
      <c r="F13258" s="0" t="n">
        <v>-1917.20092773</v>
      </c>
      <c r="G13258" s="0" t="n">
        <v>1144.37902832</v>
      </c>
      <c r="H13258" s="0" t="n">
        <v>-90.0824966431</v>
      </c>
      <c r="I13258" s="0" t="n">
        <v>-0.568899989128</v>
      </c>
      <c r="J13258" s="0" t="n">
        <v>178.160507202</v>
      </c>
    </row>
    <row r="13259" customFormat="false" ht="12.8" hidden="false" customHeight="false" outlineLevel="0" collapsed="false">
      <c r="A13259" s="0" t="n">
        <v>1.63575884666911E+018</v>
      </c>
      <c r="B13259" s="0" t="n">
        <v>32307</v>
      </c>
      <c r="C13259" s="0" t="n">
        <f aca="false">(A13259-1.63575879364194E+018)*0.000000001</f>
        <v>53.027173632</v>
      </c>
      <c r="E13259" s="0" t="n">
        <v>1121.90393066</v>
      </c>
      <c r="F13259" s="0" t="n">
        <v>-1917.2277832</v>
      </c>
      <c r="G13259" s="0" t="n">
        <v>1144.37927246</v>
      </c>
      <c r="H13259" s="0" t="n">
        <v>-90.0824966431</v>
      </c>
      <c r="I13259" s="0" t="n">
        <v>-0.569199979305</v>
      </c>
      <c r="J13259" s="0" t="n">
        <v>178.160507202</v>
      </c>
    </row>
    <row r="13260" customFormat="false" ht="12.8" hidden="false" customHeight="false" outlineLevel="0" collapsed="false">
      <c r="A13260" s="0" t="n">
        <v>1.63575884667314E+018</v>
      </c>
      <c r="B13260" s="0" t="n">
        <v>32308</v>
      </c>
      <c r="C13260" s="0" t="n">
        <f aca="false">(A13260-1.63575879364194E+018)*0.000000001</f>
        <v>53.031203584</v>
      </c>
      <c r="E13260" s="0" t="n">
        <v>1121.90368652</v>
      </c>
      <c r="F13260" s="0" t="n">
        <v>-1917.25402832</v>
      </c>
      <c r="G13260" s="0" t="n">
        <v>1144.37805176</v>
      </c>
      <c r="H13260" s="0" t="n">
        <v>-90.0824966431</v>
      </c>
      <c r="I13260" s="0" t="n">
        <v>-0.569299995899</v>
      </c>
      <c r="J13260" s="0" t="n">
        <v>178.160507202</v>
      </c>
    </row>
    <row r="13261" customFormat="false" ht="12.8" hidden="false" customHeight="false" outlineLevel="0" collapsed="false">
      <c r="A13261" s="0" t="n">
        <v>1.63575884667716E+018</v>
      </c>
      <c r="B13261" s="0" t="n">
        <v>32309</v>
      </c>
      <c r="C13261" s="0" t="n">
        <f aca="false">(A13261-1.63575879364194E+018)*0.000000001</f>
        <v>53.0352256</v>
      </c>
      <c r="E13261" s="0" t="n">
        <v>1121.90344238</v>
      </c>
      <c r="F13261" s="0" t="n">
        <v>-1917.27978516</v>
      </c>
      <c r="G13261" s="0" t="n">
        <v>1144.37634277</v>
      </c>
      <c r="H13261" s="0" t="n">
        <v>-90.0824966431</v>
      </c>
      <c r="I13261" s="0" t="n">
        <v>-0.569500029087</v>
      </c>
      <c r="J13261" s="0" t="n">
        <v>178.160507202</v>
      </c>
    </row>
    <row r="13262" customFormat="false" ht="12.8" hidden="false" customHeight="false" outlineLevel="0" collapsed="false">
      <c r="A13262" s="0" t="n">
        <v>1.63575884668131E+018</v>
      </c>
      <c r="B13262" s="0" t="n">
        <v>32310</v>
      </c>
      <c r="C13262" s="0" t="n">
        <f aca="false">(A13262-1.63575879364194E+018)*0.000000001</f>
        <v>53.039368704</v>
      </c>
      <c r="E13262" s="0" t="n">
        <v>1121.9029541</v>
      </c>
      <c r="F13262" s="0" t="n">
        <v>-1917.30627441</v>
      </c>
      <c r="G13262" s="0" t="n">
        <v>1144.37561035</v>
      </c>
      <c r="H13262" s="0" t="n">
        <v>-90.0826034546</v>
      </c>
      <c r="I13262" s="0" t="n">
        <v>-0.56970000267</v>
      </c>
      <c r="J13262" s="0" t="n">
        <v>178.160598755</v>
      </c>
    </row>
    <row r="13263" customFormat="false" ht="12.8" hidden="false" customHeight="false" outlineLevel="0" collapsed="false">
      <c r="A13263" s="0" t="n">
        <v>1.63575884668525E+018</v>
      </c>
      <c r="B13263" s="0" t="n">
        <v>32311</v>
      </c>
      <c r="C13263" s="0" t="n">
        <f aca="false">(A13263-1.63575879364194E+018)*0.000000001</f>
        <v>53.043308288</v>
      </c>
      <c r="E13263" s="0" t="n">
        <v>1121.90270996</v>
      </c>
      <c r="F13263" s="0" t="n">
        <v>-1917.33410645</v>
      </c>
      <c r="G13263" s="0" t="n">
        <v>1144.37609863</v>
      </c>
      <c r="H13263" s="0" t="n">
        <v>-90.0826034546</v>
      </c>
      <c r="I13263" s="0" t="n">
        <v>-0.569999992847</v>
      </c>
      <c r="J13263" s="0" t="n">
        <v>178.160598755</v>
      </c>
    </row>
    <row r="13264" customFormat="false" ht="12.8" hidden="false" customHeight="false" outlineLevel="0" collapsed="false">
      <c r="A13264" s="0" t="n">
        <v>1.63575884668922E+018</v>
      </c>
      <c r="B13264" s="0" t="n">
        <v>32312</v>
      </c>
      <c r="C13264" s="0" t="n">
        <f aca="false">(A13264-1.63575879364194E+018)*0.000000001</f>
        <v>53.047279616</v>
      </c>
      <c r="E13264" s="0" t="n">
        <v>1121.90234375</v>
      </c>
      <c r="F13264" s="0" t="n">
        <v>-1917.35925293</v>
      </c>
      <c r="G13264" s="0" t="n">
        <v>1144.37402344</v>
      </c>
      <c r="H13264" s="0" t="n">
        <v>-90.0826034546</v>
      </c>
      <c r="I13264" s="0" t="n">
        <v>-0.570100009441</v>
      </c>
      <c r="J13264" s="0" t="n">
        <v>178.160598755</v>
      </c>
    </row>
    <row r="13265" customFormat="false" ht="12.8" hidden="false" customHeight="false" outlineLevel="0" collapsed="false">
      <c r="A13265" s="0" t="n">
        <v>1.63575884669338E+018</v>
      </c>
      <c r="B13265" s="0" t="n">
        <v>32313</v>
      </c>
      <c r="C13265" s="0" t="n">
        <f aca="false">(A13265-1.63575879364194E+018)*0.000000001</f>
        <v>53.051442176</v>
      </c>
      <c r="E13265" s="0" t="n">
        <v>1121.90197754</v>
      </c>
      <c r="F13265" s="0" t="n">
        <v>-1917.38513184</v>
      </c>
      <c r="G13265" s="0" t="n">
        <v>1144.37316895</v>
      </c>
      <c r="H13265" s="0" t="n">
        <v>-90.0826034546</v>
      </c>
      <c r="I13265" s="0" t="n">
        <v>-0.570299983025</v>
      </c>
      <c r="J13265" s="0" t="n">
        <v>178.160598755</v>
      </c>
    </row>
    <row r="13266" customFormat="false" ht="12.8" hidden="false" customHeight="false" outlineLevel="0" collapsed="false">
      <c r="A13266" s="0" t="n">
        <v>1.63575884669719E+018</v>
      </c>
      <c r="B13266" s="0" t="n">
        <v>32314</v>
      </c>
      <c r="C13266" s="0" t="n">
        <f aca="false">(A13266-1.63575879364194E+018)*0.000000001</f>
        <v>53.055253504</v>
      </c>
      <c r="E13266" s="0" t="n">
        <v>1121.90161133</v>
      </c>
      <c r="F13266" s="0" t="n">
        <v>-1917.41052246</v>
      </c>
      <c r="G13266" s="0" t="n">
        <v>1144.37158203</v>
      </c>
      <c r="H13266" s="0" t="n">
        <v>-90.0826034546</v>
      </c>
      <c r="I13266" s="0" t="n">
        <v>-0.570399999619</v>
      </c>
      <c r="J13266" s="0" t="n">
        <v>178.160598755</v>
      </c>
    </row>
    <row r="13267" customFormat="false" ht="12.8" hidden="false" customHeight="false" outlineLevel="0" collapsed="false">
      <c r="A13267" s="0" t="n">
        <v>1.63575884670113E+018</v>
      </c>
      <c r="B13267" s="0" t="n">
        <v>32315</v>
      </c>
      <c r="C13267" s="0" t="n">
        <f aca="false">(A13267-1.63575879364194E+018)*0.000000001</f>
        <v>53.059187712</v>
      </c>
      <c r="E13267" s="0" t="n">
        <v>1121.90161133</v>
      </c>
      <c r="F13267" s="0" t="n">
        <v>-1917.43566895</v>
      </c>
      <c r="G13267" s="0" t="n">
        <v>1144.37023926</v>
      </c>
      <c r="H13267" s="0" t="n">
        <v>-90.0826034546</v>
      </c>
      <c r="I13267" s="0" t="n">
        <v>-0.570399999619</v>
      </c>
      <c r="J13267" s="0" t="n">
        <v>178.160598755</v>
      </c>
    </row>
    <row r="13268" customFormat="false" ht="12.8" hidden="false" customHeight="false" outlineLevel="0" collapsed="false">
      <c r="A13268" s="0" t="n">
        <v>1.63575884670516E+018</v>
      </c>
      <c r="B13268" s="0" t="n">
        <v>32316</v>
      </c>
      <c r="C13268" s="0" t="n">
        <f aca="false">(A13268-1.63575879364194E+018)*0.000000001</f>
        <v>53.063222784</v>
      </c>
      <c r="E13268" s="0" t="n">
        <v>1121.90124512</v>
      </c>
      <c r="F13268" s="0" t="n">
        <v>-1917.46032715</v>
      </c>
      <c r="G13268" s="0" t="n">
        <v>1144.36853027</v>
      </c>
      <c r="H13268" s="0" t="n">
        <v>-90.0826034546</v>
      </c>
      <c r="I13268" s="0" t="n">
        <v>-0.570500016212</v>
      </c>
      <c r="J13268" s="0" t="n">
        <v>178.160598755</v>
      </c>
    </row>
    <row r="13269" customFormat="false" ht="12.8" hidden="false" customHeight="false" outlineLevel="0" collapsed="false">
      <c r="A13269" s="0" t="n">
        <v>1.63575884670913E+018</v>
      </c>
      <c r="B13269" s="0" t="n">
        <v>32317</v>
      </c>
      <c r="C13269" s="0" t="n">
        <f aca="false">(A13269-1.63575879364194E+018)*0.000000001</f>
        <v>53.06719232</v>
      </c>
      <c r="E13269" s="0" t="n">
        <v>1121.90063477</v>
      </c>
      <c r="F13269" s="0" t="n">
        <v>-1917.48486328</v>
      </c>
      <c r="G13269" s="0" t="n">
        <v>1144.36816406</v>
      </c>
      <c r="H13269" s="0" t="n">
        <v>-90.0827026367</v>
      </c>
      <c r="I13269" s="0" t="n">
        <v>-0.570500016212</v>
      </c>
      <c r="J13269" s="0" t="n">
        <v>178.160598755</v>
      </c>
    </row>
    <row r="13270" customFormat="false" ht="12.8" hidden="false" customHeight="false" outlineLevel="0" collapsed="false">
      <c r="A13270" s="0" t="n">
        <v>1.6357588467132E+018</v>
      </c>
      <c r="B13270" s="0" t="n">
        <v>32318</v>
      </c>
      <c r="C13270" s="0" t="n">
        <f aca="false">(A13270-1.63575879364194E+018)*0.000000001</f>
        <v>53.071258368</v>
      </c>
      <c r="E13270" s="0" t="n">
        <v>1121.90075684</v>
      </c>
      <c r="F13270" s="0" t="n">
        <v>-1917.50891113</v>
      </c>
      <c r="G13270" s="0" t="n">
        <v>1144.36816406</v>
      </c>
      <c r="H13270" s="0" t="n">
        <v>-90.0827026367</v>
      </c>
      <c r="I13270" s="0" t="n">
        <v>-0.570500016212</v>
      </c>
      <c r="J13270" s="0" t="n">
        <v>178.160705566</v>
      </c>
    </row>
    <row r="13271" customFormat="false" ht="12.8" hidden="false" customHeight="false" outlineLevel="0" collapsed="false">
      <c r="A13271" s="0" t="n">
        <v>1.63575884671726E+018</v>
      </c>
      <c r="B13271" s="0" t="n">
        <v>32319</v>
      </c>
      <c r="C13271" s="0" t="n">
        <f aca="false">(A13271-1.63575879364194E+018)*0.000000001</f>
        <v>53.07532544</v>
      </c>
      <c r="E13271" s="0" t="n">
        <v>1121.89978027</v>
      </c>
      <c r="F13271" s="0" t="n">
        <v>-1917.53234863</v>
      </c>
      <c r="G13271" s="0" t="n">
        <v>1144.36889648</v>
      </c>
      <c r="H13271" s="0" t="n">
        <v>-90.0827026367</v>
      </c>
      <c r="I13271" s="0" t="n">
        <v>-0.570399999619</v>
      </c>
      <c r="J13271" s="0" t="n">
        <v>178.160598755</v>
      </c>
    </row>
    <row r="13272" customFormat="false" ht="12.8" hidden="false" customHeight="false" outlineLevel="0" collapsed="false">
      <c r="A13272" s="0" t="n">
        <v>1.63575884672114E+018</v>
      </c>
      <c r="B13272" s="0" t="n">
        <v>32320</v>
      </c>
      <c r="C13272" s="0" t="n">
        <f aca="false">(A13272-1.63575879364194E+018)*0.000000001</f>
        <v>53.079202816</v>
      </c>
      <c r="E13272" s="0" t="n">
        <v>1121.90002441</v>
      </c>
      <c r="F13272" s="0" t="n">
        <v>-1917.55529785</v>
      </c>
      <c r="G13272" s="0" t="n">
        <v>1144.36987305</v>
      </c>
      <c r="H13272" s="0" t="n">
        <v>-90.0827026367</v>
      </c>
      <c r="I13272" s="0" t="n">
        <v>-0.570399999619</v>
      </c>
      <c r="J13272" s="0" t="n">
        <v>178.160705566</v>
      </c>
    </row>
    <row r="13273" customFormat="false" ht="12.8" hidden="false" customHeight="false" outlineLevel="0" collapsed="false">
      <c r="A13273" s="0" t="n">
        <v>1.63575884672513E+018</v>
      </c>
      <c r="B13273" s="0" t="n">
        <v>32321</v>
      </c>
      <c r="C13273" s="0" t="n">
        <f aca="false">(A13273-1.63575879364194E+018)*0.000000001</f>
        <v>53.083191808</v>
      </c>
      <c r="E13273" s="0" t="n">
        <v>1121.89868164</v>
      </c>
      <c r="F13273" s="0" t="n">
        <v>-1917.57702637</v>
      </c>
      <c r="G13273" s="0" t="n">
        <v>1144.37280273</v>
      </c>
      <c r="H13273" s="0" t="n">
        <v>-90.0828018188</v>
      </c>
      <c r="I13273" s="0" t="n">
        <v>-0.570500016212</v>
      </c>
      <c r="J13273" s="0" t="n">
        <v>178.160705566</v>
      </c>
    </row>
    <row r="13274" customFormat="false" ht="12.8" hidden="false" customHeight="false" outlineLevel="0" collapsed="false">
      <c r="A13274" s="0" t="n">
        <v>1.63575884672925E+018</v>
      </c>
      <c r="B13274" s="0" t="n">
        <v>32322</v>
      </c>
      <c r="C13274" s="0" t="n">
        <f aca="false">(A13274-1.63575879364194E+018)*0.000000001</f>
        <v>53.087312896</v>
      </c>
      <c r="E13274" s="0" t="n">
        <v>1121.89819336</v>
      </c>
      <c r="F13274" s="0" t="n">
        <v>-1917.59851074</v>
      </c>
      <c r="G13274" s="0" t="n">
        <v>1144.37841797</v>
      </c>
      <c r="H13274" s="0" t="n">
        <v>-90.0828018188</v>
      </c>
      <c r="I13274" s="0" t="n">
        <v>-0.570599973202</v>
      </c>
      <c r="J13274" s="0" t="n">
        <v>178.160705566</v>
      </c>
    </row>
    <row r="13275" customFormat="false" ht="12.8" hidden="false" customHeight="false" outlineLevel="0" collapsed="false">
      <c r="A13275" s="0" t="n">
        <v>1.63575884673321E+018</v>
      </c>
      <c r="B13275" s="0" t="n">
        <v>32323</v>
      </c>
      <c r="C13275" s="0" t="n">
        <f aca="false">(A13275-1.63575879364194E+018)*0.000000001</f>
        <v>53.091276032</v>
      </c>
      <c r="E13275" s="0" t="n">
        <v>1121.89855957</v>
      </c>
      <c r="F13275" s="0" t="n">
        <v>-1917.61755371</v>
      </c>
      <c r="G13275" s="0" t="n">
        <v>1144.38122559</v>
      </c>
      <c r="H13275" s="0" t="n">
        <v>-90.0828018188</v>
      </c>
      <c r="I13275" s="0" t="n">
        <v>-0.570699989796</v>
      </c>
      <c r="J13275" s="0" t="n">
        <v>178.160705566</v>
      </c>
    </row>
    <row r="13276" customFormat="false" ht="12.8" hidden="false" customHeight="false" outlineLevel="0" collapsed="false">
      <c r="A13276" s="0" t="n">
        <v>1.63575884673713E+018</v>
      </c>
      <c r="B13276" s="0" t="n">
        <v>32324</v>
      </c>
      <c r="C13276" s="0" t="n">
        <f aca="false">(A13276-1.63575879364194E+018)*0.000000001</f>
        <v>53.095191808</v>
      </c>
      <c r="E13276" s="0" t="n">
        <v>1121.8972168</v>
      </c>
      <c r="F13276" s="0" t="n">
        <v>-1917.63439941</v>
      </c>
      <c r="G13276" s="0" t="n">
        <v>1144.38354492</v>
      </c>
      <c r="H13276" s="0" t="n">
        <v>-90.082901001</v>
      </c>
      <c r="I13276" s="0" t="n">
        <v>-0.570699989796</v>
      </c>
      <c r="J13276" s="0" t="n">
        <v>178.160705566</v>
      </c>
    </row>
    <row r="13277" customFormat="false" ht="12.8" hidden="false" customHeight="false" outlineLevel="0" collapsed="false">
      <c r="A13277" s="0" t="n">
        <v>1.63575884674125E+018</v>
      </c>
      <c r="B13277" s="0" t="n">
        <v>32325</v>
      </c>
      <c r="C13277" s="0" t="n">
        <f aca="false">(A13277-1.63575879364194E+018)*0.000000001</f>
        <v>53.099314432</v>
      </c>
      <c r="E13277" s="0" t="n">
        <v>1121.89685059</v>
      </c>
      <c r="F13277" s="0" t="n">
        <v>-1917.64929199</v>
      </c>
      <c r="G13277" s="0" t="n">
        <v>1144.38708496</v>
      </c>
      <c r="H13277" s="0" t="n">
        <v>-90.082901001</v>
      </c>
      <c r="I13277" s="0" t="n">
        <v>-0.57080000639</v>
      </c>
      <c r="J13277" s="0" t="n">
        <v>178.160705566</v>
      </c>
    </row>
    <row r="13278" customFormat="false" ht="12.8" hidden="false" customHeight="false" outlineLevel="0" collapsed="false">
      <c r="A13278" s="0" t="n">
        <v>1.63575884674512E+018</v>
      </c>
      <c r="B13278" s="0" t="n">
        <v>32326</v>
      </c>
      <c r="C13278" s="0" t="n">
        <f aca="false">(A13278-1.63575879364194E+018)*0.000000001</f>
        <v>53.103185408</v>
      </c>
      <c r="E13278" s="0" t="n">
        <v>1121.8972168</v>
      </c>
      <c r="F13278" s="0" t="n">
        <v>-1917.65808105</v>
      </c>
      <c r="G13278" s="0" t="n">
        <v>1144.38818359</v>
      </c>
      <c r="H13278" s="0" t="n">
        <v>-90.082901001</v>
      </c>
      <c r="I13278" s="0" t="n">
        <v>-0.57080000639</v>
      </c>
      <c r="J13278" s="0" t="n">
        <v>178.160705566</v>
      </c>
    </row>
    <row r="13279" customFormat="false" ht="12.8" hidden="false" customHeight="false" outlineLevel="0" collapsed="false">
      <c r="A13279" s="0" t="n">
        <v>1.63575884674914E+018</v>
      </c>
      <c r="B13279" s="0" t="n">
        <v>32327</v>
      </c>
      <c r="C13279" s="0" t="n">
        <f aca="false">(A13279-1.63575879364194E+018)*0.000000001</f>
        <v>53.107198976</v>
      </c>
      <c r="E13279" s="0" t="n">
        <v>1121.89685059</v>
      </c>
      <c r="F13279" s="0" t="n">
        <v>-1917.66333008</v>
      </c>
      <c r="G13279" s="0" t="n">
        <v>1144.38879395</v>
      </c>
      <c r="H13279" s="0" t="n">
        <v>-90.082901001</v>
      </c>
      <c r="I13279" s="0" t="n">
        <v>-0.570599973202</v>
      </c>
      <c r="J13279" s="0" t="n">
        <v>178.160705566</v>
      </c>
    </row>
    <row r="13280" customFormat="false" ht="12.8" hidden="false" customHeight="false" outlineLevel="0" collapsed="false">
      <c r="A13280" s="0" t="n">
        <v>1.6357588467533E+018</v>
      </c>
      <c r="B13280" s="0" t="n">
        <v>32328</v>
      </c>
      <c r="C13280" s="0" t="n">
        <f aca="false">(A13280-1.63575879364194E+018)*0.000000001</f>
        <v>53.111363584</v>
      </c>
      <c r="E13280" s="0" t="n">
        <v>1121.89709473</v>
      </c>
      <c r="F13280" s="0" t="n">
        <v>-1917.67126465</v>
      </c>
      <c r="G13280" s="0" t="n">
        <v>1144.39233398</v>
      </c>
      <c r="H13280" s="0" t="n">
        <v>-90.082901001</v>
      </c>
      <c r="I13280" s="0" t="n">
        <v>-0.570699989796</v>
      </c>
      <c r="J13280" s="0" t="n">
        <v>178.160705566</v>
      </c>
    </row>
    <row r="13281" customFormat="false" ht="12.8" hidden="false" customHeight="false" outlineLevel="0" collapsed="false">
      <c r="A13281" s="0" t="n">
        <v>1.63575884675724E+018</v>
      </c>
      <c r="B13281" s="0" t="n">
        <v>32329</v>
      </c>
      <c r="C13281" s="0" t="n">
        <f aca="false">(A13281-1.63575879364194E+018)*0.000000001</f>
        <v>53.115303168</v>
      </c>
      <c r="E13281" s="0" t="n">
        <v>1121.89685059</v>
      </c>
      <c r="F13281" s="0" t="n">
        <v>-1917.67529297</v>
      </c>
      <c r="G13281" s="0" t="n">
        <v>1144.39172363</v>
      </c>
      <c r="H13281" s="0" t="n">
        <v>-90.082901001</v>
      </c>
      <c r="I13281" s="0" t="n">
        <v>-0.570599973202</v>
      </c>
      <c r="J13281" s="0" t="n">
        <v>178.160705566</v>
      </c>
    </row>
    <row r="13282" customFormat="false" ht="12.8" hidden="false" customHeight="false" outlineLevel="0" collapsed="false">
      <c r="A13282" s="0" t="n">
        <v>1.63575884676126E+018</v>
      </c>
      <c r="B13282" s="0" t="n">
        <v>32330</v>
      </c>
      <c r="C13282" s="0" t="n">
        <f aca="false">(A13282-1.63575879364194E+018)*0.000000001</f>
        <v>53.119318528</v>
      </c>
      <c r="E13282" s="0" t="n">
        <v>1121.89672852</v>
      </c>
      <c r="F13282" s="0" t="n">
        <v>-1917.67810059</v>
      </c>
      <c r="G13282" s="0" t="n">
        <v>1144.38891602</v>
      </c>
      <c r="H13282" s="0" t="n">
        <v>-90.0830001831</v>
      </c>
      <c r="I13282" s="0" t="n">
        <v>-0.570500016212</v>
      </c>
      <c r="J13282" s="0" t="n">
        <v>178.160705566</v>
      </c>
    </row>
    <row r="13283" customFormat="false" ht="12.8" hidden="false" customHeight="false" outlineLevel="0" collapsed="false">
      <c r="A13283" s="0" t="n">
        <v>1.63575884676533E+018</v>
      </c>
      <c r="B13283" s="0" t="n">
        <v>32331</v>
      </c>
      <c r="C13283" s="0" t="n">
        <f aca="false">(A13283-1.63575879364194E+018)*0.000000001</f>
        <v>53.123396096</v>
      </c>
      <c r="E13283" s="0" t="n">
        <v>1121.89624023</v>
      </c>
      <c r="F13283" s="0" t="n">
        <v>-1917.68139648</v>
      </c>
      <c r="G13283" s="0" t="n">
        <v>1144.38647461</v>
      </c>
      <c r="H13283" s="0" t="n">
        <v>-90.0830001831</v>
      </c>
      <c r="I13283" s="0" t="n">
        <v>-0.570399999619</v>
      </c>
      <c r="J13283" s="0" t="n">
        <v>178.160705566</v>
      </c>
    </row>
    <row r="13284" customFormat="false" ht="12.8" hidden="false" customHeight="false" outlineLevel="0" collapsed="false">
      <c r="A13284" s="0" t="n">
        <v>1.63575884676924E+018</v>
      </c>
      <c r="B13284" s="0" t="n">
        <v>32332</v>
      </c>
      <c r="C13284" s="0" t="n">
        <f aca="false">(A13284-1.63575879364194E+018)*0.000000001</f>
        <v>53.127298048</v>
      </c>
      <c r="E13284" s="0" t="n">
        <v>1121.89648438</v>
      </c>
      <c r="F13284" s="0" t="n">
        <v>-1917.68237305</v>
      </c>
      <c r="G13284" s="0" t="n">
        <v>1144.38098145</v>
      </c>
      <c r="H13284" s="0" t="n">
        <v>-90.0830001831</v>
      </c>
      <c r="I13284" s="0" t="n">
        <v>-0.570100009441</v>
      </c>
      <c r="J13284" s="0" t="n">
        <v>178.160797119</v>
      </c>
    </row>
    <row r="13285" customFormat="false" ht="12.8" hidden="false" customHeight="false" outlineLevel="0" collapsed="false">
      <c r="A13285" s="0" t="n">
        <v>1.63575884677317E+018</v>
      </c>
      <c r="B13285" s="0" t="n">
        <v>32333</v>
      </c>
      <c r="C13285" s="0" t="n">
        <f aca="false">(A13285-1.63575879364194E+018)*0.000000001</f>
        <v>53.131228928</v>
      </c>
      <c r="E13285" s="0" t="n">
        <v>1121.89648438</v>
      </c>
      <c r="F13285" s="0" t="n">
        <v>-1917.68041992</v>
      </c>
      <c r="G13285" s="0" t="n">
        <v>1144.37402344</v>
      </c>
      <c r="H13285" s="0" t="n">
        <v>-90.0830001831</v>
      </c>
      <c r="I13285" s="0" t="n">
        <v>-0.569800019264</v>
      </c>
      <c r="J13285" s="0" t="n">
        <v>178.160705566</v>
      </c>
    </row>
    <row r="13286" customFormat="false" ht="12.8" hidden="false" customHeight="false" outlineLevel="0" collapsed="false">
      <c r="A13286" s="0" t="n">
        <v>1.63575884677728E+018</v>
      </c>
      <c r="B13286" s="0" t="n">
        <v>32334</v>
      </c>
      <c r="C13286" s="0" t="n">
        <f aca="false">(A13286-1.63575879364194E+018)*0.000000001</f>
        <v>53.135338496</v>
      </c>
      <c r="E13286" s="0" t="n">
        <v>1121.8963623</v>
      </c>
      <c r="F13286" s="0" t="n">
        <v>-1917.68005371</v>
      </c>
      <c r="G13286" s="0" t="n">
        <v>1144.3729248</v>
      </c>
      <c r="H13286" s="0" t="n">
        <v>-90.0830001831</v>
      </c>
      <c r="I13286" s="0" t="n">
        <v>-0.56970000267</v>
      </c>
      <c r="J13286" s="0" t="n">
        <v>178.160797119</v>
      </c>
    </row>
    <row r="13287" customFormat="false" ht="12.8" hidden="false" customHeight="false" outlineLevel="0" collapsed="false">
      <c r="A13287" s="0" t="n">
        <v>1.63575884678115E+018</v>
      </c>
      <c r="B13287" s="0" t="n">
        <v>32335</v>
      </c>
      <c r="C13287" s="0" t="n">
        <f aca="false">(A13287-1.63575879364194E+018)*0.000000001</f>
        <v>53.139209728</v>
      </c>
      <c r="E13287" s="0" t="n">
        <v>1121.89611816</v>
      </c>
      <c r="F13287" s="0" t="n">
        <v>-1917.67895508</v>
      </c>
      <c r="G13287" s="0" t="n">
        <v>1144.37109375</v>
      </c>
      <c r="H13287" s="0" t="n">
        <v>-90.0830001831</v>
      </c>
      <c r="I13287" s="0" t="n">
        <v>-0.569500029087</v>
      </c>
      <c r="J13287" s="0" t="n">
        <v>178.160797119</v>
      </c>
    </row>
    <row r="13288" customFormat="false" ht="12.8" hidden="false" customHeight="false" outlineLevel="0" collapsed="false">
      <c r="A13288" s="0" t="n">
        <v>1.63575884678521E+018</v>
      </c>
      <c r="B13288" s="0" t="n">
        <v>32336</v>
      </c>
      <c r="C13288" s="0" t="n">
        <f aca="false">(A13288-1.63575879364194E+018)*0.000000001</f>
        <v>53.143272448</v>
      </c>
      <c r="E13288" s="0" t="n">
        <v>1121.8963623</v>
      </c>
      <c r="F13288" s="0" t="n">
        <v>-1917.67810059</v>
      </c>
      <c r="G13288" s="0" t="n">
        <v>1144.36950684</v>
      </c>
      <c r="H13288" s="0" t="n">
        <v>-90.0830001831</v>
      </c>
      <c r="I13288" s="0" t="n">
        <v>-0.569400012493</v>
      </c>
      <c r="J13288" s="0" t="n">
        <v>178.160797119</v>
      </c>
    </row>
    <row r="13289" customFormat="false" ht="12.8" hidden="false" customHeight="false" outlineLevel="0" collapsed="false">
      <c r="A13289" s="0" t="n">
        <v>1.63575884678932E+018</v>
      </c>
      <c r="B13289" s="0" t="n">
        <v>32337</v>
      </c>
      <c r="C13289" s="0" t="n">
        <f aca="false">(A13289-1.63575879364194E+018)*0.000000001</f>
        <v>53.147378176</v>
      </c>
      <c r="E13289" s="0" t="n">
        <v>1121.8963623</v>
      </c>
      <c r="F13289" s="0" t="n">
        <v>-1917.67749023</v>
      </c>
      <c r="G13289" s="0" t="n">
        <v>1144.36804199</v>
      </c>
      <c r="H13289" s="0" t="n">
        <v>-90.0830001831</v>
      </c>
      <c r="I13289" s="0" t="n">
        <v>-0.569299995899</v>
      </c>
      <c r="J13289" s="0" t="n">
        <v>178.160797119</v>
      </c>
    </row>
    <row r="13290" customFormat="false" ht="12.8" hidden="false" customHeight="false" outlineLevel="0" collapsed="false">
      <c r="A13290" s="0" t="n">
        <v>1.63575884679333E+018</v>
      </c>
      <c r="B13290" s="0" t="n">
        <v>32338</v>
      </c>
      <c r="C13290" s="0" t="n">
        <f aca="false">(A13290-1.63575879364194E+018)*0.000000001</f>
        <v>53.15139072</v>
      </c>
      <c r="E13290" s="0" t="n">
        <v>1121.89562988</v>
      </c>
      <c r="F13290" s="0" t="n">
        <v>-1917.67651367</v>
      </c>
      <c r="G13290" s="0" t="n">
        <v>1144.36645508</v>
      </c>
      <c r="H13290" s="0" t="n">
        <v>-90.0830993652</v>
      </c>
      <c r="I13290" s="0" t="n">
        <v>-0.569199979305</v>
      </c>
      <c r="J13290" s="0" t="n">
        <v>178.160797119</v>
      </c>
    </row>
    <row r="13291" customFormat="false" ht="12.8" hidden="false" customHeight="false" outlineLevel="0" collapsed="false">
      <c r="A13291" s="0" t="n">
        <v>1.63575884679717E+018</v>
      </c>
      <c r="B13291" s="0" t="n">
        <v>32339</v>
      </c>
      <c r="C13291" s="0" t="n">
        <f aca="false">(A13291-1.63575879364194E+018)*0.000000001</f>
        <v>53.155227904</v>
      </c>
      <c r="E13291" s="0" t="n">
        <v>1121.89550781</v>
      </c>
      <c r="F13291" s="0" t="n">
        <v>-1917.67578125</v>
      </c>
      <c r="G13291" s="0" t="n">
        <v>1144.36584473</v>
      </c>
      <c r="H13291" s="0" t="n">
        <v>-90.0830993652</v>
      </c>
      <c r="I13291" s="0" t="n">
        <v>-0.569100022316</v>
      </c>
      <c r="J13291" s="0" t="n">
        <v>178.160797119</v>
      </c>
    </row>
    <row r="13292" customFormat="false" ht="12.8" hidden="false" customHeight="false" outlineLevel="0" collapsed="false">
      <c r="A13292" s="0" t="n">
        <v>1.63575884680121E+018</v>
      </c>
      <c r="B13292" s="0" t="n">
        <v>32340</v>
      </c>
      <c r="C13292" s="0" t="n">
        <f aca="false">(A13292-1.63575879364194E+018)*0.000000001</f>
        <v>53.159274496</v>
      </c>
      <c r="E13292" s="0" t="n">
        <v>1121.89575195</v>
      </c>
      <c r="F13292" s="0" t="n">
        <v>-1917.6751709</v>
      </c>
      <c r="G13292" s="0" t="n">
        <v>1144.36523438</v>
      </c>
      <c r="H13292" s="0" t="n">
        <v>-90.0830993652</v>
      </c>
      <c r="I13292" s="0" t="n">
        <v>-0.569000005722</v>
      </c>
      <c r="J13292" s="0" t="n">
        <v>178.160797119</v>
      </c>
    </row>
    <row r="13293" customFormat="false" ht="12.8" hidden="false" customHeight="false" outlineLevel="0" collapsed="false">
      <c r="A13293" s="0" t="n">
        <v>1.63575884680515E+018</v>
      </c>
      <c r="B13293" s="0" t="n">
        <v>32341</v>
      </c>
      <c r="C13293" s="0" t="n">
        <f aca="false">(A13293-1.63575879364194E+018)*0.000000001</f>
        <v>53.163213824</v>
      </c>
      <c r="E13293" s="0" t="n">
        <v>1121.89526367</v>
      </c>
      <c r="F13293" s="0" t="n">
        <v>-1917.67456055</v>
      </c>
      <c r="G13293" s="0" t="n">
        <v>1144.36486816</v>
      </c>
      <c r="H13293" s="0" t="n">
        <v>-90.0830993652</v>
      </c>
      <c r="I13293" s="0" t="n">
        <v>-0.569000005722</v>
      </c>
      <c r="J13293" s="0" t="n">
        <v>178.160797119</v>
      </c>
    </row>
    <row r="13294" customFormat="false" ht="12.8" hidden="false" customHeight="false" outlineLevel="0" collapsed="false">
      <c r="A13294" s="0" t="n">
        <v>1.63575884680926E+018</v>
      </c>
      <c r="B13294" s="0" t="n">
        <v>32342</v>
      </c>
      <c r="C13294" s="0" t="n">
        <f aca="false">(A13294-1.63575879364194E+018)*0.000000001</f>
        <v>53.167324928</v>
      </c>
      <c r="E13294" s="0" t="n">
        <v>1121.8951416</v>
      </c>
      <c r="F13294" s="0" t="n">
        <v>-1917.67370605</v>
      </c>
      <c r="G13294" s="0" t="n">
        <v>1144.36425781</v>
      </c>
      <c r="H13294" s="0" t="n">
        <v>-90.0831985474</v>
      </c>
      <c r="I13294" s="0" t="n">
        <v>-0.568899989128</v>
      </c>
      <c r="J13294" s="0" t="n">
        <v>178.160797119</v>
      </c>
    </row>
    <row r="13295" customFormat="false" ht="12.8" hidden="false" customHeight="false" outlineLevel="0" collapsed="false">
      <c r="A13295" s="0" t="n">
        <v>1.63575884681334E+018</v>
      </c>
      <c r="B13295" s="0" t="n">
        <v>32343</v>
      </c>
      <c r="C13295" s="0" t="n">
        <f aca="false">(A13295-1.63575879364194E+018)*0.000000001</f>
        <v>53.171399168</v>
      </c>
      <c r="E13295" s="0" t="n">
        <v>1121.89489746</v>
      </c>
      <c r="F13295" s="0" t="n">
        <v>-1917.67346191</v>
      </c>
      <c r="G13295" s="0" t="n">
        <v>1144.36364746</v>
      </c>
      <c r="H13295" s="0" t="n">
        <v>-90.0831985474</v>
      </c>
      <c r="I13295" s="0" t="n">
        <v>-0.568799972534</v>
      </c>
      <c r="J13295" s="0" t="n">
        <v>178.160797119</v>
      </c>
    </row>
    <row r="13296" customFormat="false" ht="12.8" hidden="false" customHeight="false" outlineLevel="0" collapsed="false">
      <c r="A13296" s="0" t="n">
        <v>1.63575884681724E+018</v>
      </c>
      <c r="B13296" s="0" t="n">
        <v>32344</v>
      </c>
      <c r="C13296" s="0" t="n">
        <f aca="false">(A13296-1.63575879364194E+018)*0.000000001</f>
        <v>53.17529856</v>
      </c>
      <c r="E13296" s="0" t="n">
        <v>1121.89538574</v>
      </c>
      <c r="F13296" s="0" t="n">
        <v>-1917.67285156</v>
      </c>
      <c r="G13296" s="0" t="n">
        <v>1144.36315918</v>
      </c>
      <c r="H13296" s="0" t="n">
        <v>-90.0831985474</v>
      </c>
      <c r="I13296" s="0" t="n">
        <v>-0.568700015545</v>
      </c>
      <c r="J13296" s="0" t="n">
        <v>178.160903931</v>
      </c>
    </row>
    <row r="13297" customFormat="false" ht="12.8" hidden="false" customHeight="false" outlineLevel="0" collapsed="false">
      <c r="A13297" s="0" t="n">
        <v>1.63575884682125E+018</v>
      </c>
      <c r="B13297" s="0" t="n">
        <v>32345</v>
      </c>
      <c r="C13297" s="0" t="n">
        <f aca="false">(A13297-1.63575879364194E+018)*0.000000001</f>
        <v>53.179306752</v>
      </c>
      <c r="E13297" s="0" t="n">
        <v>1121.89562988</v>
      </c>
      <c r="F13297" s="0" t="n">
        <v>-1917.67248535</v>
      </c>
      <c r="G13297" s="0" t="n">
        <v>1144.36291504</v>
      </c>
      <c r="H13297" s="0" t="n">
        <v>-90.0831985474</v>
      </c>
      <c r="I13297" s="0" t="n">
        <v>-0.568700015545</v>
      </c>
      <c r="J13297" s="0" t="n">
        <v>178.160903931</v>
      </c>
    </row>
    <row r="13298" customFormat="false" ht="12.8" hidden="false" customHeight="false" outlineLevel="0" collapsed="false">
      <c r="A13298" s="0" t="n">
        <v>1.63575884682531E+018</v>
      </c>
      <c r="B13298" s="0" t="n">
        <v>32346</v>
      </c>
      <c r="C13298" s="0" t="n">
        <f aca="false">(A13298-1.63575879364194E+018)*0.000000001</f>
        <v>53.183373568</v>
      </c>
      <c r="E13298" s="0" t="n">
        <v>1121.89709473</v>
      </c>
      <c r="F13298" s="0" t="n">
        <v>-1917.67199707</v>
      </c>
      <c r="G13298" s="0" t="n">
        <v>1144.3626709</v>
      </c>
      <c r="H13298" s="0" t="n">
        <v>-90.0830993652</v>
      </c>
      <c r="I13298" s="0" t="n">
        <v>-0.568599998951</v>
      </c>
      <c r="J13298" s="0" t="n">
        <v>178.160903931</v>
      </c>
    </row>
    <row r="13299" customFormat="false" ht="12.8" hidden="false" customHeight="false" outlineLevel="0" collapsed="false">
      <c r="A13299" s="0" t="n">
        <v>1.63575884682922E+018</v>
      </c>
      <c r="B13299" s="0" t="n">
        <v>32347</v>
      </c>
      <c r="C13299" s="0" t="n">
        <f aca="false">(A13299-1.63575879364194E+018)*0.000000001</f>
        <v>53.187278336</v>
      </c>
      <c r="E13299" s="0" t="n">
        <v>1121.89868164</v>
      </c>
      <c r="F13299" s="0" t="n">
        <v>-1917.67175293</v>
      </c>
      <c r="G13299" s="0" t="n">
        <v>1144.36254883</v>
      </c>
      <c r="H13299" s="0" t="n">
        <v>-90.0830993652</v>
      </c>
      <c r="I13299" s="0" t="n">
        <v>-0.568599998951</v>
      </c>
      <c r="J13299" s="0" t="n">
        <v>178.160903931</v>
      </c>
    </row>
    <row r="13300" customFormat="false" ht="12.8" hidden="false" customHeight="false" outlineLevel="0" collapsed="false">
      <c r="A13300" s="0" t="n">
        <v>1.63575884683327E+018</v>
      </c>
      <c r="B13300" s="0" t="n">
        <v>32348</v>
      </c>
      <c r="C13300" s="0" t="n">
        <f aca="false">(A13300-1.63575879364194E+018)*0.000000001</f>
        <v>53.191331584</v>
      </c>
      <c r="E13300" s="0" t="n">
        <v>1121.89953613</v>
      </c>
      <c r="F13300" s="0" t="n">
        <v>-1917.67126465</v>
      </c>
      <c r="G13300" s="0" t="n">
        <v>1144.36230469</v>
      </c>
      <c r="H13300" s="0" t="n">
        <v>-90.0830993652</v>
      </c>
      <c r="I13300" s="0" t="n">
        <v>-0.568599998951</v>
      </c>
      <c r="J13300" s="0" t="n">
        <v>178.160903931</v>
      </c>
    </row>
    <row r="13301" customFormat="false" ht="12.8" hidden="false" customHeight="false" outlineLevel="0" collapsed="false">
      <c r="A13301" s="0" t="n">
        <v>1.63575884683714E+018</v>
      </c>
      <c r="B13301" s="0" t="n">
        <v>32349</v>
      </c>
      <c r="C13301" s="0" t="n">
        <f aca="false">(A13301-1.63575879364194E+018)*0.000000001</f>
        <v>53.195199232</v>
      </c>
      <c r="E13301" s="0" t="n">
        <v>1121.89990234</v>
      </c>
      <c r="F13301" s="0" t="n">
        <v>-1917.67089844</v>
      </c>
      <c r="G13301" s="0" t="n">
        <v>1144.36206055</v>
      </c>
      <c r="H13301" s="0" t="n">
        <v>-90.0830993652</v>
      </c>
      <c r="I13301" s="0" t="n">
        <v>-0.568499982357</v>
      </c>
      <c r="J13301" s="0" t="n">
        <v>178.160903931</v>
      </c>
    </row>
    <row r="13302" customFormat="false" ht="12.8" hidden="false" customHeight="false" outlineLevel="0" collapsed="false">
      <c r="A13302" s="0" t="n">
        <v>1.63575884684118E+018</v>
      </c>
      <c r="B13302" s="0" t="n">
        <v>32350</v>
      </c>
      <c r="C13302" s="0" t="n">
        <f aca="false">(A13302-1.63575879364194E+018)*0.000000001</f>
        <v>53.199239168</v>
      </c>
      <c r="E13302" s="0" t="n">
        <v>1121.90075684</v>
      </c>
      <c r="F13302" s="0" t="n">
        <v>-1917.67041016</v>
      </c>
      <c r="G13302" s="0" t="n">
        <v>1144.36169434</v>
      </c>
      <c r="H13302" s="0" t="n">
        <v>-90.0830993652</v>
      </c>
      <c r="I13302" s="0" t="n">
        <v>-0.568499982357</v>
      </c>
      <c r="J13302" s="0" t="n">
        <v>178.160903931</v>
      </c>
    </row>
    <row r="13303" customFormat="false" ht="12.8" hidden="false" customHeight="false" outlineLevel="0" collapsed="false">
      <c r="A13303" s="0" t="n">
        <v>1.63575884684527E+018</v>
      </c>
      <c r="B13303" s="0" t="n">
        <v>32351</v>
      </c>
      <c r="C13303" s="0" t="n">
        <f aca="false">(A13303-1.63575879364194E+018)*0.000000001</f>
        <v>53.203335424</v>
      </c>
      <c r="E13303" s="0" t="n">
        <v>1121.90222168</v>
      </c>
      <c r="F13303" s="0" t="n">
        <v>-1917.66992188</v>
      </c>
      <c r="G13303" s="0" t="n">
        <v>1144.36157227</v>
      </c>
      <c r="H13303" s="0" t="n">
        <v>-90.0830993652</v>
      </c>
      <c r="I13303" s="0" t="n">
        <v>-0.568400025368</v>
      </c>
      <c r="J13303" s="0" t="n">
        <v>178.160903931</v>
      </c>
    </row>
    <row r="13304" customFormat="false" ht="12.8" hidden="false" customHeight="false" outlineLevel="0" collapsed="false">
      <c r="A13304" s="0" t="n">
        <v>1.63575884684917E+018</v>
      </c>
      <c r="B13304" s="0" t="n">
        <v>32352</v>
      </c>
      <c r="C13304" s="0" t="n">
        <f aca="false">(A13304-1.63575879364194E+018)*0.000000001</f>
        <v>53.207228416</v>
      </c>
      <c r="E13304" s="0" t="n">
        <v>1121.90527344</v>
      </c>
      <c r="F13304" s="0" t="n">
        <v>-1917.66955566</v>
      </c>
      <c r="G13304" s="0" t="n">
        <v>1144.36120605</v>
      </c>
      <c r="H13304" s="0" t="n">
        <v>-90.0830001831</v>
      </c>
      <c r="I13304" s="0" t="n">
        <v>-0.568400025368</v>
      </c>
      <c r="J13304" s="0" t="n">
        <v>178.160903931</v>
      </c>
    </row>
    <row r="13305" customFormat="false" ht="12.8" hidden="false" customHeight="false" outlineLevel="0" collapsed="false">
      <c r="A13305" s="0" t="n">
        <v>1.63575884685316E+018</v>
      </c>
      <c r="B13305" s="0" t="n">
        <v>32353</v>
      </c>
      <c r="C13305" s="0" t="n">
        <f aca="false">(A13305-1.63575879364194E+018)*0.000000001</f>
        <v>53.211219456</v>
      </c>
      <c r="E13305" s="0" t="n">
        <v>1121.90881348</v>
      </c>
      <c r="F13305" s="0" t="n">
        <v>-1917.66906738</v>
      </c>
      <c r="G13305" s="0" t="n">
        <v>1144.36096191</v>
      </c>
      <c r="H13305" s="0" t="n">
        <v>-90.0830001831</v>
      </c>
      <c r="I13305" s="0" t="n">
        <v>-0.568300008774</v>
      </c>
      <c r="J13305" s="0" t="n">
        <v>178.160903931</v>
      </c>
    </row>
    <row r="13306" customFormat="false" ht="12.8" hidden="false" customHeight="false" outlineLevel="0" collapsed="false">
      <c r="A13306" s="0" t="n">
        <v>1.63575884685707E+018</v>
      </c>
      <c r="B13306" s="0" t="n">
        <v>32354</v>
      </c>
      <c r="C13306" s="0" t="n">
        <f aca="false">(A13306-1.63575879364194E+018)*0.000000001</f>
        <v>53.21512704</v>
      </c>
      <c r="E13306" s="0" t="n">
        <v>1121.9140625</v>
      </c>
      <c r="F13306" s="0" t="n">
        <v>-1917.66931152</v>
      </c>
      <c r="G13306" s="0" t="n">
        <v>1144.36108398</v>
      </c>
      <c r="H13306" s="0" t="n">
        <v>-90.082901001</v>
      </c>
      <c r="I13306" s="0" t="n">
        <v>-0.568300008774</v>
      </c>
      <c r="J13306" s="0" t="n">
        <v>178.160903931</v>
      </c>
    </row>
    <row r="13307" customFormat="false" ht="12.8" hidden="false" customHeight="false" outlineLevel="0" collapsed="false">
      <c r="A13307" s="0" t="n">
        <v>1.63575884686121E+018</v>
      </c>
      <c r="B13307" s="0" t="n">
        <v>32355</v>
      </c>
      <c r="C13307" s="0" t="n">
        <f aca="false">(A13307-1.63575879364194E+018)*0.000000001</f>
        <v>53.219267584</v>
      </c>
      <c r="E13307" s="0" t="n">
        <v>1121.92114258</v>
      </c>
      <c r="F13307" s="0" t="n">
        <v>-1917.66882324</v>
      </c>
      <c r="G13307" s="0" t="n">
        <v>1144.36083984</v>
      </c>
      <c r="H13307" s="0" t="n">
        <v>-90.0828018188</v>
      </c>
      <c r="I13307" s="0" t="n">
        <v>-0.56819999218</v>
      </c>
      <c r="J13307" s="0" t="n">
        <v>178.160995483</v>
      </c>
    </row>
    <row r="13308" customFormat="false" ht="12.8" hidden="false" customHeight="false" outlineLevel="0" collapsed="false">
      <c r="A13308" s="0" t="n">
        <v>1.63575884686514E+018</v>
      </c>
      <c r="B13308" s="0" t="n">
        <v>32356</v>
      </c>
      <c r="C13308" s="0" t="n">
        <f aca="false">(A13308-1.63575879364194E+018)*0.000000001</f>
        <v>53.223202304</v>
      </c>
      <c r="E13308" s="0" t="n">
        <v>1121.93115234</v>
      </c>
      <c r="F13308" s="0" t="n">
        <v>-1917.66821289</v>
      </c>
      <c r="G13308" s="0" t="n">
        <v>1144.36022949</v>
      </c>
      <c r="H13308" s="0" t="n">
        <v>-90.0826034546</v>
      </c>
      <c r="I13308" s="0" t="n">
        <v>-0.56819999218</v>
      </c>
      <c r="J13308" s="0" t="n">
        <v>178.160995483</v>
      </c>
    </row>
    <row r="13309" customFormat="false" ht="12.8" hidden="false" customHeight="false" outlineLevel="0" collapsed="false">
      <c r="A13309" s="0" t="n">
        <v>1.63575884686912E+018</v>
      </c>
      <c r="B13309" s="0" t="n">
        <v>32357</v>
      </c>
      <c r="C13309" s="0" t="n">
        <f aca="false">(A13309-1.63575879364194E+018)*0.000000001</f>
        <v>53.227179008</v>
      </c>
      <c r="E13309" s="0" t="n">
        <v>1121.94470215</v>
      </c>
      <c r="F13309" s="0" t="n">
        <v>-1917.66796875</v>
      </c>
      <c r="G13309" s="0" t="n">
        <v>1144.35998535</v>
      </c>
      <c r="H13309" s="0" t="n">
        <v>-90.0823974609</v>
      </c>
      <c r="I13309" s="0" t="n">
        <v>-0.56819999218</v>
      </c>
      <c r="J13309" s="0" t="n">
        <v>178.160995483</v>
      </c>
    </row>
    <row r="13310" customFormat="false" ht="12.8" hidden="false" customHeight="false" outlineLevel="0" collapsed="false">
      <c r="A13310" s="0" t="n">
        <v>1.63575884687322E+018</v>
      </c>
      <c r="B13310" s="0" t="n">
        <v>32358</v>
      </c>
      <c r="C13310" s="0" t="n">
        <f aca="false">(A13310-1.63575879364194E+018)*0.000000001</f>
        <v>53.231280128</v>
      </c>
      <c r="E13310" s="0" t="n">
        <v>1121.95996094</v>
      </c>
      <c r="F13310" s="0" t="n">
        <v>-1917.66833496</v>
      </c>
      <c r="G13310" s="0" t="n">
        <v>1144.36022949</v>
      </c>
      <c r="H13310" s="0" t="n">
        <v>-90.0821990967</v>
      </c>
      <c r="I13310" s="0" t="n">
        <v>-0.56819999218</v>
      </c>
      <c r="J13310" s="0" t="n">
        <v>178.160995483</v>
      </c>
    </row>
    <row r="13311" customFormat="false" ht="12.8" hidden="false" customHeight="false" outlineLevel="0" collapsed="false">
      <c r="A13311" s="0" t="n">
        <v>1.63575884687712E+018</v>
      </c>
      <c r="B13311" s="0" t="n">
        <v>32359</v>
      </c>
      <c r="C13311" s="0" t="n">
        <f aca="false">(A13311-1.63575879364194E+018)*0.000000001</f>
        <v>53.235185664</v>
      </c>
      <c r="E13311" s="0" t="n">
        <v>1121.97631836</v>
      </c>
      <c r="F13311" s="0" t="n">
        <v>-1917.66796875</v>
      </c>
      <c r="G13311" s="0" t="n">
        <v>1144.35974121</v>
      </c>
      <c r="H13311" s="0" t="n">
        <v>-90.0820007324</v>
      </c>
      <c r="I13311" s="0" t="n">
        <v>-0.568099975586</v>
      </c>
      <c r="J13311" s="0" t="n">
        <v>178.160995483</v>
      </c>
    </row>
    <row r="13312" customFormat="false" ht="12.8" hidden="false" customHeight="false" outlineLevel="0" collapsed="false">
      <c r="A13312" s="0" t="n">
        <v>1.63575884688112E+018</v>
      </c>
      <c r="B13312" s="0" t="n">
        <v>32360</v>
      </c>
      <c r="C13312" s="0" t="n">
        <f aca="false">(A13312-1.63575879364194E+018)*0.000000001</f>
        <v>53.239186432</v>
      </c>
      <c r="E13312" s="0" t="n">
        <v>1121.99755859</v>
      </c>
      <c r="F13312" s="0" t="n">
        <v>-1917.66748047</v>
      </c>
      <c r="G13312" s="0" t="n">
        <v>1144.359375</v>
      </c>
      <c r="H13312" s="0" t="n">
        <v>-90.0818023682</v>
      </c>
      <c r="I13312" s="0" t="n">
        <v>-0.568000018597</v>
      </c>
      <c r="J13312" s="0" t="n">
        <v>178.160995483</v>
      </c>
    </row>
    <row r="13313" customFormat="false" ht="12.8" hidden="false" customHeight="false" outlineLevel="0" collapsed="false">
      <c r="A13313" s="0" t="n">
        <v>1.63575884688524E+018</v>
      </c>
      <c r="B13313" s="0" t="n">
        <v>32361</v>
      </c>
      <c r="C13313" s="0" t="n">
        <f aca="false">(A13313-1.63575879364194E+018)*0.000000001</f>
        <v>53.24330496</v>
      </c>
      <c r="E13313" s="0" t="n">
        <v>1122.01635742</v>
      </c>
      <c r="F13313" s="0" t="n">
        <v>-1917.66748047</v>
      </c>
      <c r="G13313" s="0" t="n">
        <v>1144.359375</v>
      </c>
      <c r="H13313" s="0" t="n">
        <v>-90.0818023682</v>
      </c>
      <c r="I13313" s="0" t="n">
        <v>-0.568000018597</v>
      </c>
      <c r="J13313" s="0" t="n">
        <v>178.160995483</v>
      </c>
    </row>
    <row r="13314" customFormat="false" ht="12.8" hidden="false" customHeight="false" outlineLevel="0" collapsed="false">
      <c r="A13314" s="0" t="n">
        <v>1.63575884688907E+018</v>
      </c>
      <c r="B13314" s="0" t="n">
        <v>32362</v>
      </c>
      <c r="C13314" s="0" t="n">
        <f aca="false">(A13314-1.63575879364194E+018)*0.000000001</f>
        <v>53.247133952</v>
      </c>
      <c r="E13314" s="0" t="n">
        <v>1122.03527832</v>
      </c>
      <c r="F13314" s="0" t="n">
        <v>-1917.66748047</v>
      </c>
      <c r="G13314" s="0" t="n">
        <v>1144.35913086</v>
      </c>
      <c r="H13314" s="0" t="n">
        <v>-90.0820007324</v>
      </c>
      <c r="I13314" s="0" t="n">
        <v>-0.568000018597</v>
      </c>
      <c r="J13314" s="0" t="n">
        <v>178.160995483</v>
      </c>
    </row>
    <row r="13315" customFormat="false" ht="12.8" hidden="false" customHeight="false" outlineLevel="0" collapsed="false">
      <c r="A13315" s="0" t="n">
        <v>1.63575884689307E+018</v>
      </c>
      <c r="B13315" s="0" t="n">
        <v>32363</v>
      </c>
      <c r="C13315" s="0" t="n">
        <f aca="false">(A13315-1.63575879364194E+018)*0.000000001</f>
        <v>53.251132672</v>
      </c>
      <c r="E13315" s="0" t="n">
        <v>1122.05529785</v>
      </c>
      <c r="F13315" s="0" t="n">
        <v>-1917.66711426</v>
      </c>
      <c r="G13315" s="0" t="n">
        <v>1144.35864258</v>
      </c>
      <c r="H13315" s="0" t="n">
        <v>-90.0824966431</v>
      </c>
      <c r="I13315" s="0" t="n">
        <v>-0.567900002003</v>
      </c>
      <c r="J13315" s="0" t="n">
        <v>178.160995483</v>
      </c>
    </row>
    <row r="13316" customFormat="false" ht="12.8" hidden="false" customHeight="false" outlineLevel="0" collapsed="false">
      <c r="A13316" s="0" t="n">
        <v>1.63575884689754E+018</v>
      </c>
      <c r="B13316" s="0" t="n">
        <v>32364</v>
      </c>
      <c r="C13316" s="0" t="n">
        <f aca="false">(A13316-1.63575879364194E+018)*0.000000001</f>
        <v>53.25560064</v>
      </c>
      <c r="E13316" s="0" t="n">
        <v>1122.07531738</v>
      </c>
      <c r="F13316" s="0" t="n">
        <v>-1917.66699219</v>
      </c>
      <c r="G13316" s="0" t="n">
        <v>1144.35852051</v>
      </c>
      <c r="H13316" s="0" t="n">
        <v>-90.0830001831</v>
      </c>
      <c r="I13316" s="0" t="n">
        <v>-0.567900002003</v>
      </c>
      <c r="J13316" s="0" t="n">
        <v>178.160995483</v>
      </c>
    </row>
    <row r="13317" customFormat="false" ht="12.8" hidden="false" customHeight="false" outlineLevel="0" collapsed="false">
      <c r="A13317" s="0" t="n">
        <v>1.63575884690144E+018</v>
      </c>
      <c r="B13317" s="0" t="n">
        <v>32365</v>
      </c>
      <c r="C13317" s="0" t="n">
        <f aca="false">(A13317-1.63575879364194E+018)*0.000000001</f>
        <v>53.259505408</v>
      </c>
      <c r="E13317" s="0" t="n">
        <v>1122.09606934</v>
      </c>
      <c r="F13317" s="0" t="n">
        <v>-1917.66687012</v>
      </c>
      <c r="G13317" s="0" t="n">
        <v>1144.35852051</v>
      </c>
      <c r="H13317" s="0" t="n">
        <v>-90.0836029053</v>
      </c>
      <c r="I13317" s="0" t="n">
        <v>-0.567900002003</v>
      </c>
      <c r="J13317" s="0" t="n">
        <v>178.161102295</v>
      </c>
    </row>
    <row r="13318" customFormat="false" ht="12.8" hidden="false" customHeight="false" outlineLevel="0" collapsed="false">
      <c r="A13318" s="0" t="n">
        <v>1.63575884690543E+018</v>
      </c>
      <c r="B13318" s="0" t="n">
        <v>32366</v>
      </c>
      <c r="C13318" s="0" t="n">
        <f aca="false">(A13318-1.63575879364194E+018)*0.000000001</f>
        <v>53.263489024</v>
      </c>
      <c r="E13318" s="0" t="n">
        <v>1122.12109375</v>
      </c>
      <c r="F13318" s="0" t="n">
        <v>-1917.66711426</v>
      </c>
      <c r="G13318" s="0" t="n">
        <v>1144.35900879</v>
      </c>
      <c r="H13318" s="0" t="n">
        <v>-90.0838012695</v>
      </c>
      <c r="I13318" s="0" t="n">
        <v>-0.567900002003</v>
      </c>
      <c r="J13318" s="0" t="n">
        <v>178.161102295</v>
      </c>
    </row>
    <row r="13319" customFormat="false" ht="12.8" hidden="false" customHeight="false" outlineLevel="0" collapsed="false">
      <c r="A13319" s="0" t="n">
        <v>1.63575884690953E+018</v>
      </c>
      <c r="B13319" s="0" t="n">
        <v>32367</v>
      </c>
      <c r="C13319" s="0" t="n">
        <f aca="false">(A13319-1.63575879364194E+018)*0.000000001</f>
        <v>53.267587328</v>
      </c>
      <c r="E13319" s="0" t="n">
        <v>1122.14916992</v>
      </c>
      <c r="F13319" s="0" t="n">
        <v>-1917.66674805</v>
      </c>
      <c r="G13319" s="0" t="n">
        <v>1144.3581543</v>
      </c>
      <c r="H13319" s="0" t="n">
        <v>-90.0842971802</v>
      </c>
      <c r="I13319" s="0" t="n">
        <v>-0.567799985409</v>
      </c>
      <c r="J13319" s="0" t="n">
        <v>178.161102295</v>
      </c>
    </row>
    <row r="13320" customFormat="false" ht="12.8" hidden="false" customHeight="false" outlineLevel="0" collapsed="false">
      <c r="A13320" s="0" t="n">
        <v>1.63575884691345E+018</v>
      </c>
      <c r="B13320" s="0" t="n">
        <v>32368</v>
      </c>
      <c r="C13320" s="0" t="n">
        <f aca="false">(A13320-1.63575879364194E+018)*0.000000001</f>
        <v>53.271506432</v>
      </c>
      <c r="E13320" s="0" t="n">
        <v>1122.18322754</v>
      </c>
      <c r="F13320" s="0" t="n">
        <v>-1917.66650391</v>
      </c>
      <c r="G13320" s="0" t="n">
        <v>1144.3572998</v>
      </c>
      <c r="H13320" s="0" t="n">
        <v>-90.0847015381</v>
      </c>
      <c r="I13320" s="0" t="n">
        <v>-0.567799985409</v>
      </c>
      <c r="J13320" s="0" t="n">
        <v>178.161102295</v>
      </c>
    </row>
    <row r="13321" customFormat="false" ht="12.8" hidden="false" customHeight="false" outlineLevel="0" collapsed="false">
      <c r="A13321" s="0" t="n">
        <v>1.63575884691743E+018</v>
      </c>
      <c r="B13321" s="0" t="n">
        <v>32369</v>
      </c>
      <c r="C13321" s="0" t="n">
        <f aca="false">(A13321-1.63575879364194E+018)*0.000000001</f>
        <v>53.275487232</v>
      </c>
      <c r="E13321" s="0" t="n">
        <v>1122.22241211</v>
      </c>
      <c r="F13321" s="0" t="n">
        <v>-1917.66711426</v>
      </c>
      <c r="G13321" s="0" t="n">
        <v>1144.35754395</v>
      </c>
      <c r="H13321" s="0" t="n">
        <v>-90.0851974487</v>
      </c>
      <c r="I13321" s="0" t="n">
        <v>-0.567799985409</v>
      </c>
      <c r="J13321" s="0" t="n">
        <v>178.161102295</v>
      </c>
    </row>
    <row r="13322" customFormat="false" ht="12.8" hidden="false" customHeight="false" outlineLevel="0" collapsed="false">
      <c r="A13322" s="0" t="n">
        <v>1.63575884692131E+018</v>
      </c>
      <c r="B13322" s="0" t="n">
        <v>32370</v>
      </c>
      <c r="C13322" s="0" t="n">
        <f aca="false">(A13322-1.63575879364194E+018)*0.000000001</f>
        <v>53.279375872</v>
      </c>
      <c r="E13322" s="0" t="n">
        <v>1122.26733398</v>
      </c>
      <c r="F13322" s="0" t="n">
        <v>-1917.66687012</v>
      </c>
      <c r="G13322" s="0" t="n">
        <v>1144.35754395</v>
      </c>
      <c r="H13322" s="0" t="n">
        <v>-90.0855026245</v>
      </c>
      <c r="I13322" s="0" t="n">
        <v>-0.567799985409</v>
      </c>
      <c r="J13322" s="0" t="n">
        <v>178.161102295</v>
      </c>
    </row>
    <row r="13323" customFormat="false" ht="12.8" hidden="false" customHeight="false" outlineLevel="0" collapsed="false">
      <c r="A13323" s="0" t="n">
        <v>1.63575884692521E+018</v>
      </c>
      <c r="B13323" s="0" t="n">
        <v>32371</v>
      </c>
      <c r="C13323" s="0" t="n">
        <f aca="false">(A13323-1.63575879364194E+018)*0.000000001</f>
        <v>53.283276544</v>
      </c>
      <c r="E13323" s="0" t="n">
        <v>1122.31884766</v>
      </c>
      <c r="F13323" s="0" t="n">
        <v>-1917.66723633</v>
      </c>
      <c r="G13323" s="0" t="n">
        <v>1144.35754395</v>
      </c>
      <c r="H13323" s="0" t="n">
        <v>-90.0856018066</v>
      </c>
      <c r="I13323" s="0" t="n">
        <v>-0.567700028419</v>
      </c>
      <c r="J13323" s="0" t="n">
        <v>178.161102295</v>
      </c>
    </row>
    <row r="13324" customFormat="false" ht="12.8" hidden="false" customHeight="false" outlineLevel="0" collapsed="false">
      <c r="A13324" s="0" t="n">
        <v>1.63575884692921E+018</v>
      </c>
      <c r="B13324" s="0" t="n">
        <v>32372</v>
      </c>
      <c r="C13324" s="0" t="n">
        <f aca="false">(A13324-1.63575879364194E+018)*0.000000001</f>
        <v>53.287269376</v>
      </c>
      <c r="E13324" s="0" t="n">
        <v>1122.37658691</v>
      </c>
      <c r="F13324" s="0" t="n">
        <v>-1917.66723633</v>
      </c>
      <c r="G13324" s="0" t="n">
        <v>1144.35705566</v>
      </c>
      <c r="H13324" s="0" t="n">
        <v>-90.0856018066</v>
      </c>
      <c r="I13324" s="0" t="n">
        <v>-0.567700028419</v>
      </c>
      <c r="J13324" s="0" t="n">
        <v>178.161193848</v>
      </c>
    </row>
    <row r="13325" customFormat="false" ht="12.8" hidden="false" customHeight="false" outlineLevel="0" collapsed="false">
      <c r="A13325" s="0" t="n">
        <v>1.6357588469332E+018</v>
      </c>
      <c r="B13325" s="0" t="n">
        <v>32373</v>
      </c>
      <c r="C13325" s="0" t="n">
        <f aca="false">(A13325-1.63575879364194E+018)*0.000000001</f>
        <v>53.291262976</v>
      </c>
      <c r="E13325" s="0" t="n">
        <v>1122.44189453</v>
      </c>
      <c r="F13325" s="0" t="n">
        <v>-1917.66760254</v>
      </c>
      <c r="G13325" s="0" t="n">
        <v>1144.35668945</v>
      </c>
      <c r="H13325" s="0" t="n">
        <v>-90.0852966309</v>
      </c>
      <c r="I13325" s="0" t="n">
        <v>-0.567700028419</v>
      </c>
      <c r="J13325" s="0" t="n">
        <v>178.161193848</v>
      </c>
    </row>
    <row r="13326" customFormat="false" ht="12.8" hidden="false" customHeight="false" outlineLevel="0" collapsed="false">
      <c r="A13326" s="0" t="n">
        <v>1.63575884693713E+018</v>
      </c>
      <c r="B13326" s="0" t="n">
        <v>32374</v>
      </c>
      <c r="C13326" s="0" t="n">
        <f aca="false">(A13326-1.63575879364194E+018)*0.000000001</f>
        <v>53.295190784</v>
      </c>
      <c r="E13326" s="0" t="n">
        <v>1122.5135498</v>
      </c>
      <c r="F13326" s="0" t="n">
        <v>-1917.66784668</v>
      </c>
      <c r="G13326" s="0" t="n">
        <v>1144.35644531</v>
      </c>
      <c r="H13326" s="0" t="n">
        <v>-90.0848999023</v>
      </c>
      <c r="I13326" s="0" t="n">
        <v>-0.567600011826</v>
      </c>
      <c r="J13326" s="0" t="n">
        <v>178.161193848</v>
      </c>
    </row>
    <row r="13327" customFormat="false" ht="12.8" hidden="false" customHeight="false" outlineLevel="0" collapsed="false">
      <c r="A13327" s="0" t="n">
        <v>1.63575884694103E+018</v>
      </c>
      <c r="B13327" s="0" t="n">
        <v>32375</v>
      </c>
      <c r="C13327" s="0" t="n">
        <f aca="false">(A13327-1.63575879364194E+018)*0.000000001</f>
        <v>53.299096064</v>
      </c>
      <c r="E13327" s="0" t="n">
        <v>1122.5916748</v>
      </c>
      <c r="F13327" s="0" t="n">
        <v>-1917.66772461</v>
      </c>
      <c r="G13327" s="0" t="n">
        <v>1144.35546875</v>
      </c>
      <c r="H13327" s="0" t="n">
        <v>-90.0845031738</v>
      </c>
      <c r="I13327" s="0" t="n">
        <v>-0.567499995232</v>
      </c>
      <c r="J13327" s="0" t="n">
        <v>178.161193848</v>
      </c>
    </row>
    <row r="13328" customFormat="false" ht="12.8" hidden="false" customHeight="false" outlineLevel="0" collapsed="false">
      <c r="A13328" s="0" t="n">
        <v>1.63575884694511E+018</v>
      </c>
      <c r="B13328" s="0" t="n">
        <v>32376</v>
      </c>
      <c r="C13328" s="0" t="n">
        <f aca="false">(A13328-1.63575879364194E+018)*0.000000001</f>
        <v>53.30317056</v>
      </c>
      <c r="E13328" s="0" t="n">
        <v>1122.67443848</v>
      </c>
      <c r="F13328" s="0" t="n">
        <v>-1917.66882324</v>
      </c>
      <c r="G13328" s="0" t="n">
        <v>1144.35559082</v>
      </c>
      <c r="H13328" s="0" t="n">
        <v>-90.084197998</v>
      </c>
      <c r="I13328" s="0" t="n">
        <v>-0.567600011826</v>
      </c>
      <c r="J13328" s="0" t="n">
        <v>178.161193848</v>
      </c>
    </row>
    <row r="13329" customFormat="false" ht="12.8" hidden="false" customHeight="false" outlineLevel="0" collapsed="false">
      <c r="A13329" s="0" t="n">
        <v>1.63575884694912E+018</v>
      </c>
      <c r="B13329" s="0" t="n">
        <v>32377</v>
      </c>
      <c r="C13329" s="0" t="n">
        <f aca="false">(A13329-1.63575879364194E+018)*0.000000001</f>
        <v>53.307181056</v>
      </c>
      <c r="E13329" s="0" t="n">
        <v>1122.76098633</v>
      </c>
      <c r="F13329" s="0" t="n">
        <v>-1917.6685791</v>
      </c>
      <c r="G13329" s="0" t="n">
        <v>1144.35449219</v>
      </c>
      <c r="H13329" s="0" t="n">
        <v>-90.0838012695</v>
      </c>
      <c r="I13329" s="0" t="n">
        <v>-0.567499995232</v>
      </c>
      <c r="J13329" s="0" t="n">
        <v>178.161300659</v>
      </c>
    </row>
    <row r="13330" customFormat="false" ht="12.8" hidden="false" customHeight="false" outlineLevel="0" collapsed="false">
      <c r="A13330" s="0" t="n">
        <v>1.63575884695303E+018</v>
      </c>
      <c r="B13330" s="0" t="n">
        <v>32378</v>
      </c>
      <c r="C13330" s="0" t="n">
        <f aca="false">(A13330-1.63575879364194E+018)*0.000000001</f>
        <v>53.31109376</v>
      </c>
      <c r="E13330" s="0" t="n">
        <v>1122.85083008</v>
      </c>
      <c r="F13330" s="0" t="n">
        <v>-1917.66918945</v>
      </c>
      <c r="G13330" s="0" t="n">
        <v>1144.35412598</v>
      </c>
      <c r="H13330" s="0" t="n">
        <v>-90.0836029053</v>
      </c>
      <c r="I13330" s="0" t="n">
        <v>-0.567499995232</v>
      </c>
      <c r="J13330" s="0" t="n">
        <v>178.161300659</v>
      </c>
    </row>
    <row r="13331" customFormat="false" ht="12.8" hidden="false" customHeight="false" outlineLevel="0" collapsed="false">
      <c r="A13331" s="0" t="n">
        <v>1.63575884695712E+018</v>
      </c>
      <c r="B13331" s="0" t="n">
        <v>32379</v>
      </c>
      <c r="C13331" s="0" t="n">
        <f aca="false">(A13331-1.63575879364194E+018)*0.000000001</f>
        <v>53.315181824</v>
      </c>
      <c r="E13331" s="0" t="n">
        <v>1122.94421387</v>
      </c>
      <c r="F13331" s="0" t="n">
        <v>-1917.6685791</v>
      </c>
      <c r="G13331" s="0" t="n">
        <v>1144.35290527</v>
      </c>
      <c r="H13331" s="0" t="n">
        <v>-90.0832977295</v>
      </c>
      <c r="I13331" s="0" t="n">
        <v>-0.567300021648</v>
      </c>
      <c r="J13331" s="0" t="n">
        <v>178.161300659</v>
      </c>
    </row>
    <row r="13332" customFormat="false" ht="12.8" hidden="false" customHeight="false" outlineLevel="0" collapsed="false">
      <c r="A13332" s="0" t="n">
        <v>1.63575884696101E+018</v>
      </c>
      <c r="B13332" s="0" t="n">
        <v>32380</v>
      </c>
      <c r="C13332" s="0" t="n">
        <f aca="false">(A13332-1.63575879364194E+018)*0.000000001</f>
        <v>53.319069952</v>
      </c>
      <c r="E13332" s="0" t="n">
        <v>1123.0402832</v>
      </c>
      <c r="F13332" s="0" t="n">
        <v>-1917.66943359</v>
      </c>
      <c r="G13332" s="0" t="n">
        <v>1144.35290527</v>
      </c>
      <c r="H13332" s="0" t="n">
        <v>-90.0830001831</v>
      </c>
      <c r="I13332" s="0" t="n">
        <v>-0.567300021648</v>
      </c>
      <c r="J13332" s="0" t="n">
        <v>178.161300659</v>
      </c>
    </row>
    <row r="13333" customFormat="false" ht="12.8" hidden="false" customHeight="false" outlineLevel="0" collapsed="false">
      <c r="A13333" s="0" t="n">
        <v>1.63575884696544E+018</v>
      </c>
      <c r="B13333" s="0" t="n">
        <v>32381</v>
      </c>
      <c r="C13333" s="0" t="n">
        <f aca="false">(A13333-1.63575879364194E+018)*0.000000001</f>
        <v>53.323497728</v>
      </c>
      <c r="E13333" s="0" t="n">
        <v>1123.14160156</v>
      </c>
      <c r="F13333" s="0" t="n">
        <v>-1917.66967773</v>
      </c>
      <c r="G13333" s="0" t="n">
        <v>1144.35205078</v>
      </c>
      <c r="H13333" s="0" t="n">
        <v>-90.0827026367</v>
      </c>
      <c r="I13333" s="0" t="n">
        <v>-0.567300021648</v>
      </c>
      <c r="J13333" s="0" t="n">
        <v>178.161407471</v>
      </c>
    </row>
    <row r="13334" customFormat="false" ht="12.8" hidden="false" customHeight="false" outlineLevel="0" collapsed="false">
      <c r="A13334" s="0" t="n">
        <v>1.63575884696951E+018</v>
      </c>
      <c r="B13334" s="0" t="n">
        <v>32382</v>
      </c>
      <c r="C13334" s="0" t="n">
        <f aca="false">(A13334-1.63575879364194E+018)*0.000000001</f>
        <v>53.327573248</v>
      </c>
      <c r="E13334" s="0" t="n">
        <v>1123.24572754</v>
      </c>
      <c r="F13334" s="0" t="n">
        <v>-1917.6697998</v>
      </c>
      <c r="G13334" s="0" t="n">
        <v>1144.35119629</v>
      </c>
      <c r="H13334" s="0" t="n">
        <v>-90.0822982788</v>
      </c>
      <c r="I13334" s="0" t="n">
        <v>-0.567300021648</v>
      </c>
      <c r="J13334" s="0" t="n">
        <v>178.161407471</v>
      </c>
    </row>
    <row r="13335" customFormat="false" ht="12.8" hidden="false" customHeight="false" outlineLevel="0" collapsed="false">
      <c r="A13335" s="0" t="n">
        <v>1.63575884697349E+018</v>
      </c>
      <c r="B13335" s="0" t="n">
        <v>32383</v>
      </c>
      <c r="C13335" s="0" t="n">
        <f aca="false">(A13335-1.63575879364194E+018)*0.000000001</f>
        <v>53.331546624</v>
      </c>
      <c r="E13335" s="0" t="n">
        <v>1123.35375977</v>
      </c>
      <c r="F13335" s="0" t="n">
        <v>-1917.67004395</v>
      </c>
      <c r="G13335" s="0" t="n">
        <v>1144.35046387</v>
      </c>
      <c r="H13335" s="0" t="n">
        <v>-90.0819015503</v>
      </c>
      <c r="I13335" s="0" t="n">
        <v>-0.567200005054</v>
      </c>
      <c r="J13335" s="0" t="n">
        <v>178.161407471</v>
      </c>
    </row>
    <row r="13336" customFormat="false" ht="12.8" hidden="false" customHeight="false" outlineLevel="0" collapsed="false">
      <c r="A13336" s="0" t="n">
        <v>1.63575884697742E+018</v>
      </c>
      <c r="B13336" s="0" t="n">
        <v>32384</v>
      </c>
      <c r="C13336" s="0" t="n">
        <f aca="false">(A13336-1.63575879364194E+018)*0.000000001</f>
        <v>53.335481088</v>
      </c>
      <c r="E13336" s="0" t="n">
        <v>1123.46447754</v>
      </c>
      <c r="F13336" s="0" t="n">
        <v>-1917.67089844</v>
      </c>
      <c r="G13336" s="0" t="n">
        <v>1144.35021973</v>
      </c>
      <c r="H13336" s="0" t="n">
        <v>-90.0815963745</v>
      </c>
      <c r="I13336" s="0" t="n">
        <v>-0.567200005054</v>
      </c>
      <c r="J13336" s="0" t="n">
        <v>178.161499023</v>
      </c>
    </row>
    <row r="13337" customFormat="false" ht="12.8" hidden="false" customHeight="false" outlineLevel="0" collapsed="false">
      <c r="A13337" s="0" t="n">
        <v>1.63575884698143E+018</v>
      </c>
      <c r="B13337" s="0" t="n">
        <v>32385</v>
      </c>
      <c r="C13337" s="0" t="n">
        <f aca="false">(A13337-1.63575879364194E+018)*0.000000001</f>
        <v>53.339488512</v>
      </c>
      <c r="E13337" s="0" t="n">
        <v>1123.57568359</v>
      </c>
      <c r="F13337" s="0" t="n">
        <v>-1917.67041016</v>
      </c>
      <c r="G13337" s="0" t="n">
        <v>1144.34899902</v>
      </c>
      <c r="H13337" s="0" t="n">
        <v>-90.081199646</v>
      </c>
      <c r="I13337" s="0" t="n">
        <v>-0.567099988461</v>
      </c>
      <c r="J13337" s="0" t="n">
        <v>178.161499023</v>
      </c>
    </row>
    <row r="13338" customFormat="false" ht="12.8" hidden="false" customHeight="false" outlineLevel="0" collapsed="false">
      <c r="A13338" s="0" t="n">
        <v>1.63575884698544E+018</v>
      </c>
      <c r="B13338" s="0" t="n">
        <v>32386</v>
      </c>
      <c r="C13338" s="0" t="n">
        <f aca="false">(A13338-1.63575879364194E+018)*0.000000001</f>
        <v>53.34349824</v>
      </c>
      <c r="E13338" s="0" t="n">
        <v>1123.68737793</v>
      </c>
      <c r="F13338" s="0" t="n">
        <v>-1917.67150879</v>
      </c>
      <c r="G13338" s="0" t="n">
        <v>1144.34899902</v>
      </c>
      <c r="H13338" s="0" t="n">
        <v>-90.0808029175</v>
      </c>
      <c r="I13338" s="0" t="n">
        <v>-0.567200005054</v>
      </c>
      <c r="J13338" s="0" t="n">
        <v>178.161499023</v>
      </c>
    </row>
    <row r="13339" customFormat="false" ht="12.8" hidden="false" customHeight="false" outlineLevel="0" collapsed="false">
      <c r="A13339" s="0" t="n">
        <v>1.63575884698938E+018</v>
      </c>
      <c r="B13339" s="0" t="n">
        <v>32387</v>
      </c>
      <c r="C13339" s="0" t="n">
        <f aca="false">(A13339-1.63575879364194E+018)*0.000000001</f>
        <v>53.347440128</v>
      </c>
      <c r="E13339" s="0" t="n">
        <v>1123.79846191</v>
      </c>
      <c r="F13339" s="0" t="n">
        <v>-1917.67102051</v>
      </c>
      <c r="G13339" s="0" t="n">
        <v>1144.34729004</v>
      </c>
      <c r="H13339" s="0" t="n">
        <v>-90.0805969238</v>
      </c>
      <c r="I13339" s="0" t="n">
        <v>-0.567099988461</v>
      </c>
      <c r="J13339" s="0" t="n">
        <v>178.161605835</v>
      </c>
    </row>
    <row r="13340" customFormat="false" ht="12.8" hidden="false" customHeight="false" outlineLevel="0" collapsed="false">
      <c r="A13340" s="0" t="n">
        <v>1.63575884699346E+018</v>
      </c>
      <c r="B13340" s="0" t="n">
        <v>32388</v>
      </c>
      <c r="C13340" s="0" t="n">
        <f aca="false">(A13340-1.63575879364194E+018)*0.000000001</f>
        <v>53.351523584</v>
      </c>
      <c r="E13340" s="0" t="n">
        <v>1123.9083252</v>
      </c>
      <c r="F13340" s="0" t="n">
        <v>-1917.67126465</v>
      </c>
      <c r="G13340" s="0" t="n">
        <v>1144.34680176</v>
      </c>
      <c r="H13340" s="0" t="n">
        <v>-90.0803985596</v>
      </c>
      <c r="I13340" s="0" t="n">
        <v>-0.566999971867</v>
      </c>
      <c r="J13340" s="0" t="n">
        <v>178.161605835</v>
      </c>
    </row>
    <row r="13341" customFormat="false" ht="12.8" hidden="false" customHeight="false" outlineLevel="0" collapsed="false">
      <c r="A13341" s="0" t="n">
        <v>1.63575884699728E+018</v>
      </c>
      <c r="B13341" s="0" t="n">
        <v>32389</v>
      </c>
      <c r="C13341" s="0" t="n">
        <f aca="false">(A13341-1.63575879364194E+018)*0.000000001</f>
        <v>53.355341568</v>
      </c>
      <c r="E13341" s="0" t="n">
        <v>1124.01757812</v>
      </c>
      <c r="F13341" s="0" t="n">
        <v>-1917.67053223</v>
      </c>
      <c r="G13341" s="0" t="n">
        <v>1144.34509277</v>
      </c>
      <c r="H13341" s="0" t="n">
        <v>-90.0801010132</v>
      </c>
      <c r="I13341" s="0" t="n">
        <v>-0.566900014877</v>
      </c>
      <c r="J13341" s="0" t="n">
        <v>178.161605835</v>
      </c>
    </row>
    <row r="13342" customFormat="false" ht="12.8" hidden="false" customHeight="false" outlineLevel="0" collapsed="false">
      <c r="A13342" s="0" t="n">
        <v>1.63575884700119E+018</v>
      </c>
      <c r="B13342" s="0" t="n">
        <v>32390</v>
      </c>
      <c r="C13342" s="0" t="n">
        <f aca="false">(A13342-1.63575879364194E+018)*0.000000001</f>
        <v>53.359250432</v>
      </c>
      <c r="E13342" s="0" t="n">
        <v>1124.1262207</v>
      </c>
      <c r="F13342" s="0" t="n">
        <v>-1917.67102051</v>
      </c>
      <c r="G13342" s="0" t="n">
        <v>1144.34448242</v>
      </c>
      <c r="H13342" s="0" t="n">
        <v>-90.0799026489</v>
      </c>
      <c r="I13342" s="0" t="n">
        <v>-0.566900014877</v>
      </c>
      <c r="J13342" s="0" t="n">
        <v>178.161605835</v>
      </c>
    </row>
    <row r="13343" customFormat="false" ht="12.8" hidden="false" customHeight="false" outlineLevel="0" collapsed="false">
      <c r="A13343" s="0" t="n">
        <v>1.63575884700526E+018</v>
      </c>
      <c r="B13343" s="0" t="n">
        <v>32391</v>
      </c>
      <c r="C13343" s="0" t="n">
        <f aca="false">(A13343-1.63575879364194E+018)*0.000000001</f>
        <v>53.363325184</v>
      </c>
      <c r="E13343" s="0" t="n">
        <v>1124.2355957</v>
      </c>
      <c r="F13343" s="0" t="n">
        <v>-1917.67077637</v>
      </c>
      <c r="G13343" s="0" t="n">
        <v>1144.34326172</v>
      </c>
      <c r="H13343" s="0" t="n">
        <v>-90.0796966553</v>
      </c>
      <c r="I13343" s="0" t="n">
        <v>-0.566900014877</v>
      </c>
      <c r="J13343" s="0" t="n">
        <v>178.161697388</v>
      </c>
    </row>
    <row r="13344" customFormat="false" ht="12.8" hidden="false" customHeight="false" outlineLevel="0" collapsed="false">
      <c r="A13344" s="0" t="n">
        <v>1.63575884700922E+018</v>
      </c>
      <c r="B13344" s="0" t="n">
        <v>32392</v>
      </c>
      <c r="C13344" s="0" t="n">
        <f aca="false">(A13344-1.63575879364194E+018)*0.000000001</f>
        <v>53.367280384</v>
      </c>
      <c r="E13344" s="0" t="n">
        <v>1124.3449707</v>
      </c>
      <c r="F13344" s="0" t="n">
        <v>-1917.6706543</v>
      </c>
      <c r="G13344" s="0" t="n">
        <v>1144.34191895</v>
      </c>
      <c r="H13344" s="0" t="n">
        <v>-90.079498291</v>
      </c>
      <c r="I13344" s="0" t="n">
        <v>-0.566799998283</v>
      </c>
      <c r="J13344" s="0" t="n">
        <v>178.161697388</v>
      </c>
    </row>
    <row r="13345" customFormat="false" ht="12.8" hidden="false" customHeight="false" outlineLevel="0" collapsed="false">
      <c r="A13345" s="0" t="n">
        <v>1.63575884701312E+018</v>
      </c>
      <c r="B13345" s="0" t="n">
        <v>32393</v>
      </c>
      <c r="C13345" s="0" t="n">
        <f aca="false">(A13345-1.63575879364194E+018)*0.000000001</f>
        <v>53.37117696</v>
      </c>
      <c r="E13345" s="0" t="n">
        <v>1124.4510498</v>
      </c>
      <c r="F13345" s="0" t="n">
        <v>-1917.67041016</v>
      </c>
      <c r="G13345" s="0" t="n">
        <v>1144.34082031</v>
      </c>
      <c r="H13345" s="0" t="n">
        <v>-90.0793991089</v>
      </c>
      <c r="I13345" s="0" t="n">
        <v>-0.566699981689</v>
      </c>
      <c r="J13345" s="0" t="n">
        <v>178.161697388</v>
      </c>
    </row>
    <row r="13346" customFormat="false" ht="12.8" hidden="false" customHeight="false" outlineLevel="0" collapsed="false">
      <c r="A13346" s="0" t="n">
        <v>1.63575884701728E+018</v>
      </c>
      <c r="B13346" s="0" t="n">
        <v>32394</v>
      </c>
      <c r="C13346" s="0" t="n">
        <f aca="false">(A13346-1.63575879364194E+018)*0.000000001</f>
        <v>53.375336704</v>
      </c>
      <c r="E13346" s="0" t="n">
        <v>1124.55664062</v>
      </c>
      <c r="F13346" s="0" t="n">
        <v>-1917.6706543</v>
      </c>
      <c r="G13346" s="0" t="n">
        <v>1144.34033203</v>
      </c>
      <c r="H13346" s="0" t="n">
        <v>-90.0792999268</v>
      </c>
      <c r="I13346" s="0" t="n">
        <v>-0.566699981689</v>
      </c>
      <c r="J13346" s="0" t="n">
        <v>178.161804199</v>
      </c>
    </row>
    <row r="13347" customFormat="false" ht="12.8" hidden="false" customHeight="false" outlineLevel="0" collapsed="false">
      <c r="A13347" s="0" t="n">
        <v>1.6357588470211E+018</v>
      </c>
      <c r="B13347" s="0" t="n">
        <v>32395</v>
      </c>
      <c r="C13347" s="0" t="n">
        <f aca="false">(A13347-1.63575879364194E+018)*0.000000001</f>
        <v>53.379163648</v>
      </c>
      <c r="E13347" s="0" t="n">
        <v>1124.65966797</v>
      </c>
      <c r="F13347" s="0" t="n">
        <v>-1917.67089844</v>
      </c>
      <c r="G13347" s="0" t="n">
        <v>1144.33959961</v>
      </c>
      <c r="H13347" s="0" t="n">
        <v>-90.0793991089</v>
      </c>
      <c r="I13347" s="0" t="n">
        <v>-0.566699981689</v>
      </c>
      <c r="J13347" s="0" t="n">
        <v>178.161804199</v>
      </c>
    </row>
    <row r="13348" customFormat="false" ht="12.8" hidden="false" customHeight="false" outlineLevel="0" collapsed="false">
      <c r="A13348" s="0" t="n">
        <v>1.63575884702507E+018</v>
      </c>
      <c r="B13348" s="0" t="n">
        <v>32396</v>
      </c>
      <c r="C13348" s="0" t="n">
        <f aca="false">(A13348-1.63575879364194E+018)*0.000000001</f>
        <v>53.383127808</v>
      </c>
      <c r="E13348" s="0" t="n">
        <v>1124.75915527</v>
      </c>
      <c r="F13348" s="0" t="n">
        <v>-1917.67089844</v>
      </c>
      <c r="G13348" s="0" t="n">
        <v>1144.33862305</v>
      </c>
      <c r="H13348" s="0" t="n">
        <v>-90.0795974731</v>
      </c>
      <c r="I13348" s="0" t="n">
        <v>-0.566699981689</v>
      </c>
      <c r="J13348" s="0" t="n">
        <v>178.161804199</v>
      </c>
    </row>
    <row r="13349" customFormat="false" ht="12.8" hidden="false" customHeight="false" outlineLevel="0" collapsed="false">
      <c r="A13349" s="0" t="n">
        <v>1.63575884702915E+018</v>
      </c>
      <c r="B13349" s="0" t="n">
        <v>32397</v>
      </c>
      <c r="C13349" s="0" t="n">
        <f aca="false">(A13349-1.63575879364194E+018)*0.000000001</f>
        <v>53.38721024</v>
      </c>
      <c r="E13349" s="0" t="n">
        <v>1124.85693359</v>
      </c>
      <c r="F13349" s="0" t="n">
        <v>-1917.67089844</v>
      </c>
      <c r="G13349" s="0" t="n">
        <v>1144.33813477</v>
      </c>
      <c r="H13349" s="0" t="n">
        <v>-90.0800018311</v>
      </c>
      <c r="I13349" s="0" t="n">
        <v>-0.566699981689</v>
      </c>
      <c r="J13349" s="0" t="n">
        <v>178.161804199</v>
      </c>
    </row>
    <row r="13350" customFormat="false" ht="12.8" hidden="false" customHeight="false" outlineLevel="0" collapsed="false">
      <c r="A13350" s="0" t="n">
        <v>1.63575884703316E+018</v>
      </c>
      <c r="B13350" s="0" t="n">
        <v>32398</v>
      </c>
      <c r="C13350" s="0" t="n">
        <f aca="false">(A13350-1.63575879364194E+018)*0.000000001</f>
        <v>53.39122432</v>
      </c>
      <c r="E13350" s="0" t="n">
        <v>1124.953125</v>
      </c>
      <c r="F13350" s="0" t="n">
        <v>-1917.67102051</v>
      </c>
      <c r="G13350" s="0" t="n">
        <v>1144.33740234</v>
      </c>
      <c r="H13350" s="0" t="n">
        <v>-90.0803985596</v>
      </c>
      <c r="I13350" s="0" t="n">
        <v>-0.5666000247</v>
      </c>
      <c r="J13350" s="0" t="n">
        <v>178.161895752</v>
      </c>
    </row>
    <row r="13351" customFormat="false" ht="12.8" hidden="false" customHeight="false" outlineLevel="0" collapsed="false">
      <c r="A13351" s="0" t="n">
        <v>1.63575884703708E+018</v>
      </c>
      <c r="B13351" s="0" t="n">
        <v>32399</v>
      </c>
      <c r="C13351" s="0" t="n">
        <f aca="false">(A13351-1.63575879364194E+018)*0.000000001</f>
        <v>53.395140608</v>
      </c>
      <c r="E13351" s="0" t="n">
        <v>1125.04956055</v>
      </c>
      <c r="F13351" s="0" t="n">
        <v>-1917.67089844</v>
      </c>
      <c r="G13351" s="0" t="n">
        <v>1144.33630371</v>
      </c>
      <c r="H13351" s="0" t="n">
        <v>-90.0809020996</v>
      </c>
      <c r="I13351" s="0" t="n">
        <v>-0.5666000247</v>
      </c>
      <c r="J13351" s="0" t="n">
        <v>178.161895752</v>
      </c>
    </row>
    <row r="13352" customFormat="false" ht="12.8" hidden="false" customHeight="false" outlineLevel="0" collapsed="false">
      <c r="A13352" s="0" t="n">
        <v>1.6357588470411E+018</v>
      </c>
      <c r="B13352" s="0" t="n">
        <v>32400</v>
      </c>
      <c r="C13352" s="0" t="n">
        <f aca="false">(A13352-1.63575879364194E+018)*0.000000001</f>
        <v>53.399162112</v>
      </c>
      <c r="E13352" s="0" t="n">
        <v>1125.14648438</v>
      </c>
      <c r="F13352" s="0" t="n">
        <v>-1917.67102051</v>
      </c>
      <c r="G13352" s="0" t="n">
        <v>1144.33544922</v>
      </c>
      <c r="H13352" s="0" t="n">
        <v>-90.0813980103</v>
      </c>
      <c r="I13352" s="0" t="n">
        <v>-0.5666000247</v>
      </c>
      <c r="J13352" s="0" t="n">
        <v>178.161895752</v>
      </c>
    </row>
    <row r="13353" customFormat="false" ht="12.8" hidden="false" customHeight="false" outlineLevel="0" collapsed="false">
      <c r="A13353" s="0" t="n">
        <v>1.63575884704546E+018</v>
      </c>
      <c r="B13353" s="0" t="n">
        <v>32401</v>
      </c>
      <c r="C13353" s="0" t="n">
        <f aca="false">(A13353-1.63575879364194E+018)*0.000000001</f>
        <v>53.403525632</v>
      </c>
      <c r="E13353" s="0" t="n">
        <v>1125.2434082</v>
      </c>
      <c r="F13353" s="0" t="n">
        <v>-1917.67089844</v>
      </c>
      <c r="G13353" s="0" t="n">
        <v>1144.33447266</v>
      </c>
      <c r="H13353" s="0" t="n">
        <v>-90.0820007324</v>
      </c>
      <c r="I13353" s="0" t="n">
        <v>-0.5666000247</v>
      </c>
      <c r="J13353" s="0" t="n">
        <v>178.162002563</v>
      </c>
    </row>
    <row r="13354" customFormat="false" ht="12.8" hidden="false" customHeight="false" outlineLevel="0" collapsed="false">
      <c r="A13354" s="0" t="n">
        <v>1.63575884704932E+018</v>
      </c>
      <c r="B13354" s="0" t="n">
        <v>32402</v>
      </c>
      <c r="C13354" s="0" t="n">
        <f aca="false">(A13354-1.63575879364194E+018)*0.000000001</f>
        <v>53.407379712</v>
      </c>
      <c r="E13354" s="0" t="n">
        <v>1125.34277344</v>
      </c>
      <c r="F13354" s="0" t="n">
        <v>-1917.67126465</v>
      </c>
      <c r="G13354" s="0" t="n">
        <v>1144.33374023</v>
      </c>
      <c r="H13354" s="0" t="n">
        <v>-90.0824966431</v>
      </c>
      <c r="I13354" s="0" t="n">
        <v>-0.5666000247</v>
      </c>
      <c r="J13354" s="0" t="n">
        <v>178.162002563</v>
      </c>
    </row>
    <row r="13355" customFormat="false" ht="12.8" hidden="false" customHeight="false" outlineLevel="0" collapsed="false">
      <c r="A13355" s="0" t="n">
        <v>1.63575884705348E+018</v>
      </c>
      <c r="B13355" s="0" t="n">
        <v>32403</v>
      </c>
      <c r="C13355" s="0" t="n">
        <f aca="false">(A13355-1.63575879364194E+018)*0.000000001</f>
        <v>53.411541248</v>
      </c>
      <c r="E13355" s="0" t="n">
        <v>1125.44372559</v>
      </c>
      <c r="F13355" s="0" t="n">
        <v>-1917.67138672</v>
      </c>
      <c r="G13355" s="0" t="n">
        <v>1144.33288574</v>
      </c>
      <c r="H13355" s="0" t="n">
        <v>-90.0830001831</v>
      </c>
      <c r="I13355" s="0" t="n">
        <v>-0.5666000247</v>
      </c>
      <c r="J13355" s="0" t="n">
        <v>178.162002563</v>
      </c>
    </row>
    <row r="13356" customFormat="false" ht="12.8" hidden="false" customHeight="false" outlineLevel="0" collapsed="false">
      <c r="A13356" s="0" t="n">
        <v>1.63575884705751E+018</v>
      </c>
      <c r="B13356" s="0" t="n">
        <v>32404</v>
      </c>
      <c r="C13356" s="0" t="n">
        <f aca="false">(A13356-1.63575879364194E+018)*0.000000001</f>
        <v>53.415575808</v>
      </c>
      <c r="E13356" s="0" t="n">
        <v>1125.54492188</v>
      </c>
      <c r="F13356" s="0" t="n">
        <v>-1917.67163086</v>
      </c>
      <c r="G13356" s="0" t="n">
        <v>1144.33190918</v>
      </c>
      <c r="H13356" s="0" t="n">
        <v>-90.0832977295</v>
      </c>
      <c r="I13356" s="0" t="n">
        <v>-0.5666000247</v>
      </c>
      <c r="J13356" s="0" t="n">
        <v>178.162094116</v>
      </c>
    </row>
    <row r="13357" customFormat="false" ht="12.8" hidden="false" customHeight="false" outlineLevel="0" collapsed="false">
      <c r="A13357" s="0" t="n">
        <v>1.63575884706144E+018</v>
      </c>
      <c r="B13357" s="0" t="n">
        <v>32405</v>
      </c>
      <c r="C13357" s="0" t="n">
        <f aca="false">(A13357-1.63575879364194E+018)*0.000000001</f>
        <v>53.419497728</v>
      </c>
      <c r="E13357" s="0" t="n">
        <v>1125.64758301</v>
      </c>
      <c r="F13357" s="0" t="n">
        <v>-1917.67138672</v>
      </c>
      <c r="G13357" s="0" t="n">
        <v>1144.33093262</v>
      </c>
      <c r="H13357" s="0" t="n">
        <v>-90.0836029053</v>
      </c>
      <c r="I13357" s="0" t="n">
        <v>-0.566500008106</v>
      </c>
      <c r="J13357" s="0" t="n">
        <v>178.162094116</v>
      </c>
    </row>
    <row r="13358" customFormat="false" ht="12.8" hidden="false" customHeight="false" outlineLevel="0" collapsed="false">
      <c r="A13358" s="0" t="n">
        <v>1.63575884706545E+018</v>
      </c>
      <c r="B13358" s="0" t="n">
        <v>32406</v>
      </c>
      <c r="C13358" s="0" t="n">
        <f aca="false">(A13358-1.63575879364194E+018)*0.000000001</f>
        <v>53.423511552</v>
      </c>
      <c r="E13358" s="0" t="n">
        <v>1125.75061035</v>
      </c>
      <c r="F13358" s="0" t="n">
        <v>-1917.67199707</v>
      </c>
      <c r="G13358" s="0" t="n">
        <v>1144.33093262</v>
      </c>
      <c r="H13358" s="0" t="n">
        <v>-90.0839004517</v>
      </c>
      <c r="I13358" s="0" t="n">
        <v>-0.5666000247</v>
      </c>
      <c r="J13358" s="0" t="n">
        <v>178.162094116</v>
      </c>
    </row>
    <row r="13359" customFormat="false" ht="12.8" hidden="false" customHeight="false" outlineLevel="0" collapsed="false">
      <c r="A13359" s="0" t="n">
        <v>1.63575884706939E+018</v>
      </c>
      <c r="B13359" s="0" t="n">
        <v>32407</v>
      </c>
      <c r="C13359" s="0" t="n">
        <f aca="false">(A13359-1.63575879364194E+018)*0.000000001</f>
        <v>53.42745088</v>
      </c>
      <c r="E13359" s="0" t="n">
        <v>1125.85314941</v>
      </c>
      <c r="F13359" s="0" t="n">
        <v>-1917.67175293</v>
      </c>
      <c r="G13359" s="0" t="n">
        <v>1144.32946777</v>
      </c>
      <c r="H13359" s="0" t="n">
        <v>-90.0839996338</v>
      </c>
      <c r="I13359" s="0" t="n">
        <v>-0.566500008106</v>
      </c>
      <c r="J13359" s="0" t="n">
        <v>178.162094116</v>
      </c>
    </row>
    <row r="13360" customFormat="false" ht="12.8" hidden="false" customHeight="false" outlineLevel="0" collapsed="false">
      <c r="A13360" s="0" t="n">
        <v>1.63575884707342E+018</v>
      </c>
      <c r="B13360" s="0" t="n">
        <v>32408</v>
      </c>
      <c r="C13360" s="0" t="n">
        <f aca="false">(A13360-1.63575879364194E+018)*0.000000001</f>
        <v>53.431476736</v>
      </c>
      <c r="E13360" s="0" t="n">
        <v>1125.95581055</v>
      </c>
      <c r="F13360" s="0" t="n">
        <v>-1917.67260742</v>
      </c>
      <c r="G13360" s="0" t="n">
        <v>1144.32946777</v>
      </c>
      <c r="H13360" s="0" t="n">
        <v>-90.084197998</v>
      </c>
      <c r="I13360" s="0" t="n">
        <v>-0.5666000247</v>
      </c>
      <c r="J13360" s="0" t="n">
        <v>178.162200928</v>
      </c>
    </row>
    <row r="13361" customFormat="false" ht="12.8" hidden="false" customHeight="false" outlineLevel="0" collapsed="false">
      <c r="A13361" s="0" t="n">
        <v>1.63575884707735E+018</v>
      </c>
      <c r="B13361" s="0" t="n">
        <v>32409</v>
      </c>
      <c r="C13361" s="0" t="n">
        <f aca="false">(A13361-1.63575879364194E+018)*0.000000001</f>
        <v>53.435413248</v>
      </c>
      <c r="E13361" s="0" t="n">
        <v>1126.05773926</v>
      </c>
      <c r="F13361" s="0" t="n">
        <v>-1917.67175293</v>
      </c>
      <c r="G13361" s="0" t="n">
        <v>1144.32836914</v>
      </c>
      <c r="H13361" s="0" t="n">
        <v>-90.0842971802</v>
      </c>
      <c r="I13361" s="0" t="n">
        <v>-0.566500008106</v>
      </c>
      <c r="J13361" s="0" t="n">
        <v>178.162200928</v>
      </c>
    </row>
    <row r="13362" customFormat="false" ht="12.8" hidden="false" customHeight="false" outlineLevel="0" collapsed="false">
      <c r="A13362" s="0" t="n">
        <v>1.63575884708119E+018</v>
      </c>
      <c r="B13362" s="0" t="n">
        <v>32410</v>
      </c>
      <c r="C13362" s="0" t="n">
        <f aca="false">(A13362-1.63575879364194E+018)*0.000000001</f>
        <v>53.439249152</v>
      </c>
      <c r="E13362" s="0" t="n">
        <v>1126.15966797</v>
      </c>
      <c r="F13362" s="0" t="n">
        <v>-1917.67224121</v>
      </c>
      <c r="G13362" s="0" t="n">
        <v>1144.32775879</v>
      </c>
      <c r="H13362" s="0" t="n">
        <v>-90.0845031738</v>
      </c>
      <c r="I13362" s="0" t="n">
        <v>-0.566500008106</v>
      </c>
      <c r="J13362" s="0" t="n">
        <v>178.162200928</v>
      </c>
    </row>
    <row r="13363" customFormat="false" ht="12.8" hidden="false" customHeight="false" outlineLevel="0" collapsed="false">
      <c r="A13363" s="0" t="n">
        <v>1.63575884708512E+018</v>
      </c>
      <c r="B13363" s="0" t="n">
        <v>32411</v>
      </c>
      <c r="C13363" s="0" t="n">
        <f aca="false">(A13363-1.63575879364194E+018)*0.000000001</f>
        <v>53.443181056</v>
      </c>
      <c r="E13363" s="0" t="n">
        <v>1126.26306152</v>
      </c>
      <c r="F13363" s="0" t="n">
        <v>-1917.67211914</v>
      </c>
      <c r="G13363" s="0" t="n">
        <v>1144.32678223</v>
      </c>
      <c r="H13363" s="0" t="n">
        <v>-90.084602356</v>
      </c>
      <c r="I13363" s="0" t="n">
        <v>-0.566500008106</v>
      </c>
      <c r="J13363" s="0" t="n">
        <v>178.162200928</v>
      </c>
    </row>
    <row r="13364" customFormat="false" ht="12.8" hidden="false" customHeight="false" outlineLevel="0" collapsed="false">
      <c r="A13364" s="0" t="n">
        <v>1.63575884708924E+018</v>
      </c>
      <c r="B13364" s="0" t="n">
        <v>32412</v>
      </c>
      <c r="C13364" s="0" t="n">
        <f aca="false">(A13364-1.63575879364194E+018)*0.000000001</f>
        <v>53.447303424</v>
      </c>
      <c r="E13364" s="0" t="n">
        <v>1126.36682129</v>
      </c>
      <c r="F13364" s="0" t="n">
        <v>-1917.67199707</v>
      </c>
      <c r="G13364" s="0" t="n">
        <v>1144.32568359</v>
      </c>
      <c r="H13364" s="0" t="n">
        <v>-90.0848007202</v>
      </c>
      <c r="I13364" s="0" t="n">
        <v>-0.566399991512</v>
      </c>
      <c r="J13364" s="0" t="n">
        <v>178.16229248</v>
      </c>
    </row>
    <row r="13365" customFormat="false" ht="12.8" hidden="false" customHeight="false" outlineLevel="0" collapsed="false">
      <c r="A13365" s="0" t="n">
        <v>1.63575884709309E+018</v>
      </c>
      <c r="B13365" s="0" t="n">
        <v>32413</v>
      </c>
      <c r="C13365" s="0" t="n">
        <f aca="false">(A13365-1.63575879364194E+018)*0.000000001</f>
        <v>53.451154688</v>
      </c>
      <c r="E13365" s="0" t="n">
        <v>1126.47045898</v>
      </c>
      <c r="F13365" s="0" t="n">
        <v>-1917.67224121</v>
      </c>
      <c r="G13365" s="0" t="n">
        <v>1144.3248291</v>
      </c>
      <c r="H13365" s="0" t="n">
        <v>-90.0850982666</v>
      </c>
      <c r="I13365" s="0" t="n">
        <v>-0.566399991512</v>
      </c>
      <c r="J13365" s="0" t="n">
        <v>178.16229248</v>
      </c>
    </row>
    <row r="13366" customFormat="false" ht="12.8" hidden="false" customHeight="false" outlineLevel="0" collapsed="false">
      <c r="A13366" s="0" t="n">
        <v>1.6357588470971E+018</v>
      </c>
      <c r="B13366" s="0" t="n">
        <v>32414</v>
      </c>
      <c r="C13366" s="0" t="n">
        <f aca="false">(A13366-1.63575879364194E+018)*0.000000001</f>
        <v>53.455164416</v>
      </c>
      <c r="E13366" s="0" t="n">
        <v>1126.57519531</v>
      </c>
      <c r="F13366" s="0" t="n">
        <v>-1917.67224121</v>
      </c>
      <c r="G13366" s="0" t="n">
        <v>1144.32385254</v>
      </c>
      <c r="H13366" s="0" t="n">
        <v>-90.0852966309</v>
      </c>
      <c r="I13366" s="0" t="n">
        <v>-0.566399991512</v>
      </c>
      <c r="J13366" s="0" t="n">
        <v>178.16229248</v>
      </c>
    </row>
    <row r="13367" customFormat="false" ht="12.8" hidden="false" customHeight="false" outlineLevel="0" collapsed="false">
      <c r="A13367" s="0" t="n">
        <v>1.63575884710115E+018</v>
      </c>
      <c r="B13367" s="0" t="n">
        <v>32415</v>
      </c>
      <c r="C13367" s="0" t="n">
        <f aca="false">(A13367-1.63575879364194E+018)*0.000000001</f>
        <v>53.45921024</v>
      </c>
      <c r="E13367" s="0" t="n">
        <v>1126.68029785</v>
      </c>
      <c r="F13367" s="0" t="n">
        <v>-1917.67199707</v>
      </c>
      <c r="G13367" s="0" t="n">
        <v>1144.32287598</v>
      </c>
      <c r="H13367" s="0" t="n">
        <v>-90.0856018066</v>
      </c>
      <c r="I13367" s="0" t="n">
        <v>-0.566399991512</v>
      </c>
      <c r="J13367" s="0" t="n">
        <v>178.16229248</v>
      </c>
    </row>
    <row r="13368" customFormat="false" ht="12.8" hidden="false" customHeight="false" outlineLevel="0" collapsed="false">
      <c r="A13368" s="0" t="n">
        <v>1.6357588471051E+018</v>
      </c>
      <c r="B13368" s="0" t="n">
        <v>32416</v>
      </c>
      <c r="C13368" s="0" t="n">
        <f aca="false">(A13368-1.63575879364194E+018)*0.000000001</f>
        <v>53.463164672</v>
      </c>
      <c r="E13368" s="0" t="n">
        <v>1126.78405762</v>
      </c>
      <c r="F13368" s="0" t="n">
        <v>-1917.671875</v>
      </c>
      <c r="G13368" s="0" t="n">
        <v>1144.32189941</v>
      </c>
      <c r="H13368" s="0" t="n">
        <v>-90.085899353</v>
      </c>
      <c r="I13368" s="0" t="n">
        <v>-0.566399991512</v>
      </c>
      <c r="J13368" s="0" t="n">
        <v>178.162399292</v>
      </c>
    </row>
    <row r="13369" customFormat="false" ht="12.8" hidden="false" customHeight="false" outlineLevel="0" collapsed="false">
      <c r="A13369" s="0" t="n">
        <v>1.63575884710908E+018</v>
      </c>
      <c r="B13369" s="0" t="n">
        <v>32417</v>
      </c>
      <c r="C13369" s="0" t="n">
        <f aca="false">(A13369-1.63575879364194E+018)*0.000000001</f>
        <v>53.467143424</v>
      </c>
      <c r="E13369" s="0" t="n">
        <v>1126.88708496</v>
      </c>
      <c r="F13369" s="0" t="n">
        <v>-1917.67199707</v>
      </c>
      <c r="G13369" s="0" t="n">
        <v>1144.32116699</v>
      </c>
      <c r="H13369" s="0" t="n">
        <v>-90.0861968994</v>
      </c>
      <c r="I13369" s="0" t="n">
        <v>-0.566299974918</v>
      </c>
      <c r="J13369" s="0" t="n">
        <v>178.162399292</v>
      </c>
    </row>
    <row r="13370" customFormat="false" ht="12.8" hidden="false" customHeight="false" outlineLevel="0" collapsed="false">
      <c r="A13370" s="0" t="n">
        <v>1.63575884711306E+018</v>
      </c>
      <c r="B13370" s="0" t="n">
        <v>32418</v>
      </c>
      <c r="C13370" s="0" t="n">
        <f aca="false">(A13370-1.63575879364194E+018)*0.000000001</f>
        <v>53.471118336</v>
      </c>
      <c r="E13370" s="0" t="n">
        <v>1126.99035645</v>
      </c>
      <c r="F13370" s="0" t="n">
        <v>-1917.67236328</v>
      </c>
      <c r="G13370" s="0" t="n">
        <v>1144.32104492</v>
      </c>
      <c r="H13370" s="0" t="n">
        <v>-90.0863037109</v>
      </c>
      <c r="I13370" s="0" t="n">
        <v>-0.566399991512</v>
      </c>
      <c r="J13370" s="0" t="n">
        <v>178.162399292</v>
      </c>
    </row>
    <row r="13371" customFormat="false" ht="12.8" hidden="false" customHeight="false" outlineLevel="0" collapsed="false">
      <c r="A13371" s="0" t="n">
        <v>1.63575884711704E+018</v>
      </c>
      <c r="B13371" s="0" t="n">
        <v>32419</v>
      </c>
      <c r="C13371" s="0" t="n">
        <f aca="false">(A13371-1.63575879364194E+018)*0.000000001</f>
        <v>53.475100928</v>
      </c>
      <c r="E13371" s="0" t="n">
        <v>1127.09289551</v>
      </c>
      <c r="F13371" s="0" t="n">
        <v>-1917.67199707</v>
      </c>
      <c r="G13371" s="0" t="n">
        <v>1144.31958008</v>
      </c>
      <c r="H13371" s="0" t="n">
        <v>-90.0864028931</v>
      </c>
      <c r="I13371" s="0" t="n">
        <v>-0.566299974918</v>
      </c>
      <c r="J13371" s="0" t="n">
        <v>178.162399292</v>
      </c>
    </row>
    <row r="13372" customFormat="false" ht="12.8" hidden="false" customHeight="false" outlineLevel="0" collapsed="false">
      <c r="A13372" s="0" t="n">
        <v>1.63575884712107E+018</v>
      </c>
      <c r="B13372" s="0" t="n">
        <v>32420</v>
      </c>
      <c r="C13372" s="0" t="n">
        <f aca="false">(A13372-1.63575879364194E+018)*0.000000001</f>
        <v>53.479126784</v>
      </c>
      <c r="E13372" s="0" t="n">
        <v>1127.19470215</v>
      </c>
      <c r="F13372" s="0" t="n">
        <v>-1917.67211914</v>
      </c>
      <c r="G13372" s="0" t="n">
        <v>1144.3190918</v>
      </c>
      <c r="H13372" s="0" t="n">
        <v>-90.0863037109</v>
      </c>
      <c r="I13372" s="0" t="n">
        <v>-0.566299974918</v>
      </c>
      <c r="J13372" s="0" t="n">
        <v>178.162399292</v>
      </c>
    </row>
    <row r="13373" customFormat="false" ht="12.8" hidden="false" customHeight="false" outlineLevel="0" collapsed="false">
      <c r="A13373" s="0" t="n">
        <v>1.63575884712506E+018</v>
      </c>
      <c r="B13373" s="0" t="n">
        <v>32421</v>
      </c>
      <c r="C13373" s="0" t="n">
        <f aca="false">(A13373-1.63575879364194E+018)*0.000000001</f>
        <v>53.483120128</v>
      </c>
      <c r="E13373" s="0" t="n">
        <v>1127.29760742</v>
      </c>
      <c r="F13373" s="0" t="n">
        <v>-1917.67199707</v>
      </c>
      <c r="G13373" s="0" t="n">
        <v>1144.31799316</v>
      </c>
      <c r="H13373" s="0" t="n">
        <v>-90.0863037109</v>
      </c>
      <c r="I13373" s="0" t="n">
        <v>-0.566299974918</v>
      </c>
      <c r="J13373" s="0" t="n">
        <v>178.162506104</v>
      </c>
    </row>
    <row r="13374" customFormat="false" ht="12.8" hidden="false" customHeight="false" outlineLevel="0" collapsed="false">
      <c r="A13374" s="0" t="n">
        <v>1.63575884712904E+018</v>
      </c>
      <c r="B13374" s="0" t="n">
        <v>32422</v>
      </c>
      <c r="C13374" s="0" t="n">
        <f aca="false">(A13374-1.63575879364194E+018)*0.000000001</f>
        <v>53.487101184</v>
      </c>
      <c r="E13374" s="0" t="n">
        <v>1127.40014648</v>
      </c>
      <c r="F13374" s="0" t="n">
        <v>-1917.67163086</v>
      </c>
      <c r="G13374" s="0" t="n">
        <v>1144.31726074</v>
      </c>
      <c r="H13374" s="0" t="n">
        <v>-90.0860977173</v>
      </c>
      <c r="I13374" s="0" t="n">
        <v>-0.566200017929</v>
      </c>
      <c r="J13374" s="0" t="n">
        <v>178.162506104</v>
      </c>
    </row>
    <row r="13375" customFormat="false" ht="12.8" hidden="false" customHeight="false" outlineLevel="0" collapsed="false">
      <c r="A13375" s="0" t="n">
        <v>1.63575884713316E+018</v>
      </c>
      <c r="B13375" s="0" t="n">
        <v>32423</v>
      </c>
      <c r="C13375" s="0" t="n">
        <f aca="false">(A13375-1.63575879364194E+018)*0.000000001</f>
        <v>53.491225088</v>
      </c>
      <c r="E13375" s="0" t="n">
        <v>1127.50415039</v>
      </c>
      <c r="F13375" s="0" t="n">
        <v>-1917.67163086</v>
      </c>
      <c r="G13375" s="0" t="n">
        <v>1144.31640625</v>
      </c>
      <c r="H13375" s="0" t="n">
        <v>-90.085899353</v>
      </c>
      <c r="I13375" s="0" t="n">
        <v>-0.566200017929</v>
      </c>
      <c r="J13375" s="0" t="n">
        <v>178.162506104</v>
      </c>
    </row>
    <row r="13376" customFormat="false" ht="12.8" hidden="false" customHeight="false" outlineLevel="0" collapsed="false">
      <c r="A13376" s="0" t="n">
        <v>1.63575884713711E+018</v>
      </c>
      <c r="B13376" s="0" t="n">
        <v>32424</v>
      </c>
      <c r="C13376" s="0" t="n">
        <f aca="false">(A13376-1.63575879364194E+018)*0.000000001</f>
        <v>53.495171584</v>
      </c>
      <c r="E13376" s="0" t="n">
        <v>1127.60693359</v>
      </c>
      <c r="F13376" s="0" t="n">
        <v>-1917.671875</v>
      </c>
      <c r="G13376" s="0" t="n">
        <v>1144.31567383</v>
      </c>
      <c r="H13376" s="0" t="n">
        <v>-90.0857009888</v>
      </c>
      <c r="I13376" s="0" t="n">
        <v>-0.566200017929</v>
      </c>
      <c r="J13376" s="0" t="n">
        <v>178.162506104</v>
      </c>
    </row>
    <row r="13377" customFormat="false" ht="12.8" hidden="false" customHeight="false" outlineLevel="0" collapsed="false">
      <c r="A13377" s="0" t="n">
        <v>1.6357588471411E+018</v>
      </c>
      <c r="B13377" s="0" t="n">
        <v>32425</v>
      </c>
      <c r="C13377" s="0" t="n">
        <f aca="false">(A13377-1.63575879364194E+018)*0.000000001</f>
        <v>53.499165184</v>
      </c>
      <c r="E13377" s="0" t="n">
        <v>1127.7097168</v>
      </c>
      <c r="F13377" s="0" t="n">
        <v>-1917.67150879</v>
      </c>
      <c r="G13377" s="0" t="n">
        <v>1144.3145752</v>
      </c>
      <c r="H13377" s="0" t="n">
        <v>-90.0855026245</v>
      </c>
      <c r="I13377" s="0" t="n">
        <v>-0.566100001335</v>
      </c>
      <c r="J13377" s="0" t="n">
        <v>178.162506104</v>
      </c>
    </row>
    <row r="13378" customFormat="false" ht="12.8" hidden="false" customHeight="false" outlineLevel="0" collapsed="false">
      <c r="A13378" s="0" t="n">
        <v>1.63575884714502E+018</v>
      </c>
      <c r="B13378" s="0" t="n">
        <v>32426</v>
      </c>
      <c r="C13378" s="0" t="n">
        <f aca="false">(A13378-1.63575879364194E+018)*0.000000001</f>
        <v>53.5030784</v>
      </c>
      <c r="E13378" s="0" t="n">
        <v>1127.81347656</v>
      </c>
      <c r="F13378" s="0" t="n">
        <v>-1917.67211914</v>
      </c>
      <c r="G13378" s="0" t="n">
        <v>1144.31420898</v>
      </c>
      <c r="H13378" s="0" t="n">
        <v>-90.0854034424</v>
      </c>
      <c r="I13378" s="0" t="n">
        <v>-0.566200017929</v>
      </c>
      <c r="J13378" s="0" t="n">
        <v>178.162506104</v>
      </c>
    </row>
    <row r="13379" customFormat="false" ht="12.8" hidden="false" customHeight="false" outlineLevel="0" collapsed="false">
      <c r="A13379" s="0" t="n">
        <v>1.63575884714912E+018</v>
      </c>
      <c r="B13379" s="0" t="n">
        <v>32427</v>
      </c>
      <c r="C13379" s="0" t="n">
        <f aca="false">(A13379-1.63575879364194E+018)*0.000000001</f>
        <v>53.507177984</v>
      </c>
      <c r="E13379" s="0" t="n">
        <v>1127.9161377</v>
      </c>
      <c r="F13379" s="0" t="n">
        <v>-1917.67175293</v>
      </c>
      <c r="G13379" s="0" t="n">
        <v>1144.31311035</v>
      </c>
      <c r="H13379" s="0" t="n">
        <v>-90.0852966309</v>
      </c>
      <c r="I13379" s="0" t="n">
        <v>-0.566100001335</v>
      </c>
      <c r="J13379" s="0" t="n">
        <v>178.162506104</v>
      </c>
    </row>
    <row r="13380" customFormat="false" ht="12.8" hidden="false" customHeight="false" outlineLevel="0" collapsed="false">
      <c r="A13380" s="0" t="n">
        <v>1.6357588471531E+018</v>
      </c>
      <c r="B13380" s="0" t="n">
        <v>32428</v>
      </c>
      <c r="C13380" s="0" t="n">
        <f aca="false">(A13380-1.63575879364194E+018)*0.000000001</f>
        <v>53.51115776</v>
      </c>
      <c r="E13380" s="0" t="n">
        <v>1128.01721191</v>
      </c>
      <c r="F13380" s="0" t="n">
        <v>-1917.67199707</v>
      </c>
      <c r="G13380" s="0" t="n">
        <v>1144.3125</v>
      </c>
      <c r="H13380" s="0" t="n">
        <v>-90.0851974487</v>
      </c>
      <c r="I13380" s="0" t="n">
        <v>-0.566100001335</v>
      </c>
      <c r="J13380" s="0" t="n">
        <v>178.162506104</v>
      </c>
    </row>
    <row r="13381" customFormat="false" ht="12.8" hidden="false" customHeight="false" outlineLevel="0" collapsed="false">
      <c r="A13381" s="0" t="n">
        <v>1.6357588471571E+018</v>
      </c>
      <c r="B13381" s="0" t="n">
        <v>32429</v>
      </c>
      <c r="C13381" s="0" t="n">
        <f aca="false">(A13381-1.63575879364194E+018)*0.000000001</f>
        <v>53.515160576</v>
      </c>
      <c r="E13381" s="0" t="n">
        <v>1128.1192627</v>
      </c>
      <c r="F13381" s="0" t="n">
        <v>-1917.67163086</v>
      </c>
      <c r="G13381" s="0" t="n">
        <v>1144.31164551</v>
      </c>
      <c r="H13381" s="0" t="n">
        <v>-90.0850982666</v>
      </c>
      <c r="I13381" s="0" t="n">
        <v>-0.566100001335</v>
      </c>
      <c r="J13381" s="0" t="n">
        <v>178.162506104</v>
      </c>
    </row>
    <row r="13382" customFormat="false" ht="12.8" hidden="false" customHeight="false" outlineLevel="0" collapsed="false">
      <c r="A13382" s="0" t="n">
        <v>1.63575884716125E+018</v>
      </c>
      <c r="B13382" s="0" t="n">
        <v>32430</v>
      </c>
      <c r="C13382" s="0" t="n">
        <f aca="false">(A13382-1.63575879364194E+018)*0.000000001</f>
        <v>53.519310336</v>
      </c>
      <c r="E13382" s="0" t="n">
        <v>1128.21923828</v>
      </c>
      <c r="F13382" s="0" t="n">
        <v>-1917.67114258</v>
      </c>
      <c r="G13382" s="0" t="n">
        <v>1144.31018066</v>
      </c>
      <c r="H13382" s="0" t="n">
        <v>-90.0851974487</v>
      </c>
      <c r="I13382" s="0" t="n">
        <v>-0.565999984741</v>
      </c>
      <c r="J13382" s="0" t="n">
        <v>178.162506104</v>
      </c>
    </row>
    <row r="13383" customFormat="false" ht="12.8" hidden="false" customHeight="false" outlineLevel="0" collapsed="false">
      <c r="A13383" s="0" t="n">
        <v>1.63575884716538E+018</v>
      </c>
      <c r="B13383" s="0" t="n">
        <v>32431</v>
      </c>
      <c r="C13383" s="0" t="n">
        <f aca="false">(A13383-1.63575879364194E+018)*0.000000001</f>
        <v>53.523437824</v>
      </c>
      <c r="E13383" s="0" t="n">
        <v>1128.32019043</v>
      </c>
      <c r="F13383" s="0" t="n">
        <v>-1917.67175293</v>
      </c>
      <c r="G13383" s="0" t="n">
        <v>1144.30981445</v>
      </c>
      <c r="H13383" s="0" t="n">
        <v>-90.0851974487</v>
      </c>
      <c r="I13383" s="0" t="n">
        <v>-0.565999984741</v>
      </c>
      <c r="J13383" s="0" t="n">
        <v>178.162597656</v>
      </c>
    </row>
    <row r="13384" customFormat="false" ht="12.8" hidden="false" customHeight="false" outlineLevel="0" collapsed="false">
      <c r="A13384" s="0" t="n">
        <v>1.63575884716935E+018</v>
      </c>
      <c r="B13384" s="0" t="n">
        <v>32432</v>
      </c>
      <c r="C13384" s="0" t="n">
        <f aca="false">(A13384-1.63575879364194E+018)*0.000000001</f>
        <v>53.527409408</v>
      </c>
      <c r="E13384" s="0" t="n">
        <v>1128.42053223</v>
      </c>
      <c r="F13384" s="0" t="n">
        <v>-1917.67126465</v>
      </c>
      <c r="G13384" s="0" t="n">
        <v>1144.30883789</v>
      </c>
      <c r="H13384" s="0" t="n">
        <v>-90.0850982666</v>
      </c>
      <c r="I13384" s="0" t="n">
        <v>-0.565999984741</v>
      </c>
      <c r="J13384" s="0" t="n">
        <v>178.162597656</v>
      </c>
    </row>
    <row r="13385" customFormat="false" ht="12.8" hidden="false" customHeight="false" outlineLevel="0" collapsed="false">
      <c r="A13385" s="0" t="n">
        <v>1.63575884717347E+018</v>
      </c>
      <c r="B13385" s="0" t="n">
        <v>32433</v>
      </c>
      <c r="C13385" s="0" t="n">
        <f aca="false">(A13385-1.63575879364194E+018)*0.000000001</f>
        <v>53.531526656</v>
      </c>
      <c r="E13385" s="0" t="n">
        <v>1128.52087402</v>
      </c>
      <c r="F13385" s="0" t="n">
        <v>-1917.67150879</v>
      </c>
      <c r="G13385" s="0" t="n">
        <v>1144.30859375</v>
      </c>
      <c r="H13385" s="0" t="n">
        <v>-90.0849990845</v>
      </c>
      <c r="I13385" s="0" t="n">
        <v>-0.565999984741</v>
      </c>
      <c r="J13385" s="0" t="n">
        <v>178.162597656</v>
      </c>
    </row>
    <row r="13386" customFormat="false" ht="12.8" hidden="false" customHeight="false" outlineLevel="0" collapsed="false">
      <c r="A13386" s="0" t="n">
        <v>1.63575884717744E+018</v>
      </c>
      <c r="B13386" s="0" t="n">
        <v>32434</v>
      </c>
      <c r="C13386" s="0" t="n">
        <f aca="false">(A13386-1.63575879364194E+018)*0.000000001</f>
        <v>53.535502848</v>
      </c>
      <c r="E13386" s="0" t="n">
        <v>1128.62341309</v>
      </c>
      <c r="F13386" s="0" t="n">
        <v>-1917.67138672</v>
      </c>
      <c r="G13386" s="0" t="n">
        <v>1144.30773926</v>
      </c>
      <c r="H13386" s="0" t="n">
        <v>-90.0848007202</v>
      </c>
      <c r="I13386" s="0" t="n">
        <v>-0.565999984741</v>
      </c>
      <c r="J13386" s="0" t="n">
        <v>178.162506104</v>
      </c>
    </row>
    <row r="13387" customFormat="false" ht="12.8" hidden="false" customHeight="false" outlineLevel="0" collapsed="false">
      <c r="A13387" s="0" t="n">
        <v>1.63575884718138E+018</v>
      </c>
      <c r="B13387" s="0" t="n">
        <v>32435</v>
      </c>
      <c r="C13387" s="0" t="n">
        <f aca="false">(A13387-1.63575879364194E+018)*0.000000001</f>
        <v>53.53944064</v>
      </c>
      <c r="E13387" s="0" t="n">
        <v>1128.72583008</v>
      </c>
      <c r="F13387" s="0" t="n">
        <v>-1917.67150879</v>
      </c>
      <c r="G13387" s="0" t="n">
        <v>1144.30712891</v>
      </c>
      <c r="H13387" s="0" t="n">
        <v>-90.084602356</v>
      </c>
      <c r="I13387" s="0" t="n">
        <v>-0.565999984741</v>
      </c>
      <c r="J13387" s="0" t="n">
        <v>178.162597656</v>
      </c>
    </row>
    <row r="13388" customFormat="false" ht="12.8" hidden="false" customHeight="false" outlineLevel="0" collapsed="false">
      <c r="A13388" s="0" t="n">
        <v>1.63575884718547E+018</v>
      </c>
      <c r="B13388" s="0" t="n">
        <v>32436</v>
      </c>
      <c r="C13388" s="0" t="n">
        <f aca="false">(A13388-1.63575879364194E+018)*0.000000001</f>
        <v>53.543526912</v>
      </c>
      <c r="E13388" s="0" t="n">
        <v>1128.82824707</v>
      </c>
      <c r="F13388" s="0" t="n">
        <v>-1917.67114258</v>
      </c>
      <c r="G13388" s="0" t="n">
        <v>1144.30615234</v>
      </c>
      <c r="H13388" s="0" t="n">
        <v>-90.0843963623</v>
      </c>
      <c r="I13388" s="0" t="n">
        <v>-0.565999984741</v>
      </c>
      <c r="J13388" s="0" t="n">
        <v>178.162506104</v>
      </c>
    </row>
    <row r="13389" customFormat="false" ht="12.8" hidden="false" customHeight="false" outlineLevel="0" collapsed="false">
      <c r="A13389" s="0" t="n">
        <v>1.63575884718937E+018</v>
      </c>
      <c r="B13389" s="0" t="n">
        <v>32437</v>
      </c>
      <c r="C13389" s="0" t="n">
        <f aca="false">(A13389-1.63575879364194E+018)*0.000000001</f>
        <v>53.547434752</v>
      </c>
      <c r="E13389" s="0" t="n">
        <v>1128.93273926</v>
      </c>
      <c r="F13389" s="0" t="n">
        <v>-1917.67150879</v>
      </c>
      <c r="G13389" s="0" t="n">
        <v>1144.30541992</v>
      </c>
      <c r="H13389" s="0" t="n">
        <v>-90.0840988159</v>
      </c>
      <c r="I13389" s="0" t="n">
        <v>-0.565900027752</v>
      </c>
      <c r="J13389" s="0" t="n">
        <v>178.162506104</v>
      </c>
    </row>
    <row r="13390" customFormat="false" ht="12.8" hidden="false" customHeight="false" outlineLevel="0" collapsed="false">
      <c r="A13390" s="0" t="n">
        <v>1.63575884719338E+018</v>
      </c>
      <c r="B13390" s="0" t="n">
        <v>32438</v>
      </c>
      <c r="C13390" s="0" t="n">
        <f aca="false">(A13390-1.63575879364194E+018)*0.000000001</f>
        <v>53.551439872</v>
      </c>
      <c r="E13390" s="0" t="n">
        <v>1129.03625488</v>
      </c>
      <c r="F13390" s="0" t="n">
        <v>-1917.67102051</v>
      </c>
      <c r="G13390" s="0" t="n">
        <v>1144.30456543</v>
      </c>
      <c r="H13390" s="0" t="n">
        <v>-90.0839004517</v>
      </c>
      <c r="I13390" s="0" t="n">
        <v>-0.565900027752</v>
      </c>
      <c r="J13390" s="0" t="n">
        <v>178.162506104</v>
      </c>
    </row>
    <row r="13391" customFormat="false" ht="12.8" hidden="false" customHeight="false" outlineLevel="0" collapsed="false">
      <c r="A13391" s="0" t="n">
        <v>1.63575884719745E+018</v>
      </c>
      <c r="B13391" s="0" t="n">
        <v>32439</v>
      </c>
      <c r="C13391" s="0" t="n">
        <f aca="false">(A13391-1.63575879364194E+018)*0.000000001</f>
        <v>53.555507712</v>
      </c>
      <c r="E13391" s="0" t="n">
        <v>1129.13928223</v>
      </c>
      <c r="F13391" s="0" t="n">
        <v>-1917.67163086</v>
      </c>
      <c r="G13391" s="0" t="n">
        <v>1144.30395508</v>
      </c>
      <c r="H13391" s="0" t="n">
        <v>-90.0837020874</v>
      </c>
      <c r="I13391" s="0" t="n">
        <v>-0.565900027752</v>
      </c>
      <c r="J13391" s="0" t="n">
        <v>178.162506104</v>
      </c>
    </row>
    <row r="13392" customFormat="false" ht="12.8" hidden="false" customHeight="false" outlineLevel="0" collapsed="false">
      <c r="A13392" s="0" t="n">
        <v>1.63575884720129E+018</v>
      </c>
      <c r="B13392" s="0" t="n">
        <v>32440</v>
      </c>
      <c r="C13392" s="0" t="n">
        <f aca="false">(A13392-1.63575879364194E+018)*0.000000001</f>
        <v>53.559350784</v>
      </c>
      <c r="E13392" s="0" t="n">
        <v>1129.23925781</v>
      </c>
      <c r="F13392" s="0" t="n">
        <v>-1917.67163086</v>
      </c>
      <c r="G13392" s="0" t="n">
        <v>1144.30297852</v>
      </c>
      <c r="H13392" s="0" t="n">
        <v>-90.0838012695</v>
      </c>
      <c r="I13392" s="0" t="n">
        <v>-0.565900027752</v>
      </c>
      <c r="J13392" s="0" t="n">
        <v>178.162506104</v>
      </c>
    </row>
    <row r="13393" customFormat="false" ht="12.8" hidden="false" customHeight="false" outlineLevel="0" collapsed="false">
      <c r="A13393" s="0" t="n">
        <v>1.63575884720516E+018</v>
      </c>
      <c r="B13393" s="0" t="n">
        <v>32441</v>
      </c>
      <c r="C13393" s="0" t="n">
        <f aca="false">(A13393-1.63575879364194E+018)*0.000000001</f>
        <v>53.563225088</v>
      </c>
      <c r="E13393" s="0" t="n">
        <v>1129.33959961</v>
      </c>
      <c r="F13393" s="0" t="n">
        <v>-1917.67163086</v>
      </c>
      <c r="G13393" s="0" t="n">
        <v>1144.30249023</v>
      </c>
      <c r="H13393" s="0" t="n">
        <v>-90.0839004517</v>
      </c>
      <c r="I13393" s="0" t="n">
        <v>-0.565900027752</v>
      </c>
      <c r="J13393" s="0" t="n">
        <v>178.162506104</v>
      </c>
    </row>
    <row r="13394" customFormat="false" ht="12.8" hidden="false" customHeight="false" outlineLevel="0" collapsed="false">
      <c r="A13394" s="0" t="n">
        <v>1.6357588472093E+018</v>
      </c>
      <c r="B13394" s="0" t="n">
        <v>32442</v>
      </c>
      <c r="C13394" s="0" t="n">
        <f aca="false">(A13394-1.63575879364194E+018)*0.000000001</f>
        <v>53.567359488</v>
      </c>
      <c r="E13394" s="0" t="n">
        <v>1129.43969727</v>
      </c>
      <c r="F13394" s="0" t="n">
        <v>-1917.67163086</v>
      </c>
      <c r="G13394" s="0" t="n">
        <v>1144.30249023</v>
      </c>
      <c r="H13394" s="0" t="n">
        <v>-90.0840988159</v>
      </c>
      <c r="I13394" s="0" t="n">
        <v>-0.565900027752</v>
      </c>
      <c r="J13394" s="0" t="n">
        <v>178.162506104</v>
      </c>
    </row>
    <row r="13395" customFormat="false" ht="12.8" hidden="false" customHeight="false" outlineLevel="0" collapsed="false">
      <c r="A13395" s="0" t="n">
        <v>1.63575884721323E+018</v>
      </c>
      <c r="B13395" s="0" t="n">
        <v>32443</v>
      </c>
      <c r="C13395" s="0" t="n">
        <f aca="false">(A13395-1.63575879364194E+018)*0.000000001</f>
        <v>53.571295488</v>
      </c>
      <c r="E13395" s="0" t="n">
        <v>1129.54077148</v>
      </c>
      <c r="F13395" s="0" t="n">
        <v>-1917.67150879</v>
      </c>
      <c r="G13395" s="0" t="n">
        <v>1144.30151367</v>
      </c>
      <c r="H13395" s="0" t="n">
        <v>-90.0842971802</v>
      </c>
      <c r="I13395" s="0" t="n">
        <v>-0.565900027752</v>
      </c>
      <c r="J13395" s="0" t="n">
        <v>178.162506104</v>
      </c>
    </row>
    <row r="13396" customFormat="false" ht="12.8" hidden="false" customHeight="false" outlineLevel="0" collapsed="false">
      <c r="A13396" s="0" t="n">
        <v>1.63575884721709E+018</v>
      </c>
      <c r="B13396" s="0" t="n">
        <v>32444</v>
      </c>
      <c r="C13396" s="0" t="n">
        <f aca="false">(A13396-1.63575879364194E+018)*0.000000001</f>
        <v>53.575149568</v>
      </c>
      <c r="E13396" s="0" t="n">
        <v>1129.64074707</v>
      </c>
      <c r="F13396" s="0" t="n">
        <v>-1917.67175293</v>
      </c>
      <c r="G13396" s="0" t="n">
        <v>1144.30114746</v>
      </c>
      <c r="H13396" s="0" t="n">
        <v>-90.084602356</v>
      </c>
      <c r="I13396" s="0" t="n">
        <v>-0.565900027752</v>
      </c>
      <c r="J13396" s="0" t="n">
        <v>178.162597656</v>
      </c>
    </row>
    <row r="13397" customFormat="false" ht="12.8" hidden="false" customHeight="false" outlineLevel="0" collapsed="false">
      <c r="A13397" s="0" t="n">
        <v>1.63575884722116E+018</v>
      </c>
      <c r="B13397" s="0" t="n">
        <v>32445</v>
      </c>
      <c r="C13397" s="0" t="n">
        <f aca="false">(A13397-1.63575879364194E+018)*0.000000001</f>
        <v>53.579219456</v>
      </c>
      <c r="E13397" s="0" t="n">
        <v>1129.74279785</v>
      </c>
      <c r="F13397" s="0" t="n">
        <v>-1917.67150879</v>
      </c>
      <c r="G13397" s="0" t="n">
        <v>1144.3001709</v>
      </c>
      <c r="H13397" s="0" t="n">
        <v>-90.0848007202</v>
      </c>
      <c r="I13397" s="0" t="n">
        <v>-0.565900027752</v>
      </c>
      <c r="J13397" s="0" t="n">
        <v>178.162597656</v>
      </c>
    </row>
    <row r="13398" customFormat="false" ht="12.8" hidden="false" customHeight="false" outlineLevel="0" collapsed="false">
      <c r="A13398" s="0" t="n">
        <v>1.63575884722505E+018</v>
      </c>
      <c r="B13398" s="0" t="n">
        <v>32446</v>
      </c>
      <c r="C13398" s="0" t="n">
        <f aca="false">(A13398-1.63575879364194E+018)*0.000000001</f>
        <v>53.583108096</v>
      </c>
      <c r="E13398" s="0" t="n">
        <v>1129.84558105</v>
      </c>
      <c r="F13398" s="0" t="n">
        <v>-1917.67199707</v>
      </c>
      <c r="G13398" s="0" t="n">
        <v>1144.29980469</v>
      </c>
      <c r="H13398" s="0" t="n">
        <v>-90.0848999023</v>
      </c>
      <c r="I13398" s="0" t="n">
        <v>-0.565900027752</v>
      </c>
      <c r="J13398" s="0" t="n">
        <v>178.162506104</v>
      </c>
    </row>
    <row r="13399" customFormat="false" ht="12.8" hidden="false" customHeight="false" outlineLevel="0" collapsed="false">
      <c r="A13399" s="0" t="n">
        <v>1.63575884722906E+018</v>
      </c>
      <c r="B13399" s="0" t="n">
        <v>32447</v>
      </c>
      <c r="C13399" s="0" t="n">
        <f aca="false">(A13399-1.63575879364194E+018)*0.000000001</f>
        <v>53.587122176</v>
      </c>
      <c r="E13399" s="0" t="n">
        <v>1129.94909668</v>
      </c>
      <c r="F13399" s="0" t="n">
        <v>-1917.67114258</v>
      </c>
      <c r="G13399" s="0" t="n">
        <v>1144.29858398</v>
      </c>
      <c r="H13399" s="0" t="n">
        <v>-90.0848999023</v>
      </c>
      <c r="I13399" s="0" t="n">
        <v>-0.565800011158</v>
      </c>
      <c r="J13399" s="0" t="n">
        <v>178.162506104</v>
      </c>
    </row>
    <row r="13400" customFormat="false" ht="12.8" hidden="false" customHeight="false" outlineLevel="0" collapsed="false">
      <c r="A13400" s="0" t="n">
        <v>1.63575884723312E+018</v>
      </c>
      <c r="B13400" s="0" t="n">
        <v>32448</v>
      </c>
      <c r="C13400" s="0" t="n">
        <f aca="false">(A13400-1.63575879364194E+018)*0.000000001</f>
        <v>53.59118336</v>
      </c>
      <c r="E13400" s="0" t="n">
        <v>1130.05102539</v>
      </c>
      <c r="F13400" s="0" t="n">
        <v>-1917.67150879</v>
      </c>
      <c r="G13400" s="0" t="n">
        <v>1144.29821777</v>
      </c>
      <c r="H13400" s="0" t="n">
        <v>-90.0848999023</v>
      </c>
      <c r="I13400" s="0" t="n">
        <v>-0.565800011158</v>
      </c>
      <c r="J13400" s="0" t="n">
        <v>178.162597656</v>
      </c>
    </row>
    <row r="13401" customFormat="false" ht="12.8" hidden="false" customHeight="false" outlineLevel="0" collapsed="false">
      <c r="A13401" s="0" t="n">
        <v>1.6357588472371E+018</v>
      </c>
      <c r="B13401" s="0" t="n">
        <v>32449</v>
      </c>
      <c r="C13401" s="0" t="n">
        <f aca="false">(A13401-1.63575879364194E+018)*0.000000001</f>
        <v>53.595165696</v>
      </c>
      <c r="E13401" s="0" t="n">
        <v>1130.15270996</v>
      </c>
      <c r="F13401" s="0" t="n">
        <v>-1917.6706543</v>
      </c>
      <c r="G13401" s="0" t="n">
        <v>1144.296875</v>
      </c>
      <c r="H13401" s="0" t="n">
        <v>-90.0848999023</v>
      </c>
      <c r="I13401" s="0" t="n">
        <v>-0.565800011158</v>
      </c>
      <c r="J13401" s="0" t="n">
        <v>178.162506104</v>
      </c>
    </row>
    <row r="13402" customFormat="false" ht="12.8" hidden="false" customHeight="false" outlineLevel="0" collapsed="false">
      <c r="A13402" s="0" t="n">
        <v>1.63575884724108E+018</v>
      </c>
      <c r="B13402" s="0" t="n">
        <v>32450</v>
      </c>
      <c r="C13402" s="0" t="n">
        <f aca="false">(A13402-1.63575879364194E+018)*0.000000001</f>
        <v>53.599140352</v>
      </c>
      <c r="E13402" s="0" t="n">
        <v>1130.25439453</v>
      </c>
      <c r="F13402" s="0" t="n">
        <v>-1917.67053223</v>
      </c>
      <c r="G13402" s="0" t="n">
        <v>1144.29577637</v>
      </c>
      <c r="H13402" s="0" t="n">
        <v>-90.0848007202</v>
      </c>
      <c r="I13402" s="0" t="n">
        <v>-0.565699994564</v>
      </c>
      <c r="J13402" s="0" t="n">
        <v>178.162506104</v>
      </c>
    </row>
    <row r="13403" customFormat="false" ht="12.8" hidden="false" customHeight="false" outlineLevel="0" collapsed="false">
      <c r="A13403" s="0" t="n">
        <v>1.63575884724523E+018</v>
      </c>
      <c r="B13403" s="0" t="n">
        <v>32451</v>
      </c>
      <c r="C13403" s="0" t="n">
        <f aca="false">(A13403-1.63575879364194E+018)*0.000000001</f>
        <v>53.60328704</v>
      </c>
      <c r="E13403" s="0" t="n">
        <v>1130.35461426</v>
      </c>
      <c r="F13403" s="0" t="n">
        <v>-1917.67028809</v>
      </c>
      <c r="G13403" s="0" t="n">
        <v>1144.29492188</v>
      </c>
      <c r="H13403" s="0" t="n">
        <v>-90.0847015381</v>
      </c>
      <c r="I13403" s="0" t="n">
        <v>-0.565699994564</v>
      </c>
      <c r="J13403" s="0" t="n">
        <v>178.162506104</v>
      </c>
    </row>
    <row r="13404" customFormat="false" ht="12.8" hidden="false" customHeight="false" outlineLevel="0" collapsed="false">
      <c r="A13404" s="0" t="n">
        <v>1.63575884724914E+018</v>
      </c>
      <c r="B13404" s="0" t="n">
        <v>32452</v>
      </c>
      <c r="C13404" s="0" t="n">
        <f aca="false">(A13404-1.63575879364194E+018)*0.000000001</f>
        <v>53.60720384</v>
      </c>
      <c r="E13404" s="0" t="n">
        <v>1130.45336914</v>
      </c>
      <c r="F13404" s="0" t="n">
        <v>-1917.67028809</v>
      </c>
      <c r="G13404" s="0" t="n">
        <v>1144.29418945</v>
      </c>
      <c r="H13404" s="0" t="n">
        <v>-90.0848007202</v>
      </c>
      <c r="I13404" s="0" t="n">
        <v>-0.565699994564</v>
      </c>
      <c r="J13404" s="0" t="n">
        <v>178.162506104</v>
      </c>
    </row>
    <row r="13405" customFormat="false" ht="12.8" hidden="false" customHeight="false" outlineLevel="0" collapsed="false">
      <c r="A13405" s="0" t="n">
        <v>1.63575884725316E+018</v>
      </c>
      <c r="B13405" s="0" t="n">
        <v>32453</v>
      </c>
      <c r="C13405" s="0" t="n">
        <f aca="false">(A13405-1.63575879364194E+018)*0.000000001</f>
        <v>53.611218688</v>
      </c>
      <c r="E13405" s="0" t="n">
        <v>1130.55371094</v>
      </c>
      <c r="F13405" s="0" t="n">
        <v>-1917.67041016</v>
      </c>
      <c r="G13405" s="0" t="n">
        <v>1144.29382324</v>
      </c>
      <c r="H13405" s="0" t="n">
        <v>-90.0848007202</v>
      </c>
      <c r="I13405" s="0" t="n">
        <v>-0.565699994564</v>
      </c>
      <c r="J13405" s="0" t="n">
        <v>178.162399292</v>
      </c>
    </row>
    <row r="13406" customFormat="false" ht="12.8" hidden="false" customHeight="false" outlineLevel="0" collapsed="false">
      <c r="A13406" s="0" t="n">
        <v>1.63575884725718E+018</v>
      </c>
      <c r="B13406" s="0" t="n">
        <v>32454</v>
      </c>
      <c r="C13406" s="0" t="n">
        <f aca="false">(A13406-1.63575879364194E+018)*0.000000001</f>
        <v>53.615238656</v>
      </c>
      <c r="E13406" s="0" t="n">
        <v>1130.65332031</v>
      </c>
      <c r="F13406" s="0" t="n">
        <v>-1917.67004395</v>
      </c>
      <c r="G13406" s="0" t="n">
        <v>1144.29272461</v>
      </c>
      <c r="H13406" s="0" t="n">
        <v>-90.0848999023</v>
      </c>
      <c r="I13406" s="0" t="n">
        <v>-0.565699994564</v>
      </c>
      <c r="J13406" s="0" t="n">
        <v>178.162399292</v>
      </c>
    </row>
    <row r="13407" customFormat="false" ht="12.8" hidden="false" customHeight="false" outlineLevel="0" collapsed="false">
      <c r="A13407" s="0" t="n">
        <v>1.63575884726112E+018</v>
      </c>
      <c r="B13407" s="0" t="n">
        <v>32455</v>
      </c>
      <c r="C13407" s="0" t="n">
        <f aca="false">(A13407-1.63575879364194E+018)*0.000000001</f>
        <v>53.619178752</v>
      </c>
      <c r="E13407" s="0" t="n">
        <v>1130.75219727</v>
      </c>
      <c r="F13407" s="0" t="n">
        <v>-1917.67041016</v>
      </c>
      <c r="G13407" s="0" t="n">
        <v>1144.2923584</v>
      </c>
      <c r="H13407" s="0" t="n">
        <v>-90.0851974487</v>
      </c>
      <c r="I13407" s="0" t="n">
        <v>-0.565699994564</v>
      </c>
      <c r="J13407" s="0" t="n">
        <v>178.162506104</v>
      </c>
    </row>
    <row r="13408" customFormat="false" ht="12.8" hidden="false" customHeight="false" outlineLevel="0" collapsed="false">
      <c r="A13408" s="0" t="n">
        <v>1.63575884726506E+018</v>
      </c>
      <c r="B13408" s="0" t="n">
        <v>32456</v>
      </c>
      <c r="C13408" s="0" t="n">
        <f aca="false">(A13408-1.63575879364194E+018)*0.000000001</f>
        <v>53.623123712</v>
      </c>
      <c r="E13408" s="0" t="n">
        <v>1130.85095215</v>
      </c>
      <c r="F13408" s="0" t="n">
        <v>-1917.67053223</v>
      </c>
      <c r="G13408" s="0" t="n">
        <v>1144.29199219</v>
      </c>
      <c r="H13408" s="0" t="n">
        <v>-90.0852966309</v>
      </c>
      <c r="I13408" s="0" t="n">
        <v>-0.565699994564</v>
      </c>
      <c r="J13408" s="0" t="n">
        <v>178.162399292</v>
      </c>
    </row>
    <row r="13409" customFormat="false" ht="12.8" hidden="false" customHeight="false" outlineLevel="0" collapsed="false">
      <c r="A13409" s="0" t="n">
        <v>1.63575884726908E+018</v>
      </c>
      <c r="B13409" s="0" t="n">
        <v>32457</v>
      </c>
      <c r="C13409" s="0" t="n">
        <f aca="false">(A13409-1.63575879364194E+018)*0.000000001</f>
        <v>53.62714368</v>
      </c>
      <c r="E13409" s="0" t="n">
        <v>1130.95141602</v>
      </c>
      <c r="F13409" s="0" t="n">
        <v>-1917.67053223</v>
      </c>
      <c r="G13409" s="0" t="n">
        <v>1144.29138184</v>
      </c>
      <c r="H13409" s="0" t="n">
        <v>-90.0855026245</v>
      </c>
      <c r="I13409" s="0" t="n">
        <v>-0.565699994564</v>
      </c>
      <c r="J13409" s="0" t="n">
        <v>178.162399292</v>
      </c>
    </row>
    <row r="13410" customFormat="false" ht="12.8" hidden="false" customHeight="false" outlineLevel="0" collapsed="false">
      <c r="A13410" s="0" t="n">
        <v>1.63575884727313E+018</v>
      </c>
      <c r="B13410" s="0" t="n">
        <v>32458</v>
      </c>
      <c r="C13410" s="0" t="n">
        <f aca="false">(A13410-1.63575879364194E+018)*0.000000001</f>
        <v>53.631189248</v>
      </c>
      <c r="E13410" s="0" t="n">
        <v>1131.05187988</v>
      </c>
      <c r="F13410" s="0" t="n">
        <v>-1917.67041016</v>
      </c>
      <c r="G13410" s="0" t="n">
        <v>1144.2911377</v>
      </c>
      <c r="H13410" s="0" t="n">
        <v>-90.0858001709</v>
      </c>
      <c r="I13410" s="0" t="n">
        <v>-0.565699994564</v>
      </c>
      <c r="J13410" s="0" t="n">
        <v>178.162399292</v>
      </c>
    </row>
    <row r="13411" customFormat="false" ht="12.8" hidden="false" customHeight="false" outlineLevel="0" collapsed="false">
      <c r="A13411" s="0" t="n">
        <v>1.63575884727705E+018</v>
      </c>
      <c r="B13411" s="0" t="n">
        <v>32459</v>
      </c>
      <c r="C13411" s="0" t="n">
        <f aca="false">(A13411-1.63575879364194E+018)*0.000000001</f>
        <v>53.635113728</v>
      </c>
      <c r="E13411" s="0" t="n">
        <v>1131.15270996</v>
      </c>
      <c r="F13411" s="0" t="n">
        <v>-1917.67077637</v>
      </c>
      <c r="G13411" s="0" t="n">
        <v>1144.29064941</v>
      </c>
      <c r="H13411" s="0" t="n">
        <v>-90.0859985352</v>
      </c>
      <c r="I13411" s="0" t="n">
        <v>-0.565699994564</v>
      </c>
      <c r="J13411" s="0" t="n">
        <v>178.162399292</v>
      </c>
    </row>
    <row r="13412" customFormat="false" ht="12.8" hidden="false" customHeight="false" outlineLevel="0" collapsed="false">
      <c r="A13412" s="0" t="n">
        <v>1.63575884728103E+018</v>
      </c>
      <c r="B13412" s="0" t="n">
        <v>32460</v>
      </c>
      <c r="C13412" s="0" t="n">
        <f aca="false">(A13412-1.63575879364194E+018)*0.000000001</f>
        <v>53.639094784</v>
      </c>
      <c r="E13412" s="0" t="n">
        <v>1131.25280762</v>
      </c>
      <c r="F13412" s="0" t="n">
        <v>-1917.67077637</v>
      </c>
      <c r="G13412" s="0" t="n">
        <v>1144.28991699</v>
      </c>
      <c r="H13412" s="0" t="n">
        <v>-90.0863037109</v>
      </c>
      <c r="I13412" s="0" t="n">
        <v>-0.565699994564</v>
      </c>
      <c r="J13412" s="0" t="n">
        <v>178.162399292</v>
      </c>
    </row>
    <row r="13413" customFormat="false" ht="12.8" hidden="false" customHeight="false" outlineLevel="0" collapsed="false">
      <c r="A13413" s="0" t="n">
        <v>1.6357588472854E+018</v>
      </c>
      <c r="B13413" s="0" t="n">
        <v>32461</v>
      </c>
      <c r="C13413" s="0" t="n">
        <f aca="false">(A13413-1.63575879364194E+018)*0.000000001</f>
        <v>53.643465728</v>
      </c>
      <c r="E13413" s="0" t="n">
        <v>1131.35449219</v>
      </c>
      <c r="F13413" s="0" t="n">
        <v>-1917.67077637</v>
      </c>
      <c r="G13413" s="0" t="n">
        <v>1144.28930664</v>
      </c>
      <c r="H13413" s="0" t="n">
        <v>-90.0864028931</v>
      </c>
      <c r="I13413" s="0" t="n">
        <v>-0.565699994564</v>
      </c>
      <c r="J13413" s="0" t="n">
        <v>178.162399292</v>
      </c>
    </row>
    <row r="13414" customFormat="false" ht="12.8" hidden="false" customHeight="false" outlineLevel="0" collapsed="false">
      <c r="A13414" s="0" t="n">
        <v>1.63575884728932E+018</v>
      </c>
      <c r="B13414" s="0" t="n">
        <v>32462</v>
      </c>
      <c r="C13414" s="0" t="n">
        <f aca="false">(A13414-1.63575879364194E+018)*0.000000001</f>
        <v>53.647377664</v>
      </c>
      <c r="E13414" s="0" t="n">
        <v>1131.45532227</v>
      </c>
      <c r="F13414" s="0" t="n">
        <v>-1917.6706543</v>
      </c>
      <c r="G13414" s="0" t="n">
        <v>1144.28857422</v>
      </c>
      <c r="H13414" s="0" t="n">
        <v>-90.0865020752</v>
      </c>
      <c r="I13414" s="0" t="n">
        <v>-0.565699994564</v>
      </c>
      <c r="J13414" s="0" t="n">
        <v>178.162399292</v>
      </c>
    </row>
    <row r="13415" customFormat="false" ht="12.8" hidden="false" customHeight="false" outlineLevel="0" collapsed="false">
      <c r="A13415" s="0" t="n">
        <v>1.6357588472935E+018</v>
      </c>
      <c r="B13415" s="0" t="n">
        <v>32463</v>
      </c>
      <c r="C13415" s="0" t="n">
        <f aca="false">(A13415-1.63575879364194E+018)*0.000000001</f>
        <v>53.651564032</v>
      </c>
      <c r="E13415" s="0" t="n">
        <v>1131.55541992</v>
      </c>
      <c r="F13415" s="0" t="n">
        <v>-1917.67028809</v>
      </c>
      <c r="G13415" s="0" t="n">
        <v>1144.28796387</v>
      </c>
      <c r="H13415" s="0" t="n">
        <v>-90.0867004395</v>
      </c>
      <c r="I13415" s="0" t="n">
        <v>-0.565699994564</v>
      </c>
      <c r="J13415" s="0" t="n">
        <v>178.162399292</v>
      </c>
    </row>
    <row r="13416" customFormat="false" ht="12.8" hidden="false" customHeight="false" outlineLevel="0" collapsed="false">
      <c r="A13416" s="0" t="n">
        <v>1.63575884729753E+018</v>
      </c>
      <c r="B13416" s="0" t="n">
        <v>32464</v>
      </c>
      <c r="C13416" s="0" t="n">
        <f aca="false">(A13416-1.63575879364194E+018)*0.000000001</f>
        <v>53.65559296</v>
      </c>
      <c r="E13416" s="0" t="n">
        <v>1131.65515137</v>
      </c>
      <c r="F13416" s="0" t="n">
        <v>-1917.6697998</v>
      </c>
      <c r="G13416" s="0" t="n">
        <v>1144.28723145</v>
      </c>
      <c r="H13416" s="0" t="n">
        <v>-90.0867996216</v>
      </c>
      <c r="I13416" s="0" t="n">
        <v>-0.56559997797</v>
      </c>
      <c r="J13416" s="0" t="n">
        <v>178.162399292</v>
      </c>
    </row>
    <row r="13417" customFormat="false" ht="12.8" hidden="false" customHeight="false" outlineLevel="0" collapsed="false">
      <c r="A13417" s="0" t="n">
        <v>1.63575884730146E+018</v>
      </c>
      <c r="B13417" s="0" t="n">
        <v>32465</v>
      </c>
      <c r="C13417" s="0" t="n">
        <f aca="false">(A13417-1.63575879364194E+018)*0.000000001</f>
        <v>53.659517184</v>
      </c>
      <c r="E13417" s="0" t="n">
        <v>1131.75646973</v>
      </c>
      <c r="F13417" s="0" t="n">
        <v>-1917.66955566</v>
      </c>
      <c r="G13417" s="0" t="n">
        <v>1144.2869873</v>
      </c>
      <c r="H13417" s="0" t="n">
        <v>-90.0868988037</v>
      </c>
      <c r="I13417" s="0" t="n">
        <v>-0.56559997797</v>
      </c>
      <c r="J13417" s="0" t="n">
        <v>178.162399292</v>
      </c>
    </row>
    <row r="13418" customFormat="false" ht="12.8" hidden="false" customHeight="false" outlineLevel="0" collapsed="false">
      <c r="A13418" s="0" t="n">
        <v>1.63575884730549E+018</v>
      </c>
      <c r="B13418" s="0" t="n">
        <v>32466</v>
      </c>
      <c r="C13418" s="0" t="n">
        <f aca="false">(A13418-1.63575879364194E+018)*0.000000001</f>
        <v>53.663550976</v>
      </c>
      <c r="E13418" s="0" t="n">
        <v>1131.85693359</v>
      </c>
      <c r="F13418" s="0" t="n">
        <v>-1917.66894531</v>
      </c>
      <c r="G13418" s="0" t="n">
        <v>1144.28601074</v>
      </c>
      <c r="H13418" s="0" t="n">
        <v>-90.0867996216</v>
      </c>
      <c r="I13418" s="0" t="n">
        <v>-0.565500020981</v>
      </c>
      <c r="J13418" s="0" t="n">
        <v>178.162399292</v>
      </c>
    </row>
    <row r="13419" customFormat="false" ht="12.8" hidden="false" customHeight="false" outlineLevel="0" collapsed="false">
      <c r="A13419" s="0" t="n">
        <v>1.63575884730939E+018</v>
      </c>
      <c r="B13419" s="0" t="n">
        <v>32467</v>
      </c>
      <c r="C13419" s="0" t="n">
        <f aca="false">(A13419-1.63575879364194E+018)*0.000000001</f>
        <v>53.667447808</v>
      </c>
      <c r="E13419" s="0" t="n">
        <v>1131.95874023</v>
      </c>
      <c r="F13419" s="0" t="n">
        <v>-1917.66845703</v>
      </c>
      <c r="G13419" s="0" t="n">
        <v>1144.28527832</v>
      </c>
      <c r="H13419" s="0" t="n">
        <v>-90.0868988037</v>
      </c>
      <c r="I13419" s="0" t="n">
        <v>-0.565500020981</v>
      </c>
      <c r="J13419" s="0" t="n">
        <v>178.162399292</v>
      </c>
    </row>
    <row r="13420" customFormat="false" ht="12.8" hidden="false" customHeight="false" outlineLevel="0" collapsed="false">
      <c r="A13420" s="0" t="n">
        <v>1.63575884731333E+018</v>
      </c>
      <c r="B13420" s="0" t="n">
        <v>32468</v>
      </c>
      <c r="C13420" s="0" t="n">
        <f aca="false">(A13420-1.63575879364194E+018)*0.000000001</f>
        <v>53.67139328</v>
      </c>
      <c r="E13420" s="0" t="n">
        <v>1132.0592041</v>
      </c>
      <c r="F13420" s="0" t="n">
        <v>-1917.66772461</v>
      </c>
      <c r="G13420" s="0" t="n">
        <v>1144.28442383</v>
      </c>
      <c r="H13420" s="0" t="n">
        <v>-90.0868988037</v>
      </c>
      <c r="I13420" s="0" t="n">
        <v>-0.565400004387</v>
      </c>
      <c r="J13420" s="0" t="n">
        <v>178.162399292</v>
      </c>
    </row>
    <row r="13421" customFormat="false" ht="12.8" hidden="false" customHeight="false" outlineLevel="0" collapsed="false">
      <c r="A13421" s="0" t="n">
        <v>1.63575884731727E+018</v>
      </c>
      <c r="B13421" s="0" t="n">
        <v>32469</v>
      </c>
      <c r="C13421" s="0" t="n">
        <f aca="false">(A13421-1.63575879364194E+018)*0.000000001</f>
        <v>53.675332352</v>
      </c>
      <c r="E13421" s="0" t="n">
        <v>1132.16223145</v>
      </c>
      <c r="F13421" s="0" t="n">
        <v>-1917.6673584</v>
      </c>
      <c r="G13421" s="0" t="n">
        <v>1144.28393555</v>
      </c>
      <c r="H13421" s="0" t="n">
        <v>-90.0868988037</v>
      </c>
      <c r="I13421" s="0" t="n">
        <v>-0.565400004387</v>
      </c>
      <c r="J13421" s="0" t="n">
        <v>178.162399292</v>
      </c>
    </row>
    <row r="13422" customFormat="false" ht="12.8" hidden="false" customHeight="false" outlineLevel="0" collapsed="false">
      <c r="A13422" s="0" t="n">
        <v>1.63575884732121E+018</v>
      </c>
      <c r="B13422" s="0" t="n">
        <v>32470</v>
      </c>
      <c r="C13422" s="0" t="n">
        <f aca="false">(A13422-1.63575879364194E+018)*0.000000001</f>
        <v>53.679275008</v>
      </c>
      <c r="E13422" s="0" t="n">
        <v>1132.2635498</v>
      </c>
      <c r="F13422" s="0" t="n">
        <v>-1917.66662598</v>
      </c>
      <c r="G13422" s="0" t="n">
        <v>1144.28344727</v>
      </c>
      <c r="H13422" s="0" t="n">
        <v>-90.0867996216</v>
      </c>
      <c r="I13422" s="0" t="n">
        <v>-0.565299987793</v>
      </c>
      <c r="J13422" s="0" t="n">
        <v>178.162399292</v>
      </c>
    </row>
    <row r="13423" customFormat="false" ht="12.8" hidden="false" customHeight="false" outlineLevel="0" collapsed="false">
      <c r="A13423" s="0" t="n">
        <v>1.63575884732516E+018</v>
      </c>
      <c r="B13423" s="0" t="n">
        <v>32471</v>
      </c>
      <c r="C13423" s="0" t="n">
        <f aca="false">(A13423-1.63575879364194E+018)*0.000000001</f>
        <v>53.683222784</v>
      </c>
      <c r="E13423" s="0" t="n">
        <v>1132.36437988</v>
      </c>
      <c r="F13423" s="0" t="n">
        <v>-1917.66625977</v>
      </c>
      <c r="G13423" s="0" t="n">
        <v>1144.28271484</v>
      </c>
      <c r="H13423" s="0" t="n">
        <v>-90.0868988037</v>
      </c>
      <c r="I13423" s="0" t="n">
        <v>-0.565199971199</v>
      </c>
      <c r="J13423" s="0" t="n">
        <v>178.162399292</v>
      </c>
    </row>
    <row r="13424" customFormat="false" ht="12.8" hidden="false" customHeight="false" outlineLevel="0" collapsed="false">
      <c r="A13424" s="0" t="n">
        <v>1.63575884732919E+018</v>
      </c>
      <c r="B13424" s="0" t="n">
        <v>32472</v>
      </c>
      <c r="C13424" s="0" t="n">
        <f aca="false">(A13424-1.63575879364194E+018)*0.000000001</f>
        <v>53.687249408</v>
      </c>
      <c r="E13424" s="0" t="n">
        <v>1132.46337891</v>
      </c>
      <c r="F13424" s="0" t="n">
        <v>-1917.66577148</v>
      </c>
      <c r="G13424" s="0" t="n">
        <v>1144.28210449</v>
      </c>
      <c r="H13424" s="0" t="n">
        <v>-90.0868988037</v>
      </c>
      <c r="I13424" s="0" t="n">
        <v>-0.565199971199</v>
      </c>
      <c r="J13424" s="0" t="n">
        <v>178.162399292</v>
      </c>
    </row>
    <row r="13425" customFormat="false" ht="12.8" hidden="false" customHeight="false" outlineLevel="0" collapsed="false">
      <c r="A13425" s="0" t="n">
        <v>1.63575884733312E+018</v>
      </c>
      <c r="B13425" s="0" t="n">
        <v>32473</v>
      </c>
      <c r="C13425" s="0" t="n">
        <f aca="false">(A13425-1.63575879364194E+018)*0.000000001</f>
        <v>53.691181312</v>
      </c>
      <c r="E13425" s="0" t="n">
        <v>1132.56323242</v>
      </c>
      <c r="F13425" s="0" t="n">
        <v>-1917.6652832</v>
      </c>
      <c r="G13425" s="0" t="n">
        <v>1144.28137207</v>
      </c>
      <c r="H13425" s="0" t="n">
        <v>-90.0867004395</v>
      </c>
      <c r="I13425" s="0" t="n">
        <v>-0.56510001421</v>
      </c>
      <c r="J13425" s="0" t="n">
        <v>178.162399292</v>
      </c>
    </row>
    <row r="13426" customFormat="false" ht="12.8" hidden="false" customHeight="false" outlineLevel="0" collapsed="false">
      <c r="A13426" s="0" t="n">
        <v>1.6357588473371E+018</v>
      </c>
      <c r="B13426" s="0" t="n">
        <v>32474</v>
      </c>
      <c r="C13426" s="0" t="n">
        <f aca="false">(A13426-1.63575879364194E+018)*0.000000001</f>
        <v>53.695166208</v>
      </c>
      <c r="E13426" s="0" t="n">
        <v>1132.66320801</v>
      </c>
      <c r="F13426" s="0" t="n">
        <v>-1917.66430664</v>
      </c>
      <c r="G13426" s="0" t="n">
        <v>1144.28039551</v>
      </c>
      <c r="H13426" s="0" t="n">
        <v>-90.0866012573</v>
      </c>
      <c r="I13426" s="0" t="n">
        <v>-0.564999997616</v>
      </c>
      <c r="J13426" s="0" t="n">
        <v>178.162399292</v>
      </c>
    </row>
    <row r="13427" customFormat="false" ht="12.8" hidden="false" customHeight="false" outlineLevel="0" collapsed="false">
      <c r="A13427" s="0" t="n">
        <v>1.63575884734117E+018</v>
      </c>
      <c r="B13427" s="0" t="n">
        <v>32475</v>
      </c>
      <c r="C13427" s="0" t="n">
        <f aca="false">(A13427-1.63575879364194E+018)*0.000000001</f>
        <v>53.699231232</v>
      </c>
      <c r="E13427" s="0" t="n">
        <v>1132.76306152</v>
      </c>
      <c r="F13427" s="0" t="n">
        <v>-1917.66333008</v>
      </c>
      <c r="G13427" s="0" t="n">
        <v>1144.27966309</v>
      </c>
      <c r="H13427" s="0" t="n">
        <v>-90.0864028931</v>
      </c>
      <c r="I13427" s="0" t="n">
        <v>-0.564999997616</v>
      </c>
      <c r="J13427" s="0" t="n">
        <v>178.162399292</v>
      </c>
    </row>
    <row r="13428" customFormat="false" ht="12.8" hidden="false" customHeight="false" outlineLevel="0" collapsed="false">
      <c r="A13428" s="0" t="n">
        <v>1.63575884734506E+018</v>
      </c>
      <c r="B13428" s="0" t="n">
        <v>32476</v>
      </c>
      <c r="C13428" s="0" t="n">
        <f aca="false">(A13428-1.63575879364194E+018)*0.000000001</f>
        <v>53.703123712</v>
      </c>
      <c r="E13428" s="0" t="n">
        <v>1132.86364746</v>
      </c>
      <c r="F13428" s="0" t="n">
        <v>-1917.66271973</v>
      </c>
      <c r="G13428" s="0" t="n">
        <v>1144.27868652</v>
      </c>
      <c r="H13428" s="0" t="n">
        <v>-90.0859985352</v>
      </c>
      <c r="I13428" s="0" t="n">
        <v>-0.564899981022</v>
      </c>
      <c r="J13428" s="0" t="n">
        <v>178.16229248</v>
      </c>
    </row>
    <row r="13429" customFormat="false" ht="12.8" hidden="false" customHeight="false" outlineLevel="0" collapsed="false">
      <c r="A13429" s="0" t="n">
        <v>1.6357588473491E+018</v>
      </c>
      <c r="B13429" s="0" t="n">
        <v>32477</v>
      </c>
      <c r="C13429" s="0" t="n">
        <f aca="false">(A13429-1.63575879364194E+018)*0.000000001</f>
        <v>53.7071616</v>
      </c>
      <c r="E13429" s="0" t="n">
        <v>1132.96704102</v>
      </c>
      <c r="F13429" s="0" t="n">
        <v>-1917.66259766</v>
      </c>
      <c r="G13429" s="0" t="n">
        <v>1144.27893066</v>
      </c>
      <c r="H13429" s="0" t="n">
        <v>-90.0856018066</v>
      </c>
      <c r="I13429" s="0" t="n">
        <v>-0.564899981022</v>
      </c>
      <c r="J13429" s="0" t="n">
        <v>178.162399292</v>
      </c>
    </row>
    <row r="13430" customFormat="false" ht="12.8" hidden="false" customHeight="false" outlineLevel="0" collapsed="false">
      <c r="A13430" s="0" t="n">
        <v>1.63575884735326E+018</v>
      </c>
      <c r="B13430" s="0" t="n">
        <v>32478</v>
      </c>
      <c r="C13430" s="0" t="n">
        <f aca="false">(A13430-1.63575879364194E+018)*0.000000001</f>
        <v>53.711325184</v>
      </c>
      <c r="E13430" s="0" t="n">
        <v>1133.07067871</v>
      </c>
      <c r="F13430" s="0" t="n">
        <v>-1917.66186523</v>
      </c>
      <c r="G13430" s="0" t="n">
        <v>1144.27819824</v>
      </c>
      <c r="H13430" s="0" t="n">
        <v>-90.0850982666</v>
      </c>
      <c r="I13430" s="0" t="n">
        <v>-0.564800024033</v>
      </c>
      <c r="J13430" s="0" t="n">
        <v>178.16229248</v>
      </c>
    </row>
    <row r="13431" customFormat="false" ht="12.8" hidden="false" customHeight="false" outlineLevel="0" collapsed="false">
      <c r="A13431" s="0" t="n">
        <v>1.63575884735706E+018</v>
      </c>
      <c r="B13431" s="0" t="n">
        <v>32479</v>
      </c>
      <c r="C13431" s="0" t="n">
        <f aca="false">(A13431-1.63575879364194E+018)*0.000000001</f>
        <v>53.715117056</v>
      </c>
      <c r="E13431" s="0" t="n">
        <v>1133.17456055</v>
      </c>
      <c r="F13431" s="0" t="n">
        <v>-1917.66174316</v>
      </c>
      <c r="G13431" s="0" t="n">
        <v>1144.2779541</v>
      </c>
      <c r="H13431" s="0" t="n">
        <v>-90.0847015381</v>
      </c>
      <c r="I13431" s="0" t="n">
        <v>-0.564800024033</v>
      </c>
      <c r="J13431" s="0" t="n">
        <v>178.16229248</v>
      </c>
    </row>
    <row r="13432" customFormat="false" ht="12.8" hidden="false" customHeight="false" outlineLevel="0" collapsed="false">
      <c r="A13432" s="0" t="n">
        <v>1.63575884736101E+018</v>
      </c>
      <c r="B13432" s="0" t="n">
        <v>32480</v>
      </c>
      <c r="C13432" s="0" t="n">
        <f aca="false">(A13432-1.63575879364194E+018)*0.000000001</f>
        <v>53.719075328</v>
      </c>
      <c r="E13432" s="0" t="n">
        <v>1133.27844238</v>
      </c>
      <c r="F13432" s="0" t="n">
        <v>-1917.66088867</v>
      </c>
      <c r="G13432" s="0" t="n">
        <v>1144.2779541</v>
      </c>
      <c r="H13432" s="0" t="n">
        <v>-90.0842971802</v>
      </c>
      <c r="I13432" s="0" t="n">
        <v>-0.564700007439</v>
      </c>
      <c r="J13432" s="0" t="n">
        <v>178.16229248</v>
      </c>
    </row>
    <row r="13433" customFormat="false" ht="12.8" hidden="false" customHeight="false" outlineLevel="0" collapsed="false">
      <c r="A13433" s="0" t="n">
        <v>1.63575884736519E+018</v>
      </c>
      <c r="B13433" s="0" t="n">
        <v>32481</v>
      </c>
      <c r="C13433" s="0" t="n">
        <f aca="false">(A13433-1.63575879364194E+018)*0.000000001</f>
        <v>53.723254528</v>
      </c>
      <c r="E13433" s="0" t="n">
        <v>1133.38256836</v>
      </c>
      <c r="F13433" s="0" t="n">
        <v>-1917.66064453</v>
      </c>
      <c r="G13433" s="0" t="n">
        <v>1144.27722168</v>
      </c>
      <c r="H13433" s="0" t="n">
        <v>-90.0839996338</v>
      </c>
      <c r="I13433" s="0" t="n">
        <v>-0.564599990845</v>
      </c>
      <c r="J13433" s="0" t="n">
        <v>178.16229248</v>
      </c>
    </row>
    <row r="13434" customFormat="false" ht="12.8" hidden="false" customHeight="false" outlineLevel="0" collapsed="false">
      <c r="A13434" s="0" t="n">
        <v>1.63575884736898E+018</v>
      </c>
      <c r="B13434" s="0" t="n">
        <v>32482</v>
      </c>
      <c r="C13434" s="0" t="n">
        <f aca="false">(A13434-1.63575879364194E+018)*0.000000001</f>
        <v>53.727043328</v>
      </c>
      <c r="E13434" s="0" t="n">
        <v>1133.48742676</v>
      </c>
      <c r="F13434" s="0" t="n">
        <v>-1917.6595459</v>
      </c>
      <c r="G13434" s="0" t="n">
        <v>1144.27624512</v>
      </c>
      <c r="H13434" s="0" t="n">
        <v>-90.0838012695</v>
      </c>
      <c r="I13434" s="0" t="n">
        <v>-0.564599990845</v>
      </c>
      <c r="J13434" s="0" t="n">
        <v>178.162399292</v>
      </c>
    </row>
    <row r="13435" customFormat="false" ht="12.8" hidden="false" customHeight="false" outlineLevel="0" collapsed="false">
      <c r="A13435" s="0" t="n">
        <v>1.63575884737313E+018</v>
      </c>
      <c r="B13435" s="0" t="n">
        <v>32483</v>
      </c>
      <c r="C13435" s="0" t="n">
        <f aca="false">(A13435-1.63575879364194E+018)*0.000000001</f>
        <v>53.73119488</v>
      </c>
      <c r="E13435" s="0" t="n">
        <v>1133.58984375</v>
      </c>
      <c r="F13435" s="0" t="n">
        <v>-1917.65930176</v>
      </c>
      <c r="G13435" s="0" t="n">
        <v>1144.27624512</v>
      </c>
      <c r="H13435" s="0" t="n">
        <v>-90.0838012695</v>
      </c>
      <c r="I13435" s="0" t="n">
        <v>-0.564499974251</v>
      </c>
      <c r="J13435" s="0" t="n">
        <v>178.162399292</v>
      </c>
    </row>
    <row r="13436" customFormat="false" ht="12.8" hidden="false" customHeight="false" outlineLevel="0" collapsed="false">
      <c r="A13436" s="0" t="n">
        <v>1.63575884737709E+018</v>
      </c>
      <c r="B13436" s="0" t="n">
        <v>32484</v>
      </c>
      <c r="C13436" s="0" t="n">
        <f aca="false">(A13436-1.63575879364194E+018)*0.000000001</f>
        <v>53.735153152</v>
      </c>
      <c r="E13436" s="0" t="n">
        <v>1133.69152832</v>
      </c>
      <c r="F13436" s="0" t="n">
        <v>-1917.65869141</v>
      </c>
      <c r="G13436" s="0" t="n">
        <v>1144.27563477</v>
      </c>
      <c r="H13436" s="0" t="n">
        <v>-90.0839004517</v>
      </c>
      <c r="I13436" s="0" t="n">
        <v>-0.564499974251</v>
      </c>
      <c r="J13436" s="0" t="n">
        <v>178.162399292</v>
      </c>
    </row>
    <row r="13437" customFormat="false" ht="12.8" hidden="false" customHeight="false" outlineLevel="0" collapsed="false">
      <c r="A13437" s="0" t="n">
        <v>1.63575884738109E+018</v>
      </c>
      <c r="B13437" s="0" t="n">
        <v>32485</v>
      </c>
      <c r="C13437" s="0" t="n">
        <f aca="false">(A13437-1.63575879364194E+018)*0.000000001</f>
        <v>53.739153152</v>
      </c>
      <c r="E13437" s="0" t="n">
        <v>1133.79333496</v>
      </c>
      <c r="F13437" s="0" t="n">
        <v>-1917.65856934</v>
      </c>
      <c r="G13437" s="0" t="n">
        <v>1144.27539062</v>
      </c>
      <c r="H13437" s="0" t="n">
        <v>-90.0840988159</v>
      </c>
      <c r="I13437" s="0" t="n">
        <v>-0.564499974251</v>
      </c>
      <c r="J13437" s="0" t="n">
        <v>178.162399292</v>
      </c>
    </row>
    <row r="13438" customFormat="false" ht="12.8" hidden="false" customHeight="false" outlineLevel="0" collapsed="false">
      <c r="A13438" s="0" t="n">
        <v>1.63575884738503E+018</v>
      </c>
      <c r="B13438" s="0" t="n">
        <v>32486</v>
      </c>
      <c r="C13438" s="0" t="n">
        <f aca="false">(A13438-1.63575879364194E+018)*0.000000001</f>
        <v>53.743090688</v>
      </c>
      <c r="E13438" s="0" t="n">
        <v>1133.89318848</v>
      </c>
      <c r="F13438" s="0" t="n">
        <v>-1917.65820312</v>
      </c>
      <c r="G13438" s="0" t="n">
        <v>1144.27563477</v>
      </c>
      <c r="H13438" s="0" t="n">
        <v>-90.0843963623</v>
      </c>
      <c r="I13438" s="0" t="n">
        <v>-0.564499974251</v>
      </c>
      <c r="J13438" s="0" t="n">
        <v>178.162399292</v>
      </c>
    </row>
    <row r="13439" customFormat="false" ht="12.8" hidden="false" customHeight="false" outlineLevel="0" collapsed="false">
      <c r="A13439" s="0" t="n">
        <v>1.63575884738914E+018</v>
      </c>
      <c r="B13439" s="0" t="n">
        <v>32487</v>
      </c>
      <c r="C13439" s="0" t="n">
        <f aca="false">(A13439-1.63575879364194E+018)*0.000000001</f>
        <v>53.747198976</v>
      </c>
      <c r="E13439" s="0" t="n">
        <v>1133.9921875</v>
      </c>
      <c r="F13439" s="0" t="n">
        <v>-1917.65734863</v>
      </c>
      <c r="G13439" s="0" t="n">
        <v>1144.2746582</v>
      </c>
      <c r="H13439" s="0" t="n">
        <v>-90.0847015381</v>
      </c>
      <c r="I13439" s="0" t="n">
        <v>-0.564400017262</v>
      </c>
      <c r="J13439" s="0" t="n">
        <v>178.162399292</v>
      </c>
    </row>
    <row r="13440" customFormat="false" ht="12.8" hidden="false" customHeight="false" outlineLevel="0" collapsed="false">
      <c r="A13440" s="0" t="n">
        <v>1.63575884739308E+018</v>
      </c>
      <c r="B13440" s="0" t="n">
        <v>32488</v>
      </c>
      <c r="C13440" s="0" t="n">
        <f aca="false">(A13440-1.63575879364194E+018)*0.000000001</f>
        <v>53.751136768</v>
      </c>
      <c r="E13440" s="0" t="n">
        <v>1134.09033203</v>
      </c>
      <c r="F13440" s="0" t="n">
        <v>-1917.6574707</v>
      </c>
      <c r="G13440" s="0" t="n">
        <v>1144.2755127</v>
      </c>
      <c r="H13440" s="0" t="n">
        <v>-90.0850982666</v>
      </c>
      <c r="I13440" s="0" t="n">
        <v>-0.564400017262</v>
      </c>
      <c r="J13440" s="0" t="n">
        <v>178.162399292</v>
      </c>
    </row>
    <row r="13441" customFormat="false" ht="12.8" hidden="false" customHeight="false" outlineLevel="0" collapsed="false">
      <c r="A13441" s="0" t="n">
        <v>1.635758847397E+018</v>
      </c>
      <c r="B13441" s="0" t="n">
        <v>32489</v>
      </c>
      <c r="C13441" s="0" t="n">
        <f aca="false">(A13441-1.63575879364194E+018)*0.000000001</f>
        <v>53.755063808</v>
      </c>
      <c r="E13441" s="0" t="n">
        <v>1134.19091797</v>
      </c>
      <c r="F13441" s="0" t="n">
        <v>-1917.65698242</v>
      </c>
      <c r="G13441" s="0" t="n">
        <v>1144.27539062</v>
      </c>
      <c r="H13441" s="0" t="n">
        <v>-90.0854034424</v>
      </c>
      <c r="I13441" s="0" t="n">
        <v>-0.564400017262</v>
      </c>
      <c r="J13441" s="0" t="n">
        <v>178.162399292</v>
      </c>
    </row>
    <row r="13442" customFormat="false" ht="12.8" hidden="false" customHeight="false" outlineLevel="0" collapsed="false">
      <c r="A13442" s="0" t="n">
        <v>1.63575884740146E+018</v>
      </c>
      <c r="B13442" s="0" t="n">
        <v>32490</v>
      </c>
      <c r="C13442" s="0" t="n">
        <f aca="false">(A13442-1.63575879364194E+018)*0.000000001</f>
        <v>53.759523328</v>
      </c>
      <c r="E13442" s="0" t="n">
        <v>1134.2911377</v>
      </c>
      <c r="F13442" s="0" t="n">
        <v>-1917.65710449</v>
      </c>
      <c r="G13442" s="0" t="n">
        <v>1144.27539062</v>
      </c>
      <c r="H13442" s="0" t="n">
        <v>-90.0856018066</v>
      </c>
      <c r="I13442" s="0" t="n">
        <v>-0.564400017262</v>
      </c>
      <c r="J13442" s="0" t="n">
        <v>178.162399292</v>
      </c>
    </row>
    <row r="13443" customFormat="false" ht="12.8" hidden="false" customHeight="false" outlineLevel="0" collapsed="false">
      <c r="A13443" s="0" t="n">
        <v>1.63575884740544E+018</v>
      </c>
      <c r="B13443" s="0" t="n">
        <v>32491</v>
      </c>
      <c r="C13443" s="0" t="n">
        <f aca="false">(A13443-1.63575879364194E+018)*0.000000001</f>
        <v>53.763504128</v>
      </c>
      <c r="E13443" s="0" t="n">
        <v>1134.39233398</v>
      </c>
      <c r="F13443" s="0" t="n">
        <v>-1917.65637207</v>
      </c>
      <c r="G13443" s="0" t="n">
        <v>1144.27539062</v>
      </c>
      <c r="H13443" s="0" t="n">
        <v>-90.0858001709</v>
      </c>
      <c r="I13443" s="0" t="n">
        <v>-0.564400017262</v>
      </c>
      <c r="J13443" s="0" t="n">
        <v>178.162399292</v>
      </c>
    </row>
    <row r="13444" customFormat="false" ht="12.8" hidden="false" customHeight="false" outlineLevel="0" collapsed="false">
      <c r="A13444" s="0" t="n">
        <v>1.63575884740934E+018</v>
      </c>
      <c r="B13444" s="0" t="n">
        <v>32492</v>
      </c>
      <c r="C13444" s="0" t="n">
        <f aca="false">(A13444-1.63575879364194E+018)*0.000000001</f>
        <v>53.767403008</v>
      </c>
      <c r="E13444" s="0" t="n">
        <v>1134.49206543</v>
      </c>
      <c r="F13444" s="0" t="n">
        <v>-1917.65625</v>
      </c>
      <c r="G13444" s="0" t="n">
        <v>1144.27526855</v>
      </c>
      <c r="H13444" s="0" t="n">
        <v>-90.0859985352</v>
      </c>
      <c r="I13444" s="0" t="n">
        <v>-0.564400017262</v>
      </c>
      <c r="J13444" s="0" t="n">
        <v>178.162399292</v>
      </c>
    </row>
    <row r="13445" customFormat="false" ht="12.8" hidden="false" customHeight="false" outlineLevel="0" collapsed="false">
      <c r="A13445" s="0" t="n">
        <v>1.63575884741351E+018</v>
      </c>
      <c r="B13445" s="0" t="n">
        <v>32493</v>
      </c>
      <c r="C13445" s="0" t="n">
        <f aca="false">(A13445-1.63575879364194E+018)*0.000000001</f>
        <v>53.771570176</v>
      </c>
      <c r="E13445" s="0" t="n">
        <v>1134.59204102</v>
      </c>
      <c r="F13445" s="0" t="n">
        <v>-1917.65612793</v>
      </c>
      <c r="G13445" s="0" t="n">
        <v>1144.27612305</v>
      </c>
      <c r="H13445" s="0" t="n">
        <v>-90.0861968994</v>
      </c>
      <c r="I13445" s="0" t="n">
        <v>-0.564400017262</v>
      </c>
      <c r="J13445" s="0" t="n">
        <v>178.162399292</v>
      </c>
    </row>
    <row r="13446" customFormat="false" ht="12.8" hidden="false" customHeight="false" outlineLevel="0" collapsed="false">
      <c r="A13446" s="0" t="n">
        <v>1.63575884741746E+018</v>
      </c>
      <c r="B13446" s="0" t="n">
        <v>32494</v>
      </c>
      <c r="C13446" s="0" t="n">
        <f aca="false">(A13446-1.63575879364194E+018)*0.000000001</f>
        <v>53.775521024</v>
      </c>
      <c r="E13446" s="0" t="n">
        <v>1134.68945312</v>
      </c>
      <c r="F13446" s="0" t="n">
        <v>-1917.65576172</v>
      </c>
      <c r="G13446" s="0" t="n">
        <v>1144.27539062</v>
      </c>
      <c r="H13446" s="0" t="n">
        <v>-90.0864028931</v>
      </c>
      <c r="I13446" s="0" t="n">
        <v>-0.564300000668</v>
      </c>
      <c r="J13446" s="0" t="n">
        <v>178.162399292</v>
      </c>
    </row>
    <row r="13447" customFormat="false" ht="12.8" hidden="false" customHeight="false" outlineLevel="0" collapsed="false">
      <c r="A13447" s="0" t="n">
        <v>1.63575884742155E+018</v>
      </c>
      <c r="B13447" s="0" t="n">
        <v>32495</v>
      </c>
      <c r="C13447" s="0" t="n">
        <f aca="false">(A13447-1.63575879364194E+018)*0.000000001</f>
        <v>53.779612928</v>
      </c>
      <c r="E13447" s="0" t="n">
        <v>1134.78613281</v>
      </c>
      <c r="F13447" s="0" t="n">
        <v>-1917.65527344</v>
      </c>
      <c r="G13447" s="0" t="n">
        <v>1144.27587891</v>
      </c>
      <c r="H13447" s="0" t="n">
        <v>-90.0867004395</v>
      </c>
      <c r="I13447" s="0" t="n">
        <v>-0.564300000668</v>
      </c>
      <c r="J13447" s="0" t="n">
        <v>178.162399292</v>
      </c>
    </row>
    <row r="13448" customFormat="false" ht="12.8" hidden="false" customHeight="false" outlineLevel="0" collapsed="false">
      <c r="A13448" s="0" t="n">
        <v>1.6357588474255E+018</v>
      </c>
      <c r="B13448" s="0" t="n">
        <v>32496</v>
      </c>
      <c r="C13448" s="0" t="n">
        <f aca="false">(A13448-1.63575879364194E+018)*0.000000001</f>
        <v>53.783564032</v>
      </c>
      <c r="E13448" s="0" t="n">
        <v>1134.88330078</v>
      </c>
      <c r="F13448" s="0" t="n">
        <v>-1917.65490723</v>
      </c>
      <c r="G13448" s="0" t="n">
        <v>1144.27636719</v>
      </c>
      <c r="H13448" s="0" t="n">
        <v>-90.0869979858</v>
      </c>
      <c r="I13448" s="0" t="n">
        <v>-0.564300000668</v>
      </c>
      <c r="J13448" s="0" t="n">
        <v>178.162399292</v>
      </c>
    </row>
    <row r="13449" customFormat="false" ht="12.8" hidden="false" customHeight="false" outlineLevel="0" collapsed="false">
      <c r="A13449" s="0" t="n">
        <v>1.63575884742949E+018</v>
      </c>
      <c r="B13449" s="0" t="n">
        <v>32497</v>
      </c>
      <c r="C13449" s="0" t="n">
        <f aca="false">(A13449-1.63575879364194E+018)*0.000000001</f>
        <v>53.787556352</v>
      </c>
      <c r="E13449" s="0" t="n">
        <v>1134.98095703</v>
      </c>
      <c r="F13449" s="0" t="n">
        <v>-1917.65490723</v>
      </c>
      <c r="G13449" s="0" t="n">
        <v>1144.27624512</v>
      </c>
      <c r="H13449" s="0" t="n">
        <v>-90.0873031616</v>
      </c>
      <c r="I13449" s="0" t="n">
        <v>-0.564300000668</v>
      </c>
      <c r="J13449" s="0" t="n">
        <v>178.162399292</v>
      </c>
    </row>
    <row r="13450" customFormat="false" ht="12.8" hidden="false" customHeight="false" outlineLevel="0" collapsed="false">
      <c r="A13450" s="0" t="n">
        <v>1.63575884743348E+018</v>
      </c>
      <c r="B13450" s="0" t="n">
        <v>32498</v>
      </c>
      <c r="C13450" s="0" t="n">
        <f aca="false">(A13450-1.63575879364194E+018)*0.000000001</f>
        <v>53.79154176</v>
      </c>
      <c r="E13450" s="0" t="n">
        <v>1135.07873535</v>
      </c>
      <c r="F13450" s="0" t="n">
        <v>-1917.65441895</v>
      </c>
      <c r="G13450" s="0" t="n">
        <v>1144.27624512</v>
      </c>
      <c r="H13450" s="0" t="n">
        <v>-90.087600708</v>
      </c>
      <c r="I13450" s="0" t="n">
        <v>-0.564300000668</v>
      </c>
      <c r="J13450" s="0" t="n">
        <v>178.162399292</v>
      </c>
    </row>
    <row r="13451" customFormat="false" ht="12.8" hidden="false" customHeight="false" outlineLevel="0" collapsed="false">
      <c r="A13451" s="0" t="n">
        <v>1.63575884743754E+018</v>
      </c>
      <c r="B13451" s="0" t="n">
        <v>32499</v>
      </c>
      <c r="C13451" s="0" t="n">
        <f aca="false">(A13451-1.63575879364194E+018)*0.000000001</f>
        <v>53.795606528</v>
      </c>
      <c r="E13451" s="0" t="n">
        <v>1135.17626953</v>
      </c>
      <c r="F13451" s="0" t="n">
        <v>-1917.65405273</v>
      </c>
      <c r="G13451" s="0" t="n">
        <v>1144.27685547</v>
      </c>
      <c r="H13451" s="0" t="n">
        <v>-90.0878982544</v>
      </c>
      <c r="I13451" s="0" t="n">
        <v>-0.564300000668</v>
      </c>
      <c r="J13451" s="0" t="n">
        <v>178.16229248</v>
      </c>
    </row>
    <row r="13452" customFormat="false" ht="12.8" hidden="false" customHeight="false" outlineLevel="0" collapsed="false">
      <c r="A13452" s="0" t="n">
        <v>1.63575884744148E+018</v>
      </c>
      <c r="B13452" s="0" t="n">
        <v>32500</v>
      </c>
      <c r="C13452" s="0" t="n">
        <f aca="false">(A13452-1.63575879364194E+018)*0.000000001</f>
        <v>53.799546112</v>
      </c>
      <c r="E13452" s="0" t="n">
        <v>1135.27575684</v>
      </c>
      <c r="F13452" s="0" t="n">
        <v>-1917.65368652</v>
      </c>
      <c r="G13452" s="0" t="n">
        <v>1144.27648926</v>
      </c>
      <c r="H13452" s="0" t="n">
        <v>-90.0883026123</v>
      </c>
      <c r="I13452" s="0" t="n">
        <v>-0.564300000668</v>
      </c>
      <c r="J13452" s="0" t="n">
        <v>178.16229248</v>
      </c>
    </row>
    <row r="13453" customFormat="false" ht="12.8" hidden="false" customHeight="false" outlineLevel="0" collapsed="false">
      <c r="A13453" s="0" t="n">
        <v>1.63575884744546E+018</v>
      </c>
      <c r="B13453" s="0" t="n">
        <v>32501</v>
      </c>
      <c r="C13453" s="0" t="n">
        <f aca="false">(A13453-1.63575879364194E+018)*0.000000001</f>
        <v>53.803520768</v>
      </c>
      <c r="E13453" s="0" t="n">
        <v>1135.37524414</v>
      </c>
      <c r="F13453" s="0" t="n">
        <v>-1917.65393066</v>
      </c>
      <c r="G13453" s="0" t="n">
        <v>1144.27734375</v>
      </c>
      <c r="H13453" s="0" t="n">
        <v>-90.0886001587</v>
      </c>
      <c r="I13453" s="0" t="n">
        <v>-0.564300000668</v>
      </c>
      <c r="J13453" s="0" t="n">
        <v>178.162399292</v>
      </c>
    </row>
    <row r="13454" customFormat="false" ht="12.8" hidden="false" customHeight="false" outlineLevel="0" collapsed="false">
      <c r="A13454" s="0" t="n">
        <v>1.63575884744953E+018</v>
      </c>
      <c r="B13454" s="0" t="n">
        <v>32502</v>
      </c>
      <c r="C13454" s="0" t="n">
        <f aca="false">(A13454-1.63575879364194E+018)*0.000000001</f>
        <v>53.807591424</v>
      </c>
      <c r="E13454" s="0" t="n">
        <v>1135.47363281</v>
      </c>
      <c r="F13454" s="0" t="n">
        <v>-1917.65344238</v>
      </c>
      <c r="G13454" s="0" t="n">
        <v>1144.27709961</v>
      </c>
      <c r="H13454" s="0" t="n">
        <v>-90.0889968872</v>
      </c>
      <c r="I13454" s="0" t="n">
        <v>-0.564300000668</v>
      </c>
      <c r="J13454" s="0" t="n">
        <v>178.16229248</v>
      </c>
    </row>
    <row r="13455" customFormat="false" ht="12.8" hidden="false" customHeight="false" outlineLevel="0" collapsed="false">
      <c r="A13455" s="0" t="n">
        <v>1.63575884745327E+018</v>
      </c>
      <c r="B13455" s="0" t="n">
        <v>32503</v>
      </c>
      <c r="C13455" s="0" t="n">
        <f aca="false">(A13455-1.63575879364194E+018)*0.000000001</f>
        <v>53.811328512</v>
      </c>
      <c r="E13455" s="0" t="n">
        <v>1135.57226562</v>
      </c>
      <c r="F13455" s="0" t="n">
        <v>-1917.65356445</v>
      </c>
      <c r="G13455" s="0" t="n">
        <v>1144.27758789</v>
      </c>
      <c r="H13455" s="0" t="n">
        <v>-90.089302063</v>
      </c>
      <c r="I13455" s="0" t="n">
        <v>-0.564300000668</v>
      </c>
      <c r="J13455" s="0" t="n">
        <v>178.16229248</v>
      </c>
    </row>
    <row r="13456" customFormat="false" ht="12.8" hidden="false" customHeight="false" outlineLevel="0" collapsed="false">
      <c r="A13456" s="0" t="n">
        <v>1.63575884745729E+018</v>
      </c>
      <c r="B13456" s="0" t="n">
        <v>32504</v>
      </c>
      <c r="C13456" s="0" t="n">
        <f aca="false">(A13456-1.63575879364194E+018)*0.000000001</f>
        <v>53.815349248</v>
      </c>
      <c r="E13456" s="0" t="n">
        <v>1135.67089844</v>
      </c>
      <c r="F13456" s="0" t="n">
        <v>-1917.65283203</v>
      </c>
      <c r="G13456" s="0" t="n">
        <v>1144.27770996</v>
      </c>
      <c r="H13456" s="0" t="n">
        <v>-90.0895004272</v>
      </c>
      <c r="I13456" s="0" t="n">
        <v>-0.564300000668</v>
      </c>
      <c r="J13456" s="0" t="n">
        <v>178.16229248</v>
      </c>
    </row>
    <row r="13457" customFormat="false" ht="12.8" hidden="false" customHeight="false" outlineLevel="0" collapsed="false">
      <c r="A13457" s="0" t="n">
        <v>1.63575884746133E+018</v>
      </c>
      <c r="B13457" s="0" t="n">
        <v>32505</v>
      </c>
      <c r="C13457" s="0" t="n">
        <f aca="false">(A13457-1.63575879364194E+018)*0.000000001</f>
        <v>53.819392</v>
      </c>
      <c r="E13457" s="0" t="n">
        <v>1135.77062988</v>
      </c>
      <c r="F13457" s="0" t="n">
        <v>-1917.65319824</v>
      </c>
      <c r="G13457" s="0" t="n">
        <v>1144.27770996</v>
      </c>
      <c r="H13457" s="0" t="n">
        <v>-90.0895996094</v>
      </c>
      <c r="I13457" s="0" t="n">
        <v>-0.564300000668</v>
      </c>
      <c r="J13457" s="0" t="n">
        <v>178.16229248</v>
      </c>
    </row>
    <row r="13458" customFormat="false" ht="12.8" hidden="false" customHeight="false" outlineLevel="0" collapsed="false">
      <c r="A13458" s="0" t="n">
        <v>1.63575884746513E+018</v>
      </c>
      <c r="B13458" s="0" t="n">
        <v>32506</v>
      </c>
      <c r="C13458" s="0" t="n">
        <f aca="false">(A13458-1.63575879364194E+018)*0.000000001</f>
        <v>53.823195904</v>
      </c>
      <c r="E13458" s="0" t="n">
        <v>1135.87145996</v>
      </c>
      <c r="F13458" s="0" t="n">
        <v>-1917.65234375</v>
      </c>
      <c r="G13458" s="0" t="n">
        <v>1144.27770996</v>
      </c>
      <c r="H13458" s="0" t="n">
        <v>-90.0895996094</v>
      </c>
      <c r="I13458" s="0" t="n">
        <v>-0.564300000668</v>
      </c>
      <c r="J13458" s="0" t="n">
        <v>178.16229248</v>
      </c>
    </row>
    <row r="13459" customFormat="false" ht="12.8" hidden="false" customHeight="false" outlineLevel="0" collapsed="false">
      <c r="A13459" s="0" t="n">
        <v>1.63575884746902E+018</v>
      </c>
      <c r="B13459" s="0" t="n">
        <v>32507</v>
      </c>
      <c r="C13459" s="0" t="n">
        <f aca="false">(A13459-1.63575879364194E+018)*0.000000001</f>
        <v>53.82707712</v>
      </c>
      <c r="E13459" s="0" t="n">
        <v>1135.97277832</v>
      </c>
      <c r="F13459" s="0" t="n">
        <v>-1917.65246582</v>
      </c>
      <c r="G13459" s="0" t="n">
        <v>1144.27770996</v>
      </c>
      <c r="H13459" s="0" t="n">
        <v>-90.0894012451</v>
      </c>
      <c r="I13459" s="0" t="n">
        <v>-0.564300000668</v>
      </c>
      <c r="J13459" s="0" t="n">
        <v>178.16229248</v>
      </c>
    </row>
    <row r="13460" customFormat="false" ht="12.8" hidden="false" customHeight="false" outlineLevel="0" collapsed="false">
      <c r="A13460" s="0" t="n">
        <v>1.63575884747325E+018</v>
      </c>
      <c r="B13460" s="0" t="n">
        <v>32508</v>
      </c>
      <c r="C13460" s="0" t="n">
        <f aca="false">(A13460-1.63575879364194E+018)*0.000000001</f>
        <v>53.831313408</v>
      </c>
      <c r="E13460" s="0" t="n">
        <v>1136.07458496</v>
      </c>
      <c r="F13460" s="0" t="n">
        <v>-1917.65185547</v>
      </c>
      <c r="G13460" s="0" t="n">
        <v>1144.27770996</v>
      </c>
      <c r="H13460" s="0" t="n">
        <v>-90.0892028809</v>
      </c>
      <c r="I13460" s="0" t="n">
        <v>-0.564199984074</v>
      </c>
      <c r="J13460" s="0" t="n">
        <v>178.16229248</v>
      </c>
    </row>
    <row r="13461" customFormat="false" ht="12.8" hidden="false" customHeight="false" outlineLevel="0" collapsed="false">
      <c r="A13461" s="0" t="n">
        <v>1.63575884747711E+018</v>
      </c>
      <c r="B13461" s="0" t="n">
        <v>32509</v>
      </c>
      <c r="C13461" s="0" t="n">
        <f aca="false">(A13461-1.63575879364194E+018)*0.000000001</f>
        <v>53.835170048</v>
      </c>
      <c r="E13461" s="0" t="n">
        <v>1136.17724609</v>
      </c>
      <c r="F13461" s="0" t="n">
        <v>-1917.65136719</v>
      </c>
      <c r="G13461" s="0" t="n">
        <v>1144.27746582</v>
      </c>
      <c r="H13461" s="0" t="n">
        <v>-90.0888977051</v>
      </c>
      <c r="I13461" s="0" t="n">
        <v>-0.564199984074</v>
      </c>
      <c r="J13461" s="0" t="n">
        <v>178.16229248</v>
      </c>
    </row>
    <row r="13462" customFormat="false" ht="12.8" hidden="false" customHeight="false" outlineLevel="0" collapsed="false">
      <c r="A13462" s="0" t="n">
        <v>1.63575884748114E+018</v>
      </c>
      <c r="B13462" s="0" t="n">
        <v>32510</v>
      </c>
      <c r="C13462" s="0" t="n">
        <f aca="false">(A13462-1.63575879364194E+018)*0.000000001</f>
        <v>53.839199488</v>
      </c>
      <c r="E13462" s="0" t="n">
        <v>1136.27990723</v>
      </c>
      <c r="F13462" s="0" t="n">
        <v>-1917.65100098</v>
      </c>
      <c r="G13462" s="0" t="n">
        <v>1144.27722168</v>
      </c>
      <c r="H13462" s="0" t="n">
        <v>-90.0886001587</v>
      </c>
      <c r="I13462" s="0" t="n">
        <v>-0.564199984074</v>
      </c>
      <c r="J13462" s="0" t="n">
        <v>178.162200928</v>
      </c>
    </row>
    <row r="13463" customFormat="false" ht="12.8" hidden="false" customHeight="false" outlineLevel="0" collapsed="false">
      <c r="A13463" s="0" t="n">
        <v>1.63575884748518E+018</v>
      </c>
      <c r="B13463" s="0" t="n">
        <v>32511</v>
      </c>
      <c r="C13463" s="0" t="n">
        <f aca="false">(A13463-1.63575879364194E+018)*0.000000001</f>
        <v>53.843239424</v>
      </c>
      <c r="E13463" s="0" t="n">
        <v>1136.38269043</v>
      </c>
      <c r="F13463" s="0" t="n">
        <v>-1917.65039062</v>
      </c>
      <c r="G13463" s="0" t="n">
        <v>1144.27734375</v>
      </c>
      <c r="H13463" s="0" t="n">
        <v>-90.0883026123</v>
      </c>
      <c r="I13463" s="0" t="n">
        <v>-0.564100027084</v>
      </c>
      <c r="J13463" s="0" t="n">
        <v>178.162200928</v>
      </c>
    </row>
    <row r="13464" customFormat="false" ht="12.8" hidden="false" customHeight="false" outlineLevel="0" collapsed="false">
      <c r="A13464" s="0" t="n">
        <v>1.6357588474891E+018</v>
      </c>
      <c r="B13464" s="0" t="n">
        <v>32512</v>
      </c>
      <c r="C13464" s="0" t="n">
        <f aca="false">(A13464-1.63575879364194E+018)*0.000000001</f>
        <v>53.847158528</v>
      </c>
      <c r="E13464" s="0" t="n">
        <v>1136.48583984</v>
      </c>
      <c r="F13464" s="0" t="n">
        <v>-1917.65039062</v>
      </c>
      <c r="G13464" s="0" t="n">
        <v>1144.27746582</v>
      </c>
      <c r="H13464" s="0" t="n">
        <v>-90.0880966187</v>
      </c>
      <c r="I13464" s="0" t="n">
        <v>-0.564100027084</v>
      </c>
      <c r="J13464" s="0" t="n">
        <v>178.162200928</v>
      </c>
    </row>
    <row r="13465" customFormat="false" ht="12.8" hidden="false" customHeight="false" outlineLevel="0" collapsed="false">
      <c r="A13465" s="0" t="n">
        <v>1.63575884749306E+018</v>
      </c>
      <c r="B13465" s="0" t="n">
        <v>32513</v>
      </c>
      <c r="C13465" s="0" t="n">
        <f aca="false">(A13465-1.63575879364194E+018)*0.000000001</f>
        <v>53.851126528</v>
      </c>
      <c r="E13465" s="0" t="n">
        <v>1136.58911133</v>
      </c>
      <c r="F13465" s="0" t="n">
        <v>-1917.65026855</v>
      </c>
      <c r="G13465" s="0" t="n">
        <v>1144.27783203</v>
      </c>
      <c r="H13465" s="0" t="n">
        <v>-90.0878982544</v>
      </c>
      <c r="I13465" s="0" t="n">
        <v>-0.564100027084</v>
      </c>
      <c r="J13465" s="0" t="n">
        <v>178.162200928</v>
      </c>
    </row>
    <row r="13466" customFormat="false" ht="12.8" hidden="false" customHeight="false" outlineLevel="0" collapsed="false">
      <c r="A13466" s="0" t="n">
        <v>1.63575884749715E+018</v>
      </c>
      <c r="B13466" s="0" t="n">
        <v>32514</v>
      </c>
      <c r="C13466" s="0" t="n">
        <f aca="false">(A13466-1.63575879364194E+018)*0.000000001</f>
        <v>53.855213056</v>
      </c>
      <c r="E13466" s="0" t="n">
        <v>1136.69213867</v>
      </c>
      <c r="F13466" s="0" t="n">
        <v>-1917.64978027</v>
      </c>
      <c r="G13466" s="0" t="n">
        <v>1144.27709961</v>
      </c>
      <c r="H13466" s="0" t="n">
        <v>-90.0876998901</v>
      </c>
      <c r="I13466" s="0" t="n">
        <v>-0.564100027084</v>
      </c>
      <c r="J13466" s="0" t="n">
        <v>178.162200928</v>
      </c>
    </row>
    <row r="13467" customFormat="false" ht="12.8" hidden="false" customHeight="false" outlineLevel="0" collapsed="false">
      <c r="A13467" s="0" t="n">
        <v>1.63575884750104E+018</v>
      </c>
      <c r="B13467" s="0" t="n">
        <v>32515</v>
      </c>
      <c r="C13467" s="0" t="n">
        <f aca="false">(A13467-1.63575879364194E+018)*0.000000001</f>
        <v>53.859103744</v>
      </c>
      <c r="E13467" s="0" t="n">
        <v>1136.79345703</v>
      </c>
      <c r="F13467" s="0" t="n">
        <v>-1917.64953613</v>
      </c>
      <c r="G13467" s="0" t="n">
        <v>1144.27709961</v>
      </c>
      <c r="H13467" s="0" t="n">
        <v>-90.0876998901</v>
      </c>
      <c r="I13467" s="0" t="n">
        <v>-0.564100027084</v>
      </c>
      <c r="J13467" s="0" t="n">
        <v>178.162200928</v>
      </c>
    </row>
    <row r="13468" customFormat="false" ht="12.8" hidden="false" customHeight="false" outlineLevel="0" collapsed="false">
      <c r="A13468" s="0" t="n">
        <v>1.63575884750503E+018</v>
      </c>
      <c r="B13468" s="0" t="n">
        <v>32516</v>
      </c>
      <c r="C13468" s="0" t="n">
        <f aca="false">(A13468-1.63575879364194E+018)*0.000000001</f>
        <v>53.863089152</v>
      </c>
      <c r="E13468" s="0" t="n">
        <v>1136.89611816</v>
      </c>
      <c r="F13468" s="0" t="n">
        <v>-1917.64916992</v>
      </c>
      <c r="G13468" s="0" t="n">
        <v>1144.27734375</v>
      </c>
      <c r="H13468" s="0" t="n">
        <v>-90.087600708</v>
      </c>
      <c r="I13468" s="0" t="n">
        <v>-0.564100027084</v>
      </c>
      <c r="J13468" s="0" t="n">
        <v>178.162200928</v>
      </c>
    </row>
    <row r="13469" customFormat="false" ht="12.8" hidden="false" customHeight="false" outlineLevel="0" collapsed="false">
      <c r="A13469" s="0" t="n">
        <v>1.63575884750916E+018</v>
      </c>
      <c r="B13469" s="0" t="n">
        <v>32517</v>
      </c>
      <c r="C13469" s="0" t="n">
        <f aca="false">(A13469-1.63575879364194E+018)*0.000000001</f>
        <v>53.867222528</v>
      </c>
      <c r="E13469" s="0" t="n">
        <v>1136.99865723</v>
      </c>
      <c r="F13469" s="0" t="n">
        <v>-1917.64892578</v>
      </c>
      <c r="G13469" s="0" t="n">
        <v>1144.27685547</v>
      </c>
      <c r="H13469" s="0" t="n">
        <v>-90.0874023438</v>
      </c>
      <c r="I13469" s="0" t="n">
        <v>-0.56400001049</v>
      </c>
      <c r="J13469" s="0" t="n">
        <v>178.162094116</v>
      </c>
    </row>
    <row r="13470" customFormat="false" ht="12.8" hidden="false" customHeight="false" outlineLevel="0" collapsed="false">
      <c r="A13470" s="0" t="n">
        <v>1.63575884751316E+018</v>
      </c>
      <c r="B13470" s="0" t="n">
        <v>32518</v>
      </c>
      <c r="C13470" s="0" t="n">
        <f aca="false">(A13470-1.63575879364194E+018)*0.000000001</f>
        <v>53.8712192</v>
      </c>
      <c r="E13470" s="0" t="n">
        <v>1137.10009766</v>
      </c>
      <c r="F13470" s="0" t="n">
        <v>-1917.64880371</v>
      </c>
      <c r="G13470" s="0" t="n">
        <v>1144.27783203</v>
      </c>
      <c r="H13470" s="0" t="n">
        <v>-90.0873031616</v>
      </c>
      <c r="I13470" s="0" t="n">
        <v>-0.564100027084</v>
      </c>
      <c r="J13470" s="0" t="n">
        <v>178.162094116</v>
      </c>
    </row>
    <row r="13471" customFormat="false" ht="12.8" hidden="false" customHeight="false" outlineLevel="0" collapsed="false">
      <c r="A13471" s="0" t="n">
        <v>1.6357588475171E+018</v>
      </c>
      <c r="B13471" s="0" t="n">
        <v>32519</v>
      </c>
      <c r="C13471" s="0" t="n">
        <f aca="false">(A13471-1.63575879364194E+018)*0.000000001</f>
        <v>53.875163136</v>
      </c>
      <c r="E13471" s="0" t="n">
        <v>1137.20166016</v>
      </c>
      <c r="F13471" s="0" t="n">
        <v>-1917.64855957</v>
      </c>
      <c r="G13471" s="0" t="n">
        <v>1144.27734375</v>
      </c>
      <c r="H13471" s="0" t="n">
        <v>-90.087097168</v>
      </c>
      <c r="I13471" s="0" t="n">
        <v>-0.56400001049</v>
      </c>
      <c r="J13471" s="0" t="n">
        <v>178.162094116</v>
      </c>
    </row>
    <row r="13472" customFormat="false" ht="12.8" hidden="false" customHeight="false" outlineLevel="0" collapsed="false">
      <c r="A13472" s="0" t="n">
        <v>1.63575884752118E+018</v>
      </c>
      <c r="B13472" s="0" t="n">
        <v>32520</v>
      </c>
      <c r="C13472" s="0" t="n">
        <f aca="false">(A13472-1.63575879364194E+018)*0.000000001</f>
        <v>53.879244032</v>
      </c>
      <c r="E13472" s="0" t="n">
        <v>1137.3034668</v>
      </c>
      <c r="F13472" s="0" t="n">
        <v>-1917.64831543</v>
      </c>
      <c r="G13472" s="0" t="n">
        <v>1144.2779541</v>
      </c>
      <c r="H13472" s="0" t="n">
        <v>-90.0867996216</v>
      </c>
      <c r="I13472" s="0" t="n">
        <v>-0.56400001049</v>
      </c>
      <c r="J13472" s="0" t="n">
        <v>178.162094116</v>
      </c>
    </row>
    <row r="13473" customFormat="false" ht="12.8" hidden="false" customHeight="false" outlineLevel="0" collapsed="false">
      <c r="A13473" s="0" t="n">
        <v>1.63575884752516E+018</v>
      </c>
      <c r="B13473" s="0" t="n">
        <v>32521</v>
      </c>
      <c r="C13473" s="0" t="n">
        <f aca="false">(A13473-1.63575879364194E+018)*0.000000001</f>
        <v>53.883219456</v>
      </c>
      <c r="E13473" s="0" t="n">
        <v>1137.40783691</v>
      </c>
      <c r="F13473" s="0" t="n">
        <v>-1917.64782715</v>
      </c>
      <c r="G13473" s="0" t="n">
        <v>1144.27758789</v>
      </c>
      <c r="H13473" s="0" t="n">
        <v>-90.0864028931</v>
      </c>
      <c r="I13473" s="0" t="n">
        <v>-0.56400001049</v>
      </c>
      <c r="J13473" s="0" t="n">
        <v>178.162094116</v>
      </c>
    </row>
    <row r="13474" customFormat="false" ht="12.8" hidden="false" customHeight="false" outlineLevel="0" collapsed="false">
      <c r="A13474" s="0" t="n">
        <v>1.6357588475292E+018</v>
      </c>
      <c r="B13474" s="0" t="n">
        <v>32522</v>
      </c>
      <c r="C13474" s="0" t="n">
        <f aca="false">(A13474-1.63575879364194E+018)*0.000000001</f>
        <v>53.887258624</v>
      </c>
      <c r="E13474" s="0" t="n">
        <v>1137.51123047</v>
      </c>
      <c r="F13474" s="0" t="n">
        <v>-1917.6484375</v>
      </c>
      <c r="G13474" s="0" t="n">
        <v>1144.27880859</v>
      </c>
      <c r="H13474" s="0" t="n">
        <v>-90.0860977173</v>
      </c>
      <c r="I13474" s="0" t="n">
        <v>-0.56400001049</v>
      </c>
      <c r="J13474" s="0" t="n">
        <v>178.162094116</v>
      </c>
    </row>
    <row r="13475" customFormat="false" ht="12.8" hidden="false" customHeight="false" outlineLevel="0" collapsed="false">
      <c r="A13475" s="0" t="n">
        <v>1.63575884753324E+018</v>
      </c>
      <c r="B13475" s="0" t="n">
        <v>32523</v>
      </c>
      <c r="C13475" s="0" t="n">
        <f aca="false">(A13475-1.63575879364194E+018)*0.000000001</f>
        <v>53.891303168</v>
      </c>
      <c r="E13475" s="0" t="n">
        <v>1137.6151123</v>
      </c>
      <c r="F13475" s="0" t="n">
        <v>-1917.64770508</v>
      </c>
      <c r="G13475" s="0" t="n">
        <v>1144.27819824</v>
      </c>
      <c r="H13475" s="0" t="n">
        <v>-90.0857009888</v>
      </c>
      <c r="I13475" s="0" t="n">
        <v>-0.56400001049</v>
      </c>
      <c r="J13475" s="0" t="n">
        <v>178.162002563</v>
      </c>
    </row>
    <row r="13476" customFormat="false" ht="12.8" hidden="false" customHeight="false" outlineLevel="0" collapsed="false">
      <c r="A13476" s="0" t="n">
        <v>1.63575884753702E+018</v>
      </c>
      <c r="B13476" s="0" t="n">
        <v>32524</v>
      </c>
      <c r="C13476" s="0" t="n">
        <f aca="false">(A13476-1.63575879364194E+018)*0.000000001</f>
        <v>53.895080192</v>
      </c>
      <c r="E13476" s="0" t="n">
        <v>1137.71850586</v>
      </c>
      <c r="F13476" s="0" t="n">
        <v>-1917.64758301</v>
      </c>
      <c r="G13476" s="0" t="n">
        <v>1144.27868652</v>
      </c>
      <c r="H13476" s="0" t="n">
        <v>-90.0855026245</v>
      </c>
      <c r="I13476" s="0" t="n">
        <v>-0.56400001049</v>
      </c>
      <c r="J13476" s="0" t="n">
        <v>178.162002563</v>
      </c>
    </row>
    <row r="13477" customFormat="false" ht="12.8" hidden="false" customHeight="false" outlineLevel="0" collapsed="false">
      <c r="A13477" s="0" t="n">
        <v>1.6357588475411E+018</v>
      </c>
      <c r="B13477" s="0" t="n">
        <v>32525</v>
      </c>
      <c r="C13477" s="0" t="n">
        <f aca="false">(A13477-1.63575879364194E+018)*0.000000001</f>
        <v>53.89915904</v>
      </c>
      <c r="E13477" s="0" t="n">
        <v>1137.82189941</v>
      </c>
      <c r="F13477" s="0" t="n">
        <v>-1917.64709473</v>
      </c>
      <c r="G13477" s="0" t="n">
        <v>1144.27832031</v>
      </c>
      <c r="H13477" s="0" t="n">
        <v>-90.0852966309</v>
      </c>
      <c r="I13477" s="0" t="n">
        <v>-0.563899993896</v>
      </c>
      <c r="J13477" s="0" t="n">
        <v>178.162002563</v>
      </c>
    </row>
    <row r="13478" customFormat="false" ht="12.8" hidden="false" customHeight="false" outlineLevel="0" collapsed="false">
      <c r="A13478" s="0" t="n">
        <v>1.6357588475451E+018</v>
      </c>
      <c r="B13478" s="0" t="n">
        <v>32526</v>
      </c>
      <c r="C13478" s="0" t="n">
        <f aca="false">(A13478-1.63575879364194E+018)*0.000000001</f>
        <v>53.903164416</v>
      </c>
      <c r="E13478" s="0" t="n">
        <v>1137.92333984</v>
      </c>
      <c r="F13478" s="0" t="n">
        <v>-1917.64660645</v>
      </c>
      <c r="G13478" s="0" t="n">
        <v>1144.27880859</v>
      </c>
      <c r="H13478" s="0" t="n">
        <v>-90.0852966309</v>
      </c>
      <c r="I13478" s="0" t="n">
        <v>-0.563899993896</v>
      </c>
      <c r="J13478" s="0" t="n">
        <v>178.162002563</v>
      </c>
    </row>
    <row r="13479" customFormat="false" ht="12.8" hidden="false" customHeight="false" outlineLevel="0" collapsed="false">
      <c r="A13479" s="0" t="n">
        <v>1.63575884754905E+018</v>
      </c>
      <c r="B13479" s="0" t="n">
        <v>32527</v>
      </c>
      <c r="C13479" s="0" t="n">
        <f aca="false">(A13479-1.63575879364194E+018)*0.000000001</f>
        <v>53.9071104</v>
      </c>
      <c r="E13479" s="0" t="n">
        <v>1138.02368164</v>
      </c>
      <c r="F13479" s="0" t="n">
        <v>-1917.64587402</v>
      </c>
      <c r="G13479" s="0" t="n">
        <v>1144.27868652</v>
      </c>
      <c r="H13479" s="0" t="n">
        <v>-90.0854034424</v>
      </c>
      <c r="I13479" s="0" t="n">
        <v>-0.563899993896</v>
      </c>
      <c r="J13479" s="0" t="n">
        <v>178.162002563</v>
      </c>
    </row>
    <row r="13480" customFormat="false" ht="12.8" hidden="false" customHeight="false" outlineLevel="0" collapsed="false">
      <c r="A13480" s="0" t="n">
        <v>1.63575884755298E+018</v>
      </c>
      <c r="B13480" s="0" t="n">
        <v>32528</v>
      </c>
      <c r="C13480" s="0" t="n">
        <f aca="false">(A13480-1.63575879364194E+018)*0.000000001</f>
        <v>53.911040512</v>
      </c>
      <c r="E13480" s="0" t="n">
        <v>1138.12268066</v>
      </c>
      <c r="F13480" s="0" t="n">
        <v>-1917.6463623</v>
      </c>
      <c r="G13480" s="0" t="n">
        <v>1144.27954102</v>
      </c>
      <c r="H13480" s="0" t="n">
        <v>-90.0855026245</v>
      </c>
      <c r="I13480" s="0" t="n">
        <v>-0.563899993896</v>
      </c>
      <c r="J13480" s="0" t="n">
        <v>178.162002563</v>
      </c>
    </row>
    <row r="13481" customFormat="false" ht="12.8" hidden="false" customHeight="false" outlineLevel="0" collapsed="false">
      <c r="A13481" s="0" t="n">
        <v>1.63575884755712E+018</v>
      </c>
      <c r="B13481" s="0" t="n">
        <v>32529</v>
      </c>
      <c r="C13481" s="0" t="n">
        <f aca="false">(A13481-1.63575879364194E+018)*0.000000001</f>
        <v>53.915181568</v>
      </c>
      <c r="E13481" s="0" t="n">
        <v>1138.22119141</v>
      </c>
      <c r="F13481" s="0" t="n">
        <v>-1917.64599609</v>
      </c>
      <c r="G13481" s="0" t="n">
        <v>1144.2800293</v>
      </c>
      <c r="H13481" s="0" t="n">
        <v>-90.0857009888</v>
      </c>
      <c r="I13481" s="0" t="n">
        <v>-0.563899993896</v>
      </c>
      <c r="J13481" s="0" t="n">
        <v>178.162002563</v>
      </c>
    </row>
    <row r="13482" customFormat="false" ht="12.8" hidden="false" customHeight="false" outlineLevel="0" collapsed="false">
      <c r="A13482" s="0" t="n">
        <v>1.63575884756116E+018</v>
      </c>
      <c r="B13482" s="0" t="n">
        <v>32530</v>
      </c>
      <c r="C13482" s="0" t="n">
        <f aca="false">(A13482-1.63575879364194E+018)*0.000000001</f>
        <v>53.919218688</v>
      </c>
      <c r="E13482" s="0" t="n">
        <v>1138.31982422</v>
      </c>
      <c r="F13482" s="0" t="n">
        <v>-1917.64562988</v>
      </c>
      <c r="G13482" s="0" t="n">
        <v>1144.27990723</v>
      </c>
      <c r="H13482" s="0" t="n">
        <v>-90.085899353</v>
      </c>
      <c r="I13482" s="0" t="n">
        <v>-0.563899993896</v>
      </c>
      <c r="J13482" s="0" t="n">
        <v>178.162002563</v>
      </c>
    </row>
    <row r="13483" customFormat="false" ht="12.8" hidden="false" customHeight="false" outlineLevel="0" collapsed="false">
      <c r="A13483" s="0" t="n">
        <v>1.6357588475651E+018</v>
      </c>
      <c r="B13483" s="0" t="n">
        <v>32531</v>
      </c>
      <c r="C13483" s="0" t="n">
        <f aca="false">(A13483-1.63575879364194E+018)*0.000000001</f>
        <v>53.923164928</v>
      </c>
      <c r="E13483" s="0" t="n">
        <v>1138.41894531</v>
      </c>
      <c r="F13483" s="0" t="n">
        <v>-1917.64562988</v>
      </c>
      <c r="G13483" s="0" t="n">
        <v>1144.28063965</v>
      </c>
      <c r="H13483" s="0" t="n">
        <v>-90.0860977173</v>
      </c>
      <c r="I13483" s="0" t="n">
        <v>-0.563899993896</v>
      </c>
      <c r="J13483" s="0" t="n">
        <v>178.162002563</v>
      </c>
    </row>
    <row r="13484" customFormat="false" ht="12.8" hidden="false" customHeight="false" outlineLevel="0" collapsed="false">
      <c r="A13484" s="0" t="n">
        <v>1.63575884756926E+018</v>
      </c>
      <c r="B13484" s="0" t="n">
        <v>32532</v>
      </c>
      <c r="C13484" s="0" t="n">
        <f aca="false">(A13484-1.63575879364194E+018)*0.000000001</f>
        <v>53.927322112</v>
      </c>
      <c r="E13484" s="0" t="n">
        <v>1138.5189209</v>
      </c>
      <c r="F13484" s="0" t="n">
        <v>-1917.64562988</v>
      </c>
      <c r="G13484" s="0" t="n">
        <v>1144.28076172</v>
      </c>
      <c r="H13484" s="0" t="n">
        <v>-90.0863037109</v>
      </c>
      <c r="I13484" s="0" t="n">
        <v>-0.563899993896</v>
      </c>
      <c r="J13484" s="0" t="n">
        <v>178.162002563</v>
      </c>
    </row>
    <row r="13485" customFormat="false" ht="12.8" hidden="false" customHeight="false" outlineLevel="0" collapsed="false">
      <c r="A13485" s="0" t="n">
        <v>1.63575884757307E+018</v>
      </c>
      <c r="B13485" s="0" t="n">
        <v>32533</v>
      </c>
      <c r="C13485" s="0" t="n">
        <f aca="false">(A13485-1.63575879364194E+018)*0.000000001</f>
        <v>53.931129856</v>
      </c>
      <c r="E13485" s="0" t="n">
        <v>1138.61853027</v>
      </c>
      <c r="F13485" s="0" t="n">
        <v>-1917.64538574</v>
      </c>
      <c r="G13485" s="0" t="n">
        <v>1144.28149414</v>
      </c>
      <c r="H13485" s="0" t="n">
        <v>-90.0863037109</v>
      </c>
      <c r="I13485" s="0" t="n">
        <v>-0.56400001049</v>
      </c>
      <c r="J13485" s="0" t="n">
        <v>178.161895752</v>
      </c>
    </row>
    <row r="13486" customFormat="false" ht="12.8" hidden="false" customHeight="false" outlineLevel="0" collapsed="false">
      <c r="A13486" s="0" t="n">
        <v>1.63575884757709E+018</v>
      </c>
      <c r="B13486" s="0" t="n">
        <v>32534</v>
      </c>
      <c r="C13486" s="0" t="n">
        <f aca="false">(A13486-1.63575879364194E+018)*0.000000001</f>
        <v>53.93514752</v>
      </c>
      <c r="E13486" s="0" t="n">
        <v>1138.71850586</v>
      </c>
      <c r="F13486" s="0" t="n">
        <v>-1917.64550781</v>
      </c>
      <c r="G13486" s="0" t="n">
        <v>1144.28149414</v>
      </c>
      <c r="H13486" s="0" t="n">
        <v>-90.0864028931</v>
      </c>
      <c r="I13486" s="0" t="n">
        <v>-0.56400001049</v>
      </c>
      <c r="J13486" s="0" t="n">
        <v>178.161895752</v>
      </c>
    </row>
    <row r="13487" customFormat="false" ht="12.8" hidden="false" customHeight="false" outlineLevel="0" collapsed="false">
      <c r="A13487" s="0" t="n">
        <v>1.63575884758113E+018</v>
      </c>
      <c r="B13487" s="0" t="n">
        <v>32535</v>
      </c>
      <c r="C13487" s="0" t="n">
        <f aca="false">(A13487-1.63575879364194E+018)*0.000000001</f>
        <v>53.9391872</v>
      </c>
      <c r="E13487" s="0" t="n">
        <v>1138.81774902</v>
      </c>
      <c r="F13487" s="0" t="n">
        <v>-1917.64526367</v>
      </c>
      <c r="G13487" s="0" t="n">
        <v>1144.28234863</v>
      </c>
      <c r="H13487" s="0" t="n">
        <v>-90.0864028931</v>
      </c>
      <c r="I13487" s="0" t="n">
        <v>-0.56400001049</v>
      </c>
      <c r="J13487" s="0" t="n">
        <v>178.161895752</v>
      </c>
    </row>
    <row r="13488" customFormat="false" ht="12.8" hidden="false" customHeight="false" outlineLevel="0" collapsed="false">
      <c r="A13488" s="0" t="n">
        <v>1.6357588475851E+018</v>
      </c>
      <c r="B13488" s="0" t="n">
        <v>32536</v>
      </c>
      <c r="C13488" s="0" t="n">
        <f aca="false">(A13488-1.63575879364194E+018)*0.000000001</f>
        <v>53.943164928</v>
      </c>
      <c r="E13488" s="0" t="n">
        <v>1138.91638184</v>
      </c>
      <c r="F13488" s="0" t="n">
        <v>-1917.6451416</v>
      </c>
      <c r="G13488" s="0" t="n">
        <v>1144.28210449</v>
      </c>
      <c r="H13488" s="0" t="n">
        <v>-90.0864028931</v>
      </c>
      <c r="I13488" s="0" t="n">
        <v>-0.56400001049</v>
      </c>
      <c r="J13488" s="0" t="n">
        <v>178.161895752</v>
      </c>
    </row>
    <row r="13489" customFormat="false" ht="12.8" hidden="false" customHeight="false" outlineLevel="0" collapsed="false">
      <c r="A13489" s="0" t="n">
        <v>1.63575884758911E+018</v>
      </c>
      <c r="B13489" s="0" t="n">
        <v>32537</v>
      </c>
      <c r="C13489" s="0" t="n">
        <f aca="false">(A13489-1.63575879364194E+018)*0.000000001</f>
        <v>53.947171328</v>
      </c>
      <c r="E13489" s="0" t="n">
        <v>1139.01623535</v>
      </c>
      <c r="F13489" s="0" t="n">
        <v>-1917.64538574</v>
      </c>
      <c r="G13489" s="0" t="n">
        <v>1144.28308105</v>
      </c>
      <c r="H13489" s="0" t="n">
        <v>-90.0864028931</v>
      </c>
      <c r="I13489" s="0" t="n">
        <v>-0.56400001049</v>
      </c>
      <c r="J13489" s="0" t="n">
        <v>178.161895752</v>
      </c>
    </row>
    <row r="13490" customFormat="false" ht="12.8" hidden="false" customHeight="false" outlineLevel="0" collapsed="false">
      <c r="A13490" s="0" t="n">
        <v>1.63575884759316E+018</v>
      </c>
      <c r="B13490" s="0" t="n">
        <v>32538</v>
      </c>
      <c r="C13490" s="0" t="n">
        <f aca="false">(A13490-1.63575879364194E+018)*0.000000001</f>
        <v>53.951218688</v>
      </c>
      <c r="E13490" s="0" t="n">
        <v>1139.11462402</v>
      </c>
      <c r="F13490" s="0" t="n">
        <v>-1917.64465332</v>
      </c>
      <c r="G13490" s="0" t="n">
        <v>1144.2824707</v>
      </c>
      <c r="H13490" s="0" t="n">
        <v>-90.0864028931</v>
      </c>
      <c r="I13490" s="0" t="n">
        <v>-0.56400001049</v>
      </c>
      <c r="J13490" s="0" t="n">
        <v>178.161895752</v>
      </c>
    </row>
    <row r="13491" customFormat="false" ht="12.8" hidden="false" customHeight="false" outlineLevel="0" collapsed="false">
      <c r="A13491" s="0" t="n">
        <v>1.6357588475971E+018</v>
      </c>
      <c r="B13491" s="0" t="n">
        <v>32539</v>
      </c>
      <c r="C13491" s="0" t="n">
        <f aca="false">(A13491-1.63575879364194E+018)*0.000000001</f>
        <v>53.955162624</v>
      </c>
      <c r="E13491" s="0" t="n">
        <v>1139.21264648</v>
      </c>
      <c r="F13491" s="0" t="n">
        <v>-1917.64404297</v>
      </c>
      <c r="G13491" s="0" t="n">
        <v>1144.28283691</v>
      </c>
      <c r="H13491" s="0" t="n">
        <v>-90.0865020752</v>
      </c>
      <c r="I13491" s="0" t="n">
        <v>-0.563899993896</v>
      </c>
      <c r="J13491" s="0" t="n">
        <v>178.161895752</v>
      </c>
    </row>
    <row r="13492" customFormat="false" ht="12.8" hidden="false" customHeight="false" outlineLevel="0" collapsed="false">
      <c r="A13492" s="0" t="n">
        <v>1.63575884760115E+018</v>
      </c>
      <c r="B13492" s="0" t="n">
        <v>32540</v>
      </c>
      <c r="C13492" s="0" t="n">
        <f aca="false">(A13492-1.63575879364194E+018)*0.000000001</f>
        <v>53.959207424</v>
      </c>
      <c r="E13492" s="0" t="n">
        <v>1139.31201172</v>
      </c>
      <c r="F13492" s="0" t="n">
        <v>-1917.64416504</v>
      </c>
      <c r="G13492" s="0" t="n">
        <v>1144.28295898</v>
      </c>
      <c r="H13492" s="0" t="n">
        <v>-90.0865020752</v>
      </c>
      <c r="I13492" s="0" t="n">
        <v>-0.56400001049</v>
      </c>
      <c r="J13492" s="0" t="n">
        <v>178.161895752</v>
      </c>
    </row>
    <row r="13493" customFormat="false" ht="12.8" hidden="false" customHeight="false" outlineLevel="0" collapsed="false">
      <c r="A13493" s="0" t="n">
        <v>1.63575884760522E+018</v>
      </c>
      <c r="B13493" s="0" t="n">
        <v>32541</v>
      </c>
      <c r="C13493" s="0" t="n">
        <f aca="false">(A13493-1.63575879364194E+018)*0.000000001</f>
        <v>53.9632768</v>
      </c>
      <c r="E13493" s="0" t="n">
        <v>1139.41003418</v>
      </c>
      <c r="F13493" s="0" t="n">
        <v>-1917.64367676</v>
      </c>
      <c r="G13493" s="0" t="n">
        <v>1144.28259277</v>
      </c>
      <c r="H13493" s="0" t="n">
        <v>-90.0867004395</v>
      </c>
      <c r="I13493" s="0" t="n">
        <v>-0.563899993896</v>
      </c>
      <c r="J13493" s="0" t="n">
        <v>178.161895752</v>
      </c>
    </row>
    <row r="13494" customFormat="false" ht="12.8" hidden="false" customHeight="false" outlineLevel="0" collapsed="false">
      <c r="A13494" s="0" t="n">
        <v>1.6357588476091E+018</v>
      </c>
      <c r="B13494" s="0" t="n">
        <v>32542</v>
      </c>
      <c r="C13494" s="0" t="n">
        <f aca="false">(A13494-1.63575879364194E+018)*0.000000001</f>
        <v>53.967159808</v>
      </c>
      <c r="E13494" s="0" t="n">
        <v>1139.50927734</v>
      </c>
      <c r="F13494" s="0" t="n">
        <v>-1917.64355469</v>
      </c>
      <c r="G13494" s="0" t="n">
        <v>1144.28344727</v>
      </c>
      <c r="H13494" s="0" t="n">
        <v>-90.0867996216</v>
      </c>
      <c r="I13494" s="0" t="n">
        <v>-0.563899993896</v>
      </c>
      <c r="J13494" s="0" t="n">
        <v>178.161895752</v>
      </c>
    </row>
    <row r="13495" customFormat="false" ht="12.8" hidden="false" customHeight="false" outlineLevel="0" collapsed="false">
      <c r="A13495" s="0" t="n">
        <v>1.63575884761302E+018</v>
      </c>
      <c r="B13495" s="0" t="n">
        <v>32543</v>
      </c>
      <c r="C13495" s="0" t="n">
        <f aca="false">(A13495-1.63575879364194E+018)*0.000000001</f>
        <v>53.971085312</v>
      </c>
      <c r="E13495" s="0" t="n">
        <v>1139.60876465</v>
      </c>
      <c r="F13495" s="0" t="n">
        <v>-1917.64355469</v>
      </c>
      <c r="G13495" s="0" t="n">
        <v>1144.28356934</v>
      </c>
      <c r="H13495" s="0" t="n">
        <v>-90.087097168</v>
      </c>
      <c r="I13495" s="0" t="n">
        <v>-0.563899993896</v>
      </c>
      <c r="J13495" s="0" t="n">
        <v>178.161895752</v>
      </c>
    </row>
    <row r="13496" customFormat="false" ht="12.8" hidden="false" customHeight="false" outlineLevel="0" collapsed="false">
      <c r="A13496" s="0" t="n">
        <v>1.63575884761714E+018</v>
      </c>
      <c r="B13496" s="0" t="n">
        <v>32544</v>
      </c>
      <c r="C13496" s="0" t="n">
        <f aca="false">(A13496-1.63575879364194E+018)*0.000000001</f>
        <v>53.975197184</v>
      </c>
      <c r="E13496" s="0" t="n">
        <v>1139.70861816</v>
      </c>
      <c r="F13496" s="0" t="n">
        <v>-1917.64318848</v>
      </c>
      <c r="G13496" s="0" t="n">
        <v>1144.28356934</v>
      </c>
      <c r="H13496" s="0" t="n">
        <v>-90.0873031616</v>
      </c>
      <c r="I13496" s="0" t="n">
        <v>-0.563899993896</v>
      </c>
      <c r="J13496" s="0" t="n">
        <v>178.161895752</v>
      </c>
    </row>
    <row r="13497" customFormat="false" ht="12.8" hidden="false" customHeight="false" outlineLevel="0" collapsed="false">
      <c r="A13497" s="0" t="n">
        <v>1.63575884762108E+018</v>
      </c>
      <c r="B13497" s="0" t="n">
        <v>32545</v>
      </c>
      <c r="C13497" s="0" t="n">
        <f aca="false">(A13497-1.63575879364194E+018)*0.000000001</f>
        <v>53.979137024</v>
      </c>
      <c r="E13497" s="0" t="n">
        <v>1139.80810547</v>
      </c>
      <c r="F13497" s="0" t="n">
        <v>-1917.64343262</v>
      </c>
      <c r="G13497" s="0" t="n">
        <v>1144.2845459</v>
      </c>
      <c r="H13497" s="0" t="n">
        <v>-90.0875015259</v>
      </c>
      <c r="I13497" s="0" t="n">
        <v>-0.56400001049</v>
      </c>
      <c r="J13497" s="0" t="n">
        <v>178.161895752</v>
      </c>
    </row>
    <row r="13498" customFormat="false" ht="12.8" hidden="false" customHeight="false" outlineLevel="0" collapsed="false">
      <c r="A13498" s="0" t="n">
        <v>1.63575884762507E+018</v>
      </c>
      <c r="B13498" s="0" t="n">
        <v>32546</v>
      </c>
      <c r="C13498" s="0" t="n">
        <f aca="false">(A13498-1.63575879364194E+018)*0.000000001</f>
        <v>53.983131904</v>
      </c>
      <c r="E13498" s="0" t="n">
        <v>1139.90637207</v>
      </c>
      <c r="F13498" s="0" t="n">
        <v>-1917.64343262</v>
      </c>
      <c r="G13498" s="0" t="n">
        <v>1144.28430176</v>
      </c>
      <c r="H13498" s="0" t="n">
        <v>-90.0876998901</v>
      </c>
      <c r="I13498" s="0" t="n">
        <v>-0.56400001049</v>
      </c>
      <c r="J13498" s="0" t="n">
        <v>178.161895752</v>
      </c>
    </row>
    <row r="13499" customFormat="false" ht="12.8" hidden="false" customHeight="false" outlineLevel="0" collapsed="false">
      <c r="A13499" s="0" t="n">
        <v>1.63575884762917E+018</v>
      </c>
      <c r="B13499" s="0" t="n">
        <v>32547</v>
      </c>
      <c r="C13499" s="0" t="n">
        <f aca="false">(A13499-1.63575879364194E+018)*0.000000001</f>
        <v>53.987227904</v>
      </c>
      <c r="E13499" s="0" t="n">
        <v>1140.00231934</v>
      </c>
      <c r="F13499" s="0" t="n">
        <v>-1917.64343262</v>
      </c>
      <c r="G13499" s="0" t="n">
        <v>1144.28491211</v>
      </c>
      <c r="H13499" s="0" t="n">
        <v>-90.0878982544</v>
      </c>
      <c r="I13499" s="0" t="n">
        <v>-0.56400001049</v>
      </c>
      <c r="J13499" s="0" t="n">
        <v>178.161895752</v>
      </c>
    </row>
    <row r="13500" customFormat="false" ht="12.8" hidden="false" customHeight="false" outlineLevel="0" collapsed="false">
      <c r="A13500" s="0" t="n">
        <v>1.6357588476331E+018</v>
      </c>
      <c r="B13500" s="0" t="n">
        <v>32548</v>
      </c>
      <c r="C13500" s="0" t="n">
        <f aca="false">(A13500-1.63575879364194E+018)*0.000000001</f>
        <v>53.991157248</v>
      </c>
      <c r="E13500" s="0" t="n">
        <v>1140.09484863</v>
      </c>
      <c r="F13500" s="0" t="n">
        <v>-1917.64294434</v>
      </c>
      <c r="G13500" s="0" t="n">
        <v>1144.28515625</v>
      </c>
      <c r="H13500" s="0" t="n">
        <v>-90.0882034302</v>
      </c>
      <c r="I13500" s="0" t="n">
        <v>-0.56400001049</v>
      </c>
      <c r="J13500" s="0" t="n">
        <v>178.161895752</v>
      </c>
    </row>
    <row r="13501" customFormat="false" ht="12.8" hidden="false" customHeight="false" outlineLevel="0" collapsed="false">
      <c r="A13501" s="0" t="n">
        <v>1.63575884763709E+018</v>
      </c>
      <c r="B13501" s="0" t="n">
        <v>32549</v>
      </c>
      <c r="C13501" s="0" t="n">
        <f aca="false">(A13501-1.63575879364194E+018)*0.000000001</f>
        <v>53.995150848</v>
      </c>
      <c r="E13501" s="0" t="n">
        <v>1140.18322754</v>
      </c>
      <c r="F13501" s="0" t="n">
        <v>-1917.64294434</v>
      </c>
      <c r="G13501" s="0" t="n">
        <v>1144.28527832</v>
      </c>
      <c r="H13501" s="0" t="n">
        <v>-90.0885009766</v>
      </c>
      <c r="I13501" s="0" t="n">
        <v>-0.56400001049</v>
      </c>
      <c r="J13501" s="0" t="n">
        <v>178.161895752</v>
      </c>
    </row>
    <row r="13502" customFormat="false" ht="12.8" hidden="false" customHeight="false" outlineLevel="0" collapsed="false">
      <c r="A13502" s="0" t="n">
        <v>1.63575884764118E+018</v>
      </c>
      <c r="B13502" s="0" t="n">
        <v>32550</v>
      </c>
      <c r="C13502" s="0" t="n">
        <f aca="false">(A13502-1.63575879364194E+018)*0.000000001</f>
        <v>53.999245824</v>
      </c>
      <c r="E13502" s="0" t="n">
        <v>1140.26550293</v>
      </c>
      <c r="F13502" s="0" t="n">
        <v>-1917.64318848</v>
      </c>
      <c r="G13502" s="0" t="n">
        <v>1144.28649902</v>
      </c>
      <c r="H13502" s="0" t="n">
        <v>-90.0889968872</v>
      </c>
      <c r="I13502" s="0" t="n">
        <v>-0.56400001049</v>
      </c>
      <c r="J13502" s="0" t="n">
        <v>178.161895752</v>
      </c>
    </row>
    <row r="13503" customFormat="false" ht="12.8" hidden="false" customHeight="false" outlineLevel="0" collapsed="false">
      <c r="A13503" s="0" t="n">
        <v>1.63575884764515E+018</v>
      </c>
      <c r="B13503" s="0" t="n">
        <v>32551</v>
      </c>
      <c r="C13503" s="0" t="n">
        <f aca="false">(A13503-1.63575879364194E+018)*0.000000001</f>
        <v>54.003216384</v>
      </c>
      <c r="E13503" s="0" t="n">
        <v>1140.34094238</v>
      </c>
      <c r="F13503" s="0" t="n">
        <v>-1917.64245605</v>
      </c>
      <c r="G13503" s="0" t="n">
        <v>1144.28588867</v>
      </c>
      <c r="H13503" s="0" t="n">
        <v>-90.0896987915</v>
      </c>
      <c r="I13503" s="0" t="n">
        <v>-0.56400001049</v>
      </c>
      <c r="J13503" s="0" t="n">
        <v>178.161895752</v>
      </c>
    </row>
    <row r="13504" customFormat="false" ht="12.8" hidden="false" customHeight="false" outlineLevel="0" collapsed="false">
      <c r="A13504" s="0" t="n">
        <v>1.63575884764912E+018</v>
      </c>
      <c r="B13504" s="0" t="n">
        <v>32552</v>
      </c>
      <c r="C13504" s="0" t="n">
        <f aca="false">(A13504-1.63575879364194E+018)*0.000000001</f>
        <v>54.00718336</v>
      </c>
      <c r="E13504" s="0" t="n">
        <v>1140.41564941</v>
      </c>
      <c r="F13504" s="0" t="n">
        <v>-1917.64245605</v>
      </c>
      <c r="G13504" s="0" t="n">
        <v>1144.28686523</v>
      </c>
      <c r="H13504" s="0" t="n">
        <v>-90.0903015137</v>
      </c>
      <c r="I13504" s="0" t="n">
        <v>-0.56400001049</v>
      </c>
      <c r="J13504" s="0" t="n">
        <v>178.161895752</v>
      </c>
    </row>
    <row r="13505" customFormat="false" ht="12.8" hidden="false" customHeight="false" outlineLevel="0" collapsed="false">
      <c r="A13505" s="0" t="n">
        <v>1.6357588476532E+018</v>
      </c>
      <c r="B13505" s="0" t="n">
        <v>32553</v>
      </c>
      <c r="C13505" s="0" t="n">
        <f aca="false">(A13505-1.63575879364194E+018)*0.000000001</f>
        <v>54.011264768</v>
      </c>
      <c r="E13505" s="0" t="n">
        <v>1140.49316406</v>
      </c>
      <c r="F13505" s="0" t="n">
        <v>-1917.64221191</v>
      </c>
      <c r="G13505" s="0" t="n">
        <v>1144.28686523</v>
      </c>
      <c r="H13505" s="0" t="n">
        <v>-90.0906982422</v>
      </c>
      <c r="I13505" s="0" t="n">
        <v>-0.56400001049</v>
      </c>
      <c r="J13505" s="0" t="n">
        <v>178.162002563</v>
      </c>
    </row>
    <row r="13506" customFormat="false" ht="12.8" hidden="false" customHeight="false" outlineLevel="0" collapsed="false">
      <c r="A13506" s="0" t="n">
        <v>1.63575884765709E+018</v>
      </c>
      <c r="B13506" s="0" t="n">
        <v>32554</v>
      </c>
      <c r="C13506" s="0" t="n">
        <f aca="false">(A13506-1.63575879364194E+018)*0.000000001</f>
        <v>54.015154688</v>
      </c>
      <c r="E13506" s="0" t="n">
        <v>1140.57275391</v>
      </c>
      <c r="F13506" s="0" t="n">
        <v>-1917.64221191</v>
      </c>
      <c r="G13506" s="0" t="n">
        <v>1144.28759766</v>
      </c>
      <c r="H13506" s="0" t="n">
        <v>-90.0911026001</v>
      </c>
      <c r="I13506" s="0" t="n">
        <v>-0.56400001049</v>
      </c>
      <c r="J13506" s="0" t="n">
        <v>178.162002563</v>
      </c>
    </row>
    <row r="13507" customFormat="false" ht="12.8" hidden="false" customHeight="false" outlineLevel="0" collapsed="false">
      <c r="A13507" s="0" t="n">
        <v>1.63575884766112E+018</v>
      </c>
      <c r="B13507" s="0" t="n">
        <v>32555</v>
      </c>
      <c r="C13507" s="0" t="n">
        <f aca="false">(A13507-1.63575879364194E+018)*0.000000001</f>
        <v>54.019184384</v>
      </c>
      <c r="E13507" s="0" t="n">
        <v>1140.65356445</v>
      </c>
      <c r="F13507" s="0" t="n">
        <v>-1917.64196777</v>
      </c>
      <c r="G13507" s="0" t="n">
        <v>1144.2878418</v>
      </c>
      <c r="H13507" s="0" t="n">
        <v>-90.0913009644</v>
      </c>
      <c r="I13507" s="0" t="n">
        <v>-0.56400001049</v>
      </c>
      <c r="J13507" s="0" t="n">
        <v>178.162002563</v>
      </c>
    </row>
    <row r="13508" customFormat="false" ht="12.8" hidden="false" customHeight="false" outlineLevel="0" collapsed="false">
      <c r="A13508" s="0" t="n">
        <v>1.63575884766509E+018</v>
      </c>
      <c r="B13508" s="0" t="n">
        <v>32556</v>
      </c>
      <c r="C13508" s="0" t="n">
        <f aca="false">(A13508-1.63575879364194E+018)*0.000000001</f>
        <v>54.023154688</v>
      </c>
      <c r="E13508" s="0" t="n">
        <v>1140.73266602</v>
      </c>
      <c r="F13508" s="0" t="n">
        <v>-1917.64208984</v>
      </c>
      <c r="G13508" s="0" t="n">
        <v>1144.28881836</v>
      </c>
      <c r="H13508" s="0" t="n">
        <v>-90.0914993286</v>
      </c>
      <c r="I13508" s="0" t="n">
        <v>-0.56400001049</v>
      </c>
      <c r="J13508" s="0" t="n">
        <v>178.162002563</v>
      </c>
    </row>
    <row r="13509" customFormat="false" ht="12.8" hidden="false" customHeight="false" outlineLevel="0" collapsed="false">
      <c r="A13509" s="0" t="n">
        <v>1.63575884766911E+018</v>
      </c>
      <c r="B13509" s="0" t="n">
        <v>32557</v>
      </c>
      <c r="C13509" s="0" t="n">
        <f aca="false">(A13509-1.63575879364194E+018)*0.000000001</f>
        <v>54.027175168</v>
      </c>
      <c r="E13509" s="0" t="n">
        <v>1140.80737305</v>
      </c>
      <c r="F13509" s="0" t="n">
        <v>-1917.64172363</v>
      </c>
      <c r="G13509" s="0" t="n">
        <v>1144.28881836</v>
      </c>
      <c r="H13509" s="0" t="n">
        <v>-90.0916976929</v>
      </c>
      <c r="I13509" s="0" t="n">
        <v>-0.564100027084</v>
      </c>
      <c r="J13509" s="0" t="n">
        <v>178.162002563</v>
      </c>
    </row>
    <row r="13510" customFormat="false" ht="12.8" hidden="false" customHeight="false" outlineLevel="0" collapsed="false">
      <c r="A13510" s="0" t="n">
        <v>1.63575884767312E+018</v>
      </c>
      <c r="B13510" s="0" t="n">
        <v>32558</v>
      </c>
      <c r="C13510" s="0" t="n">
        <f aca="false">(A13510-1.63575879364194E+018)*0.000000001</f>
        <v>54.031181312</v>
      </c>
      <c r="E13510" s="0" t="n">
        <v>1140.88061523</v>
      </c>
      <c r="F13510" s="0" t="n">
        <v>-1917.64135742</v>
      </c>
      <c r="G13510" s="0" t="n">
        <v>1144.28869629</v>
      </c>
      <c r="H13510" s="0" t="n">
        <v>-90.0919036865</v>
      </c>
      <c r="I13510" s="0" t="n">
        <v>-0.56400001049</v>
      </c>
      <c r="J13510" s="0" t="n">
        <v>178.162002563</v>
      </c>
    </row>
    <row r="13511" customFormat="false" ht="12.8" hidden="false" customHeight="false" outlineLevel="0" collapsed="false">
      <c r="A13511" s="0" t="n">
        <v>1.63575884767724E+018</v>
      </c>
      <c r="B13511" s="0" t="n">
        <v>32559</v>
      </c>
      <c r="C13511" s="0" t="n">
        <f aca="false">(A13511-1.63575879364194E+018)*0.000000001</f>
        <v>54.035300352</v>
      </c>
      <c r="E13511" s="0" t="n">
        <v>1140.94750977</v>
      </c>
      <c r="F13511" s="0" t="n">
        <v>-1917.64147949</v>
      </c>
      <c r="G13511" s="0" t="n">
        <v>1144.28967285</v>
      </c>
      <c r="H13511" s="0" t="n">
        <v>-90.0921020508</v>
      </c>
      <c r="I13511" s="0" t="n">
        <v>-0.564100027084</v>
      </c>
      <c r="J13511" s="0" t="n">
        <v>178.162002563</v>
      </c>
    </row>
    <row r="13512" customFormat="false" ht="12.8" hidden="false" customHeight="false" outlineLevel="0" collapsed="false">
      <c r="A13512" s="0" t="n">
        <v>1.63575884768117E+018</v>
      </c>
      <c r="B13512" s="0" t="n">
        <v>32560</v>
      </c>
      <c r="C13512" s="0" t="n">
        <f aca="false">(A13512-1.63575879364194E+018)*0.000000001</f>
        <v>54.039228928</v>
      </c>
      <c r="E13512" s="0" t="n">
        <v>1141.01098633</v>
      </c>
      <c r="F13512" s="0" t="n">
        <v>-1917.64172363</v>
      </c>
      <c r="G13512" s="0" t="n">
        <v>1144.28991699</v>
      </c>
      <c r="H13512" s="0" t="n">
        <v>-90.092300415</v>
      </c>
      <c r="I13512" s="0" t="n">
        <v>-0.564100027084</v>
      </c>
      <c r="J13512" s="0" t="n">
        <v>178.162002563</v>
      </c>
    </row>
    <row r="13513" customFormat="false" ht="12.8" hidden="false" customHeight="false" outlineLevel="0" collapsed="false">
      <c r="A13513" s="0" t="n">
        <v>1.63575884768516E+018</v>
      </c>
      <c r="B13513" s="0" t="n">
        <v>32561</v>
      </c>
      <c r="C13513" s="0" t="n">
        <f aca="false">(A13513-1.63575879364194E+018)*0.000000001</f>
        <v>54.043223808</v>
      </c>
      <c r="E13513" s="0" t="n">
        <v>1141.07104492</v>
      </c>
      <c r="F13513" s="0" t="n">
        <v>-1917.64147949</v>
      </c>
      <c r="G13513" s="0" t="n">
        <v>1144.29064941</v>
      </c>
      <c r="H13513" s="0" t="n">
        <v>-90.0924987793</v>
      </c>
      <c r="I13513" s="0" t="n">
        <v>-0.564100027084</v>
      </c>
      <c r="J13513" s="0" t="n">
        <v>178.162094116</v>
      </c>
    </row>
    <row r="13514" customFormat="false" ht="12.8" hidden="false" customHeight="false" outlineLevel="0" collapsed="false">
      <c r="A13514" s="0" t="n">
        <v>1.63575884768923E+018</v>
      </c>
      <c r="B13514" s="0" t="n">
        <v>32562</v>
      </c>
      <c r="C13514" s="0" t="n">
        <f aca="false">(A13514-1.63575879364194E+018)*0.000000001</f>
        <v>54.047287552</v>
      </c>
      <c r="E13514" s="0" t="n">
        <v>1141.12841797</v>
      </c>
      <c r="F13514" s="0" t="n">
        <v>-1917.64074707</v>
      </c>
      <c r="G13514" s="0" t="n">
        <v>1144.29040527</v>
      </c>
      <c r="H13514" s="0" t="n">
        <v>-90.0925979614</v>
      </c>
      <c r="I13514" s="0" t="n">
        <v>-0.564100027084</v>
      </c>
      <c r="J13514" s="0" t="n">
        <v>178.162094116</v>
      </c>
    </row>
    <row r="13515" customFormat="false" ht="12.8" hidden="false" customHeight="false" outlineLevel="0" collapsed="false">
      <c r="A13515" s="0" t="n">
        <v>1.63575884769319E+018</v>
      </c>
      <c r="B13515" s="0" t="n">
        <v>32563</v>
      </c>
      <c r="C13515" s="0" t="n">
        <f aca="false">(A13515-1.63575879364194E+018)*0.000000001</f>
        <v>54.051250688</v>
      </c>
      <c r="E13515" s="0" t="n">
        <v>1141.18322754</v>
      </c>
      <c r="F13515" s="0" t="n">
        <v>-1917.640625</v>
      </c>
      <c r="G13515" s="0" t="n">
        <v>1144.29052734</v>
      </c>
      <c r="H13515" s="0" t="n">
        <v>-90.0924987793</v>
      </c>
      <c r="I13515" s="0" t="n">
        <v>-0.56400001049</v>
      </c>
      <c r="J13515" s="0" t="n">
        <v>178.162094116</v>
      </c>
    </row>
    <row r="13516" customFormat="false" ht="12.8" hidden="false" customHeight="false" outlineLevel="0" collapsed="false">
      <c r="A13516" s="0" t="n">
        <v>1.63575884769711E+018</v>
      </c>
      <c r="B13516" s="0" t="n">
        <v>32564</v>
      </c>
      <c r="C13516" s="0" t="n">
        <f aca="false">(A13516-1.63575879364194E+018)*0.000000001</f>
        <v>54.055171328</v>
      </c>
      <c r="E13516" s="0" t="n">
        <v>1141.2364502</v>
      </c>
      <c r="F13516" s="0" t="n">
        <v>-1917.64025879</v>
      </c>
      <c r="G13516" s="0" t="n">
        <v>1144.29101562</v>
      </c>
      <c r="H13516" s="0" t="n">
        <v>-90.0923995972</v>
      </c>
      <c r="I13516" s="0" t="n">
        <v>-0.56400001049</v>
      </c>
      <c r="J13516" s="0" t="n">
        <v>178.162094116</v>
      </c>
    </row>
    <row r="13517" customFormat="false" ht="12.8" hidden="false" customHeight="false" outlineLevel="0" collapsed="false">
      <c r="A13517" s="0" t="n">
        <v>1.63575884770116E+018</v>
      </c>
      <c r="B13517" s="0" t="n">
        <v>32565</v>
      </c>
      <c r="C13517" s="0" t="n">
        <f aca="false">(A13517-1.63575879364194E+018)*0.000000001</f>
        <v>54.059224064</v>
      </c>
      <c r="E13517" s="0" t="n">
        <v>1141.2869873</v>
      </c>
      <c r="F13517" s="0" t="n">
        <v>-1917.63989258</v>
      </c>
      <c r="G13517" s="0" t="n">
        <v>1144.29089355</v>
      </c>
      <c r="H13517" s="0" t="n">
        <v>-90.0922012329</v>
      </c>
      <c r="I13517" s="0" t="n">
        <v>-0.56400001049</v>
      </c>
      <c r="J13517" s="0" t="n">
        <v>178.162094116</v>
      </c>
    </row>
    <row r="13518" customFormat="false" ht="12.8" hidden="false" customHeight="false" outlineLevel="0" collapsed="false">
      <c r="A13518" s="0" t="n">
        <v>1.63575884770511E+018</v>
      </c>
      <c r="B13518" s="0" t="n">
        <v>32566</v>
      </c>
      <c r="C13518" s="0" t="n">
        <f aca="false">(A13518-1.63575879364194E+018)*0.000000001</f>
        <v>54.063167232</v>
      </c>
      <c r="E13518" s="0" t="n">
        <v>1141.33557129</v>
      </c>
      <c r="F13518" s="0" t="n">
        <v>-1917.63989258</v>
      </c>
      <c r="G13518" s="0" t="n">
        <v>1144.29187012</v>
      </c>
      <c r="H13518" s="0" t="n">
        <v>-90.0920028687</v>
      </c>
      <c r="I13518" s="0" t="n">
        <v>-0.56400001049</v>
      </c>
      <c r="J13518" s="0" t="n">
        <v>178.162094116</v>
      </c>
    </row>
    <row r="13519" customFormat="false" ht="12.8" hidden="false" customHeight="false" outlineLevel="0" collapsed="false">
      <c r="A13519" s="0" t="n">
        <v>1.63575884770914E+018</v>
      </c>
      <c r="B13519" s="0" t="n">
        <v>32567</v>
      </c>
      <c r="C13519" s="0" t="n">
        <f aca="false">(A13519-1.63575879364194E+018)*0.000000001</f>
        <v>54.067198208</v>
      </c>
      <c r="E13519" s="0" t="n">
        <v>1141.37988281</v>
      </c>
      <c r="F13519" s="0" t="n">
        <v>-1917.63977051</v>
      </c>
      <c r="G13519" s="0" t="n">
        <v>1144.29211426</v>
      </c>
      <c r="H13519" s="0" t="n">
        <v>-90.091796875</v>
      </c>
      <c r="I13519" s="0" t="n">
        <v>-0.56400001049</v>
      </c>
      <c r="J13519" s="0" t="n">
        <v>178.162094116</v>
      </c>
    </row>
    <row r="13520" customFormat="false" ht="12.8" hidden="false" customHeight="false" outlineLevel="0" collapsed="false">
      <c r="A13520" s="0" t="n">
        <v>1.63575884771316E+018</v>
      </c>
      <c r="B13520" s="0" t="n">
        <v>32568</v>
      </c>
      <c r="C13520" s="0" t="n">
        <f aca="false">(A13520-1.63575879364194E+018)*0.000000001</f>
        <v>54.07122432</v>
      </c>
      <c r="E13520" s="0" t="n">
        <v>1141.42175293</v>
      </c>
      <c r="F13520" s="0" t="n">
        <v>-1917.6394043</v>
      </c>
      <c r="G13520" s="0" t="n">
        <v>1144.29199219</v>
      </c>
      <c r="H13520" s="0" t="n">
        <v>-90.0915985107</v>
      </c>
      <c r="I13520" s="0" t="n">
        <v>-0.56400001049</v>
      </c>
      <c r="J13520" s="0" t="n">
        <v>178.162094116</v>
      </c>
    </row>
    <row r="13521" customFormat="false" ht="12.8" hidden="false" customHeight="false" outlineLevel="0" collapsed="false">
      <c r="A13521" s="0" t="n">
        <v>1.63575884771713E+018</v>
      </c>
      <c r="B13521" s="0" t="n">
        <v>32569</v>
      </c>
      <c r="C13521" s="0" t="n">
        <f aca="false">(A13521-1.63575879364194E+018)*0.000000001</f>
        <v>54.075187712</v>
      </c>
      <c r="E13521" s="0" t="n">
        <v>1141.45898438</v>
      </c>
      <c r="F13521" s="0" t="n">
        <v>-1917.63977051</v>
      </c>
      <c r="G13521" s="0" t="n">
        <v>1144.29309082</v>
      </c>
      <c r="H13521" s="0" t="n">
        <v>-90.0914993286</v>
      </c>
      <c r="I13521" s="0" t="n">
        <v>-0.56400001049</v>
      </c>
      <c r="J13521" s="0" t="n">
        <v>178.162094116</v>
      </c>
    </row>
    <row r="13522" customFormat="false" ht="12.8" hidden="false" customHeight="false" outlineLevel="0" collapsed="false">
      <c r="A13522" s="0" t="n">
        <v>1.63575884772117E+018</v>
      </c>
      <c r="B13522" s="0" t="n">
        <v>32570</v>
      </c>
      <c r="C13522" s="0" t="n">
        <f aca="false">(A13522-1.63575879364194E+018)*0.000000001</f>
        <v>54.079229184</v>
      </c>
      <c r="E13522" s="0" t="n">
        <v>1141.49462891</v>
      </c>
      <c r="F13522" s="0" t="n">
        <v>-1917.63928223</v>
      </c>
      <c r="G13522" s="0" t="n">
        <v>1144.29272461</v>
      </c>
      <c r="H13522" s="0" t="n">
        <v>-90.0913009644</v>
      </c>
      <c r="I13522" s="0" t="n">
        <v>-0.56400001049</v>
      </c>
      <c r="J13522" s="0" t="n">
        <v>178.162094116</v>
      </c>
    </row>
    <row r="13523" customFormat="false" ht="12.8" hidden="false" customHeight="false" outlineLevel="0" collapsed="false">
      <c r="A13523" s="0" t="n">
        <v>1.63575884772518E+018</v>
      </c>
      <c r="B13523" s="0" t="n">
        <v>32571</v>
      </c>
      <c r="C13523" s="0" t="n">
        <f aca="false">(A13523-1.63575879364194E+018)*0.000000001</f>
        <v>54.083245824</v>
      </c>
      <c r="E13523" s="0" t="n">
        <v>1141.52709961</v>
      </c>
      <c r="F13523" s="0" t="n">
        <v>-1917.63867188</v>
      </c>
      <c r="G13523" s="0" t="n">
        <v>1144.29309082</v>
      </c>
      <c r="H13523" s="0" t="n">
        <v>-90.0913009644</v>
      </c>
      <c r="I13523" s="0" t="n">
        <v>-0.56400001049</v>
      </c>
      <c r="J13523" s="0" t="n">
        <v>178.162094116</v>
      </c>
    </row>
    <row r="13524" customFormat="false" ht="12.8" hidden="false" customHeight="false" outlineLevel="0" collapsed="false">
      <c r="A13524" s="0" t="n">
        <v>1.63575884772911E+018</v>
      </c>
      <c r="B13524" s="0" t="n">
        <v>32572</v>
      </c>
      <c r="C13524" s="0" t="n">
        <f aca="false">(A13524-1.63575879364194E+018)*0.000000001</f>
        <v>54.087166976</v>
      </c>
      <c r="E13524" s="0" t="n">
        <v>1141.55688477</v>
      </c>
      <c r="F13524" s="0" t="n">
        <v>-1917.63879395</v>
      </c>
      <c r="G13524" s="0" t="n">
        <v>1144.29370117</v>
      </c>
      <c r="H13524" s="0" t="n">
        <v>-90.0912017822</v>
      </c>
      <c r="I13524" s="0" t="n">
        <v>-0.56400001049</v>
      </c>
      <c r="J13524" s="0" t="n">
        <v>178.162094116</v>
      </c>
    </row>
    <row r="13525" customFormat="false" ht="12.8" hidden="false" customHeight="false" outlineLevel="0" collapsed="false">
      <c r="A13525" s="0" t="n">
        <v>1.63575884773303E+018</v>
      </c>
      <c r="B13525" s="0" t="n">
        <v>32573</v>
      </c>
      <c r="C13525" s="0" t="n">
        <f aca="false">(A13525-1.63575879364194E+018)*0.000000001</f>
        <v>54.09109248</v>
      </c>
      <c r="E13525" s="0" t="n">
        <v>1141.58459473</v>
      </c>
      <c r="F13525" s="0" t="n">
        <v>-1917.6385498</v>
      </c>
      <c r="G13525" s="0" t="n">
        <v>1144.29394531</v>
      </c>
      <c r="H13525" s="0" t="n">
        <v>-90.091003418</v>
      </c>
      <c r="I13525" s="0" t="n">
        <v>-0.56400001049</v>
      </c>
      <c r="J13525" s="0" t="n">
        <v>178.162094116</v>
      </c>
    </row>
    <row r="13526" customFormat="false" ht="12.8" hidden="false" customHeight="false" outlineLevel="0" collapsed="false">
      <c r="A13526" s="0" t="n">
        <v>1.63575884773711E+018</v>
      </c>
      <c r="B13526" s="0" t="n">
        <v>32574</v>
      </c>
      <c r="C13526" s="0" t="n">
        <f aca="false">(A13526-1.63575879364194E+018)*0.000000001</f>
        <v>54.095174912</v>
      </c>
      <c r="E13526" s="0" t="n">
        <v>1141.60913086</v>
      </c>
      <c r="F13526" s="0" t="n">
        <v>-1917.63879395</v>
      </c>
      <c r="G13526" s="0" t="n">
        <v>1144.29418945</v>
      </c>
      <c r="H13526" s="0" t="n">
        <v>-90.091003418</v>
      </c>
      <c r="I13526" s="0" t="n">
        <v>-0.56400001049</v>
      </c>
      <c r="J13526" s="0" t="n">
        <v>178.162094116</v>
      </c>
    </row>
    <row r="13527" customFormat="false" ht="12.8" hidden="false" customHeight="false" outlineLevel="0" collapsed="false">
      <c r="A13527" s="0" t="n">
        <v>1.63575884774113E+018</v>
      </c>
      <c r="B13527" s="0" t="n">
        <v>32575</v>
      </c>
      <c r="C13527" s="0" t="n">
        <f aca="false">(A13527-1.63575879364194E+018)*0.000000001</f>
        <v>54.099187712</v>
      </c>
      <c r="E13527" s="0" t="n">
        <v>1141.6307373</v>
      </c>
      <c r="F13527" s="0" t="n">
        <v>-1917.6385498</v>
      </c>
      <c r="G13527" s="0" t="n">
        <v>1144.29455566</v>
      </c>
      <c r="H13527" s="0" t="n">
        <v>-90.0908966064</v>
      </c>
      <c r="I13527" s="0" t="n">
        <v>-0.56400001049</v>
      </c>
      <c r="J13527" s="0" t="n">
        <v>178.162094116</v>
      </c>
    </row>
    <row r="13528" customFormat="false" ht="12.8" hidden="false" customHeight="false" outlineLevel="0" collapsed="false">
      <c r="A13528" s="0" t="n">
        <v>1.63575884774505E+018</v>
      </c>
      <c r="B13528" s="0" t="n">
        <v>32576</v>
      </c>
      <c r="C13528" s="0" t="n">
        <f aca="false">(A13528-1.63575879364194E+018)*0.000000001</f>
        <v>54.103107584</v>
      </c>
      <c r="E13528" s="0" t="n">
        <v>1141.64904785</v>
      </c>
      <c r="F13528" s="0" t="n">
        <v>-1917.63842773</v>
      </c>
      <c r="G13528" s="0" t="n">
        <v>1144.29467773</v>
      </c>
      <c r="H13528" s="0" t="n">
        <v>-90.0908966064</v>
      </c>
      <c r="I13528" s="0" t="n">
        <v>-0.56400001049</v>
      </c>
      <c r="J13528" s="0" t="n">
        <v>178.162094116</v>
      </c>
    </row>
    <row r="13529" customFormat="false" ht="12.8" hidden="false" customHeight="false" outlineLevel="0" collapsed="false">
      <c r="A13529" s="0" t="n">
        <v>1.6357588477491E+018</v>
      </c>
      <c r="B13529" s="0" t="n">
        <v>32577</v>
      </c>
      <c r="C13529" s="0" t="n">
        <f aca="false">(A13529-1.63575879364194E+018)*0.000000001</f>
        <v>54.107165952</v>
      </c>
      <c r="E13529" s="0" t="n">
        <v>1141.66381836</v>
      </c>
      <c r="F13529" s="0" t="n">
        <v>-1917.63818359</v>
      </c>
      <c r="G13529" s="0" t="n">
        <v>1144.29455566</v>
      </c>
      <c r="H13529" s="0" t="n">
        <v>-90.0908966064</v>
      </c>
      <c r="I13529" s="0" t="n">
        <v>-0.56400001049</v>
      </c>
      <c r="J13529" s="0" t="n">
        <v>178.162094116</v>
      </c>
    </row>
    <row r="13530" customFormat="false" ht="12.8" hidden="false" customHeight="false" outlineLevel="0" collapsed="false">
      <c r="A13530" s="0" t="n">
        <v>1.63575884775311E+018</v>
      </c>
      <c r="B13530" s="0" t="n">
        <v>32578</v>
      </c>
      <c r="C13530" s="0" t="n">
        <f aca="false">(A13530-1.63575879364194E+018)*0.000000001</f>
        <v>54.11117312</v>
      </c>
      <c r="E13530" s="0" t="n">
        <v>1141.67443848</v>
      </c>
      <c r="F13530" s="0" t="n">
        <v>-1917.63769531</v>
      </c>
      <c r="G13530" s="0" t="n">
        <v>1144.29455566</v>
      </c>
      <c r="H13530" s="0" t="n">
        <v>-90.0908966064</v>
      </c>
      <c r="I13530" s="0" t="n">
        <v>-0.56400001049</v>
      </c>
      <c r="J13530" s="0" t="n">
        <v>178.162094116</v>
      </c>
    </row>
    <row r="13531" customFormat="false" ht="12.8" hidden="false" customHeight="false" outlineLevel="0" collapsed="false">
      <c r="A13531" s="0" t="n">
        <v>1.63575884775711E+018</v>
      </c>
      <c r="B13531" s="0" t="n">
        <v>32579</v>
      </c>
      <c r="C13531" s="0" t="n">
        <f aca="false">(A13531-1.63575879364194E+018)*0.000000001</f>
        <v>54.115168256</v>
      </c>
      <c r="E13531" s="0" t="n">
        <v>1141.68200684</v>
      </c>
      <c r="F13531" s="0" t="n">
        <v>-1917.63745117</v>
      </c>
      <c r="G13531" s="0" t="n">
        <v>1144.29504395</v>
      </c>
      <c r="H13531" s="0" t="n">
        <v>-90.091003418</v>
      </c>
      <c r="I13531" s="0" t="n">
        <v>-0.56400001049</v>
      </c>
      <c r="J13531" s="0" t="n">
        <v>178.162094116</v>
      </c>
    </row>
    <row r="13532" customFormat="false" ht="12.8" hidden="false" customHeight="false" outlineLevel="0" collapsed="false">
      <c r="A13532" s="0" t="n">
        <v>1.6357588477612E+018</v>
      </c>
      <c r="B13532" s="0" t="n">
        <v>32580</v>
      </c>
      <c r="C13532" s="0" t="n">
        <f aca="false">(A13532-1.63575879364194E+018)*0.000000001</f>
        <v>54.119258624</v>
      </c>
      <c r="E13532" s="0" t="n">
        <v>1141.68920898</v>
      </c>
      <c r="F13532" s="0" t="n">
        <v>-1917.63696289</v>
      </c>
      <c r="G13532" s="0" t="n">
        <v>1144.29467773</v>
      </c>
      <c r="H13532" s="0" t="n">
        <v>-90.091003418</v>
      </c>
      <c r="I13532" s="0" t="n">
        <v>-0.563899993896</v>
      </c>
      <c r="J13532" s="0" t="n">
        <v>178.162094116</v>
      </c>
    </row>
    <row r="13533" customFormat="false" ht="12.8" hidden="false" customHeight="false" outlineLevel="0" collapsed="false">
      <c r="A13533" s="0" t="n">
        <v>1.6357588477651E+018</v>
      </c>
      <c r="B13533" s="0" t="n">
        <v>32581</v>
      </c>
      <c r="C13533" s="0" t="n">
        <f aca="false">(A13533-1.63575879364194E+018)*0.000000001</f>
        <v>54.12316416</v>
      </c>
      <c r="E13533" s="0" t="n">
        <v>1141.6986084</v>
      </c>
      <c r="F13533" s="0" t="n">
        <v>-1917.63708496</v>
      </c>
      <c r="G13533" s="0" t="n">
        <v>1144.29492188</v>
      </c>
      <c r="H13533" s="0" t="n">
        <v>-90.0908966064</v>
      </c>
      <c r="I13533" s="0" t="n">
        <v>-0.563899993896</v>
      </c>
      <c r="J13533" s="0" t="n">
        <v>178.162094116</v>
      </c>
    </row>
    <row r="13534" customFormat="false" ht="12.8" hidden="false" customHeight="false" outlineLevel="0" collapsed="false">
      <c r="A13534" s="0" t="n">
        <v>1.63575884776902E+018</v>
      </c>
      <c r="B13534" s="0" t="n">
        <v>32582</v>
      </c>
      <c r="C13534" s="0" t="n">
        <f aca="false">(A13534-1.63575879364194E+018)*0.000000001</f>
        <v>54.127084288</v>
      </c>
      <c r="E13534" s="0" t="n">
        <v>1141.71044922</v>
      </c>
      <c r="F13534" s="0" t="n">
        <v>-1917.63684082</v>
      </c>
      <c r="G13534" s="0" t="n">
        <v>1144.29516602</v>
      </c>
      <c r="H13534" s="0" t="n">
        <v>-90.0904998779</v>
      </c>
      <c r="I13534" s="0" t="n">
        <v>-0.563899993896</v>
      </c>
      <c r="J13534" s="0" t="n">
        <v>178.162002563</v>
      </c>
    </row>
    <row r="13535" customFormat="false" ht="12.8" hidden="false" customHeight="false" outlineLevel="0" collapsed="false">
      <c r="A13535" s="0" t="n">
        <v>1.63575884777307E+018</v>
      </c>
      <c r="B13535" s="0" t="n">
        <v>32583</v>
      </c>
      <c r="C13535" s="0" t="n">
        <f aca="false">(A13535-1.63575879364194E+018)*0.000000001</f>
        <v>54.131127552</v>
      </c>
      <c r="E13535" s="0" t="n">
        <v>1141.7244873</v>
      </c>
      <c r="F13535" s="0" t="n">
        <v>-1917.63659668</v>
      </c>
      <c r="G13535" s="0" t="n">
        <v>1144.29541016</v>
      </c>
      <c r="H13535" s="0" t="n">
        <v>-90.0901031494</v>
      </c>
      <c r="I13535" s="0" t="n">
        <v>-0.563899993896</v>
      </c>
      <c r="J13535" s="0" t="n">
        <v>178.162094116</v>
      </c>
    </row>
    <row r="13536" customFormat="false" ht="12.8" hidden="false" customHeight="false" outlineLevel="0" collapsed="false">
      <c r="A13536" s="0" t="n">
        <v>1.63575884777705E+018</v>
      </c>
      <c r="B13536" s="0" t="n">
        <v>32584</v>
      </c>
      <c r="C13536" s="0" t="n">
        <f aca="false">(A13536-1.63575879364194E+018)*0.000000001</f>
        <v>54.135111424</v>
      </c>
      <c r="E13536" s="0" t="n">
        <v>1141.73596191</v>
      </c>
      <c r="F13536" s="0" t="n">
        <v>-1917.63696289</v>
      </c>
      <c r="G13536" s="0" t="n">
        <v>1144.29589844</v>
      </c>
      <c r="H13536" s="0" t="n">
        <v>-90.0898971558</v>
      </c>
      <c r="I13536" s="0" t="n">
        <v>-0.563899993896</v>
      </c>
      <c r="J13536" s="0" t="n">
        <v>178.162094116</v>
      </c>
    </row>
    <row r="13537" customFormat="false" ht="12.8" hidden="false" customHeight="false" outlineLevel="0" collapsed="false">
      <c r="A13537" s="0" t="n">
        <v>1.63575884778111E+018</v>
      </c>
      <c r="B13537" s="0" t="n">
        <v>32585</v>
      </c>
      <c r="C13537" s="0" t="n">
        <f aca="false">(A13537-1.63575879364194E+018)*0.000000001</f>
        <v>54.139169024</v>
      </c>
      <c r="E13537" s="0" t="n">
        <v>1141.74194336</v>
      </c>
      <c r="F13537" s="0" t="n">
        <v>-1917.63659668</v>
      </c>
      <c r="G13537" s="0" t="n">
        <v>1144.29577637</v>
      </c>
      <c r="H13537" s="0" t="n">
        <v>-90.0895996094</v>
      </c>
      <c r="I13537" s="0" t="n">
        <v>-0.563899993896</v>
      </c>
      <c r="J13537" s="0" t="n">
        <v>178.162002563</v>
      </c>
    </row>
    <row r="13538" customFormat="false" ht="12.8" hidden="false" customHeight="false" outlineLevel="0" collapsed="false">
      <c r="A13538" s="0" t="n">
        <v>1.63575884778519E+018</v>
      </c>
      <c r="B13538" s="0" t="n">
        <v>32586</v>
      </c>
      <c r="C13538" s="0" t="n">
        <f aca="false">(A13538-1.63575879364194E+018)*0.000000001</f>
        <v>54.143253504</v>
      </c>
      <c r="E13538" s="0" t="n">
        <v>1141.74560547</v>
      </c>
      <c r="F13538" s="0" t="n">
        <v>-1917.63659668</v>
      </c>
      <c r="G13538" s="0" t="n">
        <v>1144.29650879</v>
      </c>
      <c r="H13538" s="0" t="n">
        <v>-90.0895996094</v>
      </c>
      <c r="I13538" s="0" t="n">
        <v>-0.563899993896</v>
      </c>
      <c r="J13538" s="0" t="n">
        <v>178.162002563</v>
      </c>
    </row>
    <row r="13539" customFormat="false" ht="12.8" hidden="false" customHeight="false" outlineLevel="0" collapsed="false">
      <c r="A13539" s="0" t="n">
        <v>1.63575884778906E+018</v>
      </c>
      <c r="B13539" s="0" t="n">
        <v>32587</v>
      </c>
      <c r="C13539" s="0" t="n">
        <f aca="false">(A13539-1.63575879364194E+018)*0.000000001</f>
        <v>54.14712576</v>
      </c>
      <c r="E13539" s="0" t="n">
        <v>1141.74609375</v>
      </c>
      <c r="F13539" s="0" t="n">
        <v>-1917.63647461</v>
      </c>
      <c r="G13539" s="0" t="n">
        <v>1144.29663086</v>
      </c>
      <c r="H13539" s="0" t="n">
        <v>-90.0895996094</v>
      </c>
      <c r="I13539" s="0" t="n">
        <v>-0.563899993896</v>
      </c>
      <c r="J13539" s="0" t="n">
        <v>178.162002563</v>
      </c>
    </row>
    <row r="13540" customFormat="false" ht="12.8" hidden="false" customHeight="false" outlineLevel="0" collapsed="false">
      <c r="A13540" s="0" t="n">
        <v>1.63575884779314E+018</v>
      </c>
      <c r="B13540" s="0" t="n">
        <v>32588</v>
      </c>
      <c r="C13540" s="0" t="n">
        <f aca="false">(A13540-1.63575879364194E+018)*0.000000001</f>
        <v>54.151202048</v>
      </c>
      <c r="E13540" s="0" t="n">
        <v>1141.74560547</v>
      </c>
      <c r="F13540" s="0" t="n">
        <v>-1917.63635254</v>
      </c>
      <c r="G13540" s="0" t="n">
        <v>1144.29663086</v>
      </c>
      <c r="H13540" s="0" t="n">
        <v>-90.0895996094</v>
      </c>
      <c r="I13540" s="0" t="n">
        <v>-0.563899993896</v>
      </c>
      <c r="J13540" s="0" t="n">
        <v>178.162002563</v>
      </c>
    </row>
    <row r="13541" customFormat="false" ht="12.8" hidden="false" customHeight="false" outlineLevel="0" collapsed="false">
      <c r="A13541" s="0" t="n">
        <v>1.63575884779719E+018</v>
      </c>
      <c r="B13541" s="0" t="n">
        <v>32589</v>
      </c>
      <c r="C13541" s="0" t="n">
        <f aca="false">(A13541-1.63575879364194E+018)*0.000000001</f>
        <v>54.155255808</v>
      </c>
      <c r="E13541" s="0" t="n">
        <v>1141.74707031</v>
      </c>
      <c r="F13541" s="0" t="n">
        <v>-1917.63586426</v>
      </c>
      <c r="G13541" s="0" t="n">
        <v>1144.296875</v>
      </c>
      <c r="H13541" s="0" t="n">
        <v>-90.0895996094</v>
      </c>
      <c r="I13541" s="0" t="n">
        <v>-0.563899993896</v>
      </c>
      <c r="J13541" s="0" t="n">
        <v>178.162002563</v>
      </c>
    </row>
    <row r="13542" customFormat="false" ht="12.8" hidden="false" customHeight="false" outlineLevel="0" collapsed="false">
      <c r="A13542" s="0" t="n">
        <v>1.63575884780115E+018</v>
      </c>
      <c r="B13542" s="0" t="n">
        <v>32590</v>
      </c>
      <c r="C13542" s="0" t="n">
        <f aca="false">(A13542-1.63575879364194E+018)*0.000000001</f>
        <v>54.159208192</v>
      </c>
      <c r="E13542" s="0" t="n">
        <v>1141.7467041</v>
      </c>
      <c r="F13542" s="0" t="n">
        <v>-1917.63574219</v>
      </c>
      <c r="G13542" s="0" t="n">
        <v>1144.29760742</v>
      </c>
      <c r="H13542" s="0" t="n">
        <v>-90.0895996094</v>
      </c>
      <c r="I13542" s="0" t="n">
        <v>-0.563899993896</v>
      </c>
      <c r="J13542" s="0" t="n">
        <v>178.162002563</v>
      </c>
    </row>
    <row r="13543" customFormat="false" ht="12.8" hidden="false" customHeight="false" outlineLevel="0" collapsed="false">
      <c r="A13543" s="0" t="n">
        <v>1.63575884780535E+018</v>
      </c>
      <c r="B13543" s="0" t="n">
        <v>32591</v>
      </c>
      <c r="C13543" s="0" t="n">
        <f aca="false">(A13543-1.63575879364194E+018)*0.000000001</f>
        <v>54.163414528</v>
      </c>
      <c r="E13543" s="0" t="n">
        <v>1141.74731445</v>
      </c>
      <c r="F13543" s="0" t="n">
        <v>-1917.63635254</v>
      </c>
      <c r="G13543" s="0" t="n">
        <v>1144.29797363</v>
      </c>
      <c r="H13543" s="0" t="n">
        <v>-90.0895996094</v>
      </c>
      <c r="I13543" s="0" t="n">
        <v>-0.56400001049</v>
      </c>
      <c r="J13543" s="0" t="n">
        <v>178.162002563</v>
      </c>
    </row>
    <row r="13544" customFormat="false" ht="12.8" hidden="false" customHeight="false" outlineLevel="0" collapsed="false">
      <c r="A13544" s="0" t="n">
        <v>1.63575884780949E+018</v>
      </c>
      <c r="B13544" s="0" t="n">
        <v>32592</v>
      </c>
      <c r="C13544" s="0" t="n">
        <f aca="false">(A13544-1.63575879364194E+018)*0.000000001</f>
        <v>54.167547648</v>
      </c>
      <c r="E13544" s="0" t="n">
        <v>1141.74829102</v>
      </c>
      <c r="F13544" s="0" t="n">
        <v>-1917.63549805</v>
      </c>
      <c r="G13544" s="0" t="n">
        <v>1144.29821777</v>
      </c>
      <c r="H13544" s="0" t="n">
        <v>-90.0895004272</v>
      </c>
      <c r="I13544" s="0" t="n">
        <v>-0.563899993896</v>
      </c>
      <c r="J13544" s="0" t="n">
        <v>178.162002563</v>
      </c>
    </row>
    <row r="13545" customFormat="false" ht="12.8" hidden="false" customHeight="false" outlineLevel="0" collapsed="false">
      <c r="A13545" s="0" t="n">
        <v>1.6357588478136E+018</v>
      </c>
      <c r="B13545" s="0" t="n">
        <v>32593</v>
      </c>
      <c r="C13545" s="0" t="n">
        <f aca="false">(A13545-1.63575879364194E+018)*0.000000001</f>
        <v>54.17165824</v>
      </c>
      <c r="E13545" s="0" t="n">
        <v>1141.74841309</v>
      </c>
      <c r="F13545" s="0" t="n">
        <v>-1917.63537598</v>
      </c>
      <c r="G13545" s="0" t="n">
        <v>1144.29833984</v>
      </c>
      <c r="H13545" s="0" t="n">
        <v>-90.0895004272</v>
      </c>
      <c r="I13545" s="0" t="n">
        <v>-0.563899993896</v>
      </c>
      <c r="J13545" s="0" t="n">
        <v>178.162002563</v>
      </c>
    </row>
    <row r="13546" customFormat="false" ht="12.8" hidden="false" customHeight="false" outlineLevel="0" collapsed="false">
      <c r="A13546" s="0" t="n">
        <v>1.63575884781745E+018</v>
      </c>
      <c r="B13546" s="0" t="n">
        <v>32594</v>
      </c>
      <c r="C13546" s="0" t="n">
        <f aca="false">(A13546-1.63575879364194E+018)*0.000000001</f>
        <v>54.175514112</v>
      </c>
      <c r="E13546" s="0" t="n">
        <v>1141.74987793</v>
      </c>
      <c r="F13546" s="0" t="n">
        <v>-1917.63549805</v>
      </c>
      <c r="G13546" s="0" t="n">
        <v>1144.29956055</v>
      </c>
      <c r="H13546" s="0" t="n">
        <v>-90.0895004272</v>
      </c>
      <c r="I13546" s="0" t="n">
        <v>-0.563899993896</v>
      </c>
      <c r="J13546" s="0" t="n">
        <v>178.162002563</v>
      </c>
    </row>
    <row r="13547" customFormat="false" ht="12.8" hidden="false" customHeight="false" outlineLevel="0" collapsed="false">
      <c r="A13547" s="0" t="n">
        <v>1.63575884782149E+018</v>
      </c>
      <c r="B13547" s="0" t="n">
        <v>32595</v>
      </c>
      <c r="C13547" s="0" t="n">
        <f aca="false">(A13547-1.63575879364194E+018)*0.000000001</f>
        <v>54.179555584</v>
      </c>
      <c r="E13547" s="0" t="n">
        <v>1141.75012207</v>
      </c>
      <c r="F13547" s="0" t="n">
        <v>-1917.63574219</v>
      </c>
      <c r="G13547" s="0" t="n">
        <v>1144.29992676</v>
      </c>
      <c r="H13547" s="0" t="n">
        <v>-90.0895004272</v>
      </c>
      <c r="I13547" s="0" t="n">
        <v>-0.56400001049</v>
      </c>
      <c r="J13547" s="0" t="n">
        <v>178.162002563</v>
      </c>
    </row>
    <row r="13548" customFormat="false" ht="12.8" hidden="false" customHeight="false" outlineLevel="0" collapsed="false">
      <c r="A13548" s="0" t="n">
        <v>1.63575884782537E+018</v>
      </c>
      <c r="B13548" s="0" t="n">
        <v>32596</v>
      </c>
      <c r="C13548" s="0" t="n">
        <f aca="false">(A13548-1.63575879364194E+018)*0.000000001</f>
        <v>54.183427584</v>
      </c>
      <c r="E13548" s="0" t="n">
        <v>1141.75170898</v>
      </c>
      <c r="F13548" s="0" t="n">
        <v>-1917.63549805</v>
      </c>
      <c r="G13548" s="0" t="n">
        <v>1144.29992676</v>
      </c>
      <c r="H13548" s="0" t="n">
        <v>-90.0895004272</v>
      </c>
      <c r="I13548" s="0" t="n">
        <v>-0.56400001049</v>
      </c>
      <c r="J13548" s="0" t="n">
        <v>178.162002563</v>
      </c>
    </row>
    <row r="13549" customFormat="false" ht="12.8" hidden="false" customHeight="false" outlineLevel="0" collapsed="false">
      <c r="A13549" s="0" t="n">
        <v>1.63575884782943E+018</v>
      </c>
      <c r="B13549" s="0" t="n">
        <v>32597</v>
      </c>
      <c r="C13549" s="0" t="n">
        <f aca="false">(A13549-1.63575879364194E+018)*0.000000001</f>
        <v>54.187493888</v>
      </c>
      <c r="E13549" s="0" t="n">
        <v>1141.7520752</v>
      </c>
      <c r="F13549" s="0" t="n">
        <v>-1917.63574219</v>
      </c>
      <c r="G13549" s="0" t="n">
        <v>1144.30004883</v>
      </c>
      <c r="H13549" s="0" t="n">
        <v>-90.0894012451</v>
      </c>
      <c r="I13549" s="0" t="n">
        <v>-0.56400001049</v>
      </c>
      <c r="J13549" s="0" t="n">
        <v>178.162002563</v>
      </c>
    </row>
    <row r="13550" customFormat="false" ht="12.8" hidden="false" customHeight="false" outlineLevel="0" collapsed="false">
      <c r="A13550" s="0" t="n">
        <v>1.63575884783342E+018</v>
      </c>
      <c r="B13550" s="0" t="n">
        <v>32598</v>
      </c>
      <c r="C13550" s="0" t="n">
        <f aca="false">(A13550-1.63575879364194E+018)*0.000000001</f>
        <v>54.19148288</v>
      </c>
      <c r="E13550" s="0" t="n">
        <v>1141.75317383</v>
      </c>
      <c r="F13550" s="0" t="n">
        <v>-1917.63549805</v>
      </c>
      <c r="G13550" s="0" t="n">
        <v>1144.29992676</v>
      </c>
      <c r="H13550" s="0" t="n">
        <v>-90.0894012451</v>
      </c>
      <c r="I13550" s="0" t="n">
        <v>-0.563899993896</v>
      </c>
      <c r="J13550" s="0" t="n">
        <v>178.162002563</v>
      </c>
    </row>
    <row r="13551" customFormat="false" ht="12.8" hidden="false" customHeight="false" outlineLevel="0" collapsed="false">
      <c r="A13551" s="0" t="n">
        <v>1.63575884783733E+018</v>
      </c>
      <c r="B13551" s="0" t="n">
        <v>32599</v>
      </c>
      <c r="C13551" s="0" t="n">
        <f aca="false">(A13551-1.63575879364194E+018)*0.000000001</f>
        <v>54.195389952</v>
      </c>
      <c r="E13551" s="0" t="n">
        <v>1141.7532959</v>
      </c>
      <c r="F13551" s="0" t="n">
        <v>-1917.6361084</v>
      </c>
      <c r="G13551" s="0" t="n">
        <v>1144.29943848</v>
      </c>
      <c r="H13551" s="0" t="n">
        <v>-90.0894012451</v>
      </c>
      <c r="I13551" s="0" t="n">
        <v>-0.563899993896</v>
      </c>
      <c r="J13551" s="0" t="n">
        <v>178.162002563</v>
      </c>
    </row>
    <row r="13552" customFormat="false" ht="12.8" hidden="false" customHeight="false" outlineLevel="0" collapsed="false">
      <c r="A13552" s="0" t="n">
        <v>1.63575884784136E+018</v>
      </c>
      <c r="B13552" s="0" t="n">
        <v>32600</v>
      </c>
      <c r="C13552" s="0" t="n">
        <f aca="false">(A13552-1.63575879364194E+018)*0.000000001</f>
        <v>54.199421184</v>
      </c>
      <c r="E13552" s="0" t="n">
        <v>1141.7545166</v>
      </c>
      <c r="F13552" s="0" t="n">
        <v>-1917.63696289</v>
      </c>
      <c r="G13552" s="0" t="n">
        <v>1144.30029297</v>
      </c>
      <c r="H13552" s="0" t="n">
        <v>-90.089302063</v>
      </c>
      <c r="I13552" s="0" t="n">
        <v>-0.56400001049</v>
      </c>
      <c r="J13552" s="0" t="n">
        <v>178.162002563</v>
      </c>
    </row>
    <row r="13553" customFormat="false" ht="12.8" hidden="false" customHeight="false" outlineLevel="0" collapsed="false">
      <c r="A13553" s="0" t="n">
        <v>1.63575884784521E+018</v>
      </c>
      <c r="B13553" s="0" t="n">
        <v>32601</v>
      </c>
      <c r="C13553" s="0" t="n">
        <f aca="false">(A13553-1.63575879364194E+018)*0.000000001</f>
        <v>54.203268608</v>
      </c>
      <c r="E13553" s="0" t="n">
        <v>1141.75537109</v>
      </c>
      <c r="F13553" s="0" t="n">
        <v>-1917.64086914</v>
      </c>
      <c r="G13553" s="0" t="n">
        <v>1144.30383301</v>
      </c>
      <c r="H13553" s="0" t="n">
        <v>-90.089302063</v>
      </c>
      <c r="I13553" s="0" t="n">
        <v>-0.564100027084</v>
      </c>
      <c r="J13553" s="0" t="n">
        <v>178.162002563</v>
      </c>
    </row>
    <row r="13554" customFormat="false" ht="12.8" hidden="false" customHeight="false" outlineLevel="0" collapsed="false">
      <c r="A13554" s="0" t="n">
        <v>1.63575884784924E+018</v>
      </c>
      <c r="B13554" s="0" t="n">
        <v>32602</v>
      </c>
      <c r="C13554" s="0" t="n">
        <f aca="false">(A13554-1.63575879364194E+018)*0.000000001</f>
        <v>54.20729856</v>
      </c>
      <c r="E13554" s="0" t="n">
        <v>1141.75524902</v>
      </c>
      <c r="F13554" s="0" t="n">
        <v>-1917.64538574</v>
      </c>
      <c r="G13554" s="0" t="n">
        <v>1144.30761719</v>
      </c>
      <c r="H13554" s="0" t="n">
        <v>-90.089302063</v>
      </c>
      <c r="I13554" s="0" t="n">
        <v>-0.564300000668</v>
      </c>
      <c r="J13554" s="0" t="n">
        <v>178.162002563</v>
      </c>
    </row>
    <row r="13555" customFormat="false" ht="12.8" hidden="false" customHeight="false" outlineLevel="0" collapsed="false">
      <c r="A13555" s="0" t="n">
        <v>1.63575884785315E+018</v>
      </c>
      <c r="B13555" s="0" t="n">
        <v>32603</v>
      </c>
      <c r="C13555" s="0" t="n">
        <f aca="false">(A13555-1.63575879364194E+018)*0.000000001</f>
        <v>54.21121536</v>
      </c>
      <c r="E13555" s="0" t="n">
        <v>1141.75695801</v>
      </c>
      <c r="F13555" s="0" t="n">
        <v>-1917.64941406</v>
      </c>
      <c r="G13555" s="0" t="n">
        <v>1144.31030273</v>
      </c>
      <c r="H13555" s="0" t="n">
        <v>-90.0892028809</v>
      </c>
      <c r="I13555" s="0" t="n">
        <v>-0.564400017262</v>
      </c>
      <c r="J13555" s="0" t="n">
        <v>178.161895752</v>
      </c>
    </row>
    <row r="13556" customFormat="false" ht="12.8" hidden="false" customHeight="false" outlineLevel="0" collapsed="false">
      <c r="A13556" s="0" t="n">
        <v>1.63575884785719E+018</v>
      </c>
      <c r="B13556" s="0" t="n">
        <v>32604</v>
      </c>
      <c r="C13556" s="0" t="n">
        <f aca="false">(A13556-1.63575879364194E+018)*0.000000001</f>
        <v>54.215254528</v>
      </c>
      <c r="E13556" s="0" t="n">
        <v>1141.75671387</v>
      </c>
      <c r="F13556" s="0" t="n">
        <v>-1917.65795898</v>
      </c>
      <c r="G13556" s="0" t="n">
        <v>1144.31591797</v>
      </c>
      <c r="H13556" s="0" t="n">
        <v>-90.089302063</v>
      </c>
      <c r="I13556" s="0" t="n">
        <v>-0.564599990845</v>
      </c>
      <c r="J13556" s="0" t="n">
        <v>178.161895752</v>
      </c>
    </row>
    <row r="13557" customFormat="false" ht="12.8" hidden="false" customHeight="false" outlineLevel="0" collapsed="false">
      <c r="A13557" s="0" t="n">
        <v>1.6357588478611E+018</v>
      </c>
      <c r="B13557" s="0" t="n">
        <v>32605</v>
      </c>
      <c r="C13557" s="0" t="n">
        <f aca="false">(A13557-1.63575879364194E+018)*0.000000001</f>
        <v>54.219162368</v>
      </c>
      <c r="E13557" s="0" t="n">
        <v>1141.75793457</v>
      </c>
      <c r="F13557" s="0" t="n">
        <v>-1917.6685791</v>
      </c>
      <c r="G13557" s="0" t="n">
        <v>1144.32263184</v>
      </c>
      <c r="H13557" s="0" t="n">
        <v>-90.0892028809</v>
      </c>
      <c r="I13557" s="0" t="n">
        <v>-0.564899981022</v>
      </c>
      <c r="J13557" s="0" t="n">
        <v>178.161895752</v>
      </c>
    </row>
    <row r="13558" customFormat="false" ht="12.8" hidden="false" customHeight="false" outlineLevel="0" collapsed="false">
      <c r="A13558" s="0" t="n">
        <v>1.63575884786503E+018</v>
      </c>
      <c r="B13558" s="0" t="n">
        <v>32606</v>
      </c>
      <c r="C13558" s="0" t="n">
        <f aca="false">(A13558-1.63575879364194E+018)*0.000000001</f>
        <v>54.223091712</v>
      </c>
      <c r="E13558" s="0" t="n">
        <v>1141.75805664</v>
      </c>
      <c r="F13558" s="0" t="n">
        <v>-1917.68225098</v>
      </c>
      <c r="G13558" s="0" t="n">
        <v>1144.33166504</v>
      </c>
      <c r="H13558" s="0" t="n">
        <v>-90.0892028809</v>
      </c>
      <c r="I13558" s="0" t="n">
        <v>-0.565299987793</v>
      </c>
      <c r="J13558" s="0" t="n">
        <v>178.161895752</v>
      </c>
    </row>
    <row r="13559" customFormat="false" ht="12.8" hidden="false" customHeight="false" outlineLevel="0" collapsed="false">
      <c r="A13559" s="0" t="n">
        <v>1.63575884786909E+018</v>
      </c>
      <c r="B13559" s="0" t="n">
        <v>32607</v>
      </c>
      <c r="C13559" s="0" t="n">
        <f aca="false">(A13559-1.63575879364194E+018)*0.000000001</f>
        <v>54.227148032</v>
      </c>
      <c r="E13559" s="0" t="n">
        <v>1141.75817871</v>
      </c>
      <c r="F13559" s="0" t="n">
        <v>-1917.69750977</v>
      </c>
      <c r="G13559" s="0" t="n">
        <v>1144.34069824</v>
      </c>
      <c r="H13559" s="0" t="n">
        <v>-90.0892028809</v>
      </c>
      <c r="I13559" s="0" t="n">
        <v>-0.565699994564</v>
      </c>
      <c r="J13559" s="0" t="n">
        <v>178.161895752</v>
      </c>
    </row>
    <row r="13560" customFormat="false" ht="12.8" hidden="false" customHeight="false" outlineLevel="0" collapsed="false">
      <c r="A13560" s="0" t="n">
        <v>1.63575884787305E+018</v>
      </c>
      <c r="B13560" s="0" t="n">
        <v>32608</v>
      </c>
      <c r="C13560" s="0" t="n">
        <f aca="false">(A13560-1.63575879364194E+018)*0.000000001</f>
        <v>54.23110912</v>
      </c>
      <c r="E13560" s="0" t="n">
        <v>1141.75769043</v>
      </c>
      <c r="F13560" s="0" t="n">
        <v>-1917.71508789</v>
      </c>
      <c r="G13560" s="0" t="n">
        <v>1144.35021973</v>
      </c>
      <c r="H13560" s="0" t="n">
        <v>-90.0892028809</v>
      </c>
      <c r="I13560" s="0" t="n">
        <v>-0.566100001335</v>
      </c>
      <c r="J13560" s="0" t="n">
        <v>178.161895752</v>
      </c>
    </row>
    <row r="13561" customFormat="false" ht="12.8" hidden="false" customHeight="false" outlineLevel="0" collapsed="false">
      <c r="A13561" s="0" t="n">
        <v>1.63575884787703E+018</v>
      </c>
      <c r="B13561" s="0" t="n">
        <v>32609</v>
      </c>
      <c r="C13561" s="0" t="n">
        <f aca="false">(A13561-1.63575879364194E+018)*0.000000001</f>
        <v>54.235093248</v>
      </c>
      <c r="E13561" s="0" t="n">
        <v>1141.75805664</v>
      </c>
      <c r="F13561" s="0" t="n">
        <v>-1917.734375</v>
      </c>
      <c r="G13561" s="0" t="n">
        <v>1144.36132812</v>
      </c>
      <c r="H13561" s="0" t="n">
        <v>-90.0892028809</v>
      </c>
      <c r="I13561" s="0" t="n">
        <v>-0.566500008106</v>
      </c>
      <c r="J13561" s="0" t="n">
        <v>178.161895752</v>
      </c>
    </row>
    <row r="13562" customFormat="false" ht="12.8" hidden="false" customHeight="false" outlineLevel="0" collapsed="false">
      <c r="A13562" s="0" t="n">
        <v>1.63575884788116E+018</v>
      </c>
      <c r="B13562" s="0" t="n">
        <v>32610</v>
      </c>
      <c r="C13562" s="0" t="n">
        <f aca="false">(A13562-1.63575879364194E+018)*0.000000001</f>
        <v>54.239218688</v>
      </c>
      <c r="E13562" s="0" t="n">
        <v>1141.75793457</v>
      </c>
      <c r="F13562" s="0" t="n">
        <v>-1917.75488281</v>
      </c>
      <c r="G13562" s="0" t="n">
        <v>1144.37451172</v>
      </c>
      <c r="H13562" s="0" t="n">
        <v>-90.0892028809</v>
      </c>
      <c r="I13562" s="0" t="n">
        <v>-0.566900014877</v>
      </c>
      <c r="J13562" s="0" t="n">
        <v>178.161895752</v>
      </c>
    </row>
    <row r="13563" customFormat="false" ht="12.8" hidden="false" customHeight="false" outlineLevel="0" collapsed="false">
      <c r="A13563" s="0" t="n">
        <v>1.63575884788518E+018</v>
      </c>
      <c r="B13563" s="0" t="n">
        <v>32611</v>
      </c>
      <c r="C13563" s="0" t="n">
        <f aca="false">(A13563-1.63575879364194E+018)*0.000000001</f>
        <v>54.243243008</v>
      </c>
      <c r="E13563" s="0" t="n">
        <v>1141.75756836</v>
      </c>
      <c r="F13563" s="0" t="n">
        <v>-1917.77746582</v>
      </c>
      <c r="G13563" s="0" t="n">
        <v>1144.39086914</v>
      </c>
      <c r="H13563" s="0" t="n">
        <v>-90.0892028809</v>
      </c>
      <c r="I13563" s="0" t="n">
        <v>-0.567499995232</v>
      </c>
      <c r="J13563" s="0" t="n">
        <v>178.161804199</v>
      </c>
    </row>
    <row r="13564" customFormat="false" ht="12.8" hidden="false" customHeight="false" outlineLevel="0" collapsed="false">
      <c r="A13564" s="0" t="n">
        <v>1.63575884788897E+018</v>
      </c>
      <c r="B13564" s="0" t="n">
        <v>32612</v>
      </c>
      <c r="C13564" s="0" t="n">
        <f aca="false">(A13564-1.63575879364194E+018)*0.000000001</f>
        <v>54.247027712</v>
      </c>
      <c r="E13564" s="0" t="n">
        <v>1141.75720215</v>
      </c>
      <c r="F13564" s="0" t="n">
        <v>-1917.79846191</v>
      </c>
      <c r="G13564" s="0" t="n">
        <v>1144.40673828</v>
      </c>
      <c r="H13564" s="0" t="n">
        <v>-90.089302063</v>
      </c>
      <c r="I13564" s="0" t="n">
        <v>-0.567900002003</v>
      </c>
      <c r="J13564" s="0" t="n">
        <v>178.161804199</v>
      </c>
    </row>
    <row r="13565" customFormat="false" ht="12.8" hidden="false" customHeight="false" outlineLevel="0" collapsed="false">
      <c r="A13565" s="0" t="n">
        <v>1.63575884789314E+018</v>
      </c>
      <c r="B13565" s="0" t="n">
        <v>32613</v>
      </c>
      <c r="C13565" s="0" t="n">
        <f aca="false">(A13565-1.63575879364194E+018)*0.000000001</f>
        <v>54.251197952</v>
      </c>
      <c r="E13565" s="0" t="n">
        <v>1141.75671387</v>
      </c>
      <c r="F13565" s="0" t="n">
        <v>-1917.82177734</v>
      </c>
      <c r="G13565" s="0" t="n">
        <v>1144.42407227</v>
      </c>
      <c r="H13565" s="0" t="n">
        <v>-90.089302063</v>
      </c>
      <c r="I13565" s="0" t="n">
        <v>-0.568400025368</v>
      </c>
      <c r="J13565" s="0" t="n">
        <v>178.161804199</v>
      </c>
    </row>
    <row r="13566" customFormat="false" ht="12.8" hidden="false" customHeight="false" outlineLevel="0" collapsed="false">
      <c r="A13566" s="0" t="n">
        <v>1.6357588478971E+018</v>
      </c>
      <c r="B13566" s="0" t="n">
        <v>32614</v>
      </c>
      <c r="C13566" s="0" t="n">
        <f aca="false">(A13566-1.63575879364194E+018)*0.000000001</f>
        <v>54.255165184</v>
      </c>
      <c r="E13566" s="0" t="n">
        <v>1141.75695801</v>
      </c>
      <c r="F13566" s="0" t="n">
        <v>-1917.84973145</v>
      </c>
      <c r="G13566" s="0" t="n">
        <v>1144.44592285</v>
      </c>
      <c r="H13566" s="0" t="n">
        <v>-90.0892028809</v>
      </c>
      <c r="I13566" s="0" t="n">
        <v>-0.569100022316</v>
      </c>
      <c r="J13566" s="0" t="n">
        <v>178.161804199</v>
      </c>
    </row>
    <row r="13567" customFormat="false" ht="12.8" hidden="false" customHeight="false" outlineLevel="0" collapsed="false">
      <c r="A13567" s="0" t="n">
        <v>1.63575884790101E+018</v>
      </c>
      <c r="B13567" s="0" t="n">
        <v>32615</v>
      </c>
      <c r="C13567" s="0" t="n">
        <f aca="false">(A13567-1.63575879364194E+018)*0.000000001</f>
        <v>54.259075584</v>
      </c>
      <c r="E13567" s="0" t="n">
        <v>1141.75671387</v>
      </c>
      <c r="F13567" s="0" t="n">
        <v>-1917.87609863</v>
      </c>
      <c r="G13567" s="0" t="n">
        <v>1144.46398926</v>
      </c>
      <c r="H13567" s="0" t="n">
        <v>-90.089302063</v>
      </c>
      <c r="I13567" s="0" t="n">
        <v>-0.56970000267</v>
      </c>
      <c r="J13567" s="0" t="n">
        <v>178.161804199</v>
      </c>
    </row>
    <row r="13568" customFormat="false" ht="12.8" hidden="false" customHeight="false" outlineLevel="0" collapsed="false">
      <c r="A13568" s="0" t="n">
        <v>1.63575884790509E+018</v>
      </c>
      <c r="B13568" s="0" t="n">
        <v>32616</v>
      </c>
      <c r="C13568" s="0" t="n">
        <f aca="false">(A13568-1.63575879364194E+018)*0.000000001</f>
        <v>54.263155712</v>
      </c>
      <c r="E13568" s="0" t="n">
        <v>1141.75769043</v>
      </c>
      <c r="F13568" s="0" t="n">
        <v>-1917.90307617</v>
      </c>
      <c r="G13568" s="0" t="n">
        <v>1144.48266602</v>
      </c>
      <c r="H13568" s="0" t="n">
        <v>-90.0892028809</v>
      </c>
      <c r="I13568" s="0" t="n">
        <v>-0.570399999619</v>
      </c>
      <c r="J13568" s="0" t="n">
        <v>178.161804199</v>
      </c>
    </row>
    <row r="13569" customFormat="false" ht="12.8" hidden="false" customHeight="false" outlineLevel="0" collapsed="false">
      <c r="A13569" s="0" t="n">
        <v>1.63575884790915E+018</v>
      </c>
      <c r="B13569" s="0" t="n">
        <v>32617</v>
      </c>
      <c r="C13569" s="0" t="n">
        <f aca="false">(A13569-1.63575879364194E+018)*0.000000001</f>
        <v>54.2672128</v>
      </c>
      <c r="E13569" s="0" t="n">
        <v>1141.75756836</v>
      </c>
      <c r="F13569" s="0" t="n">
        <v>-1917.93005371</v>
      </c>
      <c r="G13569" s="0" t="n">
        <v>1144.50061035</v>
      </c>
      <c r="H13569" s="0" t="n">
        <v>-90.0892028809</v>
      </c>
      <c r="I13569" s="0" t="n">
        <v>-0.570999979973</v>
      </c>
      <c r="J13569" s="0" t="n">
        <v>178.161697388</v>
      </c>
    </row>
    <row r="13570" customFormat="false" ht="12.8" hidden="false" customHeight="false" outlineLevel="0" collapsed="false">
      <c r="A13570" s="0" t="n">
        <v>1.63575884791308E+018</v>
      </c>
      <c r="B13570" s="0" t="n">
        <v>32618</v>
      </c>
      <c r="C13570" s="0" t="n">
        <f aca="false">(A13570-1.63575879364194E+018)*0.000000001</f>
        <v>54.271138816</v>
      </c>
      <c r="E13570" s="0" t="n">
        <v>1141.75769043</v>
      </c>
      <c r="F13570" s="0" t="n">
        <v>-1917.95690918</v>
      </c>
      <c r="G13570" s="0" t="n">
        <v>1144.51745605</v>
      </c>
      <c r="H13570" s="0" t="n">
        <v>-90.089302063</v>
      </c>
      <c r="I13570" s="0" t="n">
        <v>-0.571600019932</v>
      </c>
      <c r="J13570" s="0" t="n">
        <v>178.161697388</v>
      </c>
    </row>
    <row r="13571" customFormat="false" ht="12.8" hidden="false" customHeight="false" outlineLevel="0" collapsed="false">
      <c r="A13571" s="0" t="n">
        <v>1.63575884791711E+018</v>
      </c>
      <c r="B13571" s="0" t="n">
        <v>32619</v>
      </c>
      <c r="C13571" s="0" t="n">
        <f aca="false">(A13571-1.63575879364194E+018)*0.000000001</f>
        <v>54.275174912</v>
      </c>
      <c r="E13571" s="0" t="n">
        <v>1141.75732422</v>
      </c>
      <c r="F13571" s="0" t="n">
        <v>-1917.9831543</v>
      </c>
      <c r="G13571" s="0" t="n">
        <v>1144.53125</v>
      </c>
      <c r="H13571" s="0" t="n">
        <v>-90.089302063</v>
      </c>
      <c r="I13571" s="0" t="n">
        <v>-0.572099983692</v>
      </c>
      <c r="J13571" s="0" t="n">
        <v>178.161697388</v>
      </c>
    </row>
    <row r="13572" customFormat="false" ht="12.8" hidden="false" customHeight="false" outlineLevel="0" collapsed="false">
      <c r="A13572" s="0" t="n">
        <v>1.63575884792115E+018</v>
      </c>
      <c r="B13572" s="0" t="n">
        <v>32620</v>
      </c>
      <c r="C13572" s="0" t="n">
        <f aca="false">(A13572-1.63575879364194E+018)*0.000000001</f>
        <v>54.279213312</v>
      </c>
      <c r="E13572" s="0" t="n">
        <v>1141.75744629</v>
      </c>
      <c r="F13572" s="0" t="n">
        <v>-1918.00915527</v>
      </c>
      <c r="G13572" s="0" t="n">
        <v>1144.54272461</v>
      </c>
      <c r="H13572" s="0" t="n">
        <v>-90.0892028809</v>
      </c>
      <c r="I13572" s="0" t="n">
        <v>-0.572499990463</v>
      </c>
      <c r="J13572" s="0" t="n">
        <v>178.161697388</v>
      </c>
    </row>
    <row r="13573" customFormat="false" ht="12.8" hidden="false" customHeight="false" outlineLevel="0" collapsed="false">
      <c r="A13573" s="0" t="n">
        <v>1.63575884792499E+018</v>
      </c>
      <c r="B13573" s="0" t="n">
        <v>32621</v>
      </c>
      <c r="C13573" s="0" t="n">
        <f aca="false">(A13573-1.63575879364194E+018)*0.000000001</f>
        <v>54.283055872</v>
      </c>
      <c r="E13573" s="0" t="n">
        <v>1141.75817871</v>
      </c>
      <c r="F13573" s="0" t="n">
        <v>-1918.0357666</v>
      </c>
      <c r="G13573" s="0" t="n">
        <v>1144.55322266</v>
      </c>
      <c r="H13573" s="0" t="n">
        <v>-90.0892028809</v>
      </c>
      <c r="I13573" s="0" t="n">
        <v>-0.572899997234</v>
      </c>
      <c r="J13573" s="0" t="n">
        <v>178.161697388</v>
      </c>
    </row>
    <row r="13574" customFormat="false" ht="12.8" hidden="false" customHeight="false" outlineLevel="0" collapsed="false">
      <c r="A13574" s="0" t="n">
        <v>1.63575884792914E+018</v>
      </c>
      <c r="B13574" s="0" t="n">
        <v>32622</v>
      </c>
      <c r="C13574" s="0" t="n">
        <f aca="false">(A13574-1.63575879364194E+018)*0.000000001</f>
        <v>54.2872064</v>
      </c>
      <c r="E13574" s="0" t="n">
        <v>1141.75878906</v>
      </c>
      <c r="F13574" s="0" t="n">
        <v>-1918.06066895</v>
      </c>
      <c r="G13574" s="0" t="n">
        <v>1144.56005859</v>
      </c>
      <c r="H13574" s="0" t="n">
        <v>-90.0892028809</v>
      </c>
      <c r="I13574" s="0" t="n">
        <v>-0.573199987411</v>
      </c>
      <c r="J13574" s="0" t="n">
        <v>178.161697388</v>
      </c>
    </row>
    <row r="13575" customFormat="false" ht="12.8" hidden="false" customHeight="false" outlineLevel="0" collapsed="false">
      <c r="A13575" s="0" t="n">
        <v>1.6357588479332E+018</v>
      </c>
      <c r="B13575" s="0" t="n">
        <v>32623</v>
      </c>
      <c r="C13575" s="0" t="n">
        <f aca="false">(A13575-1.63575879364194E+018)*0.000000001</f>
        <v>54.291258112</v>
      </c>
      <c r="E13575" s="0" t="n">
        <v>1141.75805664</v>
      </c>
      <c r="F13575" s="0" t="n">
        <v>-1918.08618164</v>
      </c>
      <c r="G13575" s="0" t="n">
        <v>1144.56604004</v>
      </c>
      <c r="H13575" s="0" t="n">
        <v>-90.0892028809</v>
      </c>
      <c r="I13575" s="0" t="n">
        <v>-0.573400020599</v>
      </c>
      <c r="J13575" s="0" t="n">
        <v>178.161605835</v>
      </c>
    </row>
    <row r="13576" customFormat="false" ht="12.8" hidden="false" customHeight="false" outlineLevel="0" collapsed="false">
      <c r="A13576" s="0" t="n">
        <v>1.635758847937E+018</v>
      </c>
      <c r="B13576" s="0" t="n">
        <v>32624</v>
      </c>
      <c r="C13576" s="0" t="n">
        <f aca="false">(A13576-1.63575879364194E+018)*0.000000001</f>
        <v>54.295062016</v>
      </c>
      <c r="E13576" s="0" t="n">
        <v>1141.75939941</v>
      </c>
      <c r="F13576" s="0" t="n">
        <v>-1918.1105957</v>
      </c>
      <c r="G13576" s="0" t="n">
        <v>1144.56884766</v>
      </c>
      <c r="H13576" s="0" t="n">
        <v>-90.0892028809</v>
      </c>
      <c r="I13576" s="0" t="n">
        <v>-0.573400020599</v>
      </c>
      <c r="J13576" s="0" t="n">
        <v>178.161605835</v>
      </c>
    </row>
    <row r="13577" customFormat="false" ht="12.8" hidden="false" customHeight="false" outlineLevel="0" collapsed="false">
      <c r="A13577" s="0" t="n">
        <v>1.6357588479412E+018</v>
      </c>
      <c r="B13577" s="0" t="n">
        <v>32625</v>
      </c>
      <c r="C13577" s="0" t="n">
        <f aca="false">(A13577-1.63575879364194E+018)*0.000000001</f>
        <v>54.299265536</v>
      </c>
      <c r="E13577" s="0" t="n">
        <v>1141.75891113</v>
      </c>
      <c r="F13577" s="0" t="n">
        <v>-1918.13549805</v>
      </c>
      <c r="G13577" s="0" t="n">
        <v>1144.57067871</v>
      </c>
      <c r="H13577" s="0" t="n">
        <v>-90.0892028809</v>
      </c>
      <c r="I13577" s="0" t="n">
        <v>-0.573499977589</v>
      </c>
      <c r="J13577" s="0" t="n">
        <v>178.161605835</v>
      </c>
    </row>
    <row r="13578" customFormat="false" ht="12.8" hidden="false" customHeight="false" outlineLevel="0" collapsed="false">
      <c r="A13578" s="0" t="n">
        <v>1.63575884794505E+018</v>
      </c>
      <c r="B13578" s="0" t="n">
        <v>32626</v>
      </c>
      <c r="C13578" s="0" t="n">
        <f aca="false">(A13578-1.63575879364194E+018)*0.000000001</f>
        <v>54.30311168</v>
      </c>
      <c r="E13578" s="0" t="n">
        <v>1141.75964355</v>
      </c>
      <c r="F13578" s="0" t="n">
        <v>-1918.15893555</v>
      </c>
      <c r="G13578" s="0" t="n">
        <v>1144.5703125</v>
      </c>
      <c r="H13578" s="0" t="n">
        <v>-90.0892028809</v>
      </c>
      <c r="I13578" s="0" t="n">
        <v>-0.573400020599</v>
      </c>
      <c r="J13578" s="0" t="n">
        <v>178.161605835</v>
      </c>
    </row>
    <row r="13579" customFormat="false" ht="12.8" hidden="false" customHeight="false" outlineLevel="0" collapsed="false">
      <c r="A13579" s="0" t="n">
        <v>1.6357588479491E+018</v>
      </c>
      <c r="B13579" s="0" t="n">
        <v>32627</v>
      </c>
      <c r="C13579" s="0" t="n">
        <f aca="false">(A13579-1.63575879364194E+018)*0.000000001</f>
        <v>54.307158016</v>
      </c>
      <c r="E13579" s="0" t="n">
        <v>1141.75939941</v>
      </c>
      <c r="F13579" s="0" t="n">
        <v>-1918.18200684</v>
      </c>
      <c r="G13579" s="0" t="n">
        <v>1144.56872559</v>
      </c>
      <c r="H13579" s="0" t="n">
        <v>-90.0892028809</v>
      </c>
      <c r="I13579" s="0" t="n">
        <v>-0.573300004005</v>
      </c>
      <c r="J13579" s="0" t="n">
        <v>178.161499023</v>
      </c>
    </row>
    <row r="13580" customFormat="false" ht="12.8" hidden="false" customHeight="false" outlineLevel="0" collapsed="false">
      <c r="A13580" s="0" t="n">
        <v>1.63575884795311E+018</v>
      </c>
      <c r="B13580" s="0" t="n">
        <v>32628</v>
      </c>
      <c r="C13580" s="0" t="n">
        <f aca="false">(A13580-1.63575879364194E+018)*0.000000001</f>
        <v>54.31117056</v>
      </c>
      <c r="E13580" s="0" t="n">
        <v>1141.75915527</v>
      </c>
      <c r="F13580" s="0" t="n">
        <v>-1918.20507812</v>
      </c>
      <c r="G13580" s="0" t="n">
        <v>1144.56628418</v>
      </c>
      <c r="H13580" s="0" t="n">
        <v>-90.0892028809</v>
      </c>
      <c r="I13580" s="0" t="n">
        <v>-0.573199987411</v>
      </c>
      <c r="J13580" s="0" t="n">
        <v>178.161499023</v>
      </c>
    </row>
    <row r="13581" customFormat="false" ht="12.8" hidden="false" customHeight="false" outlineLevel="0" collapsed="false">
      <c r="A13581" s="0" t="n">
        <v>1.63575884795709E+018</v>
      </c>
      <c r="B13581" s="0" t="n">
        <v>32629</v>
      </c>
      <c r="C13581" s="0" t="n">
        <f aca="false">(A13581-1.63575879364194E+018)*0.000000001</f>
        <v>54.315154944</v>
      </c>
      <c r="E13581" s="0" t="n">
        <v>1141.75927734</v>
      </c>
      <c r="F13581" s="0" t="n">
        <v>-1918.2286377</v>
      </c>
      <c r="G13581" s="0" t="n">
        <v>1144.56396484</v>
      </c>
      <c r="H13581" s="0" t="n">
        <v>-90.0892028809</v>
      </c>
      <c r="I13581" s="0" t="n">
        <v>-0.573000013828</v>
      </c>
      <c r="J13581" s="0" t="n">
        <v>178.161605835</v>
      </c>
    </row>
    <row r="13582" customFormat="false" ht="12.8" hidden="false" customHeight="false" outlineLevel="0" collapsed="false">
      <c r="A13582" s="0" t="n">
        <v>1.63575884796108E+018</v>
      </c>
      <c r="B13582" s="0" t="n">
        <v>32630</v>
      </c>
      <c r="C13582" s="0" t="n">
        <f aca="false">(A13582-1.63575879364194E+018)*0.000000001</f>
        <v>54.319142144</v>
      </c>
      <c r="E13582" s="0" t="n">
        <v>1141.7590332</v>
      </c>
      <c r="F13582" s="0" t="n">
        <v>-1918.25219727</v>
      </c>
      <c r="G13582" s="0" t="n">
        <v>1144.56213379</v>
      </c>
      <c r="H13582" s="0" t="n">
        <v>-90.0892028809</v>
      </c>
      <c r="I13582" s="0" t="n">
        <v>-0.572899997234</v>
      </c>
      <c r="J13582" s="0" t="n">
        <v>178.161499023</v>
      </c>
    </row>
    <row r="13583" customFormat="false" ht="12.8" hidden="false" customHeight="false" outlineLevel="0" collapsed="false">
      <c r="A13583" s="0" t="n">
        <v>1.6357588479652E+018</v>
      </c>
      <c r="B13583" s="0" t="n">
        <v>32631</v>
      </c>
      <c r="C13583" s="0" t="n">
        <f aca="false">(A13583-1.63575879364194E+018)*0.000000001</f>
        <v>54.323260416</v>
      </c>
      <c r="E13583" s="0" t="n">
        <v>1141.75927734</v>
      </c>
      <c r="F13583" s="0" t="n">
        <v>-1918.27539062</v>
      </c>
      <c r="G13583" s="0" t="n">
        <v>1144.56005859</v>
      </c>
      <c r="H13583" s="0" t="n">
        <v>-90.0892028809</v>
      </c>
      <c r="I13583" s="0" t="n">
        <v>-0.57279998064</v>
      </c>
      <c r="J13583" s="0" t="n">
        <v>178.161499023</v>
      </c>
    </row>
    <row r="13584" customFormat="false" ht="12.8" hidden="false" customHeight="false" outlineLevel="0" collapsed="false">
      <c r="A13584" s="0" t="n">
        <v>1.63575884796919E+018</v>
      </c>
      <c r="B13584" s="0" t="n">
        <v>32632</v>
      </c>
      <c r="C13584" s="0" t="n">
        <f aca="false">(A13584-1.63575879364194E+018)*0.000000001</f>
        <v>54.327253248</v>
      </c>
      <c r="E13584" s="0" t="n">
        <v>1141.75866699</v>
      </c>
      <c r="F13584" s="0" t="n">
        <v>-1918.29785156</v>
      </c>
      <c r="G13584" s="0" t="n">
        <v>1144.55761719</v>
      </c>
      <c r="H13584" s="0" t="n">
        <v>-90.089302063</v>
      </c>
      <c r="I13584" s="0" t="n">
        <v>-0.572700023651</v>
      </c>
      <c r="J13584" s="0" t="n">
        <v>178.161499023</v>
      </c>
    </row>
    <row r="13585" customFormat="false" ht="12.8" hidden="false" customHeight="false" outlineLevel="0" collapsed="false">
      <c r="A13585" s="0" t="n">
        <v>1.63575884797309E+018</v>
      </c>
      <c r="B13585" s="0" t="n">
        <v>32633</v>
      </c>
      <c r="C13585" s="0" t="n">
        <f aca="false">(A13585-1.63575879364194E+018)*0.000000001</f>
        <v>54.331156224</v>
      </c>
      <c r="E13585" s="0" t="n">
        <v>1141.75878906</v>
      </c>
      <c r="F13585" s="0" t="n">
        <v>-1918.32067871</v>
      </c>
      <c r="G13585" s="0" t="n">
        <v>1144.55810547</v>
      </c>
      <c r="H13585" s="0" t="n">
        <v>-90.0892028809</v>
      </c>
      <c r="I13585" s="0" t="n">
        <v>-0.572700023651</v>
      </c>
      <c r="J13585" s="0" t="n">
        <v>178.161499023</v>
      </c>
    </row>
    <row r="13586" customFormat="false" ht="12.8" hidden="false" customHeight="false" outlineLevel="0" collapsed="false">
      <c r="A13586" s="0" t="n">
        <v>1.63575884797754E+018</v>
      </c>
      <c r="B13586" s="0" t="n">
        <v>32634</v>
      </c>
      <c r="C13586" s="0" t="n">
        <f aca="false">(A13586-1.63575879364194E+018)*0.000000001</f>
        <v>54.33559808</v>
      </c>
      <c r="E13586" s="0" t="n">
        <v>1141.75878906</v>
      </c>
      <c r="F13586" s="0" t="n">
        <v>-1918.3416748</v>
      </c>
      <c r="G13586" s="0" t="n">
        <v>1144.55957031</v>
      </c>
      <c r="H13586" s="0" t="n">
        <v>-90.0892028809</v>
      </c>
      <c r="I13586" s="0" t="n">
        <v>-0.572700023651</v>
      </c>
      <c r="J13586" s="0" t="n">
        <v>178.161499023</v>
      </c>
    </row>
    <row r="13587" customFormat="false" ht="12.8" hidden="false" customHeight="false" outlineLevel="0" collapsed="false">
      <c r="A13587" s="0" t="n">
        <v>1.63575884798142E+018</v>
      </c>
      <c r="B13587" s="0" t="n">
        <v>32635</v>
      </c>
      <c r="C13587" s="0" t="n">
        <f aca="false">(A13587-1.63575879364194E+018)*0.000000001</f>
        <v>54.33947904</v>
      </c>
      <c r="E13587" s="0" t="n">
        <v>1141.75854492</v>
      </c>
      <c r="F13587" s="0" t="n">
        <v>-1918.36120605</v>
      </c>
      <c r="G13587" s="0" t="n">
        <v>1144.5592041</v>
      </c>
      <c r="H13587" s="0" t="n">
        <v>-90.0892028809</v>
      </c>
      <c r="I13587" s="0" t="n">
        <v>-0.572700023651</v>
      </c>
      <c r="J13587" s="0" t="n">
        <v>178.161407471</v>
      </c>
    </row>
    <row r="13588" customFormat="false" ht="12.8" hidden="false" customHeight="false" outlineLevel="0" collapsed="false">
      <c r="A13588" s="0" t="n">
        <v>1.63575884798544E+018</v>
      </c>
      <c r="B13588" s="0" t="n">
        <v>32636</v>
      </c>
      <c r="C13588" s="0" t="n">
        <f aca="false">(A13588-1.63575879364194E+018)*0.000000001</f>
        <v>54.34350592</v>
      </c>
      <c r="E13588" s="0" t="n">
        <v>1141.75891113</v>
      </c>
      <c r="F13588" s="0" t="n">
        <v>-1918.37805176</v>
      </c>
      <c r="G13588" s="0" t="n">
        <v>1144.55737305</v>
      </c>
      <c r="H13588" s="0" t="n">
        <v>-90.0892028809</v>
      </c>
      <c r="I13588" s="0" t="n">
        <v>-0.572600007057</v>
      </c>
      <c r="J13588" s="0" t="n">
        <v>178.161407471</v>
      </c>
    </row>
    <row r="13589" customFormat="false" ht="12.8" hidden="false" customHeight="false" outlineLevel="0" collapsed="false">
      <c r="A13589" s="0" t="n">
        <v>1.6357588479895E+018</v>
      </c>
      <c r="B13589" s="0" t="n">
        <v>32637</v>
      </c>
      <c r="C13589" s="0" t="n">
        <f aca="false">(A13589-1.63575879364194E+018)*0.000000001</f>
        <v>54.347559936</v>
      </c>
      <c r="E13589" s="0" t="n">
        <v>1141.75915527</v>
      </c>
      <c r="F13589" s="0" t="n">
        <v>-1918.39318848</v>
      </c>
      <c r="G13589" s="0" t="n">
        <v>1144.5567627</v>
      </c>
      <c r="H13589" s="0" t="n">
        <v>-90.0892028809</v>
      </c>
      <c r="I13589" s="0" t="n">
        <v>-0.572600007057</v>
      </c>
      <c r="J13589" s="0" t="n">
        <v>178.161407471</v>
      </c>
    </row>
    <row r="13590" customFormat="false" ht="12.8" hidden="false" customHeight="false" outlineLevel="0" collapsed="false">
      <c r="A13590" s="0" t="n">
        <v>1.63575884799351E+018</v>
      </c>
      <c r="B13590" s="0" t="n">
        <v>32638</v>
      </c>
      <c r="C13590" s="0" t="n">
        <f aca="false">(A13590-1.63575879364194E+018)*0.000000001</f>
        <v>54.351566848</v>
      </c>
      <c r="E13590" s="0" t="n">
        <v>1141.7590332</v>
      </c>
      <c r="F13590" s="0" t="n">
        <v>-1918.40197754</v>
      </c>
      <c r="G13590" s="0" t="n">
        <v>1144.5534668</v>
      </c>
      <c r="H13590" s="0" t="n">
        <v>-90.0892028809</v>
      </c>
      <c r="I13590" s="0" t="n">
        <v>-0.572399973869</v>
      </c>
      <c r="J13590" s="0" t="n">
        <v>178.161407471</v>
      </c>
    </row>
    <row r="13591" customFormat="false" ht="12.8" hidden="false" customHeight="false" outlineLevel="0" collapsed="false">
      <c r="A13591" s="0" t="n">
        <v>1.63575884799737E+018</v>
      </c>
      <c r="B13591" s="0" t="n">
        <v>32639</v>
      </c>
      <c r="C13591" s="0" t="n">
        <f aca="false">(A13591-1.63575879364194E+018)*0.000000001</f>
        <v>54.355433728</v>
      </c>
      <c r="E13591" s="0" t="n">
        <v>1141.75915527</v>
      </c>
      <c r="F13591" s="0" t="n">
        <v>-1918.40722656</v>
      </c>
      <c r="G13591" s="0" t="n">
        <v>1144.5489502</v>
      </c>
      <c r="H13591" s="0" t="n">
        <v>-90.0892028809</v>
      </c>
      <c r="I13591" s="0" t="n">
        <v>-0.572099983692</v>
      </c>
      <c r="J13591" s="0" t="n">
        <v>178.161407471</v>
      </c>
    </row>
    <row r="13592" customFormat="false" ht="12.8" hidden="false" customHeight="false" outlineLevel="0" collapsed="false">
      <c r="A13592" s="0" t="n">
        <v>1.63575884800132E+018</v>
      </c>
      <c r="B13592" s="0" t="n">
        <v>32640</v>
      </c>
      <c r="C13592" s="0" t="n">
        <f aca="false">(A13592-1.63575879364194E+018)*0.000000001</f>
        <v>54.359382784</v>
      </c>
      <c r="E13592" s="0" t="n">
        <v>1141.75915527</v>
      </c>
      <c r="F13592" s="0" t="n">
        <v>-1918.41516113</v>
      </c>
      <c r="G13592" s="0" t="n">
        <v>1144.54724121</v>
      </c>
      <c r="H13592" s="0" t="n">
        <v>-90.0892028809</v>
      </c>
      <c r="I13592" s="0" t="n">
        <v>-0.572099983692</v>
      </c>
      <c r="J13592" s="0" t="n">
        <v>178.161407471</v>
      </c>
    </row>
    <row r="13593" customFormat="false" ht="12.8" hidden="false" customHeight="false" outlineLevel="0" collapsed="false">
      <c r="A13593" s="0" t="n">
        <v>1.63575884800521E+018</v>
      </c>
      <c r="B13593" s="0" t="n">
        <v>32641</v>
      </c>
      <c r="C13593" s="0" t="n">
        <f aca="false">(A13593-1.63575879364194E+018)*0.000000001</f>
        <v>54.36327424</v>
      </c>
      <c r="E13593" s="0" t="n">
        <v>1141.75915527</v>
      </c>
      <c r="F13593" s="0" t="n">
        <v>-1918.41894531</v>
      </c>
      <c r="G13593" s="0" t="n">
        <v>1144.54101562</v>
      </c>
      <c r="H13593" s="0" t="n">
        <v>-90.0892028809</v>
      </c>
      <c r="I13593" s="0" t="n">
        <v>-0.571799993515</v>
      </c>
      <c r="J13593" s="0" t="n">
        <v>178.161407471</v>
      </c>
    </row>
    <row r="13594" customFormat="false" ht="12.8" hidden="false" customHeight="false" outlineLevel="0" collapsed="false">
      <c r="A13594" s="0" t="n">
        <v>1.63575884800924E+018</v>
      </c>
      <c r="B13594" s="0" t="n">
        <v>32642</v>
      </c>
      <c r="C13594" s="0" t="n">
        <f aca="false">(A13594-1.63575879364194E+018)*0.000000001</f>
        <v>54.367299328</v>
      </c>
      <c r="E13594" s="0" t="n">
        <v>1141.75964355</v>
      </c>
      <c r="F13594" s="0" t="n">
        <v>-1918.42150879</v>
      </c>
      <c r="G13594" s="0" t="n">
        <v>1144.53222656</v>
      </c>
      <c r="H13594" s="0" t="n">
        <v>-90.0892028809</v>
      </c>
      <c r="I13594" s="0" t="n">
        <v>-0.571500003338</v>
      </c>
      <c r="J13594" s="0" t="n">
        <v>178.161407471</v>
      </c>
    </row>
    <row r="13595" customFormat="false" ht="12.8" hidden="false" customHeight="false" outlineLevel="0" collapsed="false">
      <c r="A13595" s="0" t="n">
        <v>1.63575884801327E+018</v>
      </c>
      <c r="B13595" s="0" t="n">
        <v>32643</v>
      </c>
      <c r="C13595" s="0" t="n">
        <f aca="false">(A13595-1.63575879364194E+018)*0.000000001</f>
        <v>54.37133312</v>
      </c>
      <c r="E13595" s="0" t="n">
        <v>1141.76025391</v>
      </c>
      <c r="F13595" s="0" t="n">
        <v>-1918.42492676</v>
      </c>
      <c r="G13595" s="0" t="n">
        <v>1144.52441406</v>
      </c>
      <c r="H13595" s="0" t="n">
        <v>-90.0892028809</v>
      </c>
      <c r="I13595" s="0" t="n">
        <v>-0.571200013161</v>
      </c>
      <c r="J13595" s="0" t="n">
        <v>178.161407471</v>
      </c>
    </row>
    <row r="13596" customFormat="false" ht="12.8" hidden="false" customHeight="false" outlineLevel="0" collapsed="false">
      <c r="A13596" s="0" t="n">
        <v>1.6357588480171E+018</v>
      </c>
      <c r="B13596" s="0" t="n">
        <v>32644</v>
      </c>
      <c r="C13596" s="0" t="n">
        <f aca="false">(A13596-1.63575879364194E+018)*0.000000001</f>
        <v>54.375165184</v>
      </c>
      <c r="E13596" s="0" t="n">
        <v>1141.76074219</v>
      </c>
      <c r="F13596" s="0" t="n">
        <v>-1918.42541504</v>
      </c>
      <c r="G13596" s="0" t="n">
        <v>1144.51281738</v>
      </c>
      <c r="H13596" s="0" t="n">
        <v>-90.0891036987</v>
      </c>
      <c r="I13596" s="0" t="n">
        <v>-0.57080000639</v>
      </c>
      <c r="J13596" s="0" t="n">
        <v>178.161407471</v>
      </c>
    </row>
    <row r="13597" customFormat="false" ht="12.8" hidden="false" customHeight="false" outlineLevel="0" collapsed="false">
      <c r="A13597" s="0" t="n">
        <v>1.63575884802109E+018</v>
      </c>
      <c r="B13597" s="0" t="n">
        <v>32645</v>
      </c>
      <c r="C13597" s="0" t="n">
        <f aca="false">(A13597-1.63575879364194E+018)*0.000000001</f>
        <v>54.379152384</v>
      </c>
      <c r="E13597" s="0" t="n">
        <v>1141.76086426</v>
      </c>
      <c r="F13597" s="0" t="n">
        <v>-1918.42285156</v>
      </c>
      <c r="G13597" s="0" t="n">
        <v>1144.49963379</v>
      </c>
      <c r="H13597" s="0" t="n">
        <v>-90.0892028809</v>
      </c>
      <c r="I13597" s="0" t="n">
        <v>-0.570200026035</v>
      </c>
      <c r="J13597" s="0" t="n">
        <v>178.161407471</v>
      </c>
    </row>
    <row r="13598" customFormat="false" ht="12.8" hidden="false" customHeight="false" outlineLevel="0" collapsed="false">
      <c r="A13598" s="0" t="n">
        <v>1.63575884802517E+018</v>
      </c>
      <c r="B13598" s="0" t="n">
        <v>32646</v>
      </c>
      <c r="C13598" s="0" t="n">
        <f aca="false">(A13598-1.63575879364194E+018)*0.000000001</f>
        <v>54.383229952</v>
      </c>
      <c r="E13598" s="0" t="n">
        <v>1141.76257324</v>
      </c>
      <c r="F13598" s="0" t="n">
        <v>-1918.42285156</v>
      </c>
      <c r="G13598" s="0" t="n">
        <v>1144.4942627</v>
      </c>
      <c r="H13598" s="0" t="n">
        <v>-90.0891036987</v>
      </c>
      <c r="I13598" s="0" t="n">
        <v>-0.570100009441</v>
      </c>
      <c r="J13598" s="0" t="n">
        <v>178.161407471</v>
      </c>
    </row>
    <row r="13599" customFormat="false" ht="12.8" hidden="false" customHeight="false" outlineLevel="0" collapsed="false">
      <c r="A13599" s="0" t="n">
        <v>1.63575884802913E+018</v>
      </c>
      <c r="B13599" s="0" t="n">
        <v>32647</v>
      </c>
      <c r="C13599" s="0" t="n">
        <f aca="false">(A13599-1.63575879364194E+018)*0.000000001</f>
        <v>54.387189248</v>
      </c>
      <c r="E13599" s="0" t="n">
        <v>1141.76330566</v>
      </c>
      <c r="F13599" s="0" t="n">
        <v>-1918.421875</v>
      </c>
      <c r="G13599" s="0" t="n">
        <v>1144.48913574</v>
      </c>
      <c r="H13599" s="0" t="n">
        <v>-90.0891036987</v>
      </c>
      <c r="I13599" s="0" t="n">
        <v>-0.569800019264</v>
      </c>
      <c r="J13599" s="0" t="n">
        <v>178.161407471</v>
      </c>
    </row>
    <row r="13600" customFormat="false" ht="12.8" hidden="false" customHeight="false" outlineLevel="0" collapsed="false">
      <c r="A13600" s="0" t="n">
        <v>1.63575884803299E+018</v>
      </c>
      <c r="B13600" s="0" t="n">
        <v>32648</v>
      </c>
      <c r="C13600" s="0" t="n">
        <f aca="false">(A13600-1.63575879364194E+018)*0.000000001</f>
        <v>54.391055104</v>
      </c>
      <c r="E13600" s="0" t="n">
        <v>1141.76403809</v>
      </c>
      <c r="F13600" s="0" t="n">
        <v>-1918.42102051</v>
      </c>
      <c r="G13600" s="0" t="n">
        <v>1144.48425293</v>
      </c>
      <c r="H13600" s="0" t="n">
        <v>-90.0891036987</v>
      </c>
      <c r="I13600" s="0" t="n">
        <v>-0.569599986076</v>
      </c>
      <c r="J13600" s="0" t="n">
        <v>178.161300659</v>
      </c>
    </row>
    <row r="13601" customFormat="false" ht="12.8" hidden="false" customHeight="false" outlineLevel="0" collapsed="false">
      <c r="A13601" s="0" t="n">
        <v>1.63575884803709E+018</v>
      </c>
      <c r="B13601" s="0" t="n">
        <v>32649</v>
      </c>
      <c r="C13601" s="0" t="n">
        <f aca="false">(A13601-1.63575879364194E+018)*0.000000001</f>
        <v>54.39515392</v>
      </c>
      <c r="E13601" s="0" t="n">
        <v>1141.76416016</v>
      </c>
      <c r="F13601" s="0" t="n">
        <v>-1918.42089844</v>
      </c>
      <c r="G13601" s="0" t="n">
        <v>1144.48095703</v>
      </c>
      <c r="H13601" s="0" t="n">
        <v>-90.0891036987</v>
      </c>
      <c r="I13601" s="0" t="n">
        <v>-0.569500029087</v>
      </c>
      <c r="J13601" s="0" t="n">
        <v>178.161407471</v>
      </c>
    </row>
    <row r="13602" customFormat="false" ht="12.8" hidden="false" customHeight="false" outlineLevel="0" collapsed="false">
      <c r="A13602" s="0" t="n">
        <v>1.63575884804108E+018</v>
      </c>
      <c r="B13602" s="0" t="n">
        <v>32650</v>
      </c>
      <c r="C13602" s="0" t="n">
        <f aca="false">(A13602-1.63575879364194E+018)*0.000000001</f>
        <v>54.399141888</v>
      </c>
      <c r="E13602" s="0" t="n">
        <v>1141.76501465</v>
      </c>
      <c r="F13602" s="0" t="n">
        <v>-1918.42028809</v>
      </c>
      <c r="G13602" s="0" t="n">
        <v>1144.47814941</v>
      </c>
      <c r="H13602" s="0" t="n">
        <v>-90.0889968872</v>
      </c>
      <c r="I13602" s="0" t="n">
        <v>-0.569400012493</v>
      </c>
      <c r="J13602" s="0" t="n">
        <v>178.161300659</v>
      </c>
    </row>
    <row r="13603" customFormat="false" ht="12.8" hidden="false" customHeight="false" outlineLevel="0" collapsed="false">
      <c r="A13603" s="0" t="n">
        <v>1.63575884804511E+018</v>
      </c>
      <c r="B13603" s="0" t="n">
        <v>32651</v>
      </c>
      <c r="C13603" s="0" t="n">
        <f aca="false">(A13603-1.63575879364194E+018)*0.000000001</f>
        <v>54.403171328</v>
      </c>
      <c r="E13603" s="0" t="n">
        <v>1141.76550293</v>
      </c>
      <c r="F13603" s="0" t="n">
        <v>-1918.42016602</v>
      </c>
      <c r="G13603" s="0" t="n">
        <v>1144.47668457</v>
      </c>
      <c r="H13603" s="0" t="n">
        <v>-90.0889968872</v>
      </c>
      <c r="I13603" s="0" t="n">
        <v>-0.569400012493</v>
      </c>
      <c r="J13603" s="0" t="n">
        <v>178.161300659</v>
      </c>
    </row>
    <row r="13604" customFormat="false" ht="12.8" hidden="false" customHeight="false" outlineLevel="0" collapsed="false">
      <c r="A13604" s="0" t="n">
        <v>1.63575884804906E+018</v>
      </c>
      <c r="B13604" s="0" t="n">
        <v>32652</v>
      </c>
      <c r="C13604" s="0" t="n">
        <f aca="false">(A13604-1.63575879364194E+018)*0.000000001</f>
        <v>54.407121664</v>
      </c>
      <c r="E13604" s="0" t="n">
        <v>1141.765625</v>
      </c>
      <c r="F13604" s="0" t="n">
        <v>-1918.42004395</v>
      </c>
      <c r="G13604" s="0" t="n">
        <v>1144.47619629</v>
      </c>
      <c r="H13604" s="0" t="n">
        <v>-90.0889968872</v>
      </c>
      <c r="I13604" s="0" t="n">
        <v>-0.569299995899</v>
      </c>
      <c r="J13604" s="0" t="n">
        <v>178.161407471</v>
      </c>
    </row>
    <row r="13605" customFormat="false" ht="12.8" hidden="false" customHeight="false" outlineLevel="0" collapsed="false">
      <c r="A13605" s="0" t="n">
        <v>1.63575884805316E+018</v>
      </c>
      <c r="B13605" s="0" t="n">
        <v>32653</v>
      </c>
      <c r="C13605" s="0" t="n">
        <f aca="false">(A13605-1.63575879364194E+018)*0.000000001</f>
        <v>54.411218432</v>
      </c>
      <c r="E13605" s="0" t="n">
        <v>1141.76586914</v>
      </c>
      <c r="F13605" s="0" t="n">
        <v>-1918.4197998</v>
      </c>
      <c r="G13605" s="0" t="n">
        <v>1144.47521973</v>
      </c>
      <c r="H13605" s="0" t="n">
        <v>-90.0889968872</v>
      </c>
      <c r="I13605" s="0" t="n">
        <v>-0.569299995899</v>
      </c>
      <c r="J13605" s="0" t="n">
        <v>178.161300659</v>
      </c>
    </row>
    <row r="13606" customFormat="false" ht="12.8" hidden="false" customHeight="false" outlineLevel="0" collapsed="false">
      <c r="A13606" s="0" t="n">
        <v>1.63575884805706E+018</v>
      </c>
      <c r="B13606" s="0" t="n">
        <v>32654</v>
      </c>
      <c r="C13606" s="0" t="n">
        <f aca="false">(A13606-1.63575879364194E+018)*0.000000001</f>
        <v>54.41512448</v>
      </c>
      <c r="E13606" s="0" t="n">
        <v>1141.76550293</v>
      </c>
      <c r="F13606" s="0" t="n">
        <v>-1918.42077637</v>
      </c>
      <c r="G13606" s="0" t="n">
        <v>1144.47583008</v>
      </c>
      <c r="H13606" s="0" t="n">
        <v>-90.0889968872</v>
      </c>
      <c r="I13606" s="0" t="n">
        <v>-0.569299995899</v>
      </c>
      <c r="J13606" s="0" t="n">
        <v>178.161300659</v>
      </c>
    </row>
    <row r="13607" customFormat="false" ht="12.8" hidden="false" customHeight="false" outlineLevel="0" collapsed="false">
      <c r="A13607" s="0" t="n">
        <v>1.63575884806113E+018</v>
      </c>
      <c r="B13607" s="0" t="n">
        <v>32655</v>
      </c>
      <c r="C13607" s="0" t="n">
        <f aca="false">(A13607-1.63575879364194E+018)*0.000000001</f>
        <v>54.419193088</v>
      </c>
      <c r="E13607" s="0" t="n">
        <v>1141.76574707</v>
      </c>
      <c r="F13607" s="0" t="n">
        <v>-1918.42053223</v>
      </c>
      <c r="G13607" s="0" t="n">
        <v>1144.47521973</v>
      </c>
      <c r="H13607" s="0" t="n">
        <v>-90.0889968872</v>
      </c>
      <c r="I13607" s="0" t="n">
        <v>-0.569299995899</v>
      </c>
      <c r="J13607" s="0" t="n">
        <v>178.161300659</v>
      </c>
    </row>
    <row r="13608" customFormat="false" ht="12.8" hidden="false" customHeight="false" outlineLevel="0" collapsed="false">
      <c r="A13608" s="0" t="n">
        <v>1.63575884806503E+018</v>
      </c>
      <c r="B13608" s="0" t="n">
        <v>32656</v>
      </c>
      <c r="C13608" s="0" t="n">
        <f aca="false">(A13608-1.63575879364194E+018)*0.000000001</f>
        <v>54.423095808</v>
      </c>
      <c r="E13608" s="0" t="n">
        <v>1141.76586914</v>
      </c>
      <c r="F13608" s="0" t="n">
        <v>-1918.42175293</v>
      </c>
      <c r="G13608" s="0" t="n">
        <v>1144.47607422</v>
      </c>
      <c r="H13608" s="0" t="n">
        <v>-90.0889968872</v>
      </c>
      <c r="I13608" s="0" t="n">
        <v>-0.569299995899</v>
      </c>
      <c r="J13608" s="0" t="n">
        <v>178.161300659</v>
      </c>
    </row>
    <row r="13609" customFormat="false" ht="12.8" hidden="false" customHeight="false" outlineLevel="0" collapsed="false">
      <c r="A13609" s="0" t="n">
        <v>1.63575884806903E+018</v>
      </c>
      <c r="B13609" s="0" t="n">
        <v>32657</v>
      </c>
      <c r="C13609" s="0" t="n">
        <f aca="false">(A13609-1.63575879364194E+018)*0.000000001</f>
        <v>54.427093248</v>
      </c>
      <c r="E13609" s="0" t="n">
        <v>1141.76550293</v>
      </c>
      <c r="F13609" s="0" t="n">
        <v>-1918.42199707</v>
      </c>
      <c r="G13609" s="0" t="n">
        <v>1144.47619629</v>
      </c>
      <c r="H13609" s="0" t="n">
        <v>-90.0889968872</v>
      </c>
      <c r="I13609" s="0" t="n">
        <v>-0.569299995899</v>
      </c>
      <c r="J13609" s="0" t="n">
        <v>178.161300659</v>
      </c>
    </row>
    <row r="13610" customFormat="false" ht="12.8" hidden="false" customHeight="false" outlineLevel="0" collapsed="false">
      <c r="A13610" s="0" t="n">
        <v>1.63575884807312E+018</v>
      </c>
      <c r="B13610" s="0" t="n">
        <v>32658</v>
      </c>
      <c r="C13610" s="0" t="n">
        <f aca="false">(A13610-1.63575879364194E+018)*0.000000001</f>
        <v>54.431181568</v>
      </c>
      <c r="E13610" s="0" t="n">
        <v>1141.76416016</v>
      </c>
      <c r="F13610" s="0" t="n">
        <v>-1918.42260742</v>
      </c>
      <c r="G13610" s="0" t="n">
        <v>1144.47644043</v>
      </c>
      <c r="H13610" s="0" t="n">
        <v>-90.0889968872</v>
      </c>
      <c r="I13610" s="0" t="n">
        <v>-0.569299995899</v>
      </c>
      <c r="J13610" s="0" t="n">
        <v>178.161300659</v>
      </c>
    </row>
    <row r="13611" customFormat="false" ht="12.8" hidden="false" customHeight="false" outlineLevel="0" collapsed="false">
      <c r="A13611" s="0" t="n">
        <v>1.63575884807719E+018</v>
      </c>
      <c r="B13611" s="0" t="n">
        <v>32659</v>
      </c>
      <c r="C13611" s="0" t="n">
        <f aca="false">(A13611-1.63575879364194E+018)*0.000000001</f>
        <v>54.435250688</v>
      </c>
      <c r="E13611" s="0" t="n">
        <v>1141.76245117</v>
      </c>
      <c r="F13611" s="0" t="n">
        <v>-1918.42260742</v>
      </c>
      <c r="G13611" s="0" t="n">
        <v>1144.47644043</v>
      </c>
      <c r="H13611" s="0" t="n">
        <v>-90.0889968872</v>
      </c>
      <c r="I13611" s="0" t="n">
        <v>-0.569299995899</v>
      </c>
      <c r="J13611" s="0" t="n">
        <v>178.161300659</v>
      </c>
    </row>
    <row r="13612" customFormat="false" ht="12.8" hidden="false" customHeight="false" outlineLevel="0" collapsed="false">
      <c r="A13612" s="0" t="n">
        <v>1.63575884808105E+018</v>
      </c>
      <c r="B13612" s="0" t="n">
        <v>32660</v>
      </c>
      <c r="C13612" s="0" t="n">
        <f aca="false">(A13612-1.63575879364194E+018)*0.000000001</f>
        <v>54.439115776</v>
      </c>
      <c r="E13612" s="0" t="n">
        <v>1141.76220703</v>
      </c>
      <c r="F13612" s="0" t="n">
        <v>-1918.42333984</v>
      </c>
      <c r="G13612" s="0" t="n">
        <v>1144.47705078</v>
      </c>
      <c r="H13612" s="0" t="n">
        <v>-90.0891036987</v>
      </c>
      <c r="I13612" s="0" t="n">
        <v>-0.569400012493</v>
      </c>
      <c r="J13612" s="0" t="n">
        <v>178.161300659</v>
      </c>
    </row>
    <row r="13613" customFormat="false" ht="12.8" hidden="false" customHeight="false" outlineLevel="0" collapsed="false">
      <c r="A13613" s="0" t="n">
        <v>1.63575884808512E+018</v>
      </c>
      <c r="B13613" s="0" t="n">
        <v>32661</v>
      </c>
      <c r="C13613" s="0" t="n">
        <f aca="false">(A13613-1.63575879364194E+018)*0.000000001</f>
        <v>54.44317952</v>
      </c>
      <c r="E13613" s="0" t="n">
        <v>1141.7611084</v>
      </c>
      <c r="F13613" s="0" t="n">
        <v>-1918.42358398</v>
      </c>
      <c r="G13613" s="0" t="n">
        <v>1144.47680664</v>
      </c>
      <c r="H13613" s="0" t="n">
        <v>-90.0891036987</v>
      </c>
      <c r="I13613" s="0" t="n">
        <v>-0.569400012493</v>
      </c>
      <c r="J13613" s="0" t="n">
        <v>178.161300659</v>
      </c>
    </row>
    <row r="13614" customFormat="false" ht="12.8" hidden="false" customHeight="false" outlineLevel="0" collapsed="false">
      <c r="A13614" s="0" t="n">
        <v>1.63575884808908E+018</v>
      </c>
      <c r="B13614" s="0" t="n">
        <v>32662</v>
      </c>
      <c r="C13614" s="0" t="n">
        <f aca="false">(A13614-1.63575879364194E+018)*0.000000001</f>
        <v>54.447139584</v>
      </c>
      <c r="E13614" s="0" t="n">
        <v>1141.76086426</v>
      </c>
      <c r="F13614" s="0" t="n">
        <v>-1918.4239502</v>
      </c>
      <c r="G13614" s="0" t="n">
        <v>1144.47705078</v>
      </c>
      <c r="H13614" s="0" t="n">
        <v>-90.0891036987</v>
      </c>
      <c r="I13614" s="0" t="n">
        <v>-0.569400012493</v>
      </c>
      <c r="J13614" s="0" t="n">
        <v>178.161300659</v>
      </c>
    </row>
    <row r="13615" customFormat="false" ht="12.8" hidden="false" customHeight="false" outlineLevel="0" collapsed="false">
      <c r="A13615" s="0" t="n">
        <v>1.63575884809304E+018</v>
      </c>
      <c r="B13615" s="0" t="n">
        <v>32663</v>
      </c>
      <c r="C13615" s="0" t="n">
        <f aca="false">(A13615-1.63575879364194E+018)*0.000000001</f>
        <v>54.451099648</v>
      </c>
      <c r="E13615" s="0" t="n">
        <v>1141.75891113</v>
      </c>
      <c r="F13615" s="0" t="n">
        <v>-1918.4239502</v>
      </c>
      <c r="G13615" s="0" t="n">
        <v>1144.47680664</v>
      </c>
      <c r="H13615" s="0" t="n">
        <v>-90.0891036987</v>
      </c>
      <c r="I13615" s="0" t="n">
        <v>-0.569400012493</v>
      </c>
      <c r="J13615" s="0" t="n">
        <v>178.161300659</v>
      </c>
    </row>
    <row r="13616" customFormat="false" ht="12.8" hidden="false" customHeight="false" outlineLevel="0" collapsed="false">
      <c r="A13616" s="0" t="n">
        <v>1.63575884809717E+018</v>
      </c>
      <c r="B13616" s="0" t="n">
        <v>32664</v>
      </c>
      <c r="C13616" s="0" t="n">
        <f aca="false">(A13616-1.63575879364194E+018)*0.000000001</f>
        <v>54.455236096</v>
      </c>
      <c r="E13616" s="0" t="n">
        <v>1141.75598145</v>
      </c>
      <c r="F13616" s="0" t="n">
        <v>-1918.42407227</v>
      </c>
      <c r="G13616" s="0" t="n">
        <v>1144.4765625</v>
      </c>
      <c r="H13616" s="0" t="n">
        <v>-90.0891036987</v>
      </c>
      <c r="I13616" s="0" t="n">
        <v>-0.569400012493</v>
      </c>
      <c r="J13616" s="0" t="n">
        <v>178.161300659</v>
      </c>
    </row>
    <row r="13617" customFormat="false" ht="12.8" hidden="false" customHeight="false" outlineLevel="0" collapsed="false">
      <c r="A13617" s="0" t="n">
        <v>1.63575884810102E+018</v>
      </c>
      <c r="B13617" s="0" t="n">
        <v>32665</v>
      </c>
      <c r="C13617" s="0" t="n">
        <f aca="false">(A13617-1.63575879364194E+018)*0.000000001</f>
        <v>54.459080192</v>
      </c>
      <c r="E13617" s="0" t="n">
        <v>1141.75244141</v>
      </c>
      <c r="F13617" s="0" t="n">
        <v>-1918.42468262</v>
      </c>
      <c r="G13617" s="0" t="n">
        <v>1144.47692871</v>
      </c>
      <c r="H13617" s="0" t="n">
        <v>-90.0892028809</v>
      </c>
      <c r="I13617" s="0" t="n">
        <v>-0.569400012493</v>
      </c>
      <c r="J13617" s="0" t="n">
        <v>178.161300659</v>
      </c>
    </row>
    <row r="13618" customFormat="false" ht="12.8" hidden="false" customHeight="false" outlineLevel="0" collapsed="false">
      <c r="A13618" s="0" t="n">
        <v>1.63575884810498E+018</v>
      </c>
      <c r="B13618" s="0" t="n">
        <v>32666</v>
      </c>
      <c r="C13618" s="0" t="n">
        <f aca="false">(A13618-1.63575879364194E+018)*0.000000001</f>
        <v>54.463036928</v>
      </c>
      <c r="E13618" s="0" t="n">
        <v>1141.74780273</v>
      </c>
      <c r="F13618" s="0" t="n">
        <v>-1918.42456055</v>
      </c>
      <c r="G13618" s="0" t="n">
        <v>1144.4765625</v>
      </c>
      <c r="H13618" s="0" t="n">
        <v>-90.089302063</v>
      </c>
      <c r="I13618" s="0" t="n">
        <v>-0.569400012493</v>
      </c>
      <c r="J13618" s="0" t="n">
        <v>178.161300659</v>
      </c>
    </row>
    <row r="13619" customFormat="false" ht="12.8" hidden="false" customHeight="false" outlineLevel="0" collapsed="false">
      <c r="A13619" s="0" t="n">
        <v>1.6357588481091E+018</v>
      </c>
      <c r="B13619" s="0" t="n">
        <v>32667</v>
      </c>
      <c r="C13619" s="0" t="n">
        <f aca="false">(A13619-1.63575879364194E+018)*0.000000001</f>
        <v>54.467163392</v>
      </c>
      <c r="E13619" s="0" t="n">
        <v>1141.74182129</v>
      </c>
      <c r="F13619" s="0" t="n">
        <v>-1918.42504883</v>
      </c>
      <c r="G13619" s="0" t="n">
        <v>1144.47607422</v>
      </c>
      <c r="H13619" s="0" t="n">
        <v>-90.0894012451</v>
      </c>
      <c r="I13619" s="0" t="n">
        <v>-0.569400012493</v>
      </c>
      <c r="J13619" s="0" t="n">
        <v>178.161300659</v>
      </c>
    </row>
    <row r="13620" customFormat="false" ht="12.8" hidden="false" customHeight="false" outlineLevel="0" collapsed="false">
      <c r="A13620" s="0" t="n">
        <v>1.6357588481132E+018</v>
      </c>
      <c r="B13620" s="0" t="n">
        <v>32668</v>
      </c>
      <c r="C13620" s="0" t="n">
        <f aca="false">(A13620-1.63575879364194E+018)*0.000000001</f>
        <v>54.471266304</v>
      </c>
      <c r="E13620" s="0" t="n">
        <v>1141.73327637</v>
      </c>
      <c r="F13620" s="0" t="n">
        <v>-1918.42480469</v>
      </c>
      <c r="G13620" s="0" t="n">
        <v>1144.47521973</v>
      </c>
      <c r="H13620" s="0" t="n">
        <v>-90.0895004272</v>
      </c>
      <c r="I13620" s="0" t="n">
        <v>-0.569299995899</v>
      </c>
      <c r="J13620" s="0" t="n">
        <v>178.161300659</v>
      </c>
    </row>
    <row r="13621" customFormat="false" ht="12.8" hidden="false" customHeight="false" outlineLevel="0" collapsed="false">
      <c r="A13621" s="0" t="n">
        <v>1.63575884811705E+018</v>
      </c>
      <c r="B13621" s="0" t="n">
        <v>32669</v>
      </c>
      <c r="C13621" s="0" t="n">
        <f aca="false">(A13621-1.63575879364194E+018)*0.000000001</f>
        <v>54.475109632</v>
      </c>
      <c r="E13621" s="0" t="n">
        <v>1141.72180176</v>
      </c>
      <c r="F13621" s="0" t="n">
        <v>-1918.42480469</v>
      </c>
      <c r="G13621" s="0" t="n">
        <v>1144.47399902</v>
      </c>
      <c r="H13621" s="0" t="n">
        <v>-90.0897979736</v>
      </c>
      <c r="I13621" s="0" t="n">
        <v>-0.569299995899</v>
      </c>
      <c r="J13621" s="0" t="n">
        <v>178.161300659</v>
      </c>
    </row>
    <row r="13622" customFormat="false" ht="12.8" hidden="false" customHeight="false" outlineLevel="0" collapsed="false">
      <c r="A13622" s="0" t="n">
        <v>1.63575884812107E+018</v>
      </c>
      <c r="B13622" s="0" t="n">
        <v>32670</v>
      </c>
      <c r="C13622" s="0" t="n">
        <f aca="false">(A13622-1.63575879364194E+018)*0.000000001</f>
        <v>54.479129088</v>
      </c>
      <c r="E13622" s="0" t="n">
        <v>1141.70776367</v>
      </c>
      <c r="F13622" s="0" t="n">
        <v>-1918.42529297</v>
      </c>
      <c r="G13622" s="0" t="n">
        <v>1144.47338867</v>
      </c>
      <c r="H13622" s="0" t="n">
        <v>-90.0899963379</v>
      </c>
      <c r="I13622" s="0" t="n">
        <v>-0.569299995899</v>
      </c>
      <c r="J13622" s="0" t="n">
        <v>178.161300659</v>
      </c>
    </row>
    <row r="13623" customFormat="false" ht="12.8" hidden="false" customHeight="false" outlineLevel="0" collapsed="false">
      <c r="A13623" s="0" t="n">
        <v>1.63575884812521E+018</v>
      </c>
      <c r="B13623" s="0" t="n">
        <v>32671</v>
      </c>
      <c r="C13623" s="0" t="n">
        <f aca="false">(A13623-1.63575879364194E+018)*0.000000001</f>
        <v>54.483267328</v>
      </c>
      <c r="E13623" s="0" t="n">
        <v>1141.69165039</v>
      </c>
      <c r="F13623" s="0" t="n">
        <v>-1918.4251709</v>
      </c>
      <c r="G13623" s="0" t="n">
        <v>1144.47119141</v>
      </c>
      <c r="H13623" s="0" t="n">
        <v>-90.0903015137</v>
      </c>
      <c r="I13623" s="0" t="n">
        <v>-0.569199979305</v>
      </c>
      <c r="J13623" s="0" t="n">
        <v>178.161300659</v>
      </c>
    </row>
    <row r="13624" customFormat="false" ht="12.8" hidden="false" customHeight="false" outlineLevel="0" collapsed="false">
      <c r="A13624" s="0" t="n">
        <v>1.63575884812915E+018</v>
      </c>
      <c r="B13624" s="0" t="n">
        <v>32672</v>
      </c>
      <c r="C13624" s="0" t="n">
        <f aca="false">(A13624-1.63575879364194E+018)*0.000000001</f>
        <v>54.487208704</v>
      </c>
      <c r="E13624" s="0" t="n">
        <v>1141.67126465</v>
      </c>
      <c r="F13624" s="0" t="n">
        <v>-1918.42553711</v>
      </c>
      <c r="G13624" s="0" t="n">
        <v>1144.46972656</v>
      </c>
      <c r="H13624" s="0" t="n">
        <v>-90.0906982422</v>
      </c>
      <c r="I13624" s="0" t="n">
        <v>-0.569199979305</v>
      </c>
      <c r="J13624" s="0" t="n">
        <v>178.161300659</v>
      </c>
    </row>
    <row r="13625" customFormat="false" ht="12.8" hidden="false" customHeight="false" outlineLevel="0" collapsed="false">
      <c r="A13625" s="0" t="n">
        <v>1.63575884813307E+018</v>
      </c>
      <c r="B13625" s="0" t="n">
        <v>32673</v>
      </c>
      <c r="C13625" s="0" t="n">
        <f aca="false">(A13625-1.63575879364194E+018)*0.000000001</f>
        <v>54.491130112</v>
      </c>
      <c r="E13625" s="0" t="n">
        <v>1141.64709473</v>
      </c>
      <c r="F13625" s="0" t="n">
        <v>-1918.42529297</v>
      </c>
      <c r="G13625" s="0" t="n">
        <v>1144.46728516</v>
      </c>
      <c r="H13625" s="0" t="n">
        <v>-90.0911026001</v>
      </c>
      <c r="I13625" s="0" t="n">
        <v>-0.569100022316</v>
      </c>
      <c r="J13625" s="0" t="n">
        <v>178.161300659</v>
      </c>
    </row>
    <row r="13626" customFormat="false" ht="12.8" hidden="false" customHeight="false" outlineLevel="0" collapsed="false">
      <c r="A13626" s="0" t="n">
        <v>1.63575884813708E+018</v>
      </c>
      <c r="B13626" s="0" t="n">
        <v>32674</v>
      </c>
      <c r="C13626" s="0" t="n">
        <f aca="false">(A13626-1.63575879364194E+018)*0.000000001</f>
        <v>54.495141888</v>
      </c>
      <c r="E13626" s="0" t="n">
        <v>1141.6262207</v>
      </c>
      <c r="F13626" s="0" t="n">
        <v>-1918.42529297</v>
      </c>
      <c r="G13626" s="0" t="n">
        <v>1144.46508789</v>
      </c>
      <c r="H13626" s="0" t="n">
        <v>-90.0914001465</v>
      </c>
      <c r="I13626" s="0" t="n">
        <v>-0.569000005722</v>
      </c>
      <c r="J13626" s="0" t="n">
        <v>178.161300659</v>
      </c>
    </row>
    <row r="13627" customFormat="false" ht="12.8" hidden="false" customHeight="false" outlineLevel="0" collapsed="false">
      <c r="A13627" s="0" t="n">
        <v>1.63575884814108E+018</v>
      </c>
      <c r="B13627" s="0" t="n">
        <v>32675</v>
      </c>
      <c r="C13627" s="0" t="n">
        <f aca="false">(A13627-1.63575879364194E+018)*0.000000001</f>
        <v>54.499138304</v>
      </c>
      <c r="E13627" s="0" t="n">
        <v>1141.60144043</v>
      </c>
      <c r="F13627" s="0" t="n">
        <v>-1918.42468262</v>
      </c>
      <c r="G13627" s="0" t="n">
        <v>1144.46203613</v>
      </c>
      <c r="H13627" s="0" t="n">
        <v>-90.0916976929</v>
      </c>
      <c r="I13627" s="0" t="n">
        <v>-0.568899989128</v>
      </c>
      <c r="J13627" s="0" t="n">
        <v>178.161300659</v>
      </c>
    </row>
    <row r="13628" customFormat="false" ht="12.8" hidden="false" customHeight="false" outlineLevel="0" collapsed="false">
      <c r="A13628" s="0" t="n">
        <v>1.63575884814515E+018</v>
      </c>
      <c r="B13628" s="0" t="n">
        <v>32676</v>
      </c>
      <c r="C13628" s="0" t="n">
        <f aca="false">(A13628-1.63575879364194E+018)*0.000000001</f>
        <v>54.50320896</v>
      </c>
      <c r="E13628" s="0" t="n">
        <v>1141.57458496</v>
      </c>
      <c r="F13628" s="0" t="n">
        <v>-1918.42419434</v>
      </c>
      <c r="G13628" s="0" t="n">
        <v>1144.45849609</v>
      </c>
      <c r="H13628" s="0" t="n">
        <v>-90.091796875</v>
      </c>
      <c r="I13628" s="0" t="n">
        <v>-0.568700015545</v>
      </c>
      <c r="J13628" s="0" t="n">
        <v>178.161300659</v>
      </c>
    </row>
    <row r="13629" customFormat="false" ht="12.8" hidden="false" customHeight="false" outlineLevel="0" collapsed="false">
      <c r="A13629" s="0" t="n">
        <v>1.63575884814914E+018</v>
      </c>
      <c r="B13629" s="0" t="n">
        <v>32677</v>
      </c>
      <c r="C13629" s="0" t="n">
        <f aca="false">(A13629-1.63575879364194E+018)*0.000000001</f>
        <v>54.507204352</v>
      </c>
      <c r="E13629" s="0" t="n">
        <v>1141.54699707</v>
      </c>
      <c r="F13629" s="0" t="n">
        <v>-1918.42382812</v>
      </c>
      <c r="G13629" s="0" t="n">
        <v>1144.4552002</v>
      </c>
      <c r="H13629" s="0" t="n">
        <v>-90.091796875</v>
      </c>
      <c r="I13629" s="0" t="n">
        <v>-0.568599998951</v>
      </c>
      <c r="J13629" s="0" t="n">
        <v>178.161300659</v>
      </c>
    </row>
    <row r="13630" customFormat="false" ht="12.8" hidden="false" customHeight="false" outlineLevel="0" collapsed="false">
      <c r="A13630" s="0" t="n">
        <v>1.63575884815314E+018</v>
      </c>
      <c r="B13630" s="0" t="n">
        <v>32678</v>
      </c>
      <c r="C13630" s="0" t="n">
        <f aca="false">(A13630-1.63575879364194E+018)*0.000000001</f>
        <v>54.511203328</v>
      </c>
      <c r="E13630" s="0" t="n">
        <v>1141.52026367</v>
      </c>
      <c r="F13630" s="0" t="n">
        <v>-1918.42382812</v>
      </c>
      <c r="G13630" s="0" t="n">
        <v>1144.45336914</v>
      </c>
      <c r="H13630" s="0" t="n">
        <v>-90.0913009644</v>
      </c>
      <c r="I13630" s="0" t="n">
        <v>-0.568499982357</v>
      </c>
      <c r="J13630" s="0" t="n">
        <v>178.161300659</v>
      </c>
    </row>
    <row r="13631" customFormat="false" ht="12.8" hidden="false" customHeight="false" outlineLevel="0" collapsed="false">
      <c r="A13631" s="0" t="n">
        <v>1.63575884815711E+018</v>
      </c>
      <c r="B13631" s="0" t="n">
        <v>32679</v>
      </c>
      <c r="C13631" s="0" t="n">
        <f aca="false">(A13631-1.63575879364194E+018)*0.000000001</f>
        <v>54.515175168</v>
      </c>
      <c r="E13631" s="0" t="n">
        <v>1141.49243164</v>
      </c>
      <c r="F13631" s="0" t="n">
        <v>-1918.42333984</v>
      </c>
      <c r="G13631" s="0" t="n">
        <v>1144.45068359</v>
      </c>
      <c r="H13631" s="0" t="n">
        <v>-90.0907974243</v>
      </c>
      <c r="I13631" s="0" t="n">
        <v>-0.568400025368</v>
      </c>
      <c r="J13631" s="0" t="n">
        <v>178.161300659</v>
      </c>
    </row>
    <row r="13632" customFormat="false" ht="12.8" hidden="false" customHeight="false" outlineLevel="0" collapsed="false">
      <c r="A13632" s="0" t="n">
        <v>1.63575884816111E+018</v>
      </c>
      <c r="B13632" s="0" t="n">
        <v>32680</v>
      </c>
      <c r="C13632" s="0" t="n">
        <f aca="false">(A13632-1.63575879364194E+018)*0.000000001</f>
        <v>54.519173888</v>
      </c>
      <c r="E13632" s="0" t="n">
        <v>1141.45727539</v>
      </c>
      <c r="F13632" s="0" t="n">
        <v>-1918.4230957</v>
      </c>
      <c r="G13632" s="0" t="n">
        <v>1144.44885254</v>
      </c>
      <c r="H13632" s="0" t="n">
        <v>-90.0906982422</v>
      </c>
      <c r="I13632" s="0" t="n">
        <v>-0.568300008774</v>
      </c>
      <c r="J13632" s="0" t="n">
        <v>178.161193848</v>
      </c>
    </row>
    <row r="13633" customFormat="false" ht="12.8" hidden="false" customHeight="false" outlineLevel="0" collapsed="false">
      <c r="A13633" s="0" t="n">
        <v>1.63575884816508E+018</v>
      </c>
      <c r="B13633" s="0" t="n">
        <v>32681</v>
      </c>
      <c r="C13633" s="0" t="n">
        <f aca="false">(A13633-1.63575879364194E+018)*0.000000001</f>
        <v>54.523140608</v>
      </c>
      <c r="E13633" s="0" t="n">
        <v>1141.41748047</v>
      </c>
      <c r="F13633" s="0" t="n">
        <v>-1918.42333984</v>
      </c>
      <c r="G13633" s="0" t="n">
        <v>1144.44799805</v>
      </c>
      <c r="H13633" s="0" t="n">
        <v>-90.0905990601</v>
      </c>
      <c r="I13633" s="0" t="n">
        <v>-0.568300008774</v>
      </c>
      <c r="J13633" s="0" t="n">
        <v>178.161193848</v>
      </c>
    </row>
    <row r="13634" customFormat="false" ht="12.8" hidden="false" customHeight="false" outlineLevel="0" collapsed="false">
      <c r="A13634" s="0" t="n">
        <v>1.63575884816916E+018</v>
      </c>
      <c r="B13634" s="0" t="n">
        <v>32682</v>
      </c>
      <c r="C13634" s="0" t="n">
        <f aca="false">(A13634-1.63575879364194E+018)*0.000000001</f>
        <v>54.527222784</v>
      </c>
      <c r="E13634" s="0" t="n">
        <v>1141.37145996</v>
      </c>
      <c r="F13634" s="0" t="n">
        <v>-1918.42297363</v>
      </c>
      <c r="G13634" s="0" t="n">
        <v>1144.44726562</v>
      </c>
      <c r="H13634" s="0" t="n">
        <v>-90.0904006958</v>
      </c>
      <c r="I13634" s="0" t="n">
        <v>-0.56819999218</v>
      </c>
      <c r="J13634" s="0" t="n">
        <v>178.161193848</v>
      </c>
    </row>
    <row r="13635" customFormat="false" ht="12.8" hidden="false" customHeight="false" outlineLevel="0" collapsed="false">
      <c r="A13635" s="0" t="n">
        <v>1.63575884817315E+018</v>
      </c>
      <c r="B13635" s="0" t="n">
        <v>32683</v>
      </c>
      <c r="C13635" s="0" t="n">
        <f aca="false">(A13635-1.63575879364194E+018)*0.000000001</f>
        <v>54.531216128</v>
      </c>
      <c r="E13635" s="0" t="n">
        <v>1141.31921387</v>
      </c>
      <c r="F13635" s="0" t="n">
        <v>-1918.42260742</v>
      </c>
      <c r="G13635" s="0" t="n">
        <v>1144.44604492</v>
      </c>
      <c r="H13635" s="0" t="n">
        <v>-90.0904006958</v>
      </c>
      <c r="I13635" s="0" t="n">
        <v>-0.56819999218</v>
      </c>
      <c r="J13635" s="0" t="n">
        <v>178.161193848</v>
      </c>
    </row>
    <row r="13636" customFormat="false" ht="12.8" hidden="false" customHeight="false" outlineLevel="0" collapsed="false">
      <c r="A13636" s="0" t="n">
        <v>1.63575884817707E+018</v>
      </c>
      <c r="B13636" s="0" t="n">
        <v>32684</v>
      </c>
      <c r="C13636" s="0" t="n">
        <f aca="false">(A13636-1.63575879364194E+018)*0.000000001</f>
        <v>54.535131136</v>
      </c>
      <c r="E13636" s="0" t="n">
        <v>1141.26269531</v>
      </c>
      <c r="F13636" s="0" t="n">
        <v>-1918.4230957</v>
      </c>
      <c r="G13636" s="0" t="n">
        <v>1144.44628906</v>
      </c>
      <c r="H13636" s="0" t="n">
        <v>-90.0903015137</v>
      </c>
      <c r="I13636" s="0" t="n">
        <v>-0.568099975586</v>
      </c>
      <c r="J13636" s="0" t="n">
        <v>178.161193848</v>
      </c>
    </row>
    <row r="13637" customFormat="false" ht="12.8" hidden="false" customHeight="false" outlineLevel="0" collapsed="false">
      <c r="A13637" s="0" t="n">
        <v>1.6357588481811E+018</v>
      </c>
      <c r="B13637" s="0" t="n">
        <v>32685</v>
      </c>
      <c r="C13637" s="0" t="n">
        <f aca="false">(A13637-1.63575879364194E+018)*0.000000001</f>
        <v>54.539163648</v>
      </c>
      <c r="E13637" s="0" t="n">
        <v>1141.19958496</v>
      </c>
      <c r="F13637" s="0" t="n">
        <v>-1918.4230957</v>
      </c>
      <c r="G13637" s="0" t="n">
        <v>1144.44592285</v>
      </c>
      <c r="H13637" s="0" t="n">
        <v>-90.0904006958</v>
      </c>
      <c r="I13637" s="0" t="n">
        <v>-0.568099975586</v>
      </c>
      <c r="J13637" s="0" t="n">
        <v>178.161102295</v>
      </c>
    </row>
    <row r="13638" customFormat="false" ht="12.8" hidden="false" customHeight="false" outlineLevel="0" collapsed="false">
      <c r="A13638" s="0" t="n">
        <v>1.63575884818507E+018</v>
      </c>
      <c r="B13638" s="0" t="n">
        <v>32686</v>
      </c>
      <c r="C13638" s="0" t="n">
        <f aca="false">(A13638-1.63575879364194E+018)*0.000000001</f>
        <v>54.543126784</v>
      </c>
      <c r="E13638" s="0" t="n">
        <v>1141.13024902</v>
      </c>
      <c r="F13638" s="0" t="n">
        <v>-1918.42333984</v>
      </c>
      <c r="G13638" s="0" t="n">
        <v>1144.44567871</v>
      </c>
      <c r="H13638" s="0" t="n">
        <v>-90.0908966064</v>
      </c>
      <c r="I13638" s="0" t="n">
        <v>-0.568099975586</v>
      </c>
      <c r="J13638" s="0" t="n">
        <v>178.161193848</v>
      </c>
    </row>
    <row r="13639" customFormat="false" ht="12.8" hidden="false" customHeight="false" outlineLevel="0" collapsed="false">
      <c r="A13639" s="0" t="n">
        <v>1.63575884818907E+018</v>
      </c>
      <c r="B13639" s="0" t="n">
        <v>32687</v>
      </c>
      <c r="C13639" s="0" t="n">
        <f aca="false">(A13639-1.63575879364194E+018)*0.000000001</f>
        <v>54.54713344</v>
      </c>
      <c r="E13639" s="0" t="n">
        <v>1141.05541992</v>
      </c>
      <c r="F13639" s="0" t="n">
        <v>-1918.42272949</v>
      </c>
      <c r="G13639" s="0" t="n">
        <v>1144.4453125</v>
      </c>
      <c r="H13639" s="0" t="n">
        <v>-90.0913009644</v>
      </c>
      <c r="I13639" s="0" t="n">
        <v>-0.568000018597</v>
      </c>
      <c r="J13639" s="0" t="n">
        <v>178.161102295</v>
      </c>
    </row>
    <row r="13640" customFormat="false" ht="12.8" hidden="false" customHeight="false" outlineLevel="0" collapsed="false">
      <c r="A13640" s="0" t="n">
        <v>1.63575884819314E+018</v>
      </c>
      <c r="B13640" s="0" t="n">
        <v>32688</v>
      </c>
      <c r="C13640" s="0" t="n">
        <f aca="false">(A13640-1.63575879364194E+018)*0.000000001</f>
        <v>54.55119872</v>
      </c>
      <c r="E13640" s="0" t="n">
        <v>1140.97509766</v>
      </c>
      <c r="F13640" s="0" t="n">
        <v>-1918.42321777</v>
      </c>
      <c r="G13640" s="0" t="n">
        <v>1144.44592285</v>
      </c>
      <c r="H13640" s="0" t="n">
        <v>-90.091796875</v>
      </c>
      <c r="I13640" s="0" t="n">
        <v>-0.568000018597</v>
      </c>
      <c r="J13640" s="0" t="n">
        <v>178.161102295</v>
      </c>
    </row>
    <row r="13641" customFormat="false" ht="12.8" hidden="false" customHeight="false" outlineLevel="0" collapsed="false">
      <c r="A13641" s="0" t="n">
        <v>1.63575884819706E+018</v>
      </c>
      <c r="B13641" s="0" t="n">
        <v>32689</v>
      </c>
      <c r="C13641" s="0" t="n">
        <f aca="false">(A13641-1.63575879364194E+018)*0.000000001</f>
        <v>54.55511808</v>
      </c>
      <c r="E13641" s="0" t="n">
        <v>1140.89001465</v>
      </c>
      <c r="F13641" s="0" t="n">
        <v>-1918.42272949</v>
      </c>
      <c r="G13641" s="0" t="n">
        <v>1144.44543457</v>
      </c>
      <c r="H13641" s="0" t="n">
        <v>-90.0922012329</v>
      </c>
      <c r="I13641" s="0" t="n">
        <v>-0.568000018597</v>
      </c>
      <c r="J13641" s="0" t="n">
        <v>178.161102295</v>
      </c>
    </row>
    <row r="13642" customFormat="false" ht="12.8" hidden="false" customHeight="false" outlineLevel="0" collapsed="false">
      <c r="A13642" s="0" t="n">
        <v>1.63575884820098E+018</v>
      </c>
      <c r="B13642" s="0" t="n">
        <v>32690</v>
      </c>
      <c r="C13642" s="0" t="n">
        <f aca="false">(A13642-1.63575879364194E+018)*0.000000001</f>
        <v>54.559045888</v>
      </c>
      <c r="E13642" s="0" t="n">
        <v>1140.80224609</v>
      </c>
      <c r="F13642" s="0" t="n">
        <v>-1918.42285156</v>
      </c>
      <c r="G13642" s="0" t="n">
        <v>1144.44580078</v>
      </c>
      <c r="H13642" s="0" t="n">
        <v>-90.0924987793</v>
      </c>
      <c r="I13642" s="0" t="n">
        <v>-0.568000018597</v>
      </c>
      <c r="J13642" s="0" t="n">
        <v>178.161102295</v>
      </c>
    </row>
    <row r="13643" customFormat="false" ht="12.8" hidden="false" customHeight="false" outlineLevel="0" collapsed="false">
      <c r="A13643" s="0" t="n">
        <v>1.63575884820511E+018</v>
      </c>
      <c r="B13643" s="0" t="n">
        <v>32691</v>
      </c>
      <c r="C13643" s="0" t="n">
        <f aca="false">(A13643-1.63575879364194E+018)*0.000000001</f>
        <v>54.563172352</v>
      </c>
      <c r="E13643" s="0" t="n">
        <v>1140.7121582</v>
      </c>
      <c r="F13643" s="0" t="n">
        <v>-1918.42260742</v>
      </c>
      <c r="G13643" s="0" t="n">
        <v>1144.44543457</v>
      </c>
      <c r="H13643" s="0" t="n">
        <v>-90.0926971436</v>
      </c>
      <c r="I13643" s="0" t="n">
        <v>-0.567900002003</v>
      </c>
      <c r="J13643" s="0" t="n">
        <v>178.160995483</v>
      </c>
    </row>
    <row r="13644" customFormat="false" ht="12.8" hidden="false" customHeight="false" outlineLevel="0" collapsed="false">
      <c r="A13644" s="0" t="n">
        <v>1.63575884820914E+018</v>
      </c>
      <c r="B13644" s="0" t="n">
        <v>32692</v>
      </c>
      <c r="C13644" s="0" t="n">
        <f aca="false">(A13644-1.63575879364194E+018)*0.000000001</f>
        <v>54.567203328</v>
      </c>
      <c r="E13644" s="0" t="n">
        <v>1140.61938477</v>
      </c>
      <c r="F13644" s="0" t="n">
        <v>-1918.42211914</v>
      </c>
      <c r="G13644" s="0" t="n">
        <v>1144.44482422</v>
      </c>
      <c r="H13644" s="0" t="n">
        <v>-90.0929031372</v>
      </c>
      <c r="I13644" s="0" t="n">
        <v>-0.567900002003</v>
      </c>
      <c r="J13644" s="0" t="n">
        <v>178.160995483</v>
      </c>
    </row>
    <row r="13645" customFormat="false" ht="12.8" hidden="false" customHeight="false" outlineLevel="0" collapsed="false">
      <c r="A13645" s="0" t="n">
        <v>1.63575884821305E+018</v>
      </c>
      <c r="B13645" s="0" t="n">
        <v>32693</v>
      </c>
      <c r="C13645" s="0" t="n">
        <f aca="false">(A13645-1.63575879364194E+018)*0.000000001</f>
        <v>54.571114752</v>
      </c>
      <c r="E13645" s="0" t="n">
        <v>1140.52172852</v>
      </c>
      <c r="F13645" s="0" t="n">
        <v>-1918.42199707</v>
      </c>
      <c r="G13645" s="0" t="n">
        <v>1144.44445801</v>
      </c>
      <c r="H13645" s="0" t="n">
        <v>-90.0931015015</v>
      </c>
      <c r="I13645" s="0" t="n">
        <v>-0.567799985409</v>
      </c>
      <c r="J13645" s="0" t="n">
        <v>178.160995483</v>
      </c>
    </row>
    <row r="13646" customFormat="false" ht="12.8" hidden="false" customHeight="false" outlineLevel="0" collapsed="false">
      <c r="A13646" s="0" t="n">
        <v>1.63575884821712E+018</v>
      </c>
      <c r="B13646" s="0" t="n">
        <v>32694</v>
      </c>
      <c r="C13646" s="0" t="n">
        <f aca="false">(A13646-1.63575879364194E+018)*0.000000001</f>
        <v>54.575183104</v>
      </c>
      <c r="E13646" s="0" t="n">
        <v>1140.4206543</v>
      </c>
      <c r="F13646" s="0" t="n">
        <v>-1918.42126465</v>
      </c>
      <c r="G13646" s="0" t="n">
        <v>1144.44384766</v>
      </c>
      <c r="H13646" s="0" t="n">
        <v>-90.0932006836</v>
      </c>
      <c r="I13646" s="0" t="n">
        <v>-0.567700028419</v>
      </c>
      <c r="J13646" s="0" t="n">
        <v>178.160995483</v>
      </c>
    </row>
    <row r="13647" customFormat="false" ht="12.8" hidden="false" customHeight="false" outlineLevel="0" collapsed="false">
      <c r="A13647" s="0" t="n">
        <v>1.63575884822106E+018</v>
      </c>
      <c r="B13647" s="0" t="n">
        <v>32695</v>
      </c>
      <c r="C13647" s="0" t="n">
        <f aca="false">(A13647-1.63575879364194E+018)*0.000000001</f>
        <v>54.579120384</v>
      </c>
      <c r="E13647" s="0" t="n">
        <v>1140.3170166</v>
      </c>
      <c r="F13647" s="0" t="n">
        <v>-1918.42175293</v>
      </c>
      <c r="G13647" s="0" t="n">
        <v>1144.44384766</v>
      </c>
      <c r="H13647" s="0" t="n">
        <v>-90.0932006836</v>
      </c>
      <c r="I13647" s="0" t="n">
        <v>-0.567700028419</v>
      </c>
      <c r="J13647" s="0" t="n">
        <v>178.160903931</v>
      </c>
    </row>
    <row r="13648" customFormat="false" ht="12.8" hidden="false" customHeight="false" outlineLevel="0" collapsed="false">
      <c r="A13648" s="0" t="n">
        <v>1.63575884822507E+018</v>
      </c>
      <c r="B13648" s="0" t="n">
        <v>32696</v>
      </c>
      <c r="C13648" s="0" t="n">
        <f aca="false">(A13648-1.63575879364194E+018)*0.000000001</f>
        <v>54.58313472</v>
      </c>
      <c r="E13648" s="0" t="n">
        <v>1140.2088623</v>
      </c>
      <c r="F13648" s="0" t="n">
        <v>-1918.42089844</v>
      </c>
      <c r="G13648" s="0" t="n">
        <v>1144.44287109</v>
      </c>
      <c r="H13648" s="0" t="n">
        <v>-90.0932998657</v>
      </c>
      <c r="I13648" s="0" t="n">
        <v>-0.567600011826</v>
      </c>
      <c r="J13648" s="0" t="n">
        <v>178.160903931</v>
      </c>
    </row>
    <row r="13649" customFormat="false" ht="12.8" hidden="false" customHeight="false" outlineLevel="0" collapsed="false">
      <c r="A13649" s="0" t="n">
        <v>1.63575884822911E+018</v>
      </c>
      <c r="B13649" s="0" t="n">
        <v>32697</v>
      </c>
      <c r="C13649" s="0" t="n">
        <f aca="false">(A13649-1.63575879364194E+018)*0.000000001</f>
        <v>54.587167488</v>
      </c>
      <c r="E13649" s="0" t="n">
        <v>1140.09924316</v>
      </c>
      <c r="F13649" s="0" t="n">
        <v>-1918.42028809</v>
      </c>
      <c r="G13649" s="0" t="n">
        <v>1144.44213867</v>
      </c>
      <c r="H13649" s="0" t="n">
        <v>-90.0932998657</v>
      </c>
      <c r="I13649" s="0" t="n">
        <v>-0.567499995232</v>
      </c>
      <c r="J13649" s="0" t="n">
        <v>178.160903931</v>
      </c>
    </row>
    <row r="13650" customFormat="false" ht="12.8" hidden="false" customHeight="false" outlineLevel="0" collapsed="false">
      <c r="A13650" s="0" t="n">
        <v>1.63575884823308E+018</v>
      </c>
      <c r="B13650" s="0" t="n">
        <v>32698</v>
      </c>
      <c r="C13650" s="0" t="n">
        <f aca="false">(A13650-1.63575879364194E+018)*0.000000001</f>
        <v>54.591139584</v>
      </c>
      <c r="E13650" s="0" t="n">
        <v>1139.99060059</v>
      </c>
      <c r="F13650" s="0" t="n">
        <v>-1918.42053223</v>
      </c>
      <c r="G13650" s="0" t="n">
        <v>1144.44189453</v>
      </c>
      <c r="H13650" s="0" t="n">
        <v>-90.0932998657</v>
      </c>
      <c r="I13650" s="0" t="n">
        <v>-0.567499995232</v>
      </c>
      <c r="J13650" s="0" t="n">
        <v>178.160903931</v>
      </c>
    </row>
    <row r="13651" customFormat="false" ht="12.8" hidden="false" customHeight="false" outlineLevel="0" collapsed="false">
      <c r="A13651" s="0" t="n">
        <v>1.63575884823707E+018</v>
      </c>
      <c r="B13651" s="0" t="n">
        <v>32699</v>
      </c>
      <c r="C13651" s="0" t="n">
        <f aca="false">(A13651-1.63575879364194E+018)*0.000000001</f>
        <v>54.595132416</v>
      </c>
      <c r="E13651" s="0" t="n">
        <v>1139.88220215</v>
      </c>
      <c r="F13651" s="0" t="n">
        <v>-1918.4197998</v>
      </c>
      <c r="G13651" s="0" t="n">
        <v>1144.44055176</v>
      </c>
      <c r="H13651" s="0" t="n">
        <v>-90.0931015015</v>
      </c>
      <c r="I13651" s="0" t="n">
        <v>-0.567399978638</v>
      </c>
      <c r="J13651" s="0" t="n">
        <v>178.160797119</v>
      </c>
    </row>
    <row r="13652" customFormat="false" ht="12.8" hidden="false" customHeight="false" outlineLevel="0" collapsed="false">
      <c r="A13652" s="0" t="n">
        <v>1.63575884824111E+018</v>
      </c>
      <c r="B13652" s="0" t="n">
        <v>32700</v>
      </c>
      <c r="C13652" s="0" t="n">
        <f aca="false">(A13652-1.63575879364194E+018)*0.000000001</f>
        <v>54.599169024</v>
      </c>
      <c r="E13652" s="0" t="n">
        <v>1139.77441406</v>
      </c>
      <c r="F13652" s="0" t="n">
        <v>-1918.41992188</v>
      </c>
      <c r="G13652" s="0" t="n">
        <v>1144.44006348</v>
      </c>
      <c r="H13652" s="0" t="n">
        <v>-90.0930023193</v>
      </c>
      <c r="I13652" s="0" t="n">
        <v>-0.567300021648</v>
      </c>
      <c r="J13652" s="0" t="n">
        <v>178.160797119</v>
      </c>
    </row>
    <row r="13653" customFormat="false" ht="12.8" hidden="false" customHeight="false" outlineLevel="0" collapsed="false">
      <c r="A13653" s="0" t="n">
        <v>1.63575884824522E+018</v>
      </c>
      <c r="B13653" s="0" t="n">
        <v>32701</v>
      </c>
      <c r="C13653" s="0" t="n">
        <f aca="false">(A13653-1.63575879364194E+018)*0.000000001</f>
        <v>54.603286016</v>
      </c>
      <c r="E13653" s="0" t="n">
        <v>1139.66467285</v>
      </c>
      <c r="F13653" s="0" t="n">
        <v>-1918.41918945</v>
      </c>
      <c r="G13653" s="0" t="n">
        <v>1144.43835449</v>
      </c>
      <c r="H13653" s="0" t="n">
        <v>-90.0929031372</v>
      </c>
      <c r="I13653" s="0" t="n">
        <v>-0.567200005054</v>
      </c>
      <c r="J13653" s="0" t="n">
        <v>178.160797119</v>
      </c>
    </row>
    <row r="13654" customFormat="false" ht="12.8" hidden="false" customHeight="false" outlineLevel="0" collapsed="false">
      <c r="A13654" s="0" t="n">
        <v>1.63575884824911E+018</v>
      </c>
      <c r="B13654" s="0" t="n">
        <v>32702</v>
      </c>
      <c r="C13654" s="0" t="n">
        <f aca="false">(A13654-1.63575879364194E+018)*0.000000001</f>
        <v>54.60717056</v>
      </c>
      <c r="E13654" s="0" t="n">
        <v>1139.55407715</v>
      </c>
      <c r="F13654" s="0" t="n">
        <v>-1918.41918945</v>
      </c>
      <c r="G13654" s="0" t="n">
        <v>1144.43701172</v>
      </c>
      <c r="H13654" s="0" t="n">
        <v>-90.0927963257</v>
      </c>
      <c r="I13654" s="0" t="n">
        <v>-0.567200005054</v>
      </c>
      <c r="J13654" s="0" t="n">
        <v>178.160705566</v>
      </c>
    </row>
    <row r="13655" customFormat="false" ht="12.8" hidden="false" customHeight="false" outlineLevel="0" collapsed="false">
      <c r="A13655" s="0" t="n">
        <v>1.63575884825317E+018</v>
      </c>
      <c r="B13655" s="0" t="n">
        <v>32703</v>
      </c>
      <c r="C13655" s="0" t="n">
        <f aca="false">(A13655-1.63575879364194E+018)*0.000000001</f>
        <v>54.61123072</v>
      </c>
      <c r="E13655" s="0" t="n">
        <v>1139.44274902</v>
      </c>
      <c r="F13655" s="0" t="n">
        <v>-1918.41882324</v>
      </c>
      <c r="G13655" s="0" t="n">
        <v>1144.43518066</v>
      </c>
      <c r="H13655" s="0" t="n">
        <v>-90.0927963257</v>
      </c>
      <c r="I13655" s="0" t="n">
        <v>-0.566999971867</v>
      </c>
      <c r="J13655" s="0" t="n">
        <v>178.160705566</v>
      </c>
    </row>
    <row r="13656" customFormat="false" ht="12.8" hidden="false" customHeight="false" outlineLevel="0" collapsed="false">
      <c r="A13656" s="0" t="n">
        <v>1.63575884825712E+018</v>
      </c>
      <c r="B13656" s="0" t="n">
        <v>32704</v>
      </c>
      <c r="C13656" s="0" t="n">
        <f aca="false">(A13656-1.63575879364194E+018)*0.000000001</f>
        <v>54.615177984</v>
      </c>
      <c r="E13656" s="0" t="n">
        <v>1139.33081055</v>
      </c>
      <c r="F13656" s="0" t="n">
        <v>-1918.41748047</v>
      </c>
      <c r="G13656" s="0" t="n">
        <v>1144.43212891</v>
      </c>
      <c r="H13656" s="0" t="n">
        <v>-90.0929031372</v>
      </c>
      <c r="I13656" s="0" t="n">
        <v>-0.566900014877</v>
      </c>
      <c r="J13656" s="0" t="n">
        <v>178.160705566</v>
      </c>
    </row>
    <row r="13657" customFormat="false" ht="12.8" hidden="false" customHeight="false" outlineLevel="0" collapsed="false">
      <c r="A13657" s="0" t="n">
        <v>1.63575884826116E+018</v>
      </c>
      <c r="B13657" s="0" t="n">
        <v>32705</v>
      </c>
      <c r="C13657" s="0" t="n">
        <f aca="false">(A13657-1.63575879364194E+018)*0.000000001</f>
        <v>54.619222528</v>
      </c>
      <c r="E13657" s="0" t="n">
        <v>1139.21984863</v>
      </c>
      <c r="F13657" s="0" t="n">
        <v>-1918.41760254</v>
      </c>
      <c r="G13657" s="0" t="n">
        <v>1144.43041992</v>
      </c>
      <c r="H13657" s="0" t="n">
        <v>-90.0929031372</v>
      </c>
      <c r="I13657" s="0" t="n">
        <v>-0.566799998283</v>
      </c>
      <c r="J13657" s="0" t="n">
        <v>178.160598755</v>
      </c>
    </row>
    <row r="13658" customFormat="false" ht="12.8" hidden="false" customHeight="false" outlineLevel="0" collapsed="false">
      <c r="A13658" s="0" t="n">
        <v>1.63575884826514E+018</v>
      </c>
      <c r="B13658" s="0" t="n">
        <v>32706</v>
      </c>
      <c r="C13658" s="0" t="n">
        <f aca="false">(A13658-1.63575879364194E+018)*0.000000001</f>
        <v>54.623202048</v>
      </c>
      <c r="E13658" s="0" t="n">
        <v>1139.11193848</v>
      </c>
      <c r="F13658" s="0" t="n">
        <v>-1918.41662598</v>
      </c>
      <c r="G13658" s="0" t="n">
        <v>1144.4276123</v>
      </c>
      <c r="H13658" s="0" t="n">
        <v>-90.0927963257</v>
      </c>
      <c r="I13658" s="0" t="n">
        <v>-0.566699981689</v>
      </c>
      <c r="J13658" s="0" t="n">
        <v>178.160598755</v>
      </c>
    </row>
    <row r="13659" customFormat="false" ht="12.8" hidden="false" customHeight="false" outlineLevel="0" collapsed="false">
      <c r="A13659" s="0" t="n">
        <v>1.63575884826911E+018</v>
      </c>
      <c r="B13659" s="0" t="n">
        <v>32707</v>
      </c>
      <c r="C13659" s="0" t="n">
        <f aca="false">(A13659-1.63575879364194E+018)*0.000000001</f>
        <v>54.627172608</v>
      </c>
      <c r="E13659" s="0" t="n">
        <v>1139.00683594</v>
      </c>
      <c r="F13659" s="0" t="n">
        <v>-1918.4161377</v>
      </c>
      <c r="G13659" s="0" t="n">
        <v>1144.42492676</v>
      </c>
      <c r="H13659" s="0" t="n">
        <v>-90.0924987793</v>
      </c>
      <c r="I13659" s="0" t="n">
        <v>-0.566500008106</v>
      </c>
      <c r="J13659" s="0" t="n">
        <v>178.160598755</v>
      </c>
    </row>
    <row r="13660" customFormat="false" ht="12.8" hidden="false" customHeight="false" outlineLevel="0" collapsed="false">
      <c r="A13660" s="0" t="n">
        <v>1.63575884827306E+018</v>
      </c>
      <c r="B13660" s="0" t="n">
        <v>32708</v>
      </c>
      <c r="C13660" s="0" t="n">
        <f aca="false">(A13660-1.63575879364194E+018)*0.000000001</f>
        <v>54.631120896</v>
      </c>
      <c r="E13660" s="0" t="n">
        <v>1138.90576172</v>
      </c>
      <c r="F13660" s="0" t="n">
        <v>-1918.41552734</v>
      </c>
      <c r="G13660" s="0" t="n">
        <v>1144.42272949</v>
      </c>
      <c r="H13660" s="0" t="n">
        <v>-90.0920028687</v>
      </c>
      <c r="I13660" s="0" t="n">
        <v>-0.566399991512</v>
      </c>
      <c r="J13660" s="0" t="n">
        <v>178.160598755</v>
      </c>
    </row>
    <row r="13661" customFormat="false" ht="12.8" hidden="false" customHeight="false" outlineLevel="0" collapsed="false">
      <c r="A13661" s="0" t="n">
        <v>1.63575884827711E+018</v>
      </c>
      <c r="B13661" s="0" t="n">
        <v>32709</v>
      </c>
      <c r="C13661" s="0" t="n">
        <f aca="false">(A13661-1.63575879364194E+018)*0.000000001</f>
        <v>54.635170304</v>
      </c>
      <c r="E13661" s="0" t="n">
        <v>1138.80688477</v>
      </c>
      <c r="F13661" s="0" t="n">
        <v>-1918.41503906</v>
      </c>
      <c r="G13661" s="0" t="n">
        <v>1144.42053223</v>
      </c>
      <c r="H13661" s="0" t="n">
        <v>-90.0914001465</v>
      </c>
      <c r="I13661" s="0" t="n">
        <v>-0.566299974918</v>
      </c>
      <c r="J13661" s="0" t="n">
        <v>178.160507202</v>
      </c>
    </row>
    <row r="13662" customFormat="false" ht="12.8" hidden="false" customHeight="false" outlineLevel="0" collapsed="false">
      <c r="A13662" s="0" t="n">
        <v>1.63575884828102E+018</v>
      </c>
      <c r="B13662" s="0" t="n">
        <v>32710</v>
      </c>
      <c r="C13662" s="0" t="n">
        <f aca="false">(A13662-1.63575879364194E+018)*0.000000001</f>
        <v>54.639076608</v>
      </c>
      <c r="E13662" s="0" t="n">
        <v>1138.71020508</v>
      </c>
      <c r="F13662" s="0" t="n">
        <v>-1918.41418457</v>
      </c>
      <c r="G13662" s="0" t="n">
        <v>1144.41845703</v>
      </c>
      <c r="H13662" s="0" t="n">
        <v>-90.0906982422</v>
      </c>
      <c r="I13662" s="0" t="n">
        <v>-0.566100001335</v>
      </c>
      <c r="J13662" s="0" t="n">
        <v>178.160507202</v>
      </c>
    </row>
    <row r="13663" customFormat="false" ht="12.8" hidden="false" customHeight="false" outlineLevel="0" collapsed="false">
      <c r="A13663" s="0" t="n">
        <v>1.63575884828534E+018</v>
      </c>
      <c r="B13663" s="0" t="n">
        <v>32711</v>
      </c>
      <c r="C13663" s="0" t="n">
        <f aca="false">(A13663-1.63575879364194E+018)*0.000000001</f>
        <v>54.643404288</v>
      </c>
      <c r="E13663" s="0" t="n">
        <v>1138.61608887</v>
      </c>
      <c r="F13663" s="0" t="n">
        <v>-1918.41394043</v>
      </c>
      <c r="G13663" s="0" t="n">
        <v>1144.41687012</v>
      </c>
      <c r="H13663" s="0" t="n">
        <v>-90.0899963379</v>
      </c>
      <c r="I13663" s="0" t="n">
        <v>-0.566100001335</v>
      </c>
      <c r="J13663" s="0" t="n">
        <v>178.160507202</v>
      </c>
    </row>
    <row r="13664" customFormat="false" ht="12.8" hidden="false" customHeight="false" outlineLevel="0" collapsed="false">
      <c r="A13664" s="0" t="n">
        <v>1.63575884828933E+018</v>
      </c>
      <c r="B13664" s="0" t="n">
        <v>32712</v>
      </c>
      <c r="C13664" s="0" t="n">
        <f aca="false">(A13664-1.63575879364194E+018)*0.000000001</f>
        <v>54.647391488</v>
      </c>
      <c r="E13664" s="0" t="n">
        <v>1138.52038574</v>
      </c>
      <c r="F13664" s="0" t="n">
        <v>-1918.41345215</v>
      </c>
      <c r="G13664" s="0" t="n">
        <v>1144.41564941</v>
      </c>
      <c r="H13664" s="0" t="n">
        <v>-90.0892028809</v>
      </c>
      <c r="I13664" s="0" t="n">
        <v>-0.565999984741</v>
      </c>
      <c r="J13664" s="0" t="n">
        <v>178.160507202</v>
      </c>
    </row>
    <row r="13665" customFormat="false" ht="12.8" hidden="false" customHeight="false" outlineLevel="0" collapsed="false">
      <c r="A13665" s="0" t="n">
        <v>1.63575884829342E+018</v>
      </c>
      <c r="B13665" s="0" t="n">
        <v>32713</v>
      </c>
      <c r="C13665" s="0" t="n">
        <f aca="false">(A13665-1.63575879364194E+018)*0.000000001</f>
        <v>54.65147904</v>
      </c>
      <c r="E13665" s="0" t="n">
        <v>1138.42504883</v>
      </c>
      <c r="F13665" s="0" t="n">
        <v>-1918.41308594</v>
      </c>
      <c r="G13665" s="0" t="n">
        <v>1144.41467285</v>
      </c>
      <c r="H13665" s="0" t="n">
        <v>-90.0886001587</v>
      </c>
      <c r="I13665" s="0" t="n">
        <v>-0.565900027752</v>
      </c>
      <c r="J13665" s="0" t="n">
        <v>178.160507202</v>
      </c>
    </row>
    <row r="13666" customFormat="false" ht="12.8" hidden="false" customHeight="false" outlineLevel="0" collapsed="false">
      <c r="A13666" s="0" t="n">
        <v>1.63575884829746E+018</v>
      </c>
      <c r="B13666" s="0" t="n">
        <v>32714</v>
      </c>
      <c r="C13666" s="0" t="n">
        <f aca="false">(A13666-1.63575879364194E+018)*0.000000001</f>
        <v>54.655524352</v>
      </c>
      <c r="E13666" s="0" t="n">
        <v>1138.32836914</v>
      </c>
      <c r="F13666" s="0" t="n">
        <v>-1918.41247559</v>
      </c>
      <c r="G13666" s="0" t="n">
        <v>1144.41394043</v>
      </c>
      <c r="H13666" s="0" t="n">
        <v>-90.0880966187</v>
      </c>
      <c r="I13666" s="0" t="n">
        <v>-0.565800011158</v>
      </c>
      <c r="J13666" s="0" t="n">
        <v>178.160400391</v>
      </c>
    </row>
    <row r="13667" customFormat="false" ht="12.8" hidden="false" customHeight="false" outlineLevel="0" collapsed="false">
      <c r="A13667" s="0" t="n">
        <v>1.63575884830149E+018</v>
      </c>
      <c r="B13667" s="0" t="n">
        <v>32715</v>
      </c>
      <c r="C13667" s="0" t="n">
        <f aca="false">(A13667-1.63575879364194E+018)*0.000000001</f>
        <v>54.659549184</v>
      </c>
      <c r="E13667" s="0" t="n">
        <v>1138.23046875</v>
      </c>
      <c r="F13667" s="0" t="n">
        <v>-1918.41210938</v>
      </c>
      <c r="G13667" s="0" t="n">
        <v>1144.41345215</v>
      </c>
      <c r="H13667" s="0" t="n">
        <v>-90.0876998901</v>
      </c>
      <c r="I13667" s="0" t="n">
        <v>-0.565699994564</v>
      </c>
      <c r="J13667" s="0" t="n">
        <v>178.160400391</v>
      </c>
    </row>
    <row r="13668" customFormat="false" ht="12.8" hidden="false" customHeight="false" outlineLevel="0" collapsed="false">
      <c r="A13668" s="0" t="n">
        <v>1.63575884830541E+018</v>
      </c>
      <c r="B13668" s="0" t="n">
        <v>32716</v>
      </c>
      <c r="C13668" s="0" t="n">
        <f aca="false">(A13668-1.63575879364194E+018)*0.000000001</f>
        <v>54.663469312</v>
      </c>
      <c r="E13668" s="0" t="n">
        <v>1138.13195801</v>
      </c>
      <c r="F13668" s="0" t="n">
        <v>-1918.41210938</v>
      </c>
      <c r="G13668" s="0" t="n">
        <v>1144.41345215</v>
      </c>
      <c r="H13668" s="0" t="n">
        <v>-90.0873031616</v>
      </c>
      <c r="I13668" s="0" t="n">
        <v>-0.565699994564</v>
      </c>
      <c r="J13668" s="0" t="n">
        <v>178.160293579</v>
      </c>
    </row>
    <row r="13669" customFormat="false" ht="12.8" hidden="false" customHeight="false" outlineLevel="0" collapsed="false">
      <c r="A13669" s="0" t="n">
        <v>1.63575884830932E+018</v>
      </c>
      <c r="B13669" s="0" t="n">
        <v>32717</v>
      </c>
      <c r="C13669" s="0" t="n">
        <f aca="false">(A13669-1.63575879364194E+018)*0.000000001</f>
        <v>54.667386368</v>
      </c>
      <c r="E13669" s="0" t="n">
        <v>1138.03271484</v>
      </c>
      <c r="F13669" s="0" t="n">
        <v>-1918.41174316</v>
      </c>
      <c r="G13669" s="0" t="n">
        <v>1144.41333008</v>
      </c>
      <c r="H13669" s="0" t="n">
        <v>-90.087097168</v>
      </c>
      <c r="I13669" s="0" t="n">
        <v>-0.56559997797</v>
      </c>
      <c r="J13669" s="0" t="n">
        <v>178.160293579</v>
      </c>
    </row>
    <row r="13670" customFormat="false" ht="12.8" hidden="false" customHeight="false" outlineLevel="0" collapsed="false">
      <c r="A13670" s="0" t="n">
        <v>1.63575884831349E+018</v>
      </c>
      <c r="B13670" s="0" t="n">
        <v>32718</v>
      </c>
      <c r="C13670" s="0" t="n">
        <f aca="false">(A13670-1.63575879364194E+018)*0.000000001</f>
        <v>54.671552512</v>
      </c>
      <c r="E13670" s="0" t="n">
        <v>1137.93359375</v>
      </c>
      <c r="F13670" s="0" t="n">
        <v>-1918.41162109</v>
      </c>
      <c r="G13670" s="0" t="n">
        <v>1144.4128418</v>
      </c>
      <c r="H13670" s="0" t="n">
        <v>-90.0867996216</v>
      </c>
      <c r="I13670" s="0" t="n">
        <v>-0.56559997797</v>
      </c>
      <c r="J13670" s="0" t="n">
        <v>178.160293579</v>
      </c>
    </row>
    <row r="13671" customFormat="false" ht="12.8" hidden="false" customHeight="false" outlineLevel="0" collapsed="false">
      <c r="A13671" s="0" t="n">
        <v>1.63575884831732E+018</v>
      </c>
      <c r="B13671" s="0" t="n">
        <v>32719</v>
      </c>
      <c r="C13671" s="0" t="n">
        <f aca="false">(A13671-1.63575879364194E+018)*0.000000001</f>
        <v>54.675384064</v>
      </c>
      <c r="E13671" s="0" t="n">
        <v>1137.83349609</v>
      </c>
      <c r="F13671" s="0" t="n">
        <v>-1918.41186523</v>
      </c>
      <c r="G13671" s="0" t="n">
        <v>1144.41333008</v>
      </c>
      <c r="H13671" s="0" t="n">
        <v>-90.0866012573</v>
      </c>
      <c r="I13671" s="0" t="n">
        <v>-0.56559997797</v>
      </c>
      <c r="J13671" s="0" t="n">
        <v>178.160293579</v>
      </c>
    </row>
    <row r="13672" customFormat="false" ht="12.8" hidden="false" customHeight="false" outlineLevel="0" collapsed="false">
      <c r="A13672" s="0" t="n">
        <v>1.63575884832121E+018</v>
      </c>
      <c r="B13672" s="0" t="n">
        <v>32720</v>
      </c>
      <c r="C13672" s="0" t="n">
        <f aca="false">(A13672-1.63575879364194E+018)*0.000000001</f>
        <v>54.679272704</v>
      </c>
      <c r="E13672" s="0" t="n">
        <v>1137.73339844</v>
      </c>
      <c r="F13672" s="0" t="n">
        <v>-1918.41162109</v>
      </c>
      <c r="G13672" s="0" t="n">
        <v>1144.41345215</v>
      </c>
      <c r="H13672" s="0" t="n">
        <v>-90.0863037109</v>
      </c>
      <c r="I13672" s="0" t="n">
        <v>-0.565500020981</v>
      </c>
      <c r="J13672" s="0" t="n">
        <v>178.160202026</v>
      </c>
    </row>
    <row r="13673" customFormat="false" ht="12.8" hidden="false" customHeight="false" outlineLevel="0" collapsed="false">
      <c r="A13673" s="0" t="n">
        <v>1.63575884832527E+018</v>
      </c>
      <c r="B13673" s="0" t="n">
        <v>32721</v>
      </c>
      <c r="C13673" s="0" t="n">
        <f aca="false">(A13673-1.63575879364194E+018)*0.000000001</f>
        <v>54.683330304</v>
      </c>
      <c r="E13673" s="0" t="n">
        <v>1137.63293457</v>
      </c>
      <c r="F13673" s="0" t="n">
        <v>-1918.41125488</v>
      </c>
      <c r="G13673" s="0" t="n">
        <v>1144.41345215</v>
      </c>
      <c r="H13673" s="0" t="n">
        <v>-90.0859985352</v>
      </c>
      <c r="I13673" s="0" t="n">
        <v>-0.565500020981</v>
      </c>
      <c r="J13673" s="0" t="n">
        <v>178.160202026</v>
      </c>
    </row>
    <row r="13674" customFormat="false" ht="12.8" hidden="false" customHeight="false" outlineLevel="0" collapsed="false">
      <c r="A13674" s="0" t="n">
        <v>1.63575884832915E+018</v>
      </c>
      <c r="B13674" s="0" t="n">
        <v>32722</v>
      </c>
      <c r="C13674" s="0" t="n">
        <f aca="false">(A13674-1.63575879364194E+018)*0.000000001</f>
        <v>54.68721152</v>
      </c>
      <c r="E13674" s="0" t="n">
        <v>1137.53027344</v>
      </c>
      <c r="F13674" s="0" t="n">
        <v>-1918.41137695</v>
      </c>
      <c r="G13674" s="0" t="n">
        <v>1144.41345215</v>
      </c>
      <c r="H13674" s="0" t="n">
        <v>-90.0858001709</v>
      </c>
      <c r="I13674" s="0" t="n">
        <v>-0.565500020981</v>
      </c>
      <c r="J13674" s="0" t="n">
        <v>178.160202026</v>
      </c>
    </row>
    <row r="13675" customFormat="false" ht="12.8" hidden="false" customHeight="false" outlineLevel="0" collapsed="false">
      <c r="A13675" s="0" t="n">
        <v>1.63575884833311E+018</v>
      </c>
      <c r="B13675" s="0" t="n">
        <v>32723</v>
      </c>
      <c r="C13675" s="0" t="n">
        <f aca="false">(A13675-1.63575879364194E+018)*0.000000001</f>
        <v>54.691167232</v>
      </c>
      <c r="E13675" s="0" t="n">
        <v>1137.42749023</v>
      </c>
      <c r="F13675" s="0" t="n">
        <v>-1918.41137695</v>
      </c>
      <c r="G13675" s="0" t="n">
        <v>1144.41345215</v>
      </c>
      <c r="H13675" s="0" t="n">
        <v>-90.0857009888</v>
      </c>
      <c r="I13675" s="0" t="n">
        <v>-0.565500020981</v>
      </c>
      <c r="J13675" s="0" t="n">
        <v>178.160202026</v>
      </c>
    </row>
    <row r="13676" customFormat="false" ht="12.8" hidden="false" customHeight="false" outlineLevel="0" collapsed="false">
      <c r="A13676" s="0" t="n">
        <v>1.63575884833708E+018</v>
      </c>
      <c r="B13676" s="0" t="n">
        <v>32724</v>
      </c>
      <c r="C13676" s="0" t="n">
        <f aca="false">(A13676-1.63575879364194E+018)*0.000000001</f>
        <v>54.695145728</v>
      </c>
      <c r="E13676" s="0" t="n">
        <v>1137.32299805</v>
      </c>
      <c r="F13676" s="0" t="n">
        <v>-1918.41186523</v>
      </c>
      <c r="G13676" s="0" t="n">
        <v>1144.41320801</v>
      </c>
      <c r="H13676" s="0" t="n">
        <v>-90.0855026245</v>
      </c>
      <c r="I13676" s="0" t="n">
        <v>-0.565500020981</v>
      </c>
      <c r="J13676" s="0" t="n">
        <v>178.160202026</v>
      </c>
    </row>
    <row r="13677" customFormat="false" ht="12.8" hidden="false" customHeight="false" outlineLevel="0" collapsed="false">
      <c r="A13677" s="0" t="n">
        <v>1.63575884834113E+018</v>
      </c>
      <c r="B13677" s="0" t="n">
        <v>32725</v>
      </c>
      <c r="C13677" s="0" t="n">
        <f aca="false">(A13677-1.63575879364194E+018)*0.000000001</f>
        <v>54.699188224</v>
      </c>
      <c r="E13677" s="0" t="n">
        <v>1137.21765137</v>
      </c>
      <c r="F13677" s="0" t="n">
        <v>-1918.4119873</v>
      </c>
      <c r="G13677" s="0" t="n">
        <v>1144.41381836</v>
      </c>
      <c r="H13677" s="0" t="n">
        <v>-90.0855026245</v>
      </c>
      <c r="I13677" s="0" t="n">
        <v>-0.565500020981</v>
      </c>
      <c r="J13677" s="0" t="n">
        <v>178.160095215</v>
      </c>
    </row>
    <row r="13678" customFormat="false" ht="12.8" hidden="false" customHeight="false" outlineLevel="0" collapsed="false">
      <c r="A13678" s="0" t="n">
        <v>1.635758848345E+018</v>
      </c>
      <c r="B13678" s="0" t="n">
        <v>32726</v>
      </c>
      <c r="C13678" s="0" t="n">
        <f aca="false">(A13678-1.63575879364194E+018)*0.000000001</f>
        <v>54.70306048</v>
      </c>
      <c r="E13678" s="0" t="n">
        <v>1137.11218262</v>
      </c>
      <c r="F13678" s="0" t="n">
        <v>-1918.41271973</v>
      </c>
      <c r="G13678" s="0" t="n">
        <v>1144.41357422</v>
      </c>
      <c r="H13678" s="0" t="n">
        <v>-90.0854034424</v>
      </c>
      <c r="I13678" s="0" t="n">
        <v>-0.565500020981</v>
      </c>
      <c r="J13678" s="0" t="n">
        <v>178.160095215</v>
      </c>
    </row>
    <row r="13679" customFormat="false" ht="12.8" hidden="false" customHeight="false" outlineLevel="0" collapsed="false">
      <c r="A13679" s="0" t="n">
        <v>1.63575884834907E+018</v>
      </c>
      <c r="B13679" s="0" t="n">
        <v>32727</v>
      </c>
      <c r="C13679" s="0" t="n">
        <f aca="false">(A13679-1.63575879364194E+018)*0.000000001</f>
        <v>54.707135232</v>
      </c>
      <c r="E13679" s="0" t="n">
        <v>1137.00561523</v>
      </c>
      <c r="F13679" s="0" t="n">
        <v>-1918.41259766</v>
      </c>
      <c r="G13679" s="0" t="n">
        <v>1144.41333008</v>
      </c>
      <c r="H13679" s="0" t="n">
        <v>-90.0856018066</v>
      </c>
      <c r="I13679" s="0" t="n">
        <v>-0.56559997797</v>
      </c>
      <c r="J13679" s="0" t="n">
        <v>178.160095215</v>
      </c>
    </row>
    <row r="13680" customFormat="false" ht="12.8" hidden="false" customHeight="false" outlineLevel="0" collapsed="false">
      <c r="A13680" s="0" t="n">
        <v>1.63575884835301E+018</v>
      </c>
      <c r="B13680" s="0" t="n">
        <v>32728</v>
      </c>
      <c r="C13680" s="0" t="n">
        <f aca="false">(A13680-1.63575879364194E+018)*0.000000001</f>
        <v>54.711071232</v>
      </c>
      <c r="E13680" s="0" t="n">
        <v>1136.90026855</v>
      </c>
      <c r="F13680" s="0" t="n">
        <v>-1918.41357422</v>
      </c>
      <c r="G13680" s="0" t="n">
        <v>1144.4140625</v>
      </c>
      <c r="H13680" s="0" t="n">
        <v>-90.0858001709</v>
      </c>
      <c r="I13680" s="0" t="n">
        <v>-0.56559997797</v>
      </c>
      <c r="J13680" s="0" t="n">
        <v>178.160095215</v>
      </c>
    </row>
    <row r="13681" customFormat="false" ht="12.8" hidden="false" customHeight="false" outlineLevel="0" collapsed="false">
      <c r="A13681" s="0" t="n">
        <v>1.63575884835702E+018</v>
      </c>
      <c r="B13681" s="0" t="n">
        <v>32729</v>
      </c>
      <c r="C13681" s="0" t="n">
        <f aca="false">(A13681-1.63575879364194E+018)*0.000000001</f>
        <v>54.715083776</v>
      </c>
      <c r="E13681" s="0" t="n">
        <v>1136.79394531</v>
      </c>
      <c r="F13681" s="0" t="n">
        <v>-1918.41320801</v>
      </c>
      <c r="G13681" s="0" t="n">
        <v>1144.41369629</v>
      </c>
      <c r="H13681" s="0" t="n">
        <v>-90.0860977173</v>
      </c>
      <c r="I13681" s="0" t="n">
        <v>-0.56559997797</v>
      </c>
      <c r="J13681" s="0" t="n">
        <v>178.160095215</v>
      </c>
    </row>
    <row r="13682" customFormat="false" ht="12.8" hidden="false" customHeight="false" outlineLevel="0" collapsed="false">
      <c r="A13682" s="0" t="n">
        <v>1.6357588483611E+018</v>
      </c>
      <c r="B13682" s="0" t="n">
        <v>32730</v>
      </c>
      <c r="C13682" s="0" t="n">
        <f aca="false">(A13682-1.63575879364194E+018)*0.000000001</f>
        <v>54.71915776</v>
      </c>
      <c r="E13682" s="0" t="n">
        <v>1136.68896484</v>
      </c>
      <c r="F13682" s="0" t="n">
        <v>-1918.41430664</v>
      </c>
      <c r="G13682" s="0" t="n">
        <v>1144.4140625</v>
      </c>
      <c r="H13682" s="0" t="n">
        <v>-90.0863037109</v>
      </c>
      <c r="I13682" s="0" t="n">
        <v>-0.565699994564</v>
      </c>
      <c r="J13682" s="0" t="n">
        <v>178.160003662</v>
      </c>
    </row>
    <row r="13683" customFormat="false" ht="12.8" hidden="false" customHeight="false" outlineLevel="0" collapsed="false">
      <c r="A13683" s="0" t="n">
        <v>1.63575884836512E+018</v>
      </c>
      <c r="B13683" s="0" t="n">
        <v>32731</v>
      </c>
      <c r="C13683" s="0" t="n">
        <f aca="false">(A13683-1.63575879364194E+018)*0.000000001</f>
        <v>54.723181824</v>
      </c>
      <c r="E13683" s="0" t="n">
        <v>1136.58508301</v>
      </c>
      <c r="F13683" s="0" t="n">
        <v>-1918.41479492</v>
      </c>
      <c r="G13683" s="0" t="n">
        <v>1144.41394043</v>
      </c>
      <c r="H13683" s="0" t="n">
        <v>-90.0866012573</v>
      </c>
      <c r="I13683" s="0" t="n">
        <v>-0.565699994564</v>
      </c>
      <c r="J13683" s="0" t="n">
        <v>178.160003662</v>
      </c>
    </row>
    <row r="13684" customFormat="false" ht="12.8" hidden="false" customHeight="false" outlineLevel="0" collapsed="false">
      <c r="A13684" s="0" t="n">
        <v>1.6357588483691E+018</v>
      </c>
      <c r="B13684" s="0" t="n">
        <v>32732</v>
      </c>
      <c r="C13684" s="0" t="n">
        <f aca="false">(A13684-1.63575879364194E+018)*0.000000001</f>
        <v>54.727163392</v>
      </c>
      <c r="E13684" s="0" t="n">
        <v>1136.48095703</v>
      </c>
      <c r="F13684" s="0" t="n">
        <v>-1918.41577148</v>
      </c>
      <c r="G13684" s="0" t="n">
        <v>1144.4140625</v>
      </c>
      <c r="H13684" s="0" t="n">
        <v>-90.0868988037</v>
      </c>
      <c r="I13684" s="0" t="n">
        <v>-0.565800011158</v>
      </c>
      <c r="J13684" s="0" t="n">
        <v>178.160003662</v>
      </c>
    </row>
    <row r="13685" customFormat="false" ht="12.8" hidden="false" customHeight="false" outlineLevel="0" collapsed="false">
      <c r="A13685" s="0" t="n">
        <v>1.63575884837321E+018</v>
      </c>
      <c r="B13685" s="0" t="n">
        <v>32733</v>
      </c>
      <c r="C13685" s="0" t="n">
        <f aca="false">(A13685-1.63575879364194E+018)*0.000000001</f>
        <v>54.731272704</v>
      </c>
      <c r="E13685" s="0" t="n">
        <v>1136.37731934</v>
      </c>
      <c r="F13685" s="0" t="n">
        <v>-1918.41564941</v>
      </c>
      <c r="G13685" s="0" t="n">
        <v>1144.41333008</v>
      </c>
      <c r="H13685" s="0" t="n">
        <v>-90.0871963501</v>
      </c>
      <c r="I13685" s="0" t="n">
        <v>-0.565800011158</v>
      </c>
      <c r="J13685" s="0" t="n">
        <v>178.160003662</v>
      </c>
    </row>
    <row r="13686" customFormat="false" ht="12.8" hidden="false" customHeight="false" outlineLevel="0" collapsed="false">
      <c r="A13686" s="0" t="n">
        <v>1.6357588483771E+018</v>
      </c>
      <c r="B13686" s="0" t="n">
        <v>32734</v>
      </c>
      <c r="C13686" s="0" t="n">
        <f aca="false">(A13686-1.63575879364194E+018)*0.000000001</f>
        <v>54.735159552</v>
      </c>
      <c r="E13686" s="0" t="n">
        <v>1136.27453613</v>
      </c>
      <c r="F13686" s="0" t="n">
        <v>-1918.4161377</v>
      </c>
      <c r="G13686" s="0" t="n">
        <v>1144.41235352</v>
      </c>
      <c r="H13686" s="0" t="n">
        <v>-90.0874023438</v>
      </c>
      <c r="I13686" s="0" t="n">
        <v>-0.565800011158</v>
      </c>
      <c r="J13686" s="0" t="n">
        <v>178.160003662</v>
      </c>
    </row>
    <row r="13687" customFormat="false" ht="12.8" hidden="false" customHeight="false" outlineLevel="0" collapsed="false">
      <c r="A13687" s="0" t="n">
        <v>1.6357588483811E+018</v>
      </c>
      <c r="B13687" s="0" t="n">
        <v>32735</v>
      </c>
      <c r="C13687" s="0" t="n">
        <f aca="false">(A13687-1.63575879364194E+018)*0.000000001</f>
        <v>54.739160064</v>
      </c>
      <c r="E13687" s="0" t="n">
        <v>1136.17053223</v>
      </c>
      <c r="F13687" s="0" t="n">
        <v>-1918.41699219</v>
      </c>
      <c r="G13687" s="0" t="n">
        <v>1144.41223145</v>
      </c>
      <c r="H13687" s="0" t="n">
        <v>-90.0875015259</v>
      </c>
      <c r="I13687" s="0" t="n">
        <v>-0.565900027752</v>
      </c>
      <c r="J13687" s="0" t="n">
        <v>178.160003662</v>
      </c>
    </row>
    <row r="13688" customFormat="false" ht="12.8" hidden="false" customHeight="false" outlineLevel="0" collapsed="false">
      <c r="A13688" s="0" t="n">
        <v>1.63575884838518E+018</v>
      </c>
      <c r="B13688" s="0" t="n">
        <v>32736</v>
      </c>
      <c r="C13688" s="0" t="n">
        <f aca="false">(A13688-1.63575879364194E+018)*0.000000001</f>
        <v>54.743239424</v>
      </c>
      <c r="E13688" s="0" t="n">
        <v>1136.06762695</v>
      </c>
      <c r="F13688" s="0" t="n">
        <v>-1918.41723633</v>
      </c>
      <c r="G13688" s="0" t="n">
        <v>1144.41113281</v>
      </c>
      <c r="H13688" s="0" t="n">
        <v>-90.0876998901</v>
      </c>
      <c r="I13688" s="0" t="n">
        <v>-0.565900027752</v>
      </c>
      <c r="J13688" s="0" t="n">
        <v>178.159896851</v>
      </c>
    </row>
    <row r="13689" customFormat="false" ht="12.8" hidden="false" customHeight="false" outlineLevel="0" collapsed="false">
      <c r="A13689" s="0" t="n">
        <v>1.63575884838915E+018</v>
      </c>
      <c r="B13689" s="0" t="n">
        <v>32737</v>
      </c>
      <c r="C13689" s="0" t="n">
        <f aca="false">(A13689-1.63575879364194E+018)*0.000000001</f>
        <v>54.747212288</v>
      </c>
      <c r="E13689" s="0" t="n">
        <v>1135.96496582</v>
      </c>
      <c r="F13689" s="0" t="n">
        <v>-1918.41760254</v>
      </c>
      <c r="G13689" s="0" t="n">
        <v>1144.41027832</v>
      </c>
      <c r="H13689" s="0" t="n">
        <v>-90.0877990723</v>
      </c>
      <c r="I13689" s="0" t="n">
        <v>-0.565900027752</v>
      </c>
      <c r="J13689" s="0" t="n">
        <v>178.159896851</v>
      </c>
    </row>
    <row r="13690" customFormat="false" ht="12.8" hidden="false" customHeight="false" outlineLevel="0" collapsed="false">
      <c r="A13690" s="0" t="n">
        <v>1.63575884839311E+018</v>
      </c>
      <c r="B13690" s="0" t="n">
        <v>32738</v>
      </c>
      <c r="C13690" s="0" t="n">
        <f aca="false">(A13690-1.63575879364194E+018)*0.000000001</f>
        <v>54.751172608</v>
      </c>
      <c r="E13690" s="0" t="n">
        <v>1135.86218262</v>
      </c>
      <c r="F13690" s="0" t="n">
        <v>-1918.41845703</v>
      </c>
      <c r="G13690" s="0" t="n">
        <v>1144.41003418</v>
      </c>
      <c r="H13690" s="0" t="n">
        <v>-90.0877990723</v>
      </c>
      <c r="I13690" s="0" t="n">
        <v>-0.565900027752</v>
      </c>
      <c r="J13690" s="0" t="n">
        <v>178.159896851</v>
      </c>
    </row>
    <row r="13691" customFormat="false" ht="12.8" hidden="false" customHeight="false" outlineLevel="0" collapsed="false">
      <c r="A13691" s="0" t="n">
        <v>1.63575884839709E+018</v>
      </c>
      <c r="B13691" s="0" t="n">
        <v>32739</v>
      </c>
      <c r="C13691" s="0" t="n">
        <f aca="false">(A13691-1.63575879364194E+018)*0.000000001</f>
        <v>54.755155968</v>
      </c>
      <c r="E13691" s="0" t="n">
        <v>1135.76025391</v>
      </c>
      <c r="F13691" s="0" t="n">
        <v>-1918.41870117</v>
      </c>
      <c r="G13691" s="0" t="n">
        <v>1144.40881348</v>
      </c>
      <c r="H13691" s="0" t="n">
        <v>-90.0877990723</v>
      </c>
      <c r="I13691" s="0" t="n">
        <v>-0.565900027752</v>
      </c>
      <c r="J13691" s="0" t="n">
        <v>178.159896851</v>
      </c>
    </row>
    <row r="13692" customFormat="false" ht="12.8" hidden="false" customHeight="false" outlineLevel="0" collapsed="false">
      <c r="A13692" s="0" t="n">
        <v>1.63575884840104E+018</v>
      </c>
      <c r="B13692" s="0" t="n">
        <v>32740</v>
      </c>
      <c r="C13692" s="0" t="n">
        <f aca="false">(A13692-1.63575879364194E+018)*0.000000001</f>
        <v>54.759103232</v>
      </c>
      <c r="E13692" s="0" t="n">
        <v>1135.65905762</v>
      </c>
      <c r="F13692" s="0" t="n">
        <v>-1918.41882324</v>
      </c>
      <c r="G13692" s="0" t="n">
        <v>1144.40795898</v>
      </c>
      <c r="H13692" s="0" t="n">
        <v>-90.0876998901</v>
      </c>
      <c r="I13692" s="0" t="n">
        <v>-0.565900027752</v>
      </c>
      <c r="J13692" s="0" t="n">
        <v>178.159896851</v>
      </c>
    </row>
    <row r="13693" customFormat="false" ht="12.8" hidden="false" customHeight="false" outlineLevel="0" collapsed="false">
      <c r="A13693" s="0" t="n">
        <v>1.63575884840506E+018</v>
      </c>
      <c r="B13693" s="0" t="n">
        <v>32741</v>
      </c>
      <c r="C13693" s="0" t="n">
        <f aca="false">(A13693-1.63575879364194E+018)*0.000000001</f>
        <v>54.763122688</v>
      </c>
      <c r="E13693" s="0" t="n">
        <v>1135.55932617</v>
      </c>
      <c r="F13693" s="0" t="n">
        <v>-1918.41967773</v>
      </c>
      <c r="G13693" s="0" t="n">
        <v>1144.40734863</v>
      </c>
      <c r="H13693" s="0" t="n">
        <v>-90.087600708</v>
      </c>
      <c r="I13693" s="0" t="n">
        <v>-0.565999984741</v>
      </c>
      <c r="J13693" s="0" t="n">
        <v>178.159896851</v>
      </c>
    </row>
    <row r="13694" customFormat="false" ht="12.8" hidden="false" customHeight="false" outlineLevel="0" collapsed="false">
      <c r="A13694" s="0" t="n">
        <v>1.63575884840922E+018</v>
      </c>
      <c r="B13694" s="0" t="n">
        <v>32742</v>
      </c>
      <c r="C13694" s="0" t="n">
        <f aca="false">(A13694-1.63575879364194E+018)*0.000000001</f>
        <v>54.767283712</v>
      </c>
      <c r="E13694" s="0" t="n">
        <v>1135.45874023</v>
      </c>
      <c r="F13694" s="0" t="n">
        <v>-1918.41943359</v>
      </c>
      <c r="G13694" s="0" t="n">
        <v>1144.40612793</v>
      </c>
      <c r="H13694" s="0" t="n">
        <v>-90.087600708</v>
      </c>
      <c r="I13694" s="0" t="n">
        <v>-0.565999984741</v>
      </c>
      <c r="J13694" s="0" t="n">
        <v>178.159896851</v>
      </c>
    </row>
    <row r="13695" customFormat="false" ht="12.8" hidden="false" customHeight="false" outlineLevel="0" collapsed="false">
      <c r="A13695" s="0" t="n">
        <v>1.63575884841299E+018</v>
      </c>
      <c r="B13695" s="0" t="n">
        <v>32743</v>
      </c>
      <c r="C13695" s="0" t="n">
        <f aca="false">(A13695-1.63575879364194E+018)*0.000000001</f>
        <v>54.771055616</v>
      </c>
      <c r="E13695" s="0" t="n">
        <v>1135.35705566</v>
      </c>
      <c r="F13695" s="0" t="n">
        <v>-1918.42016602</v>
      </c>
      <c r="G13695" s="0" t="n">
        <v>1144.40551758</v>
      </c>
      <c r="H13695" s="0" t="n">
        <v>-90.087600708</v>
      </c>
      <c r="I13695" s="0" t="n">
        <v>-0.565999984741</v>
      </c>
      <c r="J13695" s="0" t="n">
        <v>178.159896851</v>
      </c>
    </row>
    <row r="13696" customFormat="false" ht="12.8" hidden="false" customHeight="false" outlineLevel="0" collapsed="false">
      <c r="A13696" s="0" t="n">
        <v>1.63575884841704E+018</v>
      </c>
      <c r="B13696" s="0" t="n">
        <v>32744</v>
      </c>
      <c r="C13696" s="0" t="n">
        <f aca="false">(A13696-1.63575879364194E+018)*0.000000001</f>
        <v>54.775096832</v>
      </c>
      <c r="E13696" s="0" t="n">
        <v>1135.25585938</v>
      </c>
      <c r="F13696" s="0" t="n">
        <v>-1918.42016602</v>
      </c>
      <c r="G13696" s="0" t="n">
        <v>1144.40478516</v>
      </c>
      <c r="H13696" s="0" t="n">
        <v>-90.0876998901</v>
      </c>
      <c r="I13696" s="0" t="n">
        <v>-0.565999984741</v>
      </c>
      <c r="J13696" s="0" t="n">
        <v>178.159805298</v>
      </c>
    </row>
    <row r="13697" customFormat="false" ht="12.8" hidden="false" customHeight="false" outlineLevel="0" collapsed="false">
      <c r="A13697" s="0" t="n">
        <v>1.63575884842105E+018</v>
      </c>
      <c r="B13697" s="0" t="n">
        <v>32745</v>
      </c>
      <c r="C13697" s="0" t="n">
        <f aca="false">(A13697-1.63575879364194E+018)*0.000000001</f>
        <v>54.779112192</v>
      </c>
      <c r="E13697" s="0" t="n">
        <v>1135.15441895</v>
      </c>
      <c r="F13697" s="0" t="n">
        <v>-1918.42053223</v>
      </c>
      <c r="G13697" s="0" t="n">
        <v>1144.40478516</v>
      </c>
      <c r="H13697" s="0" t="n">
        <v>-90.0877990723</v>
      </c>
      <c r="I13697" s="0" t="n">
        <v>-0.565999984741</v>
      </c>
      <c r="J13697" s="0" t="n">
        <v>178.159896851</v>
      </c>
    </row>
    <row r="13698" customFormat="false" ht="12.8" hidden="false" customHeight="false" outlineLevel="0" collapsed="false">
      <c r="A13698" s="0" t="n">
        <v>1.63575884842514E+018</v>
      </c>
      <c r="B13698" s="0" t="n">
        <v>32746</v>
      </c>
      <c r="C13698" s="0" t="n">
        <f aca="false">(A13698-1.63575879364194E+018)*0.000000001</f>
        <v>54.783198208</v>
      </c>
      <c r="E13698" s="0" t="n">
        <v>1135.0534668</v>
      </c>
      <c r="F13698" s="0" t="n">
        <v>-1918.4206543</v>
      </c>
      <c r="G13698" s="0" t="n">
        <v>1144.40380859</v>
      </c>
      <c r="H13698" s="0" t="n">
        <v>-90.0876998901</v>
      </c>
      <c r="I13698" s="0" t="n">
        <v>-0.565999984741</v>
      </c>
      <c r="J13698" s="0" t="n">
        <v>178.159896851</v>
      </c>
    </row>
    <row r="13699" customFormat="false" ht="12.8" hidden="false" customHeight="false" outlineLevel="0" collapsed="false">
      <c r="A13699" s="0" t="n">
        <v>1.63575884842907E+018</v>
      </c>
      <c r="B13699" s="0" t="n">
        <v>32747</v>
      </c>
      <c r="C13699" s="0" t="n">
        <f aca="false">(A13699-1.63575879364194E+018)*0.000000001</f>
        <v>54.787127552</v>
      </c>
      <c r="E13699" s="0" t="n">
        <v>1134.95141602</v>
      </c>
      <c r="F13699" s="0" t="n">
        <v>-1918.42138672</v>
      </c>
      <c r="G13699" s="0" t="n">
        <v>1144.4041748</v>
      </c>
      <c r="H13699" s="0" t="n">
        <v>-90.0877990723</v>
      </c>
      <c r="I13699" s="0" t="n">
        <v>-0.565999984741</v>
      </c>
      <c r="J13699" s="0" t="n">
        <v>178.159896851</v>
      </c>
    </row>
    <row r="13700" customFormat="false" ht="12.8" hidden="false" customHeight="false" outlineLevel="0" collapsed="false">
      <c r="A13700" s="0" t="n">
        <v>1.63575884843321E+018</v>
      </c>
      <c r="B13700" s="0" t="n">
        <v>32748</v>
      </c>
      <c r="C13700" s="0" t="n">
        <f aca="false">(A13700-1.63575879364194E+018)*0.000000001</f>
        <v>54.79127552</v>
      </c>
      <c r="E13700" s="0" t="n">
        <v>1134.84899902</v>
      </c>
      <c r="F13700" s="0" t="n">
        <v>-1918.42138672</v>
      </c>
      <c r="G13700" s="0" t="n">
        <v>1144.40393066</v>
      </c>
      <c r="H13700" s="0" t="n">
        <v>-90.0877990723</v>
      </c>
      <c r="I13700" s="0" t="n">
        <v>-0.565999984741</v>
      </c>
      <c r="J13700" s="0" t="n">
        <v>178.159896851</v>
      </c>
    </row>
    <row r="13701" customFormat="false" ht="12.8" hidden="false" customHeight="false" outlineLevel="0" collapsed="false">
      <c r="A13701" s="0" t="n">
        <v>1.63575884843707E+018</v>
      </c>
      <c r="B13701" s="0" t="n">
        <v>32749</v>
      </c>
      <c r="C13701" s="0" t="n">
        <f aca="false">(A13701-1.63575879364194E+018)*0.000000001</f>
        <v>54.795130112</v>
      </c>
      <c r="E13701" s="0" t="n">
        <v>1134.74719238</v>
      </c>
      <c r="F13701" s="0" t="n">
        <v>-1918.42175293</v>
      </c>
      <c r="G13701" s="0" t="n">
        <v>1144.40405273</v>
      </c>
      <c r="H13701" s="0" t="n">
        <v>-90.087600708</v>
      </c>
      <c r="I13701" s="0" t="n">
        <v>-0.565999984741</v>
      </c>
      <c r="J13701" s="0" t="n">
        <v>178.159896851</v>
      </c>
    </row>
    <row r="13702" customFormat="false" ht="12.8" hidden="false" customHeight="false" outlineLevel="0" collapsed="false">
      <c r="A13702" s="0" t="n">
        <v>1.63575884844105E+018</v>
      </c>
      <c r="B13702" s="0" t="n">
        <v>32750</v>
      </c>
      <c r="C13702" s="0" t="n">
        <f aca="false">(A13702-1.63575879364194E+018)*0.000000001</f>
        <v>54.799116288</v>
      </c>
      <c r="E13702" s="0" t="n">
        <v>1134.64587402</v>
      </c>
      <c r="F13702" s="0" t="n">
        <v>-1918.42199707</v>
      </c>
      <c r="G13702" s="0" t="n">
        <v>1144.40429688</v>
      </c>
      <c r="H13702" s="0" t="n">
        <v>-90.0874023438</v>
      </c>
      <c r="I13702" s="0" t="n">
        <v>-0.566100001335</v>
      </c>
      <c r="J13702" s="0" t="n">
        <v>178.159896851</v>
      </c>
    </row>
    <row r="13703" customFormat="false" ht="12.8" hidden="false" customHeight="false" outlineLevel="0" collapsed="false">
      <c r="A13703" s="0" t="n">
        <v>1.6357588484451E+018</v>
      </c>
      <c r="B13703" s="0" t="n">
        <v>32751</v>
      </c>
      <c r="C13703" s="0" t="n">
        <f aca="false">(A13703-1.63575879364194E+018)*0.000000001</f>
        <v>54.80315904</v>
      </c>
      <c r="E13703" s="0" t="n">
        <v>1134.54406738</v>
      </c>
      <c r="F13703" s="0" t="n">
        <v>-1918.42211914</v>
      </c>
      <c r="G13703" s="0" t="n">
        <v>1144.4041748</v>
      </c>
      <c r="H13703" s="0" t="n">
        <v>-90.087097168</v>
      </c>
      <c r="I13703" s="0" t="n">
        <v>-0.566100001335</v>
      </c>
      <c r="J13703" s="0" t="n">
        <v>178.159896851</v>
      </c>
    </row>
    <row r="13704" customFormat="false" ht="12.8" hidden="false" customHeight="false" outlineLevel="0" collapsed="false">
      <c r="A13704" s="0" t="n">
        <v>1.63575884844907E+018</v>
      </c>
      <c r="B13704" s="0" t="n">
        <v>32752</v>
      </c>
      <c r="C13704" s="0" t="n">
        <f aca="false">(A13704-1.63575879364194E+018)*0.000000001</f>
        <v>54.807135232</v>
      </c>
      <c r="E13704" s="0" t="n">
        <v>1134.4440918</v>
      </c>
      <c r="F13704" s="0" t="n">
        <v>-1918.42260742</v>
      </c>
      <c r="G13704" s="0" t="n">
        <v>1144.40466309</v>
      </c>
      <c r="H13704" s="0" t="n">
        <v>-90.0867996216</v>
      </c>
      <c r="I13704" s="0" t="n">
        <v>-0.566100001335</v>
      </c>
      <c r="J13704" s="0" t="n">
        <v>178.159896851</v>
      </c>
    </row>
    <row r="13705" customFormat="false" ht="12.8" hidden="false" customHeight="false" outlineLevel="0" collapsed="false">
      <c r="A13705" s="0" t="n">
        <v>1.63575884845316E+018</v>
      </c>
      <c r="B13705" s="0" t="n">
        <v>32753</v>
      </c>
      <c r="C13705" s="0" t="n">
        <f aca="false">(A13705-1.63575879364194E+018)*0.000000001</f>
        <v>54.811219456</v>
      </c>
      <c r="E13705" s="0" t="n">
        <v>1134.34448242</v>
      </c>
      <c r="F13705" s="0" t="n">
        <v>-1918.4230957</v>
      </c>
      <c r="G13705" s="0" t="n">
        <v>1144.40551758</v>
      </c>
      <c r="H13705" s="0" t="n">
        <v>-90.0864028931</v>
      </c>
      <c r="I13705" s="0" t="n">
        <v>-0.566100001335</v>
      </c>
      <c r="J13705" s="0" t="n">
        <v>178.159896851</v>
      </c>
    </row>
    <row r="13706" customFormat="false" ht="12.8" hidden="false" customHeight="false" outlineLevel="0" collapsed="false">
      <c r="A13706" s="0" t="n">
        <v>1.63575884845713E+018</v>
      </c>
      <c r="B13706" s="0" t="n">
        <v>32754</v>
      </c>
      <c r="C13706" s="0" t="n">
        <f aca="false">(A13706-1.63575879364194E+018)*0.000000001</f>
        <v>54.815193088</v>
      </c>
      <c r="E13706" s="0" t="n">
        <v>1134.24523926</v>
      </c>
      <c r="F13706" s="0" t="n">
        <v>-1918.42297363</v>
      </c>
      <c r="G13706" s="0" t="n">
        <v>1144.40515137</v>
      </c>
      <c r="H13706" s="0" t="n">
        <v>-90.085899353</v>
      </c>
      <c r="I13706" s="0" t="n">
        <v>-0.566100001335</v>
      </c>
      <c r="J13706" s="0" t="n">
        <v>178.159896851</v>
      </c>
    </row>
    <row r="13707" customFormat="false" ht="12.8" hidden="false" customHeight="false" outlineLevel="0" collapsed="false">
      <c r="A13707" s="0" t="n">
        <v>1.63575884846113E+018</v>
      </c>
      <c r="B13707" s="0" t="n">
        <v>32755</v>
      </c>
      <c r="C13707" s="0" t="n">
        <f aca="false">(A13707-1.63575879364194E+018)*0.000000001</f>
        <v>54.819188224</v>
      </c>
      <c r="E13707" s="0" t="n">
        <v>1134.14685059</v>
      </c>
      <c r="F13707" s="0" t="n">
        <v>-1918.42370605</v>
      </c>
      <c r="G13707" s="0" t="n">
        <v>1144.40539551</v>
      </c>
      <c r="H13707" s="0" t="n">
        <v>-90.0855026245</v>
      </c>
      <c r="I13707" s="0" t="n">
        <v>-0.566200017929</v>
      </c>
      <c r="J13707" s="0" t="n">
        <v>178.159896851</v>
      </c>
    </row>
    <row r="13708" customFormat="false" ht="12.8" hidden="false" customHeight="false" outlineLevel="0" collapsed="false">
      <c r="A13708" s="0" t="n">
        <v>1.63575884846515E+018</v>
      </c>
      <c r="B13708" s="0" t="n">
        <v>32756</v>
      </c>
      <c r="C13708" s="0" t="n">
        <f aca="false">(A13708-1.63575879364194E+018)*0.000000001</f>
        <v>54.823207424</v>
      </c>
      <c r="E13708" s="0" t="n">
        <v>1134.04821777</v>
      </c>
      <c r="F13708" s="0" t="n">
        <v>-1918.4239502</v>
      </c>
      <c r="G13708" s="0" t="n">
        <v>1144.40588379</v>
      </c>
      <c r="H13708" s="0" t="n">
        <v>-90.0850982666</v>
      </c>
      <c r="I13708" s="0" t="n">
        <v>-0.566200017929</v>
      </c>
      <c r="J13708" s="0" t="n">
        <v>178.159896851</v>
      </c>
    </row>
    <row r="13709" customFormat="false" ht="12.8" hidden="false" customHeight="false" outlineLevel="0" collapsed="false">
      <c r="A13709" s="0" t="n">
        <v>1.63575884846917E+018</v>
      </c>
      <c r="B13709" s="0" t="n">
        <v>32757</v>
      </c>
      <c r="C13709" s="0" t="n">
        <f aca="false">(A13709-1.63575879364194E+018)*0.000000001</f>
        <v>54.82723072</v>
      </c>
      <c r="E13709" s="0" t="n">
        <v>1133.94824219</v>
      </c>
      <c r="F13709" s="0" t="n">
        <v>-1918.42358398</v>
      </c>
      <c r="G13709" s="0" t="n">
        <v>1144.40576172</v>
      </c>
      <c r="H13709" s="0" t="n">
        <v>-90.0848999023</v>
      </c>
      <c r="I13709" s="0" t="n">
        <v>-0.566200017929</v>
      </c>
      <c r="J13709" s="0" t="n">
        <v>178.159896851</v>
      </c>
    </row>
    <row r="13710" customFormat="false" ht="12.8" hidden="false" customHeight="false" outlineLevel="0" collapsed="false">
      <c r="A13710" s="0" t="n">
        <v>1.63575884847314E+018</v>
      </c>
      <c r="B13710" s="0" t="n">
        <v>32758</v>
      </c>
      <c r="C13710" s="0" t="n">
        <f aca="false">(A13710-1.63575879364194E+018)*0.000000001</f>
        <v>54.831204352</v>
      </c>
      <c r="E13710" s="0" t="n">
        <v>1133.84716797</v>
      </c>
      <c r="F13710" s="0" t="n">
        <v>-1918.42456055</v>
      </c>
      <c r="G13710" s="0" t="n">
        <v>1144.40576172</v>
      </c>
      <c r="H13710" s="0" t="n">
        <v>-90.0848007202</v>
      </c>
      <c r="I13710" s="0" t="n">
        <v>-0.566200017929</v>
      </c>
      <c r="J13710" s="0" t="n">
        <v>178.159896851</v>
      </c>
    </row>
    <row r="13711" customFormat="false" ht="12.8" hidden="false" customHeight="false" outlineLevel="0" collapsed="false">
      <c r="A13711" s="0" t="n">
        <v>1.63575884847711E+018</v>
      </c>
      <c r="B13711" s="0" t="n">
        <v>32759</v>
      </c>
      <c r="C13711" s="0" t="n">
        <f aca="false">(A13711-1.63575879364194E+018)*0.000000001</f>
        <v>54.835173376</v>
      </c>
      <c r="E13711" s="0" t="n">
        <v>1133.7442627</v>
      </c>
      <c r="F13711" s="0" t="n">
        <v>-1918.42492676</v>
      </c>
      <c r="G13711" s="0" t="n">
        <v>1144.40649414</v>
      </c>
      <c r="H13711" s="0" t="n">
        <v>-90.0848007202</v>
      </c>
      <c r="I13711" s="0" t="n">
        <v>-0.566299974918</v>
      </c>
      <c r="J13711" s="0" t="n">
        <v>178.159896851</v>
      </c>
    </row>
    <row r="13712" customFormat="false" ht="12.8" hidden="false" customHeight="false" outlineLevel="0" collapsed="false">
      <c r="A13712" s="0" t="n">
        <v>1.63575884848145E+018</v>
      </c>
      <c r="B13712" s="0" t="n">
        <v>32760</v>
      </c>
      <c r="C13712" s="0" t="n">
        <f aca="false">(A13712-1.63575879364194E+018)*0.000000001</f>
        <v>54.839515392</v>
      </c>
      <c r="E13712" s="0" t="n">
        <v>1133.64233398</v>
      </c>
      <c r="F13712" s="0" t="n">
        <v>-1918.42456055</v>
      </c>
      <c r="G13712" s="0" t="n">
        <v>1144.40551758</v>
      </c>
      <c r="H13712" s="0" t="n">
        <v>-90.0848007202</v>
      </c>
      <c r="I13712" s="0" t="n">
        <v>-0.566200017929</v>
      </c>
      <c r="J13712" s="0" t="n">
        <v>178.159896851</v>
      </c>
    </row>
    <row r="13713" customFormat="false" ht="12.8" hidden="false" customHeight="false" outlineLevel="0" collapsed="false">
      <c r="A13713" s="0" t="n">
        <v>1.63575884848554E+018</v>
      </c>
      <c r="B13713" s="0" t="n">
        <v>32761</v>
      </c>
      <c r="C13713" s="0" t="n">
        <f aca="false">(A13713-1.63575879364194E+018)*0.000000001</f>
        <v>54.843605248</v>
      </c>
      <c r="E13713" s="0" t="n">
        <v>1133.54150391</v>
      </c>
      <c r="F13713" s="0" t="n">
        <v>-1918.42541504</v>
      </c>
      <c r="G13713" s="0" t="n">
        <v>1144.40600586</v>
      </c>
      <c r="H13713" s="0" t="n">
        <v>-90.0847015381</v>
      </c>
      <c r="I13713" s="0" t="n">
        <v>-0.566299974918</v>
      </c>
      <c r="J13713" s="0" t="n">
        <v>178.160003662</v>
      </c>
    </row>
    <row r="13714" customFormat="false" ht="12.8" hidden="false" customHeight="false" outlineLevel="0" collapsed="false">
      <c r="A13714" s="0" t="n">
        <v>1.63575884848946E+018</v>
      </c>
      <c r="B13714" s="0" t="n">
        <v>32762</v>
      </c>
      <c r="C13714" s="0" t="n">
        <f aca="false">(A13714-1.63575879364194E+018)*0.000000001</f>
        <v>54.847523584</v>
      </c>
      <c r="E13714" s="0" t="n">
        <v>1133.44128418</v>
      </c>
      <c r="F13714" s="0" t="n">
        <v>-1918.42468262</v>
      </c>
      <c r="G13714" s="0" t="n">
        <v>1144.4050293</v>
      </c>
      <c r="H13714" s="0" t="n">
        <v>-90.084602356</v>
      </c>
      <c r="I13714" s="0" t="n">
        <v>-0.566200017929</v>
      </c>
      <c r="J13714" s="0" t="n">
        <v>178.159896851</v>
      </c>
    </row>
    <row r="13715" customFormat="false" ht="12.8" hidden="false" customHeight="false" outlineLevel="0" collapsed="false">
      <c r="A13715" s="0" t="n">
        <v>1.63575884849351E+018</v>
      </c>
      <c r="B13715" s="0" t="n">
        <v>32763</v>
      </c>
      <c r="C13715" s="0" t="n">
        <f aca="false">(A13715-1.63575879364194E+018)*0.000000001</f>
        <v>54.851569152</v>
      </c>
      <c r="E13715" s="0" t="n">
        <v>1133.34094238</v>
      </c>
      <c r="F13715" s="0" t="n">
        <v>-1918.42565918</v>
      </c>
      <c r="G13715" s="0" t="n">
        <v>1144.40490723</v>
      </c>
      <c r="H13715" s="0" t="n">
        <v>-90.0845031738</v>
      </c>
      <c r="I13715" s="0" t="n">
        <v>-0.566299974918</v>
      </c>
      <c r="J13715" s="0" t="n">
        <v>178.160003662</v>
      </c>
    </row>
    <row r="13716" customFormat="false" ht="12.8" hidden="false" customHeight="false" outlineLevel="0" collapsed="false">
      <c r="A13716" s="0" t="n">
        <v>1.63575884849746E+018</v>
      </c>
      <c r="B13716" s="0" t="n">
        <v>32764</v>
      </c>
      <c r="C13716" s="0" t="n">
        <f aca="false">(A13716-1.63575879364194E+018)*0.000000001</f>
        <v>54.855518208</v>
      </c>
      <c r="E13716" s="0" t="n">
        <v>1133.24047852</v>
      </c>
      <c r="F13716" s="0" t="n">
        <v>-1918.42614746</v>
      </c>
      <c r="G13716" s="0" t="n">
        <v>1144.40454102</v>
      </c>
      <c r="H13716" s="0" t="n">
        <v>-90.0842971802</v>
      </c>
      <c r="I13716" s="0" t="n">
        <v>-0.566299974918</v>
      </c>
      <c r="J13716" s="0" t="n">
        <v>178.159896851</v>
      </c>
    </row>
    <row r="13717" customFormat="false" ht="12.8" hidden="false" customHeight="false" outlineLevel="0" collapsed="false">
      <c r="A13717" s="0" t="n">
        <v>1.63575884850143E+018</v>
      </c>
      <c r="B13717" s="0" t="n">
        <v>32765</v>
      </c>
      <c r="C13717" s="0" t="n">
        <f aca="false">(A13717-1.63575879364194E+018)*0.000000001</f>
        <v>54.859495424</v>
      </c>
      <c r="E13717" s="0" t="n">
        <v>1133.14086914</v>
      </c>
      <c r="F13717" s="0" t="n">
        <v>-1918.42614746</v>
      </c>
      <c r="G13717" s="0" t="n">
        <v>1144.4041748</v>
      </c>
      <c r="H13717" s="0" t="n">
        <v>-90.0840988159</v>
      </c>
      <c r="I13717" s="0" t="n">
        <v>-0.566299974918</v>
      </c>
      <c r="J13717" s="0" t="n">
        <v>178.159896851</v>
      </c>
    </row>
    <row r="13718" customFormat="false" ht="12.8" hidden="false" customHeight="false" outlineLevel="0" collapsed="false">
      <c r="A13718" s="0" t="n">
        <v>1.63575884850548E+018</v>
      </c>
      <c r="B13718" s="0" t="n">
        <v>32766</v>
      </c>
      <c r="C13718" s="0" t="n">
        <f aca="false">(A13718-1.63575879364194E+018)*0.000000001</f>
        <v>54.8635392</v>
      </c>
      <c r="E13718" s="0" t="n">
        <v>1133.04040527</v>
      </c>
      <c r="F13718" s="0" t="n">
        <v>-1918.42590332</v>
      </c>
      <c r="G13718" s="0" t="n">
        <v>1144.40319824</v>
      </c>
      <c r="H13718" s="0" t="n">
        <v>-90.0839996338</v>
      </c>
      <c r="I13718" s="0" t="n">
        <v>-0.566200017929</v>
      </c>
      <c r="J13718" s="0" t="n">
        <v>178.159896851</v>
      </c>
    </row>
    <row r="13719" customFormat="false" ht="12.8" hidden="false" customHeight="false" outlineLevel="0" collapsed="false">
      <c r="A13719" s="0" t="n">
        <v>1.63575884850955E+018</v>
      </c>
      <c r="B13719" s="0" t="n">
        <v>32767</v>
      </c>
      <c r="C13719" s="0" t="n">
        <f aca="false">(A13719-1.63575879364194E+018)*0.000000001</f>
        <v>54.867613696</v>
      </c>
      <c r="E13719" s="0" t="n">
        <v>1132.93908691</v>
      </c>
      <c r="F13719" s="0" t="n">
        <v>-1918.42614746</v>
      </c>
      <c r="G13719" s="0" t="n">
        <v>1144.40234375</v>
      </c>
      <c r="H13719" s="0" t="n">
        <v>-90.0839996338</v>
      </c>
      <c r="I13719" s="0" t="n">
        <v>-0.566200017929</v>
      </c>
      <c r="J13719" s="0" t="n">
        <v>178.160003662</v>
      </c>
    </row>
    <row r="13720" customFormat="false" ht="12.8" hidden="false" customHeight="false" outlineLevel="0" collapsed="false">
      <c r="A13720" s="0" t="n">
        <v>1.6357588485134E+018</v>
      </c>
      <c r="B13720" s="0" t="n">
        <v>32768</v>
      </c>
      <c r="C13720" s="0" t="n">
        <f aca="false">(A13720-1.63575879364194E+018)*0.000000001</f>
        <v>54.871462912</v>
      </c>
      <c r="E13720" s="0" t="n">
        <v>1132.83728027</v>
      </c>
      <c r="F13720" s="0" t="n">
        <v>-1918.42590332</v>
      </c>
      <c r="G13720" s="0" t="n">
        <v>1144.40136719</v>
      </c>
      <c r="H13720" s="0" t="n">
        <v>-90.0839996338</v>
      </c>
      <c r="I13720" s="0" t="n">
        <v>-0.566200017929</v>
      </c>
      <c r="J13720" s="0" t="n">
        <v>178.160003662</v>
      </c>
    </row>
    <row r="13721" customFormat="false" ht="12.8" hidden="false" customHeight="false" outlineLevel="0" collapsed="false">
      <c r="A13721" s="0" t="n">
        <v>1.63575884851756E+018</v>
      </c>
      <c r="B13721" s="0" t="n">
        <v>32769</v>
      </c>
      <c r="C13721" s="0" t="n">
        <f aca="false">(A13721-1.63575879364194E+018)*0.000000001</f>
        <v>54.875621376</v>
      </c>
      <c r="E13721" s="0" t="n">
        <v>1132.73474121</v>
      </c>
      <c r="F13721" s="0" t="n">
        <v>-1918.42651367</v>
      </c>
      <c r="G13721" s="0" t="n">
        <v>1144.40087891</v>
      </c>
      <c r="H13721" s="0" t="n">
        <v>-90.0839996338</v>
      </c>
      <c r="I13721" s="0" t="n">
        <v>-0.566200017929</v>
      </c>
      <c r="J13721" s="0" t="n">
        <v>178.160003662</v>
      </c>
    </row>
    <row r="13722" customFormat="false" ht="12.8" hidden="false" customHeight="false" outlineLevel="0" collapsed="false">
      <c r="A13722" s="0" t="n">
        <v>1.63575884852129E+018</v>
      </c>
      <c r="B13722" s="0" t="n">
        <v>32770</v>
      </c>
      <c r="C13722" s="0" t="n">
        <f aca="false">(A13722-1.63575879364194E+018)*0.000000001</f>
        <v>54.879349504</v>
      </c>
      <c r="E13722" s="0" t="n">
        <v>1132.63232422</v>
      </c>
      <c r="F13722" s="0" t="n">
        <v>-1918.42578125</v>
      </c>
      <c r="G13722" s="0" t="n">
        <v>1144.39916992</v>
      </c>
      <c r="H13722" s="0" t="n">
        <v>-90.084197998</v>
      </c>
      <c r="I13722" s="0" t="n">
        <v>-0.566100001335</v>
      </c>
      <c r="J13722" s="0" t="n">
        <v>178.160003662</v>
      </c>
    </row>
    <row r="13723" customFormat="false" ht="12.8" hidden="false" customHeight="false" outlineLevel="0" collapsed="false">
      <c r="A13723" s="0" t="n">
        <v>1.63575884852527E+018</v>
      </c>
      <c r="B13723" s="0" t="n">
        <v>32771</v>
      </c>
      <c r="C13723" s="0" t="n">
        <f aca="false">(A13723-1.63575879364194E+018)*0.000000001</f>
        <v>54.883328</v>
      </c>
      <c r="E13723" s="0" t="n">
        <v>1132.52954102</v>
      </c>
      <c r="F13723" s="0" t="n">
        <v>-1918.42614746</v>
      </c>
      <c r="G13723" s="0" t="n">
        <v>1144.39929199</v>
      </c>
      <c r="H13723" s="0" t="n">
        <v>-90.0843963623</v>
      </c>
      <c r="I13723" s="0" t="n">
        <v>-0.566100001335</v>
      </c>
      <c r="J13723" s="0" t="n">
        <v>178.160003662</v>
      </c>
    </row>
    <row r="13724" customFormat="false" ht="12.8" hidden="false" customHeight="false" outlineLevel="0" collapsed="false">
      <c r="A13724" s="0" t="n">
        <v>1.63575884852934E+018</v>
      </c>
      <c r="B13724" s="0" t="n">
        <v>32772</v>
      </c>
      <c r="C13724" s="0" t="n">
        <f aca="false">(A13724-1.63575879364194E+018)*0.000000001</f>
        <v>54.887403008</v>
      </c>
      <c r="E13724" s="0" t="n">
        <v>1132.42724609</v>
      </c>
      <c r="F13724" s="0" t="n">
        <v>-1918.42602539</v>
      </c>
      <c r="G13724" s="0" t="n">
        <v>1144.39770508</v>
      </c>
      <c r="H13724" s="0" t="n">
        <v>-90.0848007202</v>
      </c>
      <c r="I13724" s="0" t="n">
        <v>-0.566100001335</v>
      </c>
      <c r="J13724" s="0" t="n">
        <v>178.160003662</v>
      </c>
    </row>
    <row r="13725" customFormat="false" ht="12.8" hidden="false" customHeight="false" outlineLevel="0" collapsed="false">
      <c r="A13725" s="0" t="n">
        <v>1.63575884853318E+018</v>
      </c>
      <c r="B13725" s="0" t="n">
        <v>32773</v>
      </c>
      <c r="C13725" s="0" t="n">
        <f aca="false">(A13725-1.63575879364194E+018)*0.000000001</f>
        <v>54.891242496</v>
      </c>
      <c r="E13725" s="0" t="n">
        <v>1132.32373047</v>
      </c>
      <c r="F13725" s="0" t="n">
        <v>-1918.4263916</v>
      </c>
      <c r="G13725" s="0" t="n">
        <v>1144.39746094</v>
      </c>
      <c r="H13725" s="0" t="n">
        <v>-90.0851974487</v>
      </c>
      <c r="I13725" s="0" t="n">
        <v>-0.566100001335</v>
      </c>
      <c r="J13725" s="0" t="n">
        <v>178.160003662</v>
      </c>
    </row>
    <row r="13726" customFormat="false" ht="12.8" hidden="false" customHeight="false" outlineLevel="0" collapsed="false">
      <c r="A13726" s="0" t="n">
        <v>1.63575884853707E+018</v>
      </c>
      <c r="B13726" s="0" t="n">
        <v>32774</v>
      </c>
      <c r="C13726" s="0" t="n">
        <f aca="false">(A13726-1.63575879364194E+018)*0.000000001</f>
        <v>54.895134208</v>
      </c>
      <c r="E13726" s="0" t="n">
        <v>1132.22143555</v>
      </c>
      <c r="F13726" s="0" t="n">
        <v>-1918.42687988</v>
      </c>
      <c r="G13726" s="0" t="n">
        <v>1144.3972168</v>
      </c>
      <c r="H13726" s="0" t="n">
        <v>-90.0855026245</v>
      </c>
      <c r="I13726" s="0" t="n">
        <v>-0.566200017929</v>
      </c>
      <c r="J13726" s="0" t="n">
        <v>178.160003662</v>
      </c>
    </row>
    <row r="13727" customFormat="false" ht="12.8" hidden="false" customHeight="false" outlineLevel="0" collapsed="false">
      <c r="A13727" s="0" t="n">
        <v>1.63575884854117E+018</v>
      </c>
      <c r="B13727" s="0" t="n">
        <v>32775</v>
      </c>
      <c r="C13727" s="0" t="n">
        <f aca="false">(A13727-1.63575879364194E+018)*0.000000001</f>
        <v>54.899230208</v>
      </c>
      <c r="E13727" s="0" t="n">
        <v>1132.11938477</v>
      </c>
      <c r="F13727" s="0" t="n">
        <v>-1918.42675781</v>
      </c>
      <c r="G13727" s="0" t="n">
        <v>1144.3963623</v>
      </c>
      <c r="H13727" s="0" t="n">
        <v>-90.0859985352</v>
      </c>
      <c r="I13727" s="0" t="n">
        <v>-0.566200017929</v>
      </c>
      <c r="J13727" s="0" t="n">
        <v>178.160095215</v>
      </c>
    </row>
    <row r="13728" customFormat="false" ht="12.8" hidden="false" customHeight="false" outlineLevel="0" collapsed="false">
      <c r="A13728" s="0" t="n">
        <v>1.63575884854504E+018</v>
      </c>
      <c r="B13728" s="0" t="n">
        <v>32776</v>
      </c>
      <c r="C13728" s="0" t="n">
        <f aca="false">(A13728-1.63575879364194E+018)*0.000000001</f>
        <v>54.903099648</v>
      </c>
      <c r="E13728" s="0" t="n">
        <v>1132.01843262</v>
      </c>
      <c r="F13728" s="0" t="n">
        <v>-1918.42749023</v>
      </c>
      <c r="G13728" s="0" t="n">
        <v>1144.39697266</v>
      </c>
      <c r="H13728" s="0" t="n">
        <v>-90.0863037109</v>
      </c>
      <c r="I13728" s="0" t="n">
        <v>-0.566200017929</v>
      </c>
      <c r="J13728" s="0" t="n">
        <v>178.160095215</v>
      </c>
    </row>
    <row r="13729" customFormat="false" ht="12.8" hidden="false" customHeight="false" outlineLevel="0" collapsed="false">
      <c r="A13729" s="0" t="n">
        <v>1.63575884854906E+018</v>
      </c>
      <c r="B13729" s="0" t="n">
        <v>32777</v>
      </c>
      <c r="C13729" s="0" t="n">
        <f aca="false">(A13729-1.63575879364194E+018)*0.000000001</f>
        <v>54.907125504</v>
      </c>
      <c r="E13729" s="0" t="n">
        <v>1131.91711426</v>
      </c>
      <c r="F13729" s="0" t="n">
        <v>-1918.42712402</v>
      </c>
      <c r="G13729" s="0" t="n">
        <v>1144.39599609</v>
      </c>
      <c r="H13729" s="0" t="n">
        <v>-90.0866012573</v>
      </c>
      <c r="I13729" s="0" t="n">
        <v>-0.566200017929</v>
      </c>
      <c r="J13729" s="0" t="n">
        <v>178.160095215</v>
      </c>
    </row>
    <row r="13730" customFormat="false" ht="12.8" hidden="false" customHeight="false" outlineLevel="0" collapsed="false">
      <c r="A13730" s="0" t="n">
        <v>1.63575884855318E+018</v>
      </c>
      <c r="B13730" s="0" t="n">
        <v>32778</v>
      </c>
      <c r="C13730" s="0" t="n">
        <f aca="false">(A13730-1.63575879364194E+018)*0.000000001</f>
        <v>54.911241728</v>
      </c>
      <c r="E13730" s="0" t="n">
        <v>1131.81555176</v>
      </c>
      <c r="F13730" s="0" t="n">
        <v>-1918.42797852</v>
      </c>
      <c r="G13730" s="0" t="n">
        <v>1144.39648438</v>
      </c>
      <c r="H13730" s="0" t="n">
        <v>-90.0867996216</v>
      </c>
      <c r="I13730" s="0" t="n">
        <v>-0.566200017929</v>
      </c>
      <c r="J13730" s="0" t="n">
        <v>178.160095215</v>
      </c>
    </row>
    <row r="13731" customFormat="false" ht="12.8" hidden="false" customHeight="false" outlineLevel="0" collapsed="false">
      <c r="A13731" s="0" t="n">
        <v>1.63575884855708E+018</v>
      </c>
      <c r="B13731" s="0" t="n">
        <v>32779</v>
      </c>
      <c r="C13731" s="0" t="n">
        <f aca="false">(A13731-1.63575879364194E+018)*0.000000001</f>
        <v>54.91514112</v>
      </c>
      <c r="E13731" s="0" t="n">
        <v>1131.71337891</v>
      </c>
      <c r="F13731" s="0" t="n">
        <v>-1918.4276123</v>
      </c>
      <c r="G13731" s="0" t="n">
        <v>1144.3963623</v>
      </c>
      <c r="H13731" s="0" t="n">
        <v>-90.0869979858</v>
      </c>
      <c r="I13731" s="0" t="n">
        <v>-0.566200017929</v>
      </c>
      <c r="J13731" s="0" t="n">
        <v>178.160095215</v>
      </c>
    </row>
    <row r="13732" customFormat="false" ht="12.8" hidden="false" customHeight="false" outlineLevel="0" collapsed="false">
      <c r="A13732" s="0" t="n">
        <v>1.63575884856115E+018</v>
      </c>
      <c r="B13732" s="0" t="n">
        <v>32780</v>
      </c>
      <c r="C13732" s="0" t="n">
        <f aca="false">(A13732-1.63575879364194E+018)*0.000000001</f>
        <v>54.919209984</v>
      </c>
      <c r="E13732" s="0" t="n">
        <v>1131.61047363</v>
      </c>
      <c r="F13732" s="0" t="n">
        <v>-1918.42797852</v>
      </c>
      <c r="G13732" s="0" t="n">
        <v>1144.39599609</v>
      </c>
      <c r="H13732" s="0" t="n">
        <v>-90.0871963501</v>
      </c>
      <c r="I13732" s="0" t="n">
        <v>-0.566200017929</v>
      </c>
      <c r="J13732" s="0" t="n">
        <v>178.160095215</v>
      </c>
    </row>
    <row r="13733" customFormat="false" ht="12.8" hidden="false" customHeight="false" outlineLevel="0" collapsed="false">
      <c r="A13733" s="0" t="n">
        <v>1.6357588485652E+018</v>
      </c>
      <c r="B13733" s="0" t="n">
        <v>32781</v>
      </c>
      <c r="C13733" s="0" t="n">
        <f aca="false">(A13733-1.63575879364194E+018)*0.000000001</f>
        <v>54.923263232</v>
      </c>
      <c r="E13733" s="0" t="n">
        <v>1131.50842285</v>
      </c>
      <c r="F13733" s="0" t="n">
        <v>-1918.42834473</v>
      </c>
      <c r="G13733" s="0" t="n">
        <v>1144.39660645</v>
      </c>
      <c r="H13733" s="0" t="n">
        <v>-90.0871963501</v>
      </c>
      <c r="I13733" s="0" t="n">
        <v>-0.566299974918</v>
      </c>
      <c r="J13733" s="0" t="n">
        <v>178.160095215</v>
      </c>
    </row>
    <row r="13734" customFormat="false" ht="12.8" hidden="false" customHeight="false" outlineLevel="0" collapsed="false">
      <c r="A13734" s="0" t="n">
        <v>1.63575884856908E+018</v>
      </c>
      <c r="B13734" s="0" t="n">
        <v>32782</v>
      </c>
      <c r="C13734" s="0" t="n">
        <f aca="false">(A13734-1.63575879364194E+018)*0.000000001</f>
        <v>54.92714496</v>
      </c>
      <c r="E13734" s="0" t="n">
        <v>1131.40612793</v>
      </c>
      <c r="F13734" s="0" t="n">
        <v>-1918.42834473</v>
      </c>
      <c r="G13734" s="0" t="n">
        <v>1144.39587402</v>
      </c>
      <c r="H13734" s="0" t="n">
        <v>-90.0871963501</v>
      </c>
      <c r="I13734" s="0" t="n">
        <v>-0.566299974918</v>
      </c>
      <c r="J13734" s="0" t="n">
        <v>178.160095215</v>
      </c>
    </row>
    <row r="13735" customFormat="false" ht="12.8" hidden="false" customHeight="false" outlineLevel="0" collapsed="false">
      <c r="A13735" s="0" t="n">
        <v>1.63575884857305E+018</v>
      </c>
      <c r="B13735" s="0" t="n">
        <v>32783</v>
      </c>
      <c r="C13735" s="0" t="n">
        <f aca="false">(A13735-1.63575879364194E+018)*0.000000001</f>
        <v>54.931116288</v>
      </c>
      <c r="E13735" s="0" t="n">
        <v>1131.30432129</v>
      </c>
      <c r="F13735" s="0" t="n">
        <v>-1918.42895508</v>
      </c>
      <c r="G13735" s="0" t="n">
        <v>1144.39660645</v>
      </c>
      <c r="H13735" s="0" t="n">
        <v>-90.0871963501</v>
      </c>
      <c r="I13735" s="0" t="n">
        <v>-0.566299974918</v>
      </c>
      <c r="J13735" s="0" t="n">
        <v>178.160095215</v>
      </c>
    </row>
    <row r="13736" customFormat="false" ht="12.8" hidden="false" customHeight="false" outlineLevel="0" collapsed="false">
      <c r="A13736" s="0" t="n">
        <v>1.63575884857712E+018</v>
      </c>
      <c r="B13736" s="0" t="n">
        <v>32784</v>
      </c>
      <c r="C13736" s="0" t="n">
        <f aca="false">(A13736-1.63575879364194E+018)*0.000000001</f>
        <v>54.9351808</v>
      </c>
      <c r="E13736" s="0" t="n">
        <v>1131.20397949</v>
      </c>
      <c r="F13736" s="0" t="n">
        <v>-1918.42871094</v>
      </c>
      <c r="G13736" s="0" t="n">
        <v>1144.39611816</v>
      </c>
      <c r="H13736" s="0" t="n">
        <v>-90.0871963501</v>
      </c>
      <c r="I13736" s="0" t="n">
        <v>-0.566299974918</v>
      </c>
      <c r="J13736" s="0" t="n">
        <v>178.160095215</v>
      </c>
    </row>
    <row r="13737" customFormat="false" ht="12.8" hidden="false" customHeight="false" outlineLevel="0" collapsed="false">
      <c r="A13737" s="0" t="n">
        <v>1.6357588485811E+018</v>
      </c>
      <c r="B13737" s="0" t="n">
        <v>32785</v>
      </c>
      <c r="C13737" s="0" t="n">
        <f aca="false">(A13737-1.63575879364194E+018)*0.000000001</f>
        <v>54.939165184</v>
      </c>
      <c r="E13737" s="0" t="n">
        <v>1131.10461426</v>
      </c>
      <c r="F13737" s="0" t="n">
        <v>-1918.42944336</v>
      </c>
      <c r="G13737" s="0" t="n">
        <v>1144.39685059</v>
      </c>
      <c r="H13737" s="0" t="n">
        <v>-90.0869979858</v>
      </c>
      <c r="I13737" s="0" t="n">
        <v>-0.566299974918</v>
      </c>
      <c r="J13737" s="0" t="n">
        <v>178.160202026</v>
      </c>
    </row>
    <row r="13738" customFormat="false" ht="12.8" hidden="false" customHeight="false" outlineLevel="0" collapsed="false">
      <c r="A13738" s="0" t="n">
        <v>1.63575884858509E+018</v>
      </c>
      <c r="B13738" s="0" t="n">
        <v>32786</v>
      </c>
      <c r="C13738" s="0" t="n">
        <f aca="false">(A13738-1.63575879364194E+018)*0.000000001</f>
        <v>54.943147008</v>
      </c>
      <c r="E13738" s="0" t="n">
        <v>1131.00280762</v>
      </c>
      <c r="F13738" s="0" t="n">
        <v>-1918.42932129</v>
      </c>
      <c r="G13738" s="0" t="n">
        <v>1144.39624023</v>
      </c>
      <c r="H13738" s="0" t="n">
        <v>-90.0868988037</v>
      </c>
      <c r="I13738" s="0" t="n">
        <v>-0.566299974918</v>
      </c>
      <c r="J13738" s="0" t="n">
        <v>178.160202026</v>
      </c>
    </row>
    <row r="13739" customFormat="false" ht="12.8" hidden="false" customHeight="false" outlineLevel="0" collapsed="false">
      <c r="A13739" s="0" t="n">
        <v>1.63575884858916E+018</v>
      </c>
      <c r="B13739" s="0" t="n">
        <v>32787</v>
      </c>
      <c r="C13739" s="0" t="n">
        <f aca="false">(A13739-1.63575879364194E+018)*0.000000001</f>
        <v>54.94722304</v>
      </c>
      <c r="E13739" s="0" t="n">
        <v>1130.90197754</v>
      </c>
      <c r="F13739" s="0" t="n">
        <v>-1918.42956543</v>
      </c>
      <c r="G13739" s="0" t="n">
        <v>1144.39685059</v>
      </c>
      <c r="H13739" s="0" t="n">
        <v>-90.0868988037</v>
      </c>
      <c r="I13739" s="0" t="n">
        <v>-0.566299974918</v>
      </c>
      <c r="J13739" s="0" t="n">
        <v>178.160202026</v>
      </c>
    </row>
    <row r="13740" customFormat="false" ht="12.8" hidden="false" customHeight="false" outlineLevel="0" collapsed="false">
      <c r="A13740" s="0" t="n">
        <v>1.63575884859311E+018</v>
      </c>
      <c r="B13740" s="0" t="n">
        <v>32788</v>
      </c>
      <c r="C13740" s="0" t="n">
        <f aca="false">(A13740-1.63575879364194E+018)*0.000000001</f>
        <v>54.951172864</v>
      </c>
      <c r="E13740" s="0" t="n">
        <v>1130.8001709</v>
      </c>
      <c r="F13740" s="0" t="n">
        <v>-1918.43005371</v>
      </c>
      <c r="G13740" s="0" t="n">
        <v>1144.39685059</v>
      </c>
      <c r="H13740" s="0" t="n">
        <v>-90.0867004395</v>
      </c>
      <c r="I13740" s="0" t="n">
        <v>-0.566399991512</v>
      </c>
      <c r="J13740" s="0" t="n">
        <v>178.160202026</v>
      </c>
    </row>
    <row r="13741" customFormat="false" ht="12.8" hidden="false" customHeight="false" outlineLevel="0" collapsed="false">
      <c r="A13741" s="0" t="n">
        <v>1.63575884859704E+018</v>
      </c>
      <c r="B13741" s="0" t="n">
        <v>32789</v>
      </c>
      <c r="C13741" s="0" t="n">
        <f aca="false">(A13741-1.63575879364194E+018)*0.000000001</f>
        <v>54.955101696</v>
      </c>
      <c r="E13741" s="0" t="n">
        <v>1130.69836426</v>
      </c>
      <c r="F13741" s="0" t="n">
        <v>-1918.42956543</v>
      </c>
      <c r="G13741" s="0" t="n">
        <v>1144.39685059</v>
      </c>
      <c r="H13741" s="0" t="n">
        <v>-90.0866012573</v>
      </c>
      <c r="I13741" s="0" t="n">
        <v>-0.566399991512</v>
      </c>
      <c r="J13741" s="0" t="n">
        <v>178.160202026</v>
      </c>
    </row>
    <row r="13742" customFormat="false" ht="12.8" hidden="false" customHeight="false" outlineLevel="0" collapsed="false">
      <c r="A13742" s="0" t="n">
        <v>1.63575884860112E+018</v>
      </c>
      <c r="B13742" s="0" t="n">
        <v>32790</v>
      </c>
      <c r="C13742" s="0" t="n">
        <f aca="false">(A13742-1.63575879364194E+018)*0.000000001</f>
        <v>54.959181824</v>
      </c>
      <c r="E13742" s="0" t="n">
        <v>1130.59570312</v>
      </c>
      <c r="F13742" s="0" t="n">
        <v>-1918.43029785</v>
      </c>
      <c r="G13742" s="0" t="n">
        <v>1144.39697266</v>
      </c>
      <c r="H13742" s="0" t="n">
        <v>-90.0866012573</v>
      </c>
      <c r="I13742" s="0" t="n">
        <v>-0.566399991512</v>
      </c>
      <c r="J13742" s="0" t="n">
        <v>178.160202026</v>
      </c>
    </row>
    <row r="13743" customFormat="false" ht="12.8" hidden="false" customHeight="false" outlineLevel="0" collapsed="false">
      <c r="A13743" s="0" t="n">
        <v>1.63575884860508E+018</v>
      </c>
      <c r="B13743" s="0" t="n">
        <v>32791</v>
      </c>
      <c r="C13743" s="0" t="n">
        <f aca="false">(A13743-1.63575879364194E+018)*0.000000001</f>
        <v>54.963138048</v>
      </c>
      <c r="E13743" s="0" t="n">
        <v>1130.49401855</v>
      </c>
      <c r="F13743" s="0" t="n">
        <v>-1918.42993164</v>
      </c>
      <c r="G13743" s="0" t="n">
        <v>1144.39697266</v>
      </c>
      <c r="H13743" s="0" t="n">
        <v>-90.0864028931</v>
      </c>
      <c r="I13743" s="0" t="n">
        <v>-0.566399991512</v>
      </c>
      <c r="J13743" s="0" t="n">
        <v>178.160202026</v>
      </c>
    </row>
    <row r="13744" customFormat="false" ht="12.8" hidden="false" customHeight="false" outlineLevel="0" collapsed="false">
      <c r="A13744" s="0" t="n">
        <v>1.63575884860904E+018</v>
      </c>
      <c r="B13744" s="0" t="n">
        <v>32792</v>
      </c>
      <c r="C13744" s="0" t="n">
        <f aca="false">(A13744-1.63575879364194E+018)*0.000000001</f>
        <v>54.967102208</v>
      </c>
      <c r="E13744" s="0" t="n">
        <v>1130.39343262</v>
      </c>
      <c r="F13744" s="0" t="n">
        <v>-1918.43066406</v>
      </c>
      <c r="G13744" s="0" t="n">
        <v>1144.3972168</v>
      </c>
      <c r="H13744" s="0" t="n">
        <v>-90.0861968994</v>
      </c>
      <c r="I13744" s="0" t="n">
        <v>-0.566399991512</v>
      </c>
      <c r="J13744" s="0" t="n">
        <v>178.160202026</v>
      </c>
    </row>
    <row r="13745" customFormat="false" ht="12.8" hidden="false" customHeight="false" outlineLevel="0" collapsed="false">
      <c r="A13745" s="0" t="n">
        <v>1.63575884861309E+018</v>
      </c>
      <c r="B13745" s="0" t="n">
        <v>32793</v>
      </c>
      <c r="C13745" s="0" t="n">
        <f aca="false">(A13745-1.63575879364194E+018)*0.000000001</f>
        <v>54.971148032</v>
      </c>
      <c r="E13745" s="0" t="n">
        <v>1130.29321289</v>
      </c>
      <c r="F13745" s="0" t="n">
        <v>-1918.43066406</v>
      </c>
      <c r="G13745" s="0" t="n">
        <v>1144.39746094</v>
      </c>
      <c r="H13745" s="0" t="n">
        <v>-90.085899353</v>
      </c>
      <c r="I13745" s="0" t="n">
        <v>-0.566399991512</v>
      </c>
      <c r="J13745" s="0" t="n">
        <v>178.160202026</v>
      </c>
    </row>
    <row r="13746" customFormat="false" ht="12.8" hidden="false" customHeight="false" outlineLevel="0" collapsed="false">
      <c r="A13746" s="0" t="n">
        <v>1.63575884861708E+018</v>
      </c>
      <c r="B13746" s="0" t="n">
        <v>32794</v>
      </c>
      <c r="C13746" s="0" t="n">
        <f aca="false">(A13746-1.63575879364194E+018)*0.000000001</f>
        <v>54.97513728</v>
      </c>
      <c r="E13746" s="0" t="n">
        <v>1130.19348145</v>
      </c>
      <c r="F13746" s="0" t="n">
        <v>-1918.43078613</v>
      </c>
      <c r="G13746" s="0" t="n">
        <v>1144.3972168</v>
      </c>
      <c r="H13746" s="0" t="n">
        <v>-90.0856018066</v>
      </c>
      <c r="I13746" s="0" t="n">
        <v>-0.566399991512</v>
      </c>
      <c r="J13746" s="0" t="n">
        <v>178.160202026</v>
      </c>
    </row>
    <row r="13747" customFormat="false" ht="12.8" hidden="false" customHeight="false" outlineLevel="0" collapsed="false">
      <c r="A13747" s="0" t="n">
        <v>1.63575884862105E+018</v>
      </c>
      <c r="B13747" s="0" t="n">
        <v>32795</v>
      </c>
      <c r="C13747" s="0" t="n">
        <f aca="false">(A13747-1.63575879364194E+018)*0.000000001</f>
        <v>54.979107328</v>
      </c>
      <c r="E13747" s="0" t="n">
        <v>1130.09521484</v>
      </c>
      <c r="F13747" s="0" t="n">
        <v>-1918.43115234</v>
      </c>
      <c r="G13747" s="0" t="n">
        <v>1144.39709473</v>
      </c>
      <c r="H13747" s="0" t="n">
        <v>-90.0851974487</v>
      </c>
      <c r="I13747" s="0" t="n">
        <v>-0.566399991512</v>
      </c>
      <c r="J13747" s="0" t="n">
        <v>178.160202026</v>
      </c>
    </row>
    <row r="13748" customFormat="false" ht="12.8" hidden="false" customHeight="false" outlineLevel="0" collapsed="false">
      <c r="A13748" s="0" t="n">
        <v>1.63575884862506E+018</v>
      </c>
      <c r="B13748" s="0" t="n">
        <v>32796</v>
      </c>
      <c r="C13748" s="0" t="n">
        <f aca="false">(A13748-1.63575879364194E+018)*0.000000001</f>
        <v>54.983122688</v>
      </c>
      <c r="E13748" s="0" t="n">
        <v>1129.99645996</v>
      </c>
      <c r="F13748" s="0" t="n">
        <v>-1918.43115234</v>
      </c>
      <c r="G13748" s="0" t="n">
        <v>1144.39685059</v>
      </c>
      <c r="H13748" s="0" t="n">
        <v>-90.0848999023</v>
      </c>
      <c r="I13748" s="0" t="n">
        <v>-0.566399991512</v>
      </c>
      <c r="J13748" s="0" t="n">
        <v>178.160202026</v>
      </c>
    </row>
    <row r="13749" customFormat="false" ht="12.8" hidden="false" customHeight="false" outlineLevel="0" collapsed="false">
      <c r="A13749" s="0" t="n">
        <v>1.63575884862907E+018</v>
      </c>
      <c r="B13749" s="0" t="n">
        <v>32797</v>
      </c>
      <c r="C13749" s="0" t="n">
        <f aca="false">(A13749-1.63575879364194E+018)*0.000000001</f>
        <v>54.98712832</v>
      </c>
      <c r="E13749" s="0" t="n">
        <v>1129.89855957</v>
      </c>
      <c r="F13749" s="0" t="n">
        <v>-1918.4309082</v>
      </c>
      <c r="G13749" s="0" t="n">
        <v>1144.39587402</v>
      </c>
      <c r="H13749" s="0" t="n">
        <v>-90.084602356</v>
      </c>
      <c r="I13749" s="0" t="n">
        <v>-0.566399991512</v>
      </c>
      <c r="J13749" s="0" t="n">
        <v>178.160202026</v>
      </c>
    </row>
    <row r="13750" customFormat="false" ht="12.8" hidden="false" customHeight="false" outlineLevel="0" collapsed="false">
      <c r="A13750" s="0" t="n">
        <v>1.63575884863311E+018</v>
      </c>
      <c r="B13750" s="0" t="n">
        <v>32798</v>
      </c>
      <c r="C13750" s="0" t="n">
        <f aca="false">(A13750-1.63575879364194E+018)*0.000000001</f>
        <v>54.991167488</v>
      </c>
      <c r="E13750" s="0" t="n">
        <v>1129.79968262</v>
      </c>
      <c r="F13750" s="0" t="n">
        <v>-1918.4309082</v>
      </c>
      <c r="G13750" s="0" t="n">
        <v>1144.39538574</v>
      </c>
      <c r="H13750" s="0" t="n">
        <v>-90.0843963623</v>
      </c>
      <c r="I13750" s="0" t="n">
        <v>-0.566299974918</v>
      </c>
      <c r="J13750" s="0" t="n">
        <v>178.160202026</v>
      </c>
    </row>
    <row r="13751" customFormat="false" ht="12.8" hidden="false" customHeight="false" outlineLevel="0" collapsed="false">
      <c r="A13751" s="0" t="n">
        <v>1.63575884863719E+018</v>
      </c>
      <c r="B13751" s="0" t="n">
        <v>32799</v>
      </c>
      <c r="C13751" s="0" t="n">
        <f aca="false">(A13751-1.63575879364194E+018)*0.000000001</f>
        <v>54.995254528</v>
      </c>
      <c r="E13751" s="0" t="n">
        <v>1129.70056152</v>
      </c>
      <c r="F13751" s="0" t="n">
        <v>-1918.43066406</v>
      </c>
      <c r="G13751" s="0" t="n">
        <v>1144.39453125</v>
      </c>
      <c r="H13751" s="0" t="n">
        <v>-90.0842971802</v>
      </c>
      <c r="I13751" s="0" t="n">
        <v>-0.566299974918</v>
      </c>
      <c r="J13751" s="0" t="n">
        <v>178.160095215</v>
      </c>
    </row>
    <row r="13752" customFormat="false" ht="12.8" hidden="false" customHeight="false" outlineLevel="0" collapsed="false">
      <c r="A13752" s="0" t="n">
        <v>1.63575884864113E+018</v>
      </c>
      <c r="B13752" s="0" t="n">
        <v>32800</v>
      </c>
      <c r="C13752" s="0" t="n">
        <f aca="false">(A13752-1.63575879364194E+018)*0.000000001</f>
        <v>54.999192064</v>
      </c>
      <c r="E13752" s="0" t="n">
        <v>1129.60119629</v>
      </c>
      <c r="F13752" s="0" t="n">
        <v>-1918.43103027</v>
      </c>
      <c r="G13752" s="0" t="n">
        <v>1144.3939209</v>
      </c>
      <c r="H13752" s="0" t="n">
        <v>-90.084197998</v>
      </c>
      <c r="I13752" s="0" t="n">
        <v>-0.566299974918</v>
      </c>
      <c r="J13752" s="0" t="n">
        <v>178.160202026</v>
      </c>
    </row>
    <row r="13753" customFormat="false" ht="12.8" hidden="false" customHeight="false" outlineLevel="0" collapsed="false">
      <c r="A13753" s="0" t="n">
        <v>1.63575884864517E+018</v>
      </c>
      <c r="B13753" s="0" t="n">
        <v>32801</v>
      </c>
      <c r="C13753" s="0" t="n">
        <f aca="false">(A13753-1.63575879364194E+018)*0.000000001</f>
        <v>55.003231488</v>
      </c>
      <c r="E13753" s="0" t="n">
        <v>1129.5012207</v>
      </c>
      <c r="F13753" s="0" t="n">
        <v>-1918.43041992</v>
      </c>
      <c r="G13753" s="0" t="n">
        <v>1144.39257812</v>
      </c>
      <c r="H13753" s="0" t="n">
        <v>-90.0842971802</v>
      </c>
      <c r="I13753" s="0" t="n">
        <v>-0.566200017929</v>
      </c>
      <c r="J13753" s="0" t="n">
        <v>178.160202026</v>
      </c>
    </row>
    <row r="13754" customFormat="false" ht="12.8" hidden="false" customHeight="false" outlineLevel="0" collapsed="false">
      <c r="A13754" s="0" t="n">
        <v>1.63575884864911E+018</v>
      </c>
      <c r="B13754" s="0" t="n">
        <v>32802</v>
      </c>
      <c r="C13754" s="0" t="n">
        <f aca="false">(A13754-1.63575879364194E+018)*0.000000001</f>
        <v>55.007168768</v>
      </c>
      <c r="E13754" s="0" t="n">
        <v>1129.39892578</v>
      </c>
      <c r="F13754" s="0" t="n">
        <v>-1918.42993164</v>
      </c>
      <c r="G13754" s="0" t="n">
        <v>1144.39111328</v>
      </c>
      <c r="H13754" s="0" t="n">
        <v>-90.0843963623</v>
      </c>
      <c r="I13754" s="0" t="n">
        <v>-0.566200017929</v>
      </c>
      <c r="J13754" s="0" t="n">
        <v>178.160202026</v>
      </c>
    </row>
    <row r="13755" customFormat="false" ht="12.8" hidden="false" customHeight="false" outlineLevel="0" collapsed="false">
      <c r="A13755" s="0" t="n">
        <v>1.63575884865305E+018</v>
      </c>
      <c r="B13755" s="0" t="n">
        <v>32803</v>
      </c>
      <c r="C13755" s="0" t="n">
        <f aca="false">(A13755-1.63575879364194E+018)*0.000000001</f>
        <v>55.011114496</v>
      </c>
      <c r="E13755" s="0" t="n">
        <v>1129.29736328</v>
      </c>
      <c r="F13755" s="0" t="n">
        <v>-1918.43005371</v>
      </c>
      <c r="G13755" s="0" t="n">
        <v>1144.39111328</v>
      </c>
      <c r="H13755" s="0" t="n">
        <v>-90.0845031738</v>
      </c>
      <c r="I13755" s="0" t="n">
        <v>-0.566200017929</v>
      </c>
      <c r="J13755" s="0" t="n">
        <v>178.160202026</v>
      </c>
    </row>
    <row r="13756" customFormat="false" ht="12.8" hidden="false" customHeight="false" outlineLevel="0" collapsed="false">
      <c r="A13756" s="0" t="n">
        <v>1.63575884865753E+018</v>
      </c>
      <c r="B13756" s="0" t="n">
        <v>32804</v>
      </c>
      <c r="C13756" s="0" t="n">
        <f aca="false">(A13756-1.63575879364194E+018)*0.000000001</f>
        <v>55.015592192</v>
      </c>
      <c r="E13756" s="0" t="n">
        <v>1129.1965332</v>
      </c>
      <c r="F13756" s="0" t="n">
        <v>-1918.4296875</v>
      </c>
      <c r="G13756" s="0" t="n">
        <v>1144.39001465</v>
      </c>
      <c r="H13756" s="0" t="n">
        <v>-90.0845031738</v>
      </c>
      <c r="I13756" s="0" t="n">
        <v>-0.566100001335</v>
      </c>
      <c r="J13756" s="0" t="n">
        <v>178.160202026</v>
      </c>
    </row>
    <row r="13757" customFormat="false" ht="12.8" hidden="false" customHeight="false" outlineLevel="0" collapsed="false">
      <c r="A13757" s="0" t="n">
        <v>1.63575884866165E+018</v>
      </c>
      <c r="B13757" s="0" t="n">
        <v>32805</v>
      </c>
      <c r="C13757" s="0" t="n">
        <f aca="false">(A13757-1.63575879364194E+018)*0.000000001</f>
        <v>55.019712</v>
      </c>
      <c r="E13757" s="0" t="n">
        <v>1129.09655762</v>
      </c>
      <c r="F13757" s="0" t="n">
        <v>-1918.42956543</v>
      </c>
      <c r="G13757" s="0" t="n">
        <v>1144.38964844</v>
      </c>
      <c r="H13757" s="0" t="n">
        <v>-90.0845031738</v>
      </c>
      <c r="I13757" s="0" t="n">
        <v>-0.566100001335</v>
      </c>
      <c r="J13757" s="0" t="n">
        <v>178.160202026</v>
      </c>
    </row>
    <row r="13758" customFormat="false" ht="12.8" hidden="false" customHeight="false" outlineLevel="0" collapsed="false">
      <c r="A13758" s="0" t="n">
        <v>1.6357588486654E+018</v>
      </c>
      <c r="B13758" s="0" t="n">
        <v>32806</v>
      </c>
      <c r="C13758" s="0" t="n">
        <f aca="false">(A13758-1.63575879364194E+018)*0.000000001</f>
        <v>55.023465728</v>
      </c>
      <c r="E13758" s="0" t="n">
        <v>1128.99511719</v>
      </c>
      <c r="F13758" s="0" t="n">
        <v>-1918.42919922</v>
      </c>
      <c r="G13758" s="0" t="n">
        <v>1144.38842773</v>
      </c>
      <c r="H13758" s="0" t="n">
        <v>-90.084602356</v>
      </c>
      <c r="I13758" s="0" t="n">
        <v>-0.566100001335</v>
      </c>
      <c r="J13758" s="0" t="n">
        <v>178.160202026</v>
      </c>
    </row>
    <row r="13759" customFormat="false" ht="12.8" hidden="false" customHeight="false" outlineLevel="0" collapsed="false">
      <c r="A13759" s="0" t="n">
        <v>1.63575884866934E+018</v>
      </c>
      <c r="B13759" s="0" t="n">
        <v>32807</v>
      </c>
      <c r="C13759" s="0" t="n">
        <f aca="false">(A13759-1.63575879364194E+018)*0.000000001</f>
        <v>55.027399168</v>
      </c>
      <c r="E13759" s="0" t="n">
        <v>1128.89648438</v>
      </c>
      <c r="F13759" s="0" t="n">
        <v>-1918.42932129</v>
      </c>
      <c r="G13759" s="0" t="n">
        <v>1144.3885498</v>
      </c>
      <c r="H13759" s="0" t="n">
        <v>-90.0843963623</v>
      </c>
      <c r="I13759" s="0" t="n">
        <v>-0.565999984741</v>
      </c>
      <c r="J13759" s="0" t="n">
        <v>178.160202026</v>
      </c>
    </row>
    <row r="13760" customFormat="false" ht="12.8" hidden="false" customHeight="false" outlineLevel="0" collapsed="false">
      <c r="A13760" s="0" t="n">
        <v>1.6357588486734E+018</v>
      </c>
      <c r="B13760" s="0" t="n">
        <v>32808</v>
      </c>
      <c r="C13760" s="0" t="n">
        <f aca="false">(A13760-1.63575879364194E+018)*0.000000001</f>
        <v>55.031460352</v>
      </c>
      <c r="E13760" s="0" t="n">
        <v>1128.79846191</v>
      </c>
      <c r="F13760" s="0" t="n">
        <v>-1918.42932129</v>
      </c>
      <c r="G13760" s="0" t="n">
        <v>1144.3885498</v>
      </c>
      <c r="H13760" s="0" t="n">
        <v>-90.084197998</v>
      </c>
      <c r="I13760" s="0" t="n">
        <v>-0.565999984741</v>
      </c>
      <c r="J13760" s="0" t="n">
        <v>178.160202026</v>
      </c>
    </row>
    <row r="13761" customFormat="false" ht="12.8" hidden="false" customHeight="false" outlineLevel="0" collapsed="false">
      <c r="A13761" s="0" t="n">
        <v>1.63575884867742E+018</v>
      </c>
      <c r="B13761" s="0" t="n">
        <v>32809</v>
      </c>
      <c r="C13761" s="0" t="n">
        <f aca="false">(A13761-1.63575879364194E+018)*0.000000001</f>
        <v>55.035480832</v>
      </c>
      <c r="E13761" s="0" t="n">
        <v>1128.7019043</v>
      </c>
      <c r="F13761" s="0" t="n">
        <v>-1918.4296875</v>
      </c>
      <c r="G13761" s="0" t="n">
        <v>1144.38867188</v>
      </c>
      <c r="H13761" s="0" t="n">
        <v>-90.0839004517</v>
      </c>
      <c r="I13761" s="0" t="n">
        <v>-0.565999984741</v>
      </c>
      <c r="J13761" s="0" t="n">
        <v>178.160202026</v>
      </c>
    </row>
    <row r="13762" customFormat="false" ht="12.8" hidden="false" customHeight="false" outlineLevel="0" collapsed="false">
      <c r="A13762" s="0" t="n">
        <v>1.63575884868135E+018</v>
      </c>
      <c r="B13762" s="0" t="n">
        <v>32810</v>
      </c>
      <c r="C13762" s="0" t="n">
        <f aca="false">(A13762-1.63575879364194E+018)*0.000000001</f>
        <v>55.039407104</v>
      </c>
      <c r="E13762" s="0" t="n">
        <v>1128.60180664</v>
      </c>
      <c r="F13762" s="0" t="n">
        <v>-1918.4296875</v>
      </c>
      <c r="G13762" s="0" t="n">
        <v>1144.38867188</v>
      </c>
      <c r="H13762" s="0" t="n">
        <v>-90.0837020874</v>
      </c>
      <c r="I13762" s="0" t="n">
        <v>-0.565999984741</v>
      </c>
      <c r="J13762" s="0" t="n">
        <v>178.160202026</v>
      </c>
    </row>
    <row r="13763" customFormat="false" ht="12.8" hidden="false" customHeight="false" outlineLevel="0" collapsed="false">
      <c r="A13763" s="0" t="n">
        <v>1.63575884868517E+018</v>
      </c>
      <c r="B13763" s="0" t="n">
        <v>32811</v>
      </c>
      <c r="C13763" s="0" t="n">
        <f aca="false">(A13763-1.63575879364194E+018)*0.000000001</f>
        <v>55.043230464</v>
      </c>
      <c r="E13763" s="0" t="n">
        <v>1128.50097656</v>
      </c>
      <c r="F13763" s="0" t="n">
        <v>-1918.4296875</v>
      </c>
      <c r="G13763" s="0" t="n">
        <v>1144.38891602</v>
      </c>
      <c r="H13763" s="0" t="n">
        <v>-90.0837020874</v>
      </c>
      <c r="I13763" s="0" t="n">
        <v>-0.565999984741</v>
      </c>
      <c r="J13763" s="0" t="n">
        <v>178.160202026</v>
      </c>
    </row>
    <row r="13764" customFormat="false" ht="12.8" hidden="false" customHeight="false" outlineLevel="0" collapsed="false">
      <c r="A13764" s="0" t="n">
        <v>1.63575884868919E+018</v>
      </c>
      <c r="B13764" s="0" t="n">
        <v>32812</v>
      </c>
      <c r="C13764" s="0" t="n">
        <f aca="false">(A13764-1.63575879364194E+018)*0.000000001</f>
        <v>55.04724992</v>
      </c>
      <c r="E13764" s="0" t="n">
        <v>1128.39941406</v>
      </c>
      <c r="F13764" s="0" t="n">
        <v>-1918.42932129</v>
      </c>
      <c r="G13764" s="0" t="n">
        <v>1144.38830566</v>
      </c>
      <c r="H13764" s="0" t="n">
        <v>-90.0837020874</v>
      </c>
      <c r="I13764" s="0" t="n">
        <v>-0.565999984741</v>
      </c>
      <c r="J13764" s="0" t="n">
        <v>178.160202026</v>
      </c>
    </row>
    <row r="13765" customFormat="false" ht="12.8" hidden="false" customHeight="false" outlineLevel="0" collapsed="false">
      <c r="A13765" s="0" t="n">
        <v>1.63575884869312E+018</v>
      </c>
      <c r="B13765" s="0" t="n">
        <v>32813</v>
      </c>
      <c r="C13765" s="0" t="n">
        <f aca="false">(A13765-1.63575879364194E+018)*0.000000001</f>
        <v>55.051176448</v>
      </c>
      <c r="E13765" s="0" t="n">
        <v>1128.29724121</v>
      </c>
      <c r="F13765" s="0" t="n">
        <v>-1918.4296875</v>
      </c>
      <c r="G13765" s="0" t="n">
        <v>1144.38891602</v>
      </c>
      <c r="H13765" s="0" t="n">
        <v>-90.0837020874</v>
      </c>
      <c r="I13765" s="0" t="n">
        <v>-0.565999984741</v>
      </c>
      <c r="J13765" s="0" t="n">
        <v>178.160202026</v>
      </c>
    </row>
    <row r="13766" customFormat="false" ht="12.8" hidden="false" customHeight="false" outlineLevel="0" collapsed="false">
      <c r="A13766" s="0" t="n">
        <v>1.6357588486972E+018</v>
      </c>
      <c r="B13766" s="0" t="n">
        <v>32814</v>
      </c>
      <c r="C13766" s="0" t="n">
        <f aca="false">(A13766-1.63575879364194E+018)*0.000000001</f>
        <v>55.055258112</v>
      </c>
      <c r="E13766" s="0" t="n">
        <v>1128.19482422</v>
      </c>
      <c r="F13766" s="0" t="n">
        <v>-1918.42956543</v>
      </c>
      <c r="G13766" s="0" t="n">
        <v>1144.38879395</v>
      </c>
      <c r="H13766" s="0" t="n">
        <v>-90.0839996338</v>
      </c>
      <c r="I13766" s="0" t="n">
        <v>-0.565999984741</v>
      </c>
      <c r="J13766" s="0" t="n">
        <v>178.160202026</v>
      </c>
    </row>
    <row r="13767" customFormat="false" ht="12.8" hidden="false" customHeight="false" outlineLevel="0" collapsed="false">
      <c r="A13767" s="0" t="n">
        <v>1.63575884870106E+018</v>
      </c>
      <c r="B13767" s="0" t="n">
        <v>32815</v>
      </c>
      <c r="C13767" s="0" t="n">
        <f aca="false">(A13767-1.63575879364194E+018)*0.000000001</f>
        <v>55.059125504</v>
      </c>
      <c r="E13767" s="0" t="n">
        <v>1128.09277344</v>
      </c>
      <c r="F13767" s="0" t="n">
        <v>-1918.42944336</v>
      </c>
      <c r="G13767" s="0" t="n">
        <v>1144.38891602</v>
      </c>
      <c r="H13767" s="0" t="n">
        <v>-90.084197998</v>
      </c>
      <c r="I13767" s="0" t="n">
        <v>-0.565999984741</v>
      </c>
      <c r="J13767" s="0" t="n">
        <v>178.160293579</v>
      </c>
    </row>
    <row r="13768" customFormat="false" ht="12.8" hidden="false" customHeight="false" outlineLevel="0" collapsed="false">
      <c r="A13768" s="0" t="n">
        <v>1.63575884870504E+018</v>
      </c>
      <c r="B13768" s="0" t="n">
        <v>32816</v>
      </c>
      <c r="C13768" s="0" t="n">
        <f aca="false">(A13768-1.63575879364194E+018)*0.000000001</f>
        <v>55.06310144</v>
      </c>
      <c r="E13768" s="0" t="n">
        <v>1127.99072266</v>
      </c>
      <c r="F13768" s="0" t="n">
        <v>-1918.4296875</v>
      </c>
      <c r="G13768" s="0" t="n">
        <v>1144.38916016</v>
      </c>
      <c r="H13768" s="0" t="n">
        <v>-90.0845031738</v>
      </c>
      <c r="I13768" s="0" t="n">
        <v>-0.565999984741</v>
      </c>
      <c r="J13768" s="0" t="n">
        <v>178.160202026</v>
      </c>
    </row>
    <row r="13769" customFormat="false" ht="12.8" hidden="false" customHeight="false" outlineLevel="0" collapsed="false">
      <c r="A13769" s="0" t="n">
        <v>1.63575884870935E+018</v>
      </c>
      <c r="B13769" s="0" t="n">
        <v>32817</v>
      </c>
      <c r="C13769" s="0" t="n">
        <f aca="false">(A13769-1.63575879364194E+018)*0.000000001</f>
        <v>55.067407104</v>
      </c>
      <c r="E13769" s="0" t="n">
        <v>1127.88977051</v>
      </c>
      <c r="F13769" s="0" t="n">
        <v>-1918.4296875</v>
      </c>
      <c r="G13769" s="0" t="n">
        <v>1144.38952637</v>
      </c>
      <c r="H13769" s="0" t="n">
        <v>-90.0848999023</v>
      </c>
      <c r="I13769" s="0" t="n">
        <v>-0.565999984741</v>
      </c>
      <c r="J13769" s="0" t="n">
        <v>178.160293579</v>
      </c>
    </row>
    <row r="13770" customFormat="false" ht="12.8" hidden="false" customHeight="false" outlineLevel="0" collapsed="false">
      <c r="A13770" s="0" t="n">
        <v>1.63575884871311E+018</v>
      </c>
      <c r="B13770" s="0" t="n">
        <v>32818</v>
      </c>
      <c r="C13770" s="0" t="n">
        <f aca="false">(A13770-1.63575879364194E+018)*0.000000001</f>
        <v>55.071174656</v>
      </c>
      <c r="E13770" s="0" t="n">
        <v>1127.78808594</v>
      </c>
      <c r="F13770" s="0" t="n">
        <v>-1918.43005371</v>
      </c>
      <c r="G13770" s="0" t="n">
        <v>1144.38964844</v>
      </c>
      <c r="H13770" s="0" t="n">
        <v>-90.0850982666</v>
      </c>
      <c r="I13770" s="0" t="n">
        <v>-0.566100001335</v>
      </c>
      <c r="J13770" s="0" t="n">
        <v>178.160293579</v>
      </c>
    </row>
    <row r="13771" customFormat="false" ht="12.8" hidden="false" customHeight="false" outlineLevel="0" collapsed="false">
      <c r="A13771" s="0" t="n">
        <v>1.63575884871708E+018</v>
      </c>
      <c r="B13771" s="0" t="n">
        <v>32819</v>
      </c>
      <c r="C13771" s="0" t="n">
        <f aca="false">(A13771-1.63575879364194E+018)*0.000000001</f>
        <v>55.075139584</v>
      </c>
      <c r="E13771" s="0" t="n">
        <v>1127.68652344</v>
      </c>
      <c r="F13771" s="0" t="n">
        <v>-1918.43005371</v>
      </c>
      <c r="G13771" s="0" t="n">
        <v>1144.38964844</v>
      </c>
      <c r="H13771" s="0" t="n">
        <v>-90.0854034424</v>
      </c>
      <c r="I13771" s="0" t="n">
        <v>-0.566100001335</v>
      </c>
      <c r="J13771" s="0" t="n">
        <v>178.160293579</v>
      </c>
    </row>
    <row r="13772" customFormat="false" ht="12.8" hidden="false" customHeight="false" outlineLevel="0" collapsed="false">
      <c r="A13772" s="0" t="n">
        <v>1.63575884872125E+018</v>
      </c>
      <c r="B13772" s="0" t="n">
        <v>32820</v>
      </c>
      <c r="C13772" s="0" t="n">
        <f aca="false">(A13772-1.63575879364194E+018)*0.000000001</f>
        <v>55.07931392</v>
      </c>
      <c r="E13772" s="0" t="n">
        <v>1127.58532715</v>
      </c>
      <c r="F13772" s="0" t="n">
        <v>-1918.43005371</v>
      </c>
      <c r="G13772" s="0" t="n">
        <v>1144.38952637</v>
      </c>
      <c r="H13772" s="0" t="n">
        <v>-90.0856018066</v>
      </c>
      <c r="I13772" s="0" t="n">
        <v>-0.566100001335</v>
      </c>
      <c r="J13772" s="0" t="n">
        <v>178.160293579</v>
      </c>
    </row>
    <row r="13773" customFormat="false" ht="12.8" hidden="false" customHeight="false" outlineLevel="0" collapsed="false">
      <c r="A13773" s="0" t="n">
        <v>1.6357588487251E+018</v>
      </c>
      <c r="B13773" s="0" t="n">
        <v>32821</v>
      </c>
      <c r="C13773" s="0" t="n">
        <f aca="false">(A13773-1.63575879364194E+018)*0.000000001</f>
        <v>55.08315904</v>
      </c>
      <c r="E13773" s="0" t="n">
        <v>1127.4831543</v>
      </c>
      <c r="F13773" s="0" t="n">
        <v>-1918.43005371</v>
      </c>
      <c r="G13773" s="0" t="n">
        <v>1144.38916016</v>
      </c>
      <c r="H13773" s="0" t="n">
        <v>-90.085899353</v>
      </c>
      <c r="I13773" s="0" t="n">
        <v>-0.566100001335</v>
      </c>
      <c r="J13773" s="0" t="n">
        <v>178.160293579</v>
      </c>
    </row>
    <row r="13774" customFormat="false" ht="12.8" hidden="false" customHeight="false" outlineLevel="0" collapsed="false">
      <c r="A13774" s="0" t="n">
        <v>1.63575884872905E+018</v>
      </c>
      <c r="B13774" s="0" t="n">
        <v>32822</v>
      </c>
      <c r="C13774" s="0" t="n">
        <f aca="false">(A13774-1.63575879364194E+018)*0.000000001</f>
        <v>55.087114752</v>
      </c>
      <c r="E13774" s="0" t="n">
        <v>1127.38000488</v>
      </c>
      <c r="F13774" s="0" t="n">
        <v>-1918.43017578</v>
      </c>
      <c r="G13774" s="0" t="n">
        <v>1144.38928223</v>
      </c>
      <c r="H13774" s="0" t="n">
        <v>-90.0860977173</v>
      </c>
      <c r="I13774" s="0" t="n">
        <v>-0.566100001335</v>
      </c>
      <c r="J13774" s="0" t="n">
        <v>178.160293579</v>
      </c>
    </row>
    <row r="13775" customFormat="false" ht="12.8" hidden="false" customHeight="false" outlineLevel="0" collapsed="false">
      <c r="A13775" s="0" t="n">
        <v>1.63575884873309E+018</v>
      </c>
      <c r="B13775" s="0" t="n">
        <v>32823</v>
      </c>
      <c r="C13775" s="0" t="n">
        <f aca="false">(A13775-1.63575879364194E+018)*0.000000001</f>
        <v>55.091156224</v>
      </c>
      <c r="E13775" s="0" t="n">
        <v>1127.27770996</v>
      </c>
      <c r="F13775" s="0" t="n">
        <v>-1918.43005371</v>
      </c>
      <c r="G13775" s="0" t="n">
        <v>1144.38928223</v>
      </c>
      <c r="H13775" s="0" t="n">
        <v>-90.0861968994</v>
      </c>
      <c r="I13775" s="0" t="n">
        <v>-0.566100001335</v>
      </c>
      <c r="J13775" s="0" t="n">
        <v>178.160293579</v>
      </c>
    </row>
    <row r="13776" customFormat="false" ht="12.8" hidden="false" customHeight="false" outlineLevel="0" collapsed="false">
      <c r="A13776" s="0" t="n">
        <v>1.6357588487371E+018</v>
      </c>
      <c r="B13776" s="0" t="n">
        <v>32824</v>
      </c>
      <c r="C13776" s="0" t="n">
        <f aca="false">(A13776-1.63575879364194E+018)*0.000000001</f>
        <v>55.095161088</v>
      </c>
      <c r="E13776" s="0" t="n">
        <v>1127.17590332</v>
      </c>
      <c r="F13776" s="0" t="n">
        <v>-1918.42980957</v>
      </c>
      <c r="G13776" s="0" t="n">
        <v>1144.38867188</v>
      </c>
      <c r="H13776" s="0" t="n">
        <v>-90.0863037109</v>
      </c>
      <c r="I13776" s="0" t="n">
        <v>-0.565999984741</v>
      </c>
      <c r="J13776" s="0" t="n">
        <v>178.160293579</v>
      </c>
    </row>
    <row r="13777" customFormat="false" ht="12.8" hidden="false" customHeight="false" outlineLevel="0" collapsed="false">
      <c r="A13777" s="0" t="n">
        <v>1.63575884874112E+018</v>
      </c>
      <c r="B13777" s="0" t="n">
        <v>32825</v>
      </c>
      <c r="C13777" s="0" t="n">
        <f aca="false">(A13777-1.63575879364194E+018)*0.000000001</f>
        <v>55.09917696</v>
      </c>
      <c r="E13777" s="0" t="n">
        <v>1127.07409668</v>
      </c>
      <c r="F13777" s="0" t="n">
        <v>-1918.43017578</v>
      </c>
      <c r="G13777" s="0" t="n">
        <v>1144.38867188</v>
      </c>
      <c r="H13777" s="0" t="n">
        <v>-90.0865020752</v>
      </c>
      <c r="I13777" s="0" t="n">
        <v>-0.565999984741</v>
      </c>
      <c r="J13777" s="0" t="n">
        <v>178.160293579</v>
      </c>
    </row>
    <row r="13778" customFormat="false" ht="12.8" hidden="false" customHeight="false" outlineLevel="0" collapsed="false">
      <c r="A13778" s="0" t="n">
        <v>1.63575884874512E+018</v>
      </c>
      <c r="B13778" s="0" t="n">
        <v>32826</v>
      </c>
      <c r="C13778" s="0" t="n">
        <f aca="false">(A13778-1.63575879364194E+018)*0.000000001</f>
        <v>55.103180544</v>
      </c>
      <c r="E13778" s="0" t="n">
        <v>1126.97253418</v>
      </c>
      <c r="F13778" s="0" t="n">
        <v>-1918.4296875</v>
      </c>
      <c r="G13778" s="0" t="n">
        <v>1144.38830566</v>
      </c>
      <c r="H13778" s="0" t="n">
        <v>-90.0866012573</v>
      </c>
      <c r="I13778" s="0" t="n">
        <v>-0.565999984741</v>
      </c>
      <c r="J13778" s="0" t="n">
        <v>178.160400391</v>
      </c>
    </row>
    <row r="13779" customFormat="false" ht="12.8" hidden="false" customHeight="false" outlineLevel="0" collapsed="false">
      <c r="A13779" s="0" t="n">
        <v>1.6357588487491E+018</v>
      </c>
      <c r="B13779" s="0" t="n">
        <v>32827</v>
      </c>
      <c r="C13779" s="0" t="n">
        <f aca="false">(A13779-1.63575879364194E+018)*0.000000001</f>
        <v>55.107163136</v>
      </c>
      <c r="E13779" s="0" t="n">
        <v>1126.87133789</v>
      </c>
      <c r="F13779" s="0" t="n">
        <v>-1918.42956543</v>
      </c>
      <c r="G13779" s="0" t="n">
        <v>1144.38781738</v>
      </c>
      <c r="H13779" s="0" t="n">
        <v>-90.0867004395</v>
      </c>
      <c r="I13779" s="0" t="n">
        <v>-0.565999984741</v>
      </c>
      <c r="J13779" s="0" t="n">
        <v>178.160293579</v>
      </c>
    </row>
    <row r="13780" customFormat="false" ht="12.8" hidden="false" customHeight="false" outlineLevel="0" collapsed="false">
      <c r="A13780" s="0" t="n">
        <v>1.63575884875316E+018</v>
      </c>
      <c r="B13780" s="0" t="n">
        <v>32828</v>
      </c>
      <c r="C13780" s="0" t="n">
        <f aca="false">(A13780-1.63575879364194E+018)*0.000000001</f>
        <v>55.111226112</v>
      </c>
      <c r="E13780" s="0" t="n">
        <v>1126.77087402</v>
      </c>
      <c r="F13780" s="0" t="n">
        <v>-1918.42932129</v>
      </c>
      <c r="G13780" s="0" t="n">
        <v>1144.38720703</v>
      </c>
      <c r="H13780" s="0" t="n">
        <v>-90.0868988037</v>
      </c>
      <c r="I13780" s="0" t="n">
        <v>-0.565900027752</v>
      </c>
      <c r="J13780" s="0" t="n">
        <v>178.160293579</v>
      </c>
    </row>
    <row r="13781" customFormat="false" ht="12.8" hidden="false" customHeight="false" outlineLevel="0" collapsed="false">
      <c r="A13781" s="0" t="n">
        <v>1.6357588487571E+018</v>
      </c>
      <c r="B13781" s="0" t="n">
        <v>32829</v>
      </c>
      <c r="C13781" s="0" t="n">
        <f aca="false">(A13781-1.63575879364194E+018)*0.000000001</f>
        <v>55.115159552</v>
      </c>
      <c r="E13781" s="0" t="n">
        <v>1126.67053223</v>
      </c>
      <c r="F13781" s="0" t="n">
        <v>-1918.42932129</v>
      </c>
      <c r="G13781" s="0" t="n">
        <v>1144.38745117</v>
      </c>
      <c r="H13781" s="0" t="n">
        <v>-90.087097168</v>
      </c>
      <c r="I13781" s="0" t="n">
        <v>-0.565900027752</v>
      </c>
      <c r="J13781" s="0" t="n">
        <v>178.160293579</v>
      </c>
    </row>
    <row r="13782" customFormat="false" ht="12.8" hidden="false" customHeight="false" outlineLevel="0" collapsed="false">
      <c r="A13782" s="0" t="n">
        <v>1.63575884876114E+018</v>
      </c>
      <c r="B13782" s="0" t="n">
        <v>32830</v>
      </c>
      <c r="C13782" s="0" t="n">
        <f aca="false">(A13782-1.63575879364194E+018)*0.000000001</f>
        <v>55.119203584</v>
      </c>
      <c r="E13782" s="0" t="n">
        <v>1126.56896973</v>
      </c>
      <c r="F13782" s="0" t="n">
        <v>-1918.4284668</v>
      </c>
      <c r="G13782" s="0" t="n">
        <v>1144.38623047</v>
      </c>
      <c r="H13782" s="0" t="n">
        <v>-90.0873031616</v>
      </c>
      <c r="I13782" s="0" t="n">
        <v>-0.565900027752</v>
      </c>
      <c r="J13782" s="0" t="n">
        <v>178.160293579</v>
      </c>
    </row>
    <row r="13783" customFormat="false" ht="12.8" hidden="false" customHeight="false" outlineLevel="0" collapsed="false">
      <c r="A13783" s="0" t="n">
        <v>1.63575884876511E+018</v>
      </c>
      <c r="B13783" s="0" t="n">
        <v>32831</v>
      </c>
      <c r="C13783" s="0" t="n">
        <f aca="false">(A13783-1.63575879364194E+018)*0.000000001</f>
        <v>55.12316928</v>
      </c>
      <c r="E13783" s="0" t="n">
        <v>1126.46740723</v>
      </c>
      <c r="F13783" s="0" t="n">
        <v>-1918.42883301</v>
      </c>
      <c r="G13783" s="0" t="n">
        <v>1144.3861084</v>
      </c>
      <c r="H13783" s="0" t="n">
        <v>-90.0875015259</v>
      </c>
      <c r="I13783" s="0" t="n">
        <v>-0.565800011158</v>
      </c>
      <c r="J13783" s="0" t="n">
        <v>178.160293579</v>
      </c>
    </row>
    <row r="13784" customFormat="false" ht="12.8" hidden="false" customHeight="false" outlineLevel="0" collapsed="false">
      <c r="A13784" s="0" t="n">
        <v>1.63575884876923E+018</v>
      </c>
      <c r="B13784" s="0" t="n">
        <v>32832</v>
      </c>
      <c r="C13784" s="0" t="n">
        <f aca="false">(A13784-1.63575879364194E+018)*0.000000001</f>
        <v>55.127290624</v>
      </c>
      <c r="E13784" s="0" t="n">
        <v>1126.36645508</v>
      </c>
      <c r="F13784" s="0" t="n">
        <v>-1918.42822266</v>
      </c>
      <c r="G13784" s="0" t="n">
        <v>1144.38500977</v>
      </c>
      <c r="H13784" s="0" t="n">
        <v>-90.0876998901</v>
      </c>
      <c r="I13784" s="0" t="n">
        <v>-0.565800011158</v>
      </c>
      <c r="J13784" s="0" t="n">
        <v>178.160293579</v>
      </c>
    </row>
    <row r="13785" customFormat="false" ht="12.8" hidden="false" customHeight="false" outlineLevel="0" collapsed="false">
      <c r="A13785" s="0" t="n">
        <v>1.63575884877324E+018</v>
      </c>
      <c r="B13785" s="0" t="n">
        <v>32833</v>
      </c>
      <c r="C13785" s="0" t="n">
        <f aca="false">(A13785-1.63575879364194E+018)*0.000000001</f>
        <v>55.131300352</v>
      </c>
      <c r="E13785" s="0" t="n">
        <v>1126.26538086</v>
      </c>
      <c r="F13785" s="0" t="n">
        <v>-1918.42834473</v>
      </c>
      <c r="G13785" s="0" t="n">
        <v>1144.38500977</v>
      </c>
      <c r="H13785" s="0" t="n">
        <v>-90.0877990723</v>
      </c>
      <c r="I13785" s="0" t="n">
        <v>-0.565800011158</v>
      </c>
      <c r="J13785" s="0" t="n">
        <v>178.160293579</v>
      </c>
    </row>
    <row r="13786" customFormat="false" ht="12.8" hidden="false" customHeight="false" outlineLevel="0" collapsed="false">
      <c r="A13786" s="0" t="n">
        <v>1.63575884877712E+018</v>
      </c>
      <c r="B13786" s="0" t="n">
        <v>32834</v>
      </c>
      <c r="C13786" s="0" t="n">
        <f aca="false">(A13786-1.63575879364194E+018)*0.000000001</f>
        <v>55.135179008</v>
      </c>
      <c r="E13786" s="0" t="n">
        <v>1126.16357422</v>
      </c>
      <c r="F13786" s="0" t="n">
        <v>-1918.42785645</v>
      </c>
      <c r="G13786" s="0" t="n">
        <v>1144.38452148</v>
      </c>
      <c r="H13786" s="0" t="n">
        <v>-90.0878982544</v>
      </c>
      <c r="I13786" s="0" t="n">
        <v>-0.565699994564</v>
      </c>
      <c r="J13786" s="0" t="n">
        <v>178.160293579</v>
      </c>
    </row>
    <row r="13787" customFormat="false" ht="12.8" hidden="false" customHeight="false" outlineLevel="0" collapsed="false">
      <c r="A13787" s="0" t="n">
        <v>1.63575884878119E+018</v>
      </c>
      <c r="B13787" s="0" t="n">
        <v>32835</v>
      </c>
      <c r="C13787" s="0" t="n">
        <f aca="false">(A13787-1.63575879364194E+018)*0.000000001</f>
        <v>55.139255808</v>
      </c>
      <c r="E13787" s="0" t="n">
        <v>1126.06262207</v>
      </c>
      <c r="F13787" s="0" t="n">
        <v>-1918.42749023</v>
      </c>
      <c r="G13787" s="0" t="n">
        <v>1144.38391113</v>
      </c>
      <c r="H13787" s="0" t="n">
        <v>-90.0878982544</v>
      </c>
      <c r="I13787" s="0" t="n">
        <v>-0.565699994564</v>
      </c>
      <c r="J13787" s="0" t="n">
        <v>178.160293579</v>
      </c>
    </row>
    <row r="13788" customFormat="false" ht="12.8" hidden="false" customHeight="false" outlineLevel="0" collapsed="false">
      <c r="A13788" s="0" t="n">
        <v>1.63575884878516E+018</v>
      </c>
      <c r="B13788" s="0" t="n">
        <v>32836</v>
      </c>
      <c r="C13788" s="0" t="n">
        <f aca="false">(A13788-1.63575879364194E+018)*0.000000001</f>
        <v>55.1432192</v>
      </c>
      <c r="E13788" s="0" t="n">
        <v>1125.96240234</v>
      </c>
      <c r="F13788" s="0" t="n">
        <v>-1918.42724609</v>
      </c>
      <c r="G13788" s="0" t="n">
        <v>1144.38354492</v>
      </c>
      <c r="H13788" s="0" t="n">
        <v>-90.0876998901</v>
      </c>
      <c r="I13788" s="0" t="n">
        <v>-0.565699994564</v>
      </c>
      <c r="J13788" s="0" t="n">
        <v>178.160293579</v>
      </c>
    </row>
    <row r="13789" customFormat="false" ht="12.8" hidden="false" customHeight="false" outlineLevel="0" collapsed="false">
      <c r="A13789" s="0" t="n">
        <v>1.63575884878912E+018</v>
      </c>
      <c r="B13789" s="0" t="n">
        <v>32837</v>
      </c>
      <c r="C13789" s="0" t="n">
        <f aca="false">(A13789-1.63575879364194E+018)*0.000000001</f>
        <v>55.14717696</v>
      </c>
      <c r="E13789" s="0" t="n">
        <v>1125.86218262</v>
      </c>
      <c r="F13789" s="0" t="n">
        <v>-1918.42724609</v>
      </c>
      <c r="G13789" s="0" t="n">
        <v>1144.38366699</v>
      </c>
      <c r="H13789" s="0" t="n">
        <v>-90.0875015259</v>
      </c>
      <c r="I13789" s="0" t="n">
        <v>-0.56559997797</v>
      </c>
      <c r="J13789" s="0" t="n">
        <v>178.160293579</v>
      </c>
    </row>
    <row r="13790" customFormat="false" ht="12.8" hidden="false" customHeight="false" outlineLevel="0" collapsed="false">
      <c r="A13790" s="0" t="n">
        <v>1.63575884879315E+018</v>
      </c>
      <c r="B13790" s="0" t="n">
        <v>32838</v>
      </c>
      <c r="C13790" s="0" t="n">
        <f aca="false">(A13790-1.63575879364194E+018)*0.000000001</f>
        <v>55.151211008</v>
      </c>
      <c r="E13790" s="0" t="n">
        <v>1125.76269531</v>
      </c>
      <c r="F13790" s="0" t="n">
        <v>-1918.42626953</v>
      </c>
      <c r="G13790" s="0" t="n">
        <v>1144.38232422</v>
      </c>
      <c r="H13790" s="0" t="n">
        <v>-90.087097168</v>
      </c>
      <c r="I13790" s="0" t="n">
        <v>-0.565500020981</v>
      </c>
      <c r="J13790" s="0" t="n">
        <v>178.160293579</v>
      </c>
    </row>
    <row r="13791" customFormat="false" ht="12.8" hidden="false" customHeight="false" outlineLevel="0" collapsed="false">
      <c r="A13791" s="0" t="n">
        <v>1.63575884879717E+018</v>
      </c>
      <c r="B13791" s="0" t="n">
        <v>32839</v>
      </c>
      <c r="C13791" s="0" t="n">
        <f aca="false">(A13791-1.63575879364194E+018)*0.000000001</f>
        <v>55.155229696</v>
      </c>
      <c r="E13791" s="0" t="n">
        <v>1125.66516113</v>
      </c>
      <c r="F13791" s="0" t="n">
        <v>-1918.42590332</v>
      </c>
      <c r="G13791" s="0" t="n">
        <v>1144.38195801</v>
      </c>
      <c r="H13791" s="0" t="n">
        <v>-90.0866012573</v>
      </c>
      <c r="I13791" s="0" t="n">
        <v>-0.565500020981</v>
      </c>
      <c r="J13791" s="0" t="n">
        <v>178.160293579</v>
      </c>
    </row>
    <row r="13792" customFormat="false" ht="12.8" hidden="false" customHeight="false" outlineLevel="0" collapsed="false">
      <c r="A13792" s="0" t="n">
        <v>1.63575884880122E+018</v>
      </c>
      <c r="B13792" s="0" t="n">
        <v>32840</v>
      </c>
      <c r="C13792" s="0" t="n">
        <f aca="false">(A13792-1.63575879364194E+018)*0.000000001</f>
        <v>55.159284224</v>
      </c>
      <c r="E13792" s="0" t="n">
        <v>1125.5690918</v>
      </c>
      <c r="F13792" s="0" t="n">
        <v>-1918.42602539</v>
      </c>
      <c r="G13792" s="0" t="n">
        <v>1144.38183594</v>
      </c>
      <c r="H13792" s="0" t="n">
        <v>-90.0859985352</v>
      </c>
      <c r="I13792" s="0" t="n">
        <v>-0.565500020981</v>
      </c>
      <c r="J13792" s="0" t="n">
        <v>178.160202026</v>
      </c>
    </row>
    <row r="13793" customFormat="false" ht="12.8" hidden="false" customHeight="false" outlineLevel="0" collapsed="false">
      <c r="A13793" s="0" t="n">
        <v>1.63575884880519E+018</v>
      </c>
      <c r="B13793" s="0" t="n">
        <v>32841</v>
      </c>
      <c r="C13793" s="0" t="n">
        <f aca="false">(A13793-1.63575879364194E+018)*0.000000001</f>
        <v>55.163255296</v>
      </c>
      <c r="E13793" s="0" t="n">
        <v>1125.4720459</v>
      </c>
      <c r="F13793" s="0" t="n">
        <v>-1918.42553711</v>
      </c>
      <c r="G13793" s="0" t="n">
        <v>1144.38195801</v>
      </c>
      <c r="H13793" s="0" t="n">
        <v>-90.0854034424</v>
      </c>
      <c r="I13793" s="0" t="n">
        <v>-0.565400004387</v>
      </c>
      <c r="J13793" s="0" t="n">
        <v>178.160202026</v>
      </c>
    </row>
    <row r="13794" customFormat="false" ht="12.8" hidden="false" customHeight="false" outlineLevel="0" collapsed="false">
      <c r="A13794" s="0" t="n">
        <v>1.63575884880918E+018</v>
      </c>
      <c r="B13794" s="0" t="n">
        <v>32842</v>
      </c>
      <c r="C13794" s="0" t="n">
        <f aca="false">(A13794-1.63575879364194E+018)*0.000000001</f>
        <v>55.167245312</v>
      </c>
      <c r="E13794" s="0" t="n">
        <v>1125.37475586</v>
      </c>
      <c r="F13794" s="0" t="n">
        <v>-1918.42492676</v>
      </c>
      <c r="G13794" s="0" t="n">
        <v>1144.38134766</v>
      </c>
      <c r="H13794" s="0" t="n">
        <v>-90.0849990845</v>
      </c>
      <c r="I13794" s="0" t="n">
        <v>-0.565400004387</v>
      </c>
      <c r="J13794" s="0" t="n">
        <v>178.160202026</v>
      </c>
    </row>
    <row r="13795" customFormat="false" ht="12.8" hidden="false" customHeight="false" outlineLevel="0" collapsed="false">
      <c r="A13795" s="0" t="n">
        <v>1.63575884881312E+018</v>
      </c>
      <c r="B13795" s="0" t="n">
        <v>32843</v>
      </c>
      <c r="C13795" s="0" t="n">
        <f aca="false">(A13795-1.63575879364194E+018)*0.000000001</f>
        <v>55.171186176</v>
      </c>
      <c r="E13795" s="0" t="n">
        <v>1125.27661133</v>
      </c>
      <c r="F13795" s="0" t="n">
        <v>-1918.42504883</v>
      </c>
      <c r="G13795" s="0" t="n">
        <v>1144.38098145</v>
      </c>
      <c r="H13795" s="0" t="n">
        <v>-90.084602356</v>
      </c>
      <c r="I13795" s="0" t="n">
        <v>-0.565299987793</v>
      </c>
      <c r="J13795" s="0" t="n">
        <v>178.160202026</v>
      </c>
    </row>
    <row r="13796" customFormat="false" ht="12.8" hidden="false" customHeight="false" outlineLevel="0" collapsed="false">
      <c r="A13796" s="0" t="n">
        <v>1.63575884881722E+018</v>
      </c>
      <c r="B13796" s="0" t="n">
        <v>32844</v>
      </c>
      <c r="C13796" s="0" t="n">
        <f aca="false">(A13796-1.63575879364194E+018)*0.000000001</f>
        <v>55.175281152</v>
      </c>
      <c r="E13796" s="0" t="n">
        <v>1125.17724609</v>
      </c>
      <c r="F13796" s="0" t="n">
        <v>-1918.42468262</v>
      </c>
      <c r="G13796" s="0" t="n">
        <v>1144.3807373</v>
      </c>
      <c r="H13796" s="0" t="n">
        <v>-90.0843963623</v>
      </c>
      <c r="I13796" s="0" t="n">
        <v>-0.565299987793</v>
      </c>
      <c r="J13796" s="0" t="n">
        <v>178.160202026</v>
      </c>
    </row>
    <row r="13797" customFormat="false" ht="12.8" hidden="false" customHeight="false" outlineLevel="0" collapsed="false">
      <c r="A13797" s="0" t="n">
        <v>1.63575884882114E+018</v>
      </c>
      <c r="B13797" s="0" t="n">
        <v>32845</v>
      </c>
      <c r="C13797" s="0" t="n">
        <f aca="false">(A13797-1.63575879364194E+018)*0.000000001</f>
        <v>55.179201792</v>
      </c>
      <c r="E13797" s="0" t="n">
        <v>1125.07617188</v>
      </c>
      <c r="F13797" s="0" t="n">
        <v>-1918.42456055</v>
      </c>
      <c r="G13797" s="0" t="n">
        <v>1144.3807373</v>
      </c>
      <c r="H13797" s="0" t="n">
        <v>-90.084197998</v>
      </c>
      <c r="I13797" s="0" t="n">
        <v>-0.565299987793</v>
      </c>
      <c r="J13797" s="0" t="n">
        <v>178.160095215</v>
      </c>
    </row>
    <row r="13798" customFormat="false" ht="12.8" hidden="false" customHeight="false" outlineLevel="0" collapsed="false">
      <c r="A13798" s="0" t="n">
        <v>1.63575884882514E+018</v>
      </c>
      <c r="B13798" s="0" t="n">
        <v>32846</v>
      </c>
      <c r="C13798" s="0" t="n">
        <f aca="false">(A13798-1.63575879364194E+018)*0.000000001</f>
        <v>55.183197952</v>
      </c>
      <c r="E13798" s="0" t="n">
        <v>1124.9744873</v>
      </c>
      <c r="F13798" s="0" t="n">
        <v>-1918.42443848</v>
      </c>
      <c r="G13798" s="0" t="n">
        <v>1144.38085938</v>
      </c>
      <c r="H13798" s="0" t="n">
        <v>-90.0840988159</v>
      </c>
      <c r="I13798" s="0" t="n">
        <v>-0.565299987793</v>
      </c>
      <c r="J13798" s="0" t="n">
        <v>178.160095215</v>
      </c>
    </row>
    <row r="13799" customFormat="false" ht="12.8" hidden="false" customHeight="false" outlineLevel="0" collapsed="false">
      <c r="A13799" s="0" t="n">
        <v>1.63575884882925E+018</v>
      </c>
      <c r="B13799" s="0" t="n">
        <v>32847</v>
      </c>
      <c r="C13799" s="0" t="n">
        <f aca="false">(A13799-1.63575879364194E+018)*0.000000001</f>
        <v>55.187310592</v>
      </c>
      <c r="E13799" s="0" t="n">
        <v>1124.87280273</v>
      </c>
      <c r="F13799" s="0" t="n">
        <v>-1918.42431641</v>
      </c>
      <c r="G13799" s="0" t="n">
        <v>1144.38061523</v>
      </c>
      <c r="H13799" s="0" t="n">
        <v>-90.0839996338</v>
      </c>
      <c r="I13799" s="0" t="n">
        <v>-0.565199971199</v>
      </c>
      <c r="J13799" s="0" t="n">
        <v>178.160095215</v>
      </c>
    </row>
    <row r="13800" customFormat="false" ht="12.8" hidden="false" customHeight="false" outlineLevel="0" collapsed="false">
      <c r="A13800" s="0" t="n">
        <v>1.63575884883322E+018</v>
      </c>
      <c r="B13800" s="0" t="n">
        <v>32848</v>
      </c>
      <c r="C13800" s="0" t="n">
        <f aca="false">(A13800-1.63575879364194E+018)*0.000000001</f>
        <v>55.191277824</v>
      </c>
      <c r="E13800" s="0" t="n">
        <v>1124.77185059</v>
      </c>
      <c r="F13800" s="0" t="n">
        <v>-1918.4239502</v>
      </c>
      <c r="G13800" s="0" t="n">
        <v>1144.38061523</v>
      </c>
      <c r="H13800" s="0" t="n">
        <v>-90.0839004517</v>
      </c>
      <c r="I13800" s="0" t="n">
        <v>-0.565199971199</v>
      </c>
      <c r="J13800" s="0" t="n">
        <v>178.160095215</v>
      </c>
    </row>
    <row r="13801" customFormat="false" ht="12.8" hidden="false" customHeight="false" outlineLevel="0" collapsed="false">
      <c r="A13801" s="0" t="n">
        <v>1.63575884883719E+018</v>
      </c>
      <c r="B13801" s="0" t="n">
        <v>32849</v>
      </c>
      <c r="C13801" s="0" t="n">
        <f aca="false">(A13801-1.63575879364194E+018)*0.000000001</f>
        <v>55.195249152</v>
      </c>
      <c r="E13801" s="0" t="n">
        <v>1124.67089844</v>
      </c>
      <c r="F13801" s="0" t="n">
        <v>-1918.42333984</v>
      </c>
      <c r="G13801" s="0" t="n">
        <v>1144.38024902</v>
      </c>
      <c r="H13801" s="0" t="n">
        <v>-90.0837020874</v>
      </c>
      <c r="I13801" s="0" t="n">
        <v>-0.56510001421</v>
      </c>
      <c r="J13801" s="0" t="n">
        <v>178.160095215</v>
      </c>
    </row>
    <row r="13802" customFormat="false" ht="12.8" hidden="false" customHeight="false" outlineLevel="0" collapsed="false">
      <c r="A13802" s="0" t="n">
        <v>1.63575884884125E+018</v>
      </c>
      <c r="B13802" s="0" t="n">
        <v>32850</v>
      </c>
      <c r="C13802" s="0" t="n">
        <f aca="false">(A13802-1.63575879364194E+018)*0.000000001</f>
        <v>55.1993088</v>
      </c>
      <c r="E13802" s="0" t="n">
        <v>1124.57019043</v>
      </c>
      <c r="F13802" s="0" t="n">
        <v>-1918.4230957</v>
      </c>
      <c r="G13802" s="0" t="n">
        <v>1144.38000488</v>
      </c>
      <c r="H13802" s="0" t="n">
        <v>-90.0835037231</v>
      </c>
      <c r="I13802" s="0" t="n">
        <v>-0.56510001421</v>
      </c>
      <c r="J13802" s="0" t="n">
        <v>178.160003662</v>
      </c>
    </row>
    <row r="13803" customFormat="false" ht="12.8" hidden="false" customHeight="false" outlineLevel="0" collapsed="false">
      <c r="A13803" s="0" t="n">
        <v>1.63575884884516E+018</v>
      </c>
      <c r="B13803" s="0" t="n">
        <v>32851</v>
      </c>
      <c r="C13803" s="0" t="n">
        <f aca="false">(A13803-1.63575879364194E+018)*0.000000001</f>
        <v>55.203221504</v>
      </c>
      <c r="E13803" s="0" t="n">
        <v>1124.47045898</v>
      </c>
      <c r="F13803" s="0" t="n">
        <v>-1918.42260742</v>
      </c>
      <c r="G13803" s="0" t="n">
        <v>1144.37976074</v>
      </c>
      <c r="H13803" s="0" t="n">
        <v>-90.0831985474</v>
      </c>
      <c r="I13803" s="0" t="n">
        <v>-0.564999997616</v>
      </c>
      <c r="J13803" s="0" t="n">
        <v>178.160003662</v>
      </c>
    </row>
    <row r="13804" customFormat="false" ht="12.8" hidden="false" customHeight="false" outlineLevel="0" collapsed="false">
      <c r="A13804" s="0" t="n">
        <v>1.63575884884922E+018</v>
      </c>
      <c r="B13804" s="0" t="n">
        <v>32852</v>
      </c>
      <c r="C13804" s="0" t="n">
        <f aca="false">(A13804-1.63575879364194E+018)*0.000000001</f>
        <v>55.20727808</v>
      </c>
      <c r="E13804" s="0" t="n">
        <v>1124.37023926</v>
      </c>
      <c r="F13804" s="0" t="n">
        <v>-1918.42272949</v>
      </c>
      <c r="G13804" s="0" t="n">
        <v>1144.37988281</v>
      </c>
      <c r="H13804" s="0" t="n">
        <v>-90.0830001831</v>
      </c>
      <c r="I13804" s="0" t="n">
        <v>-0.564999997616</v>
      </c>
      <c r="J13804" s="0" t="n">
        <v>178.160003662</v>
      </c>
    </row>
    <row r="13805" customFormat="false" ht="12.8" hidden="false" customHeight="false" outlineLevel="0" collapsed="false">
      <c r="A13805" s="0" t="n">
        <v>1.63575884885322E+018</v>
      </c>
      <c r="B13805" s="0" t="n">
        <v>32853</v>
      </c>
      <c r="C13805" s="0" t="n">
        <f aca="false">(A13805-1.63575879364194E+018)*0.000000001</f>
        <v>55.211277824</v>
      </c>
      <c r="E13805" s="0" t="n">
        <v>1124.26818848</v>
      </c>
      <c r="F13805" s="0" t="n">
        <v>-1918.42211914</v>
      </c>
      <c r="G13805" s="0" t="n">
        <v>1144.37939453</v>
      </c>
      <c r="H13805" s="0" t="n">
        <v>-90.0828018188</v>
      </c>
      <c r="I13805" s="0" t="n">
        <v>-0.564999997616</v>
      </c>
      <c r="J13805" s="0" t="n">
        <v>178.160003662</v>
      </c>
    </row>
    <row r="13806" customFormat="false" ht="12.8" hidden="false" customHeight="false" outlineLevel="0" collapsed="false">
      <c r="A13806" s="0" t="n">
        <v>1.63575884885714E+018</v>
      </c>
      <c r="B13806" s="0" t="n">
        <v>32854</v>
      </c>
      <c r="C13806" s="0" t="n">
        <f aca="false">(A13806-1.63575879364194E+018)*0.000000001</f>
        <v>55.21520384</v>
      </c>
      <c r="E13806" s="0" t="n">
        <v>1124.1673584</v>
      </c>
      <c r="F13806" s="0" t="n">
        <v>-1918.42224121</v>
      </c>
      <c r="G13806" s="0" t="n">
        <v>1144.3795166</v>
      </c>
      <c r="H13806" s="0" t="n">
        <v>-90.0826034546</v>
      </c>
      <c r="I13806" s="0" t="n">
        <v>-0.564999997616</v>
      </c>
      <c r="J13806" s="0" t="n">
        <v>178.159896851</v>
      </c>
    </row>
    <row r="13807" customFormat="false" ht="12.8" hidden="false" customHeight="false" outlineLevel="0" collapsed="false">
      <c r="A13807" s="0" t="n">
        <v>1.63575884886113E+018</v>
      </c>
      <c r="B13807" s="0" t="n">
        <v>32855</v>
      </c>
      <c r="C13807" s="0" t="n">
        <f aca="false">(A13807-1.63575879364194E+018)*0.000000001</f>
        <v>55.219188736</v>
      </c>
      <c r="E13807" s="0" t="n">
        <v>1124.0657959</v>
      </c>
      <c r="F13807" s="0" t="n">
        <v>-1918.421875</v>
      </c>
      <c r="G13807" s="0" t="n">
        <v>1144.37915039</v>
      </c>
      <c r="H13807" s="0" t="n">
        <v>-90.0826034546</v>
      </c>
      <c r="I13807" s="0" t="n">
        <v>-0.564899981022</v>
      </c>
      <c r="J13807" s="0" t="n">
        <v>178.160003662</v>
      </c>
    </row>
    <row r="13808" customFormat="false" ht="12.8" hidden="false" customHeight="false" outlineLevel="0" collapsed="false">
      <c r="A13808" s="0" t="n">
        <v>1.63575884886509E+018</v>
      </c>
      <c r="B13808" s="0" t="n">
        <v>32856</v>
      </c>
      <c r="C13808" s="0" t="n">
        <f aca="false">(A13808-1.63575879364194E+018)*0.000000001</f>
        <v>55.223153408</v>
      </c>
      <c r="E13808" s="0" t="n">
        <v>1123.96374512</v>
      </c>
      <c r="F13808" s="0" t="n">
        <v>-1918.42126465</v>
      </c>
      <c r="G13808" s="0" t="n">
        <v>1144.37817383</v>
      </c>
      <c r="H13808" s="0" t="n">
        <v>-90.0826034546</v>
      </c>
      <c r="I13808" s="0" t="n">
        <v>-0.564899981022</v>
      </c>
      <c r="J13808" s="0" t="n">
        <v>178.159896851</v>
      </c>
    </row>
    <row r="13809" customFormat="false" ht="12.8" hidden="false" customHeight="false" outlineLevel="0" collapsed="false">
      <c r="A13809" s="0" t="n">
        <v>1.63575884886913E+018</v>
      </c>
      <c r="B13809" s="0" t="n">
        <v>32857</v>
      </c>
      <c r="C13809" s="0" t="n">
        <f aca="false">(A13809-1.63575879364194E+018)*0.000000001</f>
        <v>55.227186688</v>
      </c>
      <c r="E13809" s="0" t="n">
        <v>1123.86230469</v>
      </c>
      <c r="F13809" s="0" t="n">
        <v>-1918.42114258</v>
      </c>
      <c r="G13809" s="0" t="n">
        <v>1144.37792969</v>
      </c>
      <c r="H13809" s="0" t="n">
        <v>-90.0827026367</v>
      </c>
      <c r="I13809" s="0" t="n">
        <v>-0.564800024033</v>
      </c>
      <c r="J13809" s="0" t="n">
        <v>178.159896851</v>
      </c>
    </row>
    <row r="13810" customFormat="false" ht="12.8" hidden="false" customHeight="false" outlineLevel="0" collapsed="false">
      <c r="A13810" s="0" t="n">
        <v>1.6357588488731E+018</v>
      </c>
      <c r="B13810" s="0" t="n">
        <v>32858</v>
      </c>
      <c r="C13810" s="0" t="n">
        <f aca="false">(A13810-1.63575879364194E+018)*0.000000001</f>
        <v>55.23115776</v>
      </c>
      <c r="E13810" s="0" t="n">
        <v>1123.76147461</v>
      </c>
      <c r="F13810" s="0" t="n">
        <v>-1918.42041016</v>
      </c>
      <c r="G13810" s="0" t="n">
        <v>1144.37695312</v>
      </c>
      <c r="H13810" s="0" t="n">
        <v>-90.0828018188</v>
      </c>
      <c r="I13810" s="0" t="n">
        <v>-0.564800024033</v>
      </c>
      <c r="J13810" s="0" t="n">
        <v>178.159896851</v>
      </c>
    </row>
    <row r="13811" customFormat="false" ht="12.8" hidden="false" customHeight="false" outlineLevel="0" collapsed="false">
      <c r="A13811" s="0" t="n">
        <v>1.63575884887723E+018</v>
      </c>
      <c r="B13811" s="0" t="n">
        <v>32859</v>
      </c>
      <c r="C13811" s="0" t="n">
        <f aca="false">(A13811-1.63575879364194E+018)*0.000000001</f>
        <v>55.235288576</v>
      </c>
      <c r="E13811" s="0" t="n">
        <v>1123.66418457</v>
      </c>
      <c r="F13811" s="0" t="n">
        <v>-1918.4206543</v>
      </c>
      <c r="G13811" s="0" t="n">
        <v>1144.37731934</v>
      </c>
      <c r="H13811" s="0" t="n">
        <v>-90.082901001</v>
      </c>
      <c r="I13811" s="0" t="n">
        <v>-0.564800024033</v>
      </c>
      <c r="J13811" s="0" t="n">
        <v>178.159896851</v>
      </c>
    </row>
    <row r="13812" customFormat="false" ht="12.8" hidden="false" customHeight="false" outlineLevel="0" collapsed="false">
      <c r="A13812" s="0" t="n">
        <v>1.63575884888113E+018</v>
      </c>
      <c r="B13812" s="0" t="n">
        <v>32860</v>
      </c>
      <c r="C13812" s="0" t="n">
        <f aca="false">(A13812-1.63575879364194E+018)*0.000000001</f>
        <v>55.239191552</v>
      </c>
      <c r="E13812" s="0" t="n">
        <v>1123.5715332</v>
      </c>
      <c r="F13812" s="0" t="n">
        <v>-1918.42053223</v>
      </c>
      <c r="G13812" s="0" t="n">
        <v>1144.37658691</v>
      </c>
      <c r="H13812" s="0" t="n">
        <v>-90.082901001</v>
      </c>
      <c r="I13812" s="0" t="n">
        <v>-0.564800024033</v>
      </c>
      <c r="J13812" s="0" t="n">
        <v>178.159896851</v>
      </c>
    </row>
    <row r="13813" customFormat="false" ht="12.8" hidden="false" customHeight="false" outlineLevel="0" collapsed="false">
      <c r="A13813" s="0" t="n">
        <v>1.63575884888504E+018</v>
      </c>
      <c r="B13813" s="0" t="n">
        <v>32861</v>
      </c>
      <c r="C13813" s="0" t="n">
        <f aca="false">(A13813-1.63575879364194E+018)*0.000000001</f>
        <v>55.243101952</v>
      </c>
      <c r="E13813" s="0" t="n">
        <v>1123.48205566</v>
      </c>
      <c r="F13813" s="0" t="n">
        <v>-1918.42004395</v>
      </c>
      <c r="G13813" s="0" t="n">
        <v>1144.37609863</v>
      </c>
      <c r="H13813" s="0" t="n">
        <v>-90.082901001</v>
      </c>
      <c r="I13813" s="0" t="n">
        <v>-0.564700007439</v>
      </c>
      <c r="J13813" s="0" t="n">
        <v>178.159896851</v>
      </c>
    </row>
    <row r="13814" customFormat="false" ht="12.8" hidden="false" customHeight="false" outlineLevel="0" collapsed="false">
      <c r="A13814" s="0" t="n">
        <v>1.63575884888907E+018</v>
      </c>
      <c r="B13814" s="0" t="n">
        <v>32862</v>
      </c>
      <c r="C13814" s="0" t="n">
        <f aca="false">(A13814-1.63575879364194E+018)*0.000000001</f>
        <v>55.247133952</v>
      </c>
      <c r="E13814" s="0" t="n">
        <v>1123.3972168</v>
      </c>
      <c r="F13814" s="0" t="n">
        <v>-1918.42041016</v>
      </c>
      <c r="G13814" s="0" t="n">
        <v>1144.37573242</v>
      </c>
      <c r="H13814" s="0" t="n">
        <v>-90.0827026367</v>
      </c>
      <c r="I13814" s="0" t="n">
        <v>-0.564700007439</v>
      </c>
      <c r="J13814" s="0" t="n">
        <v>178.159896851</v>
      </c>
    </row>
    <row r="13815" customFormat="false" ht="12.8" hidden="false" customHeight="false" outlineLevel="0" collapsed="false">
      <c r="A13815" s="0" t="n">
        <v>1.63575884889309E+018</v>
      </c>
      <c r="B13815" s="0" t="n">
        <v>32863</v>
      </c>
      <c r="C13815" s="0" t="n">
        <f aca="false">(A13815-1.63575879364194E+018)*0.000000001</f>
        <v>55.25115136</v>
      </c>
      <c r="E13815" s="0" t="n">
        <v>1123.31994629</v>
      </c>
      <c r="F13815" s="0" t="n">
        <v>-1918.42004395</v>
      </c>
      <c r="G13815" s="0" t="n">
        <v>1144.37561035</v>
      </c>
      <c r="H13815" s="0" t="n">
        <v>-90.0823974609</v>
      </c>
      <c r="I13815" s="0" t="n">
        <v>-0.564700007439</v>
      </c>
      <c r="J13815" s="0" t="n">
        <v>178.159805298</v>
      </c>
    </row>
    <row r="13816" customFormat="false" ht="12.8" hidden="false" customHeight="false" outlineLevel="0" collapsed="false">
      <c r="A13816" s="0" t="n">
        <v>1.63575884889711E+018</v>
      </c>
      <c r="B13816" s="0" t="n">
        <v>32864</v>
      </c>
      <c r="C13816" s="0" t="n">
        <f aca="false">(A13816-1.63575879364194E+018)*0.000000001</f>
        <v>55.255173888</v>
      </c>
      <c r="E13816" s="0" t="n">
        <v>1123.24316406</v>
      </c>
      <c r="F13816" s="0" t="n">
        <v>-1918.42089844</v>
      </c>
      <c r="G13816" s="0" t="n">
        <v>1144.37561035</v>
      </c>
      <c r="H13816" s="0" t="n">
        <v>-90.0820007324</v>
      </c>
      <c r="I13816" s="0" t="n">
        <v>-0.564700007439</v>
      </c>
      <c r="J13816" s="0" t="n">
        <v>178.159805298</v>
      </c>
    </row>
    <row r="13817" customFormat="false" ht="12.8" hidden="false" customHeight="false" outlineLevel="0" collapsed="false">
      <c r="A13817" s="0" t="n">
        <v>1.63575884890108E+018</v>
      </c>
      <c r="B13817" s="0" t="n">
        <v>32865</v>
      </c>
      <c r="C13817" s="0" t="n">
        <f aca="false">(A13817-1.63575879364194E+018)*0.000000001</f>
        <v>55.259140096</v>
      </c>
      <c r="E13817" s="0" t="n">
        <v>1123.16418457</v>
      </c>
      <c r="F13817" s="0" t="n">
        <v>-1918.42041016</v>
      </c>
      <c r="G13817" s="0" t="n">
        <v>1144.37487793</v>
      </c>
      <c r="H13817" s="0" t="n">
        <v>-90.0819015503</v>
      </c>
      <c r="I13817" s="0" t="n">
        <v>-0.564599990845</v>
      </c>
      <c r="J13817" s="0" t="n">
        <v>178.159805298</v>
      </c>
    </row>
    <row r="13818" customFormat="false" ht="12.8" hidden="false" customHeight="false" outlineLevel="0" collapsed="false">
      <c r="A13818" s="0" t="n">
        <v>1.63575884890502E+018</v>
      </c>
      <c r="B13818" s="0" t="n">
        <v>32866</v>
      </c>
      <c r="C13818" s="0" t="n">
        <f aca="false">(A13818-1.63575879364194E+018)*0.000000001</f>
        <v>55.263078912</v>
      </c>
      <c r="E13818" s="0" t="n">
        <v>1123.08276367</v>
      </c>
      <c r="F13818" s="0" t="n">
        <v>-1918.42053223</v>
      </c>
      <c r="G13818" s="0" t="n">
        <v>1144.37414551</v>
      </c>
      <c r="H13818" s="0" t="n">
        <v>-90.0818023682</v>
      </c>
      <c r="I13818" s="0" t="n">
        <v>-0.564599990845</v>
      </c>
      <c r="J13818" s="0" t="n">
        <v>178.159805298</v>
      </c>
    </row>
    <row r="13819" customFormat="false" ht="12.8" hidden="false" customHeight="false" outlineLevel="0" collapsed="false">
      <c r="A13819" s="0" t="n">
        <v>1.63575884890905E+018</v>
      </c>
      <c r="B13819" s="0" t="n">
        <v>32867</v>
      </c>
      <c r="C13819" s="0" t="n">
        <f aca="false">(A13819-1.63575879364194E+018)*0.000000001</f>
        <v>55.2671104</v>
      </c>
      <c r="E13819" s="0" t="n">
        <v>1122.99963379</v>
      </c>
      <c r="F13819" s="0" t="n">
        <v>-1918.41992188</v>
      </c>
      <c r="G13819" s="0" t="n">
        <v>1144.37353516</v>
      </c>
      <c r="H13819" s="0" t="n">
        <v>-90.0819015503</v>
      </c>
      <c r="I13819" s="0" t="n">
        <v>-0.564499974251</v>
      </c>
      <c r="J13819" s="0" t="n">
        <v>178.159805298</v>
      </c>
    </row>
    <row r="13820" customFormat="false" ht="12.8" hidden="false" customHeight="false" outlineLevel="0" collapsed="false">
      <c r="A13820" s="0" t="n">
        <v>1.63575884891305E+018</v>
      </c>
      <c r="B13820" s="0" t="n">
        <v>32868</v>
      </c>
      <c r="C13820" s="0" t="n">
        <f aca="false">(A13820-1.63575879364194E+018)*0.000000001</f>
        <v>55.271112704</v>
      </c>
      <c r="E13820" s="0" t="n">
        <v>1122.91931152</v>
      </c>
      <c r="F13820" s="0" t="n">
        <v>-1918.42028809</v>
      </c>
      <c r="G13820" s="0" t="n">
        <v>1144.37329102</v>
      </c>
      <c r="H13820" s="0" t="n">
        <v>-90.0820999146</v>
      </c>
      <c r="I13820" s="0" t="n">
        <v>-0.564499974251</v>
      </c>
      <c r="J13820" s="0" t="n">
        <v>178.159805298</v>
      </c>
    </row>
    <row r="13821" customFormat="false" ht="12.8" hidden="false" customHeight="false" outlineLevel="0" collapsed="false">
      <c r="A13821" s="0" t="n">
        <v>1.63575884891701E+018</v>
      </c>
      <c r="B13821" s="0" t="n">
        <v>32869</v>
      </c>
      <c r="C13821" s="0" t="n">
        <f aca="false">(A13821-1.63575879364194E+018)*0.000000001</f>
        <v>55.275067648</v>
      </c>
      <c r="E13821" s="0" t="n">
        <v>1122.84240723</v>
      </c>
      <c r="F13821" s="0" t="n">
        <v>-1918.42028809</v>
      </c>
      <c r="G13821" s="0" t="n">
        <v>1144.37280273</v>
      </c>
      <c r="H13821" s="0" t="n">
        <v>-90.0820999146</v>
      </c>
      <c r="I13821" s="0" t="n">
        <v>-0.564499974251</v>
      </c>
      <c r="J13821" s="0" t="n">
        <v>178.159805298</v>
      </c>
    </row>
    <row r="13822" customFormat="false" ht="12.8" hidden="false" customHeight="false" outlineLevel="0" collapsed="false">
      <c r="A13822" s="0" t="n">
        <v>1.63575884892107E+018</v>
      </c>
      <c r="B13822" s="0" t="n">
        <v>32870</v>
      </c>
      <c r="C13822" s="0" t="n">
        <f aca="false">(A13822-1.63575879364194E+018)*0.000000001</f>
        <v>55.279131648</v>
      </c>
      <c r="E13822" s="0" t="n">
        <v>1122.77038574</v>
      </c>
      <c r="F13822" s="0" t="n">
        <v>-1918.42028809</v>
      </c>
      <c r="G13822" s="0" t="n">
        <v>1144.37316895</v>
      </c>
      <c r="H13822" s="0" t="n">
        <v>-90.0820999146</v>
      </c>
      <c r="I13822" s="0" t="n">
        <v>-0.564499974251</v>
      </c>
      <c r="J13822" s="0" t="n">
        <v>178.159805298</v>
      </c>
    </row>
    <row r="13823" customFormat="false" ht="12.8" hidden="false" customHeight="false" outlineLevel="0" collapsed="false">
      <c r="A13823" s="0" t="n">
        <v>1.63575884892511E+018</v>
      </c>
      <c r="B13823" s="0" t="n">
        <v>32871</v>
      </c>
      <c r="C13823" s="0" t="n">
        <f aca="false">(A13823-1.63575879364194E+018)*0.000000001</f>
        <v>55.283171584</v>
      </c>
      <c r="E13823" s="0" t="n">
        <v>1122.70288086</v>
      </c>
      <c r="F13823" s="0" t="n">
        <v>-1918.42016602</v>
      </c>
      <c r="G13823" s="0" t="n">
        <v>1144.37255859</v>
      </c>
      <c r="H13823" s="0" t="n">
        <v>-90.0820999146</v>
      </c>
      <c r="I13823" s="0" t="n">
        <v>-0.564499974251</v>
      </c>
      <c r="J13823" s="0" t="n">
        <v>178.159805298</v>
      </c>
    </row>
    <row r="13824" customFormat="false" ht="12.8" hidden="false" customHeight="false" outlineLevel="0" collapsed="false">
      <c r="A13824" s="0" t="n">
        <v>1.63575884892919E+018</v>
      </c>
      <c r="B13824" s="0" t="n">
        <v>32872</v>
      </c>
      <c r="C13824" s="0" t="n">
        <f aca="false">(A13824-1.63575879364194E+018)*0.000000001</f>
        <v>55.287253248</v>
      </c>
      <c r="E13824" s="0" t="n">
        <v>1122.63867188</v>
      </c>
      <c r="F13824" s="0" t="n">
        <v>-1918.4197998</v>
      </c>
      <c r="G13824" s="0" t="n">
        <v>1144.37243652</v>
      </c>
      <c r="H13824" s="0" t="n">
        <v>-90.0820007324</v>
      </c>
      <c r="I13824" s="0" t="n">
        <v>-0.564499974251</v>
      </c>
      <c r="J13824" s="0" t="n">
        <v>178.159805298</v>
      </c>
    </row>
    <row r="13825" customFormat="false" ht="12.8" hidden="false" customHeight="false" outlineLevel="0" collapsed="false">
      <c r="A13825" s="0" t="n">
        <v>1.63575884893303E+018</v>
      </c>
      <c r="B13825" s="0" t="n">
        <v>32873</v>
      </c>
      <c r="C13825" s="0" t="n">
        <f aca="false">(A13825-1.63575879364194E+018)*0.000000001</f>
        <v>55.291089152</v>
      </c>
      <c r="E13825" s="0" t="n">
        <v>1122.58032227</v>
      </c>
      <c r="F13825" s="0" t="n">
        <v>-1918.42004395</v>
      </c>
      <c r="G13825" s="0" t="n">
        <v>1144.37231445</v>
      </c>
      <c r="H13825" s="0" t="n">
        <v>-90.0819015503</v>
      </c>
      <c r="I13825" s="0" t="n">
        <v>-0.564499974251</v>
      </c>
      <c r="J13825" s="0" t="n">
        <v>178.159805298</v>
      </c>
    </row>
    <row r="13826" customFormat="false" ht="12.8" hidden="false" customHeight="false" outlineLevel="0" collapsed="false">
      <c r="A13826" s="0" t="n">
        <v>1.63575884893712E+018</v>
      </c>
      <c r="B13826" s="0" t="n">
        <v>32874</v>
      </c>
      <c r="C13826" s="0" t="n">
        <f aca="false">(A13826-1.63575879364194E+018)*0.000000001</f>
        <v>55.295181568</v>
      </c>
      <c r="E13826" s="0" t="n">
        <v>1122.52526855</v>
      </c>
      <c r="F13826" s="0" t="n">
        <v>-1918.41967773</v>
      </c>
      <c r="G13826" s="0" t="n">
        <v>1144.3717041</v>
      </c>
      <c r="H13826" s="0" t="n">
        <v>-90.0818023682</v>
      </c>
      <c r="I13826" s="0" t="n">
        <v>-0.564499974251</v>
      </c>
      <c r="J13826" s="0" t="n">
        <v>178.159805298</v>
      </c>
    </row>
    <row r="13827" customFormat="false" ht="12.8" hidden="false" customHeight="false" outlineLevel="0" collapsed="false">
      <c r="A13827" s="0" t="n">
        <v>1.63575884894109E+018</v>
      </c>
      <c r="B13827" s="0" t="n">
        <v>32875</v>
      </c>
      <c r="C13827" s="0" t="n">
        <f aca="false">(A13827-1.63575879364194E+018)*0.000000001</f>
        <v>55.2991488</v>
      </c>
      <c r="E13827" s="0" t="n">
        <v>1122.47253418</v>
      </c>
      <c r="F13827" s="0" t="n">
        <v>-1918.4206543</v>
      </c>
      <c r="G13827" s="0" t="n">
        <v>1144.37268066</v>
      </c>
      <c r="H13827" s="0" t="n">
        <v>-90.0818023682</v>
      </c>
      <c r="I13827" s="0" t="n">
        <v>-0.564499974251</v>
      </c>
      <c r="J13827" s="0" t="n">
        <v>178.159805298</v>
      </c>
    </row>
    <row r="13828" customFormat="false" ht="12.8" hidden="false" customHeight="false" outlineLevel="0" collapsed="false">
      <c r="A13828" s="0" t="n">
        <v>1.63575884894505E+018</v>
      </c>
      <c r="B13828" s="0" t="n">
        <v>32876</v>
      </c>
      <c r="C13828" s="0" t="n">
        <f aca="false">(A13828-1.63575879364194E+018)*0.000000001</f>
        <v>55.303109632</v>
      </c>
      <c r="E13828" s="0" t="n">
        <v>1122.421875</v>
      </c>
      <c r="F13828" s="0" t="n">
        <v>-1918.42028809</v>
      </c>
      <c r="G13828" s="0" t="n">
        <v>1144.3717041</v>
      </c>
      <c r="H13828" s="0" t="n">
        <v>-90.0818023682</v>
      </c>
      <c r="I13828" s="0" t="n">
        <v>-0.564499974251</v>
      </c>
      <c r="J13828" s="0" t="n">
        <v>178.159805298</v>
      </c>
    </row>
    <row r="13829" customFormat="false" ht="12.8" hidden="false" customHeight="false" outlineLevel="0" collapsed="false">
      <c r="A13829" s="0" t="n">
        <v>1.63575884894912E+018</v>
      </c>
      <c r="B13829" s="0" t="n">
        <v>32877</v>
      </c>
      <c r="C13829" s="0" t="n">
        <f aca="false">(A13829-1.63575879364194E+018)*0.000000001</f>
        <v>55.30718464</v>
      </c>
      <c r="E13829" s="0" t="n">
        <v>1122.37365723</v>
      </c>
      <c r="F13829" s="0" t="n">
        <v>-1918.42114258</v>
      </c>
      <c r="G13829" s="0" t="n">
        <v>1144.37268066</v>
      </c>
      <c r="H13829" s="0" t="n">
        <v>-90.0818023682</v>
      </c>
      <c r="I13829" s="0" t="n">
        <v>-0.564599990845</v>
      </c>
      <c r="J13829" s="0" t="n">
        <v>178.159805298</v>
      </c>
    </row>
    <row r="13830" customFormat="false" ht="12.8" hidden="false" customHeight="false" outlineLevel="0" collapsed="false">
      <c r="A13830" s="0" t="n">
        <v>1.63575884895312E+018</v>
      </c>
      <c r="B13830" s="0" t="n">
        <v>32878</v>
      </c>
      <c r="C13830" s="0" t="n">
        <f aca="false">(A13830-1.63575879364194E+018)*0.000000001</f>
        <v>55.311184128</v>
      </c>
      <c r="E13830" s="0" t="n">
        <v>1122.32617188</v>
      </c>
      <c r="F13830" s="0" t="n">
        <v>-1918.42126465</v>
      </c>
      <c r="G13830" s="0" t="n">
        <v>1144.37243652</v>
      </c>
      <c r="H13830" s="0" t="n">
        <v>-90.0820007324</v>
      </c>
      <c r="I13830" s="0" t="n">
        <v>-0.564499974251</v>
      </c>
      <c r="J13830" s="0" t="n">
        <v>178.159805298</v>
      </c>
    </row>
    <row r="13831" customFormat="false" ht="12.8" hidden="false" customHeight="false" outlineLevel="0" collapsed="false">
      <c r="A13831" s="0" t="n">
        <v>1.63575884895703E+018</v>
      </c>
      <c r="B13831" s="0" t="n">
        <v>32879</v>
      </c>
      <c r="C13831" s="0" t="n">
        <f aca="false">(A13831-1.63575879364194E+018)*0.000000001</f>
        <v>55.315088128</v>
      </c>
      <c r="E13831" s="0" t="n">
        <v>1122.28234863</v>
      </c>
      <c r="F13831" s="0" t="n">
        <v>-1918.42126465</v>
      </c>
      <c r="G13831" s="0" t="n">
        <v>1144.37243652</v>
      </c>
      <c r="H13831" s="0" t="n">
        <v>-90.0820007324</v>
      </c>
      <c r="I13831" s="0" t="n">
        <v>-0.564499974251</v>
      </c>
      <c r="J13831" s="0" t="n">
        <v>178.159805298</v>
      </c>
    </row>
    <row r="13832" customFormat="false" ht="12.8" hidden="false" customHeight="false" outlineLevel="0" collapsed="false">
      <c r="A13832" s="0" t="n">
        <v>1.63575884896121E+018</v>
      </c>
      <c r="B13832" s="0" t="n">
        <v>32880</v>
      </c>
      <c r="C13832" s="0" t="n">
        <f aca="false">(A13832-1.63575879364194E+018)*0.000000001</f>
        <v>55.319267328</v>
      </c>
      <c r="E13832" s="0" t="n">
        <v>1122.24145508</v>
      </c>
      <c r="F13832" s="0" t="n">
        <v>-1918.42077637</v>
      </c>
      <c r="G13832" s="0" t="n">
        <v>1144.37145996</v>
      </c>
      <c r="H13832" s="0" t="n">
        <v>-90.0820007324</v>
      </c>
      <c r="I13832" s="0" t="n">
        <v>-0.564499974251</v>
      </c>
      <c r="J13832" s="0" t="n">
        <v>178.159805298</v>
      </c>
    </row>
    <row r="13833" customFormat="false" ht="12.8" hidden="false" customHeight="false" outlineLevel="0" collapsed="false">
      <c r="A13833" s="0" t="n">
        <v>1.63575884896546E+018</v>
      </c>
      <c r="B13833" s="0" t="n">
        <v>32881</v>
      </c>
      <c r="C13833" s="0" t="n">
        <f aca="false">(A13833-1.63575879364194E+018)*0.000000001</f>
        <v>55.323516928</v>
      </c>
      <c r="E13833" s="0" t="n">
        <v>1122.20385742</v>
      </c>
      <c r="F13833" s="0" t="n">
        <v>-1918.42163086</v>
      </c>
      <c r="G13833" s="0" t="n">
        <v>1144.37243652</v>
      </c>
      <c r="H13833" s="0" t="n">
        <v>-90.0819015503</v>
      </c>
      <c r="I13833" s="0" t="n">
        <v>-0.564599990845</v>
      </c>
      <c r="J13833" s="0" t="n">
        <v>178.159805298</v>
      </c>
    </row>
    <row r="13834" customFormat="false" ht="12.8" hidden="false" customHeight="false" outlineLevel="0" collapsed="false">
      <c r="A13834" s="0" t="n">
        <v>1.63575884896943E+018</v>
      </c>
      <c r="B13834" s="0" t="n">
        <v>32882</v>
      </c>
      <c r="C13834" s="0" t="n">
        <f aca="false">(A13834-1.63575879364194E+018)*0.000000001</f>
        <v>55.327494912</v>
      </c>
      <c r="E13834" s="0" t="n">
        <v>1122.17041016</v>
      </c>
      <c r="F13834" s="0" t="n">
        <v>-1918.42138672</v>
      </c>
      <c r="G13834" s="0" t="n">
        <v>1144.37207031</v>
      </c>
      <c r="H13834" s="0" t="n">
        <v>-90.081703186</v>
      </c>
      <c r="I13834" s="0" t="n">
        <v>-0.564599990845</v>
      </c>
      <c r="J13834" s="0" t="n">
        <v>178.159896851</v>
      </c>
    </row>
    <row r="13835" customFormat="false" ht="12.8" hidden="false" customHeight="false" outlineLevel="0" collapsed="false">
      <c r="A13835" s="0" t="n">
        <v>1.63575884897347E+018</v>
      </c>
      <c r="B13835" s="0" t="n">
        <v>32883</v>
      </c>
      <c r="C13835" s="0" t="n">
        <f aca="false">(A13835-1.63575879364194E+018)*0.000000001</f>
        <v>55.33153536</v>
      </c>
      <c r="E13835" s="0" t="n">
        <v>1122.13977051</v>
      </c>
      <c r="F13835" s="0" t="n">
        <v>-1918.42163086</v>
      </c>
      <c r="G13835" s="0" t="n">
        <v>1144.3717041</v>
      </c>
      <c r="H13835" s="0" t="n">
        <v>-90.0815963745</v>
      </c>
      <c r="I13835" s="0" t="n">
        <v>-0.564599990845</v>
      </c>
      <c r="J13835" s="0" t="n">
        <v>178.159896851</v>
      </c>
    </row>
    <row r="13836" customFormat="false" ht="12.8" hidden="false" customHeight="false" outlineLevel="0" collapsed="false">
      <c r="A13836" s="0" t="n">
        <v>1.63575884897753E+018</v>
      </c>
      <c r="B13836" s="0" t="n">
        <v>32884</v>
      </c>
      <c r="C13836" s="0" t="n">
        <f aca="false">(A13836-1.63575879364194E+018)*0.000000001</f>
        <v>55.33559296</v>
      </c>
      <c r="E13836" s="0" t="n">
        <v>1122.11242676</v>
      </c>
      <c r="F13836" s="0" t="n">
        <v>-1918.42224121</v>
      </c>
      <c r="G13836" s="0" t="n">
        <v>1144.37219238</v>
      </c>
      <c r="H13836" s="0" t="n">
        <v>-90.0813980103</v>
      </c>
      <c r="I13836" s="0" t="n">
        <v>-0.564599990845</v>
      </c>
      <c r="J13836" s="0" t="n">
        <v>178.159896851</v>
      </c>
    </row>
    <row r="13837" customFormat="false" ht="12.8" hidden="false" customHeight="false" outlineLevel="0" collapsed="false">
      <c r="A13837" s="0" t="n">
        <v>1.63575884898143E+018</v>
      </c>
      <c r="B13837" s="0" t="n">
        <v>32885</v>
      </c>
      <c r="C13837" s="0" t="n">
        <f aca="false">(A13837-1.63575879364194E+018)*0.000000001</f>
        <v>55.339495936</v>
      </c>
      <c r="E13837" s="0" t="n">
        <v>1122.0871582</v>
      </c>
      <c r="F13837" s="0" t="n">
        <v>-1918.421875</v>
      </c>
      <c r="G13837" s="0" t="n">
        <v>1144.37133789</v>
      </c>
      <c r="H13837" s="0" t="n">
        <v>-90.081199646</v>
      </c>
      <c r="I13837" s="0" t="n">
        <v>-0.564599990845</v>
      </c>
      <c r="J13837" s="0" t="n">
        <v>178.159896851</v>
      </c>
    </row>
    <row r="13838" customFormat="false" ht="12.8" hidden="false" customHeight="false" outlineLevel="0" collapsed="false">
      <c r="A13838" s="0" t="n">
        <v>1.63575884898547E+018</v>
      </c>
      <c r="B13838" s="0" t="n">
        <v>32886</v>
      </c>
      <c r="C13838" s="0" t="n">
        <f aca="false">(A13838-1.63575879364194E+018)*0.000000001</f>
        <v>55.34353408</v>
      </c>
      <c r="E13838" s="0" t="n">
        <v>1122.0645752</v>
      </c>
      <c r="F13838" s="0" t="n">
        <v>-1918.42199707</v>
      </c>
      <c r="G13838" s="0" t="n">
        <v>1144.37109375</v>
      </c>
      <c r="H13838" s="0" t="n">
        <v>-90.0810012817</v>
      </c>
      <c r="I13838" s="0" t="n">
        <v>-0.564499974251</v>
      </c>
      <c r="J13838" s="0" t="n">
        <v>178.159896851</v>
      </c>
    </row>
    <row r="13839" customFormat="false" ht="12.8" hidden="false" customHeight="false" outlineLevel="0" collapsed="false">
      <c r="A13839" s="0" t="n">
        <v>1.63575884898943E+018</v>
      </c>
      <c r="B13839" s="0" t="n">
        <v>32887</v>
      </c>
      <c r="C13839" s="0" t="n">
        <f aca="false">(A13839-1.63575879364194E+018)*0.000000001</f>
        <v>55.347493888</v>
      </c>
      <c r="E13839" s="0" t="n">
        <v>1122.04382324</v>
      </c>
      <c r="F13839" s="0" t="n">
        <v>-1918.42211914</v>
      </c>
      <c r="G13839" s="0" t="n">
        <v>1144.37121582</v>
      </c>
      <c r="H13839" s="0" t="n">
        <v>-90.0808029175</v>
      </c>
      <c r="I13839" s="0" t="n">
        <v>-0.564599990845</v>
      </c>
      <c r="J13839" s="0" t="n">
        <v>178.160003662</v>
      </c>
    </row>
    <row r="13840" customFormat="false" ht="12.8" hidden="false" customHeight="false" outlineLevel="0" collapsed="false">
      <c r="A13840" s="0" t="n">
        <v>1.63575884899338E+018</v>
      </c>
      <c r="B13840" s="0" t="n">
        <v>32888</v>
      </c>
      <c r="C13840" s="0" t="n">
        <f aca="false">(A13840-1.63575879364194E+018)*0.000000001</f>
        <v>55.351441408</v>
      </c>
      <c r="E13840" s="0" t="n">
        <v>1122.02648926</v>
      </c>
      <c r="F13840" s="0" t="n">
        <v>-1918.42236328</v>
      </c>
      <c r="G13840" s="0" t="n">
        <v>1144.37084961</v>
      </c>
      <c r="H13840" s="0" t="n">
        <v>-90.0807037354</v>
      </c>
      <c r="I13840" s="0" t="n">
        <v>-0.564599990845</v>
      </c>
      <c r="J13840" s="0" t="n">
        <v>178.160003662</v>
      </c>
    </row>
    <row r="13841" customFormat="false" ht="12.8" hidden="false" customHeight="false" outlineLevel="0" collapsed="false">
      <c r="A13841" s="0" t="n">
        <v>1.63575884899749E+018</v>
      </c>
      <c r="B13841" s="0" t="n">
        <v>32889</v>
      </c>
      <c r="C13841" s="0" t="n">
        <f aca="false">(A13841-1.63575879364194E+018)*0.000000001</f>
        <v>55.355550208</v>
      </c>
      <c r="E13841" s="0" t="n">
        <v>1122.01171875</v>
      </c>
      <c r="F13841" s="0" t="n">
        <v>-1918.42260742</v>
      </c>
      <c r="G13841" s="0" t="n">
        <v>1144.37072754</v>
      </c>
      <c r="H13841" s="0" t="n">
        <v>-90.0805969238</v>
      </c>
      <c r="I13841" s="0" t="n">
        <v>-0.564599990845</v>
      </c>
      <c r="J13841" s="0" t="n">
        <v>178.160003662</v>
      </c>
    </row>
    <row r="13842" customFormat="false" ht="12.8" hidden="false" customHeight="false" outlineLevel="0" collapsed="false">
      <c r="A13842" s="0" t="n">
        <v>1.63575884900143E+018</v>
      </c>
      <c r="B13842" s="0" t="n">
        <v>32890</v>
      </c>
      <c r="C13842" s="0" t="n">
        <f aca="false">(A13842-1.63575879364194E+018)*0.000000001</f>
        <v>55.359495168</v>
      </c>
      <c r="E13842" s="0" t="n">
        <v>1122.00073242</v>
      </c>
      <c r="F13842" s="0" t="n">
        <v>-1918.42297363</v>
      </c>
      <c r="G13842" s="0" t="n">
        <v>1144.37060547</v>
      </c>
      <c r="H13842" s="0" t="n">
        <v>-90.0803985596</v>
      </c>
      <c r="I13842" s="0" t="n">
        <v>-0.564599990845</v>
      </c>
      <c r="J13842" s="0" t="n">
        <v>178.160003662</v>
      </c>
    </row>
    <row r="13843" customFormat="false" ht="12.8" hidden="false" customHeight="false" outlineLevel="0" collapsed="false">
      <c r="A13843" s="0" t="n">
        <v>1.63575884900523E+018</v>
      </c>
      <c r="B13843" s="0" t="n">
        <v>32891</v>
      </c>
      <c r="C13843" s="0" t="n">
        <f aca="false">(A13843-1.63575879364194E+018)*0.000000001</f>
        <v>55.36328704</v>
      </c>
      <c r="E13843" s="0" t="n">
        <v>1121.99243164</v>
      </c>
      <c r="F13843" s="0" t="n">
        <v>-1918.4230957</v>
      </c>
      <c r="G13843" s="0" t="n">
        <v>1144.3704834</v>
      </c>
      <c r="H13843" s="0" t="n">
        <v>-90.0803985596</v>
      </c>
      <c r="I13843" s="0" t="n">
        <v>-0.564599990845</v>
      </c>
      <c r="J13843" s="0" t="n">
        <v>178.160003662</v>
      </c>
    </row>
    <row r="13844" customFormat="false" ht="12.8" hidden="false" customHeight="false" outlineLevel="0" collapsed="false">
      <c r="A13844" s="0" t="n">
        <v>1.63575884900932E+018</v>
      </c>
      <c r="B13844" s="0" t="n">
        <v>32892</v>
      </c>
      <c r="C13844" s="0" t="n">
        <f aca="false">(A13844-1.63575879364194E+018)*0.000000001</f>
        <v>55.36737792</v>
      </c>
      <c r="E13844" s="0" t="n">
        <v>1121.98449707</v>
      </c>
      <c r="F13844" s="0" t="n">
        <v>-1918.42333984</v>
      </c>
      <c r="G13844" s="0" t="n">
        <v>1144.37023926</v>
      </c>
      <c r="H13844" s="0" t="n">
        <v>-90.0802993774</v>
      </c>
      <c r="I13844" s="0" t="n">
        <v>-0.564599990845</v>
      </c>
      <c r="J13844" s="0" t="n">
        <v>178.160003662</v>
      </c>
    </row>
    <row r="13845" customFormat="false" ht="12.8" hidden="false" customHeight="false" outlineLevel="0" collapsed="false">
      <c r="A13845" s="0" t="n">
        <v>1.63575884901317E+018</v>
      </c>
      <c r="B13845" s="0" t="n">
        <v>32893</v>
      </c>
      <c r="C13845" s="0" t="n">
        <f aca="false">(A13845-1.63575879364194E+018)*0.000000001</f>
        <v>55.371234816</v>
      </c>
      <c r="E13845" s="0" t="n">
        <v>1121.97460938</v>
      </c>
      <c r="F13845" s="0" t="n">
        <v>-1918.42333984</v>
      </c>
      <c r="G13845" s="0" t="n">
        <v>1144.36999512</v>
      </c>
      <c r="H13845" s="0" t="n">
        <v>-90.0803985596</v>
      </c>
      <c r="I13845" s="0" t="n">
        <v>-0.564599990845</v>
      </c>
      <c r="J13845" s="0" t="n">
        <v>178.160095215</v>
      </c>
    </row>
    <row r="13846" customFormat="false" ht="12.8" hidden="false" customHeight="false" outlineLevel="0" collapsed="false">
      <c r="A13846" s="0" t="n">
        <v>1.63575884901716E+018</v>
      </c>
      <c r="B13846" s="0" t="n">
        <v>32894</v>
      </c>
      <c r="C13846" s="0" t="n">
        <f aca="false">(A13846-1.63575879364194E+018)*0.000000001</f>
        <v>55.375219712</v>
      </c>
      <c r="E13846" s="0" t="n">
        <v>1121.96105957</v>
      </c>
      <c r="F13846" s="0" t="n">
        <v>-1918.42370605</v>
      </c>
      <c r="G13846" s="0" t="n">
        <v>1144.37011719</v>
      </c>
      <c r="H13846" s="0" t="n">
        <v>-90.0807037354</v>
      </c>
      <c r="I13846" s="0" t="n">
        <v>-0.564700007439</v>
      </c>
      <c r="J13846" s="0" t="n">
        <v>178.160095215</v>
      </c>
    </row>
    <row r="13847" customFormat="false" ht="12.8" hidden="false" customHeight="false" outlineLevel="0" collapsed="false">
      <c r="A13847" s="0" t="n">
        <v>1.63575884902116E+018</v>
      </c>
      <c r="B13847" s="0" t="n">
        <v>32895</v>
      </c>
      <c r="C13847" s="0" t="n">
        <f aca="false">(A13847-1.63575879364194E+018)*0.000000001</f>
        <v>55.379223808</v>
      </c>
      <c r="E13847" s="0" t="n">
        <v>1121.94616699</v>
      </c>
      <c r="F13847" s="0" t="n">
        <v>-1918.42370605</v>
      </c>
      <c r="G13847" s="0" t="n">
        <v>1144.37011719</v>
      </c>
      <c r="H13847" s="0" t="n">
        <v>-90.0810012817</v>
      </c>
      <c r="I13847" s="0" t="n">
        <v>-0.564700007439</v>
      </c>
      <c r="J13847" s="0" t="n">
        <v>178.160095215</v>
      </c>
    </row>
    <row r="13848" customFormat="false" ht="12.8" hidden="false" customHeight="false" outlineLevel="0" collapsed="false">
      <c r="A13848" s="0" t="n">
        <v>1.63575884902513E+018</v>
      </c>
      <c r="B13848" s="0" t="n">
        <v>32896</v>
      </c>
      <c r="C13848" s="0" t="n">
        <f aca="false">(A13848-1.63575879364194E+018)*0.000000001</f>
        <v>55.383193088</v>
      </c>
      <c r="E13848" s="0" t="n">
        <v>1121.93310547</v>
      </c>
      <c r="F13848" s="0" t="n">
        <v>-1918.42382812</v>
      </c>
      <c r="G13848" s="0" t="n">
        <v>1144.36975098</v>
      </c>
      <c r="H13848" s="0" t="n">
        <v>-90.0813980103</v>
      </c>
      <c r="I13848" s="0" t="n">
        <v>-0.564700007439</v>
      </c>
      <c r="J13848" s="0" t="n">
        <v>178.160202026</v>
      </c>
    </row>
    <row r="13849" customFormat="false" ht="12.8" hidden="false" customHeight="false" outlineLevel="0" collapsed="false">
      <c r="A13849" s="0" t="n">
        <v>1.63575884902916E+018</v>
      </c>
      <c r="B13849" s="0" t="n">
        <v>32897</v>
      </c>
      <c r="C13849" s="0" t="n">
        <f aca="false">(A13849-1.63575879364194E+018)*0.000000001</f>
        <v>55.387218432</v>
      </c>
      <c r="E13849" s="0" t="n">
        <v>1121.92382812</v>
      </c>
      <c r="F13849" s="0" t="n">
        <v>-1918.42407227</v>
      </c>
      <c r="G13849" s="0" t="n">
        <v>1144.36962891</v>
      </c>
      <c r="H13849" s="0" t="n">
        <v>-90.081703186</v>
      </c>
      <c r="I13849" s="0" t="n">
        <v>-0.564700007439</v>
      </c>
      <c r="J13849" s="0" t="n">
        <v>178.160202026</v>
      </c>
    </row>
    <row r="13850" customFormat="false" ht="12.8" hidden="false" customHeight="false" outlineLevel="0" collapsed="false">
      <c r="A13850" s="0" t="n">
        <v>1.63575884903327E+018</v>
      </c>
      <c r="B13850" s="0" t="n">
        <v>32898</v>
      </c>
      <c r="C13850" s="0" t="n">
        <f aca="false">(A13850-1.63575879364194E+018)*0.000000001</f>
        <v>55.391330304</v>
      </c>
      <c r="E13850" s="0" t="n">
        <v>1121.91931152</v>
      </c>
      <c r="F13850" s="0" t="n">
        <v>-1918.4239502</v>
      </c>
      <c r="G13850" s="0" t="n">
        <v>1144.3692627</v>
      </c>
      <c r="H13850" s="0" t="n">
        <v>-90.0818023682</v>
      </c>
      <c r="I13850" s="0" t="n">
        <v>-0.564700007439</v>
      </c>
      <c r="J13850" s="0" t="n">
        <v>178.160202026</v>
      </c>
    </row>
    <row r="13851" customFormat="false" ht="12.8" hidden="false" customHeight="false" outlineLevel="0" collapsed="false">
      <c r="A13851" s="0" t="n">
        <v>1.63575884903711E+018</v>
      </c>
      <c r="B13851" s="0" t="n">
        <v>32899</v>
      </c>
      <c r="C13851" s="0" t="n">
        <f aca="false">(A13851-1.63575879364194E+018)*0.000000001</f>
        <v>55.395170048</v>
      </c>
      <c r="E13851" s="0" t="n">
        <v>1121.91687012</v>
      </c>
      <c r="F13851" s="0" t="n">
        <v>-1918.42419434</v>
      </c>
      <c r="G13851" s="0" t="n">
        <v>1144.36950684</v>
      </c>
      <c r="H13851" s="0" t="n">
        <v>-90.0819015503</v>
      </c>
      <c r="I13851" s="0" t="n">
        <v>-0.564700007439</v>
      </c>
      <c r="J13851" s="0" t="n">
        <v>178.160202026</v>
      </c>
    </row>
    <row r="13852" customFormat="false" ht="12.8" hidden="false" customHeight="false" outlineLevel="0" collapsed="false">
      <c r="A13852" s="0" t="n">
        <v>1.63575884904108E+018</v>
      </c>
      <c r="B13852" s="0" t="n">
        <v>32900</v>
      </c>
      <c r="C13852" s="0" t="n">
        <f aca="false">(A13852-1.63575879364194E+018)*0.000000001</f>
        <v>55.399137024</v>
      </c>
      <c r="E13852" s="0" t="n">
        <v>1121.9173584</v>
      </c>
      <c r="F13852" s="0" t="n">
        <v>-1918.42431641</v>
      </c>
      <c r="G13852" s="0" t="n">
        <v>1144.36938477</v>
      </c>
      <c r="H13852" s="0" t="n">
        <v>-90.0819015503</v>
      </c>
      <c r="I13852" s="0" t="n">
        <v>-0.564700007439</v>
      </c>
      <c r="J13852" s="0" t="n">
        <v>178.160202026</v>
      </c>
    </row>
    <row r="13853" customFormat="false" ht="12.8" hidden="false" customHeight="false" outlineLevel="0" collapsed="false">
      <c r="A13853" s="0" t="n">
        <v>1.63575884904521E+018</v>
      </c>
      <c r="B13853" s="0" t="n">
        <v>32901</v>
      </c>
      <c r="C13853" s="0" t="n">
        <f aca="false">(A13853-1.63575879364194E+018)*0.000000001</f>
        <v>55.403276032</v>
      </c>
      <c r="E13853" s="0" t="n">
        <v>1121.91674805</v>
      </c>
      <c r="F13853" s="0" t="n">
        <v>-1918.42480469</v>
      </c>
      <c r="G13853" s="0" t="n">
        <v>1144.3692627</v>
      </c>
      <c r="H13853" s="0" t="n">
        <v>-90.0820007324</v>
      </c>
      <c r="I13853" s="0" t="n">
        <v>-0.564800024033</v>
      </c>
      <c r="J13853" s="0" t="n">
        <v>178.160293579</v>
      </c>
    </row>
    <row r="13854" customFormat="false" ht="12.8" hidden="false" customHeight="false" outlineLevel="0" collapsed="false">
      <c r="A13854" s="0" t="n">
        <v>1.63575884904913E+018</v>
      </c>
      <c r="B13854" s="0" t="n">
        <v>32902</v>
      </c>
      <c r="C13854" s="0" t="n">
        <f aca="false">(A13854-1.63575879364194E+018)*0.000000001</f>
        <v>55.40719616</v>
      </c>
      <c r="E13854" s="0" t="n">
        <v>1121.91625977</v>
      </c>
      <c r="F13854" s="0" t="n">
        <v>-1918.42480469</v>
      </c>
      <c r="G13854" s="0" t="n">
        <v>1144.36877441</v>
      </c>
      <c r="H13854" s="0" t="n">
        <v>-90.0820007324</v>
      </c>
      <c r="I13854" s="0" t="n">
        <v>-0.564800024033</v>
      </c>
      <c r="J13854" s="0" t="n">
        <v>178.160293579</v>
      </c>
    </row>
    <row r="13855" customFormat="false" ht="12.8" hidden="false" customHeight="false" outlineLevel="0" collapsed="false">
      <c r="A13855" s="0" t="n">
        <v>1.63575884905313E+018</v>
      </c>
      <c r="B13855" s="0" t="n">
        <v>32903</v>
      </c>
      <c r="C13855" s="0" t="n">
        <f aca="false">(A13855-1.63575879364194E+018)*0.000000001</f>
        <v>55.411195392</v>
      </c>
      <c r="E13855" s="0" t="n">
        <v>1121.91589355</v>
      </c>
      <c r="F13855" s="0" t="n">
        <v>-1918.42504883</v>
      </c>
      <c r="G13855" s="0" t="n">
        <v>1144.36914062</v>
      </c>
      <c r="H13855" s="0" t="n">
        <v>-90.0820007324</v>
      </c>
      <c r="I13855" s="0" t="n">
        <v>-0.564800024033</v>
      </c>
      <c r="J13855" s="0" t="n">
        <v>178.160293579</v>
      </c>
    </row>
    <row r="13856" customFormat="false" ht="12.8" hidden="false" customHeight="false" outlineLevel="0" collapsed="false">
      <c r="A13856" s="0" t="n">
        <v>1.6357588490571E+018</v>
      </c>
      <c r="B13856" s="0" t="n">
        <v>32904</v>
      </c>
      <c r="C13856" s="0" t="n">
        <f aca="false">(A13856-1.63575879364194E+018)*0.000000001</f>
        <v>55.415166208</v>
      </c>
      <c r="E13856" s="0" t="n">
        <v>1121.91455078</v>
      </c>
      <c r="F13856" s="0" t="n">
        <v>-1918.42553711</v>
      </c>
      <c r="G13856" s="0" t="n">
        <v>1144.36901855</v>
      </c>
      <c r="H13856" s="0" t="n">
        <v>-90.0820999146</v>
      </c>
      <c r="I13856" s="0" t="n">
        <v>-0.564800024033</v>
      </c>
      <c r="J13856" s="0" t="n">
        <v>178.160293579</v>
      </c>
    </row>
    <row r="13857" customFormat="false" ht="12.8" hidden="false" customHeight="false" outlineLevel="0" collapsed="false">
      <c r="A13857" s="0" t="n">
        <v>1.6357588490612E+018</v>
      </c>
      <c r="B13857" s="0" t="n">
        <v>32905</v>
      </c>
      <c r="C13857" s="0" t="n">
        <f aca="false">(A13857-1.63575879364194E+018)*0.000000001</f>
        <v>55.419263488</v>
      </c>
      <c r="E13857" s="0" t="n">
        <v>1121.91442871</v>
      </c>
      <c r="F13857" s="0" t="n">
        <v>-1918.42565918</v>
      </c>
      <c r="G13857" s="0" t="n">
        <v>1144.36877441</v>
      </c>
      <c r="H13857" s="0" t="n">
        <v>-90.0820999146</v>
      </c>
      <c r="I13857" s="0" t="n">
        <v>-0.564800024033</v>
      </c>
      <c r="J13857" s="0" t="n">
        <v>178.160293579</v>
      </c>
    </row>
    <row r="13858" customFormat="false" ht="12.8" hidden="false" customHeight="false" outlineLevel="0" collapsed="false">
      <c r="A13858" s="0" t="n">
        <v>1.63575884906512E+018</v>
      </c>
      <c r="B13858" s="0" t="n">
        <v>32906</v>
      </c>
      <c r="C13858" s="0" t="n">
        <f aca="false">(A13858-1.63575879364194E+018)*0.000000001</f>
        <v>55.423182336</v>
      </c>
      <c r="E13858" s="0" t="n">
        <v>1121.91296387</v>
      </c>
      <c r="F13858" s="0" t="n">
        <v>-1918.42565918</v>
      </c>
      <c r="G13858" s="0" t="n">
        <v>1144.36877441</v>
      </c>
      <c r="H13858" s="0" t="n">
        <v>-90.0820999146</v>
      </c>
      <c r="I13858" s="0" t="n">
        <v>-0.564800024033</v>
      </c>
      <c r="J13858" s="0" t="n">
        <v>178.160293579</v>
      </c>
    </row>
    <row r="13859" customFormat="false" ht="12.8" hidden="false" customHeight="false" outlineLevel="0" collapsed="false">
      <c r="A13859" s="0" t="n">
        <v>1.63575884906914E+018</v>
      </c>
      <c r="B13859" s="0" t="n">
        <v>32907</v>
      </c>
      <c r="C13859" s="0" t="n">
        <f aca="false">(A13859-1.63575879364194E+018)*0.000000001</f>
        <v>55.42720256</v>
      </c>
      <c r="E13859" s="0" t="n">
        <v>1121.91296387</v>
      </c>
      <c r="F13859" s="0" t="n">
        <v>-1918.42626953</v>
      </c>
      <c r="G13859" s="0" t="n">
        <v>1144.36938477</v>
      </c>
      <c r="H13859" s="0" t="n">
        <v>-90.0821990967</v>
      </c>
      <c r="I13859" s="0" t="n">
        <v>-0.564899981022</v>
      </c>
      <c r="J13859" s="0" t="n">
        <v>178.160293579</v>
      </c>
    </row>
    <row r="13860" customFormat="false" ht="12.8" hidden="false" customHeight="false" outlineLevel="0" collapsed="false">
      <c r="A13860" s="0" t="n">
        <v>1.63575884907311E+018</v>
      </c>
      <c r="B13860" s="0" t="n">
        <v>32908</v>
      </c>
      <c r="C13860" s="0" t="n">
        <f aca="false">(A13860-1.63575879364194E+018)*0.000000001</f>
        <v>55.431174656</v>
      </c>
      <c r="E13860" s="0" t="n">
        <v>1121.9128418</v>
      </c>
      <c r="F13860" s="0" t="n">
        <v>-1918.42626953</v>
      </c>
      <c r="G13860" s="0" t="n">
        <v>1144.36901855</v>
      </c>
      <c r="H13860" s="0" t="n">
        <v>-90.0821990967</v>
      </c>
      <c r="I13860" s="0" t="n">
        <v>-0.564899981022</v>
      </c>
      <c r="J13860" s="0" t="n">
        <v>178.160400391</v>
      </c>
    </row>
    <row r="13861" customFormat="false" ht="12.8" hidden="false" customHeight="false" outlineLevel="0" collapsed="false">
      <c r="A13861" s="0" t="n">
        <v>1.63575884907724E+018</v>
      </c>
      <c r="B13861" s="0" t="n">
        <v>32909</v>
      </c>
      <c r="C13861" s="0" t="n">
        <f aca="false">(A13861-1.63575879364194E+018)*0.000000001</f>
        <v>55.43529728</v>
      </c>
      <c r="E13861" s="0" t="n">
        <v>1121.91333008</v>
      </c>
      <c r="F13861" s="0" t="n">
        <v>-1918.42614746</v>
      </c>
      <c r="G13861" s="0" t="n">
        <v>1144.36877441</v>
      </c>
      <c r="H13861" s="0" t="n">
        <v>-90.0821990967</v>
      </c>
      <c r="I13861" s="0" t="n">
        <v>-0.564899981022</v>
      </c>
      <c r="J13861" s="0" t="n">
        <v>178.160400391</v>
      </c>
    </row>
    <row r="13862" customFormat="false" ht="12.8" hidden="false" customHeight="false" outlineLevel="0" collapsed="false">
      <c r="A13862" s="0" t="n">
        <v>1.63575884908113E+018</v>
      </c>
      <c r="B13862" s="0" t="n">
        <v>32910</v>
      </c>
      <c r="C13862" s="0" t="n">
        <f aca="false">(A13862-1.63575879364194E+018)*0.000000001</f>
        <v>55.439192832</v>
      </c>
      <c r="E13862" s="0" t="n">
        <v>1121.91442871</v>
      </c>
      <c r="F13862" s="0" t="n">
        <v>-1918.42736816</v>
      </c>
      <c r="G13862" s="0" t="n">
        <v>1144.36938477</v>
      </c>
      <c r="H13862" s="0" t="n">
        <v>-90.0821990967</v>
      </c>
      <c r="I13862" s="0" t="n">
        <v>-0.564999997616</v>
      </c>
      <c r="J13862" s="0" t="n">
        <v>178.160400391</v>
      </c>
    </row>
    <row r="13863" customFormat="false" ht="12.8" hidden="false" customHeight="false" outlineLevel="0" collapsed="false">
      <c r="A13863" s="0" t="n">
        <v>1.63575884908507E+018</v>
      </c>
      <c r="B13863" s="0" t="n">
        <v>32911</v>
      </c>
      <c r="C13863" s="0" t="n">
        <f aca="false">(A13863-1.63575879364194E+018)*0.000000001</f>
        <v>55.443130112</v>
      </c>
      <c r="E13863" s="0" t="n">
        <v>1121.9161377</v>
      </c>
      <c r="F13863" s="0" t="n">
        <v>-1918.42712402</v>
      </c>
      <c r="G13863" s="0" t="n">
        <v>1144.3684082</v>
      </c>
      <c r="H13863" s="0" t="n">
        <v>-90.0820999146</v>
      </c>
      <c r="I13863" s="0" t="n">
        <v>-0.564899981022</v>
      </c>
      <c r="J13863" s="0" t="n">
        <v>178.160400391</v>
      </c>
    </row>
    <row r="13864" customFormat="false" ht="12.8" hidden="false" customHeight="false" outlineLevel="0" collapsed="false">
      <c r="A13864" s="0" t="n">
        <v>1.63575884908897E+018</v>
      </c>
      <c r="B13864" s="0" t="n">
        <v>32912</v>
      </c>
      <c r="C13864" s="0" t="n">
        <f aca="false">(A13864-1.63575879364194E+018)*0.000000001</f>
        <v>55.4470272</v>
      </c>
      <c r="E13864" s="0" t="n">
        <v>1121.91699219</v>
      </c>
      <c r="F13864" s="0" t="n">
        <v>-1918.4276123</v>
      </c>
      <c r="G13864" s="0" t="n">
        <v>1144.36877441</v>
      </c>
      <c r="H13864" s="0" t="n">
        <v>-90.0820999146</v>
      </c>
      <c r="I13864" s="0" t="n">
        <v>-0.564999997616</v>
      </c>
      <c r="J13864" s="0" t="n">
        <v>178.160400391</v>
      </c>
    </row>
    <row r="13865" customFormat="false" ht="12.8" hidden="false" customHeight="false" outlineLevel="0" collapsed="false">
      <c r="A13865" s="0" t="n">
        <v>1.63575884909306E+018</v>
      </c>
      <c r="B13865" s="0" t="n">
        <v>32913</v>
      </c>
      <c r="C13865" s="0" t="n">
        <f aca="false">(A13865-1.63575879364194E+018)*0.000000001</f>
        <v>55.451125504</v>
      </c>
      <c r="E13865" s="0" t="n">
        <v>1121.9173584</v>
      </c>
      <c r="F13865" s="0" t="n">
        <v>-1918.42797852</v>
      </c>
      <c r="G13865" s="0" t="n">
        <v>1144.36877441</v>
      </c>
      <c r="H13865" s="0" t="n">
        <v>-90.0820999146</v>
      </c>
      <c r="I13865" s="0" t="n">
        <v>-0.564999997616</v>
      </c>
      <c r="J13865" s="0" t="n">
        <v>178.160400391</v>
      </c>
    </row>
    <row r="13866" customFormat="false" ht="12.8" hidden="false" customHeight="false" outlineLevel="0" collapsed="false">
      <c r="A13866" s="0" t="n">
        <v>1.63575884909709E+018</v>
      </c>
      <c r="B13866" s="0" t="n">
        <v>32914</v>
      </c>
      <c r="C13866" s="0" t="n">
        <f aca="false">(A13866-1.63575879364194E+018)*0.000000001</f>
        <v>55.455154688</v>
      </c>
      <c r="E13866" s="0" t="n">
        <v>1121.91906738</v>
      </c>
      <c r="F13866" s="0" t="n">
        <v>-1918.42834473</v>
      </c>
      <c r="G13866" s="0" t="n">
        <v>1144.36914062</v>
      </c>
      <c r="H13866" s="0" t="n">
        <v>-90.0820999146</v>
      </c>
      <c r="I13866" s="0" t="n">
        <v>-0.564999997616</v>
      </c>
      <c r="J13866" s="0" t="n">
        <v>178.160400391</v>
      </c>
    </row>
    <row r="13867" customFormat="false" ht="12.8" hidden="false" customHeight="false" outlineLevel="0" collapsed="false">
      <c r="A13867" s="0" t="n">
        <v>1.6357588491011E+018</v>
      </c>
      <c r="B13867" s="0" t="n">
        <v>32915</v>
      </c>
      <c r="C13867" s="0" t="n">
        <f aca="false">(A13867-1.63575879364194E+018)*0.000000001</f>
        <v>55.459157248</v>
      </c>
      <c r="E13867" s="0" t="n">
        <v>1121.92077637</v>
      </c>
      <c r="F13867" s="0" t="n">
        <v>-1918.42895508</v>
      </c>
      <c r="G13867" s="0" t="n">
        <v>1144.3692627</v>
      </c>
      <c r="H13867" s="0" t="n">
        <v>-90.0820007324</v>
      </c>
      <c r="I13867" s="0" t="n">
        <v>-0.564999997616</v>
      </c>
      <c r="J13867" s="0" t="n">
        <v>178.160507202</v>
      </c>
    </row>
    <row r="13868" customFormat="false" ht="12.8" hidden="false" customHeight="false" outlineLevel="0" collapsed="false">
      <c r="A13868" s="0" t="n">
        <v>1.63575884910509E+018</v>
      </c>
      <c r="B13868" s="0" t="n">
        <v>32916</v>
      </c>
      <c r="C13868" s="0" t="n">
        <f aca="false">(A13868-1.63575879364194E+018)*0.000000001</f>
        <v>55.463148032</v>
      </c>
      <c r="E13868" s="0" t="n">
        <v>1121.92431641</v>
      </c>
      <c r="F13868" s="0" t="n">
        <v>-1918.42907715</v>
      </c>
      <c r="G13868" s="0" t="n">
        <v>1144.36853027</v>
      </c>
      <c r="H13868" s="0" t="n">
        <v>-90.0820007324</v>
      </c>
      <c r="I13868" s="0" t="n">
        <v>-0.564999997616</v>
      </c>
      <c r="J13868" s="0" t="n">
        <v>178.160507202</v>
      </c>
    </row>
    <row r="13869" customFormat="false" ht="12.8" hidden="false" customHeight="false" outlineLevel="0" collapsed="false">
      <c r="A13869" s="0" t="n">
        <v>1.6357588491091E+018</v>
      </c>
      <c r="B13869" s="0" t="n">
        <v>32917</v>
      </c>
      <c r="C13869" s="0" t="n">
        <f aca="false">(A13869-1.63575879364194E+018)*0.000000001</f>
        <v>55.4671616</v>
      </c>
      <c r="E13869" s="0" t="n">
        <v>1121.9284668</v>
      </c>
      <c r="F13869" s="0" t="n">
        <v>-1918.43029785</v>
      </c>
      <c r="G13869" s="0" t="n">
        <v>1144.36901855</v>
      </c>
      <c r="H13869" s="0" t="n">
        <v>-90.0819015503</v>
      </c>
      <c r="I13869" s="0" t="n">
        <v>-0.56510001421</v>
      </c>
      <c r="J13869" s="0" t="n">
        <v>178.160507202</v>
      </c>
    </row>
    <row r="13870" customFormat="false" ht="12.8" hidden="false" customHeight="false" outlineLevel="0" collapsed="false">
      <c r="A13870" s="0" t="n">
        <v>1.63575884911313E+018</v>
      </c>
      <c r="B13870" s="0" t="n">
        <v>32918</v>
      </c>
      <c r="C13870" s="0" t="n">
        <f aca="false">(A13870-1.63575879364194E+018)*0.000000001</f>
        <v>55.471192832</v>
      </c>
      <c r="E13870" s="0" t="n">
        <v>1121.93566895</v>
      </c>
      <c r="F13870" s="0" t="n">
        <v>-1918.43139648</v>
      </c>
      <c r="G13870" s="0" t="n">
        <v>1144.36987305</v>
      </c>
      <c r="H13870" s="0" t="n">
        <v>-90.0818023682</v>
      </c>
      <c r="I13870" s="0" t="n">
        <v>-0.56510001421</v>
      </c>
      <c r="J13870" s="0" t="n">
        <v>178.160507202</v>
      </c>
    </row>
    <row r="13871" customFormat="false" ht="12.8" hidden="false" customHeight="false" outlineLevel="0" collapsed="false">
      <c r="A13871" s="0" t="n">
        <v>1.63575884911711E+018</v>
      </c>
      <c r="B13871" s="0" t="n">
        <v>32919</v>
      </c>
      <c r="C13871" s="0" t="n">
        <f aca="false">(A13871-1.63575879364194E+018)*0.000000001</f>
        <v>55.475169024</v>
      </c>
      <c r="E13871" s="0" t="n">
        <v>1121.9453125</v>
      </c>
      <c r="F13871" s="0" t="n">
        <v>-1918.43347168</v>
      </c>
      <c r="G13871" s="0" t="n">
        <v>1144.37084961</v>
      </c>
      <c r="H13871" s="0" t="n">
        <v>-90.0815963745</v>
      </c>
      <c r="I13871" s="0" t="n">
        <v>-0.565199971199</v>
      </c>
      <c r="J13871" s="0" t="n">
        <v>178.160507202</v>
      </c>
    </row>
    <row r="13872" customFormat="false" ht="12.8" hidden="false" customHeight="false" outlineLevel="0" collapsed="false">
      <c r="A13872" s="0" t="n">
        <v>1.63575884912116E+018</v>
      </c>
      <c r="B13872" s="0" t="n">
        <v>32920</v>
      </c>
      <c r="C13872" s="0" t="n">
        <f aca="false">(A13872-1.63575879364194E+018)*0.000000001</f>
        <v>55.479219968</v>
      </c>
      <c r="E13872" s="0" t="n">
        <v>1121.95959473</v>
      </c>
      <c r="F13872" s="0" t="n">
        <v>-1918.43469238</v>
      </c>
      <c r="G13872" s="0" t="n">
        <v>1144.37121582</v>
      </c>
      <c r="H13872" s="0" t="n">
        <v>-90.0812988281</v>
      </c>
      <c r="I13872" s="0" t="n">
        <v>-0.565199971199</v>
      </c>
      <c r="J13872" s="0" t="n">
        <v>178.160507202</v>
      </c>
    </row>
    <row r="13873" customFormat="false" ht="12.8" hidden="false" customHeight="false" outlineLevel="0" collapsed="false">
      <c r="A13873" s="0" t="n">
        <v>1.63575884912507E+018</v>
      </c>
      <c r="B13873" s="0" t="n">
        <v>32921</v>
      </c>
      <c r="C13873" s="0" t="n">
        <f aca="false">(A13873-1.63575879364194E+018)*0.000000001</f>
        <v>55.483127552</v>
      </c>
      <c r="E13873" s="0" t="n">
        <v>1121.97473145</v>
      </c>
      <c r="F13873" s="0" t="n">
        <v>-1918.43676758</v>
      </c>
      <c r="G13873" s="0" t="n">
        <v>1144.3717041</v>
      </c>
      <c r="H13873" s="0" t="n">
        <v>-90.0810012817</v>
      </c>
      <c r="I13873" s="0" t="n">
        <v>-0.565199971199</v>
      </c>
      <c r="J13873" s="0" t="n">
        <v>178.160598755</v>
      </c>
    </row>
    <row r="13874" customFormat="false" ht="12.8" hidden="false" customHeight="false" outlineLevel="0" collapsed="false">
      <c r="A13874" s="0" t="n">
        <v>1.63575884912913E+018</v>
      </c>
      <c r="B13874" s="0" t="n">
        <v>32922</v>
      </c>
      <c r="C13874" s="0" t="n">
        <f aca="false">(A13874-1.63575879364194E+018)*0.000000001</f>
        <v>55.487195648</v>
      </c>
      <c r="E13874" s="0" t="n">
        <v>1121.98962402</v>
      </c>
      <c r="F13874" s="0" t="n">
        <v>-1918.4387207</v>
      </c>
      <c r="G13874" s="0" t="n">
        <v>1144.37182617</v>
      </c>
      <c r="H13874" s="0" t="n">
        <v>-90.0808029175</v>
      </c>
      <c r="I13874" s="0" t="n">
        <v>-0.565299987793</v>
      </c>
      <c r="J13874" s="0" t="n">
        <v>178.160598755</v>
      </c>
    </row>
    <row r="13875" customFormat="false" ht="12.8" hidden="false" customHeight="false" outlineLevel="0" collapsed="false">
      <c r="A13875" s="0" t="n">
        <v>1.63575884913316E+018</v>
      </c>
      <c r="B13875" s="0" t="n">
        <v>32923</v>
      </c>
      <c r="C13875" s="0" t="n">
        <f aca="false">(A13875-1.63575879364194E+018)*0.000000001</f>
        <v>55.491220224</v>
      </c>
      <c r="E13875" s="0" t="n">
        <v>1122.00805664</v>
      </c>
      <c r="F13875" s="0" t="n">
        <v>-1918.44140625</v>
      </c>
      <c r="G13875" s="0" t="n">
        <v>1144.37341309</v>
      </c>
      <c r="H13875" s="0" t="n">
        <v>-90.0805969238</v>
      </c>
      <c r="I13875" s="0" t="n">
        <v>-0.565400004387</v>
      </c>
      <c r="J13875" s="0" t="n">
        <v>178.160598755</v>
      </c>
    </row>
    <row r="13876" customFormat="false" ht="12.8" hidden="false" customHeight="false" outlineLevel="0" collapsed="false">
      <c r="A13876" s="0" t="n">
        <v>1.6357588491371E+018</v>
      </c>
      <c r="B13876" s="0" t="n">
        <v>32924</v>
      </c>
      <c r="C13876" s="0" t="n">
        <f aca="false">(A13876-1.63575879364194E+018)*0.000000001</f>
        <v>55.495158528</v>
      </c>
      <c r="E13876" s="0" t="n">
        <v>1122.02770996</v>
      </c>
      <c r="F13876" s="0" t="n">
        <v>-1918.4440918</v>
      </c>
      <c r="G13876" s="0" t="n">
        <v>1144.37451172</v>
      </c>
      <c r="H13876" s="0" t="n">
        <v>-90.0803985596</v>
      </c>
      <c r="I13876" s="0" t="n">
        <v>-0.565400004387</v>
      </c>
      <c r="J13876" s="0" t="n">
        <v>178.160598755</v>
      </c>
    </row>
    <row r="13877" customFormat="false" ht="12.8" hidden="false" customHeight="false" outlineLevel="0" collapsed="false">
      <c r="A13877" s="0" t="n">
        <v>1.63575884914115E+018</v>
      </c>
      <c r="B13877" s="0" t="n">
        <v>32925</v>
      </c>
      <c r="C13877" s="0" t="n">
        <f aca="false">(A13877-1.63575879364194E+018)*0.000000001</f>
        <v>55.499207424</v>
      </c>
      <c r="E13877" s="0" t="n">
        <v>1122.04675293</v>
      </c>
      <c r="F13877" s="0" t="n">
        <v>-1918.44750977</v>
      </c>
      <c r="G13877" s="0" t="n">
        <v>1144.37573242</v>
      </c>
      <c r="H13877" s="0" t="n">
        <v>-90.0803985596</v>
      </c>
      <c r="I13877" s="0" t="n">
        <v>-0.565500020981</v>
      </c>
      <c r="J13877" s="0" t="n">
        <v>178.160598755</v>
      </c>
    </row>
    <row r="13878" customFormat="false" ht="12.8" hidden="false" customHeight="false" outlineLevel="0" collapsed="false">
      <c r="A13878" s="0" t="n">
        <v>1.63575884914512E+018</v>
      </c>
      <c r="B13878" s="0" t="n">
        <v>32926</v>
      </c>
      <c r="C13878" s="0" t="n">
        <f aca="false">(A13878-1.63575879364194E+018)*0.000000001</f>
        <v>55.503177216</v>
      </c>
      <c r="E13878" s="0" t="n">
        <v>1122.06689453</v>
      </c>
      <c r="F13878" s="0" t="n">
        <v>-1918.45141602</v>
      </c>
      <c r="G13878" s="0" t="n">
        <v>1144.37719727</v>
      </c>
      <c r="H13878" s="0" t="n">
        <v>-90.0803985596</v>
      </c>
      <c r="I13878" s="0" t="n">
        <v>-0.565699994564</v>
      </c>
      <c r="J13878" s="0" t="n">
        <v>178.160598755</v>
      </c>
    </row>
    <row r="13879" customFormat="false" ht="12.8" hidden="false" customHeight="false" outlineLevel="0" collapsed="false">
      <c r="A13879" s="0" t="n">
        <v>1.63575884914904E+018</v>
      </c>
      <c r="B13879" s="0" t="n">
        <v>32927</v>
      </c>
      <c r="C13879" s="0" t="n">
        <f aca="false">(A13879-1.63575879364194E+018)*0.000000001</f>
        <v>55.507101952</v>
      </c>
      <c r="E13879" s="0" t="n">
        <v>1122.08825684</v>
      </c>
      <c r="F13879" s="0" t="n">
        <v>-1918.45556641</v>
      </c>
      <c r="G13879" s="0" t="n">
        <v>1144.3782959</v>
      </c>
      <c r="H13879" s="0" t="n">
        <v>-90.0805969238</v>
      </c>
      <c r="I13879" s="0" t="n">
        <v>-0.565800011158</v>
      </c>
      <c r="J13879" s="0" t="n">
        <v>178.160598755</v>
      </c>
    </row>
    <row r="13880" customFormat="false" ht="12.8" hidden="false" customHeight="false" outlineLevel="0" collapsed="false">
      <c r="A13880" s="0" t="n">
        <v>1.63575884915307E+018</v>
      </c>
      <c r="B13880" s="0" t="n">
        <v>32928</v>
      </c>
      <c r="C13880" s="0" t="n">
        <f aca="false">(A13880-1.63575879364194E+018)*0.000000001</f>
        <v>55.511130112</v>
      </c>
      <c r="E13880" s="0" t="n">
        <v>1122.10852051</v>
      </c>
      <c r="F13880" s="0" t="n">
        <v>-1918.4597168</v>
      </c>
      <c r="G13880" s="0" t="n">
        <v>1144.38037109</v>
      </c>
      <c r="H13880" s="0" t="n">
        <v>-90.0810012817</v>
      </c>
      <c r="I13880" s="0" t="n">
        <v>-0.565900027752</v>
      </c>
      <c r="J13880" s="0" t="n">
        <v>178.160598755</v>
      </c>
    </row>
    <row r="13881" customFormat="false" ht="12.8" hidden="false" customHeight="false" outlineLevel="0" collapsed="false">
      <c r="A13881" s="0" t="n">
        <v>1.63575884915711E+018</v>
      </c>
      <c r="B13881" s="0" t="n">
        <v>32929</v>
      </c>
      <c r="C13881" s="0" t="n">
        <f aca="false">(A13881-1.63575879364194E+018)*0.000000001</f>
        <v>55.515173888</v>
      </c>
      <c r="E13881" s="0" t="n">
        <v>1122.12927246</v>
      </c>
      <c r="F13881" s="0" t="n">
        <v>-1918.46484375</v>
      </c>
      <c r="G13881" s="0" t="n">
        <v>1144.3828125</v>
      </c>
      <c r="H13881" s="0" t="n">
        <v>-90.0815963745</v>
      </c>
      <c r="I13881" s="0" t="n">
        <v>-0.566100001335</v>
      </c>
      <c r="J13881" s="0" t="n">
        <v>178.160598755</v>
      </c>
    </row>
    <row r="13882" customFormat="false" ht="12.8" hidden="false" customHeight="false" outlineLevel="0" collapsed="false">
      <c r="A13882" s="0" t="n">
        <v>1.63575884916121E+018</v>
      </c>
      <c r="B13882" s="0" t="n">
        <v>32930</v>
      </c>
      <c r="C13882" s="0" t="n">
        <f aca="false">(A13882-1.63575879364194E+018)*0.000000001</f>
        <v>55.519274496</v>
      </c>
      <c r="E13882" s="0" t="n">
        <v>1122.15380859</v>
      </c>
      <c r="F13882" s="0" t="n">
        <v>-1918.46948242</v>
      </c>
      <c r="G13882" s="0" t="n">
        <v>1144.38366699</v>
      </c>
      <c r="H13882" s="0" t="n">
        <v>-90.0820007324</v>
      </c>
      <c r="I13882" s="0" t="n">
        <v>-0.566200017929</v>
      </c>
      <c r="J13882" s="0" t="n">
        <v>178.160705566</v>
      </c>
    </row>
    <row r="13883" customFormat="false" ht="12.8" hidden="false" customHeight="false" outlineLevel="0" collapsed="false">
      <c r="A13883" s="0" t="n">
        <v>1.6357588491652E+018</v>
      </c>
      <c r="B13883" s="0" t="n">
        <v>32931</v>
      </c>
      <c r="C13883" s="0" t="n">
        <f aca="false">(A13883-1.63575879364194E+018)*0.000000001</f>
        <v>55.523257088</v>
      </c>
      <c r="E13883" s="0" t="n">
        <v>1122.18408203</v>
      </c>
      <c r="F13883" s="0" t="n">
        <v>-1918.47485352</v>
      </c>
      <c r="G13883" s="0" t="n">
        <v>1144.38500977</v>
      </c>
      <c r="H13883" s="0" t="n">
        <v>-90.0821990967</v>
      </c>
      <c r="I13883" s="0" t="n">
        <v>-0.566299974918</v>
      </c>
      <c r="J13883" s="0" t="n">
        <v>178.160705566</v>
      </c>
    </row>
    <row r="13884" customFormat="false" ht="12.8" hidden="false" customHeight="false" outlineLevel="0" collapsed="false">
      <c r="A13884" s="0" t="n">
        <v>1.63575884916904E+018</v>
      </c>
      <c r="B13884" s="0" t="n">
        <v>32932</v>
      </c>
      <c r="C13884" s="0" t="n">
        <f aca="false">(A13884-1.63575879364194E+018)*0.000000001</f>
        <v>55.527104768</v>
      </c>
      <c r="E13884" s="0" t="n">
        <v>1122.21850586</v>
      </c>
      <c r="F13884" s="0" t="n">
        <v>-1918.48046875</v>
      </c>
      <c r="G13884" s="0" t="n">
        <v>1144.38635254</v>
      </c>
      <c r="H13884" s="0" t="n">
        <v>-90.0827026367</v>
      </c>
      <c r="I13884" s="0" t="n">
        <v>-0.566399991512</v>
      </c>
      <c r="J13884" s="0" t="n">
        <v>178.160705566</v>
      </c>
    </row>
    <row r="13885" customFormat="false" ht="12.8" hidden="false" customHeight="false" outlineLevel="0" collapsed="false">
      <c r="A13885" s="0" t="n">
        <v>1.63575884917301E+018</v>
      </c>
      <c r="B13885" s="0" t="n">
        <v>32933</v>
      </c>
      <c r="C13885" s="0" t="n">
        <f aca="false">(A13885-1.63575879364194E+018)*0.000000001</f>
        <v>55.531073792</v>
      </c>
      <c r="E13885" s="0" t="n">
        <v>1122.2578125</v>
      </c>
      <c r="F13885" s="0" t="n">
        <v>-1918.48632812</v>
      </c>
      <c r="G13885" s="0" t="n">
        <v>1144.38745117</v>
      </c>
      <c r="H13885" s="0" t="n">
        <v>-90.0831985474</v>
      </c>
      <c r="I13885" s="0" t="n">
        <v>-0.566500008106</v>
      </c>
      <c r="J13885" s="0" t="n">
        <v>178.160705566</v>
      </c>
    </row>
    <row r="13886" customFormat="false" ht="12.8" hidden="false" customHeight="false" outlineLevel="0" collapsed="false">
      <c r="A13886" s="0" t="n">
        <v>1.63575884917714E+018</v>
      </c>
      <c r="B13886" s="0" t="n">
        <v>32934</v>
      </c>
      <c r="C13886" s="0" t="n">
        <f aca="false">(A13886-1.63575879364194E+018)*0.000000001</f>
        <v>55.53519872</v>
      </c>
      <c r="E13886" s="0" t="n">
        <v>1122.30285645</v>
      </c>
      <c r="F13886" s="0" t="n">
        <v>-1918.49279785</v>
      </c>
      <c r="G13886" s="0" t="n">
        <v>1144.38842773</v>
      </c>
      <c r="H13886" s="0" t="n">
        <v>-90.0837020874</v>
      </c>
      <c r="I13886" s="0" t="n">
        <v>-0.566699981689</v>
      </c>
      <c r="J13886" s="0" t="n">
        <v>178.160797119</v>
      </c>
    </row>
    <row r="13887" customFormat="false" ht="12.8" hidden="false" customHeight="false" outlineLevel="0" collapsed="false">
      <c r="A13887" s="0" t="n">
        <v>1.63575884918106E+018</v>
      </c>
      <c r="B13887" s="0" t="n">
        <v>32935</v>
      </c>
      <c r="C13887" s="0" t="n">
        <f aca="false">(A13887-1.63575879364194E+018)*0.000000001</f>
        <v>55.539120128</v>
      </c>
      <c r="E13887" s="0" t="n">
        <v>1122.35449219</v>
      </c>
      <c r="F13887" s="0" t="n">
        <v>-1918.49902344</v>
      </c>
      <c r="G13887" s="0" t="n">
        <v>1144.38916016</v>
      </c>
      <c r="H13887" s="0" t="n">
        <v>-90.0839996338</v>
      </c>
      <c r="I13887" s="0" t="n">
        <v>-0.566799998283</v>
      </c>
      <c r="J13887" s="0" t="n">
        <v>178.160797119</v>
      </c>
    </row>
    <row r="13888" customFormat="false" ht="12.8" hidden="false" customHeight="false" outlineLevel="0" collapsed="false">
      <c r="A13888" s="0" t="n">
        <v>1.63575884918505E+018</v>
      </c>
      <c r="B13888" s="0" t="n">
        <v>32936</v>
      </c>
      <c r="C13888" s="0" t="n">
        <f aca="false">(A13888-1.63575879364194E+018)*0.000000001</f>
        <v>55.543111424</v>
      </c>
      <c r="E13888" s="0" t="n">
        <v>1122.41308594</v>
      </c>
      <c r="F13888" s="0" t="n">
        <v>-1918.50610352</v>
      </c>
      <c r="G13888" s="0" t="n">
        <v>1144.38989258</v>
      </c>
      <c r="H13888" s="0" t="n">
        <v>-90.0839996338</v>
      </c>
      <c r="I13888" s="0" t="n">
        <v>-0.566900014877</v>
      </c>
      <c r="J13888" s="0" t="n">
        <v>178.160797119</v>
      </c>
    </row>
    <row r="13889" customFormat="false" ht="12.8" hidden="false" customHeight="false" outlineLevel="0" collapsed="false">
      <c r="A13889" s="0" t="n">
        <v>1.63575884918917E+018</v>
      </c>
      <c r="B13889" s="0" t="n">
        <v>32937</v>
      </c>
      <c r="C13889" s="0" t="n">
        <f aca="false">(A13889-1.63575879364194E+018)*0.000000001</f>
        <v>55.54723072</v>
      </c>
      <c r="E13889" s="0" t="n">
        <v>1122.47875977</v>
      </c>
      <c r="F13889" s="0" t="n">
        <v>-1918.51293945</v>
      </c>
      <c r="G13889" s="0" t="n">
        <v>1144.39086914</v>
      </c>
      <c r="H13889" s="0" t="n">
        <v>-90.0838012695</v>
      </c>
      <c r="I13889" s="0" t="n">
        <v>-0.566999971867</v>
      </c>
      <c r="J13889" s="0" t="n">
        <v>178.160797119</v>
      </c>
    </row>
    <row r="13890" customFormat="false" ht="12.8" hidden="false" customHeight="false" outlineLevel="0" collapsed="false">
      <c r="A13890" s="0" t="n">
        <v>1.63575884919318E+018</v>
      </c>
      <c r="B13890" s="0" t="n">
        <v>32938</v>
      </c>
      <c r="C13890" s="0" t="n">
        <f aca="false">(A13890-1.63575879364194E+018)*0.000000001</f>
        <v>55.551245824</v>
      </c>
      <c r="E13890" s="0" t="n">
        <v>1122.55114746</v>
      </c>
      <c r="F13890" s="0" t="n">
        <v>-1918.52050781</v>
      </c>
      <c r="G13890" s="0" t="n">
        <v>1144.39196777</v>
      </c>
      <c r="H13890" s="0" t="n">
        <v>-90.0835037231</v>
      </c>
      <c r="I13890" s="0" t="n">
        <v>-0.567200005054</v>
      </c>
      <c r="J13890" s="0" t="n">
        <v>178.160797119</v>
      </c>
    </row>
    <row r="13891" customFormat="false" ht="12.8" hidden="false" customHeight="false" outlineLevel="0" collapsed="false">
      <c r="A13891" s="0" t="n">
        <v>1.63575884919706E+018</v>
      </c>
      <c r="B13891" s="0" t="n">
        <v>32939</v>
      </c>
      <c r="C13891" s="0" t="n">
        <f aca="false">(A13891-1.63575879364194E+018)*0.000000001</f>
        <v>55.555122432</v>
      </c>
      <c r="E13891" s="0" t="n">
        <v>1122.62976074</v>
      </c>
      <c r="F13891" s="0" t="n">
        <v>-1918.52783203</v>
      </c>
      <c r="G13891" s="0" t="n">
        <v>1144.39306641</v>
      </c>
      <c r="H13891" s="0" t="n">
        <v>-90.0831985474</v>
      </c>
      <c r="I13891" s="0" t="n">
        <v>-0.567300021648</v>
      </c>
      <c r="J13891" s="0" t="n">
        <v>178.160797119</v>
      </c>
    </row>
    <row r="13892" customFormat="false" ht="12.8" hidden="false" customHeight="false" outlineLevel="0" collapsed="false">
      <c r="A13892" s="0" t="n">
        <v>1.63575884920109E+018</v>
      </c>
      <c r="B13892" s="0" t="n">
        <v>32940</v>
      </c>
      <c r="C13892" s="0" t="n">
        <f aca="false">(A13892-1.63575879364194E+018)*0.000000001</f>
        <v>55.559152128</v>
      </c>
      <c r="E13892" s="0" t="n">
        <v>1122.7130127</v>
      </c>
      <c r="F13892" s="0" t="n">
        <v>-1918.53637695</v>
      </c>
      <c r="G13892" s="0" t="n">
        <v>1144.39465332</v>
      </c>
      <c r="H13892" s="0" t="n">
        <v>-90.0828018188</v>
      </c>
      <c r="I13892" s="0" t="n">
        <v>-0.567499995232</v>
      </c>
      <c r="J13892" s="0" t="n">
        <v>178.160903931</v>
      </c>
    </row>
    <row r="13893" customFormat="false" ht="12.8" hidden="false" customHeight="false" outlineLevel="0" collapsed="false">
      <c r="A13893" s="0" t="n">
        <v>1.63575884920509E+018</v>
      </c>
      <c r="B13893" s="0" t="n">
        <v>32941</v>
      </c>
      <c r="C13893" s="0" t="n">
        <f aca="false">(A13893-1.63575879364194E+018)*0.000000001</f>
        <v>55.563147008</v>
      </c>
      <c r="E13893" s="0" t="n">
        <v>1122.79956055</v>
      </c>
      <c r="F13893" s="0" t="n">
        <v>-1918.54455566</v>
      </c>
      <c r="G13893" s="0" t="n">
        <v>1144.39575195</v>
      </c>
      <c r="H13893" s="0" t="n">
        <v>-90.0824966431</v>
      </c>
      <c r="I13893" s="0" t="n">
        <v>-0.567600011826</v>
      </c>
      <c r="J13893" s="0" t="n">
        <v>178.160903931</v>
      </c>
    </row>
    <row r="13894" customFormat="false" ht="12.8" hidden="false" customHeight="false" outlineLevel="0" collapsed="false">
      <c r="A13894" s="0" t="n">
        <v>1.63575884920907E+018</v>
      </c>
      <c r="B13894" s="0" t="n">
        <v>32942</v>
      </c>
      <c r="C13894" s="0" t="n">
        <f aca="false">(A13894-1.63575879364194E+018)*0.000000001</f>
        <v>55.567129088</v>
      </c>
      <c r="E13894" s="0" t="n">
        <v>1122.890625</v>
      </c>
      <c r="F13894" s="0" t="n">
        <v>-1918.55334473</v>
      </c>
      <c r="G13894" s="0" t="n">
        <v>1144.39758301</v>
      </c>
      <c r="H13894" s="0" t="n">
        <v>-90.0820999146</v>
      </c>
      <c r="I13894" s="0" t="n">
        <v>-0.567799985409</v>
      </c>
      <c r="J13894" s="0" t="n">
        <v>178.160903931</v>
      </c>
    </row>
    <row r="13895" customFormat="false" ht="12.8" hidden="false" customHeight="false" outlineLevel="0" collapsed="false">
      <c r="A13895" s="0" t="n">
        <v>1.63575884921319E+018</v>
      </c>
      <c r="B13895" s="0" t="n">
        <v>32943</v>
      </c>
      <c r="C13895" s="0" t="n">
        <f aca="false">(A13895-1.63575879364194E+018)*0.000000001</f>
        <v>55.571250688</v>
      </c>
      <c r="E13895" s="0" t="n">
        <v>1122.98449707</v>
      </c>
      <c r="F13895" s="0" t="n">
        <v>-1918.56274414</v>
      </c>
      <c r="G13895" s="0" t="n">
        <v>1144.39953613</v>
      </c>
      <c r="H13895" s="0" t="n">
        <v>-90.081703186</v>
      </c>
      <c r="I13895" s="0" t="n">
        <v>-0.568000018597</v>
      </c>
      <c r="J13895" s="0" t="n">
        <v>178.160903931</v>
      </c>
    </row>
    <row r="13896" customFormat="false" ht="12.8" hidden="false" customHeight="false" outlineLevel="0" collapsed="false">
      <c r="A13896" s="0" t="n">
        <v>1.63575884921707E+018</v>
      </c>
      <c r="B13896" s="0" t="n">
        <v>32944</v>
      </c>
      <c r="C13896" s="0" t="n">
        <f aca="false">(A13896-1.63575879364194E+018)*0.000000001</f>
        <v>55.575127808</v>
      </c>
      <c r="E13896" s="0" t="n">
        <v>1123.08337402</v>
      </c>
      <c r="F13896" s="0" t="n">
        <v>-1918.5715332</v>
      </c>
      <c r="G13896" s="0" t="n">
        <v>1144.40148926</v>
      </c>
      <c r="H13896" s="0" t="n">
        <v>-90.0812988281</v>
      </c>
      <c r="I13896" s="0" t="n">
        <v>-0.568099975586</v>
      </c>
      <c r="J13896" s="0" t="n">
        <v>178.160903931</v>
      </c>
    </row>
    <row r="13897" customFormat="false" ht="12.8" hidden="false" customHeight="false" outlineLevel="0" collapsed="false">
      <c r="A13897" s="0" t="n">
        <v>1.63575884922105E+018</v>
      </c>
      <c r="B13897" s="0" t="n">
        <v>32945</v>
      </c>
      <c r="C13897" s="0" t="n">
        <f aca="false">(A13897-1.63575879364194E+018)*0.000000001</f>
        <v>55.579109376</v>
      </c>
      <c r="E13897" s="0" t="n">
        <v>1123.18469238</v>
      </c>
      <c r="F13897" s="0" t="n">
        <v>-1918.58117676</v>
      </c>
      <c r="G13897" s="0" t="n">
        <v>1144.40380859</v>
      </c>
      <c r="H13897" s="0" t="n">
        <v>-90.0809020996</v>
      </c>
      <c r="I13897" s="0" t="n">
        <v>-0.568300008774</v>
      </c>
      <c r="J13897" s="0" t="n">
        <v>178.160995483</v>
      </c>
    </row>
    <row r="13898" customFormat="false" ht="12.8" hidden="false" customHeight="false" outlineLevel="0" collapsed="false">
      <c r="A13898" s="0" t="n">
        <v>1.6357588492251E+018</v>
      </c>
      <c r="B13898" s="0" t="n">
        <v>32946</v>
      </c>
      <c r="C13898" s="0" t="n">
        <f aca="false">(A13898-1.63575879364194E+018)*0.000000001</f>
        <v>55.583159552</v>
      </c>
      <c r="E13898" s="0" t="n">
        <v>1123.2902832</v>
      </c>
      <c r="F13898" s="0" t="n">
        <v>-1918.59020996</v>
      </c>
      <c r="G13898" s="0" t="n">
        <v>1144.40515137</v>
      </c>
      <c r="H13898" s="0" t="n">
        <v>-90.0803985596</v>
      </c>
      <c r="I13898" s="0" t="n">
        <v>-0.568400025368</v>
      </c>
      <c r="J13898" s="0" t="n">
        <v>178.160995483</v>
      </c>
    </row>
    <row r="13899" customFormat="false" ht="12.8" hidden="false" customHeight="false" outlineLevel="0" collapsed="false">
      <c r="A13899" s="0" t="n">
        <v>1.63575884922913E+018</v>
      </c>
      <c r="B13899" s="0" t="n">
        <v>32947</v>
      </c>
      <c r="C13899" s="0" t="n">
        <f aca="false">(A13899-1.63575879364194E+018)*0.000000001</f>
        <v>55.587190528</v>
      </c>
      <c r="E13899" s="0" t="n">
        <v>1123.4005127</v>
      </c>
      <c r="F13899" s="0" t="n">
        <v>-1918.59997559</v>
      </c>
      <c r="G13899" s="0" t="n">
        <v>1144.40722656</v>
      </c>
      <c r="H13899" s="0" t="n">
        <v>-90.0798034668</v>
      </c>
      <c r="I13899" s="0" t="n">
        <v>-0.568599998951</v>
      </c>
      <c r="J13899" s="0" t="n">
        <v>178.160995483</v>
      </c>
    </row>
    <row r="13900" customFormat="false" ht="12.8" hidden="false" customHeight="false" outlineLevel="0" collapsed="false">
      <c r="A13900" s="0" t="n">
        <v>1.63575884923307E+018</v>
      </c>
      <c r="B13900" s="0" t="n">
        <v>32948</v>
      </c>
      <c r="C13900" s="0" t="n">
        <f aca="false">(A13900-1.63575879364194E+018)*0.000000001</f>
        <v>55.591134208</v>
      </c>
      <c r="E13900" s="0" t="n">
        <v>1123.51184082</v>
      </c>
      <c r="F13900" s="0" t="n">
        <v>-1918.609375</v>
      </c>
      <c r="G13900" s="0" t="n">
        <v>1144.40893555</v>
      </c>
      <c r="H13900" s="0" t="n">
        <v>-90.0792999268</v>
      </c>
      <c r="I13900" s="0" t="n">
        <v>-0.568700015545</v>
      </c>
      <c r="J13900" s="0" t="n">
        <v>178.161102295</v>
      </c>
    </row>
    <row r="13901" customFormat="false" ht="12.8" hidden="false" customHeight="false" outlineLevel="0" collapsed="false">
      <c r="A13901" s="0" t="n">
        <v>1.63575884923712E+018</v>
      </c>
      <c r="B13901" s="0" t="n">
        <v>32949</v>
      </c>
      <c r="C13901" s="0" t="n">
        <f aca="false">(A13901-1.63575879364194E+018)*0.000000001</f>
        <v>55.59518464</v>
      </c>
      <c r="E13901" s="0" t="n">
        <v>1123.62207031</v>
      </c>
      <c r="F13901" s="0" t="n">
        <v>-1918.61865234</v>
      </c>
      <c r="G13901" s="0" t="n">
        <v>1144.41027832</v>
      </c>
      <c r="H13901" s="0" t="n">
        <v>-90.0789031982</v>
      </c>
      <c r="I13901" s="0" t="n">
        <v>-0.568799972534</v>
      </c>
      <c r="J13901" s="0" t="n">
        <v>178.161102295</v>
      </c>
    </row>
    <row r="13902" customFormat="false" ht="12.8" hidden="false" customHeight="false" outlineLevel="0" collapsed="false">
      <c r="A13902" s="0" t="n">
        <v>1.63575884924118E+018</v>
      </c>
      <c r="B13902" s="0" t="n">
        <v>32950</v>
      </c>
      <c r="C13902" s="0" t="n">
        <f aca="false">(A13902-1.63575879364194E+018)*0.000000001</f>
        <v>55.599244288</v>
      </c>
      <c r="E13902" s="0" t="n">
        <v>1123.73193359</v>
      </c>
      <c r="F13902" s="0" t="n">
        <v>-1918.62817383</v>
      </c>
      <c r="G13902" s="0" t="n">
        <v>1144.41186523</v>
      </c>
      <c r="H13902" s="0" t="n">
        <v>-90.0785980225</v>
      </c>
      <c r="I13902" s="0" t="n">
        <v>-0.569000005722</v>
      </c>
      <c r="J13902" s="0" t="n">
        <v>178.161102295</v>
      </c>
    </row>
    <row r="13903" customFormat="false" ht="12.8" hidden="false" customHeight="false" outlineLevel="0" collapsed="false">
      <c r="A13903" s="0" t="n">
        <v>1.63575884924512E+018</v>
      </c>
      <c r="B13903" s="0" t="n">
        <v>32951</v>
      </c>
      <c r="C13903" s="0" t="n">
        <f aca="false">(A13903-1.63575879364194E+018)*0.000000001</f>
        <v>55.603183616</v>
      </c>
      <c r="E13903" s="0" t="n">
        <v>1123.8404541</v>
      </c>
      <c r="F13903" s="0" t="n">
        <v>-1918.63769531</v>
      </c>
      <c r="G13903" s="0" t="n">
        <v>1144.41271973</v>
      </c>
      <c r="H13903" s="0" t="n">
        <v>-90.0783996582</v>
      </c>
      <c r="I13903" s="0" t="n">
        <v>-0.569100022316</v>
      </c>
      <c r="J13903" s="0" t="n">
        <v>178.161102295</v>
      </c>
    </row>
    <row r="13904" customFormat="false" ht="12.8" hidden="false" customHeight="false" outlineLevel="0" collapsed="false">
      <c r="A13904" s="0" t="n">
        <v>1.63575884924922E+018</v>
      </c>
      <c r="B13904" s="0" t="n">
        <v>32952</v>
      </c>
      <c r="C13904" s="0" t="n">
        <f aca="false">(A13904-1.63575879364194E+018)*0.000000001</f>
        <v>55.607283712</v>
      </c>
      <c r="E13904" s="0" t="n">
        <v>1123.94714355</v>
      </c>
      <c r="F13904" s="0" t="n">
        <v>-1918.6472168</v>
      </c>
      <c r="G13904" s="0" t="n">
        <v>1144.4140625</v>
      </c>
      <c r="H13904" s="0" t="n">
        <v>-90.0783004761</v>
      </c>
      <c r="I13904" s="0" t="n">
        <v>-0.569299995899</v>
      </c>
      <c r="J13904" s="0" t="n">
        <v>178.161193848</v>
      </c>
    </row>
    <row r="13905" customFormat="false" ht="12.8" hidden="false" customHeight="false" outlineLevel="0" collapsed="false">
      <c r="A13905" s="0" t="n">
        <v>1.63575884925322E+018</v>
      </c>
      <c r="B13905" s="0" t="n">
        <v>32953</v>
      </c>
      <c r="C13905" s="0" t="n">
        <f aca="false">(A13905-1.63575879364194E+018)*0.000000001</f>
        <v>55.61128192</v>
      </c>
      <c r="E13905" s="0" t="n">
        <v>1124.05358887</v>
      </c>
      <c r="F13905" s="0" t="n">
        <v>-1918.65649414</v>
      </c>
      <c r="G13905" s="0" t="n">
        <v>1144.41491699</v>
      </c>
      <c r="H13905" s="0" t="n">
        <v>-90.0782012939</v>
      </c>
      <c r="I13905" s="0" t="n">
        <v>-0.569400012493</v>
      </c>
      <c r="J13905" s="0" t="n">
        <v>178.161193848</v>
      </c>
    </row>
    <row r="13906" customFormat="false" ht="12.8" hidden="false" customHeight="false" outlineLevel="0" collapsed="false">
      <c r="A13906" s="0" t="n">
        <v>1.63575884925717E+018</v>
      </c>
      <c r="B13906" s="0" t="n">
        <v>32954</v>
      </c>
      <c r="C13906" s="0" t="n">
        <f aca="false">(A13906-1.63575879364194E+018)*0.000000001</f>
        <v>55.615227904</v>
      </c>
      <c r="E13906" s="0" t="n">
        <v>1124.15966797</v>
      </c>
      <c r="F13906" s="0" t="n">
        <v>-1918.66540527</v>
      </c>
      <c r="G13906" s="0" t="n">
        <v>1144.41564941</v>
      </c>
      <c r="H13906" s="0" t="n">
        <v>-90.0780029297</v>
      </c>
      <c r="I13906" s="0" t="n">
        <v>-0.569500029087</v>
      </c>
      <c r="J13906" s="0" t="n">
        <v>178.161193848</v>
      </c>
    </row>
    <row r="13907" customFormat="false" ht="12.8" hidden="false" customHeight="false" outlineLevel="0" collapsed="false">
      <c r="A13907" s="0" t="n">
        <v>1.63575884926132E+018</v>
      </c>
      <c r="B13907" s="0" t="n">
        <v>32955</v>
      </c>
      <c r="C13907" s="0" t="n">
        <f aca="false">(A13907-1.63575879364194E+018)*0.000000001</f>
        <v>55.619382528</v>
      </c>
      <c r="E13907" s="0" t="n">
        <v>1124.26660156</v>
      </c>
      <c r="F13907" s="0" t="n">
        <v>-1918.67578125</v>
      </c>
      <c r="G13907" s="0" t="n">
        <v>1144.41699219</v>
      </c>
      <c r="H13907" s="0" t="n">
        <v>-90.077796936</v>
      </c>
      <c r="I13907" s="0" t="n">
        <v>-0.56970000267</v>
      </c>
      <c r="J13907" s="0" t="n">
        <v>178.161300659</v>
      </c>
    </row>
    <row r="13908" customFormat="false" ht="12.8" hidden="false" customHeight="false" outlineLevel="0" collapsed="false">
      <c r="A13908" s="0" t="n">
        <v>1.6357588492652E+018</v>
      </c>
      <c r="B13908" s="0" t="n">
        <v>32956</v>
      </c>
      <c r="C13908" s="0" t="n">
        <f aca="false">(A13908-1.63575879364194E+018)*0.000000001</f>
        <v>55.623259136</v>
      </c>
      <c r="E13908" s="0" t="n">
        <v>1124.37231445</v>
      </c>
      <c r="F13908" s="0" t="n">
        <v>-1918.68518066</v>
      </c>
      <c r="G13908" s="0" t="n">
        <v>1144.41760254</v>
      </c>
      <c r="H13908" s="0" t="n">
        <v>-90.0776977539</v>
      </c>
      <c r="I13908" s="0" t="n">
        <v>-0.569800019264</v>
      </c>
      <c r="J13908" s="0" t="n">
        <v>178.161300659</v>
      </c>
    </row>
    <row r="13909" customFormat="false" ht="12.8" hidden="false" customHeight="false" outlineLevel="0" collapsed="false">
      <c r="A13909" s="0" t="n">
        <v>1.63575884926909E+018</v>
      </c>
      <c r="B13909" s="0" t="n">
        <v>32957</v>
      </c>
      <c r="C13909" s="0" t="n">
        <f aca="false">(A13909-1.63575879364194E+018)*0.000000001</f>
        <v>55.627147776</v>
      </c>
      <c r="E13909" s="0" t="n">
        <v>1124.47570801</v>
      </c>
      <c r="F13909" s="0" t="n">
        <v>-1918.69519043</v>
      </c>
      <c r="G13909" s="0" t="n">
        <v>1144.41918945</v>
      </c>
      <c r="H13909" s="0" t="n">
        <v>-90.0775985718</v>
      </c>
      <c r="I13909" s="0" t="n">
        <v>-0.569999992847</v>
      </c>
      <c r="J13909" s="0" t="n">
        <v>178.161300659</v>
      </c>
    </row>
    <row r="13910" customFormat="false" ht="12.8" hidden="false" customHeight="false" outlineLevel="0" collapsed="false">
      <c r="A13910" s="0" t="n">
        <v>1.63575884927319E+018</v>
      </c>
      <c r="B13910" s="0" t="n">
        <v>32958</v>
      </c>
      <c r="C13910" s="0" t="n">
        <f aca="false">(A13910-1.63575879364194E+018)*0.000000001</f>
        <v>55.631246848</v>
      </c>
      <c r="E13910" s="0" t="n">
        <v>1124.57873535</v>
      </c>
      <c r="F13910" s="0" t="n">
        <v>-1918.70385742</v>
      </c>
      <c r="G13910" s="0" t="n">
        <v>1144.41955566</v>
      </c>
      <c r="H13910" s="0" t="n">
        <v>-90.0775985718</v>
      </c>
      <c r="I13910" s="0" t="n">
        <v>-0.570100009441</v>
      </c>
      <c r="J13910" s="0" t="n">
        <v>178.161300659</v>
      </c>
    </row>
    <row r="13911" customFormat="false" ht="12.8" hidden="false" customHeight="false" outlineLevel="0" collapsed="false">
      <c r="A13911" s="0" t="n">
        <v>1.63575884927726E+018</v>
      </c>
      <c r="B13911" s="0" t="n">
        <v>32959</v>
      </c>
      <c r="C13911" s="0" t="n">
        <f aca="false">(A13911-1.63575879364194E+018)*0.000000001</f>
        <v>55.635324416</v>
      </c>
      <c r="E13911" s="0" t="n">
        <v>1124.67919922</v>
      </c>
      <c r="F13911" s="0" t="n">
        <v>-1918.71374512</v>
      </c>
      <c r="G13911" s="0" t="n">
        <v>1144.4206543</v>
      </c>
      <c r="H13911" s="0" t="n">
        <v>-90.0775985718</v>
      </c>
      <c r="I13911" s="0" t="n">
        <v>-0.570200026035</v>
      </c>
      <c r="J13911" s="0" t="n">
        <v>178.161407471</v>
      </c>
    </row>
    <row r="13912" customFormat="false" ht="12.8" hidden="false" customHeight="false" outlineLevel="0" collapsed="false">
      <c r="A13912" s="0" t="n">
        <v>1.63575884928109E+018</v>
      </c>
      <c r="B13912" s="0" t="n">
        <v>32960</v>
      </c>
      <c r="C13912" s="0" t="n">
        <f aca="false">(A13912-1.63575879364194E+018)*0.000000001</f>
        <v>55.639154176</v>
      </c>
      <c r="E13912" s="0" t="n">
        <v>1124.7767334</v>
      </c>
      <c r="F13912" s="0" t="n">
        <v>-1918.72216797</v>
      </c>
      <c r="G13912" s="0" t="n">
        <v>1144.42114258</v>
      </c>
      <c r="H13912" s="0" t="n">
        <v>-90.077796936</v>
      </c>
      <c r="I13912" s="0" t="n">
        <v>-0.570299983025</v>
      </c>
      <c r="J13912" s="0" t="n">
        <v>178.161407471</v>
      </c>
    </row>
    <row r="13913" customFormat="false" ht="12.8" hidden="false" customHeight="false" outlineLevel="0" collapsed="false">
      <c r="A13913" s="0" t="n">
        <v>1.63575884928514E+018</v>
      </c>
      <c r="B13913" s="0" t="n">
        <v>32961</v>
      </c>
      <c r="C13913" s="0" t="n">
        <f aca="false">(A13913-1.63575879364194E+018)*0.000000001</f>
        <v>55.643203584</v>
      </c>
      <c r="E13913" s="0" t="n">
        <v>1124.87255859</v>
      </c>
      <c r="F13913" s="0" t="n">
        <v>-1918.73120117</v>
      </c>
      <c r="G13913" s="0" t="n">
        <v>1144.42199707</v>
      </c>
      <c r="H13913" s="0" t="n">
        <v>-90.0782012939</v>
      </c>
      <c r="I13913" s="0" t="n">
        <v>-0.570399999619</v>
      </c>
      <c r="J13913" s="0" t="n">
        <v>178.161407471</v>
      </c>
    </row>
    <row r="13914" customFormat="false" ht="12.8" hidden="false" customHeight="false" outlineLevel="0" collapsed="false">
      <c r="A13914" s="0" t="n">
        <v>1.63575884928908E+018</v>
      </c>
      <c r="B13914" s="0" t="n">
        <v>32962</v>
      </c>
      <c r="C13914" s="0" t="n">
        <f aca="false">(A13914-1.63575879364194E+018)*0.000000001</f>
        <v>55.647142912</v>
      </c>
      <c r="E13914" s="0" t="n">
        <v>1124.96838379</v>
      </c>
      <c r="F13914" s="0" t="n">
        <v>-1918.73937988</v>
      </c>
      <c r="G13914" s="0" t="n">
        <v>1144.42248535</v>
      </c>
      <c r="H13914" s="0" t="n">
        <v>-90.0785980225</v>
      </c>
      <c r="I13914" s="0" t="n">
        <v>-0.570399999619</v>
      </c>
      <c r="J13914" s="0" t="n">
        <v>178.161499023</v>
      </c>
    </row>
    <row r="13915" customFormat="false" ht="12.8" hidden="false" customHeight="false" outlineLevel="0" collapsed="false">
      <c r="A13915" s="0" t="n">
        <v>1.63575884929315E+018</v>
      </c>
      <c r="B13915" s="0" t="n">
        <v>32963</v>
      </c>
      <c r="C13915" s="0" t="n">
        <f aca="false">(A13915-1.63575879364194E+018)*0.000000001</f>
        <v>55.651208704</v>
      </c>
      <c r="E13915" s="0" t="n">
        <v>1125.06433105</v>
      </c>
      <c r="F13915" s="0" t="n">
        <v>-1918.74780273</v>
      </c>
      <c r="G13915" s="0" t="n">
        <v>1144.42333984</v>
      </c>
      <c r="H13915" s="0" t="n">
        <v>-90.0791015625</v>
      </c>
      <c r="I13915" s="0" t="n">
        <v>-0.570399999619</v>
      </c>
      <c r="J13915" s="0" t="n">
        <v>178.161499023</v>
      </c>
    </row>
    <row r="13916" customFormat="false" ht="12.8" hidden="false" customHeight="false" outlineLevel="0" collapsed="false">
      <c r="A13916" s="0" t="n">
        <v>1.63575884929727E+018</v>
      </c>
      <c r="B13916" s="0" t="n">
        <v>32964</v>
      </c>
      <c r="C13916" s="0" t="n">
        <f aca="false">(A13916-1.63575879364194E+018)*0.000000001</f>
        <v>55.65532928</v>
      </c>
      <c r="E13916" s="0" t="n">
        <v>1125.16027832</v>
      </c>
      <c r="F13916" s="0" t="n">
        <v>-1918.75634766</v>
      </c>
      <c r="G13916" s="0" t="n">
        <v>1144.42468262</v>
      </c>
      <c r="H13916" s="0" t="n">
        <v>-90.0795974731</v>
      </c>
      <c r="I13916" s="0" t="n">
        <v>-0.570500016212</v>
      </c>
      <c r="J13916" s="0" t="n">
        <v>178.161499023</v>
      </c>
    </row>
    <row r="13917" customFormat="false" ht="12.8" hidden="false" customHeight="false" outlineLevel="0" collapsed="false">
      <c r="A13917" s="0" t="n">
        <v>1.63575884930111E+018</v>
      </c>
      <c r="B13917" s="0" t="n">
        <v>32965</v>
      </c>
      <c r="C13917" s="0" t="n">
        <f aca="false">(A13917-1.63575879364194E+018)*0.000000001</f>
        <v>55.65916672</v>
      </c>
      <c r="E13917" s="0" t="n">
        <v>1125.25756836</v>
      </c>
      <c r="F13917" s="0" t="n">
        <v>-1918.7644043</v>
      </c>
      <c r="G13917" s="0" t="n">
        <v>1144.42553711</v>
      </c>
      <c r="H13917" s="0" t="n">
        <v>-90.0801010132</v>
      </c>
      <c r="I13917" s="0" t="n">
        <v>-0.570500016212</v>
      </c>
      <c r="J13917" s="0" t="n">
        <v>178.161499023</v>
      </c>
    </row>
    <row r="13918" customFormat="false" ht="12.8" hidden="false" customHeight="false" outlineLevel="0" collapsed="false">
      <c r="A13918" s="0" t="n">
        <v>1.63575884930512E+018</v>
      </c>
      <c r="B13918" s="0" t="n">
        <v>32966</v>
      </c>
      <c r="C13918" s="0" t="n">
        <f aca="false">(A13918-1.63575879364194E+018)*0.000000001</f>
        <v>55.663184384</v>
      </c>
      <c r="E13918" s="0" t="n">
        <v>1125.35583496</v>
      </c>
      <c r="F13918" s="0" t="n">
        <v>-1918.77270508</v>
      </c>
      <c r="G13918" s="0" t="n">
        <v>1144.42724609</v>
      </c>
      <c r="H13918" s="0" t="n">
        <v>-90.0807037354</v>
      </c>
      <c r="I13918" s="0" t="n">
        <v>-0.570500016212</v>
      </c>
      <c r="J13918" s="0" t="n">
        <v>178.161605835</v>
      </c>
    </row>
    <row r="13919" customFormat="false" ht="12.8" hidden="false" customHeight="false" outlineLevel="0" collapsed="false">
      <c r="A13919" s="0" t="n">
        <v>1.63575884930927E+018</v>
      </c>
      <c r="B13919" s="0" t="n">
        <v>32967</v>
      </c>
      <c r="C13919" s="0" t="n">
        <f aca="false">(A13919-1.63575879364194E+018)*0.000000001</f>
        <v>55.667329024</v>
      </c>
      <c r="E13919" s="0" t="n">
        <v>1125.45605469</v>
      </c>
      <c r="F13919" s="0" t="n">
        <v>-1918.7800293</v>
      </c>
      <c r="G13919" s="0" t="n">
        <v>1144.42834473</v>
      </c>
      <c r="H13919" s="0" t="n">
        <v>-90.0811004639</v>
      </c>
      <c r="I13919" s="0" t="n">
        <v>-0.570399999619</v>
      </c>
      <c r="J13919" s="0" t="n">
        <v>178.161605835</v>
      </c>
    </row>
    <row r="13920" customFormat="false" ht="12.8" hidden="false" customHeight="false" outlineLevel="0" collapsed="false">
      <c r="A13920" s="0" t="n">
        <v>1.63575884931313E+018</v>
      </c>
      <c r="B13920" s="0" t="n">
        <v>32968</v>
      </c>
      <c r="C13920" s="0" t="n">
        <f aca="false">(A13920-1.63575879364194E+018)*0.000000001</f>
        <v>55.671191552</v>
      </c>
      <c r="E13920" s="0" t="n">
        <v>1125.55737305</v>
      </c>
      <c r="F13920" s="0" t="n">
        <v>-1918.78820801</v>
      </c>
      <c r="G13920" s="0" t="n">
        <v>1144.42993164</v>
      </c>
      <c r="H13920" s="0" t="n">
        <v>-90.0814971924</v>
      </c>
      <c r="I13920" s="0" t="n">
        <v>-0.570399999619</v>
      </c>
      <c r="J13920" s="0" t="n">
        <v>178.161605835</v>
      </c>
    </row>
    <row r="13921" customFormat="false" ht="12.8" hidden="false" customHeight="false" outlineLevel="0" collapsed="false">
      <c r="A13921" s="0" t="n">
        <v>1.63575884931701E+018</v>
      </c>
      <c r="B13921" s="0" t="n">
        <v>32969</v>
      </c>
      <c r="C13921" s="0" t="n">
        <f aca="false">(A13921-1.63575879364194E+018)*0.000000001</f>
        <v>55.67507456</v>
      </c>
      <c r="E13921" s="0" t="n">
        <v>1125.65881348</v>
      </c>
      <c r="F13921" s="0" t="n">
        <v>-1918.79553223</v>
      </c>
      <c r="G13921" s="0" t="n">
        <v>1144.43151855</v>
      </c>
      <c r="H13921" s="0" t="n">
        <v>-90.0819015503</v>
      </c>
      <c r="I13921" s="0" t="n">
        <v>-0.570299983025</v>
      </c>
      <c r="J13921" s="0" t="n">
        <v>178.161605835</v>
      </c>
    </row>
    <row r="13922" customFormat="false" ht="12.8" hidden="false" customHeight="false" outlineLevel="0" collapsed="false">
      <c r="A13922" s="0" t="n">
        <v>1.6357588493211E+018</v>
      </c>
      <c r="B13922" s="0" t="n">
        <v>32970</v>
      </c>
      <c r="C13922" s="0" t="n">
        <f aca="false">(A13922-1.63575879364194E+018)*0.000000001</f>
        <v>55.67916032</v>
      </c>
      <c r="E13922" s="0" t="n">
        <v>1125.76123047</v>
      </c>
      <c r="F13922" s="0" t="n">
        <v>-1918.80371094</v>
      </c>
      <c r="G13922" s="0" t="n">
        <v>1144.43383789</v>
      </c>
      <c r="H13922" s="0" t="n">
        <v>-90.0820999146</v>
      </c>
      <c r="I13922" s="0" t="n">
        <v>-0.570299983025</v>
      </c>
      <c r="J13922" s="0" t="n">
        <v>178.161697388</v>
      </c>
    </row>
    <row r="13923" customFormat="false" ht="12.8" hidden="false" customHeight="false" outlineLevel="0" collapsed="false">
      <c r="A13923" s="0" t="n">
        <v>1.63575884932513E+018</v>
      </c>
      <c r="B13923" s="0" t="n">
        <v>32971</v>
      </c>
      <c r="C13923" s="0" t="n">
        <f aca="false">(A13923-1.63575879364194E+018)*0.000000001</f>
        <v>55.683188224</v>
      </c>
      <c r="E13923" s="0" t="n">
        <v>1125.86401367</v>
      </c>
      <c r="F13923" s="0" t="n">
        <v>-1918.81152344</v>
      </c>
      <c r="G13923" s="0" t="n">
        <v>1144.43566895</v>
      </c>
      <c r="H13923" s="0" t="n">
        <v>-90.0822982788</v>
      </c>
      <c r="I13923" s="0" t="n">
        <v>-0.570299983025</v>
      </c>
      <c r="J13923" s="0" t="n">
        <v>178.161697388</v>
      </c>
    </row>
    <row r="13924" customFormat="false" ht="12.8" hidden="false" customHeight="false" outlineLevel="0" collapsed="false">
      <c r="A13924" s="0" t="n">
        <v>1.63575884932901E+018</v>
      </c>
      <c r="B13924" s="0" t="n">
        <v>32972</v>
      </c>
      <c r="C13924" s="0" t="n">
        <f aca="false">(A13924-1.63575879364194E+018)*0.000000001</f>
        <v>55.687076352</v>
      </c>
      <c r="E13924" s="0" t="n">
        <v>1125.96655273</v>
      </c>
      <c r="F13924" s="0" t="n">
        <v>-1918.81970215</v>
      </c>
      <c r="G13924" s="0" t="n">
        <v>1144.43798828</v>
      </c>
      <c r="H13924" s="0" t="n">
        <v>-90.0824966431</v>
      </c>
      <c r="I13924" s="0" t="n">
        <v>-0.570299983025</v>
      </c>
      <c r="J13924" s="0" t="n">
        <v>178.161697388</v>
      </c>
    </row>
    <row r="13925" customFormat="false" ht="12.8" hidden="false" customHeight="false" outlineLevel="0" collapsed="false">
      <c r="A13925" s="0" t="n">
        <v>1.63575884933305E+018</v>
      </c>
      <c r="B13925" s="0" t="n">
        <v>32973</v>
      </c>
      <c r="C13925" s="0" t="n">
        <f aca="false">(A13925-1.63575879364194E+018)*0.000000001</f>
        <v>55.691107584</v>
      </c>
      <c r="E13925" s="0" t="n">
        <v>1126.06726074</v>
      </c>
      <c r="F13925" s="0" t="n">
        <v>-1918.82800293</v>
      </c>
      <c r="G13925" s="0" t="n">
        <v>1144.44055176</v>
      </c>
      <c r="H13925" s="0" t="n">
        <v>-90.0826034546</v>
      </c>
      <c r="I13925" s="0" t="n">
        <v>-0.570299983025</v>
      </c>
      <c r="J13925" s="0" t="n">
        <v>178.161804199</v>
      </c>
    </row>
    <row r="13926" customFormat="false" ht="12.8" hidden="false" customHeight="false" outlineLevel="0" collapsed="false">
      <c r="A13926" s="0" t="n">
        <v>1.63575884933703E+018</v>
      </c>
      <c r="B13926" s="0" t="n">
        <v>32974</v>
      </c>
      <c r="C13926" s="0" t="n">
        <f aca="false">(A13926-1.63575879364194E+018)*0.000000001</f>
        <v>55.695091968</v>
      </c>
      <c r="E13926" s="0" t="n">
        <v>1126.16918945</v>
      </c>
      <c r="F13926" s="0" t="n">
        <v>-1918.83642578</v>
      </c>
      <c r="G13926" s="0" t="n">
        <v>1144.4432373</v>
      </c>
      <c r="H13926" s="0" t="n">
        <v>-90.0828018188</v>
      </c>
      <c r="I13926" s="0" t="n">
        <v>-0.570399999619</v>
      </c>
      <c r="J13926" s="0" t="n">
        <v>178.161804199</v>
      </c>
    </row>
    <row r="13927" customFormat="false" ht="12.8" hidden="false" customHeight="false" outlineLevel="0" collapsed="false">
      <c r="A13927" s="0" t="n">
        <v>1.63575884934102E+018</v>
      </c>
      <c r="B13927" s="0" t="n">
        <v>32975</v>
      </c>
      <c r="C13927" s="0" t="n">
        <f aca="false">(A13927-1.63575879364194E+018)*0.000000001</f>
        <v>55.699079424</v>
      </c>
      <c r="E13927" s="0" t="n">
        <v>1126.27197266</v>
      </c>
      <c r="F13927" s="0" t="n">
        <v>-1918.84472656</v>
      </c>
      <c r="G13927" s="0" t="n">
        <v>1144.44555664</v>
      </c>
      <c r="H13927" s="0" t="n">
        <v>-90.082901001</v>
      </c>
      <c r="I13927" s="0" t="n">
        <v>-0.570399999619</v>
      </c>
      <c r="J13927" s="0" t="n">
        <v>178.161804199</v>
      </c>
    </row>
    <row r="13928" customFormat="false" ht="12.8" hidden="false" customHeight="false" outlineLevel="0" collapsed="false">
      <c r="A13928" s="0" t="n">
        <v>1.63575884934512E+018</v>
      </c>
      <c r="B13928" s="0" t="n">
        <v>32976</v>
      </c>
      <c r="C13928" s="0" t="n">
        <f aca="false">(A13928-1.63575879364194E+018)*0.000000001</f>
        <v>55.703176448</v>
      </c>
      <c r="E13928" s="0" t="n">
        <v>1126.37536621</v>
      </c>
      <c r="F13928" s="0" t="n">
        <v>-1918.85229492</v>
      </c>
      <c r="G13928" s="0" t="n">
        <v>1144.44726562</v>
      </c>
      <c r="H13928" s="0" t="n">
        <v>-90.0830993652</v>
      </c>
      <c r="I13928" s="0" t="n">
        <v>-0.570399999619</v>
      </c>
      <c r="J13928" s="0" t="n">
        <v>178.161804199</v>
      </c>
    </row>
    <row r="13929" customFormat="false" ht="12.8" hidden="false" customHeight="false" outlineLevel="0" collapsed="false">
      <c r="A13929" s="0" t="n">
        <v>1.63575884934908E+018</v>
      </c>
      <c r="B13929" s="0" t="n">
        <v>32977</v>
      </c>
      <c r="C13929" s="0" t="n">
        <f aca="false">(A13929-1.63575879364194E+018)*0.000000001</f>
        <v>55.70714624</v>
      </c>
      <c r="E13929" s="0" t="n">
        <v>1126.47912598</v>
      </c>
      <c r="F13929" s="0" t="n">
        <v>-1918.8605957</v>
      </c>
      <c r="G13929" s="0" t="n">
        <v>1144.44921875</v>
      </c>
      <c r="H13929" s="0" t="n">
        <v>-90.0832977295</v>
      </c>
      <c r="I13929" s="0" t="n">
        <v>-0.570399999619</v>
      </c>
      <c r="J13929" s="0" t="n">
        <v>178.161804199</v>
      </c>
    </row>
    <row r="13930" customFormat="false" ht="12.8" hidden="false" customHeight="false" outlineLevel="0" collapsed="false">
      <c r="A13930" s="0" t="n">
        <v>1.63575884935309E+018</v>
      </c>
      <c r="B13930" s="0" t="n">
        <v>32978</v>
      </c>
      <c r="C13930" s="0" t="n">
        <f aca="false">(A13930-1.63575879364194E+018)*0.000000001</f>
        <v>55.711149824</v>
      </c>
      <c r="E13930" s="0" t="n">
        <v>1126.58374023</v>
      </c>
      <c r="F13930" s="0" t="n">
        <v>-1918.86828613</v>
      </c>
      <c r="G13930" s="0" t="n">
        <v>1144.45092773</v>
      </c>
      <c r="H13930" s="0" t="n">
        <v>-90.0835037231</v>
      </c>
      <c r="I13930" s="0" t="n">
        <v>-0.570399999619</v>
      </c>
      <c r="J13930" s="0" t="n">
        <v>178.161895752</v>
      </c>
    </row>
    <row r="13931" customFormat="false" ht="12.8" hidden="false" customHeight="false" outlineLevel="0" collapsed="false">
      <c r="A13931" s="0" t="n">
        <v>1.63575884935708E+018</v>
      </c>
      <c r="B13931" s="0" t="n">
        <v>32979</v>
      </c>
      <c r="C13931" s="0" t="n">
        <f aca="false">(A13931-1.63575879364194E+018)*0.000000001</f>
        <v>55.715138304</v>
      </c>
      <c r="E13931" s="0" t="n">
        <v>1126.68713379</v>
      </c>
      <c r="F13931" s="0" t="n">
        <v>-1918.87609863</v>
      </c>
      <c r="G13931" s="0" t="n">
        <v>1144.45251465</v>
      </c>
      <c r="H13931" s="0" t="n">
        <v>-90.0838012695</v>
      </c>
      <c r="I13931" s="0" t="n">
        <v>-0.570299983025</v>
      </c>
      <c r="J13931" s="0" t="n">
        <v>178.161895752</v>
      </c>
    </row>
    <row r="13932" customFormat="false" ht="12.8" hidden="false" customHeight="false" outlineLevel="0" collapsed="false">
      <c r="A13932" s="0" t="n">
        <v>1.63575884936103E+018</v>
      </c>
      <c r="B13932" s="0" t="n">
        <v>32980</v>
      </c>
      <c r="C13932" s="0" t="n">
        <f aca="false">(A13932-1.63575879364194E+018)*0.000000001</f>
        <v>55.719094784</v>
      </c>
      <c r="E13932" s="0" t="n">
        <v>1126.78918457</v>
      </c>
      <c r="F13932" s="0" t="n">
        <v>-1918.88330078</v>
      </c>
      <c r="G13932" s="0" t="n">
        <v>1144.45324707</v>
      </c>
      <c r="H13932" s="0" t="n">
        <v>-90.084197998</v>
      </c>
      <c r="I13932" s="0" t="n">
        <v>-0.570299983025</v>
      </c>
      <c r="J13932" s="0" t="n">
        <v>178.161895752</v>
      </c>
    </row>
    <row r="13933" customFormat="false" ht="12.8" hidden="false" customHeight="false" outlineLevel="0" collapsed="false">
      <c r="A13933" s="0" t="n">
        <v>1.63575884936498E+018</v>
      </c>
      <c r="B13933" s="0" t="n">
        <v>32981</v>
      </c>
      <c r="C13933" s="0" t="n">
        <f aca="false">(A13933-1.63575879364194E+018)*0.000000001</f>
        <v>55.723041024</v>
      </c>
      <c r="E13933" s="0" t="n">
        <v>1126.89135742</v>
      </c>
      <c r="F13933" s="0" t="n">
        <v>-1918.89086914</v>
      </c>
      <c r="G13933" s="0" t="n">
        <v>1144.45471191</v>
      </c>
      <c r="H13933" s="0" t="n">
        <v>-90.0845031738</v>
      </c>
      <c r="I13933" s="0" t="n">
        <v>-0.570200026035</v>
      </c>
      <c r="J13933" s="0" t="n">
        <v>178.162002563</v>
      </c>
    </row>
    <row r="13934" customFormat="false" ht="12.8" hidden="false" customHeight="false" outlineLevel="0" collapsed="false">
      <c r="A13934" s="0" t="n">
        <v>1.6357588493691E+018</v>
      </c>
      <c r="B13934" s="0" t="n">
        <v>32982</v>
      </c>
      <c r="C13934" s="0" t="n">
        <f aca="false">(A13934-1.63575879364194E+018)*0.000000001</f>
        <v>55.72715776</v>
      </c>
      <c r="E13934" s="0" t="n">
        <v>1126.99365234</v>
      </c>
      <c r="F13934" s="0" t="n">
        <v>-1918.89868164</v>
      </c>
      <c r="G13934" s="0" t="n">
        <v>1144.45568848</v>
      </c>
      <c r="H13934" s="0" t="n">
        <v>-90.084602356</v>
      </c>
      <c r="I13934" s="0" t="n">
        <v>-0.570200026035</v>
      </c>
      <c r="J13934" s="0" t="n">
        <v>178.162002563</v>
      </c>
    </row>
    <row r="13935" customFormat="false" ht="12.8" hidden="false" customHeight="false" outlineLevel="0" collapsed="false">
      <c r="A13935" s="0" t="n">
        <v>1.63575884937307E+018</v>
      </c>
      <c r="B13935" s="0" t="n">
        <v>32983</v>
      </c>
      <c r="C13935" s="0" t="n">
        <f aca="false">(A13935-1.63575879364194E+018)*0.000000001</f>
        <v>55.731135488</v>
      </c>
      <c r="E13935" s="0" t="n">
        <v>1127.09521484</v>
      </c>
      <c r="F13935" s="0" t="n">
        <v>-1918.90612793</v>
      </c>
      <c r="G13935" s="0" t="n">
        <v>1144.45617676</v>
      </c>
      <c r="H13935" s="0" t="n">
        <v>-90.0848007202</v>
      </c>
      <c r="I13935" s="0" t="n">
        <v>-0.570100009441</v>
      </c>
      <c r="J13935" s="0" t="n">
        <v>178.162002563</v>
      </c>
    </row>
    <row r="13936" customFormat="false" ht="12.8" hidden="false" customHeight="false" outlineLevel="0" collapsed="false">
      <c r="A13936" s="0" t="n">
        <v>1.63575884937702E+018</v>
      </c>
      <c r="B13936" s="0" t="n">
        <v>32984</v>
      </c>
      <c r="C13936" s="0" t="n">
        <f aca="false">(A13936-1.63575879364194E+018)*0.000000001</f>
        <v>55.735076608</v>
      </c>
      <c r="E13936" s="0" t="n">
        <v>1127.19628906</v>
      </c>
      <c r="F13936" s="0" t="n">
        <v>-1918.91271973</v>
      </c>
      <c r="G13936" s="0" t="n">
        <v>1144.45581055</v>
      </c>
      <c r="H13936" s="0" t="n">
        <v>-90.0848999023</v>
      </c>
      <c r="I13936" s="0" t="n">
        <v>-0.569999992847</v>
      </c>
      <c r="J13936" s="0" t="n">
        <v>178.162002563</v>
      </c>
    </row>
    <row r="13937" customFormat="false" ht="12.8" hidden="false" customHeight="false" outlineLevel="0" collapsed="false">
      <c r="A13937" s="0" t="n">
        <v>1.6357588493811E+018</v>
      </c>
      <c r="B13937" s="0" t="n">
        <v>32985</v>
      </c>
      <c r="C13937" s="0" t="n">
        <f aca="false">(A13937-1.63575879364194E+018)*0.000000001</f>
        <v>55.739160832</v>
      </c>
      <c r="E13937" s="0" t="n">
        <v>1127.29797363</v>
      </c>
      <c r="F13937" s="0" t="n">
        <v>-1918.92028809</v>
      </c>
      <c r="G13937" s="0" t="n">
        <v>1144.45629883</v>
      </c>
      <c r="H13937" s="0" t="n">
        <v>-90.0848999023</v>
      </c>
      <c r="I13937" s="0" t="n">
        <v>-0.569899976254</v>
      </c>
      <c r="J13937" s="0" t="n">
        <v>178.162094116</v>
      </c>
    </row>
    <row r="13938" customFormat="false" ht="12.8" hidden="false" customHeight="false" outlineLevel="0" collapsed="false">
      <c r="A13938" s="0" t="n">
        <v>1.6357588493851E+018</v>
      </c>
      <c r="B13938" s="0" t="n">
        <v>32986</v>
      </c>
      <c r="C13938" s="0" t="n">
        <f aca="false">(A13938-1.63575879364194E+018)*0.000000001</f>
        <v>55.74315776</v>
      </c>
      <c r="E13938" s="0" t="n">
        <v>1127.39990234</v>
      </c>
      <c r="F13938" s="0" t="n">
        <v>-1918.92773438</v>
      </c>
      <c r="G13938" s="0" t="n">
        <v>1144.45678711</v>
      </c>
      <c r="H13938" s="0" t="n">
        <v>-90.0848007202</v>
      </c>
      <c r="I13938" s="0" t="n">
        <v>-0.569899976254</v>
      </c>
      <c r="J13938" s="0" t="n">
        <v>178.162094116</v>
      </c>
    </row>
    <row r="13939" customFormat="false" ht="12.8" hidden="false" customHeight="false" outlineLevel="0" collapsed="false">
      <c r="A13939" s="0" t="n">
        <v>1.63575884938905E+018</v>
      </c>
      <c r="B13939" s="0" t="n">
        <v>32987</v>
      </c>
      <c r="C13939" s="0" t="n">
        <f aca="false">(A13939-1.63575879364194E+018)*0.000000001</f>
        <v>55.747113472</v>
      </c>
      <c r="E13939" s="0" t="n">
        <v>1127.5020752</v>
      </c>
      <c r="F13939" s="0" t="n">
        <v>-1918.93493652</v>
      </c>
      <c r="G13939" s="0" t="n">
        <v>1144.45715332</v>
      </c>
      <c r="H13939" s="0" t="n">
        <v>-90.0847015381</v>
      </c>
      <c r="I13939" s="0" t="n">
        <v>-0.569800019264</v>
      </c>
      <c r="J13939" s="0" t="n">
        <v>178.162094116</v>
      </c>
    </row>
    <row r="13940" customFormat="false" ht="12.8" hidden="false" customHeight="false" outlineLevel="0" collapsed="false">
      <c r="A13940" s="0" t="n">
        <v>1.6357588493931E+018</v>
      </c>
      <c r="B13940" s="0" t="n">
        <v>32988</v>
      </c>
      <c r="C13940" s="0" t="n">
        <f aca="false">(A13940-1.63575879364194E+018)*0.000000001</f>
        <v>55.751161856</v>
      </c>
      <c r="E13940" s="0" t="n">
        <v>1127.6036377</v>
      </c>
      <c r="F13940" s="0" t="n">
        <v>-1918.94250488</v>
      </c>
      <c r="G13940" s="0" t="n">
        <v>1144.4576416</v>
      </c>
      <c r="H13940" s="0" t="n">
        <v>-90.084602356</v>
      </c>
      <c r="I13940" s="0" t="n">
        <v>-0.569800019264</v>
      </c>
      <c r="J13940" s="0" t="n">
        <v>178.162094116</v>
      </c>
    </row>
    <row r="13941" customFormat="false" ht="12.8" hidden="false" customHeight="false" outlineLevel="0" collapsed="false">
      <c r="A13941" s="0" t="n">
        <v>1.63575884939704E+018</v>
      </c>
      <c r="B13941" s="0" t="n">
        <v>32989</v>
      </c>
      <c r="C13941" s="0" t="n">
        <f aca="false">(A13941-1.63575879364194E+018)*0.000000001</f>
        <v>55.755104256</v>
      </c>
      <c r="E13941" s="0" t="n">
        <v>1127.70507812</v>
      </c>
      <c r="F13941" s="0" t="n">
        <v>-1918.94934082</v>
      </c>
      <c r="G13941" s="0" t="n">
        <v>1144.45788574</v>
      </c>
      <c r="H13941" s="0" t="n">
        <v>-90.0843963623</v>
      </c>
      <c r="I13941" s="0" t="n">
        <v>-0.56970000267</v>
      </c>
      <c r="J13941" s="0" t="n">
        <v>178.162094116</v>
      </c>
    </row>
    <row r="13942" customFormat="false" ht="12.8" hidden="false" customHeight="false" outlineLevel="0" collapsed="false">
      <c r="A13942" s="0" t="n">
        <v>1.63575884940105E+018</v>
      </c>
      <c r="B13942" s="0" t="n">
        <v>32990</v>
      </c>
      <c r="C13942" s="0" t="n">
        <f aca="false">(A13942-1.63575879364194E+018)*0.000000001</f>
        <v>55.759115264</v>
      </c>
      <c r="E13942" s="0" t="n">
        <v>1127.80749512</v>
      </c>
      <c r="F13942" s="0" t="n">
        <v>-1918.95690918</v>
      </c>
      <c r="G13942" s="0" t="n">
        <v>1144.45800781</v>
      </c>
      <c r="H13942" s="0" t="n">
        <v>-90.0842971802</v>
      </c>
      <c r="I13942" s="0" t="n">
        <v>-0.569599986076</v>
      </c>
      <c r="J13942" s="0" t="n">
        <v>178.162094116</v>
      </c>
    </row>
    <row r="13943" customFormat="false" ht="12.8" hidden="false" customHeight="false" outlineLevel="0" collapsed="false">
      <c r="A13943" s="0" t="n">
        <v>1.63575884940538E+018</v>
      </c>
      <c r="B13943" s="0" t="n">
        <v>32991</v>
      </c>
      <c r="C13943" s="0" t="n">
        <f aca="false">(A13943-1.63575879364194E+018)*0.000000001</f>
        <v>55.763444992</v>
      </c>
      <c r="E13943" s="0" t="n">
        <v>1127.90979004</v>
      </c>
      <c r="F13943" s="0" t="n">
        <v>-1918.96459961</v>
      </c>
      <c r="G13943" s="0" t="n">
        <v>1144.45825195</v>
      </c>
      <c r="H13943" s="0" t="n">
        <v>-90.084197998</v>
      </c>
      <c r="I13943" s="0" t="n">
        <v>-0.569599986076</v>
      </c>
      <c r="J13943" s="0" t="n">
        <v>178.162200928</v>
      </c>
    </row>
    <row r="13944" customFormat="false" ht="12.8" hidden="false" customHeight="false" outlineLevel="0" collapsed="false">
      <c r="A13944" s="0" t="n">
        <v>1.63575884940938E+018</v>
      </c>
      <c r="B13944" s="0" t="n">
        <v>32992</v>
      </c>
      <c r="C13944" s="0" t="n">
        <f aca="false">(A13944-1.63575879364194E+018)*0.000000001</f>
        <v>55.767442432</v>
      </c>
      <c r="E13944" s="0" t="n">
        <v>1128.01037598</v>
      </c>
      <c r="F13944" s="0" t="n">
        <v>-1918.97143555</v>
      </c>
      <c r="G13944" s="0" t="n">
        <v>1144.45837402</v>
      </c>
      <c r="H13944" s="0" t="n">
        <v>-90.084197998</v>
      </c>
      <c r="I13944" s="0" t="n">
        <v>-0.569500029087</v>
      </c>
      <c r="J13944" s="0" t="n">
        <v>178.162200928</v>
      </c>
    </row>
    <row r="13945" customFormat="false" ht="12.8" hidden="false" customHeight="false" outlineLevel="0" collapsed="false">
      <c r="A13945" s="0" t="n">
        <v>1.63575884941347E+018</v>
      </c>
      <c r="B13945" s="0" t="n">
        <v>32993</v>
      </c>
      <c r="C13945" s="0" t="n">
        <f aca="false">(A13945-1.63575879364194E+018)*0.000000001</f>
        <v>55.771531008</v>
      </c>
      <c r="E13945" s="0" t="n">
        <v>1128.1105957</v>
      </c>
      <c r="F13945" s="0" t="n">
        <v>-1918.97900391</v>
      </c>
      <c r="G13945" s="0" t="n">
        <v>1144.45874023</v>
      </c>
      <c r="H13945" s="0" t="n">
        <v>-90.084197998</v>
      </c>
      <c r="I13945" s="0" t="n">
        <v>-0.569400012493</v>
      </c>
      <c r="J13945" s="0" t="n">
        <v>178.162200928</v>
      </c>
    </row>
    <row r="13946" customFormat="false" ht="12.8" hidden="false" customHeight="false" outlineLevel="0" collapsed="false">
      <c r="A13946" s="0" t="n">
        <v>1.63575884941746E+018</v>
      </c>
      <c r="B13946" s="0" t="n">
        <v>32994</v>
      </c>
      <c r="C13946" s="0" t="n">
        <f aca="false">(A13946-1.63575879364194E+018)*0.000000001</f>
        <v>55.775525632</v>
      </c>
      <c r="E13946" s="0" t="n">
        <v>1128.21044922</v>
      </c>
      <c r="F13946" s="0" t="n">
        <v>-1918.98669434</v>
      </c>
      <c r="G13946" s="0" t="n">
        <v>1144.46008301</v>
      </c>
      <c r="H13946" s="0" t="n">
        <v>-90.084197998</v>
      </c>
      <c r="I13946" s="0" t="n">
        <v>-0.569400012493</v>
      </c>
      <c r="J13946" s="0" t="n">
        <v>178.162200928</v>
      </c>
    </row>
    <row r="13947" customFormat="false" ht="12.8" hidden="false" customHeight="false" outlineLevel="0" collapsed="false">
      <c r="A13947" s="0" t="n">
        <v>1.63575884942137E+018</v>
      </c>
      <c r="B13947" s="0" t="n">
        <v>32995</v>
      </c>
      <c r="C13947" s="0" t="n">
        <f aca="false">(A13947-1.63575879364194E+018)*0.000000001</f>
        <v>55.779433728</v>
      </c>
      <c r="E13947" s="0" t="n">
        <v>1128.30981445</v>
      </c>
      <c r="F13947" s="0" t="n">
        <v>-1918.99462891</v>
      </c>
      <c r="G13947" s="0" t="n">
        <v>1144.46105957</v>
      </c>
      <c r="H13947" s="0" t="n">
        <v>-90.084197998</v>
      </c>
      <c r="I13947" s="0" t="n">
        <v>-0.569400012493</v>
      </c>
      <c r="J13947" s="0" t="n">
        <v>178.162200928</v>
      </c>
    </row>
    <row r="13948" customFormat="false" ht="12.8" hidden="false" customHeight="false" outlineLevel="0" collapsed="false">
      <c r="A13948" s="0" t="n">
        <v>1.63575884942537E+018</v>
      </c>
      <c r="B13948" s="0" t="n">
        <v>32996</v>
      </c>
      <c r="C13948" s="0" t="n">
        <f aca="false">(A13948-1.63575879364194E+018)*0.000000001</f>
        <v>55.783435776</v>
      </c>
      <c r="E13948" s="0" t="n">
        <v>1128.41040039</v>
      </c>
      <c r="F13948" s="0" t="n">
        <v>-1919.00280762</v>
      </c>
      <c r="G13948" s="0" t="n">
        <v>1144.46252441</v>
      </c>
      <c r="H13948" s="0" t="n">
        <v>-90.084197998</v>
      </c>
      <c r="I13948" s="0" t="n">
        <v>-0.569400012493</v>
      </c>
      <c r="J13948" s="0" t="n">
        <v>178.162200928</v>
      </c>
    </row>
    <row r="13949" customFormat="false" ht="12.8" hidden="false" customHeight="false" outlineLevel="0" collapsed="false">
      <c r="A13949" s="0" t="n">
        <v>1.6357588494295E+018</v>
      </c>
      <c r="B13949" s="0" t="n">
        <v>32997</v>
      </c>
      <c r="C13949" s="0" t="n">
        <f aca="false">(A13949-1.63575879364194E+018)*0.000000001</f>
        <v>55.787564288</v>
      </c>
      <c r="E13949" s="0" t="n">
        <v>1128.51025391</v>
      </c>
      <c r="F13949" s="0" t="n">
        <v>-1919.01135254</v>
      </c>
      <c r="G13949" s="0" t="n">
        <v>1144.46337891</v>
      </c>
      <c r="H13949" s="0" t="n">
        <v>-90.0840988159</v>
      </c>
      <c r="I13949" s="0" t="n">
        <v>-0.569500029087</v>
      </c>
      <c r="J13949" s="0" t="n">
        <v>178.16229248</v>
      </c>
    </row>
    <row r="13950" customFormat="false" ht="12.8" hidden="false" customHeight="false" outlineLevel="0" collapsed="false">
      <c r="A13950" s="0" t="n">
        <v>1.63575884943341E+018</v>
      </c>
      <c r="B13950" s="0" t="n">
        <v>32998</v>
      </c>
      <c r="C13950" s="0" t="n">
        <f aca="false">(A13950-1.63575879364194E+018)*0.000000001</f>
        <v>55.791469824</v>
      </c>
      <c r="E13950" s="0" t="n">
        <v>1128.61218262</v>
      </c>
      <c r="F13950" s="0" t="n">
        <v>-1919.01965332</v>
      </c>
      <c r="G13950" s="0" t="n">
        <v>1144.46472168</v>
      </c>
      <c r="H13950" s="0" t="n">
        <v>-90.0839004517</v>
      </c>
      <c r="I13950" s="0" t="n">
        <v>-0.569500029087</v>
      </c>
      <c r="J13950" s="0" t="n">
        <v>178.16229248</v>
      </c>
    </row>
    <row r="13951" customFormat="false" ht="12.8" hidden="false" customHeight="false" outlineLevel="0" collapsed="false">
      <c r="A13951" s="0" t="n">
        <v>1.63575884943727E+018</v>
      </c>
      <c r="B13951" s="0" t="n">
        <v>32999</v>
      </c>
      <c r="C13951" s="0" t="n">
        <f aca="false">(A13951-1.63575879364194E+018)*0.000000001</f>
        <v>55.795329792</v>
      </c>
      <c r="E13951" s="0" t="n">
        <v>1128.71472168</v>
      </c>
      <c r="F13951" s="0" t="n">
        <v>-1919.02783203</v>
      </c>
      <c r="G13951" s="0" t="n">
        <v>1144.46582031</v>
      </c>
      <c r="H13951" s="0" t="n">
        <v>-90.0837020874</v>
      </c>
      <c r="I13951" s="0" t="n">
        <v>-0.569599986076</v>
      </c>
      <c r="J13951" s="0" t="n">
        <v>178.16229248</v>
      </c>
    </row>
    <row r="13952" customFormat="false" ht="12.8" hidden="false" customHeight="false" outlineLevel="0" collapsed="false">
      <c r="A13952" s="0" t="n">
        <v>1.63575884944123E+018</v>
      </c>
      <c r="B13952" s="0" t="n">
        <v>33000</v>
      </c>
      <c r="C13952" s="0" t="n">
        <f aca="false">(A13952-1.63575879364194E+018)*0.000000001</f>
        <v>55.79929088</v>
      </c>
      <c r="E13952" s="0" t="n">
        <v>1128.81652832</v>
      </c>
      <c r="F13952" s="0" t="n">
        <v>-1919.03601074</v>
      </c>
      <c r="G13952" s="0" t="n">
        <v>1144.46740723</v>
      </c>
      <c r="H13952" s="0" t="n">
        <v>-90.0833969116</v>
      </c>
      <c r="I13952" s="0" t="n">
        <v>-0.569599986076</v>
      </c>
      <c r="J13952" s="0" t="n">
        <v>178.16229248</v>
      </c>
    </row>
    <row r="13953" customFormat="false" ht="12.8" hidden="false" customHeight="false" outlineLevel="0" collapsed="false">
      <c r="A13953" s="0" t="n">
        <v>1.63575884944515E+018</v>
      </c>
      <c r="B13953" s="0" t="n">
        <v>33001</v>
      </c>
      <c r="C13953" s="0" t="n">
        <f aca="false">(A13953-1.63575879364194E+018)*0.000000001</f>
        <v>55.803207424</v>
      </c>
      <c r="E13953" s="0" t="n">
        <v>1128.92028809</v>
      </c>
      <c r="F13953" s="0" t="n">
        <v>-1919.04382324</v>
      </c>
      <c r="G13953" s="0" t="n">
        <v>1144.46850586</v>
      </c>
      <c r="H13953" s="0" t="n">
        <v>-90.0831985474</v>
      </c>
      <c r="I13953" s="0" t="n">
        <v>-0.569599986076</v>
      </c>
      <c r="J13953" s="0" t="n">
        <v>178.16229248</v>
      </c>
    </row>
    <row r="13954" customFormat="false" ht="12.8" hidden="false" customHeight="false" outlineLevel="0" collapsed="false">
      <c r="A13954" s="0" t="n">
        <v>1.63575884944913E+018</v>
      </c>
      <c r="B13954" s="0" t="n">
        <v>33002</v>
      </c>
      <c r="C13954" s="0" t="n">
        <f aca="false">(A13954-1.63575879364194E+018)*0.000000001</f>
        <v>55.807191552</v>
      </c>
      <c r="E13954" s="0" t="n">
        <v>1129.02368164</v>
      </c>
      <c r="F13954" s="0" t="n">
        <v>-1919.0526123</v>
      </c>
      <c r="G13954" s="0" t="n">
        <v>1144.4699707</v>
      </c>
      <c r="H13954" s="0" t="n">
        <v>-90.0830001831</v>
      </c>
      <c r="I13954" s="0" t="n">
        <v>-0.56970000267</v>
      </c>
      <c r="J13954" s="0" t="n">
        <v>178.16229248</v>
      </c>
    </row>
    <row r="13955" customFormat="false" ht="12.8" hidden="false" customHeight="false" outlineLevel="0" collapsed="false">
      <c r="A13955" s="0" t="n">
        <v>1.63575884945309E+018</v>
      </c>
      <c r="B13955" s="0" t="n">
        <v>33003</v>
      </c>
      <c r="C13955" s="0" t="n">
        <f aca="false">(A13955-1.63575879364194E+018)*0.000000001</f>
        <v>55.81115136</v>
      </c>
      <c r="E13955" s="0" t="n">
        <v>1129.12634277</v>
      </c>
      <c r="F13955" s="0" t="n">
        <v>-1919.06066895</v>
      </c>
      <c r="G13955" s="0" t="n">
        <v>1144.47119141</v>
      </c>
      <c r="H13955" s="0" t="n">
        <v>-90.0828018188</v>
      </c>
      <c r="I13955" s="0" t="n">
        <v>-0.56970000267</v>
      </c>
      <c r="J13955" s="0" t="n">
        <v>178.16229248</v>
      </c>
    </row>
    <row r="13956" customFormat="false" ht="12.8" hidden="false" customHeight="false" outlineLevel="0" collapsed="false">
      <c r="A13956" s="0" t="n">
        <v>1.63575884945706E+018</v>
      </c>
      <c r="B13956" s="0" t="n">
        <v>33004</v>
      </c>
      <c r="C13956" s="0" t="n">
        <f aca="false">(A13956-1.63575879364194E+018)*0.000000001</f>
        <v>55.815119104</v>
      </c>
      <c r="E13956" s="0" t="n">
        <v>1129.22692871</v>
      </c>
      <c r="F13956" s="0" t="n">
        <v>-1919.06787109</v>
      </c>
      <c r="G13956" s="0" t="n">
        <v>1144.47143555</v>
      </c>
      <c r="H13956" s="0" t="n">
        <v>-90.0828018188</v>
      </c>
      <c r="I13956" s="0" t="n">
        <v>-0.56970000267</v>
      </c>
      <c r="J13956" s="0" t="n">
        <v>178.162399292</v>
      </c>
    </row>
    <row r="13957" customFormat="false" ht="12.8" hidden="false" customHeight="false" outlineLevel="0" collapsed="false">
      <c r="A13957" s="0" t="n">
        <v>1.63575884946112E+018</v>
      </c>
      <c r="B13957" s="0" t="n">
        <v>33005</v>
      </c>
      <c r="C13957" s="0" t="n">
        <f aca="false">(A13957-1.63575879364194E+018)*0.000000001</f>
        <v>55.819180032</v>
      </c>
      <c r="E13957" s="0" t="n">
        <v>1129.32666016</v>
      </c>
      <c r="F13957" s="0" t="n">
        <v>-1919.07702637</v>
      </c>
      <c r="G13957" s="0" t="n">
        <v>1144.47338867</v>
      </c>
      <c r="H13957" s="0" t="n">
        <v>-90.0830001831</v>
      </c>
      <c r="I13957" s="0" t="n">
        <v>-0.569800019264</v>
      </c>
      <c r="J13957" s="0" t="n">
        <v>178.162399292</v>
      </c>
    </row>
    <row r="13958" customFormat="false" ht="12.8" hidden="false" customHeight="false" outlineLevel="0" collapsed="false">
      <c r="A13958" s="0" t="n">
        <v>1.63575884946507E+018</v>
      </c>
      <c r="B13958" s="0" t="n">
        <v>33006</v>
      </c>
      <c r="C13958" s="0" t="n">
        <f aca="false">(A13958-1.63575879364194E+018)*0.000000001</f>
        <v>55.823128576</v>
      </c>
      <c r="E13958" s="0" t="n">
        <v>1129.42785645</v>
      </c>
      <c r="F13958" s="0" t="n">
        <v>-1919.08508301</v>
      </c>
      <c r="G13958" s="0" t="n">
        <v>1144.47521973</v>
      </c>
      <c r="H13958" s="0" t="n">
        <v>-90.0830993652</v>
      </c>
      <c r="I13958" s="0" t="n">
        <v>-0.569800019264</v>
      </c>
      <c r="J13958" s="0" t="n">
        <v>178.162399292</v>
      </c>
    </row>
    <row r="13959" customFormat="false" ht="12.8" hidden="false" customHeight="false" outlineLevel="0" collapsed="false">
      <c r="A13959" s="0" t="n">
        <v>1.63575884946904E+018</v>
      </c>
      <c r="B13959" s="0" t="n">
        <v>33007</v>
      </c>
      <c r="C13959" s="0" t="n">
        <f aca="false">(A13959-1.63575879364194E+018)*0.000000001</f>
        <v>55.827096832</v>
      </c>
      <c r="E13959" s="0" t="n">
        <v>1129.52954102</v>
      </c>
      <c r="F13959" s="0" t="n">
        <v>-1919.09375</v>
      </c>
      <c r="G13959" s="0" t="n">
        <v>1144.47668457</v>
      </c>
      <c r="H13959" s="0" t="n">
        <v>-90.0832977295</v>
      </c>
      <c r="I13959" s="0" t="n">
        <v>-0.569899976254</v>
      </c>
      <c r="J13959" s="0" t="n">
        <v>178.162399292</v>
      </c>
    </row>
    <row r="13960" customFormat="false" ht="12.8" hidden="false" customHeight="false" outlineLevel="0" collapsed="false">
      <c r="A13960" s="0" t="n">
        <v>1.63575884947305E+018</v>
      </c>
      <c r="B13960" s="0" t="n">
        <v>33008</v>
      </c>
      <c r="C13960" s="0" t="n">
        <f aca="false">(A13960-1.63575879364194E+018)*0.000000001</f>
        <v>55.831109888</v>
      </c>
      <c r="E13960" s="0" t="n">
        <v>1129.6295166</v>
      </c>
      <c r="F13960" s="0" t="n">
        <v>-1919.10180664</v>
      </c>
      <c r="G13960" s="0" t="n">
        <v>1144.47753906</v>
      </c>
      <c r="H13960" s="0" t="n">
        <v>-90.0835037231</v>
      </c>
      <c r="I13960" s="0" t="n">
        <v>-0.569899976254</v>
      </c>
      <c r="J13960" s="0" t="n">
        <v>178.162399292</v>
      </c>
    </row>
    <row r="13961" customFormat="false" ht="12.8" hidden="false" customHeight="false" outlineLevel="0" collapsed="false">
      <c r="A13961" s="0" t="n">
        <v>1.63575884947704E+018</v>
      </c>
      <c r="B13961" s="0" t="n">
        <v>33009</v>
      </c>
      <c r="C13961" s="0" t="n">
        <f aca="false">(A13961-1.63575879364194E+018)*0.000000001</f>
        <v>55.835099648</v>
      </c>
      <c r="E13961" s="0" t="n">
        <v>1129.73156738</v>
      </c>
      <c r="F13961" s="0" t="n">
        <v>-1919.11022949</v>
      </c>
      <c r="G13961" s="0" t="n">
        <v>1144.47912598</v>
      </c>
      <c r="H13961" s="0" t="n">
        <v>-90.0837020874</v>
      </c>
      <c r="I13961" s="0" t="n">
        <v>-0.569999992847</v>
      </c>
      <c r="J13961" s="0" t="n">
        <v>178.162399292</v>
      </c>
    </row>
    <row r="13962" customFormat="false" ht="12.8" hidden="false" customHeight="false" outlineLevel="0" collapsed="false">
      <c r="A13962" s="0" t="n">
        <v>1.63575884948103E+018</v>
      </c>
      <c r="B13962" s="0" t="n">
        <v>33010</v>
      </c>
      <c r="C13962" s="0" t="n">
        <f aca="false">(A13962-1.63575879364194E+018)*0.000000001</f>
        <v>55.839095808</v>
      </c>
      <c r="E13962" s="0" t="n">
        <v>1129.83361816</v>
      </c>
      <c r="F13962" s="0" t="n">
        <v>-1919.11853027</v>
      </c>
      <c r="G13962" s="0" t="n">
        <v>1144.48071289</v>
      </c>
      <c r="H13962" s="0" t="n">
        <v>-90.0839004517</v>
      </c>
      <c r="I13962" s="0" t="n">
        <v>-0.570100009441</v>
      </c>
      <c r="J13962" s="0" t="n">
        <v>178.162399292</v>
      </c>
    </row>
    <row r="13963" customFormat="false" ht="12.8" hidden="false" customHeight="false" outlineLevel="0" collapsed="false">
      <c r="A13963" s="0" t="n">
        <v>1.63575884948534E+018</v>
      </c>
      <c r="B13963" s="0" t="n">
        <v>33011</v>
      </c>
      <c r="C13963" s="0" t="n">
        <f aca="false">(A13963-1.63575879364194E+018)*0.000000001</f>
        <v>55.843400448</v>
      </c>
      <c r="E13963" s="0" t="n">
        <v>1129.93713379</v>
      </c>
      <c r="F13963" s="0" t="n">
        <v>-1919.12683105</v>
      </c>
      <c r="G13963" s="0" t="n">
        <v>1144.4822998</v>
      </c>
      <c r="H13963" s="0" t="n">
        <v>-90.0839004517</v>
      </c>
      <c r="I13963" s="0" t="n">
        <v>-0.570100009441</v>
      </c>
      <c r="J13963" s="0" t="n">
        <v>178.162506104</v>
      </c>
    </row>
    <row r="13964" customFormat="false" ht="12.8" hidden="false" customHeight="false" outlineLevel="0" collapsed="false">
      <c r="A13964" s="0" t="n">
        <v>1.63575884948943E+018</v>
      </c>
      <c r="B13964" s="0" t="n">
        <v>33012</v>
      </c>
      <c r="C13964" s="0" t="n">
        <f aca="false">(A13964-1.63575879364194E+018)*0.000000001</f>
        <v>55.847492096</v>
      </c>
      <c r="E13964" s="0" t="n">
        <v>1130.03845215</v>
      </c>
      <c r="F13964" s="0" t="n">
        <v>-1919.13464355</v>
      </c>
      <c r="G13964" s="0" t="n">
        <v>1144.48278809</v>
      </c>
      <c r="H13964" s="0" t="n">
        <v>-90.0839996338</v>
      </c>
      <c r="I13964" s="0" t="n">
        <v>-0.570100009441</v>
      </c>
      <c r="J13964" s="0" t="n">
        <v>178.162399292</v>
      </c>
    </row>
    <row r="13965" customFormat="false" ht="12.8" hidden="false" customHeight="false" outlineLevel="0" collapsed="false">
      <c r="A13965" s="0" t="n">
        <v>1.63575884949344E+018</v>
      </c>
      <c r="B13965" s="0" t="n">
        <v>33013</v>
      </c>
      <c r="C13965" s="0" t="n">
        <f aca="false">(A13965-1.63575879364194E+018)*0.000000001</f>
        <v>55.851504128</v>
      </c>
      <c r="E13965" s="0" t="n">
        <v>1130.13952637</v>
      </c>
      <c r="F13965" s="0" t="n">
        <v>-1919.14294434</v>
      </c>
      <c r="G13965" s="0" t="n">
        <v>1144.484375</v>
      </c>
      <c r="H13965" s="0" t="n">
        <v>-90.0839996338</v>
      </c>
      <c r="I13965" s="0" t="n">
        <v>-0.570200026035</v>
      </c>
      <c r="J13965" s="0" t="n">
        <v>178.162506104</v>
      </c>
    </row>
    <row r="13966" customFormat="false" ht="12.8" hidden="false" customHeight="false" outlineLevel="0" collapsed="false">
      <c r="A13966" s="0" t="n">
        <v>1.63575884949731E+018</v>
      </c>
      <c r="B13966" s="0" t="n">
        <v>33014</v>
      </c>
      <c r="C13966" s="0" t="n">
        <f aca="false">(A13966-1.63575879364194E+018)*0.000000001</f>
        <v>55.855369216</v>
      </c>
      <c r="E13966" s="0" t="n">
        <v>1130.24084473</v>
      </c>
      <c r="F13966" s="0" t="n">
        <v>-1919.15063477</v>
      </c>
      <c r="G13966" s="0" t="n">
        <v>1144.48498535</v>
      </c>
      <c r="H13966" s="0" t="n">
        <v>-90.0839996338</v>
      </c>
      <c r="I13966" s="0" t="n">
        <v>-0.570200026035</v>
      </c>
      <c r="J13966" s="0" t="n">
        <v>178.162506104</v>
      </c>
    </row>
    <row r="13967" customFormat="false" ht="12.8" hidden="false" customHeight="false" outlineLevel="0" collapsed="false">
      <c r="A13967" s="0" t="n">
        <v>1.63575884950157E+018</v>
      </c>
      <c r="B13967" s="0" t="n">
        <v>33015</v>
      </c>
      <c r="C13967" s="0" t="n">
        <f aca="false">(A13967-1.63575879364194E+018)*0.000000001</f>
        <v>55.859634176</v>
      </c>
      <c r="E13967" s="0" t="n">
        <v>1130.34155273</v>
      </c>
      <c r="F13967" s="0" t="n">
        <v>-1919.15966797</v>
      </c>
      <c r="G13967" s="0" t="n">
        <v>1144.48706055</v>
      </c>
      <c r="H13967" s="0" t="n">
        <v>-90.0839996338</v>
      </c>
      <c r="I13967" s="0" t="n">
        <v>-0.570299983025</v>
      </c>
      <c r="J13967" s="0" t="n">
        <v>178.162506104</v>
      </c>
    </row>
    <row r="13968" customFormat="false" ht="12.8" hidden="false" customHeight="false" outlineLevel="0" collapsed="false">
      <c r="A13968" s="0" t="n">
        <v>1.6357588495054E+018</v>
      </c>
      <c r="B13968" s="0" t="n">
        <v>33016</v>
      </c>
      <c r="C13968" s="0" t="n">
        <f aca="false">(A13968-1.63575879364194E+018)*0.000000001</f>
        <v>55.863463936</v>
      </c>
      <c r="E13968" s="0" t="n">
        <v>1130.43994141</v>
      </c>
      <c r="F13968" s="0" t="n">
        <v>-1919.16748047</v>
      </c>
      <c r="G13968" s="0" t="n">
        <v>1144.48791504</v>
      </c>
      <c r="H13968" s="0" t="n">
        <v>-90.0840988159</v>
      </c>
      <c r="I13968" s="0" t="n">
        <v>-0.570299983025</v>
      </c>
      <c r="J13968" s="0" t="n">
        <v>178.162506104</v>
      </c>
    </row>
    <row r="13969" customFormat="false" ht="12.8" hidden="false" customHeight="false" outlineLevel="0" collapsed="false">
      <c r="A13969" s="0" t="n">
        <v>1.63575884950943E+018</v>
      </c>
      <c r="B13969" s="0" t="n">
        <v>33017</v>
      </c>
      <c r="C13969" s="0" t="n">
        <f aca="false">(A13969-1.63575879364194E+018)*0.000000001</f>
        <v>55.867487232</v>
      </c>
      <c r="E13969" s="0" t="n">
        <v>1130.53918457</v>
      </c>
      <c r="F13969" s="0" t="n">
        <v>-1919.17602539</v>
      </c>
      <c r="G13969" s="0" t="n">
        <v>1144.4888916</v>
      </c>
      <c r="H13969" s="0" t="n">
        <v>-90.084197998</v>
      </c>
      <c r="I13969" s="0" t="n">
        <v>-0.570399999619</v>
      </c>
      <c r="J13969" s="0" t="n">
        <v>178.162506104</v>
      </c>
    </row>
    <row r="13970" customFormat="false" ht="12.8" hidden="false" customHeight="false" outlineLevel="0" collapsed="false">
      <c r="A13970" s="0" t="n">
        <v>1.63575884951352E+018</v>
      </c>
      <c r="B13970" s="0" t="n">
        <v>33018</v>
      </c>
      <c r="C13970" s="0" t="n">
        <f aca="false">(A13970-1.63575879364194E+018)*0.000000001</f>
        <v>55.871578624</v>
      </c>
      <c r="E13970" s="0" t="n">
        <v>1130.63903809</v>
      </c>
      <c r="F13970" s="0" t="n">
        <v>-1919.18359375</v>
      </c>
      <c r="G13970" s="0" t="n">
        <v>1144.48999023</v>
      </c>
      <c r="H13970" s="0" t="n">
        <v>-90.084197998</v>
      </c>
      <c r="I13970" s="0" t="n">
        <v>-0.570399999619</v>
      </c>
      <c r="J13970" s="0" t="n">
        <v>178.162506104</v>
      </c>
    </row>
    <row r="13971" customFormat="false" ht="12.8" hidden="false" customHeight="false" outlineLevel="0" collapsed="false">
      <c r="A13971" s="0" t="n">
        <v>1.63575884951743E+018</v>
      </c>
      <c r="B13971" s="0" t="n">
        <v>33019</v>
      </c>
      <c r="C13971" s="0" t="n">
        <f aca="false">(A13971-1.63575879364194E+018)*0.000000001</f>
        <v>55.875491072</v>
      </c>
      <c r="E13971" s="0" t="n">
        <v>1130.73828125</v>
      </c>
      <c r="F13971" s="0" t="n">
        <v>-1919.19152832</v>
      </c>
      <c r="G13971" s="0" t="n">
        <v>1144.49121094</v>
      </c>
      <c r="H13971" s="0" t="n">
        <v>-90.0842971802</v>
      </c>
      <c r="I13971" s="0" t="n">
        <v>-0.570399999619</v>
      </c>
      <c r="J13971" s="0" t="n">
        <v>178.162506104</v>
      </c>
    </row>
    <row r="13972" customFormat="false" ht="12.8" hidden="false" customHeight="false" outlineLevel="0" collapsed="false">
      <c r="A13972" s="0" t="n">
        <v>1.6357588495215E+018</v>
      </c>
      <c r="B13972" s="0" t="n">
        <v>33020</v>
      </c>
      <c r="C13972" s="0" t="n">
        <f aca="false">(A13972-1.63575879364194E+018)*0.000000001</f>
        <v>55.879564288</v>
      </c>
      <c r="E13972" s="0" t="n">
        <v>1130.83691406</v>
      </c>
      <c r="F13972" s="0" t="n">
        <v>-1919.19958496</v>
      </c>
      <c r="G13972" s="0" t="n">
        <v>1144.4921875</v>
      </c>
      <c r="H13972" s="0" t="n">
        <v>-90.0845031738</v>
      </c>
      <c r="I13972" s="0" t="n">
        <v>-0.570399999619</v>
      </c>
      <c r="J13972" s="0" t="n">
        <v>178.162506104</v>
      </c>
    </row>
    <row r="13973" customFormat="false" ht="12.8" hidden="false" customHeight="false" outlineLevel="0" collapsed="false">
      <c r="A13973" s="0" t="n">
        <v>1.63575884952533E+018</v>
      </c>
      <c r="B13973" s="0" t="n">
        <v>33021</v>
      </c>
      <c r="C13973" s="0" t="n">
        <f aca="false">(A13973-1.63575879364194E+018)*0.000000001</f>
        <v>55.883392</v>
      </c>
      <c r="E13973" s="0" t="n">
        <v>1130.93676758</v>
      </c>
      <c r="F13973" s="0" t="n">
        <v>-1919.20654297</v>
      </c>
      <c r="G13973" s="0" t="n">
        <v>1144.49267578</v>
      </c>
      <c r="H13973" s="0" t="n">
        <v>-90.0847015381</v>
      </c>
      <c r="I13973" s="0" t="n">
        <v>-0.570299983025</v>
      </c>
      <c r="J13973" s="0" t="n">
        <v>178.162506104</v>
      </c>
    </row>
    <row r="13974" customFormat="false" ht="12.8" hidden="false" customHeight="false" outlineLevel="0" collapsed="false">
      <c r="A13974" s="0" t="n">
        <v>1.6357588495293E+018</v>
      </c>
      <c r="B13974" s="0" t="n">
        <v>33022</v>
      </c>
      <c r="C13974" s="0" t="n">
        <f aca="false">(A13974-1.63575879364194E+018)*0.000000001</f>
        <v>55.88736</v>
      </c>
      <c r="E13974" s="0" t="n">
        <v>1131.03759766</v>
      </c>
      <c r="F13974" s="0" t="n">
        <v>-1919.21386719</v>
      </c>
      <c r="G13974" s="0" t="n">
        <v>1144.4934082</v>
      </c>
      <c r="H13974" s="0" t="n">
        <v>-90.0849990845</v>
      </c>
      <c r="I13974" s="0" t="n">
        <v>-0.570299983025</v>
      </c>
      <c r="J13974" s="0" t="n">
        <v>178.162506104</v>
      </c>
    </row>
    <row r="13975" customFormat="false" ht="12.8" hidden="false" customHeight="false" outlineLevel="0" collapsed="false">
      <c r="A13975" s="0" t="n">
        <v>1.63575884953325E+018</v>
      </c>
      <c r="B13975" s="0" t="n">
        <v>33023</v>
      </c>
      <c r="C13975" s="0" t="n">
        <f aca="false">(A13975-1.63575879364194E+018)*0.000000001</f>
        <v>55.891316224</v>
      </c>
      <c r="E13975" s="0" t="n">
        <v>1131.13818359</v>
      </c>
      <c r="F13975" s="0" t="n">
        <v>-1919.22131348</v>
      </c>
      <c r="G13975" s="0" t="n">
        <v>1144.49462891</v>
      </c>
      <c r="H13975" s="0" t="n">
        <v>-90.0851974487</v>
      </c>
      <c r="I13975" s="0" t="n">
        <v>-0.570200026035</v>
      </c>
      <c r="J13975" s="0" t="n">
        <v>178.162506104</v>
      </c>
    </row>
    <row r="13976" customFormat="false" ht="12.8" hidden="false" customHeight="false" outlineLevel="0" collapsed="false">
      <c r="A13976" s="0" t="n">
        <v>1.63575884953724E+018</v>
      </c>
      <c r="B13976" s="0" t="n">
        <v>33024</v>
      </c>
      <c r="C13976" s="0" t="n">
        <f aca="false">(A13976-1.63575879364194E+018)*0.000000001</f>
        <v>55.89529856</v>
      </c>
      <c r="E13976" s="0" t="n">
        <v>1131.2376709</v>
      </c>
      <c r="F13976" s="0" t="n">
        <v>-1919.22802734</v>
      </c>
      <c r="G13976" s="0" t="n">
        <v>1144.49560547</v>
      </c>
      <c r="H13976" s="0" t="n">
        <v>-90.0854034424</v>
      </c>
      <c r="I13976" s="0" t="n">
        <v>-0.570100009441</v>
      </c>
      <c r="J13976" s="0" t="n">
        <v>178.162506104</v>
      </c>
    </row>
    <row r="13977" customFormat="false" ht="12.8" hidden="false" customHeight="false" outlineLevel="0" collapsed="false">
      <c r="A13977" s="0" t="n">
        <v>1.63575884954116E+018</v>
      </c>
      <c r="B13977" s="0" t="n">
        <v>33025</v>
      </c>
      <c r="C13977" s="0" t="n">
        <f aca="false">(A13977-1.63575879364194E+018)*0.000000001</f>
        <v>55.899219456</v>
      </c>
      <c r="E13977" s="0" t="n">
        <v>1131.33789062</v>
      </c>
      <c r="F13977" s="0" t="n">
        <v>-1919.2355957</v>
      </c>
      <c r="G13977" s="0" t="n">
        <v>1144.4967041</v>
      </c>
      <c r="H13977" s="0" t="n">
        <v>-90.0856018066</v>
      </c>
      <c r="I13977" s="0" t="n">
        <v>-0.569999992847</v>
      </c>
      <c r="J13977" s="0" t="n">
        <v>178.162506104</v>
      </c>
    </row>
    <row r="13978" customFormat="false" ht="12.8" hidden="false" customHeight="false" outlineLevel="0" collapsed="false">
      <c r="A13978" s="0" t="n">
        <v>1.6357588495451E+018</v>
      </c>
      <c r="B13978" s="0" t="n">
        <v>33026</v>
      </c>
      <c r="C13978" s="0" t="n">
        <f aca="false">(A13978-1.63575879364194E+018)*0.000000001</f>
        <v>55.903164928</v>
      </c>
      <c r="E13978" s="0" t="n">
        <v>1131.43859863</v>
      </c>
      <c r="F13978" s="0" t="n">
        <v>-1919.24279785</v>
      </c>
      <c r="G13978" s="0" t="n">
        <v>1144.49755859</v>
      </c>
      <c r="H13978" s="0" t="n">
        <v>-90.0858001709</v>
      </c>
      <c r="I13978" s="0" t="n">
        <v>-0.569899976254</v>
      </c>
      <c r="J13978" s="0" t="n">
        <v>178.162506104</v>
      </c>
    </row>
    <row r="13979" customFormat="false" ht="12.8" hidden="false" customHeight="false" outlineLevel="0" collapsed="false">
      <c r="A13979" s="0" t="n">
        <v>1.63575884954918E+018</v>
      </c>
      <c r="B13979" s="0" t="n">
        <v>33027</v>
      </c>
      <c r="C13979" s="0" t="n">
        <f aca="false">(A13979-1.63575879364194E+018)*0.000000001</f>
        <v>55.907237632</v>
      </c>
      <c r="E13979" s="0" t="n">
        <v>1131.53759766</v>
      </c>
      <c r="F13979" s="0" t="n">
        <v>-1919.25</v>
      </c>
      <c r="G13979" s="0" t="n">
        <v>1144.49890137</v>
      </c>
      <c r="H13979" s="0" t="n">
        <v>-90.0860977173</v>
      </c>
      <c r="I13979" s="0" t="n">
        <v>-0.569899976254</v>
      </c>
      <c r="J13979" s="0" t="n">
        <v>178.162506104</v>
      </c>
    </row>
    <row r="13980" customFormat="false" ht="12.8" hidden="false" customHeight="false" outlineLevel="0" collapsed="false">
      <c r="A13980" s="0" t="n">
        <v>1.63575884955309E+018</v>
      </c>
      <c r="B13980" s="0" t="n">
        <v>33028</v>
      </c>
      <c r="C13980" s="0" t="n">
        <f aca="false">(A13980-1.63575879364194E+018)*0.000000001</f>
        <v>55.911149824</v>
      </c>
      <c r="E13980" s="0" t="n">
        <v>1131.63720703</v>
      </c>
      <c r="F13980" s="0" t="n">
        <v>-1919.25756836</v>
      </c>
      <c r="G13980" s="0" t="n">
        <v>1144.50036621</v>
      </c>
      <c r="H13980" s="0" t="n">
        <v>-90.0861968994</v>
      </c>
      <c r="I13980" s="0" t="n">
        <v>-0.569800019264</v>
      </c>
      <c r="J13980" s="0" t="n">
        <v>178.162399292</v>
      </c>
    </row>
    <row r="13981" customFormat="false" ht="12.8" hidden="false" customHeight="false" outlineLevel="0" collapsed="false">
      <c r="A13981" s="0" t="n">
        <v>1.63575884955712E+018</v>
      </c>
      <c r="B13981" s="0" t="n">
        <v>33029</v>
      </c>
      <c r="C13981" s="0" t="n">
        <f aca="false">(A13981-1.63575879364194E+018)*0.000000001</f>
        <v>55.915184384</v>
      </c>
      <c r="E13981" s="0" t="n">
        <v>1131.73706055</v>
      </c>
      <c r="F13981" s="0" t="n">
        <v>-1919.26513672</v>
      </c>
      <c r="G13981" s="0" t="n">
        <v>1144.50183105</v>
      </c>
      <c r="H13981" s="0" t="n">
        <v>-90.0863037109</v>
      </c>
      <c r="I13981" s="0" t="n">
        <v>-0.56970000267</v>
      </c>
      <c r="J13981" s="0" t="n">
        <v>178.162399292</v>
      </c>
    </row>
    <row r="13982" customFormat="false" ht="12.8" hidden="false" customHeight="false" outlineLevel="0" collapsed="false">
      <c r="A13982" s="0" t="n">
        <v>1.63575884956111E+018</v>
      </c>
      <c r="B13982" s="0" t="n">
        <v>33030</v>
      </c>
      <c r="C13982" s="0" t="n">
        <f aca="false">(A13982-1.63575879364194E+018)*0.000000001</f>
        <v>55.919166976</v>
      </c>
      <c r="E13982" s="0" t="n">
        <v>1131.83666992</v>
      </c>
      <c r="F13982" s="0" t="n">
        <v>-1919.27258301</v>
      </c>
      <c r="G13982" s="0" t="n">
        <v>1144.5032959</v>
      </c>
      <c r="H13982" s="0" t="n">
        <v>-90.0864028931</v>
      </c>
      <c r="I13982" s="0" t="n">
        <v>-0.56970000267</v>
      </c>
      <c r="J13982" s="0" t="n">
        <v>178.162399292</v>
      </c>
    </row>
    <row r="13983" customFormat="false" ht="12.8" hidden="false" customHeight="false" outlineLevel="0" collapsed="false">
      <c r="A13983" s="0" t="n">
        <v>1.6357588495651E+018</v>
      </c>
      <c r="B13983" s="0" t="n">
        <v>33031</v>
      </c>
      <c r="C13983" s="0" t="n">
        <f aca="false">(A13983-1.63575879364194E+018)*0.000000001</f>
        <v>55.923163648</v>
      </c>
      <c r="E13983" s="0" t="n">
        <v>1131.93811035</v>
      </c>
      <c r="F13983" s="0" t="n">
        <v>-1919.2800293</v>
      </c>
      <c r="G13983" s="0" t="n">
        <v>1144.5045166</v>
      </c>
      <c r="H13983" s="0" t="n">
        <v>-90.0864028931</v>
      </c>
      <c r="I13983" s="0" t="n">
        <v>-0.569599986076</v>
      </c>
      <c r="J13983" s="0" t="n">
        <v>178.162399292</v>
      </c>
    </row>
    <row r="13984" customFormat="false" ht="12.8" hidden="false" customHeight="false" outlineLevel="0" collapsed="false">
      <c r="A13984" s="0" t="n">
        <v>1.63575884956902E+018</v>
      </c>
      <c r="B13984" s="0" t="n">
        <v>33032</v>
      </c>
      <c r="C13984" s="0" t="n">
        <f aca="false">(A13984-1.63575879364194E+018)*0.000000001</f>
        <v>55.927085056</v>
      </c>
      <c r="E13984" s="0" t="n">
        <v>1132.03845215</v>
      </c>
      <c r="F13984" s="0" t="n">
        <v>-1919.28723145</v>
      </c>
      <c r="G13984" s="0" t="n">
        <v>1144.5057373</v>
      </c>
      <c r="H13984" s="0" t="n">
        <v>-90.0865020752</v>
      </c>
      <c r="I13984" s="0" t="n">
        <v>-0.569500029087</v>
      </c>
      <c r="J13984" s="0" t="n">
        <v>178.162399292</v>
      </c>
    </row>
    <row r="13985" customFormat="false" ht="12.8" hidden="false" customHeight="false" outlineLevel="0" collapsed="false">
      <c r="A13985" s="0" t="n">
        <v>1.63575884957312E+018</v>
      </c>
      <c r="B13985" s="0" t="n">
        <v>33033</v>
      </c>
      <c r="C13985" s="0" t="n">
        <f aca="false">(A13985-1.63575879364194E+018)*0.000000001</f>
        <v>55.931181312</v>
      </c>
      <c r="E13985" s="0" t="n">
        <v>1132.14086914</v>
      </c>
      <c r="F13985" s="0" t="n">
        <v>-1919.2956543</v>
      </c>
      <c r="G13985" s="0" t="n">
        <v>1144.5078125</v>
      </c>
      <c r="H13985" s="0" t="n">
        <v>-90.0864028931</v>
      </c>
      <c r="I13985" s="0" t="n">
        <v>-0.569500029087</v>
      </c>
      <c r="J13985" s="0" t="n">
        <v>178.162399292</v>
      </c>
    </row>
    <row r="13986" customFormat="false" ht="12.8" hidden="false" customHeight="false" outlineLevel="0" collapsed="false">
      <c r="A13986" s="0" t="n">
        <v>1.63575884957702E+018</v>
      </c>
      <c r="B13986" s="0" t="n">
        <v>33034</v>
      </c>
      <c r="C13986" s="0" t="n">
        <f aca="false">(A13986-1.63575879364194E+018)*0.000000001</f>
        <v>55.935085056</v>
      </c>
      <c r="E13986" s="0" t="n">
        <v>1132.24304199</v>
      </c>
      <c r="F13986" s="0" t="n">
        <v>-1919.3026123</v>
      </c>
      <c r="G13986" s="0" t="n">
        <v>1144.50866699</v>
      </c>
      <c r="H13986" s="0" t="n">
        <v>-90.0863037109</v>
      </c>
      <c r="I13986" s="0" t="n">
        <v>-0.569500029087</v>
      </c>
      <c r="J13986" s="0" t="n">
        <v>178.162399292</v>
      </c>
    </row>
    <row r="13987" customFormat="false" ht="12.8" hidden="false" customHeight="false" outlineLevel="0" collapsed="false">
      <c r="A13987" s="0" t="n">
        <v>1.635758849581E+018</v>
      </c>
      <c r="B13987" s="0" t="n">
        <v>33035</v>
      </c>
      <c r="C13987" s="0" t="n">
        <f aca="false">(A13987-1.63575879364194E+018)*0.000000001</f>
        <v>55.939064832</v>
      </c>
      <c r="E13987" s="0" t="n">
        <v>1132.34350586</v>
      </c>
      <c r="F13987" s="0" t="n">
        <v>-1919.31066895</v>
      </c>
      <c r="G13987" s="0" t="n">
        <v>1144.51037598</v>
      </c>
      <c r="H13987" s="0" t="n">
        <v>-90.0864028931</v>
      </c>
      <c r="I13987" s="0" t="n">
        <v>-0.569400012493</v>
      </c>
      <c r="J13987" s="0" t="n">
        <v>178.162399292</v>
      </c>
    </row>
    <row r="13988" customFormat="false" ht="12.8" hidden="false" customHeight="false" outlineLevel="0" collapsed="false">
      <c r="A13988" s="0" t="n">
        <v>1.63575884958503E+018</v>
      </c>
      <c r="B13988" s="0" t="n">
        <v>33036</v>
      </c>
      <c r="C13988" s="0" t="n">
        <f aca="false">(A13988-1.63575879364194E+018)*0.000000001</f>
        <v>55.943092736</v>
      </c>
      <c r="E13988" s="0" t="n">
        <v>1132.44299316</v>
      </c>
      <c r="F13988" s="0" t="n">
        <v>-1919.31750488</v>
      </c>
      <c r="G13988" s="0" t="n">
        <v>1144.5111084</v>
      </c>
      <c r="H13988" s="0" t="n">
        <v>-90.0863037109</v>
      </c>
      <c r="I13988" s="0" t="n">
        <v>-0.569400012493</v>
      </c>
      <c r="J13988" s="0" t="n">
        <v>178.162399292</v>
      </c>
    </row>
    <row r="13989" customFormat="false" ht="12.8" hidden="false" customHeight="false" outlineLevel="0" collapsed="false">
      <c r="A13989" s="0" t="n">
        <v>1.63575884958909E+018</v>
      </c>
      <c r="B13989" s="0" t="n">
        <v>33037</v>
      </c>
      <c r="C13989" s="0" t="n">
        <f aca="false">(A13989-1.63575879364194E+018)*0.000000001</f>
        <v>55.947150336</v>
      </c>
      <c r="E13989" s="0" t="n">
        <v>1132.54199219</v>
      </c>
      <c r="F13989" s="0" t="n">
        <v>-1919.32580566</v>
      </c>
      <c r="G13989" s="0" t="n">
        <v>1144.51306152</v>
      </c>
      <c r="H13989" s="0" t="n">
        <v>-90.0863037109</v>
      </c>
      <c r="I13989" s="0" t="n">
        <v>-0.569400012493</v>
      </c>
      <c r="J13989" s="0" t="n">
        <v>178.162399292</v>
      </c>
    </row>
    <row r="13990" customFormat="false" ht="12.8" hidden="false" customHeight="false" outlineLevel="0" collapsed="false">
      <c r="A13990" s="0" t="n">
        <v>1.63575884959303E+018</v>
      </c>
      <c r="B13990" s="0" t="n">
        <v>33038</v>
      </c>
      <c r="C13990" s="0" t="n">
        <f aca="false">(A13990-1.63575879364194E+018)*0.000000001</f>
        <v>55.9510912</v>
      </c>
      <c r="E13990" s="0" t="n">
        <v>1132.64123535</v>
      </c>
      <c r="F13990" s="0" t="n">
        <v>-1919.3326416</v>
      </c>
      <c r="G13990" s="0" t="n">
        <v>1144.51379395</v>
      </c>
      <c r="H13990" s="0" t="n">
        <v>-90.0860977173</v>
      </c>
      <c r="I13990" s="0" t="n">
        <v>-0.569299995899</v>
      </c>
      <c r="J13990" s="0" t="n">
        <v>178.162399292</v>
      </c>
    </row>
    <row r="13991" customFormat="false" ht="12.8" hidden="false" customHeight="false" outlineLevel="0" collapsed="false">
      <c r="A13991" s="0" t="n">
        <v>1.63575884959706E+018</v>
      </c>
      <c r="B13991" s="0" t="n">
        <v>33039</v>
      </c>
      <c r="C13991" s="0" t="n">
        <f aca="false">(A13991-1.63575879364194E+018)*0.000000001</f>
        <v>55.955119616</v>
      </c>
      <c r="E13991" s="0" t="n">
        <v>1132.7409668</v>
      </c>
      <c r="F13991" s="0" t="n">
        <v>-1919.34033203</v>
      </c>
      <c r="G13991" s="0" t="n">
        <v>1144.51513672</v>
      </c>
      <c r="H13991" s="0" t="n">
        <v>-90.085899353</v>
      </c>
      <c r="I13991" s="0" t="n">
        <v>-0.569199979305</v>
      </c>
      <c r="J13991" s="0" t="n">
        <v>178.16229248</v>
      </c>
    </row>
    <row r="13992" customFormat="false" ht="12.8" hidden="false" customHeight="false" outlineLevel="0" collapsed="false">
      <c r="A13992" s="0" t="n">
        <v>1.63575884960118E+018</v>
      </c>
      <c r="B13992" s="0" t="n">
        <v>33040</v>
      </c>
      <c r="C13992" s="0" t="n">
        <f aca="false">(A13992-1.63575879364194E+018)*0.000000001</f>
        <v>55.959238912</v>
      </c>
      <c r="E13992" s="0" t="n">
        <v>1132.84130859</v>
      </c>
      <c r="F13992" s="0" t="n">
        <v>-1919.34741211</v>
      </c>
      <c r="G13992" s="0" t="n">
        <v>1144.51647949</v>
      </c>
      <c r="H13992" s="0" t="n">
        <v>-90.0856018066</v>
      </c>
      <c r="I13992" s="0" t="n">
        <v>-0.569199979305</v>
      </c>
      <c r="J13992" s="0" t="n">
        <v>178.16229248</v>
      </c>
    </row>
    <row r="13993" customFormat="false" ht="12.8" hidden="false" customHeight="false" outlineLevel="0" collapsed="false">
      <c r="A13993" s="0" t="n">
        <v>1.63575884960505E+018</v>
      </c>
      <c r="B13993" s="0" t="n">
        <v>33041</v>
      </c>
      <c r="C13993" s="0" t="n">
        <f aca="false">(A13993-1.63575879364194E+018)*0.000000001</f>
        <v>55.96311296</v>
      </c>
      <c r="E13993" s="0" t="n">
        <v>1132.94287109</v>
      </c>
      <c r="F13993" s="0" t="n">
        <v>-1919.3548584</v>
      </c>
      <c r="G13993" s="0" t="n">
        <v>1144.51794434</v>
      </c>
      <c r="H13993" s="0" t="n">
        <v>-90.0852966309</v>
      </c>
      <c r="I13993" s="0" t="n">
        <v>-0.569100022316</v>
      </c>
      <c r="J13993" s="0" t="n">
        <v>178.16229248</v>
      </c>
    </row>
    <row r="13994" customFormat="false" ht="12.8" hidden="false" customHeight="false" outlineLevel="0" collapsed="false">
      <c r="A13994" s="0" t="n">
        <v>1.63575884960905E+018</v>
      </c>
      <c r="B13994" s="0" t="n">
        <v>33042</v>
      </c>
      <c r="C13994" s="0" t="n">
        <f aca="false">(A13994-1.63575879364194E+018)*0.000000001</f>
        <v>55.967113728</v>
      </c>
      <c r="E13994" s="0" t="n">
        <v>1133.04589844</v>
      </c>
      <c r="F13994" s="0" t="n">
        <v>-1919.36206055</v>
      </c>
      <c r="G13994" s="0" t="n">
        <v>1144.51867676</v>
      </c>
      <c r="H13994" s="0" t="n">
        <v>-90.0848007202</v>
      </c>
      <c r="I13994" s="0" t="n">
        <v>-0.569000005722</v>
      </c>
      <c r="J13994" s="0" t="n">
        <v>178.16229248</v>
      </c>
    </row>
    <row r="13995" customFormat="false" ht="12.8" hidden="false" customHeight="false" outlineLevel="0" collapsed="false">
      <c r="A13995" s="0" t="n">
        <v>1.63575884961306E+018</v>
      </c>
      <c r="B13995" s="0" t="n">
        <v>33043</v>
      </c>
      <c r="C13995" s="0" t="n">
        <f aca="false">(A13995-1.63575879364194E+018)*0.000000001</f>
        <v>55.97112064</v>
      </c>
      <c r="E13995" s="0" t="n">
        <v>1133.14929199</v>
      </c>
      <c r="F13995" s="0" t="n">
        <v>-1919.36999512</v>
      </c>
      <c r="G13995" s="0" t="n">
        <v>1144.52038574</v>
      </c>
      <c r="H13995" s="0" t="n">
        <v>-90.0843963623</v>
      </c>
      <c r="I13995" s="0" t="n">
        <v>-0.569000005722</v>
      </c>
      <c r="J13995" s="0" t="n">
        <v>178.16229248</v>
      </c>
    </row>
    <row r="13996" customFormat="false" ht="12.8" hidden="false" customHeight="false" outlineLevel="0" collapsed="false">
      <c r="A13996" s="0" t="n">
        <v>1.63575884961696E+018</v>
      </c>
      <c r="B13996" s="0" t="n">
        <v>33044</v>
      </c>
      <c r="C13996" s="0" t="n">
        <f aca="false">(A13996-1.63575879364194E+018)*0.000000001</f>
        <v>55.975024128</v>
      </c>
      <c r="E13996" s="0" t="n">
        <v>1133.25280762</v>
      </c>
      <c r="F13996" s="0" t="n">
        <v>-1919.37646484</v>
      </c>
      <c r="G13996" s="0" t="n">
        <v>1144.52026367</v>
      </c>
      <c r="H13996" s="0" t="n">
        <v>-90.0839996338</v>
      </c>
      <c r="I13996" s="0" t="n">
        <v>-0.568899989128</v>
      </c>
      <c r="J13996" s="0" t="n">
        <v>178.16229248</v>
      </c>
    </row>
    <row r="13997" customFormat="false" ht="12.8" hidden="false" customHeight="false" outlineLevel="0" collapsed="false">
      <c r="A13997" s="0" t="n">
        <v>1.63575884962104E+018</v>
      </c>
      <c r="B13997" s="0" t="n">
        <v>33045</v>
      </c>
      <c r="C13997" s="0" t="n">
        <f aca="false">(A13997-1.63575879364194E+018)*0.000000001</f>
        <v>55.979103744</v>
      </c>
      <c r="E13997" s="0" t="n">
        <v>1133.35668945</v>
      </c>
      <c r="F13997" s="0" t="n">
        <v>-1919.38464355</v>
      </c>
      <c r="G13997" s="0" t="n">
        <v>1144.52233887</v>
      </c>
      <c r="H13997" s="0" t="n">
        <v>-90.0836029053</v>
      </c>
      <c r="I13997" s="0" t="n">
        <v>-0.568899989128</v>
      </c>
      <c r="J13997" s="0" t="n">
        <v>178.16229248</v>
      </c>
    </row>
    <row r="13998" customFormat="false" ht="12.8" hidden="false" customHeight="false" outlineLevel="0" collapsed="false">
      <c r="A13998" s="0" t="n">
        <v>1.63575884962505E+018</v>
      </c>
      <c r="B13998" s="0" t="n">
        <v>33046</v>
      </c>
      <c r="C13998" s="0" t="n">
        <f aca="false">(A13998-1.63575879364194E+018)*0.000000001</f>
        <v>55.983107328</v>
      </c>
      <c r="E13998" s="0" t="n">
        <v>1133.45983887</v>
      </c>
      <c r="F13998" s="0" t="n">
        <v>-1919.39208984</v>
      </c>
      <c r="G13998" s="0" t="n">
        <v>1144.52319336</v>
      </c>
      <c r="H13998" s="0" t="n">
        <v>-90.0833969116</v>
      </c>
      <c r="I13998" s="0" t="n">
        <v>-0.568799972534</v>
      </c>
      <c r="J13998" s="0" t="n">
        <v>178.16229248</v>
      </c>
    </row>
    <row r="13999" customFormat="false" ht="12.8" hidden="false" customHeight="false" outlineLevel="0" collapsed="false">
      <c r="A13999" s="0" t="n">
        <v>1.63575884962905E+018</v>
      </c>
      <c r="B13999" s="0" t="n">
        <v>33047</v>
      </c>
      <c r="C13999" s="0" t="n">
        <f aca="false">(A13999-1.63575879364194E+018)*0.000000001</f>
        <v>55.98711296</v>
      </c>
      <c r="E13999" s="0" t="n">
        <v>1133.56298828</v>
      </c>
      <c r="F13999" s="0" t="n">
        <v>-1919.40026855</v>
      </c>
      <c r="G13999" s="0" t="n">
        <v>1144.5246582</v>
      </c>
      <c r="H13999" s="0" t="n">
        <v>-90.0832977295</v>
      </c>
      <c r="I13999" s="0" t="n">
        <v>-0.568799972534</v>
      </c>
      <c r="J13999" s="0" t="n">
        <v>178.16229248</v>
      </c>
    </row>
    <row r="14000" customFormat="false" ht="12.8" hidden="false" customHeight="false" outlineLevel="0" collapsed="false">
      <c r="A14000" s="0" t="n">
        <v>1.63575884963311E+018</v>
      </c>
      <c r="B14000" s="0" t="n">
        <v>33048</v>
      </c>
      <c r="C14000" s="0" t="n">
        <f aca="false">(A14000-1.63575879364194E+018)*0.000000001</f>
        <v>55.991167744</v>
      </c>
      <c r="E14000" s="0" t="n">
        <v>1133.66369629</v>
      </c>
      <c r="F14000" s="0" t="n">
        <v>-1919.40710449</v>
      </c>
      <c r="G14000" s="0" t="n">
        <v>1144.52526855</v>
      </c>
      <c r="H14000" s="0" t="n">
        <v>-90.0832977295</v>
      </c>
      <c r="I14000" s="0" t="n">
        <v>-0.568700015545</v>
      </c>
      <c r="J14000" s="0" t="n">
        <v>178.16229248</v>
      </c>
    </row>
    <row r="14001" customFormat="false" ht="12.8" hidden="false" customHeight="false" outlineLevel="0" collapsed="false">
      <c r="A14001" s="0" t="n">
        <v>1.63575884963719E+018</v>
      </c>
      <c r="B14001" s="0" t="n">
        <v>33049</v>
      </c>
      <c r="C14001" s="0" t="n">
        <f aca="false">(A14001-1.63575879364194E+018)*0.000000001</f>
        <v>55.9952512</v>
      </c>
      <c r="E14001" s="0" t="n">
        <v>1133.76501465</v>
      </c>
      <c r="F14001" s="0" t="n">
        <v>-1919.41540527</v>
      </c>
      <c r="G14001" s="0" t="n">
        <v>1144.52697754</v>
      </c>
      <c r="H14001" s="0" t="n">
        <v>-90.0835037231</v>
      </c>
      <c r="I14001" s="0" t="n">
        <v>-0.568700015545</v>
      </c>
      <c r="J14001" s="0" t="n">
        <v>178.16229248</v>
      </c>
    </row>
    <row r="14002" customFormat="false" ht="12.8" hidden="false" customHeight="false" outlineLevel="0" collapsed="false">
      <c r="A14002" s="0" t="n">
        <v>1.635758849641E+018</v>
      </c>
      <c r="B14002" s="0" t="n">
        <v>33050</v>
      </c>
      <c r="C14002" s="0" t="n">
        <f aca="false">(A14002-1.63575879364194E+018)*0.000000001</f>
        <v>55.999057664</v>
      </c>
      <c r="E14002" s="0" t="n">
        <v>1133.86499023</v>
      </c>
      <c r="F14002" s="0" t="n">
        <v>-1919.4230957</v>
      </c>
      <c r="G14002" s="0" t="n">
        <v>1144.52819824</v>
      </c>
      <c r="H14002" s="0" t="n">
        <v>-90.0837020874</v>
      </c>
      <c r="I14002" s="0" t="n">
        <v>-0.568700015545</v>
      </c>
      <c r="J14002" s="0" t="n">
        <v>178.16229248</v>
      </c>
    </row>
    <row r="14003" customFormat="false" ht="12.8" hidden="false" customHeight="false" outlineLevel="0" collapsed="false">
      <c r="A14003" s="0" t="n">
        <v>1.63575884964549E+018</v>
      </c>
      <c r="B14003" s="0" t="n">
        <v>33051</v>
      </c>
      <c r="C14003" s="0" t="n">
        <f aca="false">(A14003-1.63575879364194E+018)*0.000000001</f>
        <v>56.003548672</v>
      </c>
      <c r="E14003" s="0" t="n">
        <v>1133.96240234</v>
      </c>
      <c r="F14003" s="0" t="n">
        <v>-1919.43127441</v>
      </c>
      <c r="G14003" s="0" t="n">
        <v>1144.52954102</v>
      </c>
      <c r="H14003" s="0" t="n">
        <v>-90.0840988159</v>
      </c>
      <c r="I14003" s="0" t="n">
        <v>-0.568700015545</v>
      </c>
      <c r="J14003" s="0" t="n">
        <v>178.16229248</v>
      </c>
    </row>
    <row r="14004" customFormat="false" ht="12.8" hidden="false" customHeight="false" outlineLevel="0" collapsed="false">
      <c r="A14004" s="0" t="n">
        <v>1.63575884964938E+018</v>
      </c>
      <c r="B14004" s="0" t="n">
        <v>33052</v>
      </c>
      <c r="C14004" s="0" t="n">
        <f aca="false">(A14004-1.63575879364194E+018)*0.000000001</f>
        <v>56.00743936</v>
      </c>
      <c r="E14004" s="0" t="n">
        <v>1134.06018066</v>
      </c>
      <c r="F14004" s="0" t="n">
        <v>-1919.43884277</v>
      </c>
      <c r="G14004" s="0" t="n">
        <v>1144.5300293</v>
      </c>
      <c r="H14004" s="0" t="n">
        <v>-90.0843963623</v>
      </c>
      <c r="I14004" s="0" t="n">
        <v>-0.568599998951</v>
      </c>
      <c r="J14004" s="0" t="n">
        <v>178.16229248</v>
      </c>
    </row>
    <row r="14005" customFormat="false" ht="12.8" hidden="false" customHeight="false" outlineLevel="0" collapsed="false">
      <c r="A14005" s="0" t="n">
        <v>1.63575884965333E+018</v>
      </c>
      <c r="B14005" s="0" t="n">
        <v>33053</v>
      </c>
      <c r="C14005" s="0" t="n">
        <f aca="false">(A14005-1.63575879364194E+018)*0.000000001</f>
        <v>56.011390208</v>
      </c>
      <c r="E14005" s="0" t="n">
        <v>1134.15930176</v>
      </c>
      <c r="F14005" s="0" t="n">
        <v>-1919.44677734</v>
      </c>
      <c r="G14005" s="0" t="n">
        <v>1144.53100586</v>
      </c>
      <c r="H14005" s="0" t="n">
        <v>-90.0847015381</v>
      </c>
      <c r="I14005" s="0" t="n">
        <v>-0.568599998951</v>
      </c>
      <c r="J14005" s="0" t="n">
        <v>178.162200928</v>
      </c>
    </row>
    <row r="14006" customFormat="false" ht="12.8" hidden="false" customHeight="false" outlineLevel="0" collapsed="false">
      <c r="A14006" s="0" t="n">
        <v>1.63575884965762E+018</v>
      </c>
      <c r="B14006" s="0" t="n">
        <v>33054</v>
      </c>
      <c r="C14006" s="0" t="n">
        <f aca="false">(A14006-1.63575879364194E+018)*0.000000001</f>
        <v>56.01568512</v>
      </c>
      <c r="E14006" s="0" t="n">
        <v>1134.25976562</v>
      </c>
      <c r="F14006" s="0" t="n">
        <v>-1919.45495605</v>
      </c>
      <c r="G14006" s="0" t="n">
        <v>1144.53198242</v>
      </c>
      <c r="H14006" s="0" t="n">
        <v>-90.0849990845</v>
      </c>
      <c r="I14006" s="0" t="n">
        <v>-0.568599998951</v>
      </c>
      <c r="J14006" s="0" t="n">
        <v>178.162200928</v>
      </c>
    </row>
    <row r="14007" customFormat="false" ht="12.8" hidden="false" customHeight="false" outlineLevel="0" collapsed="false">
      <c r="A14007" s="0" t="n">
        <v>1.63575884966167E+018</v>
      </c>
      <c r="B14007" s="0" t="n">
        <v>33055</v>
      </c>
      <c r="C14007" s="0" t="n">
        <f aca="false">(A14007-1.63575879364194E+018)*0.000000001</f>
        <v>56.019728384</v>
      </c>
      <c r="E14007" s="0" t="n">
        <v>1134.35839844</v>
      </c>
      <c r="F14007" s="0" t="n">
        <v>-1919.46325684</v>
      </c>
      <c r="G14007" s="0" t="n">
        <v>1144.53308105</v>
      </c>
      <c r="H14007" s="0" t="n">
        <v>-90.0852966309</v>
      </c>
      <c r="I14007" s="0" t="n">
        <v>-0.568599998951</v>
      </c>
      <c r="J14007" s="0" t="n">
        <v>178.162200928</v>
      </c>
    </row>
    <row r="14008" customFormat="false" ht="12.8" hidden="false" customHeight="false" outlineLevel="0" collapsed="false">
      <c r="A14008" s="0" t="n">
        <v>1.63575884966548E+018</v>
      </c>
      <c r="B14008" s="0" t="n">
        <v>33056</v>
      </c>
      <c r="C14008" s="0" t="n">
        <f aca="false">(A14008-1.63575879364194E+018)*0.000000001</f>
        <v>56.023537664</v>
      </c>
      <c r="E14008" s="0" t="n">
        <v>1134.45837402</v>
      </c>
      <c r="F14008" s="0" t="n">
        <v>-1919.47033691</v>
      </c>
      <c r="G14008" s="0" t="n">
        <v>1144.53308105</v>
      </c>
      <c r="H14008" s="0" t="n">
        <v>-90.0855026245</v>
      </c>
      <c r="I14008" s="0" t="n">
        <v>-0.568499982357</v>
      </c>
      <c r="J14008" s="0" t="n">
        <v>178.162200928</v>
      </c>
    </row>
    <row r="14009" customFormat="false" ht="12.8" hidden="false" customHeight="false" outlineLevel="0" collapsed="false">
      <c r="A14009" s="0" t="n">
        <v>1.63575884966949E+018</v>
      </c>
      <c r="B14009" s="0" t="n">
        <v>33057</v>
      </c>
      <c r="C14009" s="0" t="n">
        <f aca="false">(A14009-1.63575879364194E+018)*0.000000001</f>
        <v>56.027549184</v>
      </c>
      <c r="E14009" s="0" t="n">
        <v>1134.55761719</v>
      </c>
      <c r="F14009" s="0" t="n">
        <v>-1919.47839355</v>
      </c>
      <c r="G14009" s="0" t="n">
        <v>1144.53405762</v>
      </c>
      <c r="H14009" s="0" t="n">
        <v>-90.0856018066</v>
      </c>
      <c r="I14009" s="0" t="n">
        <v>-0.568400025368</v>
      </c>
      <c r="J14009" s="0" t="n">
        <v>178.162200928</v>
      </c>
    </row>
    <row r="14010" customFormat="false" ht="12.8" hidden="false" customHeight="false" outlineLevel="0" collapsed="false">
      <c r="A14010" s="0" t="n">
        <v>1.63575884967334E+018</v>
      </c>
      <c r="B14010" s="0" t="n">
        <v>33058</v>
      </c>
      <c r="C14010" s="0" t="n">
        <f aca="false">(A14010-1.63575879364194E+018)*0.000000001</f>
        <v>56.031399936</v>
      </c>
      <c r="E14010" s="0" t="n">
        <v>1134.65710449</v>
      </c>
      <c r="F14010" s="0" t="n">
        <v>-1919.48620605</v>
      </c>
      <c r="G14010" s="0" t="n">
        <v>1144.53442383</v>
      </c>
      <c r="H14010" s="0" t="n">
        <v>-90.0858001709</v>
      </c>
      <c r="I14010" s="0" t="n">
        <v>-0.568400025368</v>
      </c>
      <c r="J14010" s="0" t="n">
        <v>178.162200928</v>
      </c>
    </row>
    <row r="14011" customFormat="false" ht="12.8" hidden="false" customHeight="false" outlineLevel="0" collapsed="false">
      <c r="A14011" s="0" t="n">
        <v>1.63575884967738E+018</v>
      </c>
      <c r="B14011" s="0" t="n">
        <v>33059</v>
      </c>
      <c r="C14011" s="0" t="n">
        <f aca="false">(A14011-1.63575879364194E+018)*0.000000001</f>
        <v>56.035442944</v>
      </c>
      <c r="E14011" s="0" t="n">
        <v>1134.75427246</v>
      </c>
      <c r="F14011" s="0" t="n">
        <v>-1919.49401855</v>
      </c>
      <c r="G14011" s="0" t="n">
        <v>1144.53552246</v>
      </c>
      <c r="H14011" s="0" t="n">
        <v>-90.0859985352</v>
      </c>
      <c r="I14011" s="0" t="n">
        <v>-0.568300008774</v>
      </c>
      <c r="J14011" s="0" t="n">
        <v>178.162200928</v>
      </c>
    </row>
    <row r="14012" customFormat="false" ht="12.8" hidden="false" customHeight="false" outlineLevel="0" collapsed="false">
      <c r="A14012" s="0" t="n">
        <v>1.63575884968143E+018</v>
      </c>
      <c r="B14012" s="0" t="n">
        <v>33060</v>
      </c>
      <c r="C14012" s="0" t="n">
        <f aca="false">(A14012-1.63575879364194E+018)*0.000000001</f>
        <v>56.039494656</v>
      </c>
      <c r="E14012" s="0" t="n">
        <v>1134.85180664</v>
      </c>
      <c r="F14012" s="0" t="n">
        <v>-1919.50158691</v>
      </c>
      <c r="G14012" s="0" t="n">
        <v>1144.5357666</v>
      </c>
      <c r="H14012" s="0" t="n">
        <v>-90.0861968994</v>
      </c>
      <c r="I14012" s="0" t="n">
        <v>-0.568300008774</v>
      </c>
      <c r="J14012" s="0" t="n">
        <v>178.162200928</v>
      </c>
    </row>
    <row r="14013" customFormat="false" ht="12.8" hidden="false" customHeight="false" outlineLevel="0" collapsed="false">
      <c r="A14013" s="0" t="n">
        <v>1.6357588496854E+018</v>
      </c>
      <c r="B14013" s="0" t="n">
        <v>33061</v>
      </c>
      <c r="C14013" s="0" t="n">
        <f aca="false">(A14013-1.63575879364194E+018)*0.000000001</f>
        <v>56.04346624</v>
      </c>
      <c r="E14013" s="0" t="n">
        <v>1134.94897461</v>
      </c>
      <c r="F14013" s="0" t="n">
        <v>-1919.50964355</v>
      </c>
      <c r="G14013" s="0" t="n">
        <v>1144.53710938</v>
      </c>
      <c r="H14013" s="0" t="n">
        <v>-90.0864028931</v>
      </c>
      <c r="I14013" s="0" t="n">
        <v>-0.56819999218</v>
      </c>
      <c r="J14013" s="0" t="n">
        <v>178.162200928</v>
      </c>
    </row>
    <row r="14014" customFormat="false" ht="12.8" hidden="false" customHeight="false" outlineLevel="0" collapsed="false">
      <c r="A14014" s="0" t="n">
        <v>1.63575884968937E+018</v>
      </c>
      <c r="B14014" s="0" t="n">
        <v>33062</v>
      </c>
      <c r="C14014" s="0" t="n">
        <f aca="false">(A14014-1.63575879364194E+018)*0.000000001</f>
        <v>56.047432704</v>
      </c>
      <c r="E14014" s="0" t="n">
        <v>1135.04711914</v>
      </c>
      <c r="F14014" s="0" t="n">
        <v>-1919.51757812</v>
      </c>
      <c r="G14014" s="0" t="n">
        <v>1144.53771973</v>
      </c>
      <c r="H14014" s="0" t="n">
        <v>-90.0867004395</v>
      </c>
      <c r="I14014" s="0" t="n">
        <v>-0.56819999218</v>
      </c>
      <c r="J14014" s="0" t="n">
        <v>178.162200928</v>
      </c>
    </row>
    <row r="14015" customFormat="false" ht="12.8" hidden="false" customHeight="false" outlineLevel="0" collapsed="false">
      <c r="A14015" s="0" t="n">
        <v>1.63575884969338E+018</v>
      </c>
      <c r="B14015" s="0" t="n">
        <v>33063</v>
      </c>
      <c r="C14015" s="0" t="n">
        <f aca="false">(A14015-1.63575879364194E+018)*0.000000001</f>
        <v>56.051442432</v>
      </c>
      <c r="E14015" s="0" t="n">
        <v>1135.14501953</v>
      </c>
      <c r="F14015" s="0" t="n">
        <v>-1919.52539062</v>
      </c>
      <c r="G14015" s="0" t="n">
        <v>1144.53857422</v>
      </c>
      <c r="H14015" s="0" t="n">
        <v>-90.0868988037</v>
      </c>
      <c r="I14015" s="0" t="n">
        <v>-0.56819999218</v>
      </c>
      <c r="J14015" s="0" t="n">
        <v>178.162200928</v>
      </c>
    </row>
    <row r="14016" customFormat="false" ht="12.8" hidden="false" customHeight="false" outlineLevel="0" collapsed="false">
      <c r="A14016" s="0" t="n">
        <v>1.63575884969722E+018</v>
      </c>
      <c r="B14016" s="0" t="n">
        <v>33064</v>
      </c>
      <c r="C14016" s="0" t="n">
        <f aca="false">(A14016-1.63575879364194E+018)*0.000000001</f>
        <v>56.055277568</v>
      </c>
      <c r="E14016" s="0" t="n">
        <v>1135.24316406</v>
      </c>
      <c r="F14016" s="0" t="n">
        <v>-1919.53308105</v>
      </c>
      <c r="G14016" s="0" t="n">
        <v>1144.53979492</v>
      </c>
      <c r="H14016" s="0" t="n">
        <v>-90.0873031616</v>
      </c>
      <c r="I14016" s="0" t="n">
        <v>-0.56819999218</v>
      </c>
      <c r="J14016" s="0" t="n">
        <v>178.162200928</v>
      </c>
    </row>
    <row r="14017" customFormat="false" ht="12.8" hidden="false" customHeight="false" outlineLevel="0" collapsed="false">
      <c r="A14017" s="0" t="n">
        <v>1.63575884970121E+018</v>
      </c>
      <c r="B14017" s="0" t="n">
        <v>33065</v>
      </c>
      <c r="C14017" s="0" t="n">
        <f aca="false">(A14017-1.63575879364194E+018)*0.000000001</f>
        <v>56.05926912</v>
      </c>
      <c r="E14017" s="0" t="n">
        <v>1135.34155273</v>
      </c>
      <c r="F14017" s="0" t="n">
        <v>-1919.54089355</v>
      </c>
      <c r="G14017" s="0" t="n">
        <v>1144.54064941</v>
      </c>
      <c r="H14017" s="0" t="n">
        <v>-90.0876998901</v>
      </c>
      <c r="I14017" s="0" t="n">
        <v>-0.568099975586</v>
      </c>
      <c r="J14017" s="0" t="n">
        <v>178.162200928</v>
      </c>
    </row>
    <row r="14018" customFormat="false" ht="12.8" hidden="false" customHeight="false" outlineLevel="0" collapsed="false">
      <c r="A14018" s="0" t="n">
        <v>1.6357588497052E+018</v>
      </c>
      <c r="B14018" s="0" t="n">
        <v>33066</v>
      </c>
      <c r="C14018" s="0" t="n">
        <f aca="false">(A14018-1.63575879364194E+018)*0.000000001</f>
        <v>56.063265024</v>
      </c>
      <c r="E14018" s="0" t="n">
        <v>1135.43994141</v>
      </c>
      <c r="F14018" s="0" t="n">
        <v>-1919.54870605</v>
      </c>
      <c r="G14018" s="0" t="n">
        <v>1144.54162598</v>
      </c>
      <c r="H14018" s="0" t="n">
        <v>-90.0882034302</v>
      </c>
      <c r="I14018" s="0" t="n">
        <v>-0.568099975586</v>
      </c>
      <c r="J14018" s="0" t="n">
        <v>178.162200928</v>
      </c>
    </row>
    <row r="14019" customFormat="false" ht="12.8" hidden="false" customHeight="false" outlineLevel="0" collapsed="false">
      <c r="A14019" s="0" t="n">
        <v>1.63575884970927E+018</v>
      </c>
      <c r="B14019" s="0" t="n">
        <v>33067</v>
      </c>
      <c r="C14019" s="0" t="n">
        <f aca="false">(A14019-1.63575879364194E+018)*0.000000001</f>
        <v>56.067328</v>
      </c>
      <c r="E14019" s="0" t="n">
        <v>1135.53723145</v>
      </c>
      <c r="F14019" s="0" t="n">
        <v>-1919.55639648</v>
      </c>
      <c r="G14019" s="0" t="n">
        <v>1144.54248047</v>
      </c>
      <c r="H14019" s="0" t="n">
        <v>-90.0886001587</v>
      </c>
      <c r="I14019" s="0" t="n">
        <v>-0.568099975586</v>
      </c>
      <c r="J14019" s="0" t="n">
        <v>178.162200928</v>
      </c>
    </row>
    <row r="14020" customFormat="false" ht="12.8" hidden="false" customHeight="false" outlineLevel="0" collapsed="false">
      <c r="A14020" s="0" t="n">
        <v>1.63575884971311E+018</v>
      </c>
      <c r="B14020" s="0" t="n">
        <v>33068</v>
      </c>
      <c r="C14020" s="0" t="n">
        <f aca="false">(A14020-1.63575879364194E+018)*0.000000001</f>
        <v>56.071167232</v>
      </c>
      <c r="E14020" s="0" t="n">
        <v>1135.63427734</v>
      </c>
      <c r="F14020" s="0" t="n">
        <v>-1919.56396484</v>
      </c>
      <c r="G14020" s="0" t="n">
        <v>1144.54309082</v>
      </c>
      <c r="H14020" s="0" t="n">
        <v>-90.0889968872</v>
      </c>
      <c r="I14020" s="0" t="n">
        <v>-0.568099975586</v>
      </c>
      <c r="J14020" s="0" t="n">
        <v>178.162200928</v>
      </c>
    </row>
    <row r="14021" customFormat="false" ht="12.8" hidden="false" customHeight="false" outlineLevel="0" collapsed="false">
      <c r="A14021" s="0" t="n">
        <v>1.63575884971714E+018</v>
      </c>
      <c r="B14021" s="0" t="n">
        <v>33069</v>
      </c>
      <c r="C14021" s="0" t="n">
        <f aca="false">(A14021-1.63575879364194E+018)*0.000000001</f>
        <v>56.075205888</v>
      </c>
      <c r="E14021" s="0" t="n">
        <v>1135.73303223</v>
      </c>
      <c r="F14021" s="0" t="n">
        <v>-1919.5715332</v>
      </c>
      <c r="G14021" s="0" t="n">
        <v>1144.54443359</v>
      </c>
      <c r="H14021" s="0" t="n">
        <v>-90.0891036987</v>
      </c>
      <c r="I14021" s="0" t="n">
        <v>-0.568000018597</v>
      </c>
      <c r="J14021" s="0" t="n">
        <v>178.162200928</v>
      </c>
    </row>
    <row r="14022" customFormat="false" ht="12.8" hidden="false" customHeight="false" outlineLevel="0" collapsed="false">
      <c r="A14022" s="0" t="n">
        <v>1.63575884972108E+018</v>
      </c>
      <c r="B14022" s="0" t="n">
        <v>33070</v>
      </c>
      <c r="C14022" s="0" t="n">
        <f aca="false">(A14022-1.63575879364194E+018)*0.000000001</f>
        <v>56.079141376</v>
      </c>
      <c r="E14022" s="0" t="n">
        <v>1135.83276367</v>
      </c>
      <c r="F14022" s="0" t="n">
        <v>-1919.57946777</v>
      </c>
      <c r="G14022" s="0" t="n">
        <v>1144.54577637</v>
      </c>
      <c r="H14022" s="0" t="n">
        <v>-90.0892028809</v>
      </c>
      <c r="I14022" s="0" t="n">
        <v>-0.568000018597</v>
      </c>
      <c r="J14022" s="0" t="n">
        <v>178.162200928</v>
      </c>
    </row>
    <row r="14023" customFormat="false" ht="12.8" hidden="false" customHeight="false" outlineLevel="0" collapsed="false">
      <c r="A14023" s="0" t="n">
        <v>1.63575884972516E+018</v>
      </c>
      <c r="B14023" s="0" t="n">
        <v>33071</v>
      </c>
      <c r="C14023" s="0" t="n">
        <f aca="false">(A14023-1.63575879364194E+018)*0.000000001</f>
        <v>56.083223552</v>
      </c>
      <c r="E14023" s="0" t="n">
        <v>1135.93237305</v>
      </c>
      <c r="F14023" s="0" t="n">
        <v>-1919.58691406</v>
      </c>
      <c r="G14023" s="0" t="n">
        <v>1144.54675293</v>
      </c>
      <c r="H14023" s="0" t="n">
        <v>-90.0892028809</v>
      </c>
      <c r="I14023" s="0" t="n">
        <v>-0.568000018597</v>
      </c>
      <c r="J14023" s="0" t="n">
        <v>178.162200928</v>
      </c>
    </row>
    <row r="14024" customFormat="false" ht="12.8" hidden="false" customHeight="false" outlineLevel="0" collapsed="false">
      <c r="A14024" s="0" t="n">
        <v>1.63575884972921E+018</v>
      </c>
      <c r="B14024" s="0" t="n">
        <v>33072</v>
      </c>
      <c r="C14024" s="0" t="n">
        <f aca="false">(A14024-1.63575879364194E+018)*0.000000001</f>
        <v>56.087274752</v>
      </c>
      <c r="E14024" s="0" t="n">
        <v>1136.03356934</v>
      </c>
      <c r="F14024" s="0" t="n">
        <v>-1919.59436035</v>
      </c>
      <c r="G14024" s="0" t="n">
        <v>1144.54748535</v>
      </c>
      <c r="H14024" s="0" t="n">
        <v>-90.0889968872</v>
      </c>
      <c r="I14024" s="0" t="n">
        <v>-0.568000018597</v>
      </c>
      <c r="J14024" s="0" t="n">
        <v>178.162200928</v>
      </c>
    </row>
    <row r="14025" customFormat="false" ht="12.8" hidden="false" customHeight="false" outlineLevel="0" collapsed="false">
      <c r="A14025" s="0" t="n">
        <v>1.63575884973308E+018</v>
      </c>
      <c r="B14025" s="0" t="n">
        <v>33073</v>
      </c>
      <c r="C14025" s="0" t="n">
        <f aca="false">(A14025-1.63575879364194E+018)*0.000000001</f>
        <v>56.09114368</v>
      </c>
      <c r="E14025" s="0" t="n">
        <v>1136.13500977</v>
      </c>
      <c r="F14025" s="0" t="n">
        <v>-1919.6015625</v>
      </c>
      <c r="G14025" s="0" t="n">
        <v>1144.54870605</v>
      </c>
      <c r="H14025" s="0" t="n">
        <v>-90.0887985229</v>
      </c>
      <c r="I14025" s="0" t="n">
        <v>-0.567900002003</v>
      </c>
      <c r="J14025" s="0" t="n">
        <v>178.162200928</v>
      </c>
    </row>
    <row r="14026" customFormat="false" ht="12.8" hidden="false" customHeight="false" outlineLevel="0" collapsed="false">
      <c r="A14026" s="0" t="n">
        <v>1.635758849737E+018</v>
      </c>
      <c r="B14026" s="0" t="n">
        <v>33074</v>
      </c>
      <c r="C14026" s="0" t="n">
        <f aca="false">(A14026-1.63575879364194E+018)*0.000000001</f>
        <v>56.095063808</v>
      </c>
      <c r="E14026" s="0" t="n">
        <v>1136.2376709</v>
      </c>
      <c r="F14026" s="0" t="n">
        <v>-1919.60949707</v>
      </c>
      <c r="G14026" s="0" t="n">
        <v>1144.54992676</v>
      </c>
      <c r="H14026" s="0" t="n">
        <v>-90.0884017944</v>
      </c>
      <c r="I14026" s="0" t="n">
        <v>-0.567900002003</v>
      </c>
      <c r="J14026" s="0" t="n">
        <v>178.162200928</v>
      </c>
    </row>
    <row r="14027" customFormat="false" ht="12.8" hidden="false" customHeight="false" outlineLevel="0" collapsed="false">
      <c r="A14027" s="0" t="n">
        <v>1.63575884974115E+018</v>
      </c>
      <c r="B14027" s="0" t="n">
        <v>33075</v>
      </c>
      <c r="C14027" s="0" t="n">
        <f aca="false">(A14027-1.63575879364194E+018)*0.000000001</f>
        <v>56.099206656</v>
      </c>
      <c r="E14027" s="0" t="n">
        <v>1136.33996582</v>
      </c>
      <c r="F14027" s="0" t="n">
        <v>-1919.61669922</v>
      </c>
      <c r="G14027" s="0" t="n">
        <v>1144.55041504</v>
      </c>
      <c r="H14027" s="0" t="n">
        <v>-90.0882034302</v>
      </c>
      <c r="I14027" s="0" t="n">
        <v>-0.567799985409</v>
      </c>
      <c r="J14027" s="0" t="n">
        <v>178.162200928</v>
      </c>
    </row>
    <row r="14028" customFormat="false" ht="12.8" hidden="false" customHeight="false" outlineLevel="0" collapsed="false">
      <c r="A14028" s="0" t="n">
        <v>1.63575884974507E+018</v>
      </c>
      <c r="B14028" s="0" t="n">
        <v>33076</v>
      </c>
      <c r="C14028" s="0" t="n">
        <f aca="false">(A14028-1.63575879364194E+018)*0.000000001</f>
        <v>56.103136256</v>
      </c>
      <c r="E14028" s="0" t="n">
        <v>1136.44250488</v>
      </c>
      <c r="F14028" s="0" t="n">
        <v>-1919.62475586</v>
      </c>
      <c r="G14028" s="0" t="n">
        <v>1144.55212402</v>
      </c>
      <c r="H14028" s="0" t="n">
        <v>-90.0879974365</v>
      </c>
      <c r="I14028" s="0" t="n">
        <v>-0.567799985409</v>
      </c>
      <c r="J14028" s="0" t="n">
        <v>178.162200928</v>
      </c>
    </row>
    <row r="14029" customFormat="false" ht="12.8" hidden="false" customHeight="false" outlineLevel="0" collapsed="false">
      <c r="A14029" s="0" t="n">
        <v>1.6357588497491E+018</v>
      </c>
      <c r="B14029" s="0" t="n">
        <v>33077</v>
      </c>
      <c r="C14029" s="0" t="n">
        <f aca="false">(A14029-1.63575879364194E+018)*0.000000001</f>
        <v>56.107163136</v>
      </c>
      <c r="E14029" s="0" t="n">
        <v>1136.54516602</v>
      </c>
      <c r="F14029" s="0" t="n">
        <v>-1919.63208008</v>
      </c>
      <c r="G14029" s="0" t="n">
        <v>1144.55297852</v>
      </c>
      <c r="H14029" s="0" t="n">
        <v>-90.0877990723</v>
      </c>
      <c r="I14029" s="0" t="n">
        <v>-0.567799985409</v>
      </c>
      <c r="J14029" s="0" t="n">
        <v>178.162200928</v>
      </c>
    </row>
    <row r="14030" customFormat="false" ht="12.8" hidden="false" customHeight="false" outlineLevel="0" collapsed="false">
      <c r="A14030" s="0" t="n">
        <v>1.63575884975311E+018</v>
      </c>
      <c r="B14030" s="0" t="n">
        <v>33078</v>
      </c>
      <c r="C14030" s="0" t="n">
        <f aca="false">(A14030-1.63575879364194E+018)*0.000000001</f>
        <v>56.111166976</v>
      </c>
      <c r="E14030" s="0" t="n">
        <v>1136.64770508</v>
      </c>
      <c r="F14030" s="0" t="n">
        <v>-1919.64038086</v>
      </c>
      <c r="G14030" s="0" t="n">
        <v>1144.55493164</v>
      </c>
      <c r="H14030" s="0" t="n">
        <v>-90.087600708</v>
      </c>
      <c r="I14030" s="0" t="n">
        <v>-0.567799985409</v>
      </c>
      <c r="J14030" s="0" t="n">
        <v>178.162200928</v>
      </c>
    </row>
    <row r="14031" customFormat="false" ht="12.8" hidden="false" customHeight="false" outlineLevel="0" collapsed="false">
      <c r="A14031" s="0" t="n">
        <v>1.63575884975705E+018</v>
      </c>
      <c r="B14031" s="0" t="n">
        <v>33079</v>
      </c>
      <c r="C14031" s="0" t="n">
        <f aca="false">(A14031-1.63575879364194E+018)*0.000000001</f>
        <v>56.11511296</v>
      </c>
      <c r="E14031" s="0" t="n">
        <v>1136.74963379</v>
      </c>
      <c r="F14031" s="0" t="n">
        <v>-1919.64770508</v>
      </c>
      <c r="G14031" s="0" t="n">
        <v>1144.5559082</v>
      </c>
      <c r="H14031" s="0" t="n">
        <v>-90.0875015259</v>
      </c>
      <c r="I14031" s="0" t="n">
        <v>-0.567700028419</v>
      </c>
      <c r="J14031" s="0" t="n">
        <v>178.162200928</v>
      </c>
    </row>
    <row r="14032" customFormat="false" ht="12.8" hidden="false" customHeight="false" outlineLevel="0" collapsed="false">
      <c r="A14032" s="0" t="n">
        <v>1.63575884976119E+018</v>
      </c>
      <c r="B14032" s="0" t="n">
        <v>33080</v>
      </c>
      <c r="C14032" s="0" t="n">
        <f aca="false">(A14032-1.63575879364194E+018)*0.000000001</f>
        <v>56.119248384</v>
      </c>
      <c r="E14032" s="0" t="n">
        <v>1136.85168457</v>
      </c>
      <c r="F14032" s="0" t="n">
        <v>-1919.65600586</v>
      </c>
      <c r="G14032" s="0" t="n">
        <v>1144.55761719</v>
      </c>
      <c r="H14032" s="0" t="n">
        <v>-90.0875015259</v>
      </c>
      <c r="I14032" s="0" t="n">
        <v>-0.567700028419</v>
      </c>
      <c r="J14032" s="0" t="n">
        <v>178.162200928</v>
      </c>
    </row>
    <row r="14033" customFormat="false" ht="12.8" hidden="false" customHeight="false" outlineLevel="0" collapsed="false">
      <c r="A14033" s="0" t="n">
        <v>1.63575884976509E+018</v>
      </c>
      <c r="B14033" s="0" t="n">
        <v>33081</v>
      </c>
      <c r="C14033" s="0" t="n">
        <f aca="false">(A14033-1.63575879364194E+018)*0.000000001</f>
        <v>56.123154432</v>
      </c>
      <c r="E14033" s="0" t="n">
        <v>1136.95361328</v>
      </c>
      <c r="F14033" s="0" t="n">
        <v>-1919.6640625</v>
      </c>
      <c r="G14033" s="0" t="n">
        <v>1144.55957031</v>
      </c>
      <c r="H14033" s="0" t="n">
        <v>-90.0874023438</v>
      </c>
      <c r="I14033" s="0" t="n">
        <v>-0.567700028419</v>
      </c>
      <c r="J14033" s="0" t="n">
        <v>178.162200928</v>
      </c>
    </row>
    <row r="14034" customFormat="false" ht="12.8" hidden="false" customHeight="false" outlineLevel="0" collapsed="false">
      <c r="A14034" s="0" t="n">
        <v>1.63575884976919E+018</v>
      </c>
      <c r="B14034" s="0" t="n">
        <v>33082</v>
      </c>
      <c r="C14034" s="0" t="n">
        <f aca="false">(A14034-1.63575879364194E+018)*0.000000001</f>
        <v>56.127250688</v>
      </c>
      <c r="E14034" s="0" t="n">
        <v>1137.05554199</v>
      </c>
      <c r="F14034" s="0" t="n">
        <v>-1919.67248535</v>
      </c>
      <c r="G14034" s="0" t="n">
        <v>1144.56152344</v>
      </c>
      <c r="H14034" s="0" t="n">
        <v>-90.0871963501</v>
      </c>
      <c r="I14034" s="0" t="n">
        <v>-0.567799985409</v>
      </c>
      <c r="J14034" s="0" t="n">
        <v>178.162200928</v>
      </c>
    </row>
    <row r="14035" customFormat="false" ht="12.8" hidden="false" customHeight="false" outlineLevel="0" collapsed="false">
      <c r="A14035" s="0" t="n">
        <v>1.63575884977317E+018</v>
      </c>
      <c r="B14035" s="0" t="n">
        <v>33083</v>
      </c>
      <c r="C14035" s="0" t="n">
        <f aca="false">(A14035-1.63575879364194E+018)*0.000000001</f>
        <v>56.131227136</v>
      </c>
      <c r="E14035" s="0" t="n">
        <v>1137.15527344</v>
      </c>
      <c r="F14035" s="0" t="n">
        <v>-1919.67980957</v>
      </c>
      <c r="G14035" s="0" t="n">
        <v>1144.56274414</v>
      </c>
      <c r="H14035" s="0" t="n">
        <v>-90.087097168</v>
      </c>
      <c r="I14035" s="0" t="n">
        <v>-0.567700028419</v>
      </c>
      <c r="J14035" s="0" t="n">
        <v>178.162200928</v>
      </c>
    </row>
    <row r="14036" customFormat="false" ht="12.8" hidden="false" customHeight="false" outlineLevel="0" collapsed="false">
      <c r="A14036" s="0" t="n">
        <v>1.63575884977705E+018</v>
      </c>
      <c r="B14036" s="0" t="n">
        <v>33084</v>
      </c>
      <c r="C14036" s="0" t="n">
        <f aca="false">(A14036-1.63575879364194E+018)*0.000000001</f>
        <v>56.135111168</v>
      </c>
      <c r="E14036" s="0" t="n">
        <v>1137.25720215</v>
      </c>
      <c r="F14036" s="0" t="n">
        <v>-1919.68835449</v>
      </c>
      <c r="G14036" s="0" t="n">
        <v>1144.56469727</v>
      </c>
      <c r="H14036" s="0" t="n">
        <v>-90.0868988037</v>
      </c>
      <c r="I14036" s="0" t="n">
        <v>-0.567700028419</v>
      </c>
      <c r="J14036" s="0" t="n">
        <v>178.162200928</v>
      </c>
    </row>
    <row r="14037" customFormat="false" ht="12.8" hidden="false" customHeight="false" outlineLevel="0" collapsed="false">
      <c r="A14037" s="0" t="n">
        <v>1.63575884978106E+018</v>
      </c>
      <c r="B14037" s="0" t="n">
        <v>33085</v>
      </c>
      <c r="C14037" s="0" t="n">
        <f aca="false">(A14037-1.63575879364194E+018)*0.000000001</f>
        <v>56.139120128</v>
      </c>
      <c r="E14037" s="0" t="n">
        <v>1137.35925293</v>
      </c>
      <c r="F14037" s="0" t="n">
        <v>-1919.69592285</v>
      </c>
      <c r="G14037" s="0" t="n">
        <v>1144.56604004</v>
      </c>
      <c r="H14037" s="0" t="n">
        <v>-90.0866012573</v>
      </c>
      <c r="I14037" s="0" t="n">
        <v>-0.567700028419</v>
      </c>
      <c r="J14037" s="0" t="n">
        <v>178.16229248</v>
      </c>
    </row>
    <row r="14038" customFormat="false" ht="12.8" hidden="false" customHeight="false" outlineLevel="0" collapsed="false">
      <c r="A14038" s="0" t="n">
        <v>1.6357588497851E+018</v>
      </c>
      <c r="B14038" s="0" t="n">
        <v>33086</v>
      </c>
      <c r="C14038" s="0" t="n">
        <f aca="false">(A14038-1.63575879364194E+018)*0.000000001</f>
        <v>56.143158528</v>
      </c>
      <c r="E14038" s="0" t="n">
        <v>1137.4621582</v>
      </c>
      <c r="F14038" s="0" t="n">
        <v>-1919.70410156</v>
      </c>
      <c r="G14038" s="0" t="n">
        <v>1144.56762695</v>
      </c>
      <c r="H14038" s="0" t="n">
        <v>-90.0863037109</v>
      </c>
      <c r="I14038" s="0" t="n">
        <v>-0.567700028419</v>
      </c>
      <c r="J14038" s="0" t="n">
        <v>178.162200928</v>
      </c>
    </row>
    <row r="14039" customFormat="false" ht="12.8" hidden="false" customHeight="false" outlineLevel="0" collapsed="false">
      <c r="A14039" s="0" t="n">
        <v>1.63575884978914E+018</v>
      </c>
      <c r="B14039" s="0" t="n">
        <v>33087</v>
      </c>
      <c r="C14039" s="0" t="n">
        <f aca="false">(A14039-1.63575879364194E+018)*0.000000001</f>
        <v>56.147197184</v>
      </c>
      <c r="E14039" s="0" t="n">
        <v>1137.56567383</v>
      </c>
      <c r="F14039" s="0" t="n">
        <v>-1919.7121582</v>
      </c>
      <c r="G14039" s="0" t="n">
        <v>1144.56921387</v>
      </c>
      <c r="H14039" s="0" t="n">
        <v>-90.0859985352</v>
      </c>
      <c r="I14039" s="0" t="n">
        <v>-0.567700028419</v>
      </c>
      <c r="J14039" s="0" t="n">
        <v>178.162200928</v>
      </c>
    </row>
    <row r="14040" customFormat="false" ht="12.8" hidden="false" customHeight="false" outlineLevel="0" collapsed="false">
      <c r="A14040" s="0" t="n">
        <v>1.6357588497931E+018</v>
      </c>
      <c r="B14040" s="0" t="n">
        <v>33088</v>
      </c>
      <c r="C14040" s="0" t="n">
        <f aca="false">(A14040-1.63575879364194E+018)*0.000000001</f>
        <v>56.15115776</v>
      </c>
      <c r="E14040" s="0" t="n">
        <v>1137.66943359</v>
      </c>
      <c r="F14040" s="0" t="n">
        <v>-1919.72009277</v>
      </c>
      <c r="G14040" s="0" t="n">
        <v>1144.57006836</v>
      </c>
      <c r="H14040" s="0" t="n">
        <v>-90.0856018066</v>
      </c>
      <c r="I14040" s="0" t="n">
        <v>-0.567700028419</v>
      </c>
      <c r="J14040" s="0" t="n">
        <v>178.162200928</v>
      </c>
    </row>
    <row r="14041" customFormat="false" ht="12.8" hidden="false" customHeight="false" outlineLevel="0" collapsed="false">
      <c r="A14041" s="0" t="n">
        <v>1.63575884979708E+018</v>
      </c>
      <c r="B14041" s="0" t="n">
        <v>33089</v>
      </c>
      <c r="C14041" s="0" t="n">
        <f aca="false">(A14041-1.63575879364194E+018)*0.000000001</f>
        <v>56.155145216</v>
      </c>
      <c r="E14041" s="0" t="n">
        <v>1137.77258301</v>
      </c>
      <c r="F14041" s="0" t="n">
        <v>-1919.72790527</v>
      </c>
      <c r="G14041" s="0" t="n">
        <v>1144.57092285</v>
      </c>
      <c r="H14041" s="0" t="n">
        <v>-90.0854034424</v>
      </c>
      <c r="I14041" s="0" t="n">
        <v>-0.567700028419</v>
      </c>
      <c r="J14041" s="0" t="n">
        <v>178.162200928</v>
      </c>
    </row>
    <row r="14042" customFormat="false" ht="12.8" hidden="false" customHeight="false" outlineLevel="0" collapsed="false">
      <c r="A14042" s="0" t="n">
        <v>1.63575884980114E+018</v>
      </c>
      <c r="B14042" s="0" t="n">
        <v>33090</v>
      </c>
      <c r="C14042" s="0" t="n">
        <f aca="false">(A14042-1.63575879364194E+018)*0.000000001</f>
        <v>56.159205888</v>
      </c>
      <c r="E14042" s="0" t="n">
        <v>1137.87402344</v>
      </c>
      <c r="F14042" s="0" t="n">
        <v>-1919.73608398</v>
      </c>
      <c r="G14042" s="0" t="n">
        <v>1144.57250977</v>
      </c>
      <c r="H14042" s="0" t="n">
        <v>-90.0851974487</v>
      </c>
      <c r="I14042" s="0" t="n">
        <v>-0.567700028419</v>
      </c>
      <c r="J14042" s="0" t="n">
        <v>178.162200928</v>
      </c>
    </row>
    <row r="14043" customFormat="false" ht="12.8" hidden="false" customHeight="false" outlineLevel="0" collapsed="false">
      <c r="A14043" s="0" t="n">
        <v>1.63575884980508E+018</v>
      </c>
      <c r="B14043" s="0" t="n">
        <v>33091</v>
      </c>
      <c r="C14043" s="0" t="n">
        <f aca="false">(A14043-1.63575879364194E+018)*0.000000001</f>
        <v>56.163140352</v>
      </c>
      <c r="E14043" s="0" t="n">
        <v>1137.97399902</v>
      </c>
      <c r="F14043" s="0" t="n">
        <v>-1919.74365234</v>
      </c>
      <c r="G14043" s="0" t="n">
        <v>1144.57312012</v>
      </c>
      <c r="H14043" s="0" t="n">
        <v>-90.0851974487</v>
      </c>
      <c r="I14043" s="0" t="n">
        <v>-0.567600011826</v>
      </c>
      <c r="J14043" s="0" t="n">
        <v>178.162200928</v>
      </c>
    </row>
    <row r="14044" customFormat="false" ht="12.8" hidden="false" customHeight="false" outlineLevel="0" collapsed="false">
      <c r="A14044" s="0" t="n">
        <v>1.63575884980908E+018</v>
      </c>
      <c r="B14044" s="0" t="n">
        <v>33092</v>
      </c>
      <c r="C14044" s="0" t="n">
        <f aca="false">(A14044-1.63575879364194E+018)*0.000000001</f>
        <v>56.16713728</v>
      </c>
      <c r="E14044" s="0" t="n">
        <v>1138.0736084</v>
      </c>
      <c r="F14044" s="0" t="n">
        <v>-1919.75170898</v>
      </c>
      <c r="G14044" s="0" t="n">
        <v>1144.57434082</v>
      </c>
      <c r="H14044" s="0" t="n">
        <v>-90.0852966309</v>
      </c>
      <c r="I14044" s="0" t="n">
        <v>-0.567600011826</v>
      </c>
      <c r="J14044" s="0" t="n">
        <v>178.162200928</v>
      </c>
    </row>
    <row r="14045" customFormat="false" ht="12.8" hidden="false" customHeight="false" outlineLevel="0" collapsed="false">
      <c r="A14045" s="0" t="n">
        <v>1.63575884981317E+018</v>
      </c>
      <c r="B14045" s="0" t="n">
        <v>33093</v>
      </c>
      <c r="C14045" s="0" t="n">
        <f aca="false">(A14045-1.63575879364194E+018)*0.000000001</f>
        <v>56.171234816</v>
      </c>
      <c r="E14045" s="0" t="n">
        <v>1138.17297363</v>
      </c>
      <c r="F14045" s="0" t="n">
        <v>-1919.75927734</v>
      </c>
      <c r="G14045" s="0" t="n">
        <v>1144.5748291</v>
      </c>
      <c r="H14045" s="0" t="n">
        <v>-90.0854034424</v>
      </c>
      <c r="I14045" s="0" t="n">
        <v>-0.567600011826</v>
      </c>
      <c r="J14045" s="0" t="n">
        <v>178.162200928</v>
      </c>
    </row>
    <row r="14046" customFormat="false" ht="12.8" hidden="false" customHeight="false" outlineLevel="0" collapsed="false">
      <c r="A14046" s="0" t="n">
        <v>1.63575884981715E+018</v>
      </c>
      <c r="B14046" s="0" t="n">
        <v>33094</v>
      </c>
      <c r="C14046" s="0" t="n">
        <f aca="false">(A14046-1.63575879364194E+018)*0.000000001</f>
        <v>56.175209472</v>
      </c>
      <c r="E14046" s="0" t="n">
        <v>1138.27050781</v>
      </c>
      <c r="F14046" s="0" t="n">
        <v>-1919.76672363</v>
      </c>
      <c r="G14046" s="0" t="n">
        <v>1144.57543945</v>
      </c>
      <c r="H14046" s="0" t="n">
        <v>-90.0856018066</v>
      </c>
      <c r="I14046" s="0" t="n">
        <v>-0.567499995232</v>
      </c>
      <c r="J14046" s="0" t="n">
        <v>178.162200928</v>
      </c>
    </row>
    <row r="14047" customFormat="false" ht="12.8" hidden="false" customHeight="false" outlineLevel="0" collapsed="false">
      <c r="A14047" s="0" t="n">
        <v>1.63575884982113E+018</v>
      </c>
      <c r="B14047" s="0" t="n">
        <v>33095</v>
      </c>
      <c r="C14047" s="0" t="n">
        <f aca="false">(A14047-1.63575879364194E+018)*0.000000001</f>
        <v>56.179191296</v>
      </c>
      <c r="E14047" s="0" t="n">
        <v>1138.3692627</v>
      </c>
      <c r="F14047" s="0" t="n">
        <v>-1919.77429199</v>
      </c>
      <c r="G14047" s="0" t="n">
        <v>1144.57592773</v>
      </c>
      <c r="H14047" s="0" t="n">
        <v>-90.0858001709</v>
      </c>
      <c r="I14047" s="0" t="n">
        <v>-0.567499995232</v>
      </c>
      <c r="J14047" s="0" t="n">
        <v>178.162200928</v>
      </c>
    </row>
    <row r="14048" customFormat="false" ht="12.8" hidden="false" customHeight="false" outlineLevel="0" collapsed="false">
      <c r="A14048" s="0" t="n">
        <v>1.63575884982516E+018</v>
      </c>
      <c r="B14048" s="0" t="n">
        <v>33096</v>
      </c>
      <c r="C14048" s="0" t="n">
        <f aca="false">(A14048-1.63575879364194E+018)*0.000000001</f>
        <v>56.183224832</v>
      </c>
      <c r="E14048" s="0" t="n">
        <v>1138.46850586</v>
      </c>
      <c r="F14048" s="0" t="n">
        <v>-1919.78186035</v>
      </c>
      <c r="G14048" s="0" t="n">
        <v>1144.57641602</v>
      </c>
      <c r="H14048" s="0" t="n">
        <v>-90.0859985352</v>
      </c>
      <c r="I14048" s="0" t="n">
        <v>-0.567399978638</v>
      </c>
      <c r="J14048" s="0" t="n">
        <v>178.162200928</v>
      </c>
    </row>
    <row r="14049" customFormat="false" ht="12.8" hidden="false" customHeight="false" outlineLevel="0" collapsed="false">
      <c r="A14049" s="0" t="n">
        <v>1.63575884982906E+018</v>
      </c>
      <c r="B14049" s="0" t="n">
        <v>33097</v>
      </c>
      <c r="C14049" s="0" t="n">
        <f aca="false">(A14049-1.63575879364194E+018)*0.000000001</f>
        <v>56.187122432</v>
      </c>
      <c r="E14049" s="0" t="n">
        <v>1138.56896973</v>
      </c>
      <c r="F14049" s="0" t="n">
        <v>-1919.78918457</v>
      </c>
      <c r="G14049" s="0" t="n">
        <v>1144.57702637</v>
      </c>
      <c r="H14049" s="0" t="n">
        <v>-90.0860977173</v>
      </c>
      <c r="I14049" s="0" t="n">
        <v>-0.567399978638</v>
      </c>
      <c r="J14049" s="0" t="n">
        <v>178.162200928</v>
      </c>
    </row>
    <row r="14050" customFormat="false" ht="12.8" hidden="false" customHeight="false" outlineLevel="0" collapsed="false">
      <c r="A14050" s="0" t="n">
        <v>1.63575884983309E+018</v>
      </c>
      <c r="B14050" s="0" t="n">
        <v>33098</v>
      </c>
      <c r="C14050" s="0" t="n">
        <f aca="false">(A14050-1.63575879364194E+018)*0.000000001</f>
        <v>56.191150848</v>
      </c>
      <c r="E14050" s="0" t="n">
        <v>1138.66821289</v>
      </c>
      <c r="F14050" s="0" t="n">
        <v>-1919.79675293</v>
      </c>
      <c r="G14050" s="0" t="n">
        <v>1144.57751465</v>
      </c>
      <c r="H14050" s="0" t="n">
        <v>-90.0861968994</v>
      </c>
      <c r="I14050" s="0" t="n">
        <v>-0.567300021648</v>
      </c>
      <c r="J14050" s="0" t="n">
        <v>178.162200928</v>
      </c>
    </row>
    <row r="14051" customFormat="false" ht="12.8" hidden="false" customHeight="false" outlineLevel="0" collapsed="false">
      <c r="A14051" s="0" t="n">
        <v>1.63575884983719E+018</v>
      </c>
      <c r="B14051" s="0" t="n">
        <v>33099</v>
      </c>
      <c r="C14051" s="0" t="n">
        <f aca="false">(A14051-1.63575879364194E+018)*0.000000001</f>
        <v>56.195255808</v>
      </c>
      <c r="E14051" s="0" t="n">
        <v>1138.76794434</v>
      </c>
      <c r="F14051" s="0" t="n">
        <v>-1919.80480957</v>
      </c>
      <c r="G14051" s="0" t="n">
        <v>1144.57824707</v>
      </c>
      <c r="H14051" s="0" t="n">
        <v>-90.0861968994</v>
      </c>
      <c r="I14051" s="0" t="n">
        <v>-0.567300021648</v>
      </c>
      <c r="J14051" s="0" t="n">
        <v>178.162094116</v>
      </c>
    </row>
    <row r="14052" customFormat="false" ht="12.8" hidden="false" customHeight="false" outlineLevel="0" collapsed="false">
      <c r="A14052" s="0" t="n">
        <v>1.6357588498411E+018</v>
      </c>
      <c r="B14052" s="0" t="n">
        <v>33100</v>
      </c>
      <c r="C14052" s="0" t="n">
        <f aca="false">(A14052-1.63575879364194E+018)*0.000000001</f>
        <v>56.199166208</v>
      </c>
      <c r="E14052" s="0" t="n">
        <v>1138.8671875</v>
      </c>
      <c r="F14052" s="0" t="n">
        <v>-1919.81225586</v>
      </c>
      <c r="G14052" s="0" t="n">
        <v>1144.57861328</v>
      </c>
      <c r="H14052" s="0" t="n">
        <v>-90.0861968994</v>
      </c>
      <c r="I14052" s="0" t="n">
        <v>-0.567200005054</v>
      </c>
      <c r="J14052" s="0" t="n">
        <v>178.162200928</v>
      </c>
    </row>
    <row r="14053" customFormat="false" ht="12.8" hidden="false" customHeight="false" outlineLevel="0" collapsed="false">
      <c r="A14053" s="0" t="n">
        <v>1.63575884984535E+018</v>
      </c>
      <c r="B14053" s="0" t="n">
        <v>33101</v>
      </c>
      <c r="C14053" s="0" t="n">
        <f aca="false">(A14053-1.63575879364194E+018)*0.000000001</f>
        <v>56.203415552</v>
      </c>
      <c r="E14053" s="0" t="n">
        <v>1138.96557617</v>
      </c>
      <c r="F14053" s="0" t="n">
        <v>-1919.81994629</v>
      </c>
      <c r="G14053" s="0" t="n">
        <v>1144.57922363</v>
      </c>
      <c r="H14053" s="0" t="n">
        <v>-90.0861968994</v>
      </c>
      <c r="I14053" s="0" t="n">
        <v>-0.567200005054</v>
      </c>
      <c r="J14053" s="0" t="n">
        <v>178.162200928</v>
      </c>
    </row>
    <row r="14054" customFormat="false" ht="12.8" hidden="false" customHeight="false" outlineLevel="0" collapsed="false">
      <c r="A14054" s="0" t="n">
        <v>1.63575884984944E+018</v>
      </c>
      <c r="B14054" s="0" t="n">
        <v>33102</v>
      </c>
      <c r="C14054" s="0" t="n">
        <f aca="false">(A14054-1.63575879364194E+018)*0.000000001</f>
        <v>56.207498752</v>
      </c>
      <c r="E14054" s="0" t="n">
        <v>1139.0645752</v>
      </c>
      <c r="F14054" s="0" t="n">
        <v>-1919.82800293</v>
      </c>
      <c r="G14054" s="0" t="n">
        <v>1144.58007812</v>
      </c>
      <c r="H14054" s="0" t="n">
        <v>-90.0861968994</v>
      </c>
      <c r="I14054" s="0" t="n">
        <v>-0.567200005054</v>
      </c>
      <c r="J14054" s="0" t="n">
        <v>178.162094116</v>
      </c>
    </row>
    <row r="14055" customFormat="false" ht="12.8" hidden="false" customHeight="false" outlineLevel="0" collapsed="false">
      <c r="A14055" s="0" t="n">
        <v>1.63575884985348E+018</v>
      </c>
      <c r="B14055" s="0" t="n">
        <v>33103</v>
      </c>
      <c r="C14055" s="0" t="n">
        <f aca="false">(A14055-1.63575879364194E+018)*0.000000001</f>
        <v>56.211536896</v>
      </c>
      <c r="E14055" s="0" t="n">
        <v>1139.16210938</v>
      </c>
      <c r="F14055" s="0" t="n">
        <v>-1919.83569336</v>
      </c>
      <c r="G14055" s="0" t="n">
        <v>1144.58056641</v>
      </c>
      <c r="H14055" s="0" t="n">
        <v>-90.0863037109</v>
      </c>
      <c r="I14055" s="0" t="n">
        <v>-0.567099988461</v>
      </c>
      <c r="J14055" s="0" t="n">
        <v>178.162094116</v>
      </c>
    </row>
    <row r="14056" customFormat="false" ht="12.8" hidden="false" customHeight="false" outlineLevel="0" collapsed="false">
      <c r="A14056" s="0" t="n">
        <v>1.63575884985745E+018</v>
      </c>
      <c r="B14056" s="0" t="n">
        <v>33104</v>
      </c>
      <c r="C14056" s="0" t="n">
        <f aca="false">(A14056-1.63575879364194E+018)*0.000000001</f>
        <v>56.215508224</v>
      </c>
      <c r="E14056" s="0" t="n">
        <v>1139.26049805</v>
      </c>
      <c r="F14056" s="0" t="n">
        <v>-1919.84362793</v>
      </c>
      <c r="G14056" s="0" t="n">
        <v>1144.58154297</v>
      </c>
      <c r="H14056" s="0" t="n">
        <v>-90.0863037109</v>
      </c>
      <c r="I14056" s="0" t="n">
        <v>-0.567099988461</v>
      </c>
      <c r="J14056" s="0" t="n">
        <v>178.162094116</v>
      </c>
    </row>
    <row r="14057" customFormat="false" ht="12.8" hidden="false" customHeight="false" outlineLevel="0" collapsed="false">
      <c r="A14057" s="0" t="n">
        <v>1.63575884986158E+018</v>
      </c>
      <c r="B14057" s="0" t="n">
        <v>33105</v>
      </c>
      <c r="C14057" s="0" t="n">
        <f aca="false">(A14057-1.63575879364194E+018)*0.000000001</f>
        <v>56.219639808</v>
      </c>
      <c r="E14057" s="0" t="n">
        <v>1139.35839844</v>
      </c>
      <c r="F14057" s="0" t="n">
        <v>-1919.85119629</v>
      </c>
      <c r="G14057" s="0" t="n">
        <v>1144.58215332</v>
      </c>
      <c r="H14057" s="0" t="n">
        <v>-90.0865020752</v>
      </c>
      <c r="I14057" s="0" t="n">
        <v>-0.566999971867</v>
      </c>
      <c r="J14057" s="0" t="n">
        <v>178.162094116</v>
      </c>
    </row>
    <row r="14058" customFormat="false" ht="12.8" hidden="false" customHeight="false" outlineLevel="0" collapsed="false">
      <c r="A14058" s="0" t="n">
        <v>1.6357588498655E+018</v>
      </c>
      <c r="B14058" s="0" t="n">
        <v>33106</v>
      </c>
      <c r="C14058" s="0" t="n">
        <f aca="false">(A14058-1.63575879364194E+018)*0.000000001</f>
        <v>56.223566336</v>
      </c>
      <c r="E14058" s="0" t="n">
        <v>1139.45678711</v>
      </c>
      <c r="F14058" s="0" t="n">
        <v>-1919.85998535</v>
      </c>
      <c r="G14058" s="0" t="n">
        <v>1144.5838623</v>
      </c>
      <c r="H14058" s="0" t="n">
        <v>-90.0866012573</v>
      </c>
      <c r="I14058" s="0" t="n">
        <v>-0.567099988461</v>
      </c>
      <c r="J14058" s="0" t="n">
        <v>178.162094116</v>
      </c>
    </row>
    <row r="14059" customFormat="false" ht="12.8" hidden="false" customHeight="false" outlineLevel="0" collapsed="false">
      <c r="A14059" s="0" t="n">
        <v>1.63575884986952E+018</v>
      </c>
      <c r="B14059" s="0" t="n">
        <v>33107</v>
      </c>
      <c r="C14059" s="0" t="n">
        <f aca="false">(A14059-1.63575879364194E+018)*0.000000001</f>
        <v>56.227578112</v>
      </c>
      <c r="E14059" s="0" t="n">
        <v>1139.55505371</v>
      </c>
      <c r="F14059" s="0" t="n">
        <v>-1919.86816406</v>
      </c>
      <c r="G14059" s="0" t="n">
        <v>1144.5847168</v>
      </c>
      <c r="H14059" s="0" t="n">
        <v>-90.0867996216</v>
      </c>
      <c r="I14059" s="0" t="n">
        <v>-0.567099988461</v>
      </c>
      <c r="J14059" s="0" t="n">
        <v>178.162094116</v>
      </c>
    </row>
    <row r="14060" customFormat="false" ht="12.8" hidden="false" customHeight="false" outlineLevel="0" collapsed="false">
      <c r="A14060" s="0" t="n">
        <v>1.63575884987354E+018</v>
      </c>
      <c r="B14060" s="0" t="n">
        <v>33108</v>
      </c>
      <c r="C14060" s="0" t="n">
        <f aca="false">(A14060-1.63575879364194E+018)*0.000000001</f>
        <v>56.231602432</v>
      </c>
      <c r="E14060" s="0" t="n">
        <v>1139.65319824</v>
      </c>
      <c r="F14060" s="0" t="n">
        <v>-1919.8762207</v>
      </c>
      <c r="G14060" s="0" t="n">
        <v>1144.58581543</v>
      </c>
      <c r="H14060" s="0" t="n">
        <v>-90.087097168</v>
      </c>
      <c r="I14060" s="0" t="n">
        <v>-0.567099988461</v>
      </c>
      <c r="J14060" s="0" t="n">
        <v>178.162094116</v>
      </c>
    </row>
    <row r="14061" customFormat="false" ht="12.8" hidden="false" customHeight="false" outlineLevel="0" collapsed="false">
      <c r="A14061" s="0" t="n">
        <v>1.6357588498774E+018</v>
      </c>
      <c r="B14061" s="0" t="n">
        <v>33109</v>
      </c>
      <c r="C14061" s="0" t="n">
        <f aca="false">(A14061-1.63575879364194E+018)*0.000000001</f>
        <v>56.235465216</v>
      </c>
      <c r="E14061" s="0" t="n">
        <v>1139.75354004</v>
      </c>
      <c r="F14061" s="0" t="n">
        <v>-1919.88452148</v>
      </c>
      <c r="G14061" s="0" t="n">
        <v>1144.58703613</v>
      </c>
      <c r="H14061" s="0" t="n">
        <v>-90.0873031616</v>
      </c>
      <c r="I14061" s="0" t="n">
        <v>-0.567099988461</v>
      </c>
      <c r="J14061" s="0" t="n">
        <v>178.162094116</v>
      </c>
    </row>
    <row r="14062" customFormat="false" ht="12.8" hidden="false" customHeight="false" outlineLevel="0" collapsed="false">
      <c r="A14062" s="0" t="n">
        <v>1.6357588498813E+018</v>
      </c>
      <c r="B14062" s="0" t="n">
        <v>33110</v>
      </c>
      <c r="C14062" s="0" t="n">
        <f aca="false">(A14062-1.63575879364194E+018)*0.000000001</f>
        <v>56.239362304</v>
      </c>
      <c r="E14062" s="0" t="n">
        <v>1139.85241699</v>
      </c>
      <c r="F14062" s="0" t="n">
        <v>-1919.89245605</v>
      </c>
      <c r="G14062" s="0" t="n">
        <v>1144.58776855</v>
      </c>
      <c r="H14062" s="0" t="n">
        <v>-90.0875015259</v>
      </c>
      <c r="I14062" s="0" t="n">
        <v>-0.566999971867</v>
      </c>
      <c r="J14062" s="0" t="n">
        <v>178.162094116</v>
      </c>
    </row>
    <row r="14063" customFormat="false" ht="12.8" hidden="false" customHeight="false" outlineLevel="0" collapsed="false">
      <c r="A14063" s="0" t="n">
        <v>1.63575884988527E+018</v>
      </c>
      <c r="B14063" s="0" t="n">
        <v>33111</v>
      </c>
      <c r="C14063" s="0" t="n">
        <f aca="false">(A14063-1.63575879364194E+018)*0.000000001</f>
        <v>56.243335168</v>
      </c>
      <c r="E14063" s="0" t="n">
        <v>1139.95031738</v>
      </c>
      <c r="F14063" s="0" t="n">
        <v>-1919.90063477</v>
      </c>
      <c r="G14063" s="0" t="n">
        <v>1144.58886719</v>
      </c>
      <c r="H14063" s="0" t="n">
        <v>-90.0877990723</v>
      </c>
      <c r="I14063" s="0" t="n">
        <v>-0.566999971867</v>
      </c>
      <c r="J14063" s="0" t="n">
        <v>178.162094116</v>
      </c>
    </row>
    <row r="14064" customFormat="false" ht="12.8" hidden="false" customHeight="false" outlineLevel="0" collapsed="false">
      <c r="A14064" s="0" t="n">
        <v>1.63575884988919E+018</v>
      </c>
      <c r="B14064" s="0" t="n">
        <v>33112</v>
      </c>
      <c r="C14064" s="0" t="n">
        <f aca="false">(A14064-1.63575879364194E+018)*0.000000001</f>
        <v>56.247250944</v>
      </c>
      <c r="E14064" s="0" t="n">
        <v>1140.04626465</v>
      </c>
      <c r="F14064" s="0" t="n">
        <v>-1919.90893555</v>
      </c>
      <c r="G14064" s="0" t="n">
        <v>1144.58984375</v>
      </c>
      <c r="H14064" s="0" t="n">
        <v>-90.0880966187</v>
      </c>
      <c r="I14064" s="0" t="n">
        <v>-0.566999971867</v>
      </c>
      <c r="J14064" s="0" t="n">
        <v>178.162094116</v>
      </c>
    </row>
    <row r="14065" customFormat="false" ht="12.8" hidden="false" customHeight="false" outlineLevel="0" collapsed="false">
      <c r="A14065" s="0" t="n">
        <v>1.63575884989315E+018</v>
      </c>
      <c r="B14065" s="0" t="n">
        <v>33113</v>
      </c>
      <c r="C14065" s="0" t="n">
        <f aca="false">(A14065-1.63575879364194E+018)*0.000000001</f>
        <v>56.251207168</v>
      </c>
      <c r="E14065" s="0" t="n">
        <v>1140.13562012</v>
      </c>
      <c r="F14065" s="0" t="n">
        <v>-1919.9161377</v>
      </c>
      <c r="G14065" s="0" t="n">
        <v>1144.59020996</v>
      </c>
      <c r="H14065" s="0" t="n">
        <v>-90.0885009766</v>
      </c>
      <c r="I14065" s="0" t="n">
        <v>-0.566900014877</v>
      </c>
      <c r="J14065" s="0" t="n">
        <v>178.162094116</v>
      </c>
    </row>
    <row r="14066" customFormat="false" ht="12.8" hidden="false" customHeight="false" outlineLevel="0" collapsed="false">
      <c r="A14066" s="0" t="n">
        <v>1.63575884989719E+018</v>
      </c>
      <c r="B14066" s="0" t="n">
        <v>33114</v>
      </c>
      <c r="C14066" s="0" t="n">
        <f aca="false">(A14066-1.63575879364194E+018)*0.000000001</f>
        <v>56.255254784</v>
      </c>
      <c r="E14066" s="0" t="n">
        <v>1140.21655273</v>
      </c>
      <c r="F14066" s="0" t="n">
        <v>-1919.92480469</v>
      </c>
      <c r="G14066" s="0" t="n">
        <v>1144.59228516</v>
      </c>
      <c r="H14066" s="0" t="n">
        <v>-90.0889968872</v>
      </c>
      <c r="I14066" s="0" t="n">
        <v>-0.566999971867</v>
      </c>
      <c r="J14066" s="0" t="n">
        <v>178.162094116</v>
      </c>
    </row>
    <row r="14067" customFormat="false" ht="12.8" hidden="false" customHeight="false" outlineLevel="0" collapsed="false">
      <c r="A14067" s="0" t="n">
        <v>1.6357588499011E+018</v>
      </c>
      <c r="B14067" s="0" t="n">
        <v>33115</v>
      </c>
      <c r="C14067" s="0" t="n">
        <f aca="false">(A14067-1.63575879364194E+018)*0.000000001</f>
        <v>56.259162624</v>
      </c>
      <c r="E14067" s="0" t="n">
        <v>1140.29309082</v>
      </c>
      <c r="F14067" s="0" t="n">
        <v>-1919.93139648</v>
      </c>
      <c r="G14067" s="0" t="n">
        <v>1144.59240723</v>
      </c>
      <c r="H14067" s="0" t="n">
        <v>-90.0896987915</v>
      </c>
      <c r="I14067" s="0" t="n">
        <v>-0.566900014877</v>
      </c>
      <c r="J14067" s="0" t="n">
        <v>178.162094116</v>
      </c>
    </row>
    <row r="14068" customFormat="false" ht="12.8" hidden="false" customHeight="false" outlineLevel="0" collapsed="false">
      <c r="A14068" s="0" t="n">
        <v>1.63575884990504E+018</v>
      </c>
      <c r="B14068" s="0" t="n">
        <v>33116</v>
      </c>
      <c r="C14068" s="0" t="n">
        <f aca="false">(A14068-1.63575879364194E+018)*0.000000001</f>
        <v>56.263103488</v>
      </c>
      <c r="E14068" s="0" t="n">
        <v>1140.36694336</v>
      </c>
      <c r="F14068" s="0" t="n">
        <v>-1919.93933105</v>
      </c>
      <c r="G14068" s="0" t="n">
        <v>1144.59375</v>
      </c>
      <c r="H14068" s="0" t="n">
        <v>-90.0904006958</v>
      </c>
      <c r="I14068" s="0" t="n">
        <v>-0.566900014877</v>
      </c>
      <c r="J14068" s="0" t="n">
        <v>178.162094116</v>
      </c>
    </row>
    <row r="14069" customFormat="false" ht="12.8" hidden="false" customHeight="false" outlineLevel="0" collapsed="false">
      <c r="A14069" s="0" t="n">
        <v>1.63575884990916E+018</v>
      </c>
      <c r="B14069" s="0" t="n">
        <v>33117</v>
      </c>
      <c r="C14069" s="0" t="n">
        <f aca="false">(A14069-1.63575879364194E+018)*0.000000001</f>
        <v>56.267224832</v>
      </c>
      <c r="E14069" s="0" t="n">
        <v>1140.44372559</v>
      </c>
      <c r="F14069" s="0" t="n">
        <v>-1919.94641113</v>
      </c>
      <c r="G14069" s="0" t="n">
        <v>1144.5949707</v>
      </c>
      <c r="H14069" s="0" t="n">
        <v>-90.0908966064</v>
      </c>
      <c r="I14069" s="0" t="n">
        <v>-0.566900014877</v>
      </c>
      <c r="J14069" s="0" t="n">
        <v>178.162094116</v>
      </c>
    </row>
    <row r="14070" customFormat="false" ht="12.8" hidden="false" customHeight="false" outlineLevel="0" collapsed="false">
      <c r="A14070" s="0" t="n">
        <v>1.63575884991309E+018</v>
      </c>
      <c r="B14070" s="0" t="n">
        <v>33118</v>
      </c>
      <c r="C14070" s="0" t="n">
        <f aca="false">(A14070-1.63575879364194E+018)*0.000000001</f>
        <v>56.271153664</v>
      </c>
      <c r="E14070" s="0" t="n">
        <v>1140.52478027</v>
      </c>
      <c r="F14070" s="0" t="n">
        <v>-1919.95263672</v>
      </c>
      <c r="G14070" s="0" t="n">
        <v>1144.5958252</v>
      </c>
      <c r="H14070" s="0" t="n">
        <v>-90.0911026001</v>
      </c>
      <c r="I14070" s="0" t="n">
        <v>-0.566799998283</v>
      </c>
      <c r="J14070" s="0" t="n">
        <v>178.162094116</v>
      </c>
    </row>
    <row r="14071" customFormat="false" ht="12.8" hidden="false" customHeight="false" outlineLevel="0" collapsed="false">
      <c r="A14071" s="0" t="n">
        <v>1.63575884991703E+018</v>
      </c>
      <c r="B14071" s="0" t="n">
        <v>33119</v>
      </c>
      <c r="C14071" s="0" t="n">
        <f aca="false">(A14071-1.63575879364194E+018)*0.000000001</f>
        <v>56.275095552</v>
      </c>
      <c r="E14071" s="0" t="n">
        <v>1140.60656738</v>
      </c>
      <c r="F14071" s="0" t="n">
        <v>-1919.95935059</v>
      </c>
      <c r="G14071" s="0" t="n">
        <v>1144.59680176</v>
      </c>
      <c r="H14071" s="0" t="n">
        <v>-90.0913009644</v>
      </c>
      <c r="I14071" s="0" t="n">
        <v>-0.566799998283</v>
      </c>
      <c r="J14071" s="0" t="n">
        <v>178.162094116</v>
      </c>
    </row>
    <row r="14072" customFormat="false" ht="12.8" hidden="false" customHeight="false" outlineLevel="0" collapsed="false">
      <c r="A14072" s="0" t="n">
        <v>1.63575884992102E+018</v>
      </c>
      <c r="B14072" s="0" t="n">
        <v>33120</v>
      </c>
      <c r="C14072" s="0" t="n">
        <f aca="false">(A14072-1.63575879364194E+018)*0.000000001</f>
        <v>56.279084288</v>
      </c>
      <c r="E14072" s="0" t="n">
        <v>1140.6875</v>
      </c>
      <c r="F14072" s="0" t="n">
        <v>-1919.96557617</v>
      </c>
      <c r="G14072" s="0" t="n">
        <v>1144.59851074</v>
      </c>
      <c r="H14072" s="0" t="n">
        <v>-90.0914001465</v>
      </c>
      <c r="I14072" s="0" t="n">
        <v>-0.566799998283</v>
      </c>
      <c r="J14072" s="0" t="n">
        <v>178.162002563</v>
      </c>
    </row>
    <row r="14073" customFormat="false" ht="12.8" hidden="false" customHeight="false" outlineLevel="0" collapsed="false">
      <c r="A14073" s="0" t="n">
        <v>1.63575884992537E+018</v>
      </c>
      <c r="B14073" s="0" t="n">
        <v>33121</v>
      </c>
      <c r="C14073" s="0" t="n">
        <f aca="false">(A14073-1.63575879364194E+018)*0.000000001</f>
        <v>56.283429376</v>
      </c>
      <c r="E14073" s="0" t="n">
        <v>1140.76574707</v>
      </c>
      <c r="F14073" s="0" t="n">
        <v>-1919.97167969</v>
      </c>
      <c r="G14073" s="0" t="n">
        <v>1144.59973145</v>
      </c>
      <c r="H14073" s="0" t="n">
        <v>-90.0915985107</v>
      </c>
      <c r="I14073" s="0" t="n">
        <v>-0.566799998283</v>
      </c>
      <c r="J14073" s="0" t="n">
        <v>178.162002563</v>
      </c>
    </row>
    <row r="14074" customFormat="false" ht="12.8" hidden="false" customHeight="false" outlineLevel="0" collapsed="false">
      <c r="A14074" s="0" t="n">
        <v>1.63575884992938E+018</v>
      </c>
      <c r="B14074" s="0" t="n">
        <v>33122</v>
      </c>
      <c r="C14074" s="0" t="n">
        <f aca="false">(A14074-1.63575879364194E+018)*0.000000001</f>
        <v>56.28744192</v>
      </c>
      <c r="E14074" s="0" t="n">
        <v>1140.83972168</v>
      </c>
      <c r="F14074" s="0" t="n">
        <v>-1919.9777832</v>
      </c>
      <c r="G14074" s="0" t="n">
        <v>1144.60083008</v>
      </c>
      <c r="H14074" s="0" t="n">
        <v>-90.0916976929</v>
      </c>
      <c r="I14074" s="0" t="n">
        <v>-0.566799998283</v>
      </c>
      <c r="J14074" s="0" t="n">
        <v>178.162002563</v>
      </c>
    </row>
    <row r="14075" customFormat="false" ht="12.8" hidden="false" customHeight="false" outlineLevel="0" collapsed="false">
      <c r="A14075" s="0" t="n">
        <v>1.63575884993344E+018</v>
      </c>
      <c r="B14075" s="0" t="n">
        <v>33123</v>
      </c>
      <c r="C14075" s="0" t="n">
        <f aca="false">(A14075-1.63575879364194E+018)*0.000000001</f>
        <v>56.291497984</v>
      </c>
      <c r="E14075" s="0" t="n">
        <v>1140.91040039</v>
      </c>
      <c r="F14075" s="0" t="n">
        <v>-1919.98327637</v>
      </c>
      <c r="G14075" s="0" t="n">
        <v>1144.60131836</v>
      </c>
      <c r="H14075" s="0" t="n">
        <v>-90.0919036865</v>
      </c>
      <c r="I14075" s="0" t="n">
        <v>-0.566799998283</v>
      </c>
      <c r="J14075" s="0" t="n">
        <v>178.162002563</v>
      </c>
    </row>
    <row r="14076" customFormat="false" ht="12.8" hidden="false" customHeight="false" outlineLevel="0" collapsed="false">
      <c r="A14076" s="0" t="n">
        <v>1.63575884993745E+018</v>
      </c>
      <c r="B14076" s="0" t="n">
        <v>33124</v>
      </c>
      <c r="C14076" s="0" t="n">
        <f aca="false">(A14076-1.63575879364194E+018)*0.000000001</f>
        <v>56.295506688</v>
      </c>
      <c r="E14076" s="0" t="n">
        <v>1140.97595215</v>
      </c>
      <c r="F14076" s="0" t="n">
        <v>-1919.98864746</v>
      </c>
      <c r="G14076" s="0" t="n">
        <v>1144.60192871</v>
      </c>
      <c r="H14076" s="0" t="n">
        <v>-90.0921020508</v>
      </c>
      <c r="I14076" s="0" t="n">
        <v>-0.566799998283</v>
      </c>
      <c r="J14076" s="0" t="n">
        <v>178.162002563</v>
      </c>
    </row>
    <row r="14077" customFormat="false" ht="12.8" hidden="false" customHeight="false" outlineLevel="0" collapsed="false">
      <c r="A14077" s="0" t="n">
        <v>1.63575884994134E+018</v>
      </c>
      <c r="B14077" s="0" t="n">
        <v>33125</v>
      </c>
      <c r="C14077" s="0" t="n">
        <f aca="false">(A14077-1.63575879364194E+018)*0.000000001</f>
        <v>56.299400448</v>
      </c>
      <c r="E14077" s="0" t="n">
        <v>1141.03771973</v>
      </c>
      <c r="F14077" s="0" t="n">
        <v>-1919.9934082</v>
      </c>
      <c r="G14077" s="0" t="n">
        <v>1144.60253906</v>
      </c>
      <c r="H14077" s="0" t="n">
        <v>-90.0922012329</v>
      </c>
      <c r="I14077" s="0" t="n">
        <v>-0.566699981689</v>
      </c>
      <c r="J14077" s="0" t="n">
        <v>178.161895752</v>
      </c>
    </row>
    <row r="14078" customFormat="false" ht="12.8" hidden="false" customHeight="false" outlineLevel="0" collapsed="false">
      <c r="A14078" s="0" t="n">
        <v>1.63575884994555E+018</v>
      </c>
      <c r="B14078" s="0" t="n">
        <v>33126</v>
      </c>
      <c r="C14078" s="0" t="n">
        <f aca="false">(A14078-1.63575879364194E+018)*0.000000001</f>
        <v>56.303609088</v>
      </c>
      <c r="E14078" s="0" t="n">
        <v>1141.09594727</v>
      </c>
      <c r="F14078" s="0" t="n">
        <v>-1919.99804688</v>
      </c>
      <c r="G14078" s="0" t="n">
        <v>1144.60327148</v>
      </c>
      <c r="H14078" s="0" t="n">
        <v>-90.092300415</v>
      </c>
      <c r="I14078" s="0" t="n">
        <v>-0.566699981689</v>
      </c>
      <c r="J14078" s="0" t="n">
        <v>178.161895752</v>
      </c>
    </row>
    <row r="14079" customFormat="false" ht="12.8" hidden="false" customHeight="false" outlineLevel="0" collapsed="false">
      <c r="A14079" s="0" t="n">
        <v>1.63575884995085E+018</v>
      </c>
      <c r="B14079" s="0" t="n">
        <v>33127</v>
      </c>
      <c r="C14079" s="0" t="n">
        <f aca="false">(A14079-1.63575879364194E+018)*0.000000001</f>
        <v>56.308906752</v>
      </c>
      <c r="E14079" s="0" t="n">
        <v>1141.15283203</v>
      </c>
      <c r="F14079" s="0" t="n">
        <v>-1920.00219727</v>
      </c>
      <c r="G14079" s="0" t="n">
        <v>1144.60424805</v>
      </c>
      <c r="H14079" s="0" t="n">
        <v>-90.092300415</v>
      </c>
      <c r="I14079" s="0" t="n">
        <v>-0.566699981689</v>
      </c>
      <c r="J14079" s="0" t="n">
        <v>178.161895752</v>
      </c>
    </row>
    <row r="14080" customFormat="false" ht="12.8" hidden="false" customHeight="false" outlineLevel="0" collapsed="false">
      <c r="A14080" s="0" t="n">
        <v>1.63575884995343E+018</v>
      </c>
      <c r="B14080" s="0" t="n">
        <v>33128</v>
      </c>
      <c r="C14080" s="0" t="n">
        <f aca="false">(A14080-1.63575879364194E+018)*0.000000001</f>
        <v>56.311488512</v>
      </c>
      <c r="E14080" s="0" t="n">
        <v>1141.20825195</v>
      </c>
      <c r="F14080" s="0" t="n">
        <v>-1920.0065918</v>
      </c>
      <c r="G14080" s="0" t="n">
        <v>1144.6048584</v>
      </c>
      <c r="H14080" s="0" t="n">
        <v>-90.0922012329</v>
      </c>
      <c r="I14080" s="0" t="n">
        <v>-0.566699981689</v>
      </c>
      <c r="J14080" s="0" t="n">
        <v>178.161804199</v>
      </c>
    </row>
    <row r="14081" customFormat="false" ht="12.8" hidden="false" customHeight="false" outlineLevel="0" collapsed="false">
      <c r="A14081" s="0" t="n">
        <v>1.63575884995742E+018</v>
      </c>
      <c r="B14081" s="0" t="n">
        <v>33129</v>
      </c>
      <c r="C14081" s="0" t="n">
        <f aca="false">(A14081-1.63575879364194E+018)*0.000000001</f>
        <v>56.315482112</v>
      </c>
      <c r="E14081" s="0" t="n">
        <v>1141.26037598</v>
      </c>
      <c r="F14081" s="0" t="n">
        <v>-1920.01086426</v>
      </c>
      <c r="G14081" s="0" t="n">
        <v>1144.60571289</v>
      </c>
      <c r="H14081" s="0" t="n">
        <v>-90.0920028687</v>
      </c>
      <c r="I14081" s="0" t="n">
        <v>-0.566699981689</v>
      </c>
      <c r="J14081" s="0" t="n">
        <v>178.161804199</v>
      </c>
    </row>
    <row r="14082" customFormat="false" ht="12.8" hidden="false" customHeight="false" outlineLevel="0" collapsed="false">
      <c r="A14082" s="0" t="n">
        <v>1.63575884996131E+018</v>
      </c>
      <c r="B14082" s="0" t="n">
        <v>33130</v>
      </c>
      <c r="C14082" s="0" t="n">
        <f aca="false">(A14082-1.63575879364194E+018)*0.000000001</f>
        <v>56.319373824</v>
      </c>
      <c r="E14082" s="0" t="n">
        <v>1141.31018066</v>
      </c>
      <c r="F14082" s="0" t="n">
        <v>-1920.01403809</v>
      </c>
      <c r="G14082" s="0" t="n">
        <v>1144.6060791</v>
      </c>
      <c r="H14082" s="0" t="n">
        <v>-90.091796875</v>
      </c>
      <c r="I14082" s="0" t="n">
        <v>-0.5666000247</v>
      </c>
      <c r="J14082" s="0" t="n">
        <v>178.161804199</v>
      </c>
    </row>
    <row r="14083" customFormat="false" ht="12.8" hidden="false" customHeight="false" outlineLevel="0" collapsed="false">
      <c r="A14083" s="0" t="n">
        <v>1.6357588499652E+018</v>
      </c>
      <c r="B14083" s="0" t="n">
        <v>33131</v>
      </c>
      <c r="C14083" s="0" t="n">
        <f aca="false">(A14083-1.63575879364194E+018)*0.000000001</f>
        <v>56.32325888</v>
      </c>
      <c r="E14083" s="0" t="n">
        <v>1141.35632324</v>
      </c>
      <c r="F14083" s="0" t="n">
        <v>-1920.01879883</v>
      </c>
      <c r="G14083" s="0" t="n">
        <v>1144.60766602</v>
      </c>
      <c r="H14083" s="0" t="n">
        <v>-90.0915985107</v>
      </c>
      <c r="I14083" s="0" t="n">
        <v>-0.566699981689</v>
      </c>
      <c r="J14083" s="0" t="n">
        <v>178.161804199</v>
      </c>
    </row>
    <row r="14084" customFormat="false" ht="12.8" hidden="false" customHeight="false" outlineLevel="0" collapsed="false">
      <c r="A14084" s="0" t="n">
        <v>1.63575884996929E+018</v>
      </c>
      <c r="B14084" s="0" t="n">
        <v>33132</v>
      </c>
      <c r="C14084" s="0" t="n">
        <f aca="false">(A14084-1.63575879364194E+018)*0.000000001</f>
        <v>56.327347968</v>
      </c>
      <c r="E14084" s="0" t="n">
        <v>1141.39916992</v>
      </c>
      <c r="F14084" s="0" t="n">
        <v>-1920.02172852</v>
      </c>
      <c r="G14084" s="0" t="n">
        <v>1144.60827637</v>
      </c>
      <c r="H14084" s="0" t="n">
        <v>-90.0914001465</v>
      </c>
      <c r="I14084" s="0" t="n">
        <v>-0.5666000247</v>
      </c>
      <c r="J14084" s="0" t="n">
        <v>178.161804199</v>
      </c>
    </row>
    <row r="14085" customFormat="false" ht="12.8" hidden="false" customHeight="false" outlineLevel="0" collapsed="false">
      <c r="A14085" s="0" t="n">
        <v>1.63575884997303E+018</v>
      </c>
      <c r="B14085" s="0" t="n">
        <v>33133</v>
      </c>
      <c r="C14085" s="0" t="n">
        <f aca="false">(A14085-1.63575879364194E+018)*0.000000001</f>
        <v>56.331089408</v>
      </c>
      <c r="E14085" s="0" t="n">
        <v>1141.43859863</v>
      </c>
      <c r="F14085" s="0" t="n">
        <v>-1920.02502441</v>
      </c>
      <c r="G14085" s="0" t="n">
        <v>1144.60913086</v>
      </c>
      <c r="H14085" s="0" t="n">
        <v>-90.0913009644</v>
      </c>
      <c r="I14085" s="0" t="n">
        <v>-0.566699981689</v>
      </c>
      <c r="J14085" s="0" t="n">
        <v>178.161804199</v>
      </c>
    </row>
    <row r="14086" customFormat="false" ht="12.8" hidden="false" customHeight="false" outlineLevel="0" collapsed="false">
      <c r="A14086" s="0" t="n">
        <v>1.63575884997705E+018</v>
      </c>
      <c r="B14086" s="0" t="n">
        <v>33134</v>
      </c>
      <c r="C14086" s="0" t="n">
        <f aca="false">(A14086-1.63575879364194E+018)*0.000000001</f>
        <v>56.335116032</v>
      </c>
      <c r="E14086" s="0" t="n">
        <v>1141.47521973</v>
      </c>
      <c r="F14086" s="0" t="n">
        <v>-1920.02807617</v>
      </c>
      <c r="G14086" s="0" t="n">
        <v>1144.60998535</v>
      </c>
      <c r="H14086" s="0" t="n">
        <v>-90.0912017822</v>
      </c>
      <c r="I14086" s="0" t="n">
        <v>-0.5666000247</v>
      </c>
      <c r="J14086" s="0" t="n">
        <v>178.161804199</v>
      </c>
    </row>
    <row r="14087" customFormat="false" ht="12.8" hidden="false" customHeight="false" outlineLevel="0" collapsed="false">
      <c r="A14087" s="0" t="n">
        <v>1.63575884998126E+018</v>
      </c>
      <c r="B14087" s="0" t="n">
        <v>33135</v>
      </c>
      <c r="C14087" s="0" t="n">
        <f aca="false">(A14087-1.63575879364194E+018)*0.000000001</f>
        <v>56.33932032</v>
      </c>
      <c r="E14087" s="0" t="n">
        <v>1141.5090332</v>
      </c>
      <c r="F14087" s="0" t="n">
        <v>-1920.03076172</v>
      </c>
      <c r="G14087" s="0" t="n">
        <v>1144.61083984</v>
      </c>
      <c r="H14087" s="0" t="n">
        <v>-90.0911026001</v>
      </c>
      <c r="I14087" s="0" t="n">
        <v>-0.566699981689</v>
      </c>
      <c r="J14087" s="0" t="n">
        <v>178.161804199</v>
      </c>
    </row>
    <row r="14088" customFormat="false" ht="12.8" hidden="false" customHeight="false" outlineLevel="0" collapsed="false">
      <c r="A14088" s="0" t="n">
        <v>1.63575884998519E+018</v>
      </c>
      <c r="B14088" s="0" t="n">
        <v>33136</v>
      </c>
      <c r="C14088" s="0" t="n">
        <f aca="false">(A14088-1.63575879364194E+018)*0.000000001</f>
        <v>56.34324992</v>
      </c>
      <c r="E14088" s="0" t="n">
        <v>1141.53967285</v>
      </c>
      <c r="F14088" s="0" t="n">
        <v>-1920.03344727</v>
      </c>
      <c r="G14088" s="0" t="n">
        <v>1144.61181641</v>
      </c>
      <c r="H14088" s="0" t="n">
        <v>-90.091003418</v>
      </c>
      <c r="I14088" s="0" t="n">
        <v>-0.566699981689</v>
      </c>
      <c r="J14088" s="0" t="n">
        <v>178.161804199</v>
      </c>
    </row>
    <row r="14089" customFormat="false" ht="12.8" hidden="false" customHeight="false" outlineLevel="0" collapsed="false">
      <c r="A14089" s="0" t="n">
        <v>1.63575884998918E+018</v>
      </c>
      <c r="B14089" s="0" t="n">
        <v>33137</v>
      </c>
      <c r="C14089" s="0" t="n">
        <f aca="false">(A14089-1.63575879364194E+018)*0.000000001</f>
        <v>56.347238912</v>
      </c>
      <c r="E14089" s="0" t="n">
        <v>1141.56811523</v>
      </c>
      <c r="F14089" s="0" t="n">
        <v>-1920.03552246</v>
      </c>
      <c r="G14089" s="0" t="n">
        <v>1144.61242676</v>
      </c>
      <c r="H14089" s="0" t="n">
        <v>-90.0908966064</v>
      </c>
      <c r="I14089" s="0" t="n">
        <v>-0.566699981689</v>
      </c>
      <c r="J14089" s="0" t="n">
        <v>178.161697388</v>
      </c>
    </row>
    <row r="14090" customFormat="false" ht="12.8" hidden="false" customHeight="false" outlineLevel="0" collapsed="false">
      <c r="A14090" s="0" t="n">
        <v>1.63575884999324E+018</v>
      </c>
      <c r="B14090" s="0" t="n">
        <v>33138</v>
      </c>
      <c r="C14090" s="0" t="n">
        <f aca="false">(A14090-1.63575879364194E+018)*0.000000001</f>
        <v>56.35130112</v>
      </c>
      <c r="E14090" s="0" t="n">
        <v>1141.59423828</v>
      </c>
      <c r="F14090" s="0" t="n">
        <v>-1920.03747559</v>
      </c>
      <c r="G14090" s="0" t="n">
        <v>1144.61340332</v>
      </c>
      <c r="H14090" s="0" t="n">
        <v>-90.0907974243</v>
      </c>
      <c r="I14090" s="0" t="n">
        <v>-0.5666000247</v>
      </c>
      <c r="J14090" s="0" t="n">
        <v>178.161697388</v>
      </c>
    </row>
    <row r="14091" customFormat="false" ht="12.8" hidden="false" customHeight="false" outlineLevel="0" collapsed="false">
      <c r="A14091" s="0" t="n">
        <v>1.63575884999722E+018</v>
      </c>
      <c r="B14091" s="0" t="n">
        <v>33139</v>
      </c>
      <c r="C14091" s="0" t="n">
        <f aca="false">(A14091-1.63575879364194E+018)*0.000000001</f>
        <v>56.355282688</v>
      </c>
      <c r="E14091" s="0" t="n">
        <v>1141.61743164</v>
      </c>
      <c r="F14091" s="0" t="n">
        <v>-1920.03930664</v>
      </c>
      <c r="G14091" s="0" t="n">
        <v>1144.61376953</v>
      </c>
      <c r="H14091" s="0" t="n">
        <v>-90.0907974243</v>
      </c>
      <c r="I14091" s="0" t="n">
        <v>-0.566699981689</v>
      </c>
      <c r="J14091" s="0" t="n">
        <v>178.161697388</v>
      </c>
    </row>
    <row r="14092" customFormat="false" ht="12.8" hidden="false" customHeight="false" outlineLevel="0" collapsed="false">
      <c r="A14092" s="0" t="n">
        <v>1.63575885000114E+018</v>
      </c>
      <c r="B14092" s="0" t="n">
        <v>33140</v>
      </c>
      <c r="C14092" s="0" t="n">
        <f aca="false">(A14092-1.63575879364194E+018)*0.000000001</f>
        <v>56.3592064</v>
      </c>
      <c r="E14092" s="0" t="n">
        <v>1141.63720703</v>
      </c>
      <c r="F14092" s="0" t="n">
        <v>-1920.04077148</v>
      </c>
      <c r="G14092" s="0" t="n">
        <v>1144.61462402</v>
      </c>
      <c r="H14092" s="0" t="n">
        <v>-90.0906982422</v>
      </c>
      <c r="I14092" s="0" t="n">
        <v>-0.5666000247</v>
      </c>
      <c r="J14092" s="0" t="n">
        <v>178.161697388</v>
      </c>
    </row>
    <row r="14093" customFormat="false" ht="12.8" hidden="false" customHeight="false" outlineLevel="0" collapsed="false">
      <c r="A14093" s="0" t="n">
        <v>1.63575885000516E+018</v>
      </c>
      <c r="B14093" s="0" t="n">
        <v>33141</v>
      </c>
      <c r="C14093" s="0" t="n">
        <f aca="false">(A14093-1.63575879364194E+018)*0.000000001</f>
        <v>56.363224832</v>
      </c>
      <c r="E14093" s="0" t="n">
        <v>1141.65405273</v>
      </c>
      <c r="F14093" s="0" t="n">
        <v>-1920.04199219</v>
      </c>
      <c r="G14093" s="0" t="n">
        <v>1144.61462402</v>
      </c>
      <c r="H14093" s="0" t="n">
        <v>-90.0906982422</v>
      </c>
      <c r="I14093" s="0" t="n">
        <v>-0.5666000247</v>
      </c>
      <c r="J14093" s="0" t="n">
        <v>178.161697388</v>
      </c>
    </row>
    <row r="14094" customFormat="false" ht="12.8" hidden="false" customHeight="false" outlineLevel="0" collapsed="false">
      <c r="A14094" s="0" t="n">
        <v>1.63575885000916E+018</v>
      </c>
      <c r="B14094" s="0" t="n">
        <v>33142</v>
      </c>
      <c r="C14094" s="0" t="n">
        <f aca="false">(A14094-1.63575879364194E+018)*0.000000001</f>
        <v>56.367225088</v>
      </c>
      <c r="E14094" s="0" t="n">
        <v>1141.66723633</v>
      </c>
      <c r="F14094" s="0" t="n">
        <v>-1920.04333496</v>
      </c>
      <c r="G14094" s="0" t="n">
        <v>1144.61499023</v>
      </c>
      <c r="H14094" s="0" t="n">
        <v>-90.0905990601</v>
      </c>
      <c r="I14094" s="0" t="n">
        <v>-0.5666000247</v>
      </c>
      <c r="J14094" s="0" t="n">
        <v>178.161697388</v>
      </c>
    </row>
    <row r="14095" customFormat="false" ht="12.8" hidden="false" customHeight="false" outlineLevel="0" collapsed="false">
      <c r="A14095" s="0" t="n">
        <v>1.63575885001305E+018</v>
      </c>
      <c r="B14095" s="0" t="n">
        <v>33143</v>
      </c>
      <c r="C14095" s="0" t="n">
        <f aca="false">(A14095-1.63575879364194E+018)*0.000000001</f>
        <v>56.371116288</v>
      </c>
      <c r="E14095" s="0" t="n">
        <v>1141.67712402</v>
      </c>
      <c r="F14095" s="0" t="n">
        <v>-1920.04370117</v>
      </c>
      <c r="G14095" s="0" t="n">
        <v>1144.61499023</v>
      </c>
      <c r="H14095" s="0" t="n">
        <v>-90.0905990601</v>
      </c>
      <c r="I14095" s="0" t="n">
        <v>-0.5666000247</v>
      </c>
      <c r="J14095" s="0" t="n">
        <v>178.161697388</v>
      </c>
    </row>
    <row r="14096" customFormat="false" ht="12.8" hidden="false" customHeight="false" outlineLevel="0" collapsed="false">
      <c r="A14096" s="0" t="n">
        <v>1.63575885001709E+018</v>
      </c>
      <c r="B14096" s="0" t="n">
        <v>33144</v>
      </c>
      <c r="C14096" s="0" t="n">
        <f aca="false">(A14096-1.63575879364194E+018)*0.000000001</f>
        <v>56.375148288</v>
      </c>
      <c r="E14096" s="0" t="n">
        <v>1141.6842041</v>
      </c>
      <c r="F14096" s="0" t="n">
        <v>-1920.04418945</v>
      </c>
      <c r="G14096" s="0" t="n">
        <v>1144.61474609</v>
      </c>
      <c r="H14096" s="0" t="n">
        <v>-90.0905990601</v>
      </c>
      <c r="I14096" s="0" t="n">
        <v>-0.5666000247</v>
      </c>
      <c r="J14096" s="0" t="n">
        <v>178.161605835</v>
      </c>
    </row>
    <row r="14097" customFormat="false" ht="12.8" hidden="false" customHeight="false" outlineLevel="0" collapsed="false">
      <c r="A14097" s="0" t="n">
        <v>1.63575885002106E+018</v>
      </c>
      <c r="B14097" s="0" t="n">
        <v>33145</v>
      </c>
      <c r="C14097" s="0" t="n">
        <f aca="false">(A14097-1.63575879364194E+018)*0.000000001</f>
        <v>56.379125248</v>
      </c>
      <c r="E14097" s="0" t="n">
        <v>1141.69006348</v>
      </c>
      <c r="F14097" s="0" t="n">
        <v>-1920.04467773</v>
      </c>
      <c r="G14097" s="0" t="n">
        <v>1144.61535645</v>
      </c>
      <c r="H14097" s="0" t="n">
        <v>-90.0905990601</v>
      </c>
      <c r="I14097" s="0" t="n">
        <v>-0.5666000247</v>
      </c>
      <c r="J14097" s="0" t="n">
        <v>178.161605835</v>
      </c>
    </row>
    <row r="14098" customFormat="false" ht="12.8" hidden="false" customHeight="false" outlineLevel="0" collapsed="false">
      <c r="A14098" s="0" t="n">
        <v>1.63575885002503E+018</v>
      </c>
      <c r="B14098" s="0" t="n">
        <v>33146</v>
      </c>
      <c r="C14098" s="0" t="n">
        <f aca="false">(A14098-1.63575879364194E+018)*0.000000001</f>
        <v>56.383095808</v>
      </c>
      <c r="E14098" s="0" t="n">
        <v>1141.69824219</v>
      </c>
      <c r="F14098" s="0" t="n">
        <v>-1920.0447998</v>
      </c>
      <c r="G14098" s="0" t="n">
        <v>1144.61474609</v>
      </c>
      <c r="H14098" s="0" t="n">
        <v>-90.0904998779</v>
      </c>
      <c r="I14098" s="0" t="n">
        <v>-0.566500008106</v>
      </c>
      <c r="J14098" s="0" t="n">
        <v>178.161605835</v>
      </c>
    </row>
    <row r="14099" customFormat="false" ht="12.8" hidden="false" customHeight="false" outlineLevel="0" collapsed="false">
      <c r="A14099" s="0" t="n">
        <v>1.63575885002915E+018</v>
      </c>
      <c r="B14099" s="0" t="n">
        <v>33147</v>
      </c>
      <c r="C14099" s="0" t="n">
        <f aca="false">(A14099-1.63575879364194E+018)*0.000000001</f>
        <v>56.387209984</v>
      </c>
      <c r="E14099" s="0" t="n">
        <v>1141.7097168</v>
      </c>
      <c r="F14099" s="0" t="n">
        <v>-1920.04467773</v>
      </c>
      <c r="G14099" s="0" t="n">
        <v>1144.61437988</v>
      </c>
      <c r="H14099" s="0" t="n">
        <v>-90.0902023315</v>
      </c>
      <c r="I14099" s="0" t="n">
        <v>-0.566500008106</v>
      </c>
      <c r="J14099" s="0" t="n">
        <v>178.161605835</v>
      </c>
    </row>
    <row r="14100" customFormat="false" ht="12.8" hidden="false" customHeight="false" outlineLevel="0" collapsed="false">
      <c r="A14100" s="0" t="n">
        <v>1.63575885003305E+018</v>
      </c>
      <c r="B14100" s="0" t="n">
        <v>33148</v>
      </c>
      <c r="C14100" s="0" t="n">
        <f aca="false">(A14100-1.63575879364194E+018)*0.000000001</f>
        <v>56.391116288</v>
      </c>
      <c r="E14100" s="0" t="n">
        <v>1141.72399902</v>
      </c>
      <c r="F14100" s="0" t="n">
        <v>-1920.04492188</v>
      </c>
      <c r="G14100" s="0" t="n">
        <v>1144.61437988</v>
      </c>
      <c r="H14100" s="0" t="n">
        <v>-90.0897979736</v>
      </c>
      <c r="I14100" s="0" t="n">
        <v>-0.566500008106</v>
      </c>
      <c r="J14100" s="0" t="n">
        <v>178.161605835</v>
      </c>
    </row>
    <row r="14101" customFormat="false" ht="12.8" hidden="false" customHeight="false" outlineLevel="0" collapsed="false">
      <c r="A14101" s="0" t="n">
        <v>1.63575885003703E+018</v>
      </c>
      <c r="B14101" s="0" t="n">
        <v>33149</v>
      </c>
      <c r="C14101" s="0" t="n">
        <f aca="false">(A14101-1.63575879364194E+018)*0.000000001</f>
        <v>56.395087872</v>
      </c>
      <c r="E14101" s="0" t="n">
        <v>1141.73596191</v>
      </c>
      <c r="F14101" s="0" t="n">
        <v>-1920.0447998</v>
      </c>
      <c r="G14101" s="0" t="n">
        <v>1144.61413574</v>
      </c>
      <c r="H14101" s="0" t="n">
        <v>-90.0894012451</v>
      </c>
      <c r="I14101" s="0" t="n">
        <v>-0.566500008106</v>
      </c>
      <c r="J14101" s="0" t="n">
        <v>178.161605835</v>
      </c>
    </row>
    <row r="14102" customFormat="false" ht="12.8" hidden="false" customHeight="false" outlineLevel="0" collapsed="false">
      <c r="A14102" s="0" t="n">
        <v>1.6357588500411E+018</v>
      </c>
      <c r="B14102" s="0" t="n">
        <v>33150</v>
      </c>
      <c r="C14102" s="0" t="n">
        <f aca="false">(A14102-1.63575879364194E+018)*0.000000001</f>
        <v>56.399164672</v>
      </c>
      <c r="E14102" s="0" t="n">
        <v>1141.74414062</v>
      </c>
      <c r="F14102" s="0" t="n">
        <v>-1920.0447998</v>
      </c>
      <c r="G14102" s="0" t="n">
        <v>1144.6138916</v>
      </c>
      <c r="H14102" s="0" t="n">
        <v>-90.0892028809</v>
      </c>
      <c r="I14102" s="0" t="n">
        <v>-0.566399991512</v>
      </c>
      <c r="J14102" s="0" t="n">
        <v>178.161605835</v>
      </c>
    </row>
    <row r="14103" customFormat="false" ht="12.8" hidden="false" customHeight="false" outlineLevel="0" collapsed="false">
      <c r="A14103" s="0" t="n">
        <v>1.63575885004504E+018</v>
      </c>
      <c r="B14103" s="0" t="n">
        <v>33151</v>
      </c>
      <c r="C14103" s="0" t="n">
        <f aca="false">(A14103-1.63575879364194E+018)*0.000000001</f>
        <v>56.403100672</v>
      </c>
      <c r="E14103" s="0" t="n">
        <v>1141.7467041</v>
      </c>
      <c r="F14103" s="0" t="n">
        <v>-1920.04467773</v>
      </c>
      <c r="G14103" s="0" t="n">
        <v>1144.61340332</v>
      </c>
      <c r="H14103" s="0" t="n">
        <v>-90.0892028809</v>
      </c>
      <c r="I14103" s="0" t="n">
        <v>-0.566399991512</v>
      </c>
      <c r="J14103" s="0" t="n">
        <v>178.161605835</v>
      </c>
    </row>
    <row r="14104" customFormat="false" ht="12.8" hidden="false" customHeight="false" outlineLevel="0" collapsed="false">
      <c r="A14104" s="0" t="n">
        <v>1.63575885004903E+018</v>
      </c>
      <c r="B14104" s="0" t="n">
        <v>33152</v>
      </c>
      <c r="C14104" s="0" t="n">
        <f aca="false">(A14104-1.63575879364194E+018)*0.000000001</f>
        <v>56.407087616</v>
      </c>
      <c r="E14104" s="0" t="n">
        <v>1141.7454834</v>
      </c>
      <c r="F14104" s="0" t="n">
        <v>-1920.04455566</v>
      </c>
      <c r="G14104" s="0" t="n">
        <v>1144.61328125</v>
      </c>
      <c r="H14104" s="0" t="n">
        <v>-90.0892028809</v>
      </c>
      <c r="I14104" s="0" t="n">
        <v>-0.566399991512</v>
      </c>
      <c r="J14104" s="0" t="n">
        <v>178.161605835</v>
      </c>
    </row>
    <row r="14105" customFormat="false" ht="12.8" hidden="false" customHeight="false" outlineLevel="0" collapsed="false">
      <c r="A14105" s="0" t="n">
        <v>1.63575885005306E+018</v>
      </c>
      <c r="B14105" s="0" t="n">
        <v>33153</v>
      </c>
      <c r="C14105" s="0" t="n">
        <f aca="false">(A14105-1.63575879364194E+018)*0.000000001</f>
        <v>56.411123712</v>
      </c>
      <c r="E14105" s="0" t="n">
        <v>1141.74584961</v>
      </c>
      <c r="F14105" s="0" t="n">
        <v>-1920.04418945</v>
      </c>
      <c r="G14105" s="0" t="n">
        <v>1144.61291504</v>
      </c>
      <c r="H14105" s="0" t="n">
        <v>-90.0892028809</v>
      </c>
      <c r="I14105" s="0" t="n">
        <v>-0.566399991512</v>
      </c>
      <c r="J14105" s="0" t="n">
        <v>178.161605835</v>
      </c>
    </row>
    <row r="14106" customFormat="false" ht="12.8" hidden="false" customHeight="false" outlineLevel="0" collapsed="false">
      <c r="A14106" s="0" t="n">
        <v>1.63575885005708E+018</v>
      </c>
      <c r="B14106" s="0" t="n">
        <v>33154</v>
      </c>
      <c r="C14106" s="0" t="n">
        <f aca="false">(A14106-1.63575879364194E+018)*0.000000001</f>
        <v>56.415145472</v>
      </c>
      <c r="E14106" s="0" t="n">
        <v>1141.74719238</v>
      </c>
      <c r="F14106" s="0" t="n">
        <v>-1920.04406738</v>
      </c>
      <c r="G14106" s="0" t="n">
        <v>1144.61242676</v>
      </c>
      <c r="H14106" s="0" t="n">
        <v>-90.0891036987</v>
      </c>
      <c r="I14106" s="0" t="n">
        <v>-0.566299974918</v>
      </c>
      <c r="J14106" s="0" t="n">
        <v>178.161605835</v>
      </c>
    </row>
    <row r="14107" customFormat="false" ht="12.8" hidden="false" customHeight="false" outlineLevel="0" collapsed="false">
      <c r="A14107" s="0" t="n">
        <v>1.6357588500611E+018</v>
      </c>
      <c r="B14107" s="0" t="n">
        <v>33155</v>
      </c>
      <c r="C14107" s="0" t="n">
        <f aca="false">(A14107-1.63575879364194E+018)*0.000000001</f>
        <v>56.419159808</v>
      </c>
      <c r="E14107" s="0" t="n">
        <v>1141.74731445</v>
      </c>
      <c r="F14107" s="0" t="n">
        <v>-1920.04394531</v>
      </c>
      <c r="G14107" s="0" t="n">
        <v>1144.61206055</v>
      </c>
      <c r="H14107" s="0" t="n">
        <v>-90.0891036987</v>
      </c>
      <c r="I14107" s="0" t="n">
        <v>-0.566299974918</v>
      </c>
      <c r="J14107" s="0" t="n">
        <v>178.161605835</v>
      </c>
    </row>
    <row r="14108" customFormat="false" ht="12.8" hidden="false" customHeight="false" outlineLevel="0" collapsed="false">
      <c r="A14108" s="0" t="n">
        <v>1.63575885006519E+018</v>
      </c>
      <c r="B14108" s="0" t="n">
        <v>33156</v>
      </c>
      <c r="C14108" s="0" t="n">
        <f aca="false">(A14108-1.63575879364194E+018)*0.000000001</f>
        <v>56.423251968</v>
      </c>
      <c r="E14108" s="0" t="n">
        <v>1141.74731445</v>
      </c>
      <c r="F14108" s="0" t="n">
        <v>-1920.04382324</v>
      </c>
      <c r="G14108" s="0" t="n">
        <v>1144.61157227</v>
      </c>
      <c r="H14108" s="0" t="n">
        <v>-90.0891036987</v>
      </c>
      <c r="I14108" s="0" t="n">
        <v>-0.566299974918</v>
      </c>
      <c r="J14108" s="0" t="n">
        <v>178.161499023</v>
      </c>
    </row>
    <row r="14109" customFormat="false" ht="12.8" hidden="false" customHeight="false" outlineLevel="0" collapsed="false">
      <c r="A14109" s="0" t="n">
        <v>1.63575885006914E+018</v>
      </c>
      <c r="B14109" s="0" t="n">
        <v>33157</v>
      </c>
      <c r="C14109" s="0" t="n">
        <f aca="false">(A14109-1.63575879364194E+018)*0.000000001</f>
        <v>56.427204352</v>
      </c>
      <c r="E14109" s="0" t="n">
        <v>1141.74914551</v>
      </c>
      <c r="F14109" s="0" t="n">
        <v>-1920.0435791</v>
      </c>
      <c r="G14109" s="0" t="n">
        <v>1144.6114502</v>
      </c>
      <c r="H14109" s="0" t="n">
        <v>-90.0889968872</v>
      </c>
      <c r="I14109" s="0" t="n">
        <v>-0.566299974918</v>
      </c>
      <c r="J14109" s="0" t="n">
        <v>178.161499023</v>
      </c>
    </row>
    <row r="14110" customFormat="false" ht="12.8" hidden="false" customHeight="false" outlineLevel="0" collapsed="false">
      <c r="A14110" s="0" t="n">
        <v>1.63575885007309E+018</v>
      </c>
      <c r="B14110" s="0" t="n">
        <v>33158</v>
      </c>
      <c r="C14110" s="0" t="n">
        <f aca="false">(A14110-1.63575879364194E+018)*0.000000001</f>
        <v>56.431150848</v>
      </c>
      <c r="E14110" s="0" t="n">
        <v>1141.74914551</v>
      </c>
      <c r="F14110" s="0" t="n">
        <v>-1920.04382324</v>
      </c>
      <c r="G14110" s="0" t="n">
        <v>1144.61193848</v>
      </c>
      <c r="H14110" s="0" t="n">
        <v>-90.0889968872</v>
      </c>
      <c r="I14110" s="0" t="n">
        <v>-0.566299974918</v>
      </c>
      <c r="J14110" s="0" t="n">
        <v>178.161499023</v>
      </c>
    </row>
    <row r="14111" customFormat="false" ht="12.8" hidden="false" customHeight="false" outlineLevel="0" collapsed="false">
      <c r="A14111" s="0" t="n">
        <v>1.63575885007711E+018</v>
      </c>
      <c r="B14111" s="0" t="n">
        <v>33159</v>
      </c>
      <c r="C14111" s="0" t="n">
        <f aca="false">(A14111-1.63575879364194E+018)*0.000000001</f>
        <v>56.435167488</v>
      </c>
      <c r="E14111" s="0" t="n">
        <v>1141.74914551</v>
      </c>
      <c r="F14111" s="0" t="n">
        <v>-1920.04382324</v>
      </c>
      <c r="G14111" s="0" t="n">
        <v>1144.61169434</v>
      </c>
      <c r="H14111" s="0" t="n">
        <v>-90.0889968872</v>
      </c>
      <c r="I14111" s="0" t="n">
        <v>-0.566299974918</v>
      </c>
      <c r="J14111" s="0" t="n">
        <v>178.161499023</v>
      </c>
    </row>
    <row r="14112" customFormat="false" ht="12.8" hidden="false" customHeight="false" outlineLevel="0" collapsed="false">
      <c r="A14112" s="0" t="n">
        <v>1.63575885008108E+018</v>
      </c>
      <c r="B14112" s="0" t="n">
        <v>33160</v>
      </c>
      <c r="C14112" s="0" t="n">
        <f aca="false">(A14112-1.63575879364194E+018)*0.000000001</f>
        <v>56.439143168</v>
      </c>
      <c r="E14112" s="0" t="n">
        <v>1141.75073242</v>
      </c>
      <c r="F14112" s="0" t="n">
        <v>-1920.04370117</v>
      </c>
      <c r="G14112" s="0" t="n">
        <v>1144.61169434</v>
      </c>
      <c r="H14112" s="0" t="n">
        <v>-90.0889968872</v>
      </c>
      <c r="I14112" s="0" t="n">
        <v>-0.566299974918</v>
      </c>
      <c r="J14112" s="0" t="n">
        <v>178.161499023</v>
      </c>
    </row>
    <row r="14113" customFormat="false" ht="12.8" hidden="false" customHeight="false" outlineLevel="0" collapsed="false">
      <c r="A14113" s="0" t="n">
        <v>1.63575885008511E+018</v>
      </c>
      <c r="B14113" s="0" t="n">
        <v>33161</v>
      </c>
      <c r="C14113" s="0" t="n">
        <f aca="false">(A14113-1.63575879364194E+018)*0.000000001</f>
        <v>56.443175936</v>
      </c>
      <c r="E14113" s="0" t="n">
        <v>1141.7512207</v>
      </c>
      <c r="F14113" s="0" t="n">
        <v>-1920.04370117</v>
      </c>
      <c r="G14113" s="0" t="n">
        <v>1144.61169434</v>
      </c>
      <c r="H14113" s="0" t="n">
        <v>-90.0888977051</v>
      </c>
      <c r="I14113" s="0" t="n">
        <v>-0.566299974918</v>
      </c>
      <c r="J14113" s="0" t="n">
        <v>178.161499023</v>
      </c>
    </row>
    <row r="14114" customFormat="false" ht="12.8" hidden="false" customHeight="false" outlineLevel="0" collapsed="false">
      <c r="A14114" s="0" t="n">
        <v>1.6357588500891E+018</v>
      </c>
      <c r="B14114" s="0" t="n">
        <v>33162</v>
      </c>
      <c r="C14114" s="0" t="n">
        <f aca="false">(A14114-1.63575879364194E+018)*0.000000001</f>
        <v>56.447156992</v>
      </c>
      <c r="E14114" s="0" t="n">
        <v>1141.75256348</v>
      </c>
      <c r="F14114" s="0" t="n">
        <v>-1920.04370117</v>
      </c>
      <c r="G14114" s="0" t="n">
        <v>1144.61169434</v>
      </c>
      <c r="H14114" s="0" t="n">
        <v>-90.0888977051</v>
      </c>
      <c r="I14114" s="0" t="n">
        <v>-0.566200017929</v>
      </c>
      <c r="J14114" s="0" t="n">
        <v>178.161499023</v>
      </c>
    </row>
    <row r="14115" customFormat="false" ht="12.8" hidden="false" customHeight="false" outlineLevel="0" collapsed="false">
      <c r="A14115" s="0" t="n">
        <v>1.63575885009308E+018</v>
      </c>
      <c r="B14115" s="0" t="n">
        <v>33163</v>
      </c>
      <c r="C14115" s="0" t="n">
        <f aca="false">(A14115-1.63575879364194E+018)*0.000000001</f>
        <v>56.451140096</v>
      </c>
      <c r="E14115" s="0" t="n">
        <v>1141.75244141</v>
      </c>
      <c r="F14115" s="0" t="n">
        <v>-1920.04370117</v>
      </c>
      <c r="G14115" s="0" t="n">
        <v>1144.61169434</v>
      </c>
      <c r="H14115" s="0" t="n">
        <v>-90.0888977051</v>
      </c>
      <c r="I14115" s="0" t="n">
        <v>-0.566200017929</v>
      </c>
      <c r="J14115" s="0" t="n">
        <v>178.161499023</v>
      </c>
    </row>
    <row r="14116" customFormat="false" ht="12.8" hidden="false" customHeight="false" outlineLevel="0" collapsed="false">
      <c r="A14116" s="0" t="n">
        <v>1.63575885009705E+018</v>
      </c>
      <c r="B14116" s="0" t="n">
        <v>33164</v>
      </c>
      <c r="C14116" s="0" t="n">
        <f aca="false">(A14116-1.63575879364194E+018)*0.000000001</f>
        <v>56.455108096</v>
      </c>
      <c r="E14116" s="0" t="n">
        <v>1141.75366211</v>
      </c>
      <c r="F14116" s="0" t="n">
        <v>-1920.04382324</v>
      </c>
      <c r="G14116" s="0" t="n">
        <v>1144.61169434</v>
      </c>
      <c r="H14116" s="0" t="n">
        <v>-90.0888977051</v>
      </c>
      <c r="I14116" s="0" t="n">
        <v>-0.566299974918</v>
      </c>
      <c r="J14116" s="0" t="n">
        <v>178.161499023</v>
      </c>
    </row>
    <row r="14117" customFormat="false" ht="12.8" hidden="false" customHeight="false" outlineLevel="0" collapsed="false">
      <c r="A14117" s="0" t="n">
        <v>1.63575885010111E+018</v>
      </c>
      <c r="B14117" s="0" t="n">
        <v>33165</v>
      </c>
      <c r="C14117" s="0" t="n">
        <f aca="false">(A14117-1.63575879364194E+018)*0.000000001</f>
        <v>56.459170816</v>
      </c>
      <c r="E14117" s="0" t="n">
        <v>1141.75390625</v>
      </c>
      <c r="F14117" s="0" t="n">
        <v>-1920.04309082</v>
      </c>
      <c r="G14117" s="0" t="n">
        <v>1144.61120605</v>
      </c>
      <c r="H14117" s="0" t="n">
        <v>-90.0888977051</v>
      </c>
      <c r="I14117" s="0" t="n">
        <v>-0.566200017929</v>
      </c>
      <c r="J14117" s="0" t="n">
        <v>178.161499023</v>
      </c>
    </row>
    <row r="14118" customFormat="false" ht="12.8" hidden="false" customHeight="false" outlineLevel="0" collapsed="false">
      <c r="A14118" s="0" t="n">
        <v>1.63575885010511E+018</v>
      </c>
      <c r="B14118" s="0" t="n">
        <v>33166</v>
      </c>
      <c r="C14118" s="0" t="n">
        <f aca="false">(A14118-1.63575879364194E+018)*0.000000001</f>
        <v>56.463167232</v>
      </c>
      <c r="E14118" s="0" t="n">
        <v>1141.75427246</v>
      </c>
      <c r="F14118" s="0" t="n">
        <v>-1920.04309082</v>
      </c>
      <c r="G14118" s="0" t="n">
        <v>1144.61230469</v>
      </c>
      <c r="H14118" s="0" t="n">
        <v>-90.0888977051</v>
      </c>
      <c r="I14118" s="0" t="n">
        <v>-0.566200017929</v>
      </c>
      <c r="J14118" s="0" t="n">
        <v>178.161499023</v>
      </c>
    </row>
    <row r="14119" customFormat="false" ht="12.8" hidden="false" customHeight="false" outlineLevel="0" collapsed="false">
      <c r="A14119" s="0" t="n">
        <v>1.63575885010904E+018</v>
      </c>
      <c r="B14119" s="0" t="n">
        <v>33167</v>
      </c>
      <c r="C14119" s="0" t="n">
        <f aca="false">(A14119-1.63575879364194E+018)*0.000000001</f>
        <v>56.467099136</v>
      </c>
      <c r="E14119" s="0" t="n">
        <v>1141.75537109</v>
      </c>
      <c r="F14119" s="0" t="n">
        <v>-1920.04211426</v>
      </c>
      <c r="G14119" s="0" t="n">
        <v>1144.61096191</v>
      </c>
      <c r="H14119" s="0" t="n">
        <v>-90.0887985229</v>
      </c>
      <c r="I14119" s="0" t="n">
        <v>-0.566200017929</v>
      </c>
      <c r="J14119" s="0" t="n">
        <v>178.161499023</v>
      </c>
    </row>
    <row r="14120" customFormat="false" ht="12.8" hidden="false" customHeight="false" outlineLevel="0" collapsed="false">
      <c r="A14120" s="0" t="n">
        <v>1.63575885011308E+018</v>
      </c>
      <c r="B14120" s="0" t="n">
        <v>33168</v>
      </c>
      <c r="C14120" s="0" t="n">
        <f aca="false">(A14120-1.63575879364194E+018)*0.000000001</f>
        <v>56.471143424</v>
      </c>
      <c r="E14120" s="0" t="n">
        <v>1141.75598145</v>
      </c>
      <c r="F14120" s="0" t="n">
        <v>-1920.03723145</v>
      </c>
      <c r="G14120" s="0" t="n">
        <v>1144.60693359</v>
      </c>
      <c r="H14120" s="0" t="n">
        <v>-90.0887985229</v>
      </c>
      <c r="I14120" s="0" t="n">
        <v>-0.565999984741</v>
      </c>
      <c r="J14120" s="0" t="n">
        <v>178.161499023</v>
      </c>
    </row>
    <row r="14121" customFormat="false" ht="12.8" hidden="false" customHeight="false" outlineLevel="0" collapsed="false">
      <c r="A14121" s="0" t="n">
        <v>1.63575885011709E+018</v>
      </c>
      <c r="B14121" s="0" t="n">
        <v>33169</v>
      </c>
      <c r="C14121" s="0" t="n">
        <f aca="false">(A14121-1.63575879364194E+018)*0.000000001</f>
        <v>56.475152384</v>
      </c>
      <c r="E14121" s="0" t="n">
        <v>1141.75634766</v>
      </c>
      <c r="F14121" s="0" t="n">
        <v>-1920.03186035</v>
      </c>
      <c r="G14121" s="0" t="n">
        <v>1144.60229492</v>
      </c>
      <c r="H14121" s="0" t="n">
        <v>-90.0887985229</v>
      </c>
      <c r="I14121" s="0" t="n">
        <v>-0.565800011158</v>
      </c>
      <c r="J14121" s="0" t="n">
        <v>178.161499023</v>
      </c>
    </row>
    <row r="14122" customFormat="false" ht="12.8" hidden="false" customHeight="false" outlineLevel="0" collapsed="false">
      <c r="A14122" s="0" t="n">
        <v>1.63575885012108E+018</v>
      </c>
      <c r="B14122" s="0" t="n">
        <v>33170</v>
      </c>
      <c r="C14122" s="0" t="n">
        <f aca="false">(A14122-1.63575879364194E+018)*0.000000001</f>
        <v>56.479140608</v>
      </c>
      <c r="E14122" s="0" t="n">
        <v>1141.75683594</v>
      </c>
      <c r="F14122" s="0" t="n">
        <v>-1920.02697754</v>
      </c>
      <c r="G14122" s="0" t="n">
        <v>1144.59863281</v>
      </c>
      <c r="H14122" s="0" t="n">
        <v>-90.0887985229</v>
      </c>
      <c r="I14122" s="0" t="n">
        <v>-0.56559997797</v>
      </c>
      <c r="J14122" s="0" t="n">
        <v>178.161499023</v>
      </c>
    </row>
    <row r="14123" customFormat="false" ht="12.8" hidden="false" customHeight="false" outlineLevel="0" collapsed="false">
      <c r="A14123" s="0" t="n">
        <v>1.63575885012525E+018</v>
      </c>
      <c r="B14123" s="0" t="n">
        <v>33171</v>
      </c>
      <c r="C14123" s="0" t="n">
        <f aca="false">(A14123-1.63575879364194E+018)*0.000000001</f>
        <v>56.483306752</v>
      </c>
      <c r="E14123" s="0" t="n">
        <v>1141.75695801</v>
      </c>
      <c r="F14123" s="0" t="n">
        <v>-1920.01745605</v>
      </c>
      <c r="G14123" s="0" t="n">
        <v>1144.59118652</v>
      </c>
      <c r="H14123" s="0" t="n">
        <v>-90.0886993408</v>
      </c>
      <c r="I14123" s="0" t="n">
        <v>-0.565299987793</v>
      </c>
      <c r="J14123" s="0" t="n">
        <v>178.161499023</v>
      </c>
    </row>
    <row r="14124" customFormat="false" ht="12.8" hidden="false" customHeight="false" outlineLevel="0" collapsed="false">
      <c r="A14124" s="0" t="n">
        <v>1.63575885012902E+018</v>
      </c>
      <c r="B14124" s="0" t="n">
        <v>33172</v>
      </c>
      <c r="C14124" s="0" t="n">
        <f aca="false">(A14124-1.63575879364194E+018)*0.000000001</f>
        <v>56.48708352</v>
      </c>
      <c r="E14124" s="0" t="n">
        <v>1141.75744629</v>
      </c>
      <c r="F14124" s="0" t="n">
        <v>-1920.0057373</v>
      </c>
      <c r="G14124" s="0" t="n">
        <v>1144.58227539</v>
      </c>
      <c r="H14124" s="0" t="n">
        <v>-90.0887985229</v>
      </c>
      <c r="I14124" s="0" t="n">
        <v>-0.564800024033</v>
      </c>
      <c r="J14124" s="0" t="n">
        <v>178.161499023</v>
      </c>
    </row>
    <row r="14125" customFormat="false" ht="12.8" hidden="false" customHeight="false" outlineLevel="0" collapsed="false">
      <c r="A14125" s="0" t="n">
        <v>1.63575885013308E+018</v>
      </c>
      <c r="B14125" s="0" t="n">
        <v>33173</v>
      </c>
      <c r="C14125" s="0" t="n">
        <f aca="false">(A14125-1.63575879364194E+018)*0.000000001</f>
        <v>56.49113856</v>
      </c>
      <c r="E14125" s="0" t="n">
        <v>1141.75732422</v>
      </c>
      <c r="F14125" s="0" t="n">
        <v>-1919.99072266</v>
      </c>
      <c r="G14125" s="0" t="n">
        <v>1144.57043457</v>
      </c>
      <c r="H14125" s="0" t="n">
        <v>-90.0886993408</v>
      </c>
      <c r="I14125" s="0" t="n">
        <v>-0.564300000668</v>
      </c>
      <c r="J14125" s="0" t="n">
        <v>178.161407471</v>
      </c>
    </row>
    <row r="14126" customFormat="false" ht="12.8" hidden="false" customHeight="false" outlineLevel="0" collapsed="false">
      <c r="A14126" s="0" t="n">
        <v>1.6357588501371E+018</v>
      </c>
      <c r="B14126" s="0" t="n">
        <v>33174</v>
      </c>
      <c r="C14126" s="0" t="n">
        <f aca="false">(A14126-1.63575879364194E+018)*0.000000001</f>
        <v>56.495158528</v>
      </c>
      <c r="E14126" s="0" t="n">
        <v>1141.75708008</v>
      </c>
      <c r="F14126" s="0" t="n">
        <v>-1919.97265625</v>
      </c>
      <c r="G14126" s="0" t="n">
        <v>1144.55639648</v>
      </c>
      <c r="H14126" s="0" t="n">
        <v>-90.0886993408</v>
      </c>
      <c r="I14126" s="0" t="n">
        <v>-0.563600003719</v>
      </c>
      <c r="J14126" s="0" t="n">
        <v>178.161407471</v>
      </c>
    </row>
    <row r="14127" customFormat="false" ht="12.8" hidden="false" customHeight="false" outlineLevel="0" collapsed="false">
      <c r="A14127" s="0" t="n">
        <v>1.63575885014105E+018</v>
      </c>
      <c r="B14127" s="0" t="n">
        <v>33175</v>
      </c>
      <c r="C14127" s="0" t="n">
        <f aca="false">(A14127-1.63575879364194E+018)*0.000000001</f>
        <v>56.499108608</v>
      </c>
      <c r="E14127" s="0" t="n">
        <v>1141.75695801</v>
      </c>
      <c r="F14127" s="0" t="n">
        <v>-1919.9510498</v>
      </c>
      <c r="G14127" s="0" t="n">
        <v>1144.54138184</v>
      </c>
      <c r="H14127" s="0" t="n">
        <v>-90.0887985229</v>
      </c>
      <c r="I14127" s="0" t="n">
        <v>-0.562900006771</v>
      </c>
      <c r="J14127" s="0" t="n">
        <v>178.161407471</v>
      </c>
    </row>
    <row r="14128" customFormat="false" ht="12.8" hidden="false" customHeight="false" outlineLevel="0" collapsed="false">
      <c r="A14128" s="0" t="n">
        <v>1.63575885014504E+018</v>
      </c>
      <c r="B14128" s="0" t="n">
        <v>33176</v>
      </c>
      <c r="C14128" s="0" t="n">
        <f aca="false">(A14128-1.63575879364194E+018)*0.000000001</f>
        <v>56.503099648</v>
      </c>
      <c r="E14128" s="0" t="n">
        <v>1141.7565918</v>
      </c>
      <c r="F14128" s="0" t="n">
        <v>-1919.92578125</v>
      </c>
      <c r="G14128" s="0" t="n">
        <v>1144.52587891</v>
      </c>
      <c r="H14128" s="0" t="n">
        <v>-90.0886993408</v>
      </c>
      <c r="I14128" s="0" t="n">
        <v>-0.562099993229</v>
      </c>
      <c r="J14128" s="0" t="n">
        <v>178.161407471</v>
      </c>
    </row>
    <row r="14129" customFormat="false" ht="12.8" hidden="false" customHeight="false" outlineLevel="0" collapsed="false">
      <c r="A14129" s="0" t="n">
        <v>1.63575885014906E+018</v>
      </c>
      <c r="B14129" s="0" t="n">
        <v>33177</v>
      </c>
      <c r="C14129" s="0" t="n">
        <f aca="false">(A14129-1.63575879364194E+018)*0.000000001</f>
        <v>56.507122944</v>
      </c>
      <c r="E14129" s="0" t="n">
        <v>1141.75720215</v>
      </c>
      <c r="F14129" s="0" t="n">
        <v>-1919.89648438</v>
      </c>
      <c r="G14129" s="0" t="n">
        <v>1144.51049805</v>
      </c>
      <c r="H14129" s="0" t="n">
        <v>-90.0886993408</v>
      </c>
      <c r="I14129" s="0" t="n">
        <v>-0.561299979687</v>
      </c>
      <c r="J14129" s="0" t="n">
        <v>178.161407471</v>
      </c>
    </row>
    <row r="14130" customFormat="false" ht="12.8" hidden="false" customHeight="false" outlineLevel="0" collapsed="false">
      <c r="A14130" s="0" t="n">
        <v>1.63575885015306E+018</v>
      </c>
      <c r="B14130" s="0" t="n">
        <v>33178</v>
      </c>
      <c r="C14130" s="0" t="n">
        <f aca="false">(A14130-1.63575879364194E+018)*0.000000001</f>
        <v>56.511118848</v>
      </c>
      <c r="E14130" s="0" t="n">
        <v>1141.75744629</v>
      </c>
      <c r="F14130" s="0" t="n">
        <v>-1919.86364746</v>
      </c>
      <c r="G14130" s="0" t="n">
        <v>1144.49414062</v>
      </c>
      <c r="H14130" s="0" t="n">
        <v>-90.0886993408</v>
      </c>
      <c r="I14130" s="0" t="n">
        <v>-0.560400009155</v>
      </c>
      <c r="J14130" s="0" t="n">
        <v>178.161407471</v>
      </c>
    </row>
    <row r="14131" customFormat="false" ht="12.8" hidden="false" customHeight="false" outlineLevel="0" collapsed="false">
      <c r="A14131" s="0" t="n">
        <v>1.63575885015701E+018</v>
      </c>
      <c r="B14131" s="0" t="n">
        <v>33179</v>
      </c>
      <c r="C14131" s="0" t="n">
        <f aca="false">(A14131-1.63575879364194E+018)*0.000000001</f>
        <v>56.515068928</v>
      </c>
      <c r="E14131" s="0" t="n">
        <v>1141.75708008</v>
      </c>
      <c r="F14131" s="0" t="n">
        <v>-1919.82617188</v>
      </c>
      <c r="G14131" s="0" t="n">
        <v>1144.4765625</v>
      </c>
      <c r="H14131" s="0" t="n">
        <v>-90.0886993408</v>
      </c>
      <c r="I14131" s="0" t="n">
        <v>-0.559499979019</v>
      </c>
      <c r="J14131" s="0" t="n">
        <v>178.161407471</v>
      </c>
    </row>
    <row r="14132" customFormat="false" ht="12.8" hidden="false" customHeight="false" outlineLevel="0" collapsed="false">
      <c r="A14132" s="0" t="n">
        <v>1.63575885016103E+018</v>
      </c>
      <c r="B14132" s="0" t="n">
        <v>33180</v>
      </c>
      <c r="C14132" s="0" t="n">
        <f aca="false">(A14132-1.63575879364194E+018)*0.000000001</f>
        <v>56.51909632</v>
      </c>
      <c r="E14132" s="0" t="n">
        <v>1141.75756836</v>
      </c>
      <c r="F14132" s="0" t="n">
        <v>-1919.7845459</v>
      </c>
      <c r="G14132" s="0" t="n">
        <v>1144.45751953</v>
      </c>
      <c r="H14132" s="0" t="n">
        <v>-90.0886993408</v>
      </c>
      <c r="I14132" s="0" t="n">
        <v>-0.558600008488</v>
      </c>
      <c r="J14132" s="0" t="n">
        <v>178.161407471</v>
      </c>
    </row>
    <row r="14133" customFormat="false" ht="12.8" hidden="false" customHeight="false" outlineLevel="0" collapsed="false">
      <c r="A14133" s="0" t="n">
        <v>1.63575885016519E+018</v>
      </c>
      <c r="B14133" s="0" t="n">
        <v>33181</v>
      </c>
      <c r="C14133" s="0" t="n">
        <f aca="false">(A14133-1.63575879364194E+018)*0.000000001</f>
        <v>56.523250176</v>
      </c>
      <c r="E14133" s="0" t="n">
        <v>1141.75732422</v>
      </c>
      <c r="F14133" s="0" t="n">
        <v>-1919.73864746</v>
      </c>
      <c r="G14133" s="0" t="n">
        <v>1144.43652344</v>
      </c>
      <c r="H14133" s="0" t="n">
        <v>-90.0886993408</v>
      </c>
      <c r="I14133" s="0" t="n">
        <v>-0.557500004768</v>
      </c>
      <c r="J14133" s="0" t="n">
        <v>178.161407471</v>
      </c>
    </row>
    <row r="14134" customFormat="false" ht="12.8" hidden="false" customHeight="false" outlineLevel="0" collapsed="false">
      <c r="A14134" s="0" t="n">
        <v>1.635758850169E+018</v>
      </c>
      <c r="B14134" s="0" t="n">
        <v>33182</v>
      </c>
      <c r="C14134" s="0" t="n">
        <f aca="false">(A14134-1.63575879364194E+018)*0.000000001</f>
        <v>56.527062784</v>
      </c>
      <c r="E14134" s="0" t="n">
        <v>1141.75805664</v>
      </c>
      <c r="F14134" s="0" t="n">
        <v>-1919.68969727</v>
      </c>
      <c r="G14134" s="0" t="n">
        <v>1144.41503906</v>
      </c>
      <c r="H14134" s="0" t="n">
        <v>-90.0886001587</v>
      </c>
      <c r="I14134" s="0" t="n">
        <v>-0.556400001049</v>
      </c>
      <c r="J14134" s="0" t="n">
        <v>178.161300659</v>
      </c>
    </row>
    <row r="14135" customFormat="false" ht="12.8" hidden="false" customHeight="false" outlineLevel="0" collapsed="false">
      <c r="A14135" s="0" t="n">
        <v>1.63575885017305E+018</v>
      </c>
      <c r="B14135" s="0" t="n">
        <v>33183</v>
      </c>
      <c r="C14135" s="0" t="n">
        <f aca="false">(A14135-1.63575879364194E+018)*0.000000001</f>
        <v>56.531115008</v>
      </c>
      <c r="E14135" s="0" t="n">
        <v>1141.75878906</v>
      </c>
      <c r="F14135" s="0" t="n">
        <v>-1919.63671875</v>
      </c>
      <c r="G14135" s="0" t="n">
        <v>1144.39282227</v>
      </c>
      <c r="H14135" s="0" t="n">
        <v>-90.0886001587</v>
      </c>
      <c r="I14135" s="0" t="n">
        <v>-0.555199980736</v>
      </c>
      <c r="J14135" s="0" t="n">
        <v>178.161407471</v>
      </c>
    </row>
    <row r="14136" customFormat="false" ht="12.8" hidden="false" customHeight="false" outlineLevel="0" collapsed="false">
      <c r="A14136" s="0" t="n">
        <v>1.63575885017714E+018</v>
      </c>
      <c r="B14136" s="0" t="n">
        <v>33184</v>
      </c>
      <c r="C14136" s="0" t="n">
        <f aca="false">(A14136-1.63575879364194E+018)*0.000000001</f>
        <v>56.535204352</v>
      </c>
      <c r="E14136" s="0" t="n">
        <v>1141.75891113</v>
      </c>
      <c r="F14136" s="0" t="n">
        <v>-1919.58093262</v>
      </c>
      <c r="G14136" s="0" t="n">
        <v>1144.37121582</v>
      </c>
      <c r="H14136" s="0" t="n">
        <v>-90.0886001587</v>
      </c>
      <c r="I14136" s="0" t="n">
        <v>-0.554000020027</v>
      </c>
      <c r="J14136" s="0" t="n">
        <v>178.161300659</v>
      </c>
    </row>
    <row r="14137" customFormat="false" ht="12.8" hidden="false" customHeight="false" outlineLevel="0" collapsed="false">
      <c r="A14137" s="0" t="n">
        <v>1.63575885018101E+018</v>
      </c>
      <c r="B14137" s="0" t="n">
        <v>33185</v>
      </c>
      <c r="C14137" s="0" t="n">
        <f aca="false">(A14137-1.63575879364194E+018)*0.000000001</f>
        <v>56.539073024</v>
      </c>
      <c r="E14137" s="0" t="n">
        <v>1141.75927734</v>
      </c>
      <c r="F14137" s="0" t="n">
        <v>-1919.52124023</v>
      </c>
      <c r="G14137" s="0" t="n">
        <v>1144.34912109</v>
      </c>
      <c r="H14137" s="0" t="n">
        <v>-90.0886001587</v>
      </c>
      <c r="I14137" s="0" t="n">
        <v>-0.552900016308</v>
      </c>
      <c r="J14137" s="0" t="n">
        <v>178.161300659</v>
      </c>
    </row>
    <row r="14138" customFormat="false" ht="12.8" hidden="false" customHeight="false" outlineLevel="0" collapsed="false">
      <c r="A14138" s="0" t="n">
        <v>1.63575885018506E+018</v>
      </c>
      <c r="B14138" s="0" t="n">
        <v>33186</v>
      </c>
      <c r="C14138" s="0" t="n">
        <f aca="false">(A14138-1.63575879364194E+018)*0.000000001</f>
        <v>56.543123968</v>
      </c>
      <c r="E14138" s="0" t="n">
        <v>1141.75964355</v>
      </c>
      <c r="F14138" s="0" t="n">
        <v>-1919.46142578</v>
      </c>
      <c r="G14138" s="0" t="n">
        <v>1144.33105469</v>
      </c>
      <c r="H14138" s="0" t="n">
        <v>-90.0886001587</v>
      </c>
      <c r="I14138" s="0" t="n">
        <v>-0.551999986172</v>
      </c>
      <c r="J14138" s="0" t="n">
        <v>178.161300659</v>
      </c>
    </row>
    <row r="14139" customFormat="false" ht="12.8" hidden="false" customHeight="false" outlineLevel="0" collapsed="false">
      <c r="A14139" s="0" t="n">
        <v>1.63575885018913E+018</v>
      </c>
      <c r="B14139" s="0" t="n">
        <v>33187</v>
      </c>
      <c r="C14139" s="0" t="n">
        <f aca="false">(A14139-1.63575879364194E+018)*0.000000001</f>
        <v>56.547194112</v>
      </c>
      <c r="E14139" s="0" t="n">
        <v>1141.75939941</v>
      </c>
      <c r="F14139" s="0" t="n">
        <v>-1919.40002441</v>
      </c>
      <c r="G14139" s="0" t="n">
        <v>1144.31640625</v>
      </c>
      <c r="H14139" s="0" t="n">
        <v>-90.0886001587</v>
      </c>
      <c r="I14139" s="0" t="n">
        <v>-0.551400005817</v>
      </c>
      <c r="J14139" s="0" t="n">
        <v>178.161300659</v>
      </c>
    </row>
    <row r="14140" customFormat="false" ht="12.8" hidden="false" customHeight="false" outlineLevel="0" collapsed="false">
      <c r="A14140" s="0" t="n">
        <v>1.63575885019302E+018</v>
      </c>
      <c r="B14140" s="0" t="n">
        <v>33188</v>
      </c>
      <c r="C14140" s="0" t="n">
        <f aca="false">(A14140-1.63575879364194E+018)*0.000000001</f>
        <v>56.55108352</v>
      </c>
      <c r="E14140" s="0" t="n">
        <v>1141.7598877</v>
      </c>
      <c r="F14140" s="0" t="n">
        <v>-1919.33691406</v>
      </c>
      <c r="G14140" s="0" t="n">
        <v>1144.3046875</v>
      </c>
      <c r="H14140" s="0" t="n">
        <v>-90.0885009766</v>
      </c>
      <c r="I14140" s="0" t="n">
        <v>-0.550999999046</v>
      </c>
      <c r="J14140" s="0" t="n">
        <v>178.161300659</v>
      </c>
    </row>
    <row r="14141" customFormat="false" ht="12.8" hidden="false" customHeight="false" outlineLevel="0" collapsed="false">
      <c r="A14141" s="0" t="n">
        <v>1.63575885019706E+018</v>
      </c>
      <c r="B14141" s="0" t="n">
        <v>33189</v>
      </c>
      <c r="C14141" s="0" t="n">
        <f aca="false">(A14141-1.63575879364194E+018)*0.000000001</f>
        <v>56.555118848</v>
      </c>
      <c r="E14141" s="0" t="n">
        <v>1141.76037598</v>
      </c>
      <c r="F14141" s="0" t="n">
        <v>-1919.26989746</v>
      </c>
      <c r="G14141" s="0" t="n">
        <v>1144.2935791</v>
      </c>
      <c r="H14141" s="0" t="n">
        <v>-90.0885009766</v>
      </c>
      <c r="I14141" s="0" t="n">
        <v>-0.550499975681</v>
      </c>
      <c r="J14141" s="0" t="n">
        <v>178.161300659</v>
      </c>
    </row>
    <row r="14142" customFormat="false" ht="12.8" hidden="false" customHeight="false" outlineLevel="0" collapsed="false">
      <c r="A14142" s="0" t="n">
        <v>1.63575885020104E+018</v>
      </c>
      <c r="B14142" s="0" t="n">
        <v>33190</v>
      </c>
      <c r="C14142" s="0" t="n">
        <f aca="false">(A14142-1.63575879364194E+018)*0.000000001</f>
        <v>56.559102208</v>
      </c>
      <c r="E14142" s="0" t="n">
        <v>1141.7611084</v>
      </c>
      <c r="F14142" s="0" t="n">
        <v>-1919.20031738</v>
      </c>
      <c r="G14142" s="0" t="n">
        <v>1144.2845459</v>
      </c>
      <c r="H14142" s="0" t="n">
        <v>-90.0885009766</v>
      </c>
      <c r="I14142" s="0" t="n">
        <v>-0.550100028515</v>
      </c>
      <c r="J14142" s="0" t="n">
        <v>178.161300659</v>
      </c>
    </row>
    <row r="14143" customFormat="false" ht="12.8" hidden="false" customHeight="false" outlineLevel="0" collapsed="false">
      <c r="A14143" s="0" t="n">
        <v>1.63575885020506E+018</v>
      </c>
      <c r="B14143" s="0" t="n">
        <v>33191</v>
      </c>
      <c r="C14143" s="0" t="n">
        <f aca="false">(A14143-1.63575879364194E+018)*0.000000001</f>
        <v>56.563116544</v>
      </c>
      <c r="E14143" s="0" t="n">
        <v>1141.76123047</v>
      </c>
      <c r="F14143" s="0" t="n">
        <v>-1919.12915039</v>
      </c>
      <c r="G14143" s="0" t="n">
        <v>1144.2791748</v>
      </c>
      <c r="H14143" s="0" t="n">
        <v>-90.0885009766</v>
      </c>
      <c r="I14143" s="0" t="n">
        <v>-0.549899995327</v>
      </c>
      <c r="J14143" s="0" t="n">
        <v>178.161300659</v>
      </c>
    </row>
    <row r="14144" customFormat="false" ht="12.8" hidden="false" customHeight="false" outlineLevel="0" collapsed="false">
      <c r="A14144" s="0" t="n">
        <v>1.63575885020911E+018</v>
      </c>
      <c r="B14144" s="0" t="n">
        <v>33192</v>
      </c>
      <c r="C14144" s="0" t="n">
        <f aca="false">(A14144-1.63575879364194E+018)*0.000000001</f>
        <v>56.567167232</v>
      </c>
      <c r="E14144" s="0" t="n">
        <v>1141.76171875</v>
      </c>
      <c r="F14144" s="0" t="n">
        <v>-1919.05407715</v>
      </c>
      <c r="G14144" s="0" t="n">
        <v>1144.2755127</v>
      </c>
      <c r="H14144" s="0" t="n">
        <v>-90.0885009766</v>
      </c>
      <c r="I14144" s="0" t="n">
        <v>-0.54960000515</v>
      </c>
      <c r="J14144" s="0" t="n">
        <v>178.161300659</v>
      </c>
    </row>
    <row r="14145" customFormat="false" ht="12.8" hidden="false" customHeight="false" outlineLevel="0" collapsed="false">
      <c r="A14145" s="0" t="n">
        <v>1.6357588502131E+018</v>
      </c>
      <c r="B14145" s="0" t="n">
        <v>33193</v>
      </c>
      <c r="C14145" s="0" t="n">
        <f aca="false">(A14145-1.63575879364194E+018)*0.000000001</f>
        <v>56.571165696</v>
      </c>
      <c r="E14145" s="0" t="n">
        <v>1141.76184082</v>
      </c>
      <c r="F14145" s="0" t="n">
        <v>-1918.97729492</v>
      </c>
      <c r="G14145" s="0" t="n">
        <v>1144.27453613</v>
      </c>
      <c r="H14145" s="0" t="n">
        <v>-90.0885009766</v>
      </c>
      <c r="I14145" s="0" t="n">
        <v>-0.54960000515</v>
      </c>
      <c r="J14145" s="0" t="n">
        <v>178.161407471</v>
      </c>
    </row>
    <row r="14146" customFormat="false" ht="12.8" hidden="false" customHeight="false" outlineLevel="0" collapsed="false">
      <c r="A14146" s="0" t="n">
        <v>1.63575885021703E+018</v>
      </c>
      <c r="B14146" s="0" t="n">
        <v>33194</v>
      </c>
      <c r="C14146" s="0" t="n">
        <f aca="false">(A14146-1.63575879364194E+018)*0.000000001</f>
        <v>56.575090432</v>
      </c>
      <c r="E14146" s="0" t="n">
        <v>1141.76196289</v>
      </c>
      <c r="F14146" s="0" t="n">
        <v>-1918.8972168</v>
      </c>
      <c r="G14146" s="0" t="n">
        <v>1144.27392578</v>
      </c>
      <c r="H14146" s="0" t="n">
        <v>-90.0885009766</v>
      </c>
      <c r="I14146" s="0" t="n">
        <v>-0.549399971962</v>
      </c>
      <c r="J14146" s="0" t="n">
        <v>178.161407471</v>
      </c>
    </row>
    <row r="14147" customFormat="false" ht="12.8" hidden="false" customHeight="false" outlineLevel="0" collapsed="false">
      <c r="A14147" s="0" t="n">
        <v>1.63575885022109E+018</v>
      </c>
      <c r="B14147" s="0" t="n">
        <v>33195</v>
      </c>
      <c r="C14147" s="0" t="n">
        <f aca="false">(A14147-1.63575879364194E+018)*0.000000001</f>
        <v>56.579153152</v>
      </c>
      <c r="E14147" s="0" t="n">
        <v>1141.76208496</v>
      </c>
      <c r="F14147" s="0" t="n">
        <v>-1918.81201172</v>
      </c>
      <c r="G14147" s="0" t="n">
        <v>1144.27282715</v>
      </c>
      <c r="H14147" s="0" t="n">
        <v>-90.0885009766</v>
      </c>
      <c r="I14147" s="0" t="n">
        <v>-0.549000024796</v>
      </c>
      <c r="J14147" s="0" t="n">
        <v>178.161407471</v>
      </c>
    </row>
    <row r="14148" customFormat="false" ht="12.8" hidden="false" customHeight="false" outlineLevel="0" collapsed="false">
      <c r="A14148" s="0" t="n">
        <v>1.63575885022507E+018</v>
      </c>
      <c r="B14148" s="0" t="n">
        <v>33196</v>
      </c>
      <c r="C14148" s="0" t="n">
        <f aca="false">(A14148-1.63575879364194E+018)*0.000000001</f>
        <v>56.583132928</v>
      </c>
      <c r="E14148" s="0" t="n">
        <v>1141.76281738</v>
      </c>
      <c r="F14148" s="0" t="n">
        <v>-1918.72473145</v>
      </c>
      <c r="G14148" s="0" t="n">
        <v>1144.27380371</v>
      </c>
      <c r="H14148" s="0" t="n">
        <v>-90.0885009766</v>
      </c>
      <c r="I14148" s="0" t="n">
        <v>-0.548699975014</v>
      </c>
      <c r="J14148" s="0" t="n">
        <v>178.161407471</v>
      </c>
    </row>
    <row r="14149" customFormat="false" ht="12.8" hidden="false" customHeight="false" outlineLevel="0" collapsed="false">
      <c r="A14149" s="0" t="n">
        <v>1.63575885022901E+018</v>
      </c>
      <c r="B14149" s="0" t="n">
        <v>33197</v>
      </c>
      <c r="C14149" s="0" t="n">
        <f aca="false">(A14149-1.63575879364194E+018)*0.000000001</f>
        <v>56.587068416</v>
      </c>
      <c r="E14149" s="0" t="n">
        <v>1141.76379395</v>
      </c>
      <c r="F14149" s="0" t="n">
        <v>-1918.63330078</v>
      </c>
      <c r="G14149" s="0" t="n">
        <v>1144.27294922</v>
      </c>
      <c r="H14149" s="0" t="n">
        <v>-90.0884017944</v>
      </c>
      <c r="I14149" s="0" t="n">
        <v>-0.548300027847</v>
      </c>
      <c r="J14149" s="0" t="n">
        <v>178.161407471</v>
      </c>
    </row>
    <row r="14150" customFormat="false" ht="12.8" hidden="false" customHeight="false" outlineLevel="0" collapsed="false">
      <c r="A14150" s="0" t="n">
        <v>1.63575885023313E+018</v>
      </c>
      <c r="B14150" s="0" t="n">
        <v>33198</v>
      </c>
      <c r="C14150" s="0" t="n">
        <f aca="false">(A14150-1.63575879364194E+018)*0.000000001</f>
        <v>56.591187712</v>
      </c>
      <c r="E14150" s="0" t="n">
        <v>1141.76416016</v>
      </c>
      <c r="F14150" s="0" t="n">
        <v>-1918.53894043</v>
      </c>
      <c r="G14150" s="0" t="n">
        <v>1144.27160645</v>
      </c>
      <c r="H14150" s="0" t="n">
        <v>-90.0884017944</v>
      </c>
      <c r="I14150" s="0" t="n">
        <v>-0.547900021076</v>
      </c>
      <c r="J14150" s="0" t="n">
        <v>178.161407471</v>
      </c>
    </row>
    <row r="14151" customFormat="false" ht="12.8" hidden="false" customHeight="false" outlineLevel="0" collapsed="false">
      <c r="A14151" s="0" t="n">
        <v>1.63575885023721E+018</v>
      </c>
      <c r="B14151" s="0" t="n">
        <v>33199</v>
      </c>
      <c r="C14151" s="0" t="n">
        <f aca="false">(A14151-1.63575879364194E+018)*0.000000001</f>
        <v>56.595273728</v>
      </c>
      <c r="E14151" s="0" t="n">
        <v>1141.7644043</v>
      </c>
      <c r="F14151" s="0" t="n">
        <v>-1918.4420166</v>
      </c>
      <c r="G14151" s="0" t="n">
        <v>1144.27111816</v>
      </c>
      <c r="H14151" s="0" t="n">
        <v>-90.0884017944</v>
      </c>
      <c r="I14151" s="0" t="n">
        <v>-0.547399997711</v>
      </c>
      <c r="J14151" s="0" t="n">
        <v>178.161407471</v>
      </c>
    </row>
    <row r="14152" customFormat="false" ht="12.8" hidden="false" customHeight="false" outlineLevel="0" collapsed="false">
      <c r="A14152" s="0" t="n">
        <v>1.63575885024112E+018</v>
      </c>
      <c r="B14152" s="0" t="n">
        <v>33200</v>
      </c>
      <c r="C14152" s="0" t="n">
        <f aca="false">(A14152-1.63575879364194E+018)*0.000000001</f>
        <v>56.599179008</v>
      </c>
      <c r="E14152" s="0" t="n">
        <v>1141.76428223</v>
      </c>
      <c r="F14152" s="0" t="n">
        <v>-1918.34240723</v>
      </c>
      <c r="G14152" s="0" t="n">
        <v>1144.27172852</v>
      </c>
      <c r="H14152" s="0" t="n">
        <v>-90.0884017944</v>
      </c>
      <c r="I14152" s="0" t="n">
        <v>-0.546800017357</v>
      </c>
      <c r="J14152" s="0" t="n">
        <v>178.161407471</v>
      </c>
    </row>
    <row r="14153" customFormat="false" ht="12.8" hidden="false" customHeight="false" outlineLevel="0" collapsed="false">
      <c r="A14153" s="0" t="n">
        <v>1.63575885024514E+018</v>
      </c>
      <c r="B14153" s="0" t="n">
        <v>33201</v>
      </c>
      <c r="C14153" s="0" t="n">
        <f aca="false">(A14153-1.63575879364194E+018)*0.000000001</f>
        <v>56.603201536</v>
      </c>
      <c r="E14153" s="0" t="n">
        <v>1141.76489258</v>
      </c>
      <c r="F14153" s="0" t="n">
        <v>-1918.23999023</v>
      </c>
      <c r="G14153" s="0" t="n">
        <v>1144.27246094</v>
      </c>
      <c r="H14153" s="0" t="n">
        <v>-90.0884017944</v>
      </c>
      <c r="I14153" s="0" t="n">
        <v>-0.546199977398</v>
      </c>
      <c r="J14153" s="0" t="n">
        <v>178.161407471</v>
      </c>
    </row>
    <row r="14154" customFormat="false" ht="12.8" hidden="false" customHeight="false" outlineLevel="0" collapsed="false">
      <c r="A14154" s="0" t="n">
        <v>1.635758850249E+018</v>
      </c>
      <c r="B14154" s="0" t="n">
        <v>33202</v>
      </c>
      <c r="C14154" s="0" t="n">
        <f aca="false">(A14154-1.63575879364194E+018)*0.000000001</f>
        <v>56.607057152</v>
      </c>
      <c r="E14154" s="0" t="n">
        <v>1141.76513672</v>
      </c>
      <c r="F14154" s="0" t="n">
        <v>-1918.13452148</v>
      </c>
      <c r="G14154" s="0" t="n">
        <v>1144.27087402</v>
      </c>
      <c r="H14154" s="0" t="n">
        <v>-90.0884017944</v>
      </c>
      <c r="I14154" s="0" t="n">
        <v>-0.54540002346</v>
      </c>
      <c r="J14154" s="0" t="n">
        <v>178.161407471</v>
      </c>
    </row>
    <row r="14155" customFormat="false" ht="12.8" hidden="false" customHeight="false" outlineLevel="0" collapsed="false">
      <c r="A14155" s="0" t="n">
        <v>1.63575885025309E+018</v>
      </c>
      <c r="B14155" s="0" t="n">
        <v>33203</v>
      </c>
      <c r="C14155" s="0" t="n">
        <f aca="false">(A14155-1.63575879364194E+018)*0.000000001</f>
        <v>56.611152896</v>
      </c>
      <c r="E14155" s="0" t="n">
        <v>1141.76611328</v>
      </c>
      <c r="F14155" s="0" t="n">
        <v>-1918.03063965</v>
      </c>
      <c r="G14155" s="0" t="n">
        <v>1144.27185059</v>
      </c>
      <c r="H14155" s="0" t="n">
        <v>-90.0884017944</v>
      </c>
      <c r="I14155" s="0" t="n">
        <v>-0.544799983501</v>
      </c>
      <c r="J14155" s="0" t="n">
        <v>178.161407471</v>
      </c>
    </row>
    <row r="14156" customFormat="false" ht="12.8" hidden="false" customHeight="false" outlineLevel="0" collapsed="false">
      <c r="A14156" s="0" t="n">
        <v>1.63575885025712E+018</v>
      </c>
      <c r="B14156" s="0" t="n">
        <v>33204</v>
      </c>
      <c r="C14156" s="0" t="n">
        <f aca="false">(A14156-1.63575879364194E+018)*0.000000001</f>
        <v>56.61518592</v>
      </c>
      <c r="E14156" s="0" t="n">
        <v>1141.76647949</v>
      </c>
      <c r="F14156" s="0" t="n">
        <v>-1917.92712402</v>
      </c>
      <c r="G14156" s="0" t="n">
        <v>1144.27270508</v>
      </c>
      <c r="H14156" s="0" t="n">
        <v>-90.0884017944</v>
      </c>
      <c r="I14156" s="0" t="n">
        <v>-0.544499993324</v>
      </c>
      <c r="J14156" s="0" t="n">
        <v>178.161407471</v>
      </c>
    </row>
    <row r="14157" customFormat="false" ht="12.8" hidden="false" customHeight="false" outlineLevel="0" collapsed="false">
      <c r="A14157" s="0" t="n">
        <v>1.63575885026118E+018</v>
      </c>
      <c r="B14157" s="0" t="n">
        <v>33205</v>
      </c>
      <c r="C14157" s="0" t="n">
        <f aca="false">(A14157-1.63575879364194E+018)*0.000000001</f>
        <v>56.619245824</v>
      </c>
      <c r="E14157" s="0" t="n">
        <v>1141.76696777</v>
      </c>
      <c r="F14157" s="0" t="n">
        <v>-1917.82739258</v>
      </c>
      <c r="G14157" s="0" t="n">
        <v>1144.27624512</v>
      </c>
      <c r="H14157" s="0" t="n">
        <v>-90.0884017944</v>
      </c>
      <c r="I14157" s="0" t="n">
        <v>-0.544600009918</v>
      </c>
      <c r="J14157" s="0" t="n">
        <v>178.161499023</v>
      </c>
    </row>
    <row r="14158" customFormat="false" ht="12.8" hidden="false" customHeight="false" outlineLevel="0" collapsed="false">
      <c r="A14158" s="0" t="n">
        <v>1.63575885026512E+018</v>
      </c>
      <c r="B14158" s="0" t="n">
        <v>33206</v>
      </c>
      <c r="C14158" s="0" t="n">
        <f aca="false">(A14158-1.63575879364194E+018)*0.000000001</f>
        <v>56.623177472</v>
      </c>
      <c r="E14158" s="0" t="n">
        <v>1141.76757812</v>
      </c>
      <c r="F14158" s="0" t="n">
        <v>-1917.72753906</v>
      </c>
      <c r="G14158" s="0" t="n">
        <v>1144.28051758</v>
      </c>
      <c r="H14158" s="0" t="n">
        <v>-90.0883026123</v>
      </c>
      <c r="I14158" s="0" t="n">
        <v>-0.544700026512</v>
      </c>
      <c r="J14158" s="0" t="n">
        <v>178.161499023</v>
      </c>
    </row>
    <row r="14159" customFormat="false" ht="12.8" hidden="false" customHeight="false" outlineLevel="0" collapsed="false">
      <c r="A14159" s="0" t="n">
        <v>1.63575885026907E+018</v>
      </c>
      <c r="B14159" s="0" t="n">
        <v>33207</v>
      </c>
      <c r="C14159" s="0" t="n">
        <f aca="false">(A14159-1.63575879364194E+018)*0.000000001</f>
        <v>56.627130624</v>
      </c>
      <c r="E14159" s="0" t="n">
        <v>1141.76794434</v>
      </c>
      <c r="F14159" s="0" t="n">
        <v>-1917.63000488</v>
      </c>
      <c r="G14159" s="0" t="n">
        <v>1144.2878418</v>
      </c>
      <c r="H14159" s="0" t="n">
        <v>-90.0883026123</v>
      </c>
      <c r="I14159" s="0" t="n">
        <v>-0.545000016689</v>
      </c>
      <c r="J14159" s="0" t="n">
        <v>178.161499023</v>
      </c>
    </row>
    <row r="14160" customFormat="false" ht="12.8" hidden="false" customHeight="false" outlineLevel="0" collapsed="false">
      <c r="A14160" s="0" t="n">
        <v>1.63575885027305E+018</v>
      </c>
      <c r="B14160" s="0" t="n">
        <v>33208</v>
      </c>
      <c r="C14160" s="0" t="n">
        <f aca="false">(A14160-1.63575879364194E+018)*0.000000001</f>
        <v>56.631107584</v>
      </c>
      <c r="E14160" s="0" t="n">
        <v>1141.7689209</v>
      </c>
      <c r="F14160" s="0" t="n">
        <v>-1917.53100586</v>
      </c>
      <c r="G14160" s="0" t="n">
        <v>1144.29370117</v>
      </c>
      <c r="H14160" s="0" t="n">
        <v>-90.0883026123</v>
      </c>
      <c r="I14160" s="0" t="n">
        <v>-0.545300006866</v>
      </c>
      <c r="J14160" s="0" t="n">
        <v>178.161605835</v>
      </c>
    </row>
    <row r="14161" customFormat="false" ht="12.8" hidden="false" customHeight="false" outlineLevel="0" collapsed="false">
      <c r="A14161" s="0" t="n">
        <v>1.63575885027705E+018</v>
      </c>
      <c r="B14161" s="0" t="n">
        <v>33209</v>
      </c>
      <c r="C14161" s="0" t="n">
        <f aca="false">(A14161-1.63575879364194E+018)*0.000000001</f>
        <v>56.635107328</v>
      </c>
      <c r="E14161" s="0" t="n">
        <v>1141.76953125</v>
      </c>
      <c r="F14161" s="0" t="n">
        <v>-1917.4329834</v>
      </c>
      <c r="G14161" s="0" t="n">
        <v>1144.30163574</v>
      </c>
      <c r="H14161" s="0" t="n">
        <v>-90.0883026123</v>
      </c>
      <c r="I14161" s="0" t="n">
        <v>-0.545700013638</v>
      </c>
      <c r="J14161" s="0" t="n">
        <v>178.161605835</v>
      </c>
    </row>
    <row r="14162" customFormat="false" ht="12.8" hidden="false" customHeight="false" outlineLevel="0" collapsed="false">
      <c r="A14162" s="0" t="n">
        <v>1.63575885028118E+018</v>
      </c>
      <c r="B14162" s="0" t="n">
        <v>33210</v>
      </c>
      <c r="C14162" s="0" t="n">
        <f aca="false">(A14162-1.63575879364194E+018)*0.000000001</f>
        <v>56.639243008</v>
      </c>
      <c r="E14162" s="0" t="n">
        <v>1141.77050781</v>
      </c>
      <c r="F14162" s="0" t="n">
        <v>-1917.33520508</v>
      </c>
      <c r="G14162" s="0" t="n">
        <v>1144.3112793</v>
      </c>
      <c r="H14162" s="0" t="n">
        <v>-90.0882034302</v>
      </c>
      <c r="I14162" s="0" t="n">
        <v>-0.546199977398</v>
      </c>
      <c r="J14162" s="0" t="n">
        <v>178.161697388</v>
      </c>
    </row>
    <row r="14163" customFormat="false" ht="12.8" hidden="false" customHeight="false" outlineLevel="0" collapsed="false">
      <c r="A14163" s="0" t="n">
        <v>1.63575885028513E+018</v>
      </c>
      <c r="B14163" s="0" t="n">
        <v>33211</v>
      </c>
      <c r="C14163" s="0" t="n">
        <f aca="false">(A14163-1.63575879364194E+018)*0.000000001</f>
        <v>56.6431872</v>
      </c>
      <c r="E14163" s="0" t="n">
        <v>1141.77185059</v>
      </c>
      <c r="F14163" s="0" t="n">
        <v>-1917.23681641</v>
      </c>
      <c r="G14163" s="0" t="n">
        <v>1144.32043457</v>
      </c>
      <c r="H14163" s="0" t="n">
        <v>-90.0882034302</v>
      </c>
      <c r="I14163" s="0" t="n">
        <v>-0.546700000763</v>
      </c>
      <c r="J14163" s="0" t="n">
        <v>178.161697388</v>
      </c>
    </row>
    <row r="14164" customFormat="false" ht="12.8" hidden="false" customHeight="false" outlineLevel="0" collapsed="false">
      <c r="A14164" s="0" t="n">
        <v>1.63575885028916E+018</v>
      </c>
      <c r="B14164" s="0" t="n">
        <v>33212</v>
      </c>
      <c r="C14164" s="0" t="n">
        <f aca="false">(A14164-1.63575879364194E+018)*0.000000001</f>
        <v>56.647221504</v>
      </c>
      <c r="E14164" s="0" t="n">
        <v>1141.77233887</v>
      </c>
      <c r="F14164" s="0" t="n">
        <v>-1917.13903809</v>
      </c>
      <c r="G14164" s="0" t="n">
        <v>1144.33068848</v>
      </c>
      <c r="H14164" s="0" t="n">
        <v>-90.0882034302</v>
      </c>
      <c r="I14164" s="0" t="n">
        <v>-0.547200024128</v>
      </c>
      <c r="J14164" s="0" t="n">
        <v>178.161804199</v>
      </c>
    </row>
    <row r="14165" customFormat="false" ht="12.8" hidden="false" customHeight="false" outlineLevel="0" collapsed="false">
      <c r="A14165" s="0" t="n">
        <v>1.63575885029315E+018</v>
      </c>
      <c r="B14165" s="0" t="n">
        <v>33213</v>
      </c>
      <c r="C14165" s="0" t="n">
        <f aca="false">(A14165-1.63575879364194E+018)*0.000000001</f>
        <v>56.651214592</v>
      </c>
      <c r="E14165" s="0" t="n">
        <v>1141.77294922</v>
      </c>
      <c r="F14165" s="0" t="n">
        <v>-1917.04162598</v>
      </c>
      <c r="G14165" s="0" t="n">
        <v>1144.34130859</v>
      </c>
      <c r="H14165" s="0" t="n">
        <v>-90.0882034302</v>
      </c>
      <c r="I14165" s="0" t="n">
        <v>-0.547800004482</v>
      </c>
      <c r="J14165" s="0" t="n">
        <v>178.161804199</v>
      </c>
    </row>
    <row r="14166" customFormat="false" ht="12.8" hidden="false" customHeight="false" outlineLevel="0" collapsed="false">
      <c r="A14166" s="0" t="n">
        <v>1.63575885029713E+018</v>
      </c>
      <c r="B14166" s="0" t="n">
        <v>33214</v>
      </c>
      <c r="C14166" s="0" t="n">
        <f aca="false">(A14166-1.63575879364194E+018)*0.000000001</f>
        <v>56.655190016</v>
      </c>
      <c r="E14166" s="0" t="n">
        <v>1141.77319336</v>
      </c>
      <c r="F14166" s="0" t="n">
        <v>-1916.94384766</v>
      </c>
      <c r="G14166" s="0" t="n">
        <v>1144.3494873</v>
      </c>
      <c r="H14166" s="0" t="n">
        <v>-90.0882034302</v>
      </c>
      <c r="I14166" s="0" t="n">
        <v>-0.548200011253</v>
      </c>
      <c r="J14166" s="0" t="n">
        <v>178.161804199</v>
      </c>
    </row>
    <row r="14167" customFormat="false" ht="12.8" hidden="false" customHeight="false" outlineLevel="0" collapsed="false">
      <c r="A14167" s="0" t="n">
        <v>1.63575885030106E+018</v>
      </c>
      <c r="B14167" s="0" t="n">
        <v>33215</v>
      </c>
      <c r="C14167" s="0" t="n">
        <f aca="false">(A14167-1.63575879364194E+018)*0.000000001</f>
        <v>56.659117312</v>
      </c>
      <c r="E14167" s="0" t="n">
        <v>1141.77368164</v>
      </c>
      <c r="F14167" s="0" t="n">
        <v>-1916.84558105</v>
      </c>
      <c r="G14167" s="0" t="n">
        <v>1144.35754395</v>
      </c>
      <c r="H14167" s="0" t="n">
        <v>-90.0882034302</v>
      </c>
      <c r="I14167" s="0" t="n">
        <v>-0.548699975014</v>
      </c>
      <c r="J14167" s="0" t="n">
        <v>178.161895752</v>
      </c>
    </row>
    <row r="14168" customFormat="false" ht="12.8" hidden="false" customHeight="false" outlineLevel="0" collapsed="false">
      <c r="A14168" s="0" t="n">
        <v>1.63575885030508E+018</v>
      </c>
      <c r="B14168" s="0" t="n">
        <v>33216</v>
      </c>
      <c r="C14168" s="0" t="n">
        <f aca="false">(A14168-1.63575879364194E+018)*0.000000001</f>
        <v>56.663143168</v>
      </c>
      <c r="E14168" s="0" t="n">
        <v>1141.7746582</v>
      </c>
      <c r="F14168" s="0" t="n">
        <v>-1916.74816895</v>
      </c>
      <c r="G14168" s="0" t="n">
        <v>1144.36560059</v>
      </c>
      <c r="H14168" s="0" t="n">
        <v>-90.0882034302</v>
      </c>
      <c r="I14168" s="0" t="n">
        <v>-0.549099981785</v>
      </c>
      <c r="J14168" s="0" t="n">
        <v>178.162002563</v>
      </c>
    </row>
    <row r="14169" customFormat="false" ht="12.8" hidden="false" customHeight="false" outlineLevel="0" collapsed="false">
      <c r="A14169" s="0" t="n">
        <v>1.63575885030905E+018</v>
      </c>
      <c r="B14169" s="0" t="n">
        <v>33217</v>
      </c>
      <c r="C14169" s="0" t="n">
        <f aca="false">(A14169-1.63575879364194E+018)*0.000000001</f>
        <v>56.667107328</v>
      </c>
      <c r="E14169" s="0" t="n">
        <v>1141.77490234</v>
      </c>
      <c r="F14169" s="0" t="n">
        <v>-1916.6505127</v>
      </c>
      <c r="G14169" s="0" t="n">
        <v>1144.37194824</v>
      </c>
      <c r="H14169" s="0" t="n">
        <v>-90.0882034302</v>
      </c>
      <c r="I14169" s="0" t="n">
        <v>-0.549499988556</v>
      </c>
      <c r="J14169" s="0" t="n">
        <v>178.162002563</v>
      </c>
    </row>
    <row r="14170" customFormat="false" ht="12.8" hidden="false" customHeight="false" outlineLevel="0" collapsed="false">
      <c r="A14170" s="0" t="n">
        <v>1.63575885031307E+018</v>
      </c>
      <c r="B14170" s="0" t="n">
        <v>33218</v>
      </c>
      <c r="C14170" s="0" t="n">
        <f aca="false">(A14170-1.63575879364194E+018)*0.000000001</f>
        <v>56.671131136</v>
      </c>
      <c r="E14170" s="0" t="n">
        <v>1141.77539062</v>
      </c>
      <c r="F14170" s="0" t="n">
        <v>-1916.55358887</v>
      </c>
      <c r="G14170" s="0" t="n">
        <v>1144.37805176</v>
      </c>
      <c r="H14170" s="0" t="n">
        <v>-90.0882034302</v>
      </c>
      <c r="I14170" s="0" t="n">
        <v>-0.550000011921</v>
      </c>
      <c r="J14170" s="0" t="n">
        <v>178.162002563</v>
      </c>
    </row>
    <row r="14171" customFormat="false" ht="12.8" hidden="false" customHeight="false" outlineLevel="0" collapsed="false">
      <c r="A14171" s="0" t="n">
        <v>1.6357588503172E+018</v>
      </c>
      <c r="B14171" s="0" t="n">
        <v>33219</v>
      </c>
      <c r="C14171" s="0" t="n">
        <f aca="false">(A14171-1.63575879364194E+018)*0.000000001</f>
        <v>56.675257088</v>
      </c>
      <c r="E14171" s="0" t="n">
        <v>1141.77612305</v>
      </c>
      <c r="F14171" s="0" t="n">
        <v>-1916.4564209</v>
      </c>
      <c r="G14171" s="0" t="n">
        <v>1144.3828125</v>
      </c>
      <c r="H14171" s="0" t="n">
        <v>-90.0882034302</v>
      </c>
      <c r="I14171" s="0" t="n">
        <v>-0.550300002098</v>
      </c>
      <c r="J14171" s="0" t="n">
        <v>178.162094116</v>
      </c>
    </row>
    <row r="14172" customFormat="false" ht="12.8" hidden="false" customHeight="false" outlineLevel="0" collapsed="false">
      <c r="A14172" s="0" t="n">
        <v>1.63575885032115E+018</v>
      </c>
      <c r="B14172" s="0" t="n">
        <v>33220</v>
      </c>
      <c r="C14172" s="0" t="n">
        <f aca="false">(A14172-1.63575879364194E+018)*0.000000001</f>
        <v>56.67920896</v>
      </c>
      <c r="E14172" s="0" t="n">
        <v>1141.77636719</v>
      </c>
      <c r="F14172" s="0" t="n">
        <v>-1916.35888672</v>
      </c>
      <c r="G14172" s="0" t="n">
        <v>1144.38537598</v>
      </c>
      <c r="H14172" s="0" t="n">
        <v>-90.0882034302</v>
      </c>
      <c r="I14172" s="0" t="n">
        <v>-0.550700008869</v>
      </c>
      <c r="J14172" s="0" t="n">
        <v>178.162094116</v>
      </c>
    </row>
    <row r="14173" customFormat="false" ht="12.8" hidden="false" customHeight="false" outlineLevel="0" collapsed="false">
      <c r="A14173" s="0" t="n">
        <v>1.635758850325E+018</v>
      </c>
      <c r="B14173" s="0" t="n">
        <v>33221</v>
      </c>
      <c r="C14173" s="0" t="n">
        <f aca="false">(A14173-1.63575879364194E+018)*0.000000001</f>
        <v>56.683059968</v>
      </c>
      <c r="E14173" s="0" t="n">
        <v>1141.77758789</v>
      </c>
      <c r="F14173" s="0" t="n">
        <v>-1916.25952148</v>
      </c>
      <c r="G14173" s="0" t="n">
        <v>1144.38537598</v>
      </c>
      <c r="H14173" s="0" t="n">
        <v>-90.0880966187</v>
      </c>
      <c r="I14173" s="0" t="n">
        <v>-0.550800025463</v>
      </c>
      <c r="J14173" s="0" t="n">
        <v>178.162200928</v>
      </c>
    </row>
    <row r="14174" customFormat="false" ht="12.8" hidden="false" customHeight="false" outlineLevel="0" collapsed="false">
      <c r="A14174" s="0" t="n">
        <v>1.63575885032912E+018</v>
      </c>
      <c r="B14174" s="0" t="n">
        <v>33222</v>
      </c>
      <c r="C14174" s="0" t="n">
        <f aca="false">(A14174-1.63575879364194E+018)*0.000000001</f>
        <v>56.687184128</v>
      </c>
      <c r="E14174" s="0" t="n">
        <v>1141.77807617</v>
      </c>
      <c r="F14174" s="0" t="n">
        <v>-1916.16125488</v>
      </c>
      <c r="G14174" s="0" t="n">
        <v>1144.38623047</v>
      </c>
      <c r="H14174" s="0" t="n">
        <v>-90.0880966187</v>
      </c>
      <c r="I14174" s="0" t="n">
        <v>-0.550999999046</v>
      </c>
      <c r="J14174" s="0" t="n">
        <v>178.162200928</v>
      </c>
    </row>
    <row r="14175" customFormat="false" ht="12.8" hidden="false" customHeight="false" outlineLevel="0" collapsed="false">
      <c r="A14175" s="0" t="n">
        <v>1.63575885033309E+018</v>
      </c>
      <c r="B14175" s="0" t="n">
        <v>33223</v>
      </c>
      <c r="C14175" s="0" t="n">
        <f aca="false">(A14175-1.63575879364194E+018)*0.000000001</f>
        <v>56.691149568</v>
      </c>
      <c r="E14175" s="0" t="n">
        <v>1141.77893066</v>
      </c>
      <c r="F14175" s="0" t="n">
        <v>-1916.0625</v>
      </c>
      <c r="G14175" s="0" t="n">
        <v>1144.3861084</v>
      </c>
      <c r="H14175" s="0" t="n">
        <v>-90.0880966187</v>
      </c>
      <c r="I14175" s="0" t="n">
        <v>-0.55119997263</v>
      </c>
      <c r="J14175" s="0" t="n">
        <v>178.162200928</v>
      </c>
    </row>
    <row r="14176" customFormat="false" ht="12.8" hidden="false" customHeight="false" outlineLevel="0" collapsed="false">
      <c r="A14176" s="0" t="n">
        <v>1.63575885033706E+018</v>
      </c>
      <c r="B14176" s="0" t="n">
        <v>33224</v>
      </c>
      <c r="C14176" s="0" t="n">
        <f aca="false">(A14176-1.63575879364194E+018)*0.000000001</f>
        <v>56.695117312</v>
      </c>
      <c r="E14176" s="0" t="n">
        <v>1141.77966309</v>
      </c>
      <c r="F14176" s="0" t="n">
        <v>-1915.96374512</v>
      </c>
      <c r="G14176" s="0" t="n">
        <v>1144.38452148</v>
      </c>
      <c r="H14176" s="0" t="n">
        <v>-90.0880966187</v>
      </c>
      <c r="I14176" s="0" t="n">
        <v>-0.551299989223</v>
      </c>
      <c r="J14176" s="0" t="n">
        <v>178.16229248</v>
      </c>
    </row>
    <row r="14177" customFormat="false" ht="12.8" hidden="false" customHeight="false" outlineLevel="0" collapsed="false">
      <c r="A14177" s="0" t="n">
        <v>1.63575885034111E+018</v>
      </c>
      <c r="B14177" s="0" t="n">
        <v>33225</v>
      </c>
      <c r="C14177" s="0" t="n">
        <f aca="false">(A14177-1.63575879364194E+018)*0.000000001</f>
        <v>56.699175168</v>
      </c>
      <c r="E14177" s="0" t="n">
        <v>1141.78015137</v>
      </c>
      <c r="F14177" s="0" t="n">
        <v>-1915.86450195</v>
      </c>
      <c r="G14177" s="0" t="n">
        <v>1144.38464355</v>
      </c>
      <c r="H14177" s="0" t="n">
        <v>-90.0880966187</v>
      </c>
      <c r="I14177" s="0" t="n">
        <v>-0.551400005817</v>
      </c>
      <c r="J14177" s="0" t="n">
        <v>178.16229248</v>
      </c>
    </row>
    <row r="14178" customFormat="false" ht="12.8" hidden="false" customHeight="false" outlineLevel="0" collapsed="false">
      <c r="A14178" s="0" t="n">
        <v>1.63575885034512E+018</v>
      </c>
      <c r="B14178" s="0" t="n">
        <v>33226</v>
      </c>
      <c r="C14178" s="0" t="n">
        <f aca="false">(A14178-1.63575879364194E+018)*0.000000001</f>
        <v>56.70318592</v>
      </c>
      <c r="E14178" s="0" t="n">
        <v>1141.78027344</v>
      </c>
      <c r="F14178" s="0" t="n">
        <v>-1915.76550293</v>
      </c>
      <c r="G14178" s="0" t="n">
        <v>1144.38415527</v>
      </c>
      <c r="H14178" s="0" t="n">
        <v>-90.0880966187</v>
      </c>
      <c r="I14178" s="0" t="n">
        <v>-0.551599979401</v>
      </c>
      <c r="J14178" s="0" t="n">
        <v>178.162399292</v>
      </c>
    </row>
    <row r="14179" customFormat="false" ht="12.8" hidden="false" customHeight="false" outlineLevel="0" collapsed="false">
      <c r="A14179" s="0" t="n">
        <v>1.63575885034903E+018</v>
      </c>
      <c r="B14179" s="0" t="n">
        <v>33227</v>
      </c>
      <c r="C14179" s="0" t="n">
        <f aca="false">(A14179-1.63575879364194E+018)*0.000000001</f>
        <v>56.70709504</v>
      </c>
      <c r="E14179" s="0" t="n">
        <v>1141.78125</v>
      </c>
      <c r="F14179" s="0" t="n">
        <v>-1915.66503906</v>
      </c>
      <c r="G14179" s="0" t="n">
        <v>1144.38244629</v>
      </c>
      <c r="H14179" s="0" t="n">
        <v>-90.0879974365</v>
      </c>
      <c r="I14179" s="0" t="n">
        <v>-0.551599979401</v>
      </c>
      <c r="J14179" s="0" t="n">
        <v>178.162399292</v>
      </c>
    </row>
    <row r="14180" customFormat="false" ht="12.8" hidden="false" customHeight="false" outlineLevel="0" collapsed="false">
      <c r="A14180" s="0" t="n">
        <v>1.6357588503531E+018</v>
      </c>
      <c r="B14180" s="0" t="n">
        <v>33228</v>
      </c>
      <c r="C14180" s="0" t="n">
        <f aca="false">(A14180-1.63575879364194E+018)*0.000000001</f>
        <v>56.711159296</v>
      </c>
      <c r="E14180" s="0" t="n">
        <v>1141.78112793</v>
      </c>
      <c r="F14180" s="0" t="n">
        <v>-1915.56604004</v>
      </c>
      <c r="G14180" s="0" t="n">
        <v>1144.38195801</v>
      </c>
      <c r="H14180" s="0" t="n">
        <v>-90.0880966187</v>
      </c>
      <c r="I14180" s="0" t="n">
        <v>-0.551699995995</v>
      </c>
      <c r="J14180" s="0" t="n">
        <v>178.162399292</v>
      </c>
    </row>
    <row r="14181" customFormat="false" ht="12.8" hidden="false" customHeight="false" outlineLevel="0" collapsed="false">
      <c r="A14181" s="0" t="n">
        <v>1.63575885035703E+018</v>
      </c>
      <c r="B14181" s="0" t="n">
        <v>33229</v>
      </c>
      <c r="C14181" s="0" t="n">
        <f aca="false">(A14181-1.63575879364194E+018)*0.000000001</f>
        <v>56.715089408</v>
      </c>
      <c r="E14181" s="0" t="n">
        <v>1141.78186035</v>
      </c>
      <c r="F14181" s="0" t="n">
        <v>-1915.46704102</v>
      </c>
      <c r="G14181" s="0" t="n">
        <v>1144.38354492</v>
      </c>
      <c r="H14181" s="0" t="n">
        <v>-90.0879974365</v>
      </c>
      <c r="I14181" s="0" t="n">
        <v>-0.551900029182</v>
      </c>
      <c r="J14181" s="0" t="n">
        <v>178.162399292</v>
      </c>
    </row>
    <row r="14182" customFormat="false" ht="12.8" hidden="false" customHeight="false" outlineLevel="0" collapsed="false">
      <c r="A14182" s="0" t="n">
        <v>1.63575885036112E+018</v>
      </c>
      <c r="B14182" s="0" t="n">
        <v>33230</v>
      </c>
      <c r="C14182" s="0" t="n">
        <f aca="false">(A14182-1.63575879364194E+018)*0.000000001</f>
        <v>56.719178752</v>
      </c>
      <c r="E14182" s="0" t="n">
        <v>1141.78234863</v>
      </c>
      <c r="F14182" s="0" t="n">
        <v>-1915.36914062</v>
      </c>
      <c r="G14182" s="0" t="n">
        <v>1144.38574219</v>
      </c>
      <c r="H14182" s="0" t="n">
        <v>-90.0879974365</v>
      </c>
      <c r="I14182" s="0" t="n">
        <v>-0.552100002766</v>
      </c>
      <c r="J14182" s="0" t="n">
        <v>178.162399292</v>
      </c>
    </row>
    <row r="14183" customFormat="false" ht="12.8" hidden="false" customHeight="false" outlineLevel="0" collapsed="false">
      <c r="A14183" s="0" t="n">
        <v>1.63575885036514E+018</v>
      </c>
      <c r="B14183" s="0" t="n">
        <v>33231</v>
      </c>
      <c r="C14183" s="0" t="n">
        <f aca="false">(A14183-1.63575879364194E+018)*0.000000001</f>
        <v>56.723202304</v>
      </c>
      <c r="E14183" s="0" t="n">
        <v>1141.78417969</v>
      </c>
      <c r="F14183" s="0" t="n">
        <v>-1915.27026367</v>
      </c>
      <c r="G14183" s="0" t="n">
        <v>1144.38830566</v>
      </c>
      <c r="H14183" s="0" t="n">
        <v>-90.0878982544</v>
      </c>
      <c r="I14183" s="0" t="n">
        <v>-0.552299976349</v>
      </c>
      <c r="J14183" s="0" t="n">
        <v>178.162506104</v>
      </c>
    </row>
    <row r="14184" customFormat="false" ht="12.8" hidden="false" customHeight="false" outlineLevel="0" collapsed="false">
      <c r="A14184" s="0" t="n">
        <v>1.63575885036914E+018</v>
      </c>
      <c r="B14184" s="0" t="n">
        <v>33232</v>
      </c>
      <c r="C14184" s="0" t="n">
        <f aca="false">(A14184-1.63575879364194E+018)*0.000000001</f>
        <v>56.727202816</v>
      </c>
      <c r="E14184" s="0" t="n">
        <v>1141.78442383</v>
      </c>
      <c r="F14184" s="0" t="n">
        <v>-1915.17175293</v>
      </c>
      <c r="G14184" s="0" t="n">
        <v>1144.39257812</v>
      </c>
      <c r="H14184" s="0" t="n">
        <v>-90.0877990723</v>
      </c>
      <c r="I14184" s="0" t="n">
        <v>-0.552500009537</v>
      </c>
      <c r="J14184" s="0" t="n">
        <v>178.162399292</v>
      </c>
    </row>
    <row r="14185" customFormat="false" ht="12.8" hidden="false" customHeight="false" outlineLevel="0" collapsed="false">
      <c r="A14185" s="0" t="n">
        <v>1.63575885037315E+018</v>
      </c>
      <c r="B14185" s="0" t="n">
        <v>33233</v>
      </c>
      <c r="C14185" s="0" t="n">
        <f aca="false">(A14185-1.63575879364194E+018)*0.000000001</f>
        <v>56.731212288</v>
      </c>
      <c r="E14185" s="0" t="n">
        <v>1141.78515625</v>
      </c>
      <c r="F14185" s="0" t="n">
        <v>-1915.07275391</v>
      </c>
      <c r="G14185" s="0" t="n">
        <v>1144.3963623</v>
      </c>
      <c r="H14185" s="0" t="n">
        <v>-90.0878982544</v>
      </c>
      <c r="I14185" s="0" t="n">
        <v>-0.552799999714</v>
      </c>
      <c r="J14185" s="0" t="n">
        <v>178.162506104</v>
      </c>
    </row>
    <row r="14186" customFormat="false" ht="12.8" hidden="false" customHeight="false" outlineLevel="0" collapsed="false">
      <c r="A14186" s="0" t="n">
        <v>1.63575885037712E+018</v>
      </c>
      <c r="B14186" s="0" t="n">
        <v>33234</v>
      </c>
      <c r="C14186" s="0" t="n">
        <f aca="false">(A14186-1.63575879364194E+018)*0.000000001</f>
        <v>56.735185152</v>
      </c>
      <c r="E14186" s="0" t="n">
        <v>1141.7857666</v>
      </c>
      <c r="F14186" s="0" t="n">
        <v>-1914.9744873</v>
      </c>
      <c r="G14186" s="0" t="n">
        <v>1144.40222168</v>
      </c>
      <c r="H14186" s="0" t="n">
        <v>-90.0878982544</v>
      </c>
      <c r="I14186" s="0" t="n">
        <v>-0.553099989891</v>
      </c>
      <c r="J14186" s="0" t="n">
        <v>178.162506104</v>
      </c>
    </row>
    <row r="14187" customFormat="false" ht="12.8" hidden="false" customHeight="false" outlineLevel="0" collapsed="false">
      <c r="A14187" s="0" t="n">
        <v>1.63575885038106E+018</v>
      </c>
      <c r="B14187" s="0" t="n">
        <v>33235</v>
      </c>
      <c r="C14187" s="0" t="n">
        <f aca="false">(A14187-1.63575879364194E+018)*0.000000001</f>
        <v>56.739123968</v>
      </c>
      <c r="E14187" s="0" t="n">
        <v>1141.78674316</v>
      </c>
      <c r="F14187" s="0" t="n">
        <v>-1914.875</v>
      </c>
      <c r="G14187" s="0" t="n">
        <v>1144.40808105</v>
      </c>
      <c r="H14187" s="0" t="n">
        <v>-90.0877990723</v>
      </c>
      <c r="I14187" s="0" t="n">
        <v>-0.553399980068</v>
      </c>
      <c r="J14187" s="0" t="n">
        <v>178.162506104</v>
      </c>
    </row>
    <row r="14188" customFormat="false" ht="12.8" hidden="false" customHeight="false" outlineLevel="0" collapsed="false">
      <c r="A14188" s="0" t="n">
        <v>1.63575885038511E+018</v>
      </c>
      <c r="B14188" s="0" t="n">
        <v>33236</v>
      </c>
      <c r="C14188" s="0" t="n">
        <f aca="false">(A14188-1.63575879364194E+018)*0.000000001</f>
        <v>56.743169536</v>
      </c>
      <c r="E14188" s="0" t="n">
        <v>1141.78710938</v>
      </c>
      <c r="F14188" s="0" t="n">
        <v>-1914.77709961</v>
      </c>
      <c r="G14188" s="0" t="n">
        <v>1144.41601562</v>
      </c>
      <c r="H14188" s="0" t="n">
        <v>-90.0877990723</v>
      </c>
      <c r="I14188" s="0" t="n">
        <v>-0.553799986839</v>
      </c>
      <c r="J14188" s="0" t="n">
        <v>178.162506104</v>
      </c>
    </row>
    <row r="14189" customFormat="false" ht="12.8" hidden="false" customHeight="false" outlineLevel="0" collapsed="false">
      <c r="A14189" s="0" t="n">
        <v>1.63575885038914E+018</v>
      </c>
      <c r="B14189" s="0" t="n">
        <v>33237</v>
      </c>
      <c r="C14189" s="0" t="n">
        <f aca="false">(A14189-1.63575879364194E+018)*0.000000001</f>
        <v>56.747197952</v>
      </c>
      <c r="E14189" s="0" t="n">
        <v>1141.78710938</v>
      </c>
      <c r="F14189" s="0" t="n">
        <v>-1914.67907715</v>
      </c>
      <c r="G14189" s="0" t="n">
        <v>1144.42260742</v>
      </c>
      <c r="H14189" s="0" t="n">
        <v>-90.0877990723</v>
      </c>
      <c r="I14189" s="0" t="n">
        <v>-0.55419999361</v>
      </c>
      <c r="J14189" s="0" t="n">
        <v>178.162506104</v>
      </c>
    </row>
    <row r="14190" customFormat="false" ht="12.8" hidden="false" customHeight="false" outlineLevel="0" collapsed="false">
      <c r="A14190" s="0" t="n">
        <v>1.63575885039317E+018</v>
      </c>
      <c r="B14190" s="0" t="n">
        <v>33238</v>
      </c>
      <c r="C14190" s="0" t="n">
        <f aca="false">(A14190-1.63575879364194E+018)*0.000000001</f>
        <v>56.75122688</v>
      </c>
      <c r="E14190" s="0" t="n">
        <v>1141.78735352</v>
      </c>
      <c r="F14190" s="0" t="n">
        <v>-1914.58056641</v>
      </c>
      <c r="G14190" s="0" t="n">
        <v>1144.42907715</v>
      </c>
      <c r="H14190" s="0" t="n">
        <v>-90.0877990723</v>
      </c>
      <c r="I14190" s="0" t="n">
        <v>-0.554600000381</v>
      </c>
      <c r="J14190" s="0" t="n">
        <v>178.162506104</v>
      </c>
    </row>
    <row r="14191" customFormat="false" ht="12.8" hidden="false" customHeight="false" outlineLevel="0" collapsed="false">
      <c r="A14191" s="0" t="n">
        <v>1.63575885039715E+018</v>
      </c>
      <c r="B14191" s="0" t="n">
        <v>33239</v>
      </c>
      <c r="C14191" s="0" t="n">
        <f aca="false">(A14191-1.63575879364194E+018)*0.000000001</f>
        <v>56.75520768</v>
      </c>
      <c r="E14191" s="0" t="n">
        <v>1141.78735352</v>
      </c>
      <c r="F14191" s="0" t="n">
        <v>-1914.48254395</v>
      </c>
      <c r="G14191" s="0" t="n">
        <v>1144.43469238</v>
      </c>
      <c r="H14191" s="0" t="n">
        <v>-90.0877990723</v>
      </c>
      <c r="I14191" s="0" t="n">
        <v>-0.554899990559</v>
      </c>
      <c r="J14191" s="0" t="n">
        <v>178.162506104</v>
      </c>
    </row>
    <row r="14192" customFormat="false" ht="12.8" hidden="false" customHeight="false" outlineLevel="0" collapsed="false">
      <c r="A14192" s="0" t="n">
        <v>1.63575885040118E+018</v>
      </c>
      <c r="B14192" s="0" t="n">
        <v>33240</v>
      </c>
      <c r="C14192" s="0" t="n">
        <f aca="false">(A14192-1.63575879364194E+018)*0.000000001</f>
        <v>56.759242752</v>
      </c>
      <c r="E14192" s="0" t="n">
        <v>1141.7878418</v>
      </c>
      <c r="F14192" s="0" t="n">
        <v>-1914.38513184</v>
      </c>
      <c r="G14192" s="0" t="n">
        <v>1144.44006348</v>
      </c>
      <c r="H14192" s="0" t="n">
        <v>-90.0877990723</v>
      </c>
      <c r="I14192" s="0" t="n">
        <v>-0.55529999733</v>
      </c>
      <c r="J14192" s="0" t="n">
        <v>178.162597656</v>
      </c>
    </row>
    <row r="14193" customFormat="false" ht="12.8" hidden="false" customHeight="false" outlineLevel="0" collapsed="false">
      <c r="A14193" s="0" t="n">
        <v>1.63575885040519E+018</v>
      </c>
      <c r="B14193" s="0" t="n">
        <v>33241</v>
      </c>
      <c r="C14193" s="0" t="n">
        <f aca="false">(A14193-1.63575879364194E+018)*0.000000001</f>
        <v>56.763255808</v>
      </c>
      <c r="E14193" s="0" t="n">
        <v>1141.78796387</v>
      </c>
      <c r="F14193" s="0" t="n">
        <v>-1914.28918457</v>
      </c>
      <c r="G14193" s="0" t="n">
        <v>1144.44812012</v>
      </c>
      <c r="H14193" s="0" t="n">
        <v>-90.0877990723</v>
      </c>
      <c r="I14193" s="0" t="n">
        <v>-0.555800020695</v>
      </c>
      <c r="J14193" s="0" t="n">
        <v>178.162597656</v>
      </c>
    </row>
    <row r="14194" customFormat="false" ht="12.8" hidden="false" customHeight="false" outlineLevel="0" collapsed="false">
      <c r="A14194" s="0" t="n">
        <v>1.63575885040914E+018</v>
      </c>
      <c r="B14194" s="0" t="n">
        <v>33242</v>
      </c>
      <c r="C14194" s="0" t="n">
        <f aca="false">(A14194-1.63575879364194E+018)*0.000000001</f>
        <v>56.76720128</v>
      </c>
      <c r="E14194" s="0" t="n">
        <v>1141.78845215</v>
      </c>
      <c r="F14194" s="0" t="n">
        <v>-1914.19152832</v>
      </c>
      <c r="G14194" s="0" t="n">
        <v>1144.45397949</v>
      </c>
      <c r="H14194" s="0" t="n">
        <v>-90.0876998901</v>
      </c>
      <c r="I14194" s="0" t="n">
        <v>-0.556100010872</v>
      </c>
      <c r="J14194" s="0" t="n">
        <v>178.162506104</v>
      </c>
    </row>
    <row r="14195" customFormat="false" ht="12.8" hidden="false" customHeight="false" outlineLevel="0" collapsed="false">
      <c r="A14195" s="0" t="n">
        <v>1.63575885041314E+018</v>
      </c>
      <c r="B14195" s="0" t="n">
        <v>33243</v>
      </c>
      <c r="C14195" s="0" t="n">
        <f aca="false">(A14195-1.63575879364194E+018)*0.000000001</f>
        <v>56.771202304</v>
      </c>
      <c r="E14195" s="0" t="n">
        <v>1141.78881836</v>
      </c>
      <c r="F14195" s="0" t="n">
        <v>-1914.09472656</v>
      </c>
      <c r="G14195" s="0" t="n">
        <v>1144.46081543</v>
      </c>
      <c r="H14195" s="0" t="n">
        <v>-90.0876998901</v>
      </c>
      <c r="I14195" s="0" t="n">
        <v>-0.556500017643</v>
      </c>
      <c r="J14195" s="0" t="n">
        <v>178.162597656</v>
      </c>
    </row>
    <row r="14196" customFormat="false" ht="12.8" hidden="false" customHeight="false" outlineLevel="0" collapsed="false">
      <c r="A14196" s="0" t="n">
        <v>1.6357588504171E+018</v>
      </c>
      <c r="B14196" s="0" t="n">
        <v>33244</v>
      </c>
      <c r="C14196" s="0" t="n">
        <f aca="false">(A14196-1.63575879364194E+018)*0.000000001</f>
        <v>56.775164416</v>
      </c>
      <c r="E14196" s="0" t="n">
        <v>1141.78894043</v>
      </c>
      <c r="F14196" s="0" t="n">
        <v>-1913.99707031</v>
      </c>
      <c r="G14196" s="0" t="n">
        <v>1144.46630859</v>
      </c>
      <c r="H14196" s="0" t="n">
        <v>-90.0876998901</v>
      </c>
      <c r="I14196" s="0" t="n">
        <v>-0.556900024414</v>
      </c>
      <c r="J14196" s="0" t="n">
        <v>178.162597656</v>
      </c>
    </row>
    <row r="14197" customFormat="false" ht="12.8" hidden="false" customHeight="false" outlineLevel="0" collapsed="false">
      <c r="A14197" s="0" t="n">
        <v>1.63575885042107E+018</v>
      </c>
      <c r="B14197" s="0" t="n">
        <v>33245</v>
      </c>
      <c r="C14197" s="0" t="n">
        <f aca="false">(A14197-1.63575879364194E+018)*0.000000001</f>
        <v>56.77913344</v>
      </c>
      <c r="E14197" s="0" t="n">
        <v>1141.78918457</v>
      </c>
      <c r="F14197" s="0" t="n">
        <v>-1913.89855957</v>
      </c>
      <c r="G14197" s="0" t="n">
        <v>1144.4720459</v>
      </c>
      <c r="H14197" s="0" t="n">
        <v>-90.0876998901</v>
      </c>
      <c r="I14197" s="0" t="n">
        <v>-0.557299971581</v>
      </c>
      <c r="J14197" s="0" t="n">
        <v>178.162506104</v>
      </c>
    </row>
    <row r="14198" customFormat="false" ht="12.8" hidden="false" customHeight="false" outlineLevel="0" collapsed="false">
      <c r="A14198" s="0" t="n">
        <v>1.63575885042516E+018</v>
      </c>
      <c r="B14198" s="0" t="n">
        <v>33246</v>
      </c>
      <c r="C14198" s="0" t="n">
        <f aca="false">(A14198-1.63575879364194E+018)*0.000000001</f>
        <v>56.783221504</v>
      </c>
      <c r="E14198" s="0" t="n">
        <v>1141.78942871</v>
      </c>
      <c r="F14198" s="0" t="n">
        <v>-1913.8001709</v>
      </c>
      <c r="G14198" s="0" t="n">
        <v>1144.47644043</v>
      </c>
      <c r="H14198" s="0" t="n">
        <v>-90.0876998901</v>
      </c>
      <c r="I14198" s="0" t="n">
        <v>-0.557500004768</v>
      </c>
      <c r="J14198" s="0" t="n">
        <v>178.162597656</v>
      </c>
    </row>
    <row r="14199" customFormat="false" ht="12.8" hidden="false" customHeight="false" outlineLevel="0" collapsed="false">
      <c r="A14199" s="0" t="n">
        <v>1.63575885042909E+018</v>
      </c>
      <c r="B14199" s="0" t="n">
        <v>33247</v>
      </c>
      <c r="C14199" s="0" t="n">
        <f aca="false">(A14199-1.63575879364194E+018)*0.000000001</f>
        <v>56.78715392</v>
      </c>
      <c r="E14199" s="0" t="n">
        <v>1141.78979492</v>
      </c>
      <c r="F14199" s="0" t="n">
        <v>-1913.70214844</v>
      </c>
      <c r="G14199" s="0" t="n">
        <v>1144.48132324</v>
      </c>
      <c r="H14199" s="0" t="n">
        <v>-90.087600708</v>
      </c>
      <c r="I14199" s="0" t="n">
        <v>-0.557799994946</v>
      </c>
      <c r="J14199" s="0" t="n">
        <v>178.162597656</v>
      </c>
    </row>
    <row r="14200" customFormat="false" ht="12.8" hidden="false" customHeight="false" outlineLevel="0" collapsed="false">
      <c r="A14200" s="0" t="n">
        <v>1.63575885043306E+018</v>
      </c>
      <c r="B14200" s="0" t="n">
        <v>33248</v>
      </c>
      <c r="C14200" s="0" t="n">
        <f aca="false">(A14200-1.63575879364194E+018)*0.000000001</f>
        <v>56.791118336</v>
      </c>
      <c r="E14200" s="0" t="n">
        <v>1141.79052734</v>
      </c>
      <c r="F14200" s="0" t="n">
        <v>-1913.60290527</v>
      </c>
      <c r="G14200" s="0" t="n">
        <v>1144.48620605</v>
      </c>
      <c r="H14200" s="0" t="n">
        <v>-90.0876998901</v>
      </c>
      <c r="I14200" s="0" t="n">
        <v>-0.558099985123</v>
      </c>
      <c r="J14200" s="0" t="n">
        <v>178.162597656</v>
      </c>
    </row>
    <row r="14201" customFormat="false" ht="12.8" hidden="false" customHeight="false" outlineLevel="0" collapsed="false">
      <c r="A14201" s="0" t="n">
        <v>1.63575885043718E+018</v>
      </c>
      <c r="B14201" s="0" t="n">
        <v>33249</v>
      </c>
      <c r="C14201" s="0" t="n">
        <f aca="false">(A14201-1.63575879364194E+018)*0.000000001</f>
        <v>56.795237632</v>
      </c>
      <c r="E14201" s="0" t="n">
        <v>1141.79064941</v>
      </c>
      <c r="F14201" s="0" t="n">
        <v>-1913.50341797</v>
      </c>
      <c r="G14201" s="0" t="n">
        <v>1144.48913574</v>
      </c>
      <c r="H14201" s="0" t="n">
        <v>-90.087600708</v>
      </c>
      <c r="I14201" s="0" t="n">
        <v>-0.558300018311</v>
      </c>
      <c r="J14201" s="0" t="n">
        <v>178.162506104</v>
      </c>
    </row>
    <row r="14202" customFormat="false" ht="12.8" hidden="false" customHeight="false" outlineLevel="0" collapsed="false">
      <c r="A14202" s="0" t="n">
        <v>1.6357588504412E+018</v>
      </c>
      <c r="B14202" s="0" t="n">
        <v>33250</v>
      </c>
      <c r="C14202" s="0" t="n">
        <f aca="false">(A14202-1.63575879364194E+018)*0.000000001</f>
        <v>56.799260672</v>
      </c>
      <c r="E14202" s="0" t="n">
        <v>1141.79064941</v>
      </c>
      <c r="F14202" s="0" t="n">
        <v>-1913.40405273</v>
      </c>
      <c r="G14202" s="0" t="n">
        <v>1144.49230957</v>
      </c>
      <c r="H14202" s="0" t="n">
        <v>-90.0876998901</v>
      </c>
      <c r="I14202" s="0" t="n">
        <v>-0.558499991894</v>
      </c>
      <c r="J14202" s="0" t="n">
        <v>178.162597656</v>
      </c>
    </row>
    <row r="14203" customFormat="false" ht="12.8" hidden="false" customHeight="false" outlineLevel="0" collapsed="false">
      <c r="A14203" s="0" t="n">
        <v>1.63575885044515E+018</v>
      </c>
      <c r="B14203" s="0" t="n">
        <v>33251</v>
      </c>
      <c r="C14203" s="0" t="n">
        <f aca="false">(A14203-1.63575879364194E+018)*0.000000001</f>
        <v>56.803215104</v>
      </c>
      <c r="E14203" s="0" t="n">
        <v>1141.7902832</v>
      </c>
      <c r="F14203" s="0" t="n">
        <v>-1913.30432129</v>
      </c>
      <c r="G14203" s="0" t="n">
        <v>1144.49536133</v>
      </c>
      <c r="H14203" s="0" t="n">
        <v>-90.087600708</v>
      </c>
      <c r="I14203" s="0" t="n">
        <v>-0.558600008488</v>
      </c>
      <c r="J14203" s="0" t="n">
        <v>178.162506104</v>
      </c>
    </row>
    <row r="14204" customFormat="false" ht="12.8" hidden="false" customHeight="false" outlineLevel="0" collapsed="false">
      <c r="A14204" s="0" t="n">
        <v>1.63575885044913E+018</v>
      </c>
      <c r="B14204" s="0" t="n">
        <v>33252</v>
      </c>
      <c r="C14204" s="0" t="n">
        <f aca="false">(A14204-1.63575879364194E+018)*0.000000001</f>
        <v>56.807192832</v>
      </c>
      <c r="E14204" s="0" t="n">
        <v>1141.79089355</v>
      </c>
      <c r="F14204" s="0" t="n">
        <v>-1913.20556641</v>
      </c>
      <c r="G14204" s="0" t="n">
        <v>1144.49731445</v>
      </c>
      <c r="H14204" s="0" t="n">
        <v>-90.0876998901</v>
      </c>
      <c r="I14204" s="0" t="n">
        <v>-0.558700025082</v>
      </c>
      <c r="J14204" s="0" t="n">
        <v>178.162597656</v>
      </c>
    </row>
    <row r="14205" customFormat="false" ht="12.8" hidden="false" customHeight="false" outlineLevel="0" collapsed="false">
      <c r="A14205" s="0" t="n">
        <v>1.63575885045314E+018</v>
      </c>
      <c r="B14205" s="0" t="n">
        <v>33253</v>
      </c>
      <c r="C14205" s="0" t="n">
        <f aca="false">(A14205-1.63575879364194E+018)*0.000000001</f>
        <v>56.811202048</v>
      </c>
      <c r="E14205" s="0" t="n">
        <v>1141.79089355</v>
      </c>
      <c r="F14205" s="0" t="n">
        <v>-1913.10559082</v>
      </c>
      <c r="G14205" s="0" t="n">
        <v>1144.49804688</v>
      </c>
      <c r="H14205" s="0" t="n">
        <v>-90.087600708</v>
      </c>
      <c r="I14205" s="0" t="n">
        <v>-0.558700025082</v>
      </c>
      <c r="J14205" s="0" t="n">
        <v>178.162597656</v>
      </c>
    </row>
    <row r="14206" customFormat="false" ht="12.8" hidden="false" customHeight="false" outlineLevel="0" collapsed="false">
      <c r="A14206" s="0" t="n">
        <v>1.63575885045715E+018</v>
      </c>
      <c r="B14206" s="0" t="n">
        <v>33254</v>
      </c>
      <c r="C14206" s="0" t="n">
        <f aca="false">(A14206-1.63575879364194E+018)*0.000000001</f>
        <v>56.815210496</v>
      </c>
      <c r="E14206" s="0" t="n">
        <v>1141.79187012</v>
      </c>
      <c r="F14206" s="0" t="n">
        <v>-1913.00634766</v>
      </c>
      <c r="G14206" s="0" t="n">
        <v>1144.49951172</v>
      </c>
      <c r="H14206" s="0" t="n">
        <v>-90.0876998901</v>
      </c>
      <c r="I14206" s="0" t="n">
        <v>-0.558799982071</v>
      </c>
      <c r="J14206" s="0" t="n">
        <v>178.162704468</v>
      </c>
    </row>
    <row r="14207" customFormat="false" ht="12.8" hidden="false" customHeight="false" outlineLevel="0" collapsed="false">
      <c r="A14207" s="0" t="n">
        <v>1.63575885046123E+018</v>
      </c>
      <c r="B14207" s="0" t="n">
        <v>33255</v>
      </c>
      <c r="C14207" s="0" t="n">
        <f aca="false">(A14207-1.63575879364194E+018)*0.000000001</f>
        <v>56.819293184</v>
      </c>
      <c r="E14207" s="0" t="n">
        <v>1141.79174805</v>
      </c>
      <c r="F14207" s="0" t="n">
        <v>-1912.90625</v>
      </c>
      <c r="G14207" s="0" t="n">
        <v>1144.49914551</v>
      </c>
      <c r="H14207" s="0" t="n">
        <v>-90.0876998901</v>
      </c>
      <c r="I14207" s="0" t="n">
        <v>-0.558799982071</v>
      </c>
      <c r="J14207" s="0" t="n">
        <v>178.162597656</v>
      </c>
    </row>
    <row r="14208" customFormat="false" ht="12.8" hidden="false" customHeight="false" outlineLevel="0" collapsed="false">
      <c r="A14208" s="0" t="n">
        <v>1.63575885046508E+018</v>
      </c>
      <c r="B14208" s="0" t="n">
        <v>33256</v>
      </c>
      <c r="C14208" s="0" t="n">
        <f aca="false">(A14208-1.63575879364194E+018)*0.000000001</f>
        <v>56.823140352</v>
      </c>
      <c r="E14208" s="0" t="n">
        <v>1141.79199219</v>
      </c>
      <c r="F14208" s="0" t="n">
        <v>-1912.80505371</v>
      </c>
      <c r="G14208" s="0" t="n">
        <v>1144.49707031</v>
      </c>
      <c r="H14208" s="0" t="n">
        <v>-90.0876998901</v>
      </c>
      <c r="I14208" s="0" t="n">
        <v>-0.558700025082</v>
      </c>
      <c r="J14208" s="0" t="n">
        <v>178.162704468</v>
      </c>
    </row>
    <row r="14209" customFormat="false" ht="12.8" hidden="false" customHeight="false" outlineLevel="0" collapsed="false">
      <c r="A14209" s="0" t="n">
        <v>1.63575885046909E+018</v>
      </c>
      <c r="B14209" s="0" t="n">
        <v>33257</v>
      </c>
      <c r="C14209" s="0" t="n">
        <f aca="false">(A14209-1.63575879364194E+018)*0.000000001</f>
        <v>56.827148288</v>
      </c>
      <c r="E14209" s="0" t="n">
        <v>1141.79370117</v>
      </c>
      <c r="F14209" s="0" t="n">
        <v>-1912.70495605</v>
      </c>
      <c r="G14209" s="0" t="n">
        <v>1144.49621582</v>
      </c>
      <c r="H14209" s="0" t="n">
        <v>-90.0876998901</v>
      </c>
      <c r="I14209" s="0" t="n">
        <v>-0.558700025082</v>
      </c>
      <c r="J14209" s="0" t="n">
        <v>178.162704468</v>
      </c>
    </row>
    <row r="14210" customFormat="false" ht="12.8" hidden="false" customHeight="false" outlineLevel="0" collapsed="false">
      <c r="A14210" s="0" t="n">
        <v>1.63575885047314E+018</v>
      </c>
      <c r="B14210" s="0" t="n">
        <v>33258</v>
      </c>
      <c r="C14210" s="0" t="n">
        <f aca="false">(A14210-1.63575879364194E+018)*0.000000001</f>
        <v>56.831202816</v>
      </c>
      <c r="E14210" s="0" t="n">
        <v>1141.79382324</v>
      </c>
      <c r="F14210" s="0" t="n">
        <v>-1912.6036377</v>
      </c>
      <c r="G14210" s="0" t="n">
        <v>1144.49267578</v>
      </c>
      <c r="H14210" s="0" t="n">
        <v>-90.0876998901</v>
      </c>
      <c r="I14210" s="0" t="n">
        <v>-0.558499991894</v>
      </c>
      <c r="J14210" s="0" t="n">
        <v>178.162704468</v>
      </c>
    </row>
    <row r="14211" customFormat="false" ht="12.8" hidden="false" customHeight="false" outlineLevel="0" collapsed="false">
      <c r="A14211" s="0" t="n">
        <v>1.63575885047711E+018</v>
      </c>
      <c r="B14211" s="0" t="n">
        <v>33259</v>
      </c>
      <c r="C14211" s="0" t="n">
        <f aca="false">(A14211-1.63575879364194E+018)*0.000000001</f>
        <v>56.835176192</v>
      </c>
      <c r="E14211" s="0" t="n">
        <v>1141.79370117</v>
      </c>
      <c r="F14211" s="0" t="n">
        <v>-1912.50390625</v>
      </c>
      <c r="G14211" s="0" t="n">
        <v>1144.4901123</v>
      </c>
      <c r="H14211" s="0" t="n">
        <v>-90.0876998901</v>
      </c>
      <c r="I14211" s="0" t="n">
        <v>-0.558499991894</v>
      </c>
      <c r="J14211" s="0" t="n">
        <v>178.162704468</v>
      </c>
    </row>
    <row r="14212" customFormat="false" ht="12.8" hidden="false" customHeight="false" outlineLevel="0" collapsed="false">
      <c r="A14212" s="0" t="n">
        <v>1.63575885048101E+018</v>
      </c>
      <c r="B14212" s="0" t="n">
        <v>33260</v>
      </c>
      <c r="C14212" s="0" t="n">
        <f aca="false">(A14212-1.63575879364194E+018)*0.000000001</f>
        <v>56.839068928</v>
      </c>
      <c r="E14212" s="0" t="n">
        <v>1141.79431152</v>
      </c>
      <c r="F14212" s="0" t="n">
        <v>-1912.40319824</v>
      </c>
      <c r="G14212" s="0" t="n">
        <v>1144.4876709</v>
      </c>
      <c r="H14212" s="0" t="n">
        <v>-90.0876998901</v>
      </c>
      <c r="I14212" s="0" t="n">
        <v>-0.5583999753</v>
      </c>
      <c r="J14212" s="0" t="n">
        <v>178.162704468</v>
      </c>
    </row>
    <row r="14213" customFormat="false" ht="12.8" hidden="false" customHeight="false" outlineLevel="0" collapsed="false">
      <c r="A14213" s="0" t="n">
        <v>1.63575885048509E+018</v>
      </c>
      <c r="B14213" s="0" t="n">
        <v>33261</v>
      </c>
      <c r="C14213" s="0" t="n">
        <f aca="false">(A14213-1.63575879364194E+018)*0.000000001</f>
        <v>56.843155968</v>
      </c>
      <c r="E14213" s="0" t="n">
        <v>1141.79504395</v>
      </c>
      <c r="F14213" s="0" t="n">
        <v>-1912.30285645</v>
      </c>
      <c r="G14213" s="0" t="n">
        <v>1144.48608398</v>
      </c>
      <c r="H14213" s="0" t="n">
        <v>-90.0876998901</v>
      </c>
      <c r="I14213" s="0" t="n">
        <v>-0.558300018311</v>
      </c>
      <c r="J14213" s="0" t="n">
        <v>178.162796021</v>
      </c>
    </row>
    <row r="14214" customFormat="false" ht="12.8" hidden="false" customHeight="false" outlineLevel="0" collapsed="false">
      <c r="A14214" s="0" t="n">
        <v>1.6357588504891E+018</v>
      </c>
      <c r="B14214" s="0" t="n">
        <v>33262</v>
      </c>
      <c r="C14214" s="0" t="n">
        <f aca="false">(A14214-1.63575879364194E+018)*0.000000001</f>
        <v>56.847159808</v>
      </c>
      <c r="E14214" s="0" t="n">
        <v>1141.7956543</v>
      </c>
      <c r="F14214" s="0" t="n">
        <v>-1912.203125</v>
      </c>
      <c r="G14214" s="0" t="n">
        <v>1144.48547363</v>
      </c>
      <c r="H14214" s="0" t="n">
        <v>-90.0876998901</v>
      </c>
      <c r="I14214" s="0" t="n">
        <v>-0.5583999753</v>
      </c>
      <c r="J14214" s="0" t="n">
        <v>178.162796021</v>
      </c>
    </row>
    <row r="14215" customFormat="false" ht="12.8" hidden="false" customHeight="false" outlineLevel="0" collapsed="false">
      <c r="A14215" s="0" t="n">
        <v>1.63575885049316E+018</v>
      </c>
      <c r="B14215" s="0" t="n">
        <v>33263</v>
      </c>
      <c r="C14215" s="0" t="n">
        <f aca="false">(A14215-1.63575879364194E+018)*0.000000001</f>
        <v>56.851223552</v>
      </c>
      <c r="E14215" s="0" t="n">
        <v>1141.79638672</v>
      </c>
      <c r="F14215" s="0" t="n">
        <v>-1912.1027832</v>
      </c>
      <c r="G14215" s="0" t="n">
        <v>1144.48461914</v>
      </c>
      <c r="H14215" s="0" t="n">
        <v>-90.0876998901</v>
      </c>
      <c r="I14215" s="0" t="n">
        <v>-0.5583999753</v>
      </c>
      <c r="J14215" s="0" t="n">
        <v>178.162796021</v>
      </c>
    </row>
    <row r="14216" customFormat="false" ht="12.8" hidden="false" customHeight="false" outlineLevel="0" collapsed="false">
      <c r="A14216" s="0" t="n">
        <v>1.63575885049707E+018</v>
      </c>
      <c r="B14216" s="0" t="n">
        <v>33264</v>
      </c>
      <c r="C14216" s="0" t="n">
        <f aca="false">(A14216-1.63575879364194E+018)*0.000000001</f>
        <v>56.855127808</v>
      </c>
      <c r="E14216" s="0" t="n">
        <v>1141.79675293</v>
      </c>
      <c r="F14216" s="0" t="n">
        <v>-1912.0045166</v>
      </c>
      <c r="G14216" s="0" t="n">
        <v>1144.48620605</v>
      </c>
      <c r="H14216" s="0" t="n">
        <v>-90.0876998901</v>
      </c>
      <c r="I14216" s="0" t="n">
        <v>-0.558499991894</v>
      </c>
      <c r="J14216" s="0" t="n">
        <v>178.162796021</v>
      </c>
    </row>
    <row r="14217" customFormat="false" ht="12.8" hidden="false" customHeight="false" outlineLevel="0" collapsed="false">
      <c r="A14217" s="0" t="n">
        <v>1.63575885050111E+018</v>
      </c>
      <c r="B14217" s="0" t="n">
        <v>33265</v>
      </c>
      <c r="C14217" s="0" t="n">
        <f aca="false">(A14217-1.63575879364194E+018)*0.000000001</f>
        <v>56.859175424</v>
      </c>
      <c r="E14217" s="0" t="n">
        <v>1141.79699707</v>
      </c>
      <c r="F14217" s="0" t="n">
        <v>-1911.90539551</v>
      </c>
      <c r="G14217" s="0" t="n">
        <v>1144.48693848</v>
      </c>
      <c r="H14217" s="0" t="n">
        <v>-90.0876998901</v>
      </c>
      <c r="I14217" s="0" t="n">
        <v>-0.558499991894</v>
      </c>
      <c r="J14217" s="0" t="n">
        <v>178.162796021</v>
      </c>
    </row>
    <row r="14218" customFormat="false" ht="12.8" hidden="false" customHeight="false" outlineLevel="0" collapsed="false">
      <c r="A14218" s="0" t="n">
        <v>1.63575885050497E+018</v>
      </c>
      <c r="B14218" s="0" t="n">
        <v>33266</v>
      </c>
      <c r="C14218" s="0" t="n">
        <f aca="false">(A14218-1.63575879364194E+018)*0.000000001</f>
        <v>56.863030784</v>
      </c>
      <c r="E14218" s="0" t="n">
        <v>1141.79724121</v>
      </c>
      <c r="F14218" s="0" t="n">
        <v>-1911.80566406</v>
      </c>
      <c r="G14218" s="0" t="n">
        <v>1144.48718262</v>
      </c>
      <c r="H14218" s="0" t="n">
        <v>-90.0877990723</v>
      </c>
      <c r="I14218" s="0" t="n">
        <v>-0.558600008488</v>
      </c>
      <c r="J14218" s="0" t="n">
        <v>178.162902832</v>
      </c>
    </row>
    <row r="14219" customFormat="false" ht="12.8" hidden="false" customHeight="false" outlineLevel="0" collapsed="false">
      <c r="A14219" s="0" t="n">
        <v>1.63575885050918E+018</v>
      </c>
      <c r="B14219" s="0" t="n">
        <v>33267</v>
      </c>
      <c r="C14219" s="0" t="n">
        <f aca="false">(A14219-1.63575879364194E+018)*0.000000001</f>
        <v>56.867241728</v>
      </c>
      <c r="E14219" s="0" t="n">
        <v>1141.79772949</v>
      </c>
      <c r="F14219" s="0" t="n">
        <v>-1911.70593262</v>
      </c>
      <c r="G14219" s="0" t="n">
        <v>1144.48803711</v>
      </c>
      <c r="H14219" s="0" t="n">
        <v>-90.0877990723</v>
      </c>
      <c r="I14219" s="0" t="n">
        <v>-0.558700025082</v>
      </c>
      <c r="J14219" s="0" t="n">
        <v>178.162902832</v>
      </c>
    </row>
    <row r="14220" customFormat="false" ht="12.8" hidden="false" customHeight="false" outlineLevel="0" collapsed="false">
      <c r="A14220" s="0" t="n">
        <v>1.63575885051306E+018</v>
      </c>
      <c r="B14220" s="0" t="n">
        <v>33268</v>
      </c>
      <c r="C14220" s="0" t="n">
        <f aca="false">(A14220-1.63575879364194E+018)*0.000000001</f>
        <v>56.871120128</v>
      </c>
      <c r="E14220" s="0" t="n">
        <v>1141.79833984</v>
      </c>
      <c r="F14220" s="0" t="n">
        <v>-1911.60754395</v>
      </c>
      <c r="G14220" s="0" t="n">
        <v>1144.49145508</v>
      </c>
      <c r="H14220" s="0" t="n">
        <v>-90.0877990723</v>
      </c>
      <c r="I14220" s="0" t="n">
        <v>-0.558899998665</v>
      </c>
      <c r="J14220" s="0" t="n">
        <v>178.162902832</v>
      </c>
    </row>
    <row r="14221" customFormat="false" ht="12.8" hidden="false" customHeight="false" outlineLevel="0" collapsed="false">
      <c r="A14221" s="0" t="n">
        <v>1.63575885051702E+018</v>
      </c>
      <c r="B14221" s="0" t="n">
        <v>33269</v>
      </c>
      <c r="C14221" s="0" t="n">
        <f aca="false">(A14221-1.63575879364194E+018)*0.000000001</f>
        <v>56.875078656</v>
      </c>
      <c r="E14221" s="0" t="n">
        <v>1141.79846191</v>
      </c>
      <c r="F14221" s="0" t="n">
        <v>-1911.50805664</v>
      </c>
      <c r="G14221" s="0" t="n">
        <v>1144.49462891</v>
      </c>
      <c r="H14221" s="0" t="n">
        <v>-90.0877990723</v>
      </c>
      <c r="I14221" s="0" t="n">
        <v>-0.559099972248</v>
      </c>
      <c r="J14221" s="0" t="n">
        <v>178.162994385</v>
      </c>
    </row>
    <row r="14222" customFormat="false" ht="12.8" hidden="false" customHeight="false" outlineLevel="0" collapsed="false">
      <c r="A14222" s="0" t="n">
        <v>1.63575885052115E+018</v>
      </c>
      <c r="B14222" s="0" t="n">
        <v>33270</v>
      </c>
      <c r="C14222" s="0" t="n">
        <f aca="false">(A14222-1.63575879364194E+018)*0.000000001</f>
        <v>56.879208448</v>
      </c>
      <c r="E14222" s="0" t="n">
        <v>1141.7989502</v>
      </c>
      <c r="F14222" s="0" t="n">
        <v>-1911.40979004</v>
      </c>
      <c r="G14222" s="0" t="n">
        <v>1144.50036621</v>
      </c>
      <c r="H14222" s="0" t="n">
        <v>-90.0878982544</v>
      </c>
      <c r="I14222" s="0" t="n">
        <v>-0.55940002203</v>
      </c>
      <c r="J14222" s="0" t="n">
        <v>178.162994385</v>
      </c>
    </row>
    <row r="14223" customFormat="false" ht="12.8" hidden="false" customHeight="false" outlineLevel="0" collapsed="false">
      <c r="A14223" s="0" t="n">
        <v>1.63575885052507E+018</v>
      </c>
      <c r="B14223" s="0" t="n">
        <v>33271</v>
      </c>
      <c r="C14223" s="0" t="n">
        <f aca="false">(A14223-1.63575879364194E+018)*0.000000001</f>
        <v>56.883132416</v>
      </c>
      <c r="E14223" s="0" t="n">
        <v>1141.79931641</v>
      </c>
      <c r="F14223" s="0" t="n">
        <v>-1911.31005859</v>
      </c>
      <c r="G14223" s="0" t="n">
        <v>1144.50488281</v>
      </c>
      <c r="H14223" s="0" t="n">
        <v>-90.0878982544</v>
      </c>
      <c r="I14223" s="0" t="n">
        <v>-0.559700012207</v>
      </c>
      <c r="J14223" s="0" t="n">
        <v>178.162994385</v>
      </c>
    </row>
    <row r="14224" customFormat="false" ht="12.8" hidden="false" customHeight="false" outlineLevel="0" collapsed="false">
      <c r="A14224" s="0" t="n">
        <v>1.635758850529E+018</v>
      </c>
      <c r="B14224" s="0" t="n">
        <v>33272</v>
      </c>
      <c r="C14224" s="0" t="n">
        <f aca="false">(A14224-1.63575879364194E+018)*0.000000001</f>
        <v>56.887064576</v>
      </c>
      <c r="E14224" s="0" t="n">
        <v>1141.79943848</v>
      </c>
      <c r="F14224" s="0" t="n">
        <v>-1911.21191406</v>
      </c>
      <c r="G14224" s="0" t="n">
        <v>1144.51098633</v>
      </c>
      <c r="H14224" s="0" t="n">
        <v>-90.0878982544</v>
      </c>
      <c r="I14224" s="0" t="n">
        <v>-0.560000002384</v>
      </c>
      <c r="J14224" s="0" t="n">
        <v>178.162994385</v>
      </c>
    </row>
    <row r="14225" customFormat="false" ht="12.8" hidden="false" customHeight="false" outlineLevel="0" collapsed="false">
      <c r="A14225" s="0" t="n">
        <v>1.63575885053311E+018</v>
      </c>
      <c r="B14225" s="0" t="n">
        <v>33273</v>
      </c>
      <c r="C14225" s="0" t="n">
        <f aca="false">(A14225-1.63575879364194E+018)*0.000000001</f>
        <v>56.891167488</v>
      </c>
      <c r="E14225" s="0" t="n">
        <v>1141.7989502</v>
      </c>
      <c r="F14225" s="0" t="n">
        <v>-1911.11132812</v>
      </c>
      <c r="G14225" s="0" t="n">
        <v>1144.51428223</v>
      </c>
      <c r="H14225" s="0" t="n">
        <v>-90.0879974365</v>
      </c>
      <c r="I14225" s="0" t="n">
        <v>-0.560100018978</v>
      </c>
      <c r="J14225" s="0" t="n">
        <v>178.162994385</v>
      </c>
    </row>
    <row r="14226" customFormat="false" ht="12.8" hidden="false" customHeight="false" outlineLevel="0" collapsed="false">
      <c r="A14226" s="0" t="n">
        <v>1.63575885053703E+018</v>
      </c>
      <c r="B14226" s="0" t="n">
        <v>33274</v>
      </c>
      <c r="C14226" s="0" t="n">
        <f aca="false">(A14226-1.63575879364194E+018)*0.000000001</f>
        <v>56.895091712</v>
      </c>
      <c r="E14226" s="0" t="n">
        <v>1141.8001709</v>
      </c>
      <c r="F14226" s="0" t="n">
        <v>-1911.01281738</v>
      </c>
      <c r="G14226" s="0" t="n">
        <v>1144.51916504</v>
      </c>
      <c r="H14226" s="0" t="n">
        <v>-90.0879974365</v>
      </c>
      <c r="I14226" s="0" t="n">
        <v>-0.560299992561</v>
      </c>
      <c r="J14226" s="0" t="n">
        <v>178.163101196</v>
      </c>
    </row>
    <row r="14227" customFormat="false" ht="12.8" hidden="false" customHeight="false" outlineLevel="0" collapsed="false">
      <c r="A14227" s="0" t="n">
        <v>1.63575885054117E+018</v>
      </c>
      <c r="B14227" s="0" t="n">
        <v>33275</v>
      </c>
      <c r="C14227" s="0" t="n">
        <f aca="false">(A14227-1.63575879364194E+018)*0.000000001</f>
        <v>56.899227648</v>
      </c>
      <c r="E14227" s="0" t="n">
        <v>1141.8001709</v>
      </c>
      <c r="F14227" s="0" t="n">
        <v>-1910.91357422</v>
      </c>
      <c r="G14227" s="0" t="n">
        <v>1144.5222168</v>
      </c>
      <c r="H14227" s="0" t="n">
        <v>-90.0879974365</v>
      </c>
      <c r="I14227" s="0" t="n">
        <v>-0.560500025749</v>
      </c>
      <c r="J14227" s="0" t="n">
        <v>178.163101196</v>
      </c>
    </row>
    <row r="14228" customFormat="false" ht="12.8" hidden="false" customHeight="false" outlineLevel="0" collapsed="false">
      <c r="A14228" s="0" t="n">
        <v>1.6357588505451E+018</v>
      </c>
      <c r="B14228" s="0" t="n">
        <v>33276</v>
      </c>
      <c r="C14228" s="0" t="n">
        <f aca="false">(A14228-1.63575879364194E+018)*0.000000001</f>
        <v>56.903162624</v>
      </c>
      <c r="E14228" s="0" t="n">
        <v>1141.8001709</v>
      </c>
      <c r="F14228" s="0" t="n">
        <v>-1910.81604004</v>
      </c>
      <c r="G14228" s="0" t="n">
        <v>1144.52758789</v>
      </c>
      <c r="H14228" s="0" t="n">
        <v>-90.0880966187</v>
      </c>
      <c r="I14228" s="0" t="n">
        <v>-0.560800015926</v>
      </c>
      <c r="J14228" s="0" t="n">
        <v>178.163101196</v>
      </c>
    </row>
    <row r="14229" customFormat="false" ht="12.8" hidden="false" customHeight="false" outlineLevel="0" collapsed="false">
      <c r="A14229" s="0" t="n">
        <v>1.63575885054907E+018</v>
      </c>
      <c r="B14229" s="0" t="n">
        <v>33277</v>
      </c>
      <c r="C14229" s="0" t="n">
        <f aca="false">(A14229-1.63575879364194E+018)*0.000000001</f>
        <v>56.907132416</v>
      </c>
      <c r="E14229" s="0" t="n">
        <v>1141.80029297</v>
      </c>
      <c r="F14229" s="0" t="n">
        <v>-1910.71716309</v>
      </c>
      <c r="G14229" s="0" t="n">
        <v>1144.53161621</v>
      </c>
      <c r="H14229" s="0" t="n">
        <v>-90.0880966187</v>
      </c>
      <c r="I14229" s="0" t="n">
        <v>-0.56099998951</v>
      </c>
      <c r="J14229" s="0" t="n">
        <v>178.163101196</v>
      </c>
    </row>
    <row r="14230" customFormat="false" ht="12.8" hidden="false" customHeight="false" outlineLevel="0" collapsed="false">
      <c r="A14230" s="0" t="n">
        <v>1.63575885055312E+018</v>
      </c>
      <c r="B14230" s="0" t="n">
        <v>33278</v>
      </c>
      <c r="C14230" s="0" t="n">
        <f aca="false">(A14230-1.63575879364194E+018)*0.000000001</f>
        <v>56.911179008</v>
      </c>
      <c r="E14230" s="0" t="n">
        <v>1141.80065918</v>
      </c>
      <c r="F14230" s="0" t="n">
        <v>-1910.61865234</v>
      </c>
      <c r="G14230" s="0" t="n">
        <v>1144.53540039</v>
      </c>
      <c r="H14230" s="0" t="n">
        <v>-90.0880966187</v>
      </c>
      <c r="I14230" s="0" t="n">
        <v>-0.561200022697</v>
      </c>
      <c r="J14230" s="0" t="n">
        <v>178.163192749</v>
      </c>
    </row>
    <row r="14231" customFormat="false" ht="12.8" hidden="false" customHeight="false" outlineLevel="0" collapsed="false">
      <c r="A14231" s="0" t="n">
        <v>1.63575885055717E+018</v>
      </c>
      <c r="B14231" s="0" t="n">
        <v>33279</v>
      </c>
      <c r="C14231" s="0" t="n">
        <f aca="false">(A14231-1.63575879364194E+018)*0.000000001</f>
        <v>56.915235328</v>
      </c>
      <c r="E14231" s="0" t="n">
        <v>1141.80053711</v>
      </c>
      <c r="F14231" s="0" t="n">
        <v>-1910.51867676</v>
      </c>
      <c r="G14231" s="0" t="n">
        <v>1144.53735352</v>
      </c>
      <c r="H14231" s="0" t="n">
        <v>-90.0882034302</v>
      </c>
      <c r="I14231" s="0" t="n">
        <v>-0.561200022697</v>
      </c>
      <c r="J14231" s="0" t="n">
        <v>178.163192749</v>
      </c>
    </row>
    <row r="14232" customFormat="false" ht="12.8" hidden="false" customHeight="false" outlineLevel="0" collapsed="false">
      <c r="A14232" s="0" t="n">
        <v>1.63575885056112E+018</v>
      </c>
      <c r="B14232" s="0" t="n">
        <v>33280</v>
      </c>
      <c r="C14232" s="0" t="n">
        <f aca="false">(A14232-1.63575879364194E+018)*0.000000001</f>
        <v>56.919181568</v>
      </c>
      <c r="E14232" s="0" t="n">
        <v>1141.8013916</v>
      </c>
      <c r="F14232" s="0" t="n">
        <v>-1910.4197998</v>
      </c>
      <c r="G14232" s="0" t="n">
        <v>1144.54138184</v>
      </c>
      <c r="H14232" s="0" t="n">
        <v>-90.0882034302</v>
      </c>
      <c r="I14232" s="0" t="n">
        <v>-0.561399996281</v>
      </c>
      <c r="J14232" s="0" t="n">
        <v>178.163192749</v>
      </c>
    </row>
    <row r="14233" customFormat="false" ht="12.8" hidden="false" customHeight="false" outlineLevel="0" collapsed="false">
      <c r="A14233" s="0" t="n">
        <v>1.6357588505651E+018</v>
      </c>
      <c r="B14233" s="0" t="n">
        <v>33281</v>
      </c>
      <c r="C14233" s="0" t="n">
        <f aca="false">(A14233-1.63575879364194E+018)*0.000000001</f>
        <v>56.923163136</v>
      </c>
      <c r="E14233" s="0" t="n">
        <v>1141.80236816</v>
      </c>
      <c r="F14233" s="0" t="n">
        <v>-1910.32080078</v>
      </c>
      <c r="G14233" s="0" t="n">
        <v>1144.54418945</v>
      </c>
      <c r="H14233" s="0" t="n">
        <v>-90.0882034302</v>
      </c>
      <c r="I14233" s="0" t="n">
        <v>-0.561600029469</v>
      </c>
      <c r="J14233" s="0" t="n">
        <v>178.163299561</v>
      </c>
    </row>
    <row r="14234" customFormat="false" ht="12.8" hidden="false" customHeight="false" outlineLevel="0" collapsed="false">
      <c r="A14234" s="0" t="n">
        <v>1.63575885056917E+018</v>
      </c>
      <c r="B14234" s="0" t="n">
        <v>33282</v>
      </c>
      <c r="C14234" s="0" t="n">
        <f aca="false">(A14234-1.63575879364194E+018)*0.000000001</f>
        <v>56.927234304</v>
      </c>
      <c r="E14234" s="0" t="n">
        <v>1141.80249023</v>
      </c>
      <c r="F14234" s="0" t="n">
        <v>-1910.22167969</v>
      </c>
      <c r="G14234" s="0" t="n">
        <v>1144.54711914</v>
      </c>
      <c r="H14234" s="0" t="n">
        <v>-90.0880966187</v>
      </c>
      <c r="I14234" s="0" t="n">
        <v>-0.561800003052</v>
      </c>
      <c r="J14234" s="0" t="n">
        <v>178.163192749</v>
      </c>
    </row>
    <row r="14235" customFormat="false" ht="12.8" hidden="false" customHeight="false" outlineLevel="0" collapsed="false">
      <c r="A14235" s="0" t="n">
        <v>1.6357588505731E+018</v>
      </c>
      <c r="B14235" s="0" t="n">
        <v>33283</v>
      </c>
      <c r="C14235" s="0" t="n">
        <f aca="false">(A14235-1.63575879364194E+018)*0.000000001</f>
        <v>56.9311616</v>
      </c>
      <c r="E14235" s="0" t="n">
        <v>1141.80285645</v>
      </c>
      <c r="F14235" s="0" t="n">
        <v>-1910.12243652</v>
      </c>
      <c r="G14235" s="0" t="n">
        <v>1144.54943848</v>
      </c>
      <c r="H14235" s="0" t="n">
        <v>-90.0882034302</v>
      </c>
      <c r="I14235" s="0" t="n">
        <v>-0.561900019646</v>
      </c>
      <c r="J14235" s="0" t="n">
        <v>178.163299561</v>
      </c>
    </row>
    <row r="14236" customFormat="false" ht="12.8" hidden="false" customHeight="false" outlineLevel="0" collapsed="false">
      <c r="A14236" s="0" t="n">
        <v>1.63575885057716E+018</v>
      </c>
      <c r="B14236" s="0" t="n">
        <v>33284</v>
      </c>
      <c r="C14236" s="0" t="n">
        <f aca="false">(A14236-1.63575879364194E+018)*0.000000001</f>
        <v>56.935217152</v>
      </c>
      <c r="E14236" s="0" t="n">
        <v>1141.80371094</v>
      </c>
      <c r="F14236" s="0" t="n">
        <v>-1910.02246094</v>
      </c>
      <c r="G14236" s="0" t="n">
        <v>1144.55114746</v>
      </c>
      <c r="H14236" s="0" t="n">
        <v>-90.0880966187</v>
      </c>
      <c r="I14236" s="0" t="n">
        <v>-0.561999976635</v>
      </c>
      <c r="J14236" s="0" t="n">
        <v>178.163299561</v>
      </c>
    </row>
    <row r="14237" customFormat="false" ht="12.8" hidden="false" customHeight="false" outlineLevel="0" collapsed="false">
      <c r="A14237" s="0" t="n">
        <v>1.63575885058128E+018</v>
      </c>
      <c r="B14237" s="0" t="n">
        <v>33285</v>
      </c>
      <c r="C14237" s="0" t="n">
        <f aca="false">(A14237-1.63575879364194E+018)*0.000000001</f>
        <v>56.939341824</v>
      </c>
      <c r="E14237" s="0" t="n">
        <v>1141.80371094</v>
      </c>
      <c r="F14237" s="0" t="n">
        <v>-1909.92321777</v>
      </c>
      <c r="G14237" s="0" t="n">
        <v>1144.55285645</v>
      </c>
      <c r="H14237" s="0" t="n">
        <v>-90.0882034302</v>
      </c>
      <c r="I14237" s="0" t="n">
        <v>-0.562099993229</v>
      </c>
      <c r="J14237" s="0" t="n">
        <v>178.163299561</v>
      </c>
    </row>
    <row r="14238" customFormat="false" ht="12.8" hidden="false" customHeight="false" outlineLevel="0" collapsed="false">
      <c r="A14238" s="0" t="n">
        <v>1.63575885058519E+018</v>
      </c>
      <c r="B14238" s="0" t="n">
        <v>33286</v>
      </c>
      <c r="C14238" s="0" t="n">
        <f aca="false">(A14238-1.63575879364194E+018)*0.000000001</f>
        <v>56.943255552</v>
      </c>
      <c r="E14238" s="0" t="n">
        <v>1141.80395508</v>
      </c>
      <c r="F14238" s="0" t="n">
        <v>-1909.82458496</v>
      </c>
      <c r="G14238" s="0" t="n">
        <v>1144.55480957</v>
      </c>
      <c r="H14238" s="0" t="n">
        <v>-90.0882034302</v>
      </c>
      <c r="I14238" s="0" t="n">
        <v>-0.562300026417</v>
      </c>
      <c r="J14238" s="0" t="n">
        <v>178.163299561</v>
      </c>
    </row>
    <row r="14239" customFormat="false" ht="12.8" hidden="false" customHeight="false" outlineLevel="0" collapsed="false">
      <c r="A14239" s="0" t="n">
        <v>1.63575885058924E+018</v>
      </c>
      <c r="B14239" s="0" t="n">
        <v>33287</v>
      </c>
      <c r="C14239" s="0" t="n">
        <f aca="false">(A14239-1.63575879364194E+018)*0.000000001</f>
        <v>56.947301376</v>
      </c>
      <c r="E14239" s="0" t="n">
        <v>1141.80419922</v>
      </c>
      <c r="F14239" s="0" t="n">
        <v>-1909.72595215</v>
      </c>
      <c r="G14239" s="0" t="n">
        <v>1144.55688477</v>
      </c>
      <c r="H14239" s="0" t="n">
        <v>-90.0882034302</v>
      </c>
      <c r="I14239" s="0" t="n">
        <v>-0.5625</v>
      </c>
      <c r="J14239" s="0" t="n">
        <v>178.163406372</v>
      </c>
    </row>
    <row r="14240" customFormat="false" ht="12.8" hidden="false" customHeight="false" outlineLevel="0" collapsed="false">
      <c r="A14240" s="0" t="n">
        <v>1.63575885059336E+018</v>
      </c>
      <c r="B14240" s="0" t="n">
        <v>33288</v>
      </c>
      <c r="C14240" s="0" t="n">
        <f aca="false">(A14240-1.63575879364194E+018)*0.000000001</f>
        <v>56.95141888</v>
      </c>
      <c r="E14240" s="0" t="n">
        <v>1141.80517578</v>
      </c>
      <c r="F14240" s="0" t="n">
        <v>-1909.62683105</v>
      </c>
      <c r="G14240" s="0" t="n">
        <v>1144.55786133</v>
      </c>
      <c r="H14240" s="0" t="n">
        <v>-90.0883026123</v>
      </c>
      <c r="I14240" s="0" t="n">
        <v>-0.562600016594</v>
      </c>
      <c r="J14240" s="0" t="n">
        <v>178.163406372</v>
      </c>
    </row>
    <row r="14241" customFormat="false" ht="12.8" hidden="false" customHeight="false" outlineLevel="0" collapsed="false">
      <c r="A14241" s="0" t="n">
        <v>1.63575885059722E+018</v>
      </c>
      <c r="B14241" s="0" t="n">
        <v>33289</v>
      </c>
      <c r="C14241" s="0" t="n">
        <f aca="false">(A14241-1.63575879364194E+018)*0.000000001</f>
        <v>56.955280128</v>
      </c>
      <c r="E14241" s="0" t="n">
        <v>1141.80603027</v>
      </c>
      <c r="F14241" s="0" t="n">
        <v>-1909.52868652</v>
      </c>
      <c r="G14241" s="0" t="n">
        <v>1144.55944824</v>
      </c>
      <c r="H14241" s="0" t="n">
        <v>-90.0883026123</v>
      </c>
      <c r="I14241" s="0" t="n">
        <v>-0.562699973583</v>
      </c>
      <c r="J14241" s="0" t="n">
        <v>178.163497925</v>
      </c>
    </row>
    <row r="14242" customFormat="false" ht="12.8" hidden="false" customHeight="false" outlineLevel="0" collapsed="false">
      <c r="A14242" s="0" t="n">
        <v>1.63575885060114E+018</v>
      </c>
      <c r="B14242" s="0" t="n">
        <v>33290</v>
      </c>
      <c r="C14242" s="0" t="n">
        <f aca="false">(A14242-1.63575879364194E+018)*0.000000001</f>
        <v>56.95920128</v>
      </c>
      <c r="E14242" s="0" t="n">
        <v>1141.8059082</v>
      </c>
      <c r="F14242" s="0" t="n">
        <v>-1909.42871094</v>
      </c>
      <c r="G14242" s="0" t="n">
        <v>1144.55932617</v>
      </c>
      <c r="H14242" s="0" t="n">
        <v>-90.0883026123</v>
      </c>
      <c r="I14242" s="0" t="n">
        <v>-0.562799990177</v>
      </c>
      <c r="J14242" s="0" t="n">
        <v>178.163497925</v>
      </c>
    </row>
    <row r="14243" customFormat="false" ht="12.8" hidden="false" customHeight="false" outlineLevel="0" collapsed="false">
      <c r="A14243" s="0" t="n">
        <v>1.63575885060516E+018</v>
      </c>
      <c r="B14243" s="0" t="n">
        <v>33291</v>
      </c>
      <c r="C14243" s="0" t="n">
        <f aca="false">(A14243-1.63575879364194E+018)*0.000000001</f>
        <v>56.963222016</v>
      </c>
      <c r="E14243" s="0" t="n">
        <v>1141.80688477</v>
      </c>
      <c r="F14243" s="0" t="n">
        <v>-1909.32873535</v>
      </c>
      <c r="G14243" s="0" t="n">
        <v>1144.5579834</v>
      </c>
      <c r="H14243" s="0" t="n">
        <v>-90.0884017944</v>
      </c>
      <c r="I14243" s="0" t="n">
        <v>-0.562799990177</v>
      </c>
      <c r="J14243" s="0" t="n">
        <v>178.163604736</v>
      </c>
    </row>
    <row r="14244" customFormat="false" ht="12.8" hidden="false" customHeight="false" outlineLevel="0" collapsed="false">
      <c r="A14244" s="0" t="n">
        <v>1.63575885060925E+018</v>
      </c>
      <c r="B14244" s="0" t="n">
        <v>33292</v>
      </c>
      <c r="C14244" s="0" t="n">
        <f aca="false">(A14244-1.63575879364194E+018)*0.000000001</f>
        <v>56.96731392</v>
      </c>
      <c r="E14244" s="0" t="n">
        <v>1141.80664062</v>
      </c>
      <c r="F14244" s="0" t="n">
        <v>-1909.2286377</v>
      </c>
      <c r="G14244" s="0" t="n">
        <v>1144.55541992</v>
      </c>
      <c r="H14244" s="0" t="n">
        <v>-90.0884017944</v>
      </c>
      <c r="I14244" s="0" t="n">
        <v>-0.562799990177</v>
      </c>
      <c r="J14244" s="0" t="n">
        <v>178.163604736</v>
      </c>
    </row>
    <row r="14245" customFormat="false" ht="12.8" hidden="false" customHeight="false" outlineLevel="0" collapsed="false">
      <c r="A14245" s="0" t="n">
        <v>1.63575885061307E+018</v>
      </c>
      <c r="B14245" s="0" t="n">
        <v>33293</v>
      </c>
      <c r="C14245" s="0" t="n">
        <f aca="false">(A14245-1.63575879364194E+018)*0.000000001</f>
        <v>56.971130624</v>
      </c>
      <c r="E14245" s="0" t="n">
        <v>1141.80712891</v>
      </c>
      <c r="F14245" s="0" t="n">
        <v>-1909.12927246</v>
      </c>
      <c r="G14245" s="0" t="n">
        <v>1144.55480957</v>
      </c>
      <c r="H14245" s="0" t="n">
        <v>-90.0884017944</v>
      </c>
      <c r="I14245" s="0" t="n">
        <v>-0.562900006771</v>
      </c>
      <c r="J14245" s="0" t="n">
        <v>178.163604736</v>
      </c>
    </row>
    <row r="14246" customFormat="false" ht="12.8" hidden="false" customHeight="false" outlineLevel="0" collapsed="false">
      <c r="A14246" s="0" t="n">
        <v>1.63575885061733E+018</v>
      </c>
      <c r="B14246" s="0" t="n">
        <v>33294</v>
      </c>
      <c r="C14246" s="0" t="n">
        <f aca="false">(A14246-1.63575879364194E+018)*0.000000001</f>
        <v>56.975396352</v>
      </c>
      <c r="E14246" s="0" t="n">
        <v>1141.80737305</v>
      </c>
      <c r="F14246" s="0" t="n">
        <v>-1909.0291748</v>
      </c>
      <c r="G14246" s="0" t="n">
        <v>1144.55334473</v>
      </c>
      <c r="H14246" s="0" t="n">
        <v>-90.0884017944</v>
      </c>
      <c r="I14246" s="0" t="n">
        <v>-0.562900006771</v>
      </c>
      <c r="J14246" s="0" t="n">
        <v>178.163696289</v>
      </c>
    </row>
    <row r="14247" customFormat="false" ht="12.8" hidden="false" customHeight="false" outlineLevel="0" collapsed="false">
      <c r="A14247" s="0" t="n">
        <v>1.63575885062111E+018</v>
      </c>
      <c r="B14247" s="0" t="n">
        <v>33295</v>
      </c>
      <c r="C14247" s="0" t="n">
        <f aca="false">(A14247-1.63575879364194E+018)*0.000000001</f>
        <v>56.979173376</v>
      </c>
      <c r="E14247" s="0" t="n">
        <v>1141.80773926</v>
      </c>
      <c r="F14247" s="0" t="n">
        <v>-1908.92956543</v>
      </c>
      <c r="G14247" s="0" t="n">
        <v>1144.55273438</v>
      </c>
      <c r="H14247" s="0" t="n">
        <v>-90.0885009766</v>
      </c>
      <c r="I14247" s="0" t="n">
        <v>-0.562900006771</v>
      </c>
      <c r="J14247" s="0" t="n">
        <v>178.163696289</v>
      </c>
    </row>
    <row r="14248" customFormat="false" ht="12.8" hidden="false" customHeight="false" outlineLevel="0" collapsed="false">
      <c r="A14248" s="0" t="n">
        <v>1.63575885062516E+018</v>
      </c>
      <c r="B14248" s="0" t="n">
        <v>33296</v>
      </c>
      <c r="C14248" s="0" t="n">
        <f aca="false">(A14248-1.63575879364194E+018)*0.000000001</f>
        <v>56.983218432</v>
      </c>
      <c r="E14248" s="0" t="n">
        <v>1141.80883789</v>
      </c>
      <c r="F14248" s="0" t="n">
        <v>-1908.83007812</v>
      </c>
      <c r="G14248" s="0" t="n">
        <v>1144.55297852</v>
      </c>
      <c r="H14248" s="0" t="n">
        <v>-90.0884017944</v>
      </c>
      <c r="I14248" s="0" t="n">
        <v>-0.563000023365</v>
      </c>
      <c r="J14248" s="0" t="n">
        <v>178.163696289</v>
      </c>
    </row>
    <row r="14249" customFormat="false" ht="12.8" hidden="false" customHeight="false" outlineLevel="0" collapsed="false">
      <c r="A14249" s="0" t="n">
        <v>1.63575885062924E+018</v>
      </c>
      <c r="B14249" s="0" t="n">
        <v>33297</v>
      </c>
      <c r="C14249" s="0" t="n">
        <f aca="false">(A14249-1.63575879364194E+018)*0.000000001</f>
        <v>56.98729728</v>
      </c>
      <c r="E14249" s="0" t="n">
        <v>1141.80932617</v>
      </c>
      <c r="F14249" s="0" t="n">
        <v>-1908.73059082</v>
      </c>
      <c r="G14249" s="0" t="n">
        <v>1144.55334473</v>
      </c>
      <c r="H14249" s="0" t="n">
        <v>-90.0885009766</v>
      </c>
      <c r="I14249" s="0" t="n">
        <v>-0.563099980354</v>
      </c>
      <c r="J14249" s="0" t="n">
        <v>178.163803101</v>
      </c>
    </row>
    <row r="14250" customFormat="false" ht="12.8" hidden="false" customHeight="false" outlineLevel="0" collapsed="false">
      <c r="A14250" s="0" t="n">
        <v>1.63575885063309E+018</v>
      </c>
      <c r="B14250" s="0" t="n">
        <v>33298</v>
      </c>
      <c r="C14250" s="0" t="n">
        <f aca="false">(A14250-1.63575879364194E+018)*0.000000001</f>
        <v>56.991154432</v>
      </c>
      <c r="E14250" s="0" t="n">
        <v>1141.80981445</v>
      </c>
      <c r="F14250" s="0" t="n">
        <v>-1908.63195801</v>
      </c>
      <c r="G14250" s="0" t="n">
        <v>1144.55444336</v>
      </c>
      <c r="H14250" s="0" t="n">
        <v>-90.0885009766</v>
      </c>
      <c r="I14250" s="0" t="n">
        <v>-0.563199996948</v>
      </c>
      <c r="J14250" s="0" t="n">
        <v>178.163803101</v>
      </c>
    </row>
    <row r="14251" customFormat="false" ht="12.8" hidden="false" customHeight="false" outlineLevel="0" collapsed="false">
      <c r="A14251" s="0" t="n">
        <v>1.63575885063709E+018</v>
      </c>
      <c r="B14251" s="0" t="n">
        <v>33299</v>
      </c>
      <c r="C14251" s="0" t="n">
        <f aca="false">(A14251-1.63575879364194E+018)*0.000000001</f>
        <v>56.99515392</v>
      </c>
      <c r="E14251" s="0" t="n">
        <v>1141.81066895</v>
      </c>
      <c r="F14251" s="0" t="n">
        <v>-1908.53344727</v>
      </c>
      <c r="G14251" s="0" t="n">
        <v>1144.55700684</v>
      </c>
      <c r="H14251" s="0" t="n">
        <v>-90.0885009766</v>
      </c>
      <c r="I14251" s="0" t="n">
        <v>-0.563300013542</v>
      </c>
      <c r="J14251" s="0" t="n">
        <v>178.163803101</v>
      </c>
    </row>
    <row r="14252" customFormat="false" ht="12.8" hidden="false" customHeight="false" outlineLevel="0" collapsed="false">
      <c r="A14252" s="0" t="n">
        <v>1.63575885064115E+018</v>
      </c>
      <c r="B14252" s="0" t="n">
        <v>33300</v>
      </c>
      <c r="C14252" s="0" t="n">
        <f aca="false">(A14252-1.63575879364194E+018)*0.000000001</f>
        <v>56.999209984</v>
      </c>
      <c r="E14252" s="0" t="n">
        <v>1141.81103516</v>
      </c>
      <c r="F14252" s="0" t="n">
        <v>-1908.43395996</v>
      </c>
      <c r="G14252" s="0" t="n">
        <v>1144.55883789</v>
      </c>
      <c r="H14252" s="0" t="n">
        <v>-90.0885009766</v>
      </c>
      <c r="I14252" s="0" t="n">
        <v>-0.563399970531</v>
      </c>
      <c r="J14252" s="0" t="n">
        <v>178.163894653</v>
      </c>
    </row>
    <row r="14253" customFormat="false" ht="12.8" hidden="false" customHeight="false" outlineLevel="0" collapsed="false">
      <c r="A14253" s="0" t="n">
        <v>1.63575885064507E+018</v>
      </c>
      <c r="B14253" s="0" t="n">
        <v>33301</v>
      </c>
      <c r="C14253" s="0" t="n">
        <f aca="false">(A14253-1.63575879364194E+018)*0.000000001</f>
        <v>57.003129856</v>
      </c>
      <c r="E14253" s="0" t="n">
        <v>1141.81115723</v>
      </c>
      <c r="F14253" s="0" t="n">
        <v>-1908.33349609</v>
      </c>
      <c r="G14253" s="0" t="n">
        <v>1144.55895996</v>
      </c>
      <c r="H14253" s="0" t="n">
        <v>-90.0885009766</v>
      </c>
      <c r="I14253" s="0" t="n">
        <v>-0.563399970531</v>
      </c>
      <c r="J14253" s="0" t="n">
        <v>178.163894653</v>
      </c>
    </row>
    <row r="14254" customFormat="false" ht="12.8" hidden="false" customHeight="false" outlineLevel="0" collapsed="false">
      <c r="A14254" s="0" t="n">
        <v>1.63575885064904E+018</v>
      </c>
      <c r="B14254" s="0" t="n">
        <v>33302</v>
      </c>
      <c r="C14254" s="0" t="n">
        <f aca="false">(A14254-1.63575879364194E+018)*0.000000001</f>
        <v>57.007098112</v>
      </c>
      <c r="E14254" s="0" t="n">
        <v>1141.81152344</v>
      </c>
      <c r="F14254" s="0" t="n">
        <v>-1908.23413086</v>
      </c>
      <c r="G14254" s="0" t="n">
        <v>1144.56103516</v>
      </c>
      <c r="H14254" s="0" t="n">
        <v>-90.0886001587</v>
      </c>
      <c r="I14254" s="0" t="n">
        <v>-0.563399970531</v>
      </c>
      <c r="J14254" s="0" t="n">
        <v>178.164001465</v>
      </c>
    </row>
    <row r="14255" customFormat="false" ht="12.8" hidden="false" customHeight="false" outlineLevel="0" collapsed="false">
      <c r="A14255" s="0" t="n">
        <v>1.63575885065309E+018</v>
      </c>
      <c r="B14255" s="0" t="n">
        <v>33303</v>
      </c>
      <c r="C14255" s="0" t="n">
        <f aca="false">(A14255-1.63575879364194E+018)*0.000000001</f>
        <v>57.011150592</v>
      </c>
      <c r="E14255" s="0" t="n">
        <v>1141.81237793</v>
      </c>
      <c r="F14255" s="0" t="n">
        <v>-1908.13354492</v>
      </c>
      <c r="G14255" s="0" t="n">
        <v>1144.56237793</v>
      </c>
      <c r="H14255" s="0" t="n">
        <v>-90.0886001587</v>
      </c>
      <c r="I14255" s="0" t="n">
        <v>-0.563499987125</v>
      </c>
      <c r="J14255" s="0" t="n">
        <v>178.164001465</v>
      </c>
    </row>
    <row r="14256" customFormat="false" ht="12.8" hidden="false" customHeight="false" outlineLevel="0" collapsed="false">
      <c r="A14256" s="0" t="n">
        <v>1.63575885065713E+018</v>
      </c>
      <c r="B14256" s="0" t="n">
        <v>33304</v>
      </c>
      <c r="C14256" s="0" t="n">
        <f aca="false">(A14256-1.63575879364194E+018)*0.000000001</f>
        <v>57.015186944</v>
      </c>
      <c r="E14256" s="0" t="n">
        <v>1141.81323242</v>
      </c>
      <c r="F14256" s="0" t="n">
        <v>-1908.03405762</v>
      </c>
      <c r="G14256" s="0" t="n">
        <v>1144.56420898</v>
      </c>
      <c r="H14256" s="0" t="n">
        <v>-90.0886001587</v>
      </c>
      <c r="I14256" s="0" t="n">
        <v>-0.563600003719</v>
      </c>
      <c r="J14256" s="0" t="n">
        <v>178.164001465</v>
      </c>
    </row>
    <row r="14257" customFormat="false" ht="12.8" hidden="false" customHeight="false" outlineLevel="0" collapsed="false">
      <c r="A14257" s="0" t="n">
        <v>1.63575885066113E+018</v>
      </c>
      <c r="B14257" s="0" t="n">
        <v>33305</v>
      </c>
      <c r="C14257" s="0" t="n">
        <f aca="false">(A14257-1.63575879364194E+018)*0.000000001</f>
        <v>57.019191296</v>
      </c>
      <c r="E14257" s="0" t="n">
        <v>1141.81469727</v>
      </c>
      <c r="F14257" s="0" t="n">
        <v>-1907.93408203</v>
      </c>
      <c r="G14257" s="0" t="n">
        <v>1144.56652832</v>
      </c>
      <c r="H14257" s="0" t="n">
        <v>-90.0886001587</v>
      </c>
      <c r="I14257" s="0" t="n">
        <v>-0.563700020313</v>
      </c>
      <c r="J14257" s="0" t="n">
        <v>178.164093018</v>
      </c>
    </row>
    <row r="14258" customFormat="false" ht="12.8" hidden="false" customHeight="false" outlineLevel="0" collapsed="false">
      <c r="A14258" s="0" t="n">
        <v>1.63575885066512E+018</v>
      </c>
      <c r="B14258" s="0" t="n">
        <v>33306</v>
      </c>
      <c r="C14258" s="0" t="n">
        <f aca="false">(A14258-1.63575879364194E+018)*0.000000001</f>
        <v>57.023179264</v>
      </c>
      <c r="E14258" s="0" t="n">
        <v>1141.81469727</v>
      </c>
      <c r="F14258" s="0" t="n">
        <v>-1907.83459473</v>
      </c>
      <c r="G14258" s="0" t="n">
        <v>1144.57019043</v>
      </c>
      <c r="H14258" s="0" t="n">
        <v>-90.0886001587</v>
      </c>
      <c r="I14258" s="0" t="n">
        <v>-0.563799977303</v>
      </c>
      <c r="J14258" s="0" t="n">
        <v>178.164093018</v>
      </c>
    </row>
    <row r="14259" customFormat="false" ht="12.8" hidden="false" customHeight="false" outlineLevel="0" collapsed="false">
      <c r="A14259" s="0" t="n">
        <v>1.63575885066903E+018</v>
      </c>
      <c r="B14259" s="0" t="n">
        <v>33307</v>
      </c>
      <c r="C14259" s="0" t="n">
        <f aca="false">(A14259-1.63575879364194E+018)*0.000000001</f>
        <v>57.027095808</v>
      </c>
      <c r="E14259" s="0" t="n">
        <v>1141.81555176</v>
      </c>
      <c r="F14259" s="0" t="n">
        <v>-1907.73449707</v>
      </c>
      <c r="G14259" s="0" t="n">
        <v>1144.57312012</v>
      </c>
      <c r="H14259" s="0" t="n">
        <v>-90.0886993408</v>
      </c>
      <c r="I14259" s="0" t="n">
        <v>-0.563899993896</v>
      </c>
      <c r="J14259" s="0" t="n">
        <v>178.164199829</v>
      </c>
    </row>
    <row r="14260" customFormat="false" ht="12.8" hidden="false" customHeight="false" outlineLevel="0" collapsed="false">
      <c r="A14260" s="0" t="n">
        <v>1.63575885067305E+018</v>
      </c>
      <c r="B14260" s="0" t="n">
        <v>33308</v>
      </c>
      <c r="C14260" s="0" t="n">
        <f aca="false">(A14260-1.63575879364194E+018)*0.000000001</f>
        <v>57.031113728</v>
      </c>
      <c r="E14260" s="0" t="n">
        <v>1141.81567383</v>
      </c>
      <c r="F14260" s="0" t="n">
        <v>-1907.63378906</v>
      </c>
      <c r="G14260" s="0" t="n">
        <v>1144.57458496</v>
      </c>
      <c r="H14260" s="0" t="n">
        <v>-90.0886993408</v>
      </c>
      <c r="I14260" s="0" t="n">
        <v>-0.563899993896</v>
      </c>
      <c r="J14260" s="0" t="n">
        <v>178.164199829</v>
      </c>
    </row>
    <row r="14261" customFormat="false" ht="12.8" hidden="false" customHeight="false" outlineLevel="0" collapsed="false">
      <c r="A14261" s="0" t="n">
        <v>1.6357588506771E+018</v>
      </c>
      <c r="B14261" s="0" t="n">
        <v>33309</v>
      </c>
      <c r="C14261" s="0" t="n">
        <f aca="false">(A14261-1.63575879364194E+018)*0.000000001</f>
        <v>57.035162368</v>
      </c>
      <c r="E14261" s="0" t="n">
        <v>1141.81591797</v>
      </c>
      <c r="F14261" s="0" t="n">
        <v>-1907.53442383</v>
      </c>
      <c r="G14261" s="0" t="n">
        <v>1144.57739258</v>
      </c>
      <c r="H14261" s="0" t="n">
        <v>-90.0886993408</v>
      </c>
      <c r="I14261" s="0" t="n">
        <v>-0.56400001049</v>
      </c>
      <c r="J14261" s="0" t="n">
        <v>178.164306641</v>
      </c>
    </row>
    <row r="14262" customFormat="false" ht="12.8" hidden="false" customHeight="false" outlineLevel="0" collapsed="false">
      <c r="A14262" s="0" t="n">
        <v>1.63575885068104E+018</v>
      </c>
      <c r="B14262" s="0" t="n">
        <v>33310</v>
      </c>
      <c r="C14262" s="0" t="n">
        <f aca="false">(A14262-1.63575879364194E+018)*0.000000001</f>
        <v>57.039105536</v>
      </c>
      <c r="E14262" s="0" t="n">
        <v>1141.81628418</v>
      </c>
      <c r="F14262" s="0" t="n">
        <v>-1907.43579102</v>
      </c>
      <c r="G14262" s="0" t="n">
        <v>1144.57983398</v>
      </c>
      <c r="H14262" s="0" t="n">
        <v>-90.0887985229</v>
      </c>
      <c r="I14262" s="0" t="n">
        <v>-0.564199984074</v>
      </c>
      <c r="J14262" s="0" t="n">
        <v>178.164398193</v>
      </c>
    </row>
    <row r="14263" customFormat="false" ht="12.8" hidden="false" customHeight="false" outlineLevel="0" collapsed="false">
      <c r="A14263" s="0" t="n">
        <v>1.63575885068503E+018</v>
      </c>
      <c r="B14263" s="0" t="n">
        <v>33311</v>
      </c>
      <c r="C14263" s="0" t="n">
        <f aca="false">(A14263-1.63575879364194E+018)*0.000000001</f>
        <v>57.043089152</v>
      </c>
      <c r="E14263" s="0" t="n">
        <v>1141.8182373</v>
      </c>
      <c r="F14263" s="0" t="n">
        <v>-1907.33630371</v>
      </c>
      <c r="G14263" s="0" t="n">
        <v>1144.58129883</v>
      </c>
      <c r="H14263" s="0" t="n">
        <v>-90.0886993408</v>
      </c>
      <c r="I14263" s="0" t="n">
        <v>-0.564300000668</v>
      </c>
      <c r="J14263" s="0" t="n">
        <v>178.164398193</v>
      </c>
    </row>
    <row r="14264" customFormat="false" ht="12.8" hidden="false" customHeight="false" outlineLevel="0" collapsed="false">
      <c r="A14264" s="0" t="n">
        <v>1.63575885068912E+018</v>
      </c>
      <c r="B14264" s="0" t="n">
        <v>33312</v>
      </c>
      <c r="C14264" s="0" t="n">
        <f aca="false">(A14264-1.63575879364194E+018)*0.000000001</f>
        <v>57.047184896</v>
      </c>
      <c r="E14264" s="0" t="n">
        <v>1141.8182373</v>
      </c>
      <c r="F14264" s="0" t="n">
        <v>-1907.2376709</v>
      </c>
      <c r="G14264" s="0" t="n">
        <v>1144.58361816</v>
      </c>
      <c r="H14264" s="0" t="n">
        <v>-90.0887985229</v>
      </c>
      <c r="I14264" s="0" t="n">
        <v>-0.564400017262</v>
      </c>
      <c r="J14264" s="0" t="n">
        <v>178.164505005</v>
      </c>
    </row>
    <row r="14265" customFormat="false" ht="12.8" hidden="false" customHeight="false" outlineLevel="0" collapsed="false">
      <c r="A14265" s="0" t="n">
        <v>1.63575885069306E+018</v>
      </c>
      <c r="B14265" s="0" t="n">
        <v>33313</v>
      </c>
      <c r="C14265" s="0" t="n">
        <f aca="false">(A14265-1.63575879364194E+018)*0.000000001</f>
        <v>57.051126272</v>
      </c>
      <c r="E14265" s="0" t="n">
        <v>1141.81860352</v>
      </c>
      <c r="F14265" s="0" t="n">
        <v>-1907.13745117</v>
      </c>
      <c r="G14265" s="0" t="n">
        <v>1144.58508301</v>
      </c>
      <c r="H14265" s="0" t="n">
        <v>-90.0888977051</v>
      </c>
      <c r="I14265" s="0" t="n">
        <v>-0.564499974251</v>
      </c>
      <c r="J14265" s="0" t="n">
        <v>178.164505005</v>
      </c>
    </row>
    <row r="14266" customFormat="false" ht="12.8" hidden="false" customHeight="false" outlineLevel="0" collapsed="false">
      <c r="A14266" s="0" t="n">
        <v>1.63575885069714E+018</v>
      </c>
      <c r="B14266" s="0" t="n">
        <v>33314</v>
      </c>
      <c r="C14266" s="0" t="n">
        <f aca="false">(A14266-1.63575879364194E+018)*0.000000001</f>
        <v>57.055197952</v>
      </c>
      <c r="E14266" s="0" t="n">
        <v>1141.8190918</v>
      </c>
      <c r="F14266" s="0" t="n">
        <v>-1907.03796387</v>
      </c>
      <c r="G14266" s="0" t="n">
        <v>1144.58642578</v>
      </c>
      <c r="H14266" s="0" t="n">
        <v>-90.0888977051</v>
      </c>
      <c r="I14266" s="0" t="n">
        <v>-0.564599990845</v>
      </c>
      <c r="J14266" s="0" t="n">
        <v>178.164596558</v>
      </c>
    </row>
    <row r="14267" customFormat="false" ht="12.8" hidden="false" customHeight="false" outlineLevel="0" collapsed="false">
      <c r="A14267" s="0" t="n">
        <v>1.6357588507012E+018</v>
      </c>
      <c r="B14267" s="0" t="n">
        <v>33315</v>
      </c>
      <c r="C14267" s="0" t="n">
        <f aca="false">(A14267-1.63575879364194E+018)*0.000000001</f>
        <v>57.059264768</v>
      </c>
      <c r="E14267" s="0" t="n">
        <v>1141.81982422</v>
      </c>
      <c r="F14267" s="0" t="n">
        <v>-1906.93933105</v>
      </c>
      <c r="G14267" s="0" t="n">
        <v>1144.58911133</v>
      </c>
      <c r="H14267" s="0" t="n">
        <v>-90.0889968872</v>
      </c>
      <c r="I14267" s="0" t="n">
        <v>-0.564800024033</v>
      </c>
      <c r="J14267" s="0" t="n">
        <v>178.164596558</v>
      </c>
    </row>
    <row r="14268" customFormat="false" ht="12.8" hidden="false" customHeight="false" outlineLevel="0" collapsed="false">
      <c r="A14268" s="0" t="n">
        <v>1.6357588507052E+018</v>
      </c>
      <c r="B14268" s="0" t="n">
        <v>33316</v>
      </c>
      <c r="C14268" s="0" t="n">
        <f aca="false">(A14268-1.63575879364194E+018)*0.000000001</f>
        <v>57.063262208</v>
      </c>
      <c r="E14268" s="0" t="n">
        <v>1141.8203125</v>
      </c>
      <c r="F14268" s="0" t="n">
        <v>-1906.84008789</v>
      </c>
      <c r="G14268" s="0" t="n">
        <v>1144.59094238</v>
      </c>
      <c r="H14268" s="0" t="n">
        <v>-90.0889968872</v>
      </c>
      <c r="I14268" s="0" t="n">
        <v>-0.564899981022</v>
      </c>
      <c r="J14268" s="0" t="n">
        <v>178.164703369</v>
      </c>
    </row>
    <row r="14269" customFormat="false" ht="12.8" hidden="false" customHeight="false" outlineLevel="0" collapsed="false">
      <c r="A14269" s="0" t="n">
        <v>1.63575885070915E+018</v>
      </c>
      <c r="B14269" s="0" t="n">
        <v>33317</v>
      </c>
      <c r="C14269" s="0" t="n">
        <f aca="false">(A14269-1.63575879364194E+018)*0.000000001</f>
        <v>57.067214336</v>
      </c>
      <c r="E14269" s="0" t="n">
        <v>1141.82043457</v>
      </c>
      <c r="F14269" s="0" t="n">
        <v>-1906.74121094</v>
      </c>
      <c r="G14269" s="0" t="n">
        <v>1144.59191895</v>
      </c>
      <c r="H14269" s="0" t="n">
        <v>-90.0889968872</v>
      </c>
      <c r="I14269" s="0" t="n">
        <v>-0.564999997616</v>
      </c>
      <c r="J14269" s="0" t="n">
        <v>178.164703369</v>
      </c>
    </row>
    <row r="14270" customFormat="false" ht="12.8" hidden="false" customHeight="false" outlineLevel="0" collapsed="false">
      <c r="A14270" s="0" t="n">
        <v>1.63575885071323E+018</v>
      </c>
      <c r="B14270" s="0" t="n">
        <v>33318</v>
      </c>
      <c r="C14270" s="0" t="n">
        <f aca="false">(A14270-1.63575879364194E+018)*0.000000001</f>
        <v>57.071295488</v>
      </c>
      <c r="E14270" s="0" t="n">
        <v>1141.82055664</v>
      </c>
      <c r="F14270" s="0" t="n">
        <v>-1906.64135742</v>
      </c>
      <c r="G14270" s="0" t="n">
        <v>1144.59228516</v>
      </c>
      <c r="H14270" s="0" t="n">
        <v>-90.0891036987</v>
      </c>
      <c r="I14270" s="0" t="n">
        <v>-0.56510001421</v>
      </c>
      <c r="J14270" s="0" t="n">
        <v>178.164794922</v>
      </c>
    </row>
    <row r="14271" customFormat="false" ht="12.8" hidden="false" customHeight="false" outlineLevel="0" collapsed="false">
      <c r="A14271" s="0" t="n">
        <v>1.63575885071719E+018</v>
      </c>
      <c r="B14271" s="0" t="n">
        <v>33319</v>
      </c>
      <c r="C14271" s="0" t="n">
        <f aca="false">(A14271-1.63575879364194E+018)*0.000000001</f>
        <v>57.07525376</v>
      </c>
      <c r="E14271" s="0" t="n">
        <v>1141.82067871</v>
      </c>
      <c r="F14271" s="0" t="n">
        <v>-1906.54138184</v>
      </c>
      <c r="G14271" s="0" t="n">
        <v>1144.5925293</v>
      </c>
      <c r="H14271" s="0" t="n">
        <v>-90.0891036987</v>
      </c>
      <c r="I14271" s="0" t="n">
        <v>-0.56510001421</v>
      </c>
      <c r="J14271" s="0" t="n">
        <v>178.164794922</v>
      </c>
    </row>
    <row r="14272" customFormat="false" ht="12.8" hidden="false" customHeight="false" outlineLevel="0" collapsed="false">
      <c r="A14272" s="0" t="n">
        <v>1.63575885072111E+018</v>
      </c>
      <c r="B14272" s="0" t="n">
        <v>33320</v>
      </c>
      <c r="C14272" s="0" t="n">
        <f aca="false">(A14272-1.63575879364194E+018)*0.000000001</f>
        <v>57.079166976</v>
      </c>
      <c r="E14272" s="0" t="n">
        <v>1141.82165527</v>
      </c>
      <c r="F14272" s="0" t="n">
        <v>-1906.44226074</v>
      </c>
      <c r="G14272" s="0" t="n">
        <v>1144.59350586</v>
      </c>
      <c r="H14272" s="0" t="n">
        <v>-90.0892028809</v>
      </c>
      <c r="I14272" s="0" t="n">
        <v>-0.565199971199</v>
      </c>
      <c r="J14272" s="0" t="n">
        <v>178.164901733</v>
      </c>
    </row>
    <row r="14273" customFormat="false" ht="12.8" hidden="false" customHeight="false" outlineLevel="0" collapsed="false">
      <c r="A14273" s="0" t="n">
        <v>1.63575885072522E+018</v>
      </c>
      <c r="B14273" s="0" t="n">
        <v>33321</v>
      </c>
      <c r="C14273" s="0" t="n">
        <f aca="false">(A14273-1.63575879364194E+018)*0.000000001</f>
        <v>57.083284224</v>
      </c>
      <c r="E14273" s="0" t="n">
        <v>1141.82226562</v>
      </c>
      <c r="F14273" s="0" t="n">
        <v>-1906.34362793</v>
      </c>
      <c r="G14273" s="0" t="n">
        <v>1144.59521484</v>
      </c>
      <c r="H14273" s="0" t="n">
        <v>-90.0892028809</v>
      </c>
      <c r="I14273" s="0" t="n">
        <v>-0.565299987793</v>
      </c>
      <c r="J14273" s="0" t="n">
        <v>178.164901733</v>
      </c>
    </row>
    <row r="14274" customFormat="false" ht="12.8" hidden="false" customHeight="false" outlineLevel="0" collapsed="false">
      <c r="A14274" s="0" t="n">
        <v>1.63575885072918E+018</v>
      </c>
      <c r="B14274" s="0" t="n">
        <v>33322</v>
      </c>
      <c r="C14274" s="0" t="n">
        <f aca="false">(A14274-1.63575879364194E+018)*0.000000001</f>
        <v>57.087243264</v>
      </c>
      <c r="E14274" s="0" t="n">
        <v>1141.82287598</v>
      </c>
      <c r="F14274" s="0" t="n">
        <v>-1906.24414062</v>
      </c>
      <c r="G14274" s="0" t="n">
        <v>1144.59558105</v>
      </c>
      <c r="H14274" s="0" t="n">
        <v>-90.0892028809</v>
      </c>
      <c r="I14274" s="0" t="n">
        <v>-0.565400004387</v>
      </c>
      <c r="J14274" s="0" t="n">
        <v>178.164993286</v>
      </c>
    </row>
    <row r="14275" customFormat="false" ht="12.8" hidden="false" customHeight="false" outlineLevel="0" collapsed="false">
      <c r="A14275" s="0" t="n">
        <v>1.63575885073305E+018</v>
      </c>
      <c r="B14275" s="0" t="n">
        <v>33323</v>
      </c>
      <c r="C14275" s="0" t="n">
        <f aca="false">(A14275-1.63575879364194E+018)*0.000000001</f>
        <v>57.091113984</v>
      </c>
      <c r="E14275" s="0" t="n">
        <v>1141.82336426</v>
      </c>
      <c r="F14275" s="0" t="n">
        <v>-1906.14599609</v>
      </c>
      <c r="G14275" s="0" t="n">
        <v>1144.59716797</v>
      </c>
      <c r="H14275" s="0" t="n">
        <v>-90.089302063</v>
      </c>
      <c r="I14275" s="0" t="n">
        <v>-0.565500020981</v>
      </c>
      <c r="J14275" s="0" t="n">
        <v>178.164993286</v>
      </c>
    </row>
    <row r="14276" customFormat="false" ht="12.8" hidden="false" customHeight="false" outlineLevel="0" collapsed="false">
      <c r="A14276" s="0" t="n">
        <v>1.63575885073716E+018</v>
      </c>
      <c r="B14276" s="0" t="n">
        <v>33324</v>
      </c>
      <c r="C14276" s="0" t="n">
        <f aca="false">(A14276-1.63575879364194E+018)*0.000000001</f>
        <v>57.095222528</v>
      </c>
      <c r="E14276" s="0" t="n">
        <v>1141.82409668</v>
      </c>
      <c r="F14276" s="0" t="n">
        <v>-1906.04602051</v>
      </c>
      <c r="G14276" s="0" t="n">
        <v>1144.59655762</v>
      </c>
      <c r="H14276" s="0" t="n">
        <v>-90.089302063</v>
      </c>
      <c r="I14276" s="0" t="n">
        <v>-0.565500020981</v>
      </c>
      <c r="J14276" s="0" t="n">
        <v>178.165100098</v>
      </c>
    </row>
    <row r="14277" customFormat="false" ht="12.8" hidden="false" customHeight="false" outlineLevel="0" collapsed="false">
      <c r="A14277" s="0" t="n">
        <v>1.63575885074111E+018</v>
      </c>
      <c r="B14277" s="0" t="n">
        <v>33325</v>
      </c>
      <c r="C14277" s="0" t="n">
        <f aca="false">(A14277-1.63575879364194E+018)*0.000000001</f>
        <v>57.099173632</v>
      </c>
      <c r="E14277" s="0" t="n">
        <v>1141.82458496</v>
      </c>
      <c r="F14277" s="0" t="n">
        <v>-1905.94519043</v>
      </c>
      <c r="G14277" s="0" t="n">
        <v>1144.5958252</v>
      </c>
      <c r="H14277" s="0" t="n">
        <v>-90.089302063</v>
      </c>
      <c r="I14277" s="0" t="n">
        <v>-0.565500020981</v>
      </c>
      <c r="J14277" s="0" t="n">
        <v>178.165206909</v>
      </c>
    </row>
    <row r="14278" customFormat="false" ht="12.8" hidden="false" customHeight="false" outlineLevel="0" collapsed="false">
      <c r="A14278" s="0" t="n">
        <v>1.63575885074514E+018</v>
      </c>
      <c r="B14278" s="0" t="n">
        <v>33326</v>
      </c>
      <c r="C14278" s="0" t="n">
        <f aca="false">(A14278-1.63575879364194E+018)*0.000000001</f>
        <v>57.103203584</v>
      </c>
      <c r="E14278" s="0" t="n">
        <v>1141.82507324</v>
      </c>
      <c r="F14278" s="0" t="n">
        <v>-1905.84399414</v>
      </c>
      <c r="G14278" s="0" t="n">
        <v>1144.59472656</v>
      </c>
      <c r="H14278" s="0" t="n">
        <v>-90.0894012451</v>
      </c>
      <c r="I14278" s="0" t="n">
        <v>-0.565400004387</v>
      </c>
      <c r="J14278" s="0" t="n">
        <v>178.165206909</v>
      </c>
    </row>
    <row r="14279" customFormat="false" ht="12.8" hidden="false" customHeight="false" outlineLevel="0" collapsed="false">
      <c r="A14279" s="0" t="n">
        <v>1.63575885074926E+018</v>
      </c>
      <c r="B14279" s="0" t="n">
        <v>33327</v>
      </c>
      <c r="C14279" s="0" t="n">
        <f aca="false">(A14279-1.63575879364194E+018)*0.000000001</f>
        <v>57.107325184</v>
      </c>
      <c r="E14279" s="0" t="n">
        <v>1141.82592773</v>
      </c>
      <c r="F14279" s="0" t="n">
        <v>-1905.74304199</v>
      </c>
      <c r="G14279" s="0" t="n">
        <v>1144.59289551</v>
      </c>
      <c r="H14279" s="0" t="n">
        <v>-90.0894012451</v>
      </c>
      <c r="I14279" s="0" t="n">
        <v>-0.565299987793</v>
      </c>
      <c r="J14279" s="0" t="n">
        <v>178.165298462</v>
      </c>
    </row>
    <row r="14280" customFormat="false" ht="12.8" hidden="false" customHeight="false" outlineLevel="0" collapsed="false">
      <c r="A14280" s="0" t="n">
        <v>1.63575885075315E+018</v>
      </c>
      <c r="B14280" s="0" t="n">
        <v>33328</v>
      </c>
      <c r="C14280" s="0" t="n">
        <f aca="false">(A14280-1.63575879364194E+018)*0.000000001</f>
        <v>57.111215872</v>
      </c>
      <c r="E14280" s="0" t="n">
        <v>1141.82653809</v>
      </c>
      <c r="F14280" s="0" t="n">
        <v>-1905.64257812</v>
      </c>
      <c r="G14280" s="0" t="n">
        <v>1144.59204102</v>
      </c>
      <c r="H14280" s="0" t="n">
        <v>-90.0894012451</v>
      </c>
      <c r="I14280" s="0" t="n">
        <v>-0.565199971199</v>
      </c>
      <c r="J14280" s="0" t="n">
        <v>178.165298462</v>
      </c>
    </row>
    <row r="14281" customFormat="false" ht="12.8" hidden="false" customHeight="false" outlineLevel="0" collapsed="false">
      <c r="A14281" s="0" t="n">
        <v>1.63575885075709E+018</v>
      </c>
      <c r="B14281" s="0" t="n">
        <v>33329</v>
      </c>
      <c r="C14281" s="0" t="n">
        <f aca="false">(A14281-1.63575879364194E+018)*0.000000001</f>
        <v>57.115153408</v>
      </c>
      <c r="E14281" s="0" t="n">
        <v>1141.82666016</v>
      </c>
      <c r="F14281" s="0" t="n">
        <v>-1905.54150391</v>
      </c>
      <c r="G14281" s="0" t="n">
        <v>1144.59069824</v>
      </c>
      <c r="H14281" s="0" t="n">
        <v>-90.0895004272</v>
      </c>
      <c r="I14281" s="0" t="n">
        <v>-0.56510001421</v>
      </c>
      <c r="J14281" s="0" t="n">
        <v>178.165405273</v>
      </c>
    </row>
    <row r="14282" customFormat="false" ht="12.8" hidden="false" customHeight="false" outlineLevel="0" collapsed="false">
      <c r="A14282" s="0" t="n">
        <v>1.63575885076115E+018</v>
      </c>
      <c r="B14282" s="0" t="n">
        <v>33330</v>
      </c>
      <c r="C14282" s="0" t="n">
        <f aca="false">(A14282-1.63575879364194E+018)*0.000000001</f>
        <v>57.119211264</v>
      </c>
      <c r="E14282" s="0" t="n">
        <v>1141.828125</v>
      </c>
      <c r="F14282" s="0" t="n">
        <v>-1905.44055176</v>
      </c>
      <c r="G14282" s="0" t="n">
        <v>1144.58837891</v>
      </c>
      <c r="H14282" s="0" t="n">
        <v>-90.0895004272</v>
      </c>
      <c r="I14282" s="0" t="n">
        <v>-0.564999997616</v>
      </c>
      <c r="J14282" s="0" t="n">
        <v>178.165405273</v>
      </c>
    </row>
    <row r="14283" customFormat="false" ht="12.8" hidden="false" customHeight="false" outlineLevel="0" collapsed="false">
      <c r="A14283" s="0" t="n">
        <v>1.63575885076511E+018</v>
      </c>
      <c r="B14283" s="0" t="n">
        <v>33331</v>
      </c>
      <c r="C14283" s="0" t="n">
        <f aca="false">(A14283-1.63575879364194E+018)*0.000000001</f>
        <v>57.123171328</v>
      </c>
      <c r="E14283" s="0" t="n">
        <v>1141.82849121</v>
      </c>
      <c r="F14283" s="0" t="n">
        <v>-1905.33959961</v>
      </c>
      <c r="G14283" s="0" t="n">
        <v>1144.58679199</v>
      </c>
      <c r="H14283" s="0" t="n">
        <v>-90.0895996094</v>
      </c>
      <c r="I14283" s="0" t="n">
        <v>-0.564899981022</v>
      </c>
      <c r="J14283" s="0" t="n">
        <v>178.165496826</v>
      </c>
    </row>
    <row r="14284" customFormat="false" ht="12.8" hidden="false" customHeight="false" outlineLevel="0" collapsed="false">
      <c r="A14284" s="0" t="n">
        <v>1.63575885076914E+018</v>
      </c>
      <c r="B14284" s="0" t="n">
        <v>33332</v>
      </c>
      <c r="C14284" s="0" t="n">
        <f aca="false">(A14284-1.63575879364194E+018)*0.000000001</f>
        <v>57.1272064</v>
      </c>
      <c r="E14284" s="0" t="n">
        <v>1141.82897949</v>
      </c>
      <c r="F14284" s="0" t="n">
        <v>-1905.23937988</v>
      </c>
      <c r="G14284" s="0" t="n">
        <v>1144.58740234</v>
      </c>
      <c r="H14284" s="0" t="n">
        <v>-90.0895996094</v>
      </c>
      <c r="I14284" s="0" t="n">
        <v>-0.564899981022</v>
      </c>
      <c r="J14284" s="0" t="n">
        <v>178.165496826</v>
      </c>
    </row>
    <row r="14285" customFormat="false" ht="12.8" hidden="false" customHeight="false" outlineLevel="0" collapsed="false">
      <c r="A14285" s="0" t="n">
        <v>1.63575885077308E+018</v>
      </c>
      <c r="B14285" s="0" t="n">
        <v>33333</v>
      </c>
      <c r="C14285" s="0" t="n">
        <f aca="false">(A14285-1.63575879364194E+018)*0.000000001</f>
        <v>57.131143424</v>
      </c>
      <c r="E14285" s="0" t="n">
        <v>1141.82946777</v>
      </c>
      <c r="F14285" s="0" t="n">
        <v>-1905.14050293</v>
      </c>
      <c r="G14285" s="0" t="n">
        <v>1144.58947754</v>
      </c>
      <c r="H14285" s="0" t="n">
        <v>-90.0895996094</v>
      </c>
      <c r="I14285" s="0" t="n">
        <v>-0.564999997616</v>
      </c>
      <c r="J14285" s="0" t="n">
        <v>178.165603638</v>
      </c>
    </row>
    <row r="14286" customFormat="false" ht="12.8" hidden="false" customHeight="false" outlineLevel="0" collapsed="false">
      <c r="A14286" s="0" t="n">
        <v>1.63575885077704E+018</v>
      </c>
      <c r="B14286" s="0" t="n">
        <v>33334</v>
      </c>
      <c r="C14286" s="0" t="n">
        <f aca="false">(A14286-1.63575879364194E+018)*0.000000001</f>
        <v>57.135104</v>
      </c>
      <c r="E14286" s="0" t="n">
        <v>1141.82995605</v>
      </c>
      <c r="F14286" s="0" t="n">
        <v>-1905.04089355</v>
      </c>
      <c r="G14286" s="0" t="n">
        <v>1144.59069824</v>
      </c>
      <c r="H14286" s="0" t="n">
        <v>-90.0896987915</v>
      </c>
      <c r="I14286" s="0" t="n">
        <v>-0.564999997616</v>
      </c>
      <c r="J14286" s="0" t="n">
        <v>178.165603638</v>
      </c>
    </row>
    <row r="14287" customFormat="false" ht="12.8" hidden="false" customHeight="false" outlineLevel="0" collapsed="false">
      <c r="A14287" s="0" t="n">
        <v>1.635758850781E+018</v>
      </c>
      <c r="B14287" s="0" t="n">
        <v>33335</v>
      </c>
      <c r="C14287" s="0" t="n">
        <f aca="false">(A14287-1.63575879364194E+018)*0.000000001</f>
        <v>57.139058688</v>
      </c>
      <c r="E14287" s="0" t="n">
        <v>1141.83007812</v>
      </c>
      <c r="F14287" s="0" t="n">
        <v>-1904.94152832</v>
      </c>
      <c r="G14287" s="0" t="n">
        <v>1144.5925293</v>
      </c>
      <c r="H14287" s="0" t="n">
        <v>-90.0896987915</v>
      </c>
      <c r="I14287" s="0" t="n">
        <v>-0.56510001421</v>
      </c>
      <c r="J14287" s="0" t="n">
        <v>178.16569519</v>
      </c>
    </row>
    <row r="14288" customFormat="false" ht="12.8" hidden="false" customHeight="false" outlineLevel="0" collapsed="false">
      <c r="A14288" s="0" t="n">
        <v>1.63575885078513E+018</v>
      </c>
      <c r="B14288" s="0" t="n">
        <v>33336</v>
      </c>
      <c r="C14288" s="0" t="n">
        <f aca="false">(A14288-1.63575879364194E+018)*0.000000001</f>
        <v>57.143187712</v>
      </c>
      <c r="E14288" s="0" t="n">
        <v>1141.8302002</v>
      </c>
      <c r="F14288" s="0" t="n">
        <v>-1904.84057617</v>
      </c>
      <c r="G14288" s="0" t="n">
        <v>1144.59277344</v>
      </c>
      <c r="H14288" s="0" t="n">
        <v>-90.0897979736</v>
      </c>
      <c r="I14288" s="0" t="n">
        <v>-0.564999997616</v>
      </c>
      <c r="J14288" s="0" t="n">
        <v>178.16569519</v>
      </c>
    </row>
    <row r="14289" customFormat="false" ht="12.8" hidden="false" customHeight="false" outlineLevel="0" collapsed="false">
      <c r="A14289" s="0" t="n">
        <v>1.63575885078905E+018</v>
      </c>
      <c r="B14289" s="0" t="n">
        <v>33337</v>
      </c>
      <c r="C14289" s="0" t="n">
        <f aca="false">(A14289-1.63575879364194E+018)*0.000000001</f>
        <v>57.147116032</v>
      </c>
      <c r="E14289" s="0" t="n">
        <v>1141.83093262</v>
      </c>
      <c r="F14289" s="0" t="n">
        <v>-1904.74060059</v>
      </c>
      <c r="G14289" s="0" t="n">
        <v>1144.59350586</v>
      </c>
      <c r="H14289" s="0" t="n">
        <v>-90.0898971558</v>
      </c>
      <c r="I14289" s="0" t="n">
        <v>-0.564999997616</v>
      </c>
      <c r="J14289" s="0" t="n">
        <v>178.165802002</v>
      </c>
    </row>
    <row r="14290" customFormat="false" ht="12.8" hidden="false" customHeight="false" outlineLevel="0" collapsed="false">
      <c r="A14290" s="0" t="n">
        <v>1.63575885079312E+018</v>
      </c>
      <c r="B14290" s="0" t="n">
        <v>33338</v>
      </c>
      <c r="C14290" s="0" t="n">
        <f aca="false">(A14290-1.63575879364194E+018)*0.000000001</f>
        <v>57.15118336</v>
      </c>
      <c r="E14290" s="0" t="n">
        <v>1141.83129883</v>
      </c>
      <c r="F14290" s="0" t="n">
        <v>-1904.64013672</v>
      </c>
      <c r="G14290" s="0" t="n">
        <v>1144.59460449</v>
      </c>
      <c r="H14290" s="0" t="n">
        <v>-90.0898971558</v>
      </c>
      <c r="I14290" s="0" t="n">
        <v>-0.56510001421</v>
      </c>
      <c r="J14290" s="0" t="n">
        <v>178.165802002</v>
      </c>
    </row>
    <row r="14291" customFormat="false" ht="12.8" hidden="false" customHeight="false" outlineLevel="0" collapsed="false">
      <c r="A14291" s="0" t="n">
        <v>1.63575885079709E+018</v>
      </c>
      <c r="B14291" s="0" t="n">
        <v>33339</v>
      </c>
      <c r="C14291" s="0" t="n">
        <f aca="false">(A14291-1.63575879364194E+018)*0.000000001</f>
        <v>57.155153408</v>
      </c>
      <c r="E14291" s="0" t="n">
        <v>1141.83227539</v>
      </c>
      <c r="F14291" s="0" t="n">
        <v>-1904.5411377</v>
      </c>
      <c r="G14291" s="0" t="n">
        <v>1144.59753418</v>
      </c>
      <c r="H14291" s="0" t="n">
        <v>-90.0899963379</v>
      </c>
      <c r="I14291" s="0" t="n">
        <v>-0.565199971199</v>
      </c>
      <c r="J14291" s="0" t="n">
        <v>178.165893555</v>
      </c>
    </row>
    <row r="14292" customFormat="false" ht="12.8" hidden="false" customHeight="false" outlineLevel="0" collapsed="false">
      <c r="A14292" s="0" t="n">
        <v>1.63575885080106E+018</v>
      </c>
      <c r="B14292" s="0" t="n">
        <v>33340</v>
      </c>
      <c r="C14292" s="0" t="n">
        <f aca="false">(A14292-1.63575879364194E+018)*0.000000001</f>
        <v>57.159120384</v>
      </c>
      <c r="E14292" s="0" t="n">
        <v>1141.83227539</v>
      </c>
      <c r="F14292" s="0" t="n">
        <v>-1904.44152832</v>
      </c>
      <c r="G14292" s="0" t="n">
        <v>1144.59985352</v>
      </c>
      <c r="H14292" s="0" t="n">
        <v>-90.0899963379</v>
      </c>
      <c r="I14292" s="0" t="n">
        <v>-0.565299987793</v>
      </c>
      <c r="J14292" s="0" t="n">
        <v>178.165893555</v>
      </c>
    </row>
    <row r="14293" customFormat="false" ht="12.8" hidden="false" customHeight="false" outlineLevel="0" collapsed="false">
      <c r="A14293" s="0" t="n">
        <v>1.63575885080499E+018</v>
      </c>
      <c r="B14293" s="0" t="n">
        <v>33341</v>
      </c>
      <c r="C14293" s="0" t="n">
        <f aca="false">(A14293-1.63575879364194E+018)*0.000000001</f>
        <v>57.163048448</v>
      </c>
      <c r="E14293" s="0" t="n">
        <v>1141.8326416</v>
      </c>
      <c r="F14293" s="0" t="n">
        <v>-1904.3416748</v>
      </c>
      <c r="G14293" s="0" t="n">
        <v>1144.6027832</v>
      </c>
      <c r="H14293" s="0" t="n">
        <v>-90.0901031494</v>
      </c>
      <c r="I14293" s="0" t="n">
        <v>-0.565400004387</v>
      </c>
      <c r="J14293" s="0" t="n">
        <v>178.166000366</v>
      </c>
    </row>
    <row r="14294" customFormat="false" ht="12.8" hidden="false" customHeight="false" outlineLevel="0" collapsed="false">
      <c r="A14294" s="0" t="n">
        <v>1.63575885080912E+018</v>
      </c>
      <c r="B14294" s="0" t="n">
        <v>33342</v>
      </c>
      <c r="C14294" s="0" t="n">
        <f aca="false">(A14294-1.63575879364194E+018)*0.000000001</f>
        <v>57.167177216</v>
      </c>
      <c r="E14294" s="0" t="n">
        <v>1141.83300781</v>
      </c>
      <c r="F14294" s="0" t="n">
        <v>-1904.24194336</v>
      </c>
      <c r="G14294" s="0" t="n">
        <v>1144.60644531</v>
      </c>
      <c r="H14294" s="0" t="n">
        <v>-90.0902023315</v>
      </c>
      <c r="I14294" s="0" t="n">
        <v>-0.56559997797</v>
      </c>
      <c r="J14294" s="0" t="n">
        <v>178.166000366</v>
      </c>
    </row>
    <row r="14295" customFormat="false" ht="12.8" hidden="false" customHeight="false" outlineLevel="0" collapsed="false">
      <c r="A14295" s="0" t="n">
        <v>1.63575885081314E+018</v>
      </c>
      <c r="B14295" s="0" t="n">
        <v>33343</v>
      </c>
      <c r="C14295" s="0" t="n">
        <f aca="false">(A14295-1.63575879364194E+018)*0.000000001</f>
        <v>57.171198976</v>
      </c>
      <c r="E14295" s="0" t="n">
        <v>1141.83312988</v>
      </c>
      <c r="F14295" s="0" t="n">
        <v>-1904.14196777</v>
      </c>
      <c r="G14295" s="0" t="n">
        <v>1144.6081543</v>
      </c>
      <c r="H14295" s="0" t="n">
        <v>-90.0902023315</v>
      </c>
      <c r="I14295" s="0" t="n">
        <v>-0.565699994564</v>
      </c>
      <c r="J14295" s="0" t="n">
        <v>178.166107178</v>
      </c>
    </row>
    <row r="14296" customFormat="false" ht="12.8" hidden="false" customHeight="false" outlineLevel="0" collapsed="false">
      <c r="A14296" s="0" t="n">
        <v>1.635758850817E+018</v>
      </c>
      <c r="B14296" s="0" t="n">
        <v>33344</v>
      </c>
      <c r="C14296" s="0" t="n">
        <f aca="false">(A14296-1.63575879364194E+018)*0.000000001</f>
        <v>57.175063808</v>
      </c>
      <c r="E14296" s="0" t="n">
        <v>1141.83312988</v>
      </c>
      <c r="F14296" s="0" t="n">
        <v>-1904.04260254</v>
      </c>
      <c r="G14296" s="0" t="n">
        <v>1144.61047363</v>
      </c>
      <c r="H14296" s="0" t="n">
        <v>-90.0903015137</v>
      </c>
      <c r="I14296" s="0" t="n">
        <v>-0.565800011158</v>
      </c>
      <c r="J14296" s="0" t="n">
        <v>178.166107178</v>
      </c>
    </row>
    <row r="14297" customFormat="false" ht="12.8" hidden="false" customHeight="false" outlineLevel="0" collapsed="false">
      <c r="A14297" s="0" t="n">
        <v>1.63575885082104E+018</v>
      </c>
      <c r="B14297" s="0" t="n">
        <v>33345</v>
      </c>
      <c r="C14297" s="0" t="n">
        <f aca="false">(A14297-1.63575879364194E+018)*0.000000001</f>
        <v>57.179101952</v>
      </c>
      <c r="E14297" s="0" t="n">
        <v>1141.8338623</v>
      </c>
      <c r="F14297" s="0" t="n">
        <v>-1903.94348145</v>
      </c>
      <c r="G14297" s="0" t="n">
        <v>1144.6114502</v>
      </c>
      <c r="H14297" s="0" t="n">
        <v>-90.0903015137</v>
      </c>
      <c r="I14297" s="0" t="n">
        <v>-0.565900027752</v>
      </c>
      <c r="J14297" s="0" t="n">
        <v>178.16619873</v>
      </c>
    </row>
    <row r="14298" customFormat="false" ht="12.8" hidden="false" customHeight="false" outlineLevel="0" collapsed="false">
      <c r="A14298" s="0" t="n">
        <v>1.63575885082501E+018</v>
      </c>
      <c r="B14298" s="0" t="n">
        <v>33346</v>
      </c>
      <c r="C14298" s="0" t="n">
        <f aca="false">(A14298-1.63575879364194E+018)*0.000000001</f>
        <v>57.183071488</v>
      </c>
      <c r="E14298" s="0" t="n">
        <v>1141.83410645</v>
      </c>
      <c r="F14298" s="0" t="n">
        <v>-1903.84460449</v>
      </c>
      <c r="G14298" s="0" t="n">
        <v>1144.61279297</v>
      </c>
      <c r="H14298" s="0" t="n">
        <v>-90.0904006958</v>
      </c>
      <c r="I14298" s="0" t="n">
        <v>-0.565900027752</v>
      </c>
      <c r="J14298" s="0" t="n">
        <v>178.16619873</v>
      </c>
    </row>
    <row r="14299" customFormat="false" ht="12.8" hidden="false" customHeight="false" outlineLevel="0" collapsed="false">
      <c r="A14299" s="0" t="n">
        <v>1.63575885082905E+018</v>
      </c>
      <c r="B14299" s="0" t="n">
        <v>33347</v>
      </c>
      <c r="C14299" s="0" t="n">
        <f aca="false">(A14299-1.63575879364194E+018)*0.000000001</f>
        <v>57.187113984</v>
      </c>
      <c r="E14299" s="0" t="n">
        <v>1141.83435059</v>
      </c>
      <c r="F14299" s="0" t="n">
        <v>-1903.74450684</v>
      </c>
      <c r="G14299" s="0" t="n">
        <v>1144.61230469</v>
      </c>
      <c r="H14299" s="0" t="n">
        <v>-90.0904006958</v>
      </c>
      <c r="I14299" s="0" t="n">
        <v>-0.565900027752</v>
      </c>
      <c r="J14299" s="0" t="n">
        <v>178.16619873</v>
      </c>
    </row>
    <row r="14300" customFormat="false" ht="12.8" hidden="false" customHeight="false" outlineLevel="0" collapsed="false">
      <c r="A14300" s="0" t="n">
        <v>1.6357588508331E+018</v>
      </c>
      <c r="B14300" s="0" t="n">
        <v>33348</v>
      </c>
      <c r="C14300" s="0" t="n">
        <f aca="false">(A14300-1.63575879364194E+018)*0.000000001</f>
        <v>57.19115776</v>
      </c>
      <c r="E14300" s="0" t="n">
        <v>1141.83496094</v>
      </c>
      <c r="F14300" s="0" t="n">
        <v>-1903.64489746</v>
      </c>
      <c r="G14300" s="0" t="n">
        <v>1144.61315918</v>
      </c>
      <c r="H14300" s="0" t="n">
        <v>-90.0904998779</v>
      </c>
      <c r="I14300" s="0" t="n">
        <v>-0.565999984741</v>
      </c>
      <c r="J14300" s="0" t="n">
        <v>178.166305542</v>
      </c>
    </row>
    <row r="14301" customFormat="false" ht="12.8" hidden="false" customHeight="false" outlineLevel="0" collapsed="false">
      <c r="A14301" s="0" t="n">
        <v>1.63575885083715E+018</v>
      </c>
      <c r="B14301" s="0" t="n">
        <v>33349</v>
      </c>
      <c r="C14301" s="0" t="n">
        <f aca="false">(A14301-1.63575879364194E+018)*0.000000001</f>
        <v>57.19521024</v>
      </c>
      <c r="E14301" s="0" t="n">
        <v>1141.83508301</v>
      </c>
      <c r="F14301" s="0" t="n">
        <v>-1903.54418945</v>
      </c>
      <c r="G14301" s="0" t="n">
        <v>1144.61279297</v>
      </c>
      <c r="H14301" s="0" t="n">
        <v>-90.0904998779</v>
      </c>
      <c r="I14301" s="0" t="n">
        <v>-0.565999984741</v>
      </c>
      <c r="J14301" s="0" t="n">
        <v>178.166397095</v>
      </c>
    </row>
    <row r="14302" customFormat="false" ht="12.8" hidden="false" customHeight="false" outlineLevel="0" collapsed="false">
      <c r="A14302" s="0" t="n">
        <v>1.63575885084103E+018</v>
      </c>
      <c r="B14302" s="0" t="n">
        <v>33350</v>
      </c>
      <c r="C14302" s="0" t="n">
        <f aca="false">(A14302-1.63575879364194E+018)*0.000000001</f>
        <v>57.199087616</v>
      </c>
      <c r="E14302" s="0" t="n">
        <v>1141.83544922</v>
      </c>
      <c r="F14302" s="0" t="n">
        <v>-1903.44433594</v>
      </c>
      <c r="G14302" s="0" t="n">
        <v>1144.61303711</v>
      </c>
      <c r="H14302" s="0" t="n">
        <v>-90.0905990601</v>
      </c>
      <c r="I14302" s="0" t="n">
        <v>-0.565999984741</v>
      </c>
      <c r="J14302" s="0" t="n">
        <v>178.166397095</v>
      </c>
    </row>
    <row r="14303" customFormat="false" ht="12.8" hidden="false" customHeight="false" outlineLevel="0" collapsed="false">
      <c r="A14303" s="0" t="n">
        <v>1.63575885084515E+018</v>
      </c>
      <c r="B14303" s="0" t="n">
        <v>33351</v>
      </c>
      <c r="C14303" s="0" t="n">
        <f aca="false">(A14303-1.63575879364194E+018)*0.000000001</f>
        <v>57.203213312</v>
      </c>
      <c r="E14303" s="0" t="n">
        <v>1141.83557129</v>
      </c>
      <c r="F14303" s="0" t="n">
        <v>-1903.34338379</v>
      </c>
      <c r="G14303" s="0" t="n">
        <v>1144.61279297</v>
      </c>
      <c r="H14303" s="0" t="n">
        <v>-90.0905990601</v>
      </c>
      <c r="I14303" s="0" t="n">
        <v>-0.565900027752</v>
      </c>
      <c r="J14303" s="0" t="n">
        <v>178.166397095</v>
      </c>
    </row>
    <row r="14304" customFormat="false" ht="12.8" hidden="false" customHeight="false" outlineLevel="0" collapsed="false">
      <c r="A14304" s="0" t="n">
        <v>1.63575885084896E+018</v>
      </c>
      <c r="B14304" s="0" t="n">
        <v>33352</v>
      </c>
      <c r="C14304" s="0" t="n">
        <f aca="false">(A14304-1.63575879364194E+018)*0.000000001</f>
        <v>57.207021056</v>
      </c>
      <c r="E14304" s="0" t="n">
        <v>1141.83666992</v>
      </c>
      <c r="F14304" s="0" t="n">
        <v>-1903.24377441</v>
      </c>
      <c r="G14304" s="0" t="n">
        <v>1144.61413574</v>
      </c>
      <c r="H14304" s="0" t="n">
        <v>-90.0905990601</v>
      </c>
      <c r="I14304" s="0" t="n">
        <v>-0.565999984741</v>
      </c>
      <c r="J14304" s="0" t="n">
        <v>178.166503906</v>
      </c>
    </row>
    <row r="14305" customFormat="false" ht="12.8" hidden="false" customHeight="false" outlineLevel="0" collapsed="false">
      <c r="A14305" s="0" t="n">
        <v>1.63575885085297E+018</v>
      </c>
      <c r="B14305" s="0" t="n">
        <v>33353</v>
      </c>
      <c r="C14305" s="0" t="n">
        <f aca="false">(A14305-1.63575879364194E+018)*0.000000001</f>
        <v>57.211030528</v>
      </c>
      <c r="E14305" s="0" t="n">
        <v>1141.83642578</v>
      </c>
      <c r="F14305" s="0" t="n">
        <v>-1903.14282227</v>
      </c>
      <c r="G14305" s="0" t="n">
        <v>1144.61364746</v>
      </c>
      <c r="H14305" s="0" t="n">
        <v>-90.0906982422</v>
      </c>
      <c r="I14305" s="0" t="n">
        <v>-0.565900027752</v>
      </c>
      <c r="J14305" s="0" t="n">
        <v>178.166503906</v>
      </c>
    </row>
    <row r="14306" customFormat="false" ht="12.8" hidden="false" customHeight="false" outlineLevel="0" collapsed="false">
      <c r="A14306" s="0" t="n">
        <v>1.63575885085713E+018</v>
      </c>
      <c r="B14306" s="0" t="n">
        <v>33354</v>
      </c>
      <c r="C14306" s="0" t="n">
        <f aca="false">(A14306-1.63575879364194E+018)*0.000000001</f>
        <v>57.215195392</v>
      </c>
      <c r="E14306" s="0" t="n">
        <v>1141.83691406</v>
      </c>
      <c r="F14306" s="0" t="n">
        <v>-1903.04199219</v>
      </c>
      <c r="G14306" s="0" t="n">
        <v>1144.61291504</v>
      </c>
      <c r="H14306" s="0" t="n">
        <v>-90.0906982422</v>
      </c>
      <c r="I14306" s="0" t="n">
        <v>-0.565800011158</v>
      </c>
      <c r="J14306" s="0" t="n">
        <v>178.166503906</v>
      </c>
    </row>
    <row r="14307" customFormat="false" ht="12.8" hidden="false" customHeight="false" outlineLevel="0" collapsed="false">
      <c r="A14307" s="0" t="n">
        <v>1.63575885086113E+018</v>
      </c>
      <c r="B14307" s="0" t="n">
        <v>33355</v>
      </c>
      <c r="C14307" s="0" t="n">
        <f aca="false">(A14307-1.63575879364194E+018)*0.000000001</f>
        <v>57.219187968</v>
      </c>
      <c r="E14307" s="0" t="n">
        <v>1141.83776855</v>
      </c>
      <c r="F14307" s="0" t="n">
        <v>-1902.9420166</v>
      </c>
      <c r="G14307" s="0" t="n">
        <v>1144.61437988</v>
      </c>
      <c r="H14307" s="0" t="n">
        <v>-90.0907974243</v>
      </c>
      <c r="I14307" s="0" t="n">
        <v>-0.565800011158</v>
      </c>
      <c r="J14307" s="0" t="n">
        <v>178.166595459</v>
      </c>
    </row>
    <row r="14308" customFormat="false" ht="12.8" hidden="false" customHeight="false" outlineLevel="0" collapsed="false">
      <c r="A14308" s="0" t="n">
        <v>1.63575885086501E+018</v>
      </c>
      <c r="B14308" s="0" t="n">
        <v>33356</v>
      </c>
      <c r="C14308" s="0" t="n">
        <f aca="false">(A14308-1.63575879364194E+018)*0.000000001</f>
        <v>57.223076352</v>
      </c>
      <c r="E14308" s="0" t="n">
        <v>1141.83789062</v>
      </c>
      <c r="F14308" s="0" t="n">
        <v>-1902.84338379</v>
      </c>
      <c r="G14308" s="0" t="n">
        <v>1144.61486816</v>
      </c>
      <c r="H14308" s="0" t="n">
        <v>-90.0907974243</v>
      </c>
      <c r="I14308" s="0" t="n">
        <v>-0.565800011158</v>
      </c>
      <c r="J14308" s="0" t="n">
        <v>178.166595459</v>
      </c>
    </row>
    <row r="14309" customFormat="false" ht="12.8" hidden="false" customHeight="false" outlineLevel="0" collapsed="false">
      <c r="A14309" s="0" t="n">
        <v>1.63575885086909E+018</v>
      </c>
      <c r="B14309" s="0" t="n">
        <v>33357</v>
      </c>
      <c r="C14309" s="0" t="n">
        <f aca="false">(A14309-1.63575879364194E+018)*0.000000001</f>
        <v>57.227155456</v>
      </c>
      <c r="E14309" s="0" t="n">
        <v>1141.83789062</v>
      </c>
      <c r="F14309" s="0" t="n">
        <v>-1902.74304199</v>
      </c>
      <c r="G14309" s="0" t="n">
        <v>1144.6138916</v>
      </c>
      <c r="H14309" s="0" t="n">
        <v>-90.0908966064</v>
      </c>
      <c r="I14309" s="0" t="n">
        <v>-0.565800011158</v>
      </c>
      <c r="J14309" s="0" t="n">
        <v>178.166702271</v>
      </c>
    </row>
    <row r="14310" customFormat="false" ht="12.8" hidden="false" customHeight="false" outlineLevel="0" collapsed="false">
      <c r="A14310" s="0" t="n">
        <v>1.63575885087308E+018</v>
      </c>
      <c r="B14310" s="0" t="n">
        <v>33358</v>
      </c>
      <c r="C14310" s="0" t="n">
        <f aca="false">(A14310-1.63575879364194E+018)*0.000000001</f>
        <v>57.231145728</v>
      </c>
      <c r="E14310" s="0" t="n">
        <v>1141.83850098</v>
      </c>
      <c r="F14310" s="0" t="n">
        <v>-1902.64428711</v>
      </c>
      <c r="G14310" s="0" t="n">
        <v>1144.61462402</v>
      </c>
      <c r="H14310" s="0" t="n">
        <v>-90.0908966064</v>
      </c>
      <c r="I14310" s="0" t="n">
        <v>-0.565800011158</v>
      </c>
      <c r="J14310" s="0" t="n">
        <v>178.166702271</v>
      </c>
    </row>
    <row r="14311" customFormat="false" ht="12.8" hidden="false" customHeight="false" outlineLevel="0" collapsed="false">
      <c r="A14311" s="0" t="n">
        <v>1.63575885087714E+018</v>
      </c>
      <c r="B14311" s="0" t="n">
        <v>33359</v>
      </c>
      <c r="C14311" s="0" t="n">
        <f aca="false">(A14311-1.63575879364194E+018)*0.000000001</f>
        <v>57.235201536</v>
      </c>
      <c r="E14311" s="0" t="n">
        <v>1141.83874512</v>
      </c>
      <c r="F14311" s="0" t="n">
        <v>-1902.54284668</v>
      </c>
      <c r="G14311" s="0" t="n">
        <v>1144.61401367</v>
      </c>
      <c r="H14311" s="0" t="n">
        <v>-90.091003418</v>
      </c>
      <c r="I14311" s="0" t="n">
        <v>-0.565699994564</v>
      </c>
      <c r="J14311" s="0" t="n">
        <v>178.166702271</v>
      </c>
    </row>
    <row r="14312" customFormat="false" ht="12.8" hidden="false" customHeight="false" outlineLevel="0" collapsed="false">
      <c r="A14312" s="0" t="n">
        <v>1.63575885088141E+018</v>
      </c>
      <c r="B14312" s="0" t="n">
        <v>33360</v>
      </c>
      <c r="C14312" s="0" t="n">
        <f aca="false">(A14312-1.63575879364194E+018)*0.000000001</f>
        <v>57.239467264</v>
      </c>
      <c r="E14312" s="0" t="n">
        <v>1141.8392334</v>
      </c>
      <c r="F14312" s="0" t="n">
        <v>-1902.44250488</v>
      </c>
      <c r="G14312" s="0" t="n">
        <v>1144.61303711</v>
      </c>
      <c r="H14312" s="0" t="n">
        <v>-90.091003418</v>
      </c>
      <c r="I14312" s="0" t="n">
        <v>-0.565699994564</v>
      </c>
      <c r="J14312" s="0" t="n">
        <v>178.166793823</v>
      </c>
    </row>
    <row r="14313" customFormat="false" ht="12.8" hidden="false" customHeight="false" outlineLevel="0" collapsed="false">
      <c r="A14313" s="0" t="n">
        <v>1.63575885088544E+018</v>
      </c>
      <c r="B14313" s="0" t="n">
        <v>33361</v>
      </c>
      <c r="C14313" s="0" t="n">
        <f aca="false">(A14313-1.63575879364194E+018)*0.000000001</f>
        <v>57.243505408</v>
      </c>
      <c r="E14313" s="0" t="n">
        <v>1141.83959961</v>
      </c>
      <c r="F14313" s="0" t="n">
        <v>-1902.34289551</v>
      </c>
      <c r="G14313" s="0" t="n">
        <v>1144.61340332</v>
      </c>
      <c r="H14313" s="0" t="n">
        <v>-90.091003418</v>
      </c>
      <c r="I14313" s="0" t="n">
        <v>-0.565699994564</v>
      </c>
      <c r="J14313" s="0" t="n">
        <v>178.166793823</v>
      </c>
    </row>
    <row r="14314" customFormat="false" ht="12.8" hidden="false" customHeight="false" outlineLevel="0" collapsed="false">
      <c r="A14314" s="0" t="n">
        <v>1.63575885088936E+018</v>
      </c>
      <c r="B14314" s="0" t="n">
        <v>33362</v>
      </c>
      <c r="C14314" s="0" t="n">
        <f aca="false">(A14314-1.63575879364194E+018)*0.000000001</f>
        <v>57.24741888</v>
      </c>
      <c r="E14314" s="0" t="n">
        <v>1141.83984375</v>
      </c>
      <c r="F14314" s="0" t="n">
        <v>-1902.24194336</v>
      </c>
      <c r="G14314" s="0" t="n">
        <v>1144.61230469</v>
      </c>
      <c r="H14314" s="0" t="n">
        <v>-90.091003418</v>
      </c>
      <c r="I14314" s="0" t="n">
        <v>-0.565699994564</v>
      </c>
      <c r="J14314" s="0" t="n">
        <v>178.166900635</v>
      </c>
    </row>
    <row r="14315" customFormat="false" ht="12.8" hidden="false" customHeight="false" outlineLevel="0" collapsed="false">
      <c r="A14315" s="0" t="n">
        <v>1.63575885089338E+018</v>
      </c>
      <c r="B14315" s="0" t="n">
        <v>33363</v>
      </c>
      <c r="C14315" s="0" t="n">
        <f aca="false">(A14315-1.63575879364194E+018)*0.000000001</f>
        <v>57.251437056</v>
      </c>
      <c r="E14315" s="0" t="n">
        <v>1141.83996582</v>
      </c>
      <c r="F14315" s="0" t="n">
        <v>-1902.14196777</v>
      </c>
      <c r="G14315" s="0" t="n">
        <v>1144.61132812</v>
      </c>
      <c r="H14315" s="0" t="n">
        <v>-90.0911026001</v>
      </c>
      <c r="I14315" s="0" t="n">
        <v>-0.565699994564</v>
      </c>
      <c r="J14315" s="0" t="n">
        <v>178.166900635</v>
      </c>
    </row>
    <row r="14316" customFormat="false" ht="12.8" hidden="false" customHeight="false" outlineLevel="0" collapsed="false">
      <c r="A14316" s="0" t="n">
        <v>1.63575885089739E+018</v>
      </c>
      <c r="B14316" s="0" t="n">
        <v>33364</v>
      </c>
      <c r="C14316" s="0" t="n">
        <f aca="false">(A14316-1.63575879364194E+018)*0.000000001</f>
        <v>57.255449088</v>
      </c>
      <c r="E14316" s="0" t="n">
        <v>1141.84033203</v>
      </c>
      <c r="F14316" s="0" t="n">
        <v>-1902.04150391</v>
      </c>
      <c r="G14316" s="0" t="n">
        <v>1144.60900879</v>
      </c>
      <c r="H14316" s="0" t="n">
        <v>-90.0911026001</v>
      </c>
      <c r="I14316" s="0" t="n">
        <v>-0.56559997797</v>
      </c>
      <c r="J14316" s="0" t="n">
        <v>178.166900635</v>
      </c>
    </row>
    <row r="14317" customFormat="false" ht="12.8" hidden="false" customHeight="false" outlineLevel="0" collapsed="false">
      <c r="A14317" s="0" t="n">
        <v>1.63575885090139E+018</v>
      </c>
      <c r="B14317" s="0" t="n">
        <v>33365</v>
      </c>
      <c r="C14317" s="0" t="n">
        <f aca="false">(A14317-1.63575879364194E+018)*0.000000001</f>
        <v>57.259450112</v>
      </c>
      <c r="E14317" s="0" t="n">
        <v>1141.84155273</v>
      </c>
      <c r="F14317" s="0" t="n">
        <v>-1901.94177246</v>
      </c>
      <c r="G14317" s="0" t="n">
        <v>1144.60705566</v>
      </c>
      <c r="H14317" s="0" t="n">
        <v>-90.0911026001</v>
      </c>
      <c r="I14317" s="0" t="n">
        <v>-0.56559997797</v>
      </c>
      <c r="J14317" s="0" t="n">
        <v>178.166900635</v>
      </c>
    </row>
    <row r="14318" customFormat="false" ht="12.8" hidden="false" customHeight="false" outlineLevel="0" collapsed="false">
      <c r="A14318" s="0" t="n">
        <v>1.63575885090548E+018</v>
      </c>
      <c r="B14318" s="0" t="n">
        <v>33366</v>
      </c>
      <c r="C14318" s="0" t="n">
        <f aca="false">(A14318-1.63575879364194E+018)*0.000000001</f>
        <v>57.263543296</v>
      </c>
      <c r="E14318" s="0" t="n">
        <v>1141.84155273</v>
      </c>
      <c r="F14318" s="0" t="n">
        <v>-1901.84191895</v>
      </c>
      <c r="G14318" s="0" t="n">
        <v>1144.60351562</v>
      </c>
      <c r="H14318" s="0" t="n">
        <v>-90.0911026001</v>
      </c>
      <c r="I14318" s="0" t="n">
        <v>-0.565500020981</v>
      </c>
      <c r="J14318" s="0" t="n">
        <v>178.167007446</v>
      </c>
    </row>
    <row r="14319" customFormat="false" ht="12.8" hidden="false" customHeight="false" outlineLevel="0" collapsed="false">
      <c r="A14319" s="0" t="n">
        <v>1.63575885090938E+018</v>
      </c>
      <c r="B14319" s="0" t="n">
        <v>33367</v>
      </c>
      <c r="C14319" s="0" t="n">
        <f aca="false">(A14319-1.63575879364194E+018)*0.000000001</f>
        <v>57.267439872</v>
      </c>
      <c r="E14319" s="0" t="n">
        <v>1141.84204102</v>
      </c>
      <c r="F14319" s="0" t="n">
        <v>-1901.74414062</v>
      </c>
      <c r="G14319" s="0" t="n">
        <v>1144.59875488</v>
      </c>
      <c r="H14319" s="0" t="n">
        <v>-90.0911026001</v>
      </c>
      <c r="I14319" s="0" t="n">
        <v>-0.565400004387</v>
      </c>
      <c r="J14319" s="0" t="n">
        <v>178.167007446</v>
      </c>
    </row>
    <row r="14320" customFormat="false" ht="12.8" hidden="false" customHeight="false" outlineLevel="0" collapsed="false">
      <c r="A14320" s="0" t="n">
        <v>1.63575885091342E+018</v>
      </c>
      <c r="B14320" s="0" t="n">
        <v>33368</v>
      </c>
      <c r="C14320" s="0" t="n">
        <f aca="false">(A14320-1.63575879364194E+018)*0.000000001</f>
        <v>57.271482368</v>
      </c>
      <c r="E14320" s="0" t="n">
        <v>1141.84289551</v>
      </c>
      <c r="F14320" s="0" t="n">
        <v>-1901.64904785</v>
      </c>
      <c r="G14320" s="0" t="n">
        <v>1144.59484863</v>
      </c>
      <c r="H14320" s="0" t="n">
        <v>-90.0911026001</v>
      </c>
      <c r="I14320" s="0" t="n">
        <v>-0.565400004387</v>
      </c>
      <c r="J14320" s="0" t="n">
        <v>178.167098999</v>
      </c>
    </row>
    <row r="14321" customFormat="false" ht="12.8" hidden="false" customHeight="false" outlineLevel="0" collapsed="false">
      <c r="A14321" s="0" t="n">
        <v>1.63575885091745E+018</v>
      </c>
      <c r="B14321" s="0" t="n">
        <v>33369</v>
      </c>
      <c r="C14321" s="0" t="n">
        <f aca="false">(A14321-1.63575879364194E+018)*0.000000001</f>
        <v>57.275507968</v>
      </c>
      <c r="E14321" s="0" t="n">
        <v>1141.84313965</v>
      </c>
      <c r="F14321" s="0" t="n">
        <v>-1901.55981445</v>
      </c>
      <c r="G14321" s="0" t="n">
        <v>1144.59863281</v>
      </c>
      <c r="H14321" s="0" t="n">
        <v>-90.0911026001</v>
      </c>
      <c r="I14321" s="0" t="n">
        <v>-0.565800011158</v>
      </c>
      <c r="J14321" s="0" t="n">
        <v>178.167098999</v>
      </c>
    </row>
    <row r="14322" customFormat="false" ht="12.8" hidden="false" customHeight="false" outlineLevel="0" collapsed="false">
      <c r="A14322" s="0" t="n">
        <v>1.63575885092145E+018</v>
      </c>
      <c r="B14322" s="0" t="n">
        <v>33370</v>
      </c>
      <c r="C14322" s="0" t="n">
        <f aca="false">(A14322-1.63575879364194E+018)*0.000000001</f>
        <v>57.279514624</v>
      </c>
      <c r="E14322" s="0" t="n">
        <v>1141.84326172</v>
      </c>
      <c r="F14322" s="0" t="n">
        <v>-1901.46850586</v>
      </c>
      <c r="G14322" s="0" t="n">
        <v>1144.59655762</v>
      </c>
      <c r="H14322" s="0" t="n">
        <v>-90.0912017822</v>
      </c>
      <c r="I14322" s="0" t="n">
        <v>-0.565800011158</v>
      </c>
      <c r="J14322" s="0" t="n">
        <v>178.167098999</v>
      </c>
    </row>
    <row r="14323" customFormat="false" ht="12.8" hidden="false" customHeight="false" outlineLevel="0" collapsed="false">
      <c r="A14323" s="0" t="n">
        <v>1.63575885092525E+018</v>
      </c>
      <c r="B14323" s="0" t="n">
        <v>33371</v>
      </c>
      <c r="C14323" s="0" t="n">
        <f aca="false">(A14323-1.63575879364194E+018)*0.000000001</f>
        <v>57.283311104</v>
      </c>
      <c r="E14323" s="0" t="n">
        <v>1141.84375</v>
      </c>
      <c r="F14323" s="0" t="n">
        <v>-1901.375</v>
      </c>
      <c r="G14323" s="0" t="n">
        <v>1144.58605957</v>
      </c>
      <c r="H14323" s="0" t="n">
        <v>-90.0912017822</v>
      </c>
      <c r="I14323" s="0" t="n">
        <v>-0.565500020981</v>
      </c>
      <c r="J14323" s="0" t="n">
        <v>178.167205811</v>
      </c>
    </row>
    <row r="14324" customFormat="false" ht="12.8" hidden="false" customHeight="false" outlineLevel="0" collapsed="false">
      <c r="A14324" s="0" t="n">
        <v>1.63575885092931E+018</v>
      </c>
      <c r="B14324" s="0" t="n">
        <v>33372</v>
      </c>
      <c r="C14324" s="0" t="n">
        <f aca="false">(A14324-1.63575879364194E+018)*0.000000001</f>
        <v>57.287366656</v>
      </c>
      <c r="E14324" s="0" t="n">
        <v>1141.84436035</v>
      </c>
      <c r="F14324" s="0" t="n">
        <v>-1901.28649902</v>
      </c>
      <c r="G14324" s="0" t="n">
        <v>1144.58154297</v>
      </c>
      <c r="H14324" s="0" t="n">
        <v>-90.0913009644</v>
      </c>
      <c r="I14324" s="0" t="n">
        <v>-0.565400004387</v>
      </c>
      <c r="J14324" s="0" t="n">
        <v>178.167205811</v>
      </c>
    </row>
    <row r="14325" customFormat="false" ht="12.8" hidden="false" customHeight="false" outlineLevel="0" collapsed="false">
      <c r="A14325" s="0" t="n">
        <v>1.63575885093321E+018</v>
      </c>
      <c r="B14325" s="0" t="n">
        <v>33373</v>
      </c>
      <c r="C14325" s="0" t="n">
        <f aca="false">(A14325-1.63575879364194E+018)*0.000000001</f>
        <v>57.291275008</v>
      </c>
      <c r="E14325" s="0" t="n">
        <v>1141.84411621</v>
      </c>
      <c r="F14325" s="0" t="n">
        <v>-1901.2019043</v>
      </c>
      <c r="G14325" s="0" t="n">
        <v>1144.57995605</v>
      </c>
      <c r="H14325" s="0" t="n">
        <v>-90.0913009644</v>
      </c>
      <c r="I14325" s="0" t="n">
        <v>-0.565500020981</v>
      </c>
      <c r="J14325" s="0" t="n">
        <v>178.167205811</v>
      </c>
    </row>
    <row r="14326" customFormat="false" ht="12.8" hidden="false" customHeight="false" outlineLevel="0" collapsed="false">
      <c r="A14326" s="0" t="n">
        <v>1.63575885093718E+018</v>
      </c>
      <c r="B14326" s="0" t="n">
        <v>33374</v>
      </c>
      <c r="C14326" s="0" t="n">
        <f aca="false">(A14326-1.63575879364194E+018)*0.000000001</f>
        <v>57.295243776</v>
      </c>
      <c r="E14326" s="0" t="n">
        <v>1141.84460449</v>
      </c>
      <c r="F14326" s="0" t="n">
        <v>-1901.12060547</v>
      </c>
      <c r="G14326" s="0" t="n">
        <v>1144.57946777</v>
      </c>
      <c r="H14326" s="0" t="n">
        <v>-90.0913009644</v>
      </c>
      <c r="I14326" s="0" t="n">
        <v>-0.565500020981</v>
      </c>
      <c r="J14326" s="0" t="n">
        <v>178.167297363</v>
      </c>
    </row>
    <row r="14327" customFormat="false" ht="12.8" hidden="false" customHeight="false" outlineLevel="0" collapsed="false">
      <c r="A14327" s="0" t="n">
        <v>1.63575885094121E+018</v>
      </c>
      <c r="B14327" s="0" t="n">
        <v>33375</v>
      </c>
      <c r="C14327" s="0" t="n">
        <f aca="false">(A14327-1.63575879364194E+018)*0.000000001</f>
        <v>57.299267072</v>
      </c>
      <c r="E14327" s="0" t="n">
        <v>1141.84472656</v>
      </c>
      <c r="F14327" s="0" t="n">
        <v>-1901.04125977</v>
      </c>
      <c r="G14327" s="0" t="n">
        <v>1144.57897949</v>
      </c>
      <c r="H14327" s="0" t="n">
        <v>-90.0914001465</v>
      </c>
      <c r="I14327" s="0" t="n">
        <v>-0.565500020981</v>
      </c>
      <c r="J14327" s="0" t="n">
        <v>178.167297363</v>
      </c>
    </row>
    <row r="14328" customFormat="false" ht="12.8" hidden="false" customHeight="false" outlineLevel="0" collapsed="false">
      <c r="A14328" s="0" t="n">
        <v>1.63575885094513E+018</v>
      </c>
      <c r="B14328" s="0" t="n">
        <v>33376</v>
      </c>
      <c r="C14328" s="0" t="n">
        <f aca="false">(A14328-1.63575879364194E+018)*0.000000001</f>
        <v>57.303190016</v>
      </c>
      <c r="E14328" s="0" t="n">
        <v>1141.84558105</v>
      </c>
      <c r="F14328" s="0" t="n">
        <v>-1900.96606445</v>
      </c>
      <c r="G14328" s="0" t="n">
        <v>1144.58032227</v>
      </c>
      <c r="H14328" s="0" t="n">
        <v>-90.0914001465</v>
      </c>
      <c r="I14328" s="0" t="n">
        <v>-0.56559997797</v>
      </c>
      <c r="J14328" s="0" t="n">
        <v>178.167297363</v>
      </c>
    </row>
    <row r="14329" customFormat="false" ht="12.8" hidden="false" customHeight="false" outlineLevel="0" collapsed="false">
      <c r="A14329" s="0" t="n">
        <v>1.63575885094909E+018</v>
      </c>
      <c r="B14329" s="0" t="n">
        <v>33377</v>
      </c>
      <c r="C14329" s="0" t="n">
        <f aca="false">(A14329-1.63575879364194E+018)*0.000000001</f>
        <v>57.307153152</v>
      </c>
      <c r="E14329" s="0" t="n">
        <v>1141.84484863</v>
      </c>
      <c r="F14329" s="0" t="n">
        <v>-1900.89245605</v>
      </c>
      <c r="G14329" s="0" t="n">
        <v>1144.5814209</v>
      </c>
      <c r="H14329" s="0" t="n">
        <v>-90.0914001465</v>
      </c>
      <c r="I14329" s="0" t="n">
        <v>-0.565699994564</v>
      </c>
      <c r="J14329" s="0" t="n">
        <v>178.167297363</v>
      </c>
    </row>
    <row r="14330" customFormat="false" ht="12.8" hidden="false" customHeight="false" outlineLevel="0" collapsed="false">
      <c r="A14330" s="0" t="n">
        <v>1.63575885095314E+018</v>
      </c>
      <c r="B14330" s="0" t="n">
        <v>33378</v>
      </c>
      <c r="C14330" s="0" t="n">
        <f aca="false">(A14330-1.63575879364194E+018)*0.000000001</f>
        <v>57.311201024</v>
      </c>
      <c r="E14330" s="0" t="n">
        <v>1141.84545898</v>
      </c>
      <c r="F14330" s="0" t="n">
        <v>-1900.82202148</v>
      </c>
      <c r="G14330" s="0" t="n">
        <v>1144.58190918</v>
      </c>
      <c r="H14330" s="0" t="n">
        <v>-90.0914001465</v>
      </c>
      <c r="I14330" s="0" t="n">
        <v>-0.565699994564</v>
      </c>
      <c r="J14330" s="0" t="n">
        <v>178.167297363</v>
      </c>
    </row>
    <row r="14331" customFormat="false" ht="12.8" hidden="false" customHeight="false" outlineLevel="0" collapsed="false">
      <c r="A14331" s="0" t="n">
        <v>1.63575885095708E+018</v>
      </c>
      <c r="B14331" s="0" t="n">
        <v>33379</v>
      </c>
      <c r="C14331" s="0" t="n">
        <f aca="false">(A14331-1.63575879364194E+018)*0.000000001</f>
        <v>57.315145728</v>
      </c>
      <c r="E14331" s="0" t="n">
        <v>1141.8449707</v>
      </c>
      <c r="F14331" s="0" t="n">
        <v>-1900.75476074</v>
      </c>
      <c r="G14331" s="0" t="n">
        <v>1144.58337402</v>
      </c>
      <c r="H14331" s="0" t="n">
        <v>-90.0914993286</v>
      </c>
      <c r="I14331" s="0" t="n">
        <v>-0.565699994564</v>
      </c>
      <c r="J14331" s="0" t="n">
        <v>178.167404175</v>
      </c>
    </row>
    <row r="14332" customFormat="false" ht="12.8" hidden="false" customHeight="false" outlineLevel="0" collapsed="false">
      <c r="A14332" s="0" t="n">
        <v>1.63575885096111E+018</v>
      </c>
      <c r="B14332" s="0" t="n">
        <v>33380</v>
      </c>
      <c r="C14332" s="0" t="n">
        <f aca="false">(A14332-1.63575879364194E+018)*0.000000001</f>
        <v>57.31917056</v>
      </c>
      <c r="E14332" s="0" t="n">
        <v>1141.8458252</v>
      </c>
      <c r="F14332" s="0" t="n">
        <v>-1900.69104004</v>
      </c>
      <c r="G14332" s="0" t="n">
        <v>1144.58520508</v>
      </c>
      <c r="H14332" s="0" t="n">
        <v>-90.0914993286</v>
      </c>
      <c r="I14332" s="0" t="n">
        <v>-0.565800011158</v>
      </c>
      <c r="J14332" s="0" t="n">
        <v>178.167404175</v>
      </c>
    </row>
    <row r="14333" customFormat="false" ht="12.8" hidden="false" customHeight="false" outlineLevel="0" collapsed="false">
      <c r="A14333" s="0" t="n">
        <v>1.63575885096541E+018</v>
      </c>
      <c r="B14333" s="0" t="n">
        <v>33381</v>
      </c>
      <c r="C14333" s="0" t="n">
        <f aca="false">(A14333-1.63575879364194E+018)*0.000000001</f>
        <v>57.323475712</v>
      </c>
      <c r="E14333" s="0" t="n">
        <v>1141.84643555</v>
      </c>
      <c r="F14333" s="0" t="n">
        <v>-1900.63122559</v>
      </c>
      <c r="G14333" s="0" t="n">
        <v>1144.58691406</v>
      </c>
      <c r="H14333" s="0" t="n">
        <v>-90.0914993286</v>
      </c>
      <c r="I14333" s="0" t="n">
        <v>-0.565900027752</v>
      </c>
      <c r="J14333" s="0" t="n">
        <v>178.167404175</v>
      </c>
    </row>
    <row r="14334" customFormat="false" ht="12.8" hidden="false" customHeight="false" outlineLevel="0" collapsed="false">
      <c r="A14334" s="0" t="n">
        <v>1.63575885096942E+018</v>
      </c>
      <c r="B14334" s="0" t="n">
        <v>33382</v>
      </c>
      <c r="C14334" s="0" t="n">
        <f aca="false">(A14334-1.63575879364194E+018)*0.000000001</f>
        <v>57.32748032</v>
      </c>
      <c r="E14334" s="0" t="n">
        <v>1141.84631348</v>
      </c>
      <c r="F14334" s="0" t="n">
        <v>-1900.57470703</v>
      </c>
      <c r="G14334" s="0" t="n">
        <v>1144.58850098</v>
      </c>
      <c r="H14334" s="0" t="n">
        <v>-90.0914993286</v>
      </c>
      <c r="I14334" s="0" t="n">
        <v>-0.565999984741</v>
      </c>
      <c r="J14334" s="0" t="n">
        <v>178.167404175</v>
      </c>
    </row>
    <row r="14335" customFormat="false" ht="12.8" hidden="false" customHeight="false" outlineLevel="0" collapsed="false">
      <c r="A14335" s="0" t="n">
        <v>1.63575885097334E+018</v>
      </c>
      <c r="B14335" s="0" t="n">
        <v>33383</v>
      </c>
      <c r="C14335" s="0" t="n">
        <f aca="false">(A14335-1.63575879364194E+018)*0.000000001</f>
        <v>57.3314048</v>
      </c>
      <c r="E14335" s="0" t="n">
        <v>1141.84692383</v>
      </c>
      <c r="F14335" s="0" t="n">
        <v>-1900.52099609</v>
      </c>
      <c r="G14335" s="0" t="n">
        <v>1144.58886719</v>
      </c>
      <c r="H14335" s="0" t="n">
        <v>-90.0914993286</v>
      </c>
      <c r="I14335" s="0" t="n">
        <v>-0.565999984741</v>
      </c>
      <c r="J14335" s="0" t="n">
        <v>178.167404175</v>
      </c>
    </row>
    <row r="14336" customFormat="false" ht="12.8" hidden="false" customHeight="false" outlineLevel="0" collapsed="false">
      <c r="A14336" s="0" t="n">
        <v>1.63575885097745E+018</v>
      </c>
      <c r="B14336" s="0" t="n">
        <v>33384</v>
      </c>
      <c r="C14336" s="0" t="n">
        <f aca="false">(A14336-1.63575879364194E+018)*0.000000001</f>
        <v>57.335515904</v>
      </c>
      <c r="E14336" s="0" t="n">
        <v>1141.84680176</v>
      </c>
      <c r="F14336" s="0" t="n">
        <v>-1900.47009277</v>
      </c>
      <c r="G14336" s="0" t="n">
        <v>1144.58874512</v>
      </c>
      <c r="H14336" s="0" t="n">
        <v>-90.0915985107</v>
      </c>
      <c r="I14336" s="0" t="n">
        <v>-0.565999984741</v>
      </c>
      <c r="J14336" s="0" t="n">
        <v>178.167404175</v>
      </c>
    </row>
    <row r="14337" customFormat="false" ht="12.8" hidden="false" customHeight="false" outlineLevel="0" collapsed="false">
      <c r="A14337" s="0" t="n">
        <v>1.63575885098137E+018</v>
      </c>
      <c r="B14337" s="0" t="n">
        <v>33385</v>
      </c>
      <c r="C14337" s="0" t="n">
        <f aca="false">(A14337-1.63575879364194E+018)*0.000000001</f>
        <v>57.339429376</v>
      </c>
      <c r="E14337" s="0" t="n">
        <v>1141.84680176</v>
      </c>
      <c r="F14337" s="0" t="n">
        <v>-1900.42224121</v>
      </c>
      <c r="G14337" s="0" t="n">
        <v>1144.58898926</v>
      </c>
      <c r="H14337" s="0" t="n">
        <v>-90.0914993286</v>
      </c>
      <c r="I14337" s="0" t="n">
        <v>-0.566100001335</v>
      </c>
      <c r="J14337" s="0" t="n">
        <v>178.167404175</v>
      </c>
    </row>
    <row r="14338" customFormat="false" ht="12.8" hidden="false" customHeight="false" outlineLevel="0" collapsed="false">
      <c r="A14338" s="0" t="n">
        <v>1.63575885098528E+018</v>
      </c>
      <c r="B14338" s="0" t="n">
        <v>33386</v>
      </c>
      <c r="C14338" s="0" t="n">
        <f aca="false">(A14338-1.63575879364194E+018)*0.000000001</f>
        <v>57.343344384</v>
      </c>
      <c r="E14338" s="0" t="n">
        <v>1141.84692383</v>
      </c>
      <c r="F14338" s="0" t="n">
        <v>-1900.37756348</v>
      </c>
      <c r="G14338" s="0" t="n">
        <v>1144.58935547</v>
      </c>
      <c r="H14338" s="0" t="n">
        <v>-90.0915985107</v>
      </c>
      <c r="I14338" s="0" t="n">
        <v>-0.566100001335</v>
      </c>
      <c r="J14338" s="0" t="n">
        <v>178.167404175</v>
      </c>
    </row>
    <row r="14339" customFormat="false" ht="12.8" hidden="false" customHeight="false" outlineLevel="0" collapsed="false">
      <c r="A14339" s="0" t="n">
        <v>1.6357588509894E+018</v>
      </c>
      <c r="B14339" s="0" t="n">
        <v>33387</v>
      </c>
      <c r="C14339" s="0" t="n">
        <f aca="false">(A14339-1.63575879364194E+018)*0.000000001</f>
        <v>57.347462912</v>
      </c>
      <c r="E14339" s="0" t="n">
        <v>1141.84692383</v>
      </c>
      <c r="F14339" s="0" t="n">
        <v>-1900.33508301</v>
      </c>
      <c r="G14339" s="0" t="n">
        <v>1144.58740234</v>
      </c>
      <c r="H14339" s="0" t="n">
        <v>-90.0915985107</v>
      </c>
      <c r="I14339" s="0" t="n">
        <v>-0.565999984741</v>
      </c>
      <c r="J14339" s="0" t="n">
        <v>178.167404175</v>
      </c>
    </row>
    <row r="14340" customFormat="false" ht="12.8" hidden="false" customHeight="false" outlineLevel="0" collapsed="false">
      <c r="A14340" s="0" t="n">
        <v>1.6357588509934E+018</v>
      </c>
      <c r="B14340" s="0" t="n">
        <v>33388</v>
      </c>
      <c r="C14340" s="0" t="n">
        <f aca="false">(A14340-1.63575879364194E+018)*0.000000001</f>
        <v>57.35145984</v>
      </c>
      <c r="E14340" s="0" t="n">
        <v>1141.8470459</v>
      </c>
      <c r="F14340" s="0" t="n">
        <v>-1900.29492188</v>
      </c>
      <c r="G14340" s="0" t="n">
        <v>1144.58496094</v>
      </c>
      <c r="H14340" s="0" t="n">
        <v>-90.0914993286</v>
      </c>
      <c r="I14340" s="0" t="n">
        <v>-0.565900027752</v>
      </c>
      <c r="J14340" s="0" t="n">
        <v>178.167404175</v>
      </c>
    </row>
    <row r="14341" customFormat="false" ht="12.8" hidden="false" customHeight="false" outlineLevel="0" collapsed="false">
      <c r="A14341" s="0" t="n">
        <v>1.63575885099736E+018</v>
      </c>
      <c r="B14341" s="0" t="n">
        <v>33389</v>
      </c>
      <c r="C14341" s="0" t="n">
        <f aca="false">(A14341-1.63575879364194E+018)*0.000000001</f>
        <v>57.355417088</v>
      </c>
      <c r="E14341" s="0" t="n">
        <v>1141.84716797</v>
      </c>
      <c r="F14341" s="0" t="n">
        <v>-1900.25720215</v>
      </c>
      <c r="G14341" s="0" t="n">
        <v>1144.58081055</v>
      </c>
      <c r="H14341" s="0" t="n">
        <v>-90.0915985107</v>
      </c>
      <c r="I14341" s="0" t="n">
        <v>-0.565800011158</v>
      </c>
      <c r="J14341" s="0" t="n">
        <v>178.167404175</v>
      </c>
    </row>
    <row r="14342" customFormat="false" ht="12.8" hidden="false" customHeight="false" outlineLevel="0" collapsed="false">
      <c r="A14342" s="0" t="n">
        <v>1.63575885100124E+018</v>
      </c>
      <c r="B14342" s="0" t="n">
        <v>33390</v>
      </c>
      <c r="C14342" s="0" t="n">
        <f aca="false">(A14342-1.63575879364194E+018)*0.000000001</f>
        <v>57.35929856</v>
      </c>
      <c r="E14342" s="0" t="n">
        <v>1141.84692383</v>
      </c>
      <c r="F14342" s="0" t="n">
        <v>-1900.22290039</v>
      </c>
      <c r="G14342" s="0" t="n">
        <v>1144.57617188</v>
      </c>
      <c r="H14342" s="0" t="n">
        <v>-90.0915985107</v>
      </c>
      <c r="I14342" s="0" t="n">
        <v>-0.56559997797</v>
      </c>
      <c r="J14342" s="0" t="n">
        <v>178.167404175</v>
      </c>
    </row>
    <row r="14343" customFormat="false" ht="12.8" hidden="false" customHeight="false" outlineLevel="0" collapsed="false">
      <c r="A14343" s="0" t="n">
        <v>1.63575885100512E+018</v>
      </c>
      <c r="B14343" s="0" t="n">
        <v>33391</v>
      </c>
      <c r="C14343" s="0" t="n">
        <f aca="false">(A14343-1.63575879364194E+018)*0.000000001</f>
        <v>57.36317952</v>
      </c>
      <c r="E14343" s="0" t="n">
        <v>1141.8470459</v>
      </c>
      <c r="F14343" s="0" t="n">
        <v>-1900.19543457</v>
      </c>
      <c r="G14343" s="0" t="n">
        <v>1144.5748291</v>
      </c>
      <c r="H14343" s="0" t="n">
        <v>-90.0915985107</v>
      </c>
      <c r="I14343" s="0" t="n">
        <v>-0.56559997797</v>
      </c>
      <c r="J14343" s="0" t="n">
        <v>178.167404175</v>
      </c>
    </row>
    <row r="14344" customFormat="false" ht="12.8" hidden="false" customHeight="false" outlineLevel="0" collapsed="false">
      <c r="A14344" s="0" t="n">
        <v>1.63575885100917E+018</v>
      </c>
      <c r="B14344" s="0" t="n">
        <v>33392</v>
      </c>
      <c r="C14344" s="0" t="n">
        <f aca="false">(A14344-1.63575879364194E+018)*0.000000001</f>
        <v>57.36723456</v>
      </c>
      <c r="E14344" s="0" t="n">
        <v>1141.84692383</v>
      </c>
      <c r="F14344" s="0" t="n">
        <v>-1900.17041016</v>
      </c>
      <c r="G14344" s="0" t="n">
        <v>1144.57312012</v>
      </c>
      <c r="H14344" s="0" t="n">
        <v>-90.0915985107</v>
      </c>
      <c r="I14344" s="0" t="n">
        <v>-0.565500020981</v>
      </c>
      <c r="J14344" s="0" t="n">
        <v>178.167404175</v>
      </c>
    </row>
    <row r="14345" customFormat="false" ht="12.8" hidden="false" customHeight="false" outlineLevel="0" collapsed="false">
      <c r="A14345" s="0" t="n">
        <v>1.63575885101324E+018</v>
      </c>
      <c r="B14345" s="0" t="n">
        <v>33393</v>
      </c>
      <c r="C14345" s="0" t="n">
        <f aca="false">(A14345-1.63575879364194E+018)*0.000000001</f>
        <v>57.37130496</v>
      </c>
      <c r="E14345" s="0" t="n">
        <v>1141.84716797</v>
      </c>
      <c r="F14345" s="0" t="n">
        <v>-1900.14367676</v>
      </c>
      <c r="G14345" s="0" t="n">
        <v>1144.56738281</v>
      </c>
      <c r="H14345" s="0" t="n">
        <v>-90.0915985107</v>
      </c>
      <c r="I14345" s="0" t="n">
        <v>-0.565299987793</v>
      </c>
      <c r="J14345" s="0" t="n">
        <v>178.167404175</v>
      </c>
    </row>
    <row r="14346" customFormat="false" ht="12.8" hidden="false" customHeight="false" outlineLevel="0" collapsed="false">
      <c r="A14346" s="0" t="n">
        <v>1.63575885101716E+018</v>
      </c>
      <c r="B14346" s="0" t="n">
        <v>33394</v>
      </c>
      <c r="C14346" s="0" t="n">
        <f aca="false">(A14346-1.63575879364194E+018)*0.000000001</f>
        <v>57.375218688</v>
      </c>
      <c r="E14346" s="0" t="n">
        <v>1141.84753418</v>
      </c>
      <c r="F14346" s="0" t="n">
        <v>-1900.12243652</v>
      </c>
      <c r="G14346" s="0" t="n">
        <v>1144.5637207</v>
      </c>
      <c r="H14346" s="0" t="n">
        <v>-90.0915985107</v>
      </c>
      <c r="I14346" s="0" t="n">
        <v>-0.56510001421</v>
      </c>
      <c r="J14346" s="0" t="n">
        <v>178.167404175</v>
      </c>
    </row>
    <row r="14347" customFormat="false" ht="12.8" hidden="false" customHeight="false" outlineLevel="0" collapsed="false">
      <c r="A14347" s="0" t="n">
        <v>1.63575885102107E+018</v>
      </c>
      <c r="B14347" s="0" t="n">
        <v>33395</v>
      </c>
      <c r="C14347" s="0" t="n">
        <f aca="false">(A14347-1.63575879364194E+018)*0.000000001</f>
        <v>57.379134464</v>
      </c>
      <c r="E14347" s="0" t="n">
        <v>1141.84741211</v>
      </c>
      <c r="F14347" s="0" t="n">
        <v>-1900.1036377</v>
      </c>
      <c r="G14347" s="0" t="n">
        <v>1144.55969238</v>
      </c>
      <c r="H14347" s="0" t="n">
        <v>-90.0915985107</v>
      </c>
      <c r="I14347" s="0" t="n">
        <v>-0.564999997616</v>
      </c>
      <c r="J14347" s="0" t="n">
        <v>178.167404175</v>
      </c>
    </row>
    <row r="14348" customFormat="false" ht="12.8" hidden="false" customHeight="false" outlineLevel="0" collapsed="false">
      <c r="A14348" s="0" t="n">
        <v>1.63575885102513E+018</v>
      </c>
      <c r="B14348" s="0" t="n">
        <v>33396</v>
      </c>
      <c r="C14348" s="0" t="n">
        <f aca="false">(A14348-1.63575879364194E+018)*0.000000001</f>
        <v>57.383189504</v>
      </c>
      <c r="E14348" s="0" t="n">
        <v>1141.84716797</v>
      </c>
      <c r="F14348" s="0" t="n">
        <v>-1900.08789062</v>
      </c>
      <c r="G14348" s="0" t="n">
        <v>1144.5559082</v>
      </c>
      <c r="H14348" s="0" t="n">
        <v>-90.0915985107</v>
      </c>
      <c r="I14348" s="0" t="n">
        <v>-0.564800024033</v>
      </c>
      <c r="J14348" s="0" t="n">
        <v>178.167404175</v>
      </c>
    </row>
    <row r="14349" customFormat="false" ht="12.8" hidden="false" customHeight="false" outlineLevel="0" collapsed="false">
      <c r="A14349" s="0" t="n">
        <v>1.63575885102899E+018</v>
      </c>
      <c r="B14349" s="0" t="n">
        <v>33397</v>
      </c>
      <c r="C14349" s="0" t="n">
        <f aca="false">(A14349-1.63575879364194E+018)*0.000000001</f>
        <v>57.387050752</v>
      </c>
      <c r="E14349" s="0" t="n">
        <v>1141.84802246</v>
      </c>
      <c r="F14349" s="0" t="n">
        <v>-1900.07653809</v>
      </c>
      <c r="G14349" s="0" t="n">
        <v>1144.55358887</v>
      </c>
      <c r="H14349" s="0" t="n">
        <v>-90.0915985107</v>
      </c>
      <c r="I14349" s="0" t="n">
        <v>-0.564700007439</v>
      </c>
      <c r="J14349" s="0" t="n">
        <v>178.167404175</v>
      </c>
    </row>
    <row r="14350" customFormat="false" ht="12.8" hidden="false" customHeight="false" outlineLevel="0" collapsed="false">
      <c r="A14350" s="0" t="n">
        <v>1.63575885103302E+018</v>
      </c>
      <c r="B14350" s="0" t="n">
        <v>33398</v>
      </c>
      <c r="C14350" s="0" t="n">
        <f aca="false">(A14350-1.63575879364194E+018)*0.000000001</f>
        <v>57.391085824</v>
      </c>
      <c r="E14350" s="0" t="n">
        <v>1141.84765625</v>
      </c>
      <c r="F14350" s="0" t="n">
        <v>-1900.06665039</v>
      </c>
      <c r="G14350" s="0" t="n">
        <v>1144.55102539</v>
      </c>
      <c r="H14350" s="0" t="n">
        <v>-90.0914993286</v>
      </c>
      <c r="I14350" s="0" t="n">
        <v>-0.564599990845</v>
      </c>
      <c r="J14350" s="0" t="n">
        <v>178.167297363</v>
      </c>
    </row>
    <row r="14351" customFormat="false" ht="12.8" hidden="false" customHeight="false" outlineLevel="0" collapsed="false">
      <c r="A14351" s="0" t="n">
        <v>1.63575885103721E+018</v>
      </c>
      <c r="B14351" s="0" t="n">
        <v>33399</v>
      </c>
      <c r="C14351" s="0" t="n">
        <f aca="false">(A14351-1.63575879364194E+018)*0.000000001</f>
        <v>57.395268096</v>
      </c>
      <c r="E14351" s="0" t="n">
        <v>1141.84765625</v>
      </c>
      <c r="F14351" s="0" t="n">
        <v>-1900.06030273</v>
      </c>
      <c r="G14351" s="0" t="n">
        <v>1144.55065918</v>
      </c>
      <c r="H14351" s="0" t="n">
        <v>-90.0914993286</v>
      </c>
      <c r="I14351" s="0" t="n">
        <v>-0.564599990845</v>
      </c>
      <c r="J14351" s="0" t="n">
        <v>178.167297363</v>
      </c>
    </row>
    <row r="14352" customFormat="false" ht="12.8" hidden="false" customHeight="false" outlineLevel="0" collapsed="false">
      <c r="A14352" s="0" t="n">
        <v>1.63575885104105E+018</v>
      </c>
      <c r="B14352" s="0" t="n">
        <v>33400</v>
      </c>
      <c r="C14352" s="0" t="n">
        <f aca="false">(A14352-1.63575879364194E+018)*0.000000001</f>
        <v>57.399113216</v>
      </c>
      <c r="E14352" s="0" t="n">
        <v>1141.84729004</v>
      </c>
      <c r="F14352" s="0" t="n">
        <v>-1900.05615234</v>
      </c>
      <c r="G14352" s="0" t="n">
        <v>1144.5526123</v>
      </c>
      <c r="H14352" s="0" t="n">
        <v>-90.0914993286</v>
      </c>
      <c r="I14352" s="0" t="n">
        <v>-0.564700007439</v>
      </c>
      <c r="J14352" s="0" t="n">
        <v>178.167297363</v>
      </c>
    </row>
    <row r="14353" customFormat="false" ht="12.8" hidden="false" customHeight="false" outlineLevel="0" collapsed="false">
      <c r="A14353" s="0" t="n">
        <v>1.63575885104503E+018</v>
      </c>
      <c r="B14353" s="0" t="n">
        <v>33401</v>
      </c>
      <c r="C14353" s="0" t="n">
        <f aca="false">(A14353-1.63575879364194E+018)*0.000000001</f>
        <v>57.403088384</v>
      </c>
      <c r="E14353" s="0" t="n">
        <v>1141.84729004</v>
      </c>
      <c r="F14353" s="0" t="n">
        <v>-1900.04980469</v>
      </c>
      <c r="G14353" s="0" t="n">
        <v>1144.5534668</v>
      </c>
      <c r="H14353" s="0" t="n">
        <v>-90.0914993286</v>
      </c>
      <c r="I14353" s="0" t="n">
        <v>-0.564700007439</v>
      </c>
      <c r="J14353" s="0" t="n">
        <v>178.167297363</v>
      </c>
    </row>
    <row r="14354" customFormat="false" ht="12.8" hidden="false" customHeight="false" outlineLevel="0" collapsed="false">
      <c r="A14354" s="0" t="n">
        <v>1.63575885104903E+018</v>
      </c>
      <c r="B14354" s="0" t="n">
        <v>33402</v>
      </c>
      <c r="C14354" s="0" t="n">
        <f aca="false">(A14354-1.63575879364194E+018)*0.000000001</f>
        <v>57.407095296</v>
      </c>
      <c r="E14354" s="0" t="n">
        <v>1141.8470459</v>
      </c>
      <c r="F14354" s="0" t="n">
        <v>-1900.04724121</v>
      </c>
      <c r="G14354" s="0" t="n">
        <v>1144.55700684</v>
      </c>
      <c r="H14354" s="0" t="n">
        <v>-90.0914993286</v>
      </c>
      <c r="I14354" s="0" t="n">
        <v>-0.564800024033</v>
      </c>
      <c r="J14354" s="0" t="n">
        <v>178.167297363</v>
      </c>
    </row>
    <row r="14355" customFormat="false" ht="12.8" hidden="false" customHeight="false" outlineLevel="0" collapsed="false">
      <c r="A14355" s="0" t="n">
        <v>1.63575885105317E+018</v>
      </c>
      <c r="B14355" s="0" t="n">
        <v>33403</v>
      </c>
      <c r="C14355" s="0" t="n">
        <f aca="false">(A14355-1.63575879364194E+018)*0.000000001</f>
        <v>57.411228928</v>
      </c>
      <c r="E14355" s="0" t="n">
        <v>1141.8470459</v>
      </c>
      <c r="F14355" s="0" t="n">
        <v>-1900.04907227</v>
      </c>
      <c r="G14355" s="0" t="n">
        <v>1144.56494141</v>
      </c>
      <c r="H14355" s="0" t="n">
        <v>-90.0914993286</v>
      </c>
      <c r="I14355" s="0" t="n">
        <v>-0.56510001421</v>
      </c>
      <c r="J14355" s="0" t="n">
        <v>178.167205811</v>
      </c>
    </row>
    <row r="14356" customFormat="false" ht="12.8" hidden="false" customHeight="false" outlineLevel="0" collapsed="false">
      <c r="A14356" s="0" t="n">
        <v>1.63575885105708E+018</v>
      </c>
      <c r="B14356" s="0" t="n">
        <v>33404</v>
      </c>
      <c r="C14356" s="0" t="n">
        <f aca="false">(A14356-1.63575879364194E+018)*0.000000001</f>
        <v>57.415138304</v>
      </c>
      <c r="E14356" s="0" t="n">
        <v>1141.8470459</v>
      </c>
      <c r="F14356" s="0" t="n">
        <v>-1900.04956055</v>
      </c>
      <c r="G14356" s="0" t="n">
        <v>1144.57055664</v>
      </c>
      <c r="H14356" s="0" t="n">
        <v>-90.0914993286</v>
      </c>
      <c r="I14356" s="0" t="n">
        <v>-0.565400004387</v>
      </c>
      <c r="J14356" s="0" t="n">
        <v>178.167205811</v>
      </c>
    </row>
    <row r="14357" customFormat="false" ht="12.8" hidden="false" customHeight="false" outlineLevel="0" collapsed="false">
      <c r="A14357" s="0" t="n">
        <v>1.63575885106114E+018</v>
      </c>
      <c r="B14357" s="0" t="n">
        <v>33405</v>
      </c>
      <c r="C14357" s="0" t="n">
        <f aca="false">(A14357-1.63575879364194E+018)*0.000000001</f>
        <v>57.419201536</v>
      </c>
      <c r="E14357" s="0" t="n">
        <v>1141.84680176</v>
      </c>
      <c r="F14357" s="0" t="n">
        <v>-1900.04980469</v>
      </c>
      <c r="G14357" s="0" t="n">
        <v>1144.57202148</v>
      </c>
      <c r="H14357" s="0" t="n">
        <v>-90.0914993286</v>
      </c>
      <c r="I14357" s="0" t="n">
        <v>-0.565400004387</v>
      </c>
      <c r="J14357" s="0" t="n">
        <v>178.167205811</v>
      </c>
    </row>
    <row r="14358" customFormat="false" ht="12.8" hidden="false" customHeight="false" outlineLevel="0" collapsed="false">
      <c r="A14358" s="0" t="n">
        <v>1.63575885106504E+018</v>
      </c>
      <c r="B14358" s="0" t="n">
        <v>33406</v>
      </c>
      <c r="C14358" s="0" t="n">
        <f aca="false">(A14358-1.63575879364194E+018)*0.000000001</f>
        <v>57.423096832</v>
      </c>
      <c r="E14358" s="0" t="n">
        <v>1141.84741211</v>
      </c>
      <c r="F14358" s="0" t="n">
        <v>-1900.0501709</v>
      </c>
      <c r="G14358" s="0" t="n">
        <v>1144.57263184</v>
      </c>
      <c r="H14358" s="0" t="n">
        <v>-90.0914993286</v>
      </c>
      <c r="I14358" s="0" t="n">
        <v>-0.565400004387</v>
      </c>
      <c r="J14358" s="0" t="n">
        <v>178.167205811</v>
      </c>
    </row>
    <row r="14359" customFormat="false" ht="12.8" hidden="false" customHeight="false" outlineLevel="0" collapsed="false">
      <c r="A14359" s="0" t="n">
        <v>1.63575885106892E+018</v>
      </c>
      <c r="B14359" s="0" t="n">
        <v>33407</v>
      </c>
      <c r="C14359" s="0" t="n">
        <f aca="false">(A14359-1.63575879364194E+018)*0.000000001</f>
        <v>57.426983424</v>
      </c>
      <c r="E14359" s="0" t="n">
        <v>1141.84692383</v>
      </c>
      <c r="F14359" s="0" t="n">
        <v>-1900.0501709</v>
      </c>
      <c r="G14359" s="0" t="n">
        <v>1144.57421875</v>
      </c>
      <c r="H14359" s="0" t="n">
        <v>-90.0914993286</v>
      </c>
      <c r="I14359" s="0" t="n">
        <v>-0.565500020981</v>
      </c>
      <c r="J14359" s="0" t="n">
        <v>178.167098999</v>
      </c>
    </row>
    <row r="14360" customFormat="false" ht="12.8" hidden="false" customHeight="false" outlineLevel="0" collapsed="false">
      <c r="A14360" s="0" t="n">
        <v>1.63575885107319E+018</v>
      </c>
      <c r="B14360" s="0" t="n">
        <v>33408</v>
      </c>
      <c r="C14360" s="0" t="n">
        <f aca="false">(A14360-1.63575879364194E+018)*0.000000001</f>
        <v>57.431254528</v>
      </c>
      <c r="E14360" s="0" t="n">
        <v>1141.8470459</v>
      </c>
      <c r="F14360" s="0" t="n">
        <v>-1900.05041504</v>
      </c>
      <c r="G14360" s="0" t="n">
        <v>1144.57507324</v>
      </c>
      <c r="H14360" s="0" t="n">
        <v>-90.0914993286</v>
      </c>
      <c r="I14360" s="0" t="n">
        <v>-0.565500020981</v>
      </c>
      <c r="J14360" s="0" t="n">
        <v>178.167098999</v>
      </c>
    </row>
    <row r="14361" customFormat="false" ht="12.8" hidden="false" customHeight="false" outlineLevel="0" collapsed="false">
      <c r="A14361" s="0" t="n">
        <v>1.63575885107721E+018</v>
      </c>
      <c r="B14361" s="0" t="n">
        <v>33409</v>
      </c>
      <c r="C14361" s="0" t="n">
        <f aca="false">(A14361-1.63575879364194E+018)*0.000000001</f>
        <v>57.435268608</v>
      </c>
      <c r="E14361" s="0" t="n">
        <v>1141.8470459</v>
      </c>
      <c r="F14361" s="0" t="n">
        <v>-1900.05065918</v>
      </c>
      <c r="G14361" s="0" t="n">
        <v>1144.57592773</v>
      </c>
      <c r="H14361" s="0" t="n">
        <v>-90.0914001465</v>
      </c>
      <c r="I14361" s="0" t="n">
        <v>-0.56559997797</v>
      </c>
      <c r="J14361" s="0" t="n">
        <v>178.167098999</v>
      </c>
    </row>
    <row r="14362" customFormat="false" ht="12.8" hidden="false" customHeight="false" outlineLevel="0" collapsed="false">
      <c r="A14362" s="0" t="n">
        <v>1.6357588510811E+018</v>
      </c>
      <c r="B14362" s="0" t="n">
        <v>33410</v>
      </c>
      <c r="C14362" s="0" t="n">
        <f aca="false">(A14362-1.63575879364194E+018)*0.000000001</f>
        <v>57.439165184</v>
      </c>
      <c r="E14362" s="0" t="n">
        <v>1141.84777832</v>
      </c>
      <c r="F14362" s="0" t="n">
        <v>-1900.05090332</v>
      </c>
      <c r="G14362" s="0" t="n">
        <v>1144.57641602</v>
      </c>
      <c r="H14362" s="0" t="n">
        <v>-90.0914001465</v>
      </c>
      <c r="I14362" s="0" t="n">
        <v>-0.56559997797</v>
      </c>
      <c r="J14362" s="0" t="n">
        <v>178.167098999</v>
      </c>
    </row>
    <row r="14363" customFormat="false" ht="12.8" hidden="false" customHeight="false" outlineLevel="0" collapsed="false">
      <c r="A14363" s="0" t="n">
        <v>1.63575885108519E+018</v>
      </c>
      <c r="B14363" s="0" t="n">
        <v>33411</v>
      </c>
      <c r="C14363" s="0" t="n">
        <f aca="false">(A14363-1.63575879364194E+018)*0.000000001</f>
        <v>57.443248384</v>
      </c>
      <c r="E14363" s="0" t="n">
        <v>1141.84729004</v>
      </c>
      <c r="F14363" s="0" t="n">
        <v>-1900.05078125</v>
      </c>
      <c r="G14363" s="0" t="n">
        <v>1144.57666016</v>
      </c>
      <c r="H14363" s="0" t="n">
        <v>-90.0914001465</v>
      </c>
      <c r="I14363" s="0" t="n">
        <v>-0.56559997797</v>
      </c>
      <c r="J14363" s="0" t="n">
        <v>178.167098999</v>
      </c>
    </row>
    <row r="14364" customFormat="false" ht="12.8" hidden="false" customHeight="false" outlineLevel="0" collapsed="false">
      <c r="A14364" s="0" t="n">
        <v>1.63575885108912E+018</v>
      </c>
      <c r="B14364" s="0" t="n">
        <v>33412</v>
      </c>
      <c r="C14364" s="0" t="n">
        <f aca="false">(A14364-1.63575879364194E+018)*0.000000001</f>
        <v>57.447180032</v>
      </c>
      <c r="E14364" s="0" t="n">
        <v>1141.84753418</v>
      </c>
      <c r="F14364" s="0" t="n">
        <v>-1900.05102539</v>
      </c>
      <c r="G14364" s="0" t="n">
        <v>1144.57727051</v>
      </c>
      <c r="H14364" s="0" t="n">
        <v>-90.0914001465</v>
      </c>
      <c r="I14364" s="0" t="n">
        <v>-0.565699994564</v>
      </c>
      <c r="J14364" s="0" t="n">
        <v>178.167007446</v>
      </c>
    </row>
    <row r="14365" customFormat="false" ht="12.8" hidden="false" customHeight="false" outlineLevel="0" collapsed="false">
      <c r="A14365" s="0" t="n">
        <v>1.63575885109302E+018</v>
      </c>
      <c r="B14365" s="0" t="n">
        <v>33413</v>
      </c>
      <c r="C14365" s="0" t="n">
        <f aca="false">(A14365-1.63575879364194E+018)*0.000000001</f>
        <v>57.451078656</v>
      </c>
      <c r="E14365" s="0" t="n">
        <v>1141.84741211</v>
      </c>
      <c r="F14365" s="0" t="n">
        <v>-1900.05114746</v>
      </c>
      <c r="G14365" s="0" t="n">
        <v>1144.57763672</v>
      </c>
      <c r="H14365" s="0" t="n">
        <v>-90.0914001465</v>
      </c>
      <c r="I14365" s="0" t="n">
        <v>-0.565699994564</v>
      </c>
      <c r="J14365" s="0" t="n">
        <v>178.167007446</v>
      </c>
    </row>
    <row r="14366" customFormat="false" ht="12.8" hidden="false" customHeight="false" outlineLevel="0" collapsed="false">
      <c r="A14366" s="0" t="n">
        <v>1.63575885109711E+018</v>
      </c>
      <c r="B14366" s="0" t="n">
        <v>33414</v>
      </c>
      <c r="C14366" s="0" t="n">
        <f aca="false">(A14366-1.63575879364194E+018)*0.000000001</f>
        <v>57.455167488</v>
      </c>
      <c r="E14366" s="0" t="n">
        <v>1141.84741211</v>
      </c>
      <c r="F14366" s="0" t="n">
        <v>-1900.05114746</v>
      </c>
      <c r="G14366" s="0" t="n">
        <v>1144.57836914</v>
      </c>
      <c r="H14366" s="0" t="n">
        <v>-90.0913009644</v>
      </c>
      <c r="I14366" s="0" t="n">
        <v>-0.565699994564</v>
      </c>
      <c r="J14366" s="0" t="n">
        <v>178.167007446</v>
      </c>
    </row>
    <row r="14367" customFormat="false" ht="12.8" hidden="false" customHeight="false" outlineLevel="0" collapsed="false">
      <c r="A14367" s="0" t="n">
        <v>1.63575885110095E+018</v>
      </c>
      <c r="B14367" s="0" t="n">
        <v>33415</v>
      </c>
      <c r="C14367" s="0" t="n">
        <f aca="false">(A14367-1.63575879364194E+018)*0.000000001</f>
        <v>57.459007488</v>
      </c>
      <c r="E14367" s="0" t="n">
        <v>1141.84741211</v>
      </c>
      <c r="F14367" s="0" t="n">
        <v>-1900.05126953</v>
      </c>
      <c r="G14367" s="0" t="n">
        <v>1144.57897949</v>
      </c>
      <c r="H14367" s="0" t="n">
        <v>-90.0913009644</v>
      </c>
      <c r="I14367" s="0" t="n">
        <v>-0.565699994564</v>
      </c>
      <c r="J14367" s="0" t="n">
        <v>178.167007446</v>
      </c>
    </row>
    <row r="14368" customFormat="false" ht="12.8" hidden="false" customHeight="false" outlineLevel="0" collapsed="false">
      <c r="A14368" s="0" t="n">
        <v>1.63575885110494E+018</v>
      </c>
      <c r="B14368" s="0" t="n">
        <v>33416</v>
      </c>
      <c r="C14368" s="0" t="n">
        <f aca="false">(A14368-1.63575879364194E+018)*0.000000001</f>
        <v>57.46299904</v>
      </c>
      <c r="E14368" s="0" t="n">
        <v>1141.84716797</v>
      </c>
      <c r="F14368" s="0" t="n">
        <v>-1900.0513916</v>
      </c>
      <c r="G14368" s="0" t="n">
        <v>1144.5793457</v>
      </c>
      <c r="H14368" s="0" t="n">
        <v>-90.0913009644</v>
      </c>
      <c r="I14368" s="0" t="n">
        <v>-0.565699994564</v>
      </c>
      <c r="J14368" s="0" t="n">
        <v>178.167007446</v>
      </c>
    </row>
    <row r="14369" customFormat="false" ht="12.8" hidden="false" customHeight="false" outlineLevel="0" collapsed="false">
      <c r="A14369" s="0" t="n">
        <v>1.63575885110909E+018</v>
      </c>
      <c r="B14369" s="0" t="n">
        <v>33417</v>
      </c>
      <c r="C14369" s="0" t="n">
        <f aca="false">(A14369-1.63575879364194E+018)*0.000000001</f>
        <v>57.467153408</v>
      </c>
      <c r="E14369" s="0" t="n">
        <v>1141.84558105</v>
      </c>
      <c r="F14369" s="0" t="n">
        <v>-1900.05126953</v>
      </c>
      <c r="G14369" s="0" t="n">
        <v>1144.57946777</v>
      </c>
      <c r="H14369" s="0" t="n">
        <v>-90.0913009644</v>
      </c>
      <c r="I14369" s="0" t="n">
        <v>-0.565699994564</v>
      </c>
      <c r="J14369" s="0" t="n">
        <v>178.166900635</v>
      </c>
    </row>
    <row r="14370" customFormat="false" ht="12.8" hidden="false" customHeight="false" outlineLevel="0" collapsed="false">
      <c r="A14370" s="0" t="n">
        <v>1.63575885111304E+018</v>
      </c>
      <c r="B14370" s="0" t="n">
        <v>33418</v>
      </c>
      <c r="C14370" s="0" t="n">
        <f aca="false">(A14370-1.63575879364194E+018)*0.000000001</f>
        <v>57.471101952</v>
      </c>
      <c r="E14370" s="0" t="n">
        <v>1141.84375</v>
      </c>
      <c r="F14370" s="0" t="n">
        <v>-1900.05114746</v>
      </c>
      <c r="G14370" s="0" t="n">
        <v>1144.57910156</v>
      </c>
      <c r="H14370" s="0" t="n">
        <v>-90.0914001465</v>
      </c>
      <c r="I14370" s="0" t="n">
        <v>-0.565699994564</v>
      </c>
      <c r="J14370" s="0" t="n">
        <v>178.166900635</v>
      </c>
    </row>
    <row r="14371" customFormat="false" ht="12.8" hidden="false" customHeight="false" outlineLevel="0" collapsed="false">
      <c r="A14371" s="0" t="n">
        <v>1.63575885111704E+018</v>
      </c>
      <c r="B14371" s="0" t="n">
        <v>33419</v>
      </c>
      <c r="C14371" s="0" t="n">
        <f aca="false">(A14371-1.63575879364194E+018)*0.000000001</f>
        <v>57.475101696</v>
      </c>
      <c r="E14371" s="0" t="n">
        <v>1141.84362793</v>
      </c>
      <c r="F14371" s="0" t="n">
        <v>-1900.05126953</v>
      </c>
      <c r="G14371" s="0" t="n">
        <v>1144.57958984</v>
      </c>
      <c r="H14371" s="0" t="n">
        <v>-90.0914001465</v>
      </c>
      <c r="I14371" s="0" t="n">
        <v>-0.565699994564</v>
      </c>
      <c r="J14371" s="0" t="n">
        <v>178.166900635</v>
      </c>
    </row>
    <row r="14372" customFormat="false" ht="12.8" hidden="false" customHeight="false" outlineLevel="0" collapsed="false">
      <c r="A14372" s="0" t="n">
        <v>1.63575885112113E+018</v>
      </c>
      <c r="B14372" s="0" t="n">
        <v>33420</v>
      </c>
      <c r="C14372" s="0" t="n">
        <f aca="false">(A14372-1.63575879364194E+018)*0.000000001</f>
        <v>57.479188224</v>
      </c>
      <c r="E14372" s="0" t="n">
        <v>1141.84265137</v>
      </c>
      <c r="F14372" s="0" t="n">
        <v>-1900.05114746</v>
      </c>
      <c r="G14372" s="0" t="n">
        <v>1144.58007812</v>
      </c>
      <c r="H14372" s="0" t="n">
        <v>-90.0913009644</v>
      </c>
      <c r="I14372" s="0" t="n">
        <v>-0.565800011158</v>
      </c>
      <c r="J14372" s="0" t="n">
        <v>178.166900635</v>
      </c>
    </row>
    <row r="14373" customFormat="false" ht="12.8" hidden="false" customHeight="false" outlineLevel="0" collapsed="false">
      <c r="A14373" s="0" t="n">
        <v>1.63575885112505E+018</v>
      </c>
      <c r="B14373" s="0" t="n">
        <v>33421</v>
      </c>
      <c r="C14373" s="0" t="n">
        <f aca="false">(A14373-1.63575879364194E+018)*0.000000001</f>
        <v>57.483111424</v>
      </c>
      <c r="E14373" s="0" t="n">
        <v>1141.84155273</v>
      </c>
      <c r="F14373" s="0" t="n">
        <v>-1900.05126953</v>
      </c>
      <c r="G14373" s="0" t="n">
        <v>1144.58093262</v>
      </c>
      <c r="H14373" s="0" t="n">
        <v>-90.0914001465</v>
      </c>
      <c r="I14373" s="0" t="n">
        <v>-0.565800011158</v>
      </c>
      <c r="J14373" s="0" t="n">
        <v>178.166900635</v>
      </c>
    </row>
    <row r="14374" customFormat="false" ht="12.8" hidden="false" customHeight="false" outlineLevel="0" collapsed="false">
      <c r="A14374" s="0" t="n">
        <v>1.63575885112888E+018</v>
      </c>
      <c r="B14374" s="0" t="n">
        <v>33422</v>
      </c>
      <c r="C14374" s="0" t="n">
        <f aca="false">(A14374-1.63575879364194E+018)*0.000000001</f>
        <v>57.486943232</v>
      </c>
      <c r="E14374" s="0" t="n">
        <v>1141.83996582</v>
      </c>
      <c r="F14374" s="0" t="n">
        <v>-1900.05126953</v>
      </c>
      <c r="G14374" s="0" t="n">
        <v>1144.58105469</v>
      </c>
      <c r="H14374" s="0" t="n">
        <v>-90.0914001465</v>
      </c>
      <c r="I14374" s="0" t="n">
        <v>-0.565800011158</v>
      </c>
      <c r="J14374" s="0" t="n">
        <v>178.166793823</v>
      </c>
    </row>
    <row r="14375" customFormat="false" ht="12.8" hidden="false" customHeight="false" outlineLevel="0" collapsed="false">
      <c r="A14375" s="0" t="n">
        <v>1.63575885113305E+018</v>
      </c>
      <c r="B14375" s="0" t="n">
        <v>33423</v>
      </c>
      <c r="C14375" s="0" t="n">
        <f aca="false">(A14375-1.63575879364194E+018)*0.000000001</f>
        <v>57.491116032</v>
      </c>
      <c r="E14375" s="0" t="n">
        <v>1141.83776855</v>
      </c>
      <c r="F14375" s="0" t="n">
        <v>-1900.05151367</v>
      </c>
      <c r="G14375" s="0" t="n">
        <v>1144.58251953</v>
      </c>
      <c r="H14375" s="0" t="n">
        <v>-90.0914001465</v>
      </c>
      <c r="I14375" s="0" t="n">
        <v>-0.565800011158</v>
      </c>
      <c r="J14375" s="0" t="n">
        <v>178.166793823</v>
      </c>
    </row>
    <row r="14376" customFormat="false" ht="12.8" hidden="false" customHeight="false" outlineLevel="0" collapsed="false">
      <c r="A14376" s="0" t="n">
        <v>1.63575885113699E+018</v>
      </c>
      <c r="B14376" s="0" t="n">
        <v>33424</v>
      </c>
      <c r="C14376" s="0" t="n">
        <f aca="false">(A14376-1.63575879364194E+018)*0.000000001</f>
        <v>57.495049984</v>
      </c>
      <c r="E14376" s="0" t="n">
        <v>1141.83483887</v>
      </c>
      <c r="F14376" s="0" t="n">
        <v>-1900.05151367</v>
      </c>
      <c r="G14376" s="0" t="n">
        <v>1144.58288574</v>
      </c>
      <c r="H14376" s="0" t="n">
        <v>-90.0914001465</v>
      </c>
      <c r="I14376" s="0" t="n">
        <v>-0.565900027752</v>
      </c>
      <c r="J14376" s="0" t="n">
        <v>178.166793823</v>
      </c>
    </row>
    <row r="14377" customFormat="false" ht="12.8" hidden="false" customHeight="false" outlineLevel="0" collapsed="false">
      <c r="A14377" s="0" t="n">
        <v>1.63575885114098E+018</v>
      </c>
      <c r="B14377" s="0" t="n">
        <v>33425</v>
      </c>
      <c r="C14377" s="0" t="n">
        <f aca="false">(A14377-1.63575879364194E+018)*0.000000001</f>
        <v>57.499041024</v>
      </c>
      <c r="E14377" s="0" t="n">
        <v>1141.8326416</v>
      </c>
      <c r="F14377" s="0" t="n">
        <v>-1900.05151367</v>
      </c>
      <c r="G14377" s="0" t="n">
        <v>1144.58288574</v>
      </c>
      <c r="H14377" s="0" t="n">
        <v>-90.0914993286</v>
      </c>
      <c r="I14377" s="0" t="n">
        <v>-0.565900027752</v>
      </c>
      <c r="J14377" s="0" t="n">
        <v>178.166702271</v>
      </c>
    </row>
    <row r="14378" customFormat="false" ht="12.8" hidden="false" customHeight="false" outlineLevel="0" collapsed="false">
      <c r="A14378" s="0" t="n">
        <v>1.63575885114511E+018</v>
      </c>
      <c r="B14378" s="0" t="n">
        <v>33426</v>
      </c>
      <c r="C14378" s="0" t="n">
        <f aca="false">(A14378-1.63575879364194E+018)*0.000000001</f>
        <v>57.503170048</v>
      </c>
      <c r="E14378" s="0" t="n">
        <v>1141.82971191</v>
      </c>
      <c r="F14378" s="0" t="n">
        <v>-1900.05163574</v>
      </c>
      <c r="G14378" s="0" t="n">
        <v>1144.58374023</v>
      </c>
      <c r="H14378" s="0" t="n">
        <v>-90.0914993286</v>
      </c>
      <c r="I14378" s="0" t="n">
        <v>-0.565900027752</v>
      </c>
      <c r="J14378" s="0" t="n">
        <v>178.166702271</v>
      </c>
    </row>
    <row r="14379" customFormat="false" ht="12.8" hidden="false" customHeight="false" outlineLevel="0" collapsed="false">
      <c r="A14379" s="0" t="n">
        <v>1.63575885114914E+018</v>
      </c>
      <c r="B14379" s="0" t="n">
        <v>33427</v>
      </c>
      <c r="C14379" s="0" t="n">
        <f aca="false">(A14379-1.63575879364194E+018)*0.000000001</f>
        <v>57.507198208</v>
      </c>
      <c r="E14379" s="0" t="n">
        <v>1141.82836914</v>
      </c>
      <c r="F14379" s="0" t="n">
        <v>-1900.0513916</v>
      </c>
      <c r="G14379" s="0" t="n">
        <v>1144.58374023</v>
      </c>
      <c r="H14379" s="0" t="n">
        <v>-90.0914001465</v>
      </c>
      <c r="I14379" s="0" t="n">
        <v>-0.565900027752</v>
      </c>
      <c r="J14379" s="0" t="n">
        <v>178.166702271</v>
      </c>
    </row>
    <row r="14380" customFormat="false" ht="12.8" hidden="false" customHeight="false" outlineLevel="0" collapsed="false">
      <c r="A14380" s="0" t="n">
        <v>1.63575885115309E+018</v>
      </c>
      <c r="B14380" s="0" t="n">
        <v>33428</v>
      </c>
      <c r="C14380" s="0" t="n">
        <f aca="false">(A14380-1.63575879364194E+018)*0.000000001</f>
        <v>57.511153152</v>
      </c>
      <c r="E14380" s="0" t="n">
        <v>1141.82861328</v>
      </c>
      <c r="F14380" s="0" t="n">
        <v>-1900.05163574</v>
      </c>
      <c r="G14380" s="0" t="n">
        <v>1144.58447266</v>
      </c>
      <c r="H14380" s="0" t="n">
        <v>-90.0913009644</v>
      </c>
      <c r="I14380" s="0" t="n">
        <v>-0.565900027752</v>
      </c>
      <c r="J14380" s="0" t="n">
        <v>178.166702271</v>
      </c>
    </row>
    <row r="14381" customFormat="false" ht="12.8" hidden="false" customHeight="false" outlineLevel="0" collapsed="false">
      <c r="A14381" s="0" t="n">
        <v>1.63575885115705E+018</v>
      </c>
      <c r="B14381" s="0" t="n">
        <v>33429</v>
      </c>
      <c r="C14381" s="0" t="n">
        <f aca="false">(A14381-1.63575879364194E+018)*0.000000001</f>
        <v>57.515106816</v>
      </c>
      <c r="E14381" s="0" t="n">
        <v>1141.82873535</v>
      </c>
      <c r="F14381" s="0" t="n">
        <v>-1900.05175781</v>
      </c>
      <c r="G14381" s="0" t="n">
        <v>1144.5847168</v>
      </c>
      <c r="H14381" s="0" t="n">
        <v>-90.0912017822</v>
      </c>
      <c r="I14381" s="0" t="n">
        <v>-0.565900027752</v>
      </c>
      <c r="J14381" s="0" t="n">
        <v>178.166702271</v>
      </c>
    </row>
    <row r="14382" customFormat="false" ht="12.8" hidden="false" customHeight="false" outlineLevel="0" collapsed="false">
      <c r="A14382" s="0" t="n">
        <v>1.63575885116106E+018</v>
      </c>
      <c r="B14382" s="0" t="n">
        <v>33430</v>
      </c>
      <c r="C14382" s="0" t="n">
        <f aca="false">(A14382-1.63575879364194E+018)*0.000000001</f>
        <v>57.519117824</v>
      </c>
      <c r="E14382" s="0" t="n">
        <v>1141.82922363</v>
      </c>
      <c r="F14382" s="0" t="n">
        <v>-1900.05114746</v>
      </c>
      <c r="G14382" s="0" t="n">
        <v>1144.58410645</v>
      </c>
      <c r="H14382" s="0" t="n">
        <v>-90.0911026001</v>
      </c>
      <c r="I14382" s="0" t="n">
        <v>-0.565900027752</v>
      </c>
      <c r="J14382" s="0" t="n">
        <v>178.166702271</v>
      </c>
    </row>
    <row r="14383" customFormat="false" ht="12.8" hidden="false" customHeight="false" outlineLevel="0" collapsed="false">
      <c r="A14383" s="0" t="n">
        <v>1.63575885116513E+018</v>
      </c>
      <c r="B14383" s="0" t="n">
        <v>33431</v>
      </c>
      <c r="C14383" s="0" t="n">
        <f aca="false">(A14383-1.63575879364194E+018)*0.000000001</f>
        <v>57.523189248</v>
      </c>
      <c r="E14383" s="0" t="n">
        <v>1141.82775879</v>
      </c>
      <c r="F14383" s="0" t="n">
        <v>-1900.0513916</v>
      </c>
      <c r="G14383" s="0" t="n">
        <v>1144.5847168</v>
      </c>
      <c r="H14383" s="0" t="n">
        <v>-90.091003418</v>
      </c>
      <c r="I14383" s="0" t="n">
        <v>-0.565900027752</v>
      </c>
      <c r="J14383" s="0" t="n">
        <v>178.166595459</v>
      </c>
    </row>
    <row r="14384" customFormat="false" ht="12.8" hidden="false" customHeight="false" outlineLevel="0" collapsed="false">
      <c r="A14384" s="0" t="n">
        <v>1.63575885116911E+018</v>
      </c>
      <c r="B14384" s="0" t="n">
        <v>33432</v>
      </c>
      <c r="C14384" s="0" t="n">
        <f aca="false">(A14384-1.63575879364194E+018)*0.000000001</f>
        <v>57.527167744</v>
      </c>
      <c r="E14384" s="0" t="n">
        <v>1141.82348633</v>
      </c>
      <c r="F14384" s="0" t="n">
        <v>-1900.05126953</v>
      </c>
      <c r="G14384" s="0" t="n">
        <v>1144.58496094</v>
      </c>
      <c r="H14384" s="0" t="n">
        <v>-90.0908966064</v>
      </c>
      <c r="I14384" s="0" t="n">
        <v>-0.565900027752</v>
      </c>
      <c r="J14384" s="0" t="n">
        <v>178.166595459</v>
      </c>
    </row>
    <row r="14385" customFormat="false" ht="12.8" hidden="false" customHeight="false" outlineLevel="0" collapsed="false">
      <c r="A14385" s="0" t="n">
        <v>1.63575885117304E+018</v>
      </c>
      <c r="B14385" s="0" t="n">
        <v>33433</v>
      </c>
      <c r="C14385" s="0" t="n">
        <f aca="false">(A14385-1.63575879364194E+018)*0.000000001</f>
        <v>57.531101952</v>
      </c>
      <c r="E14385" s="0" t="n">
        <v>1141.81689453</v>
      </c>
      <c r="F14385" s="0" t="n">
        <v>-1900.05114746</v>
      </c>
      <c r="G14385" s="0" t="n">
        <v>1144.58496094</v>
      </c>
      <c r="H14385" s="0" t="n">
        <v>-90.091003418</v>
      </c>
      <c r="I14385" s="0" t="n">
        <v>-0.565900027752</v>
      </c>
      <c r="J14385" s="0" t="n">
        <v>178.166595459</v>
      </c>
    </row>
    <row r="14386" customFormat="false" ht="12.8" hidden="false" customHeight="false" outlineLevel="0" collapsed="false">
      <c r="A14386" s="0" t="n">
        <v>1.63575885117698E+018</v>
      </c>
      <c r="B14386" s="0" t="n">
        <v>33434</v>
      </c>
      <c r="C14386" s="0" t="n">
        <f aca="false">(A14386-1.63575879364194E+018)*0.000000001</f>
        <v>57.535045888</v>
      </c>
      <c r="E14386" s="0" t="n">
        <v>1141.8067627</v>
      </c>
      <c r="F14386" s="0" t="n">
        <v>-1900.05126953</v>
      </c>
      <c r="G14386" s="0" t="n">
        <v>1144.58520508</v>
      </c>
      <c r="H14386" s="0" t="n">
        <v>-90.0911026001</v>
      </c>
      <c r="I14386" s="0" t="n">
        <v>-0.565900027752</v>
      </c>
      <c r="J14386" s="0" t="n">
        <v>178.166595459</v>
      </c>
    </row>
    <row r="14387" customFormat="false" ht="12.8" hidden="false" customHeight="false" outlineLevel="0" collapsed="false">
      <c r="A14387" s="0" t="n">
        <v>1.63575885118106E+018</v>
      </c>
      <c r="B14387" s="0" t="n">
        <v>33435</v>
      </c>
      <c r="C14387" s="0" t="n">
        <f aca="false">(A14387-1.63575879364194E+018)*0.000000001</f>
        <v>57.53912576</v>
      </c>
      <c r="E14387" s="0" t="n">
        <v>1141.79211426</v>
      </c>
      <c r="F14387" s="0" t="n">
        <v>-1900.05151367</v>
      </c>
      <c r="G14387" s="0" t="n">
        <v>1144.58532715</v>
      </c>
      <c r="H14387" s="0" t="n">
        <v>-90.0914001465</v>
      </c>
      <c r="I14387" s="0" t="n">
        <v>-0.565999984741</v>
      </c>
      <c r="J14387" s="0" t="n">
        <v>178.166503906</v>
      </c>
    </row>
    <row r="14388" customFormat="false" ht="12.8" hidden="false" customHeight="false" outlineLevel="0" collapsed="false">
      <c r="A14388" s="0" t="n">
        <v>1.63575885118505E+018</v>
      </c>
      <c r="B14388" s="0" t="n">
        <v>33436</v>
      </c>
      <c r="C14388" s="0" t="n">
        <f aca="false">(A14388-1.63575879364194E+018)*0.000000001</f>
        <v>57.543108608</v>
      </c>
      <c r="E14388" s="0" t="n">
        <v>1141.77624512</v>
      </c>
      <c r="F14388" s="0" t="n">
        <v>-1900.0513916</v>
      </c>
      <c r="G14388" s="0" t="n">
        <v>1144.58520508</v>
      </c>
      <c r="H14388" s="0" t="n">
        <v>-90.091796875</v>
      </c>
      <c r="I14388" s="0" t="n">
        <v>-0.565999984741</v>
      </c>
      <c r="J14388" s="0" t="n">
        <v>178.166503906</v>
      </c>
    </row>
    <row r="14389" customFormat="false" ht="12.8" hidden="false" customHeight="false" outlineLevel="0" collapsed="false">
      <c r="A14389" s="0" t="n">
        <v>1.63575885118907E+018</v>
      </c>
      <c r="B14389" s="0" t="n">
        <v>33437</v>
      </c>
      <c r="C14389" s="0" t="n">
        <f aca="false">(A14389-1.63575879364194E+018)*0.000000001</f>
        <v>57.547127296</v>
      </c>
      <c r="E14389" s="0" t="n">
        <v>1141.76037598</v>
      </c>
      <c r="F14389" s="0" t="n">
        <v>-1900.05151367</v>
      </c>
      <c r="G14389" s="0" t="n">
        <v>1144.58581543</v>
      </c>
      <c r="H14389" s="0" t="n">
        <v>-90.0921020508</v>
      </c>
      <c r="I14389" s="0" t="n">
        <v>-0.565999984741</v>
      </c>
      <c r="J14389" s="0" t="n">
        <v>178.166503906</v>
      </c>
    </row>
    <row r="14390" customFormat="false" ht="12.8" hidden="false" customHeight="false" outlineLevel="0" collapsed="false">
      <c r="A14390" s="0" t="n">
        <v>1.63575885119316E+018</v>
      </c>
      <c r="B14390" s="0" t="n">
        <v>33438</v>
      </c>
      <c r="C14390" s="0" t="n">
        <f aca="false">(A14390-1.63575879364194E+018)*0.000000001</f>
        <v>57.551225088</v>
      </c>
      <c r="E14390" s="0" t="n">
        <v>1141.74365234</v>
      </c>
      <c r="F14390" s="0" t="n">
        <v>-1900.0513916</v>
      </c>
      <c r="G14390" s="0" t="n">
        <v>1144.58557129</v>
      </c>
      <c r="H14390" s="0" t="n">
        <v>-90.0923995972</v>
      </c>
      <c r="I14390" s="0" t="n">
        <v>-0.565999984741</v>
      </c>
      <c r="J14390" s="0" t="n">
        <v>178.166503906</v>
      </c>
    </row>
    <row r="14391" customFormat="false" ht="12.8" hidden="false" customHeight="false" outlineLevel="0" collapsed="false">
      <c r="A14391" s="0" t="n">
        <v>1.63575885119707E+018</v>
      </c>
      <c r="B14391" s="0" t="n">
        <v>33439</v>
      </c>
      <c r="C14391" s="0" t="n">
        <f aca="false">(A14391-1.63575879364194E+018)*0.000000001</f>
        <v>57.55512832</v>
      </c>
      <c r="E14391" s="0" t="n">
        <v>1141.72839355</v>
      </c>
      <c r="F14391" s="0" t="n">
        <v>-1900.0513916</v>
      </c>
      <c r="G14391" s="0" t="n">
        <v>1144.58569336</v>
      </c>
      <c r="H14391" s="0" t="n">
        <v>-90.0926971436</v>
      </c>
      <c r="I14391" s="0" t="n">
        <v>-0.565999984741</v>
      </c>
      <c r="J14391" s="0" t="n">
        <v>178.166503906</v>
      </c>
    </row>
    <row r="14392" customFormat="false" ht="12.8" hidden="false" customHeight="false" outlineLevel="0" collapsed="false">
      <c r="A14392" s="0" t="n">
        <v>1.635758851201E+018</v>
      </c>
      <c r="B14392" s="0" t="n">
        <v>33440</v>
      </c>
      <c r="C14392" s="0" t="n">
        <f aca="false">(A14392-1.63575879364194E+018)*0.000000001</f>
        <v>57.559063808</v>
      </c>
      <c r="E14392" s="0" t="n">
        <v>1141.71655273</v>
      </c>
      <c r="F14392" s="0" t="n">
        <v>-1900.0513916</v>
      </c>
      <c r="G14392" s="0" t="n">
        <v>1144.58618164</v>
      </c>
      <c r="H14392" s="0" t="n">
        <v>-90.0927963257</v>
      </c>
      <c r="I14392" s="0" t="n">
        <v>-0.565999984741</v>
      </c>
      <c r="J14392" s="0" t="n">
        <v>178.166397095</v>
      </c>
    </row>
    <row r="14393" customFormat="false" ht="12.8" hidden="false" customHeight="false" outlineLevel="0" collapsed="false">
      <c r="A14393" s="0" t="n">
        <v>1.63575885120516E+018</v>
      </c>
      <c r="B14393" s="0" t="n">
        <v>33441</v>
      </c>
      <c r="C14393" s="0" t="n">
        <f aca="false">(A14393-1.63575879364194E+018)*0.000000001</f>
        <v>57.563222528</v>
      </c>
      <c r="E14393" s="0" t="n">
        <v>1141.70544434</v>
      </c>
      <c r="F14393" s="0" t="n">
        <v>-1900.05114746</v>
      </c>
      <c r="G14393" s="0" t="n">
        <v>1144.5859375</v>
      </c>
      <c r="H14393" s="0" t="n">
        <v>-90.0929031372</v>
      </c>
      <c r="I14393" s="0" t="n">
        <v>-0.565999984741</v>
      </c>
      <c r="J14393" s="0" t="n">
        <v>178.166397095</v>
      </c>
    </row>
    <row r="14394" customFormat="false" ht="12.8" hidden="false" customHeight="false" outlineLevel="0" collapsed="false">
      <c r="A14394" s="0" t="n">
        <v>1.63575885120911E+018</v>
      </c>
      <c r="B14394" s="0" t="n">
        <v>33442</v>
      </c>
      <c r="C14394" s="0" t="n">
        <f aca="false">(A14394-1.63575879364194E+018)*0.000000001</f>
        <v>57.567172352</v>
      </c>
      <c r="E14394" s="0" t="n">
        <v>1141.69311523</v>
      </c>
      <c r="F14394" s="0" t="n">
        <v>-1900.0513916</v>
      </c>
      <c r="G14394" s="0" t="n">
        <v>1144.58642578</v>
      </c>
      <c r="H14394" s="0" t="n">
        <v>-90.0931015015</v>
      </c>
      <c r="I14394" s="0" t="n">
        <v>-0.565999984741</v>
      </c>
      <c r="J14394" s="0" t="n">
        <v>178.166397095</v>
      </c>
    </row>
    <row r="14395" customFormat="false" ht="12.8" hidden="false" customHeight="false" outlineLevel="0" collapsed="false">
      <c r="A14395" s="0" t="n">
        <v>1.63575885121306E+018</v>
      </c>
      <c r="B14395" s="0" t="n">
        <v>33443</v>
      </c>
      <c r="C14395" s="0" t="n">
        <f aca="false">(A14395-1.63575879364194E+018)*0.000000001</f>
        <v>57.57111808</v>
      </c>
      <c r="E14395" s="0" t="n">
        <v>1141.68054199</v>
      </c>
      <c r="F14395" s="0" t="n">
        <v>-1900.05126953</v>
      </c>
      <c r="G14395" s="0" t="n">
        <v>1144.58666992</v>
      </c>
      <c r="H14395" s="0" t="n">
        <v>-90.0932006836</v>
      </c>
      <c r="I14395" s="0" t="n">
        <v>-0.565999984741</v>
      </c>
      <c r="J14395" s="0" t="n">
        <v>178.166397095</v>
      </c>
    </row>
    <row r="14396" customFormat="false" ht="12.8" hidden="false" customHeight="false" outlineLevel="0" collapsed="false">
      <c r="A14396" s="0" t="n">
        <v>1.63575885121717E+018</v>
      </c>
      <c r="B14396" s="0" t="n">
        <v>33444</v>
      </c>
      <c r="C14396" s="0" t="n">
        <f aca="false">(A14396-1.63575879364194E+018)*0.000000001</f>
        <v>57.575230976</v>
      </c>
      <c r="E14396" s="0" t="n">
        <v>1141.66809082</v>
      </c>
      <c r="F14396" s="0" t="n">
        <v>-1900.05114746</v>
      </c>
      <c r="G14396" s="0" t="n">
        <v>1144.58666992</v>
      </c>
      <c r="H14396" s="0" t="n">
        <v>-90.0932006836</v>
      </c>
      <c r="I14396" s="0" t="n">
        <v>-0.565999984741</v>
      </c>
      <c r="J14396" s="0" t="n">
        <v>178.166397095</v>
      </c>
    </row>
    <row r="14397" customFormat="false" ht="12.8" hidden="false" customHeight="false" outlineLevel="0" collapsed="false">
      <c r="A14397" s="0" t="n">
        <v>1.63575885122112E+018</v>
      </c>
      <c r="B14397" s="0" t="n">
        <v>33445</v>
      </c>
      <c r="C14397" s="0" t="n">
        <f aca="false">(A14397-1.63575879364194E+018)*0.000000001</f>
        <v>57.579185408</v>
      </c>
      <c r="E14397" s="0" t="n">
        <v>1141.65710449</v>
      </c>
      <c r="F14397" s="0" t="n">
        <v>-1900.05151367</v>
      </c>
      <c r="G14397" s="0" t="n">
        <v>1144.58679199</v>
      </c>
      <c r="H14397" s="0" t="n">
        <v>-90.0929031372</v>
      </c>
      <c r="I14397" s="0" t="n">
        <v>-0.565999984741</v>
      </c>
      <c r="J14397" s="0" t="n">
        <v>178.166305542</v>
      </c>
    </row>
    <row r="14398" customFormat="false" ht="12.8" hidden="false" customHeight="false" outlineLevel="0" collapsed="false">
      <c r="A14398" s="0" t="n">
        <v>1.63575885122512E+018</v>
      </c>
      <c r="B14398" s="0" t="n">
        <v>33446</v>
      </c>
      <c r="C14398" s="0" t="n">
        <f aca="false">(A14398-1.63575879364194E+018)*0.000000001</f>
        <v>57.583179008</v>
      </c>
      <c r="E14398" s="0" t="n">
        <v>1141.6472168</v>
      </c>
      <c r="F14398" s="0" t="n">
        <v>-1900.05102539</v>
      </c>
      <c r="G14398" s="0" t="n">
        <v>1144.58679199</v>
      </c>
      <c r="H14398" s="0" t="n">
        <v>-90.0924987793</v>
      </c>
      <c r="I14398" s="0" t="n">
        <v>-0.565999984741</v>
      </c>
      <c r="J14398" s="0" t="n">
        <v>178.166305542</v>
      </c>
    </row>
    <row r="14399" customFormat="false" ht="12.8" hidden="false" customHeight="false" outlineLevel="0" collapsed="false">
      <c r="A14399" s="0" t="n">
        <v>1.63575885122924E+018</v>
      </c>
      <c r="B14399" s="0" t="n">
        <v>33447</v>
      </c>
      <c r="C14399" s="0" t="n">
        <f aca="false">(A14399-1.63575879364194E+018)*0.000000001</f>
        <v>57.587296512</v>
      </c>
      <c r="E14399" s="0" t="n">
        <v>1141.63806152</v>
      </c>
      <c r="F14399" s="0" t="n">
        <v>-1900.05065918</v>
      </c>
      <c r="G14399" s="0" t="n">
        <v>1144.58654785</v>
      </c>
      <c r="H14399" s="0" t="n">
        <v>-90.091796875</v>
      </c>
      <c r="I14399" s="0" t="n">
        <v>-0.565999984741</v>
      </c>
      <c r="J14399" s="0" t="n">
        <v>178.166305542</v>
      </c>
    </row>
    <row r="14400" customFormat="false" ht="12.8" hidden="false" customHeight="false" outlineLevel="0" collapsed="false">
      <c r="A14400" s="0" t="n">
        <v>1.6357588512331E+018</v>
      </c>
      <c r="B14400" s="0" t="n">
        <v>33448</v>
      </c>
      <c r="C14400" s="0" t="n">
        <f aca="false">(A14400-1.63575879364194E+018)*0.000000001</f>
        <v>57.591166208</v>
      </c>
      <c r="E14400" s="0" t="n">
        <v>1141.6295166</v>
      </c>
      <c r="F14400" s="0" t="n">
        <v>-1900.05041504</v>
      </c>
      <c r="G14400" s="0" t="n">
        <v>1144.58666992</v>
      </c>
      <c r="H14400" s="0" t="n">
        <v>-90.0911026001</v>
      </c>
      <c r="I14400" s="0" t="n">
        <v>-0.565900027752</v>
      </c>
      <c r="J14400" s="0" t="n">
        <v>178.166305542</v>
      </c>
    </row>
    <row r="14401" customFormat="false" ht="12.8" hidden="false" customHeight="false" outlineLevel="0" collapsed="false">
      <c r="A14401" s="0" t="n">
        <v>1.63575885123705E+018</v>
      </c>
      <c r="B14401" s="0" t="n">
        <v>33449</v>
      </c>
      <c r="C14401" s="0" t="n">
        <f aca="false">(A14401-1.63575879364194E+018)*0.000000001</f>
        <v>57.595113984</v>
      </c>
      <c r="E14401" s="0" t="n">
        <v>1141.61999512</v>
      </c>
      <c r="F14401" s="0" t="n">
        <v>-1900.05078125</v>
      </c>
      <c r="G14401" s="0" t="n">
        <v>1144.58752441</v>
      </c>
      <c r="H14401" s="0" t="n">
        <v>-90.0906982422</v>
      </c>
      <c r="I14401" s="0" t="n">
        <v>-0.565999984741</v>
      </c>
      <c r="J14401" s="0" t="n">
        <v>178.16619873</v>
      </c>
    </row>
    <row r="14402" customFormat="false" ht="12.8" hidden="false" customHeight="false" outlineLevel="0" collapsed="false">
      <c r="A14402" s="0" t="n">
        <v>1.63575885124108E+018</v>
      </c>
      <c r="B14402" s="0" t="n">
        <v>33450</v>
      </c>
      <c r="C14402" s="0" t="n">
        <f aca="false">(A14402-1.63575879364194E+018)*0.000000001</f>
        <v>57.599140352</v>
      </c>
      <c r="E14402" s="0" t="n">
        <v>1141.61108398</v>
      </c>
      <c r="F14402" s="0" t="n">
        <v>-1900.05065918</v>
      </c>
      <c r="G14402" s="0" t="n">
        <v>1144.58764648</v>
      </c>
      <c r="H14402" s="0" t="n">
        <v>-90.0904006958</v>
      </c>
      <c r="I14402" s="0" t="n">
        <v>-0.565999984741</v>
      </c>
      <c r="J14402" s="0" t="n">
        <v>178.16619873</v>
      </c>
    </row>
    <row r="14403" customFormat="false" ht="12.8" hidden="false" customHeight="false" outlineLevel="0" collapsed="false">
      <c r="A14403" s="0" t="n">
        <v>1.63575885124514E+018</v>
      </c>
      <c r="B14403" s="0" t="n">
        <v>33451</v>
      </c>
      <c r="C14403" s="0" t="n">
        <f aca="false">(A14403-1.63575879364194E+018)*0.000000001</f>
        <v>57.603198464</v>
      </c>
      <c r="E14403" s="0" t="n">
        <v>1141.60449219</v>
      </c>
      <c r="F14403" s="0" t="n">
        <v>-1900.05041504</v>
      </c>
      <c r="G14403" s="0" t="n">
        <v>1144.58776855</v>
      </c>
      <c r="H14403" s="0" t="n">
        <v>-90.0898971558</v>
      </c>
      <c r="I14403" s="0" t="n">
        <v>-0.565900027752</v>
      </c>
      <c r="J14403" s="0" t="n">
        <v>178.16619873</v>
      </c>
    </row>
    <row r="14404" customFormat="false" ht="12.8" hidden="false" customHeight="false" outlineLevel="0" collapsed="false">
      <c r="A14404" s="0" t="n">
        <v>1.635758851249E+018</v>
      </c>
      <c r="B14404" s="0" t="n">
        <v>33452</v>
      </c>
      <c r="C14404" s="0" t="n">
        <f aca="false">(A14404-1.63575879364194E+018)*0.000000001</f>
        <v>57.607062272</v>
      </c>
      <c r="E14404" s="0" t="n">
        <v>1141.60241699</v>
      </c>
      <c r="F14404" s="0" t="n">
        <v>-1900.05065918</v>
      </c>
      <c r="G14404" s="0" t="n">
        <v>1144.58776855</v>
      </c>
      <c r="H14404" s="0" t="n">
        <v>-90.0892028809</v>
      </c>
      <c r="I14404" s="0" t="n">
        <v>-0.565999984741</v>
      </c>
      <c r="J14404" s="0" t="n">
        <v>178.16619873</v>
      </c>
    </row>
    <row r="14405" customFormat="false" ht="12.8" hidden="false" customHeight="false" outlineLevel="0" collapsed="false">
      <c r="A14405" s="0" t="n">
        <v>1.63575885125307E+018</v>
      </c>
      <c r="B14405" s="0" t="n">
        <v>33453</v>
      </c>
      <c r="C14405" s="0" t="n">
        <f aca="false">(A14405-1.63575879364194E+018)*0.000000001</f>
        <v>57.611131648</v>
      </c>
      <c r="E14405" s="0" t="n">
        <v>1141.59814453</v>
      </c>
      <c r="F14405" s="0" t="n">
        <v>-1900.0501709</v>
      </c>
      <c r="G14405" s="0" t="n">
        <v>1144.58776855</v>
      </c>
      <c r="H14405" s="0" t="n">
        <v>-90.0886993408</v>
      </c>
      <c r="I14405" s="0" t="n">
        <v>-0.565900027752</v>
      </c>
      <c r="J14405" s="0" t="n">
        <v>178.166107178</v>
      </c>
    </row>
    <row r="14406" customFormat="false" ht="12.8" hidden="false" customHeight="false" outlineLevel="0" collapsed="false">
      <c r="A14406" s="0" t="n">
        <v>1.63575885125713E+018</v>
      </c>
      <c r="B14406" s="0" t="n">
        <v>33454</v>
      </c>
      <c r="C14406" s="0" t="n">
        <f aca="false">(A14406-1.63575879364194E+018)*0.000000001</f>
        <v>57.61519104</v>
      </c>
      <c r="E14406" s="0" t="n">
        <v>1141.59472656</v>
      </c>
      <c r="F14406" s="0" t="n">
        <v>-1900.0501709</v>
      </c>
      <c r="G14406" s="0" t="n">
        <v>1144.58789062</v>
      </c>
      <c r="H14406" s="0" t="n">
        <v>-90.0882034302</v>
      </c>
      <c r="I14406" s="0" t="n">
        <v>-0.565900027752</v>
      </c>
      <c r="J14406" s="0" t="n">
        <v>178.166107178</v>
      </c>
    </row>
    <row r="14407" customFormat="false" ht="12.8" hidden="false" customHeight="false" outlineLevel="0" collapsed="false">
      <c r="A14407" s="0" t="n">
        <v>1.63575885126106E+018</v>
      </c>
      <c r="B14407" s="0" t="n">
        <v>33455</v>
      </c>
      <c r="C14407" s="0" t="n">
        <f aca="false">(A14407-1.63575879364194E+018)*0.000000001</f>
        <v>57.619125504</v>
      </c>
      <c r="E14407" s="0" t="n">
        <v>1141.58947754</v>
      </c>
      <c r="F14407" s="0" t="n">
        <v>-1900.05053711</v>
      </c>
      <c r="G14407" s="0" t="n">
        <v>1144.58874512</v>
      </c>
      <c r="H14407" s="0" t="n">
        <v>-90.0877990723</v>
      </c>
      <c r="I14407" s="0" t="n">
        <v>-0.565999984741</v>
      </c>
      <c r="J14407" s="0" t="n">
        <v>178.166107178</v>
      </c>
    </row>
    <row r="14408" customFormat="false" ht="12.8" hidden="false" customHeight="false" outlineLevel="0" collapsed="false">
      <c r="A14408" s="0" t="n">
        <v>1.63575885126512E+018</v>
      </c>
      <c r="B14408" s="0" t="n">
        <v>33456</v>
      </c>
      <c r="C14408" s="0" t="n">
        <f aca="false">(A14408-1.63575879364194E+018)*0.000000001</f>
        <v>57.623179776</v>
      </c>
      <c r="E14408" s="0" t="n">
        <v>1141.58557129</v>
      </c>
      <c r="F14408" s="0" t="n">
        <v>-1900.04968262</v>
      </c>
      <c r="G14408" s="0" t="n">
        <v>1144.58776855</v>
      </c>
      <c r="H14408" s="0" t="n">
        <v>-90.0873031616</v>
      </c>
      <c r="I14408" s="0" t="n">
        <v>-0.565900027752</v>
      </c>
      <c r="J14408" s="0" t="n">
        <v>178.166107178</v>
      </c>
    </row>
    <row r="14409" customFormat="false" ht="12.8" hidden="false" customHeight="false" outlineLevel="0" collapsed="false">
      <c r="A14409" s="0" t="n">
        <v>1.63575885126908E+018</v>
      </c>
      <c r="B14409" s="0" t="n">
        <v>33457</v>
      </c>
      <c r="C14409" s="0" t="n">
        <f aca="false">(A14409-1.63575879364194E+018)*0.000000001</f>
        <v>57.62713856</v>
      </c>
      <c r="E14409" s="0" t="n">
        <v>1141.58337402</v>
      </c>
      <c r="F14409" s="0" t="n">
        <v>-1900.04968262</v>
      </c>
      <c r="G14409" s="0" t="n">
        <v>1144.58813477</v>
      </c>
      <c r="H14409" s="0" t="n">
        <v>-90.0867996216</v>
      </c>
      <c r="I14409" s="0" t="n">
        <v>-0.565900027752</v>
      </c>
      <c r="J14409" s="0" t="n">
        <v>178.166000366</v>
      </c>
    </row>
    <row r="14410" customFormat="false" ht="12.8" hidden="false" customHeight="false" outlineLevel="0" collapsed="false">
      <c r="A14410" s="0" t="n">
        <v>1.63575885127305E+018</v>
      </c>
      <c r="B14410" s="0" t="n">
        <v>33458</v>
      </c>
      <c r="C14410" s="0" t="n">
        <f aca="false">(A14410-1.63575879364194E+018)*0.000000001</f>
        <v>57.631115008</v>
      </c>
      <c r="E14410" s="0" t="n">
        <v>1141.58190918</v>
      </c>
      <c r="F14410" s="0" t="n">
        <v>-1900.04956055</v>
      </c>
      <c r="G14410" s="0" t="n">
        <v>1144.58837891</v>
      </c>
      <c r="H14410" s="0" t="n">
        <v>-90.0863037109</v>
      </c>
      <c r="I14410" s="0" t="n">
        <v>-0.565900027752</v>
      </c>
      <c r="J14410" s="0" t="n">
        <v>178.166000366</v>
      </c>
    </row>
    <row r="14411" customFormat="false" ht="12.8" hidden="false" customHeight="false" outlineLevel="0" collapsed="false">
      <c r="A14411" s="0" t="n">
        <v>1.63575885127716E+018</v>
      </c>
      <c r="B14411" s="0" t="n">
        <v>33459</v>
      </c>
      <c r="C14411" s="0" t="n">
        <f aca="false">(A14411-1.63575879364194E+018)*0.000000001</f>
        <v>57.635223808</v>
      </c>
      <c r="E14411" s="0" t="n">
        <v>1141.57836914</v>
      </c>
      <c r="F14411" s="0" t="n">
        <v>-1900.04956055</v>
      </c>
      <c r="G14411" s="0" t="n">
        <v>1144.58837891</v>
      </c>
      <c r="H14411" s="0" t="n">
        <v>-90.0859985352</v>
      </c>
      <c r="I14411" s="0" t="n">
        <v>-0.565900027752</v>
      </c>
      <c r="J14411" s="0" t="n">
        <v>178.166000366</v>
      </c>
    </row>
    <row r="14412" customFormat="false" ht="12.8" hidden="false" customHeight="false" outlineLevel="0" collapsed="false">
      <c r="A14412" s="0" t="n">
        <v>1.63575885128107E+018</v>
      </c>
      <c r="B14412" s="0" t="n">
        <v>33460</v>
      </c>
      <c r="C14412" s="0" t="n">
        <f aca="false">(A14412-1.63575879364194E+018)*0.000000001</f>
        <v>57.63913472</v>
      </c>
      <c r="E14412" s="0" t="n">
        <v>1141.57006836</v>
      </c>
      <c r="F14412" s="0" t="n">
        <v>-1900.04943848</v>
      </c>
      <c r="G14412" s="0" t="n">
        <v>1144.58837891</v>
      </c>
      <c r="H14412" s="0" t="n">
        <v>-90.085899353</v>
      </c>
      <c r="I14412" s="0" t="n">
        <v>-0.565900027752</v>
      </c>
      <c r="J14412" s="0" t="n">
        <v>178.166000366</v>
      </c>
    </row>
    <row r="14413" customFormat="false" ht="12.8" hidden="false" customHeight="false" outlineLevel="0" collapsed="false">
      <c r="A14413" s="0" t="n">
        <v>1.63575885128507E+018</v>
      </c>
      <c r="B14413" s="0" t="n">
        <v>33461</v>
      </c>
      <c r="C14413" s="0" t="n">
        <f aca="false">(A14413-1.63575879364194E+018)*0.000000001</f>
        <v>57.643129856</v>
      </c>
      <c r="E14413" s="0" t="n">
        <v>1141.55505371</v>
      </c>
      <c r="F14413" s="0" t="n">
        <v>-1900.04943848</v>
      </c>
      <c r="G14413" s="0" t="n">
        <v>1144.58862305</v>
      </c>
      <c r="H14413" s="0" t="n">
        <v>-90.0860977173</v>
      </c>
      <c r="I14413" s="0" t="n">
        <v>-0.565900027752</v>
      </c>
      <c r="J14413" s="0" t="n">
        <v>178.165893555</v>
      </c>
    </row>
    <row r="14414" customFormat="false" ht="12.8" hidden="false" customHeight="false" outlineLevel="0" collapsed="false">
      <c r="A14414" s="0" t="n">
        <v>1.6357588512892E+018</v>
      </c>
      <c r="B14414" s="0" t="n">
        <v>33462</v>
      </c>
      <c r="C14414" s="0" t="n">
        <f aca="false">(A14414-1.63575879364194E+018)*0.000000001</f>
        <v>57.647256576</v>
      </c>
      <c r="E14414" s="0" t="n">
        <v>1141.53442383</v>
      </c>
      <c r="F14414" s="0" t="n">
        <v>-1900.0489502</v>
      </c>
      <c r="G14414" s="0" t="n">
        <v>1144.58837891</v>
      </c>
      <c r="H14414" s="0" t="n">
        <v>-90.0866012573</v>
      </c>
      <c r="I14414" s="0" t="n">
        <v>-0.565900027752</v>
      </c>
      <c r="J14414" s="0" t="n">
        <v>178.165893555</v>
      </c>
    </row>
    <row r="14415" customFormat="false" ht="12.8" hidden="false" customHeight="false" outlineLevel="0" collapsed="false">
      <c r="A14415" s="0" t="n">
        <v>1.63575885129314E+018</v>
      </c>
      <c r="B14415" s="0" t="n">
        <v>33463</v>
      </c>
      <c r="C14415" s="0" t="n">
        <f aca="false">(A14415-1.63575879364194E+018)*0.000000001</f>
        <v>57.651196928</v>
      </c>
      <c r="E14415" s="0" t="n">
        <v>1141.51379395</v>
      </c>
      <c r="F14415" s="0" t="n">
        <v>-1900.04919434</v>
      </c>
      <c r="G14415" s="0" t="n">
        <v>1144.58911133</v>
      </c>
      <c r="H14415" s="0" t="n">
        <v>-90.087097168</v>
      </c>
      <c r="I14415" s="0" t="n">
        <v>-0.565900027752</v>
      </c>
      <c r="J14415" s="0" t="n">
        <v>178.165893555</v>
      </c>
    </row>
    <row r="14416" customFormat="false" ht="12.8" hidden="false" customHeight="false" outlineLevel="0" collapsed="false">
      <c r="A14416" s="0" t="n">
        <v>1.63575885129705E+018</v>
      </c>
      <c r="B14416" s="0" t="n">
        <v>33464</v>
      </c>
      <c r="C14416" s="0" t="n">
        <f aca="false">(A14416-1.63575879364194E+018)*0.000000001</f>
        <v>57.655107584</v>
      </c>
      <c r="E14416" s="0" t="n">
        <v>1141.49511719</v>
      </c>
      <c r="F14416" s="0" t="n">
        <v>-1900.0489502</v>
      </c>
      <c r="G14416" s="0" t="n">
        <v>1144.5892334</v>
      </c>
      <c r="H14416" s="0" t="n">
        <v>-90.087600708</v>
      </c>
      <c r="I14416" s="0" t="n">
        <v>-0.565900027752</v>
      </c>
      <c r="J14416" s="0" t="n">
        <v>178.165893555</v>
      </c>
    </row>
    <row r="14417" customFormat="false" ht="12.8" hidden="false" customHeight="false" outlineLevel="0" collapsed="false">
      <c r="A14417" s="0" t="n">
        <v>1.63575885130104E+018</v>
      </c>
      <c r="B14417" s="0" t="n">
        <v>33465</v>
      </c>
      <c r="C14417" s="0" t="n">
        <f aca="false">(A14417-1.63575879364194E+018)*0.000000001</f>
        <v>57.65910272</v>
      </c>
      <c r="E14417" s="0" t="n">
        <v>1141.48193359</v>
      </c>
      <c r="F14417" s="0" t="n">
        <v>-1900.04882812</v>
      </c>
      <c r="G14417" s="0" t="n">
        <v>1144.58935547</v>
      </c>
      <c r="H14417" s="0" t="n">
        <v>-90.0878982544</v>
      </c>
      <c r="I14417" s="0" t="n">
        <v>-0.565900027752</v>
      </c>
      <c r="J14417" s="0" t="n">
        <v>178.165893555</v>
      </c>
    </row>
    <row r="14418" customFormat="false" ht="12.8" hidden="false" customHeight="false" outlineLevel="0" collapsed="false">
      <c r="A14418" s="0" t="n">
        <v>1.63575885130501E+018</v>
      </c>
      <c r="B14418" s="0" t="n">
        <v>33466</v>
      </c>
      <c r="C14418" s="0" t="n">
        <f aca="false">(A14418-1.63575879364194E+018)*0.000000001</f>
        <v>57.663067136</v>
      </c>
      <c r="E14418" s="0" t="n">
        <v>1141.47180176</v>
      </c>
      <c r="F14418" s="0" t="n">
        <v>-1900.04882812</v>
      </c>
      <c r="G14418" s="0" t="n">
        <v>1144.58959961</v>
      </c>
      <c r="H14418" s="0" t="n">
        <v>-90.0879974365</v>
      </c>
      <c r="I14418" s="0" t="n">
        <v>-0.565900027752</v>
      </c>
      <c r="J14418" s="0" t="n">
        <v>178.165802002</v>
      </c>
    </row>
    <row r="14419" customFormat="false" ht="12.8" hidden="false" customHeight="false" outlineLevel="0" collapsed="false">
      <c r="A14419" s="0" t="n">
        <v>1.63575885130901E+018</v>
      </c>
      <c r="B14419" s="0" t="n">
        <v>33467</v>
      </c>
      <c r="C14419" s="0" t="n">
        <f aca="false">(A14419-1.63575879364194E+018)*0.000000001</f>
        <v>57.667075328</v>
      </c>
      <c r="E14419" s="0" t="n">
        <v>1141.46630859</v>
      </c>
      <c r="F14419" s="0" t="n">
        <v>-1900.0489502</v>
      </c>
      <c r="G14419" s="0" t="n">
        <v>1144.59008789</v>
      </c>
      <c r="H14419" s="0" t="n">
        <v>-90.0880966187</v>
      </c>
      <c r="I14419" s="0" t="n">
        <v>-0.565900027752</v>
      </c>
      <c r="J14419" s="0" t="n">
        <v>178.165802002</v>
      </c>
    </row>
    <row r="14420" customFormat="false" ht="12.8" hidden="false" customHeight="false" outlineLevel="0" collapsed="false">
      <c r="A14420" s="0" t="n">
        <v>1.63575885131325E+018</v>
      </c>
      <c r="B14420" s="0" t="n">
        <v>33468</v>
      </c>
      <c r="C14420" s="0" t="n">
        <f aca="false">(A14420-1.63575879364194E+018)*0.000000001</f>
        <v>57.671309568</v>
      </c>
      <c r="E14420" s="0" t="n">
        <v>1141.46118164</v>
      </c>
      <c r="F14420" s="0" t="n">
        <v>-1900.04907227</v>
      </c>
      <c r="G14420" s="0" t="n">
        <v>1144.59020996</v>
      </c>
      <c r="H14420" s="0" t="n">
        <v>-90.0880966187</v>
      </c>
      <c r="I14420" s="0" t="n">
        <v>-0.565900027752</v>
      </c>
      <c r="J14420" s="0" t="n">
        <v>178.165802002</v>
      </c>
    </row>
    <row r="14421" customFormat="false" ht="12.8" hidden="false" customHeight="false" outlineLevel="0" collapsed="false">
      <c r="A14421" s="0" t="n">
        <v>1.6357588513172E+018</v>
      </c>
      <c r="B14421" s="0" t="n">
        <v>33469</v>
      </c>
      <c r="C14421" s="0" t="n">
        <f aca="false">(A14421-1.63575879364194E+018)*0.000000001</f>
        <v>57.675259648</v>
      </c>
      <c r="E14421" s="0" t="n">
        <v>1141.45507812</v>
      </c>
      <c r="F14421" s="0" t="n">
        <v>-1900.04882812</v>
      </c>
      <c r="G14421" s="0" t="n">
        <v>1144.59008789</v>
      </c>
      <c r="H14421" s="0" t="n">
        <v>-90.0882034302</v>
      </c>
      <c r="I14421" s="0" t="n">
        <v>-0.565900027752</v>
      </c>
      <c r="J14421" s="0" t="n">
        <v>178.165802002</v>
      </c>
    </row>
    <row r="14422" customFormat="false" ht="12.8" hidden="false" customHeight="false" outlineLevel="0" collapsed="false">
      <c r="A14422" s="0" t="n">
        <v>1.63575885132103E+018</v>
      </c>
      <c r="B14422" s="0" t="n">
        <v>33470</v>
      </c>
      <c r="C14422" s="0" t="n">
        <f aca="false">(A14422-1.63575879364194E+018)*0.000000001</f>
        <v>57.679094784</v>
      </c>
      <c r="E14422" s="0" t="n">
        <v>1141.44775391</v>
      </c>
      <c r="F14422" s="0" t="n">
        <v>-1900.0489502</v>
      </c>
      <c r="G14422" s="0" t="n">
        <v>1144.59033203</v>
      </c>
      <c r="H14422" s="0" t="n">
        <v>-90.0883026123</v>
      </c>
      <c r="I14422" s="0" t="n">
        <v>-0.565900027752</v>
      </c>
      <c r="J14422" s="0" t="n">
        <v>178.165802002</v>
      </c>
    </row>
    <row r="14423" customFormat="false" ht="12.8" hidden="false" customHeight="false" outlineLevel="0" collapsed="false">
      <c r="A14423" s="0" t="n">
        <v>1.63575885132539E+018</v>
      </c>
      <c r="B14423" s="0" t="n">
        <v>33471</v>
      </c>
      <c r="C14423" s="0" t="n">
        <f aca="false">(A14423-1.63575879364194E+018)*0.000000001</f>
        <v>57.68344832</v>
      </c>
      <c r="E14423" s="0" t="n">
        <v>1141.44030762</v>
      </c>
      <c r="F14423" s="0" t="n">
        <v>-1900.0489502</v>
      </c>
      <c r="G14423" s="0" t="n">
        <v>1144.59069824</v>
      </c>
      <c r="H14423" s="0" t="n">
        <v>-90.0884017944</v>
      </c>
      <c r="I14423" s="0" t="n">
        <v>-0.565900027752</v>
      </c>
      <c r="J14423" s="0" t="n">
        <v>178.16569519</v>
      </c>
    </row>
    <row r="14424" customFormat="false" ht="12.8" hidden="false" customHeight="false" outlineLevel="0" collapsed="false">
      <c r="A14424" s="0" t="n">
        <v>1.63575885132931E+018</v>
      </c>
      <c r="B14424" s="0" t="n">
        <v>33472</v>
      </c>
      <c r="C14424" s="0" t="n">
        <f aca="false">(A14424-1.63575879364194E+018)*0.000000001</f>
        <v>57.68737536</v>
      </c>
      <c r="E14424" s="0" t="n">
        <v>1141.43164062</v>
      </c>
      <c r="F14424" s="0" t="n">
        <v>-1900.04870605</v>
      </c>
      <c r="G14424" s="0" t="n">
        <v>1144.59069824</v>
      </c>
      <c r="H14424" s="0" t="n">
        <v>-90.0885009766</v>
      </c>
      <c r="I14424" s="0" t="n">
        <v>-0.565900027752</v>
      </c>
      <c r="J14424" s="0" t="n">
        <v>178.16569519</v>
      </c>
    </row>
    <row r="14425" customFormat="false" ht="12.8" hidden="false" customHeight="false" outlineLevel="0" collapsed="false">
      <c r="A14425" s="0" t="n">
        <v>1.63575885133341E+018</v>
      </c>
      <c r="B14425" s="0" t="n">
        <v>33473</v>
      </c>
      <c r="C14425" s="0" t="n">
        <f aca="false">(A14425-1.63575879364194E+018)*0.000000001</f>
        <v>57.691466752</v>
      </c>
      <c r="E14425" s="0" t="n">
        <v>1141.42260742</v>
      </c>
      <c r="F14425" s="0" t="n">
        <v>-1900.04870605</v>
      </c>
      <c r="G14425" s="0" t="n">
        <v>1144.59082031</v>
      </c>
      <c r="H14425" s="0" t="n">
        <v>-90.0886993408</v>
      </c>
      <c r="I14425" s="0" t="n">
        <v>-0.565900027752</v>
      </c>
      <c r="J14425" s="0" t="n">
        <v>178.16569519</v>
      </c>
    </row>
    <row r="14426" customFormat="false" ht="12.8" hidden="false" customHeight="false" outlineLevel="0" collapsed="false">
      <c r="A14426" s="0" t="n">
        <v>1.63575885133752E+018</v>
      </c>
      <c r="B14426" s="0" t="n">
        <v>33474</v>
      </c>
      <c r="C14426" s="0" t="n">
        <f aca="false">(A14426-1.63575879364194E+018)*0.000000001</f>
        <v>57.69558016</v>
      </c>
      <c r="E14426" s="0" t="n">
        <v>1141.41455078</v>
      </c>
      <c r="F14426" s="0" t="n">
        <v>-1900.04870605</v>
      </c>
      <c r="G14426" s="0" t="n">
        <v>1144.59082031</v>
      </c>
      <c r="H14426" s="0" t="n">
        <v>-90.0887985229</v>
      </c>
      <c r="I14426" s="0" t="n">
        <v>-0.565900027752</v>
      </c>
      <c r="J14426" s="0" t="n">
        <v>178.16569519</v>
      </c>
    </row>
    <row r="14427" customFormat="false" ht="12.8" hidden="false" customHeight="false" outlineLevel="0" collapsed="false">
      <c r="A14427" s="0" t="n">
        <v>1.63575885134143E+018</v>
      </c>
      <c r="B14427" s="0" t="n">
        <v>33475</v>
      </c>
      <c r="C14427" s="0" t="n">
        <f aca="false">(A14427-1.63575879364194E+018)*0.000000001</f>
        <v>57.699495168</v>
      </c>
      <c r="E14427" s="0" t="n">
        <v>1141.40686035</v>
      </c>
      <c r="F14427" s="0" t="n">
        <v>-1900.04858398</v>
      </c>
      <c r="G14427" s="0" t="n">
        <v>1144.59082031</v>
      </c>
      <c r="H14427" s="0" t="n">
        <v>-90.0888977051</v>
      </c>
      <c r="I14427" s="0" t="n">
        <v>-0.565900027752</v>
      </c>
      <c r="J14427" s="0" t="n">
        <v>178.16569519</v>
      </c>
    </row>
    <row r="14428" customFormat="false" ht="12.8" hidden="false" customHeight="false" outlineLevel="0" collapsed="false">
      <c r="A14428" s="0" t="n">
        <v>1.63575885134546E+018</v>
      </c>
      <c r="B14428" s="0" t="n">
        <v>33476</v>
      </c>
      <c r="C14428" s="0" t="n">
        <f aca="false">(A14428-1.63575879364194E+018)*0.000000001</f>
        <v>57.703523328</v>
      </c>
      <c r="E14428" s="0" t="n">
        <v>1141.40002441</v>
      </c>
      <c r="F14428" s="0" t="n">
        <v>-1900.04858398</v>
      </c>
      <c r="G14428" s="0" t="n">
        <v>1144.59057617</v>
      </c>
      <c r="H14428" s="0" t="n">
        <v>-90.0889968872</v>
      </c>
      <c r="I14428" s="0" t="n">
        <v>-0.565900027752</v>
      </c>
      <c r="J14428" s="0" t="n">
        <v>178.16569519</v>
      </c>
    </row>
    <row r="14429" customFormat="false" ht="12.8" hidden="false" customHeight="false" outlineLevel="0" collapsed="false">
      <c r="A14429" s="0" t="n">
        <v>1.63575885134944E+018</v>
      </c>
      <c r="B14429" s="0" t="n">
        <v>33477</v>
      </c>
      <c r="C14429" s="0" t="n">
        <f aca="false">(A14429-1.63575879364194E+018)*0.000000001</f>
        <v>57.707498752</v>
      </c>
      <c r="E14429" s="0" t="n">
        <v>1141.3939209</v>
      </c>
      <c r="F14429" s="0" t="n">
        <v>-1900.04858398</v>
      </c>
      <c r="G14429" s="0" t="n">
        <v>1144.5904541</v>
      </c>
      <c r="H14429" s="0" t="n">
        <v>-90.0891036987</v>
      </c>
      <c r="I14429" s="0" t="n">
        <v>-0.565900027752</v>
      </c>
      <c r="J14429" s="0" t="n">
        <v>178.165603638</v>
      </c>
    </row>
    <row r="14430" customFormat="false" ht="12.8" hidden="false" customHeight="false" outlineLevel="0" collapsed="false">
      <c r="A14430" s="0" t="n">
        <v>1.63575885135338E+018</v>
      </c>
      <c r="B14430" s="0" t="n">
        <v>33478</v>
      </c>
      <c r="C14430" s="0" t="n">
        <f aca="false">(A14430-1.63575879364194E+018)*0.000000001</f>
        <v>57.71144192</v>
      </c>
      <c r="E14430" s="0" t="n">
        <v>1141.38781738</v>
      </c>
      <c r="F14430" s="0" t="n">
        <v>-1900.04907227</v>
      </c>
      <c r="G14430" s="0" t="n">
        <v>1144.59008789</v>
      </c>
      <c r="H14430" s="0" t="n">
        <v>-90.0892028809</v>
      </c>
      <c r="I14430" s="0" t="n">
        <v>-0.565900027752</v>
      </c>
      <c r="J14430" s="0" t="n">
        <v>178.165603638</v>
      </c>
    </row>
    <row r="14431" customFormat="false" ht="12.8" hidden="false" customHeight="false" outlineLevel="0" collapsed="false">
      <c r="A14431" s="0" t="n">
        <v>1.63575885135724E+018</v>
      </c>
      <c r="B14431" s="0" t="n">
        <v>33479</v>
      </c>
      <c r="C14431" s="0" t="n">
        <f aca="false">(A14431-1.63575879364194E+018)*0.000000001</f>
        <v>57.715300352</v>
      </c>
      <c r="E14431" s="0" t="n">
        <v>1141.38256836</v>
      </c>
      <c r="F14431" s="0" t="n">
        <v>-1900.05029297</v>
      </c>
      <c r="G14431" s="0" t="n">
        <v>1144.59082031</v>
      </c>
      <c r="H14431" s="0" t="n">
        <v>-90.0892028809</v>
      </c>
      <c r="I14431" s="0" t="n">
        <v>-0.565900027752</v>
      </c>
      <c r="J14431" s="0" t="n">
        <v>178.165603638</v>
      </c>
    </row>
    <row r="14432" customFormat="false" ht="12.8" hidden="false" customHeight="false" outlineLevel="0" collapsed="false">
      <c r="A14432" s="0" t="n">
        <v>1.63575885136123E+018</v>
      </c>
      <c r="B14432" s="0" t="n">
        <v>33480</v>
      </c>
      <c r="C14432" s="0" t="n">
        <f aca="false">(A14432-1.63575879364194E+018)*0.000000001</f>
        <v>57.719286784</v>
      </c>
      <c r="E14432" s="0" t="n">
        <v>1141.3782959</v>
      </c>
      <c r="F14432" s="0" t="n">
        <v>-1900.05639648</v>
      </c>
      <c r="G14432" s="0" t="n">
        <v>1144.59594727</v>
      </c>
      <c r="H14432" s="0" t="n">
        <v>-90.0892028809</v>
      </c>
      <c r="I14432" s="0" t="n">
        <v>-0.566200017929</v>
      </c>
      <c r="J14432" s="0" t="n">
        <v>178.165603638</v>
      </c>
    </row>
    <row r="14433" customFormat="false" ht="12.8" hidden="false" customHeight="false" outlineLevel="0" collapsed="false">
      <c r="A14433" s="0" t="n">
        <v>1.63575885136519E+018</v>
      </c>
      <c r="B14433" s="0" t="n">
        <v>33481</v>
      </c>
      <c r="C14433" s="0" t="n">
        <f aca="false">(A14433-1.63575879364194E+018)*0.000000001</f>
        <v>57.723252736</v>
      </c>
      <c r="E14433" s="0" t="n">
        <v>1141.37353516</v>
      </c>
      <c r="F14433" s="0" t="n">
        <v>-1900.06298828</v>
      </c>
      <c r="G14433" s="0" t="n">
        <v>1144.60144043</v>
      </c>
      <c r="H14433" s="0" t="n">
        <v>-90.089302063</v>
      </c>
      <c r="I14433" s="0" t="n">
        <v>-0.566500008106</v>
      </c>
      <c r="J14433" s="0" t="n">
        <v>178.165603638</v>
      </c>
    </row>
    <row r="14434" customFormat="false" ht="12.8" hidden="false" customHeight="false" outlineLevel="0" collapsed="false">
      <c r="A14434" s="0" t="n">
        <v>1.63575885136903E+018</v>
      </c>
      <c r="B14434" s="0" t="n">
        <v>33482</v>
      </c>
      <c r="C14434" s="0" t="n">
        <f aca="false">(A14434-1.63575879364194E+018)*0.000000001</f>
        <v>57.727094784</v>
      </c>
      <c r="E14434" s="0" t="n">
        <v>1141.36938477</v>
      </c>
      <c r="F14434" s="0" t="n">
        <v>-1900.06872559</v>
      </c>
      <c r="G14434" s="0" t="n">
        <v>1144.60571289</v>
      </c>
      <c r="H14434" s="0" t="n">
        <v>-90.089302063</v>
      </c>
      <c r="I14434" s="0" t="n">
        <v>-0.566699981689</v>
      </c>
      <c r="J14434" s="0" t="n">
        <v>178.165496826</v>
      </c>
    </row>
    <row r="14435" customFormat="false" ht="12.8" hidden="false" customHeight="false" outlineLevel="0" collapsed="false">
      <c r="A14435" s="0" t="n">
        <v>1.63575885137324E+018</v>
      </c>
      <c r="B14435" s="0" t="n">
        <v>33483</v>
      </c>
      <c r="C14435" s="0" t="n">
        <f aca="false">(A14435-1.63575879364194E+018)*0.000000001</f>
        <v>57.7313024</v>
      </c>
      <c r="E14435" s="0" t="n">
        <v>1141.36523438</v>
      </c>
      <c r="F14435" s="0" t="n">
        <v>-1900.07824707</v>
      </c>
      <c r="G14435" s="0" t="n">
        <v>1144.6114502</v>
      </c>
      <c r="H14435" s="0" t="n">
        <v>-90.0894012451</v>
      </c>
      <c r="I14435" s="0" t="n">
        <v>-0.566900014877</v>
      </c>
      <c r="J14435" s="0" t="n">
        <v>178.165496826</v>
      </c>
    </row>
    <row r="14436" customFormat="false" ht="12.8" hidden="false" customHeight="false" outlineLevel="0" collapsed="false">
      <c r="A14436" s="0" t="n">
        <v>1.63575885137708E+018</v>
      </c>
      <c r="B14436" s="0" t="n">
        <v>33484</v>
      </c>
      <c r="C14436" s="0" t="n">
        <f aca="false">(A14436-1.63575879364194E+018)*0.000000001</f>
        <v>57.735144704</v>
      </c>
      <c r="E14436" s="0" t="n">
        <v>1141.3626709</v>
      </c>
      <c r="F14436" s="0" t="n">
        <v>-1900.09069824</v>
      </c>
      <c r="G14436" s="0" t="n">
        <v>1144.61730957</v>
      </c>
      <c r="H14436" s="0" t="n">
        <v>-90.0894012451</v>
      </c>
      <c r="I14436" s="0" t="n">
        <v>-0.567300021648</v>
      </c>
      <c r="J14436" s="0" t="n">
        <v>178.165496826</v>
      </c>
    </row>
    <row r="14437" customFormat="false" ht="12.8" hidden="false" customHeight="false" outlineLevel="0" collapsed="false">
      <c r="A14437" s="0" t="n">
        <v>1.63575885138097E+018</v>
      </c>
      <c r="B14437" s="0" t="n">
        <v>33485</v>
      </c>
      <c r="C14437" s="0" t="n">
        <f aca="false">(A14437-1.63575879364194E+018)*0.000000001</f>
        <v>57.7390336</v>
      </c>
      <c r="E14437" s="0" t="n">
        <v>1141.3605957</v>
      </c>
      <c r="F14437" s="0" t="n">
        <v>-1900.10559082</v>
      </c>
      <c r="G14437" s="0" t="n">
        <v>1144.62316895</v>
      </c>
      <c r="H14437" s="0" t="n">
        <v>-90.089302063</v>
      </c>
      <c r="I14437" s="0" t="n">
        <v>-0.567600011826</v>
      </c>
      <c r="J14437" s="0" t="n">
        <v>178.165496826</v>
      </c>
    </row>
    <row r="14438" customFormat="false" ht="12.8" hidden="false" customHeight="false" outlineLevel="0" collapsed="false">
      <c r="A14438" s="0" t="n">
        <v>1.63575885138507E+018</v>
      </c>
      <c r="B14438" s="0" t="n">
        <v>33486</v>
      </c>
      <c r="C14438" s="0" t="n">
        <f aca="false">(A14438-1.63575879364194E+018)*0.000000001</f>
        <v>57.743126784</v>
      </c>
      <c r="E14438" s="0" t="n">
        <v>1141.35986328</v>
      </c>
      <c r="F14438" s="0" t="n">
        <v>-1900.12426758</v>
      </c>
      <c r="G14438" s="0" t="n">
        <v>1144.63037109</v>
      </c>
      <c r="H14438" s="0" t="n">
        <v>-90.0892028809</v>
      </c>
      <c r="I14438" s="0" t="n">
        <v>-0.568099975586</v>
      </c>
      <c r="J14438" s="0" t="n">
        <v>178.165496826</v>
      </c>
    </row>
    <row r="14439" customFormat="false" ht="12.8" hidden="false" customHeight="false" outlineLevel="0" collapsed="false">
      <c r="A14439" s="0" t="n">
        <v>1.63575885138901E+018</v>
      </c>
      <c r="B14439" s="0" t="n">
        <v>33487</v>
      </c>
      <c r="C14439" s="0" t="n">
        <f aca="false">(A14439-1.63575879364194E+018)*0.000000001</f>
        <v>57.747072</v>
      </c>
      <c r="E14439" s="0" t="n">
        <v>1141.35876465</v>
      </c>
      <c r="F14439" s="0" t="n">
        <v>-1900.14660645</v>
      </c>
      <c r="G14439" s="0" t="n">
        <v>1144.63977051</v>
      </c>
      <c r="H14439" s="0" t="n">
        <v>-90.0892028809</v>
      </c>
      <c r="I14439" s="0" t="n">
        <v>-0.568599998951</v>
      </c>
      <c r="J14439" s="0" t="n">
        <v>178.165405273</v>
      </c>
    </row>
    <row r="14440" customFormat="false" ht="12.8" hidden="false" customHeight="false" outlineLevel="0" collapsed="false">
      <c r="A14440" s="0" t="n">
        <v>1.63575885139299E+018</v>
      </c>
      <c r="B14440" s="0" t="n">
        <v>33488</v>
      </c>
      <c r="C14440" s="0" t="n">
        <f aca="false">(A14440-1.63575879364194E+018)*0.000000001</f>
        <v>57.751052544</v>
      </c>
      <c r="E14440" s="0" t="n">
        <v>1141.3581543</v>
      </c>
      <c r="F14440" s="0" t="n">
        <v>-1900.17236328</v>
      </c>
      <c r="G14440" s="0" t="n">
        <v>1144.65002441</v>
      </c>
      <c r="H14440" s="0" t="n">
        <v>-90.0891036987</v>
      </c>
      <c r="I14440" s="0" t="n">
        <v>-0.569199979305</v>
      </c>
      <c r="J14440" s="0" t="n">
        <v>178.165405273</v>
      </c>
    </row>
    <row r="14441" customFormat="false" ht="12.8" hidden="false" customHeight="false" outlineLevel="0" collapsed="false">
      <c r="A14441" s="0" t="n">
        <v>1.63575885139707E+018</v>
      </c>
      <c r="B14441" s="0" t="n">
        <v>33489</v>
      </c>
      <c r="C14441" s="0" t="n">
        <f aca="false">(A14441-1.63575879364194E+018)*0.000000001</f>
        <v>57.755135232</v>
      </c>
      <c r="E14441" s="0" t="n">
        <v>1141.35717773</v>
      </c>
      <c r="F14441" s="0" t="n">
        <v>-1900.20288086</v>
      </c>
      <c r="G14441" s="0" t="n">
        <v>1144.66174316</v>
      </c>
      <c r="H14441" s="0" t="n">
        <v>-90.0889968872</v>
      </c>
      <c r="I14441" s="0" t="n">
        <v>-0.569899976254</v>
      </c>
      <c r="J14441" s="0" t="n">
        <v>178.165405273</v>
      </c>
    </row>
    <row r="14442" customFormat="false" ht="12.8" hidden="false" customHeight="false" outlineLevel="0" collapsed="false">
      <c r="A14442" s="0" t="n">
        <v>1.6357588514011E+018</v>
      </c>
      <c r="B14442" s="0" t="n">
        <v>33490</v>
      </c>
      <c r="C14442" s="0" t="n">
        <f aca="false">(A14442-1.63575879364194E+018)*0.000000001</f>
        <v>57.759163648</v>
      </c>
      <c r="E14442" s="0" t="n">
        <v>1141.35656738</v>
      </c>
      <c r="F14442" s="0" t="n">
        <v>-1900.23681641</v>
      </c>
      <c r="G14442" s="0" t="n">
        <v>1144.67480469</v>
      </c>
      <c r="H14442" s="0" t="n">
        <v>-90.0888977051</v>
      </c>
      <c r="I14442" s="0" t="n">
        <v>-0.570699989796</v>
      </c>
      <c r="J14442" s="0" t="n">
        <v>178.165405273</v>
      </c>
    </row>
    <row r="14443" customFormat="false" ht="12.8" hidden="false" customHeight="false" outlineLevel="0" collapsed="false">
      <c r="A14443" s="0" t="n">
        <v>1.63575885140508E+018</v>
      </c>
      <c r="B14443" s="0" t="n">
        <v>33491</v>
      </c>
      <c r="C14443" s="0" t="n">
        <f aca="false">(A14443-1.63575879364194E+018)*0.000000001</f>
        <v>57.763140096</v>
      </c>
      <c r="E14443" s="0" t="n">
        <v>1141.35534668</v>
      </c>
      <c r="F14443" s="0" t="n">
        <v>-1900.27441406</v>
      </c>
      <c r="G14443" s="0" t="n">
        <v>1144.6875</v>
      </c>
      <c r="H14443" s="0" t="n">
        <v>-90.0887985229</v>
      </c>
      <c r="I14443" s="0" t="n">
        <v>-0.571500003338</v>
      </c>
      <c r="J14443" s="0" t="n">
        <v>178.165405273</v>
      </c>
    </row>
    <row r="14444" customFormat="false" ht="12.8" hidden="false" customHeight="false" outlineLevel="0" collapsed="false">
      <c r="A14444" s="0" t="n">
        <v>1.6357588514091E+018</v>
      </c>
      <c r="B14444" s="0" t="n">
        <v>33492</v>
      </c>
      <c r="C14444" s="0" t="n">
        <f aca="false">(A14444-1.63575879364194E+018)*0.000000001</f>
        <v>57.767157504</v>
      </c>
      <c r="E14444" s="0" t="n">
        <v>1141.35437012</v>
      </c>
      <c r="F14444" s="0" t="n">
        <v>-1900.31542969</v>
      </c>
      <c r="G14444" s="0" t="n">
        <v>1144.69934082</v>
      </c>
      <c r="H14444" s="0" t="n">
        <v>-90.0886993408</v>
      </c>
      <c r="I14444" s="0" t="n">
        <v>-0.572200000286</v>
      </c>
      <c r="J14444" s="0" t="n">
        <v>178.165405273</v>
      </c>
    </row>
    <row r="14445" customFormat="false" ht="12.8" hidden="false" customHeight="false" outlineLevel="0" collapsed="false">
      <c r="A14445" s="0" t="n">
        <v>1.635758851413E+018</v>
      </c>
      <c r="B14445" s="0" t="n">
        <v>33493</v>
      </c>
      <c r="C14445" s="0" t="n">
        <f aca="false">(A14445-1.63575879364194E+018)*0.000000001</f>
        <v>57.771066368</v>
      </c>
      <c r="E14445" s="0" t="n">
        <v>1141.35168457</v>
      </c>
      <c r="F14445" s="0" t="n">
        <v>-1900.36083984</v>
      </c>
      <c r="G14445" s="0" t="n">
        <v>1144.71154785</v>
      </c>
      <c r="H14445" s="0" t="n">
        <v>-90.0886001587</v>
      </c>
      <c r="I14445" s="0" t="n">
        <v>-0.573000013828</v>
      </c>
      <c r="J14445" s="0" t="n">
        <v>178.165298462</v>
      </c>
    </row>
    <row r="14446" customFormat="false" ht="12.8" hidden="false" customHeight="false" outlineLevel="0" collapsed="false">
      <c r="A14446" s="0" t="n">
        <v>1.63575885141699E+018</v>
      </c>
      <c r="B14446" s="0" t="n">
        <v>33494</v>
      </c>
      <c r="C14446" s="0" t="n">
        <f aca="false">(A14446-1.63575879364194E+018)*0.000000001</f>
        <v>57.775056128</v>
      </c>
      <c r="E14446" s="0" t="n">
        <v>1141.34887695</v>
      </c>
      <c r="F14446" s="0" t="n">
        <v>-1900.40917969</v>
      </c>
      <c r="G14446" s="0" t="n">
        <v>1144.72387695</v>
      </c>
      <c r="H14446" s="0" t="n">
        <v>-90.0886001587</v>
      </c>
      <c r="I14446" s="0" t="n">
        <v>-0.57380002737</v>
      </c>
      <c r="J14446" s="0" t="n">
        <v>178.165298462</v>
      </c>
    </row>
    <row r="14447" customFormat="false" ht="12.8" hidden="false" customHeight="false" outlineLevel="0" collapsed="false">
      <c r="A14447" s="0" t="n">
        <v>1.63575885142105E+018</v>
      </c>
      <c r="B14447" s="0" t="n">
        <v>33495</v>
      </c>
      <c r="C14447" s="0" t="n">
        <f aca="false">(A14447-1.63575879364194E+018)*0.000000001</f>
        <v>57.779112704</v>
      </c>
      <c r="E14447" s="0" t="n">
        <v>1141.34533691</v>
      </c>
      <c r="F14447" s="0" t="n">
        <v>-1900.46118164</v>
      </c>
      <c r="G14447" s="0" t="n">
        <v>1144.7355957</v>
      </c>
      <c r="H14447" s="0" t="n">
        <v>-90.0886001587</v>
      </c>
      <c r="I14447" s="0" t="n">
        <v>-0.574599981308</v>
      </c>
      <c r="J14447" s="0" t="n">
        <v>178.165298462</v>
      </c>
    </row>
    <row r="14448" customFormat="false" ht="12.8" hidden="false" customHeight="false" outlineLevel="0" collapsed="false">
      <c r="A14448" s="0" t="n">
        <v>1.6357588514251E+018</v>
      </c>
      <c r="B14448" s="0" t="n">
        <v>33496</v>
      </c>
      <c r="C14448" s="0" t="n">
        <f aca="false">(A14448-1.63575879364194E+018)*0.000000001</f>
        <v>57.783157504</v>
      </c>
      <c r="E14448" s="0" t="n">
        <v>1141.3416748</v>
      </c>
      <c r="F14448" s="0" t="n">
        <v>-1900.5168457</v>
      </c>
      <c r="G14448" s="0" t="n">
        <v>1144.74731445</v>
      </c>
      <c r="H14448" s="0" t="n">
        <v>-90.0886001587</v>
      </c>
      <c r="I14448" s="0" t="n">
        <v>-0.57539999485</v>
      </c>
      <c r="J14448" s="0" t="n">
        <v>178.165298462</v>
      </c>
    </row>
    <row r="14449" customFormat="false" ht="12.8" hidden="false" customHeight="false" outlineLevel="0" collapsed="false">
      <c r="A14449" s="0" t="n">
        <v>1.63575885142906E+018</v>
      </c>
      <c r="B14449" s="0" t="n">
        <v>33497</v>
      </c>
      <c r="C14449" s="0" t="n">
        <f aca="false">(A14449-1.63575879364194E+018)*0.000000001</f>
        <v>57.787121152</v>
      </c>
      <c r="E14449" s="0" t="n">
        <v>1141.33825684</v>
      </c>
      <c r="F14449" s="0" t="n">
        <v>-1900.57397461</v>
      </c>
      <c r="G14449" s="0" t="n">
        <v>1144.7578125</v>
      </c>
      <c r="H14449" s="0" t="n">
        <v>-90.0886001587</v>
      </c>
      <c r="I14449" s="0" t="n">
        <v>-0.576099991798</v>
      </c>
      <c r="J14449" s="0" t="n">
        <v>178.165298462</v>
      </c>
    </row>
    <row r="14450" customFormat="false" ht="12.8" hidden="false" customHeight="false" outlineLevel="0" collapsed="false">
      <c r="A14450" s="0" t="n">
        <v>1.63575885143309E+018</v>
      </c>
      <c r="B14450" s="0" t="n">
        <v>33498</v>
      </c>
      <c r="C14450" s="0" t="n">
        <f aca="false">(A14450-1.63575879364194E+018)*0.000000001</f>
        <v>57.791151104</v>
      </c>
      <c r="E14450" s="0" t="n">
        <v>1141.3347168</v>
      </c>
      <c r="F14450" s="0" t="n">
        <v>-1900.6340332</v>
      </c>
      <c r="G14450" s="0" t="n">
        <v>1144.76660156</v>
      </c>
      <c r="H14450" s="0" t="n">
        <v>-90.0885009766</v>
      </c>
      <c r="I14450" s="0" t="n">
        <v>-0.576799988747</v>
      </c>
      <c r="J14450" s="0" t="n">
        <v>178.165206909</v>
      </c>
    </row>
    <row r="14451" customFormat="false" ht="12.8" hidden="false" customHeight="false" outlineLevel="0" collapsed="false">
      <c r="A14451" s="0" t="n">
        <v>1.63575885143712E+018</v>
      </c>
      <c r="B14451" s="0" t="n">
        <v>33499</v>
      </c>
      <c r="C14451" s="0" t="n">
        <f aca="false">(A14451-1.63575879364194E+018)*0.000000001</f>
        <v>57.795181312</v>
      </c>
      <c r="E14451" s="0" t="n">
        <v>1141.33068848</v>
      </c>
      <c r="F14451" s="0" t="n">
        <v>-1900.69641113</v>
      </c>
      <c r="G14451" s="0" t="n">
        <v>1144.77441406</v>
      </c>
      <c r="H14451" s="0" t="n">
        <v>-90.0886001587</v>
      </c>
      <c r="I14451" s="0" t="n">
        <v>-0.577499985695</v>
      </c>
      <c r="J14451" s="0" t="n">
        <v>178.165206909</v>
      </c>
    </row>
    <row r="14452" customFormat="false" ht="12.8" hidden="false" customHeight="false" outlineLevel="0" collapsed="false">
      <c r="A14452" s="0" t="n">
        <v>1.63575885144105E+018</v>
      </c>
      <c r="B14452" s="0" t="n">
        <v>33500</v>
      </c>
      <c r="C14452" s="0" t="n">
        <f aca="false">(A14452-1.63575879364194E+018)*0.000000001</f>
        <v>57.799113728</v>
      </c>
      <c r="E14452" s="0" t="n">
        <v>1141.3269043</v>
      </c>
      <c r="F14452" s="0" t="n">
        <v>-1900.76147461</v>
      </c>
      <c r="G14452" s="0" t="n">
        <v>1144.77990723</v>
      </c>
      <c r="H14452" s="0" t="n">
        <v>-90.0885009766</v>
      </c>
      <c r="I14452" s="0" t="n">
        <v>-0.578100025654</v>
      </c>
      <c r="J14452" s="0" t="n">
        <v>178.165206909</v>
      </c>
    </row>
    <row r="14453" customFormat="false" ht="12.8" hidden="false" customHeight="false" outlineLevel="0" collapsed="false">
      <c r="A14453" s="0" t="n">
        <v>1.63575885144524E+018</v>
      </c>
      <c r="B14453" s="0" t="n">
        <v>33501</v>
      </c>
      <c r="C14453" s="0" t="n">
        <f aca="false">(A14453-1.63575879364194E+018)*0.000000001</f>
        <v>57.803296768</v>
      </c>
      <c r="E14453" s="0" t="n">
        <v>1141.32336426</v>
      </c>
      <c r="F14453" s="0" t="n">
        <v>-1900.82958984</v>
      </c>
      <c r="G14453" s="0" t="n">
        <v>1144.78588867</v>
      </c>
      <c r="H14453" s="0" t="n">
        <v>-90.0885009766</v>
      </c>
      <c r="I14453" s="0" t="n">
        <v>-0.578700006008</v>
      </c>
      <c r="J14453" s="0" t="n">
        <v>178.165206909</v>
      </c>
    </row>
    <row r="14454" customFormat="false" ht="12.8" hidden="false" customHeight="false" outlineLevel="0" collapsed="false">
      <c r="A14454" s="0" t="n">
        <v>1.63575885144901E+018</v>
      </c>
      <c r="B14454" s="0" t="n">
        <v>33502</v>
      </c>
      <c r="C14454" s="0" t="n">
        <f aca="false">(A14454-1.63575879364194E+018)*0.000000001</f>
        <v>57.807069696</v>
      </c>
      <c r="E14454" s="0" t="n">
        <v>1141.31982422</v>
      </c>
      <c r="F14454" s="0" t="n">
        <v>-1900.90039062</v>
      </c>
      <c r="G14454" s="0" t="n">
        <v>1144.79077148</v>
      </c>
      <c r="H14454" s="0" t="n">
        <v>-90.0885009766</v>
      </c>
      <c r="I14454" s="0" t="n">
        <v>-0.579299986362</v>
      </c>
      <c r="J14454" s="0" t="n">
        <v>178.165100098</v>
      </c>
    </row>
    <row r="14455" customFormat="false" ht="12.8" hidden="false" customHeight="false" outlineLevel="0" collapsed="false">
      <c r="A14455" s="0" t="n">
        <v>1.63575885145305E+018</v>
      </c>
      <c r="B14455" s="0" t="n">
        <v>33503</v>
      </c>
      <c r="C14455" s="0" t="n">
        <f aca="false">(A14455-1.63575879364194E+018)*0.000000001</f>
        <v>57.811114752</v>
      </c>
      <c r="E14455" s="0" t="n">
        <v>1141.3157959</v>
      </c>
      <c r="F14455" s="0" t="n">
        <v>-1900.97241211</v>
      </c>
      <c r="G14455" s="0" t="n">
        <v>1144.79467773</v>
      </c>
      <c r="H14455" s="0" t="n">
        <v>-90.0885009766</v>
      </c>
      <c r="I14455" s="0" t="n">
        <v>-0.579800009727</v>
      </c>
      <c r="J14455" s="0" t="n">
        <v>178.165100098</v>
      </c>
    </row>
    <row r="14456" customFormat="false" ht="12.8" hidden="false" customHeight="false" outlineLevel="0" collapsed="false">
      <c r="A14456" s="0" t="n">
        <v>1.6357588514571E+018</v>
      </c>
      <c r="B14456" s="0" t="n">
        <v>33504</v>
      </c>
      <c r="C14456" s="0" t="n">
        <f aca="false">(A14456-1.63575879364194E+018)*0.000000001</f>
        <v>57.815162368</v>
      </c>
      <c r="E14456" s="0" t="n">
        <v>1141.31201172</v>
      </c>
      <c r="F14456" s="0" t="n">
        <v>-1901.04663086</v>
      </c>
      <c r="G14456" s="0" t="n">
        <v>1144.79736328</v>
      </c>
      <c r="H14456" s="0" t="n">
        <v>-90.0885009766</v>
      </c>
      <c r="I14456" s="0" t="n">
        <v>-0.579999983311</v>
      </c>
      <c r="J14456" s="0" t="n">
        <v>178.165100098</v>
      </c>
    </row>
    <row r="14457" customFormat="false" ht="12.8" hidden="false" customHeight="false" outlineLevel="0" collapsed="false">
      <c r="A14457" s="0" t="n">
        <v>1.63575885146108E+018</v>
      </c>
      <c r="B14457" s="0" t="n">
        <v>33505</v>
      </c>
      <c r="C14457" s="0" t="n">
        <f aca="false">(A14457-1.63575879364194E+018)*0.000000001</f>
        <v>57.819141632</v>
      </c>
      <c r="E14457" s="0" t="n">
        <v>1141.30725098</v>
      </c>
      <c r="F14457" s="0" t="n">
        <v>-1901.12390137</v>
      </c>
      <c r="G14457" s="0" t="n">
        <v>1144.7980957</v>
      </c>
      <c r="H14457" s="0" t="n">
        <v>-90.0885009766</v>
      </c>
      <c r="I14457" s="0" t="n">
        <v>-0.580200016499</v>
      </c>
      <c r="J14457" s="0" t="n">
        <v>178.164993286</v>
      </c>
    </row>
    <row r="14458" customFormat="false" ht="12.8" hidden="false" customHeight="false" outlineLevel="0" collapsed="false">
      <c r="A14458" s="0" t="n">
        <v>1.63575885146503E+018</v>
      </c>
      <c r="B14458" s="0" t="n">
        <v>33506</v>
      </c>
      <c r="C14458" s="0" t="n">
        <f aca="false">(A14458-1.63575879364194E+018)*0.000000001</f>
        <v>57.82308864</v>
      </c>
      <c r="E14458" s="0" t="n">
        <v>1141.30297852</v>
      </c>
      <c r="F14458" s="0" t="n">
        <v>-1901.20214844</v>
      </c>
      <c r="G14458" s="0" t="n">
        <v>1144.79748535</v>
      </c>
      <c r="H14458" s="0" t="n">
        <v>-90.0885009766</v>
      </c>
      <c r="I14458" s="0" t="n">
        <v>-0.580099999905</v>
      </c>
      <c r="J14458" s="0" t="n">
        <v>178.164993286</v>
      </c>
    </row>
    <row r="14459" customFormat="false" ht="12.8" hidden="false" customHeight="false" outlineLevel="0" collapsed="false">
      <c r="A14459" s="0" t="n">
        <v>1.63575885146904E+018</v>
      </c>
      <c r="B14459" s="0" t="n">
        <v>33507</v>
      </c>
      <c r="C14459" s="0" t="n">
        <f aca="false">(A14459-1.63575879364194E+018)*0.000000001</f>
        <v>57.827099904</v>
      </c>
      <c r="E14459" s="0" t="n">
        <v>1141.29772949</v>
      </c>
      <c r="F14459" s="0" t="n">
        <v>-1901.28356934</v>
      </c>
      <c r="G14459" s="0" t="n">
        <v>1144.79675293</v>
      </c>
      <c r="H14459" s="0" t="n">
        <v>-90.0884017944</v>
      </c>
      <c r="I14459" s="0" t="n">
        <v>-0.580099999905</v>
      </c>
      <c r="J14459" s="0" t="n">
        <v>178.164901733</v>
      </c>
    </row>
    <row r="14460" customFormat="false" ht="12.8" hidden="false" customHeight="false" outlineLevel="0" collapsed="false">
      <c r="A14460" s="0" t="n">
        <v>1.63575885147312E+018</v>
      </c>
      <c r="B14460" s="0" t="n">
        <v>33508</v>
      </c>
      <c r="C14460" s="0" t="n">
        <f aca="false">(A14460-1.63575879364194E+018)*0.000000001</f>
        <v>57.83118336</v>
      </c>
      <c r="E14460" s="0" t="n">
        <v>1141.2935791</v>
      </c>
      <c r="F14460" s="0" t="n">
        <v>-1901.36889648</v>
      </c>
      <c r="G14460" s="0" t="n">
        <v>1144.796875</v>
      </c>
      <c r="H14460" s="0" t="n">
        <v>-90.0884017944</v>
      </c>
      <c r="I14460" s="0" t="n">
        <v>-0.580099999905</v>
      </c>
      <c r="J14460" s="0" t="n">
        <v>178.164901733</v>
      </c>
    </row>
    <row r="14461" customFormat="false" ht="12.8" hidden="false" customHeight="false" outlineLevel="0" collapsed="false">
      <c r="A14461" s="0" t="n">
        <v>1.63575885147702E+018</v>
      </c>
      <c r="B14461" s="0" t="n">
        <v>33509</v>
      </c>
      <c r="C14461" s="0" t="n">
        <f aca="false">(A14461-1.63575879364194E+018)*0.000000001</f>
        <v>57.835080448</v>
      </c>
      <c r="E14461" s="0" t="n">
        <v>1141.28857422</v>
      </c>
      <c r="F14461" s="0" t="n">
        <v>-1901.45605469</v>
      </c>
      <c r="G14461" s="0" t="n">
        <v>1144.796875</v>
      </c>
      <c r="H14461" s="0" t="n">
        <v>-90.0884017944</v>
      </c>
      <c r="I14461" s="0" t="n">
        <v>-0.580099999905</v>
      </c>
      <c r="J14461" s="0" t="n">
        <v>178.164794922</v>
      </c>
    </row>
    <row r="14462" customFormat="false" ht="12.8" hidden="false" customHeight="false" outlineLevel="0" collapsed="false">
      <c r="A14462" s="0" t="n">
        <v>1.63575885148105E+018</v>
      </c>
      <c r="B14462" s="0" t="n">
        <v>33510</v>
      </c>
      <c r="C14462" s="0" t="n">
        <f aca="false">(A14462-1.63575879364194E+018)*0.000000001</f>
        <v>57.839111424</v>
      </c>
      <c r="E14462" s="0" t="n">
        <v>1141.28381348</v>
      </c>
      <c r="F14462" s="0" t="n">
        <v>-1901.54602051</v>
      </c>
      <c r="G14462" s="0" t="n">
        <v>1144.79797363</v>
      </c>
      <c r="H14462" s="0" t="n">
        <v>-90.0884017944</v>
      </c>
      <c r="I14462" s="0" t="n">
        <v>-0.579999983311</v>
      </c>
      <c r="J14462" s="0" t="n">
        <v>178.164794922</v>
      </c>
    </row>
    <row r="14463" customFormat="false" ht="12.8" hidden="false" customHeight="false" outlineLevel="0" collapsed="false">
      <c r="A14463" s="0" t="n">
        <v>1.63575885148517E+018</v>
      </c>
      <c r="B14463" s="0" t="n">
        <v>33511</v>
      </c>
      <c r="C14463" s="0" t="n">
        <f aca="false">(A14463-1.63575879364194E+018)*0.000000001</f>
        <v>57.84323328</v>
      </c>
      <c r="E14463" s="0" t="n">
        <v>1141.2791748</v>
      </c>
      <c r="F14463" s="0" t="n">
        <v>-1901.6385498</v>
      </c>
      <c r="G14463" s="0" t="n">
        <v>1144.80090332</v>
      </c>
      <c r="H14463" s="0" t="n">
        <v>-90.0884017944</v>
      </c>
      <c r="I14463" s="0" t="n">
        <v>-0.580099999905</v>
      </c>
      <c r="J14463" s="0" t="n">
        <v>178.164703369</v>
      </c>
    </row>
    <row r="14464" customFormat="false" ht="12.8" hidden="false" customHeight="false" outlineLevel="0" collapsed="false">
      <c r="A14464" s="0" t="n">
        <v>1.63575885148897E+018</v>
      </c>
      <c r="B14464" s="0" t="n">
        <v>33512</v>
      </c>
      <c r="C14464" s="0" t="n">
        <f aca="false">(A14464-1.63575879364194E+018)*0.000000001</f>
        <v>57.84703488</v>
      </c>
      <c r="E14464" s="0" t="n">
        <v>1141.27526855</v>
      </c>
      <c r="F14464" s="0" t="n">
        <v>-1901.73291016</v>
      </c>
      <c r="G14464" s="0" t="n">
        <v>1144.80273438</v>
      </c>
      <c r="H14464" s="0" t="n">
        <v>-90.0883026123</v>
      </c>
      <c r="I14464" s="0" t="n">
        <v>-0.580099999905</v>
      </c>
      <c r="J14464" s="0" t="n">
        <v>178.164703369</v>
      </c>
    </row>
    <row r="14465" customFormat="false" ht="12.8" hidden="false" customHeight="false" outlineLevel="0" collapsed="false">
      <c r="A14465" s="0" t="n">
        <v>1.6357588514931E+018</v>
      </c>
      <c r="B14465" s="0" t="n">
        <v>33513</v>
      </c>
      <c r="C14465" s="0" t="n">
        <f aca="false">(A14465-1.63575879364194E+018)*0.000000001</f>
        <v>57.851158784</v>
      </c>
      <c r="E14465" s="0" t="n">
        <v>1141.27185059</v>
      </c>
      <c r="F14465" s="0" t="n">
        <v>-1901.82922363</v>
      </c>
      <c r="G14465" s="0" t="n">
        <v>1144.80236816</v>
      </c>
      <c r="H14465" s="0" t="n">
        <v>-90.0882034302</v>
      </c>
      <c r="I14465" s="0" t="n">
        <v>-0.580099999905</v>
      </c>
      <c r="J14465" s="0" t="n">
        <v>178.164596558</v>
      </c>
    </row>
    <row r="14466" customFormat="false" ht="12.8" hidden="false" customHeight="false" outlineLevel="0" collapsed="false">
      <c r="A14466" s="0" t="n">
        <v>1.63575885149708E+018</v>
      </c>
      <c r="B14466" s="0" t="n">
        <v>33514</v>
      </c>
      <c r="C14466" s="0" t="n">
        <f aca="false">(A14466-1.63575879364194E+018)*0.000000001</f>
        <v>57.855143936</v>
      </c>
      <c r="E14466" s="0" t="n">
        <v>1141.26831055</v>
      </c>
      <c r="F14466" s="0" t="n">
        <v>-1901.92431641</v>
      </c>
      <c r="G14466" s="0" t="n">
        <v>1144.79931641</v>
      </c>
      <c r="H14466" s="0" t="n">
        <v>-90.0882034302</v>
      </c>
      <c r="I14466" s="0" t="n">
        <v>-0.579900026321</v>
      </c>
      <c r="J14466" s="0" t="n">
        <v>178.164596558</v>
      </c>
    </row>
    <row r="14467" customFormat="false" ht="12.8" hidden="false" customHeight="false" outlineLevel="0" collapsed="false">
      <c r="A14467" s="0" t="n">
        <v>1.63575885150106E+018</v>
      </c>
      <c r="B14467" s="0" t="n">
        <v>33515</v>
      </c>
      <c r="C14467" s="0" t="n">
        <f aca="false">(A14467-1.63575879364194E+018)*0.000000001</f>
        <v>57.859122432</v>
      </c>
      <c r="E14467" s="0" t="n">
        <v>1141.26647949</v>
      </c>
      <c r="F14467" s="0" t="n">
        <v>-1902.02050781</v>
      </c>
      <c r="G14467" s="0" t="n">
        <v>1144.79650879</v>
      </c>
      <c r="H14467" s="0" t="n">
        <v>-90.0882034302</v>
      </c>
      <c r="I14467" s="0" t="n">
        <v>-0.57959997654</v>
      </c>
      <c r="J14467" s="0" t="n">
        <v>178.164596558</v>
      </c>
    </row>
    <row r="14468" customFormat="false" ht="12.8" hidden="false" customHeight="false" outlineLevel="0" collapsed="false">
      <c r="A14468" s="0" t="n">
        <v>1.63575885150508E+018</v>
      </c>
      <c r="B14468" s="0" t="n">
        <v>33516</v>
      </c>
      <c r="C14468" s="0" t="n">
        <f aca="false">(A14468-1.63575879364194E+018)*0.000000001</f>
        <v>57.863142144</v>
      </c>
      <c r="E14468" s="0" t="n">
        <v>1141.26403809</v>
      </c>
      <c r="F14468" s="0" t="n">
        <v>-1902.11706543</v>
      </c>
      <c r="G14468" s="0" t="n">
        <v>1144.7923584</v>
      </c>
      <c r="H14468" s="0" t="n">
        <v>-90.0880966187</v>
      </c>
      <c r="I14468" s="0" t="n">
        <v>-0.579400002956</v>
      </c>
      <c r="J14468" s="0" t="n">
        <v>178.164505005</v>
      </c>
    </row>
    <row r="14469" customFormat="false" ht="12.8" hidden="false" customHeight="false" outlineLevel="0" collapsed="false">
      <c r="A14469" s="0" t="n">
        <v>1.63575885150915E+018</v>
      </c>
      <c r="B14469" s="0" t="n">
        <v>33517</v>
      </c>
      <c r="C14469" s="0" t="n">
        <f aca="false">(A14469-1.63575879364194E+018)*0.000000001</f>
        <v>57.8672128</v>
      </c>
      <c r="E14469" s="0" t="n">
        <v>1141.26135254</v>
      </c>
      <c r="F14469" s="0" t="n">
        <v>-1902.21472168</v>
      </c>
      <c r="G14469" s="0" t="n">
        <v>1144.78881836</v>
      </c>
      <c r="H14469" s="0" t="n">
        <v>-90.0880966187</v>
      </c>
      <c r="I14469" s="0" t="n">
        <v>-0.579100012779</v>
      </c>
      <c r="J14469" s="0" t="n">
        <v>178.164398193</v>
      </c>
    </row>
    <row r="14470" customFormat="false" ht="12.8" hidden="false" customHeight="false" outlineLevel="0" collapsed="false">
      <c r="A14470" s="0" t="n">
        <v>1.63575885151312E+018</v>
      </c>
      <c r="B14470" s="0" t="n">
        <v>33518</v>
      </c>
      <c r="C14470" s="0" t="n">
        <f aca="false">(A14470-1.63575879364194E+018)*0.000000001</f>
        <v>57.871182848</v>
      </c>
      <c r="E14470" s="0" t="n">
        <v>1141.25927734</v>
      </c>
      <c r="F14470" s="0" t="n">
        <v>-1902.31201172</v>
      </c>
      <c r="G14470" s="0" t="n">
        <v>1144.78491211</v>
      </c>
      <c r="H14470" s="0" t="n">
        <v>-90.0879974365</v>
      </c>
      <c r="I14470" s="0" t="n">
        <v>-0.578700006008</v>
      </c>
      <c r="J14470" s="0" t="n">
        <v>178.164398193</v>
      </c>
    </row>
    <row r="14471" customFormat="false" ht="12.8" hidden="false" customHeight="false" outlineLevel="0" collapsed="false">
      <c r="A14471" s="0" t="n">
        <v>1.63575885151722E+018</v>
      </c>
      <c r="B14471" s="0" t="n">
        <v>33519</v>
      </c>
      <c r="C14471" s="0" t="n">
        <f aca="false">(A14471-1.63575879364194E+018)*0.000000001</f>
        <v>57.875281408</v>
      </c>
      <c r="E14471" s="0" t="n">
        <v>1141.25732422</v>
      </c>
      <c r="F14471" s="0" t="n">
        <v>-1902.41064453</v>
      </c>
      <c r="G14471" s="0" t="n">
        <v>1144.78186035</v>
      </c>
      <c r="H14471" s="0" t="n">
        <v>-90.0879974365</v>
      </c>
      <c r="I14471" s="0" t="n">
        <v>-0.57849997282</v>
      </c>
      <c r="J14471" s="0" t="n">
        <v>178.164306641</v>
      </c>
    </row>
    <row r="14472" customFormat="false" ht="12.8" hidden="false" customHeight="false" outlineLevel="0" collapsed="false">
      <c r="A14472" s="0" t="n">
        <v>1.63575885152101E+018</v>
      </c>
      <c r="B14472" s="0" t="n">
        <v>33520</v>
      </c>
      <c r="C14472" s="0" t="n">
        <f aca="false">(A14472-1.63575879364194E+018)*0.000000001</f>
        <v>57.879067648</v>
      </c>
      <c r="E14472" s="0" t="n">
        <v>1141.25598145</v>
      </c>
      <c r="F14472" s="0" t="n">
        <v>-1902.50805664</v>
      </c>
      <c r="G14472" s="0" t="n">
        <v>1144.77587891</v>
      </c>
      <c r="H14472" s="0" t="n">
        <v>-90.0878982544</v>
      </c>
      <c r="I14472" s="0" t="n">
        <v>-0.578100025654</v>
      </c>
      <c r="J14472" s="0" t="n">
        <v>178.164199829</v>
      </c>
    </row>
    <row r="14473" customFormat="false" ht="12.8" hidden="false" customHeight="false" outlineLevel="0" collapsed="false">
      <c r="A14473" s="0" t="n">
        <v>1.6357588515251E+018</v>
      </c>
      <c r="B14473" s="0" t="n">
        <v>33521</v>
      </c>
      <c r="C14473" s="0" t="n">
        <f aca="false">(A14473-1.63575879364194E+018)*0.000000001</f>
        <v>57.883158528</v>
      </c>
      <c r="E14473" s="0" t="n">
        <v>1141.25402832</v>
      </c>
      <c r="F14473" s="0" t="n">
        <v>-1902.60668945</v>
      </c>
      <c r="G14473" s="0" t="n">
        <v>1144.77185059</v>
      </c>
      <c r="H14473" s="0" t="n">
        <v>-90.0878982544</v>
      </c>
      <c r="I14473" s="0" t="n">
        <v>-0.577799975872</v>
      </c>
      <c r="J14473" s="0" t="n">
        <v>178.164199829</v>
      </c>
    </row>
    <row r="14474" customFormat="false" ht="12.8" hidden="false" customHeight="false" outlineLevel="0" collapsed="false">
      <c r="A14474" s="0" t="n">
        <v>1.63575885152922E+018</v>
      </c>
      <c r="B14474" s="0" t="n">
        <v>33522</v>
      </c>
      <c r="C14474" s="0" t="n">
        <f aca="false">(A14474-1.63575879364194E+018)*0.000000001</f>
        <v>57.887277312</v>
      </c>
      <c r="E14474" s="0" t="n">
        <v>1141.25195312</v>
      </c>
      <c r="F14474" s="0" t="n">
        <v>-1902.70410156</v>
      </c>
      <c r="G14474" s="0" t="n">
        <v>1144.76672363</v>
      </c>
      <c r="H14474" s="0" t="n">
        <v>-90.0877990723</v>
      </c>
      <c r="I14474" s="0" t="n">
        <v>-0.577400028706</v>
      </c>
      <c r="J14474" s="0" t="n">
        <v>178.164093018</v>
      </c>
    </row>
    <row r="14475" customFormat="false" ht="12.8" hidden="false" customHeight="false" outlineLevel="0" collapsed="false">
      <c r="A14475" s="0" t="n">
        <v>1.63575885153304E+018</v>
      </c>
      <c r="B14475" s="0" t="n">
        <v>33523</v>
      </c>
      <c r="C14475" s="0" t="n">
        <f aca="false">(A14475-1.63575879364194E+018)*0.000000001</f>
        <v>57.891104512</v>
      </c>
      <c r="E14475" s="0" t="n">
        <v>1141.25073242</v>
      </c>
      <c r="F14475" s="0" t="n">
        <v>-1902.80334473</v>
      </c>
      <c r="G14475" s="0" t="n">
        <v>1144.76269531</v>
      </c>
      <c r="H14475" s="0" t="n">
        <v>-90.0876998901</v>
      </c>
      <c r="I14475" s="0" t="n">
        <v>-0.577099978924</v>
      </c>
      <c r="J14475" s="0" t="n">
        <v>178.164093018</v>
      </c>
    </row>
    <row r="14476" customFormat="false" ht="12.8" hidden="false" customHeight="false" outlineLevel="0" collapsed="false">
      <c r="A14476" s="0" t="n">
        <v>1.63575885153697E+018</v>
      </c>
      <c r="B14476" s="0" t="n">
        <v>33524</v>
      </c>
      <c r="C14476" s="0" t="n">
        <f aca="false">(A14476-1.63575879364194E+018)*0.000000001</f>
        <v>57.895035648</v>
      </c>
      <c r="E14476" s="0" t="n">
        <v>1141.24902344</v>
      </c>
      <c r="F14476" s="0" t="n">
        <v>-1902.90222168</v>
      </c>
      <c r="G14476" s="0" t="n">
        <v>1144.7590332</v>
      </c>
      <c r="H14476" s="0" t="n">
        <v>-90.087600708</v>
      </c>
      <c r="I14476" s="0" t="n">
        <v>-0.576799988747</v>
      </c>
      <c r="J14476" s="0" t="n">
        <v>178.164001465</v>
      </c>
    </row>
    <row r="14477" customFormat="false" ht="12.8" hidden="false" customHeight="false" outlineLevel="0" collapsed="false">
      <c r="A14477" s="0" t="n">
        <v>1.63575885154106E+018</v>
      </c>
      <c r="B14477" s="0" t="n">
        <v>33525</v>
      </c>
      <c r="C14477" s="0" t="n">
        <f aca="false">(A14477-1.63575879364194E+018)*0.000000001</f>
        <v>57.899122432</v>
      </c>
      <c r="E14477" s="0" t="n">
        <v>1141.24743652</v>
      </c>
      <c r="F14477" s="0" t="n">
        <v>-1903.00024414</v>
      </c>
      <c r="G14477" s="0" t="n">
        <v>1144.75415039</v>
      </c>
      <c r="H14477" s="0" t="n">
        <v>-90.087600708</v>
      </c>
      <c r="I14477" s="0" t="n">
        <v>-0.576499998569</v>
      </c>
      <c r="J14477" s="0" t="n">
        <v>178.164001465</v>
      </c>
    </row>
    <row r="14478" customFormat="false" ht="12.8" hidden="false" customHeight="false" outlineLevel="0" collapsed="false">
      <c r="A14478" s="0" t="n">
        <v>1.63575885154511E+018</v>
      </c>
      <c r="B14478" s="0" t="n">
        <v>33526</v>
      </c>
      <c r="C14478" s="0" t="n">
        <f aca="false">(A14478-1.63575879364194E+018)*0.000000001</f>
        <v>57.903173888</v>
      </c>
      <c r="E14478" s="0" t="n">
        <v>1141.24584961</v>
      </c>
      <c r="F14478" s="0" t="n">
        <v>-1903.0982666</v>
      </c>
      <c r="G14478" s="0" t="n">
        <v>1144.74926758</v>
      </c>
      <c r="H14478" s="0" t="n">
        <v>-90.0875015259</v>
      </c>
      <c r="I14478" s="0" t="n">
        <v>-0.576200008392</v>
      </c>
      <c r="J14478" s="0" t="n">
        <v>178.163894653</v>
      </c>
    </row>
    <row r="14479" customFormat="false" ht="12.8" hidden="false" customHeight="false" outlineLevel="0" collapsed="false">
      <c r="A14479" s="0" t="n">
        <v>1.63575885154909E+018</v>
      </c>
      <c r="B14479" s="0" t="n">
        <v>33527</v>
      </c>
      <c r="C14479" s="0" t="n">
        <f aca="false">(A14479-1.63575879364194E+018)*0.000000001</f>
        <v>57.907155456</v>
      </c>
      <c r="E14479" s="0" t="n">
        <v>1141.24438477</v>
      </c>
      <c r="F14479" s="0" t="n">
        <v>-1903.19592285</v>
      </c>
      <c r="G14479" s="0" t="n">
        <v>1144.74475098</v>
      </c>
      <c r="H14479" s="0" t="n">
        <v>-90.0874023438</v>
      </c>
      <c r="I14479" s="0" t="n">
        <v>-0.575900018215</v>
      </c>
      <c r="J14479" s="0" t="n">
        <v>178.163803101</v>
      </c>
    </row>
    <row r="14480" customFormat="false" ht="12.8" hidden="false" customHeight="false" outlineLevel="0" collapsed="false">
      <c r="A14480" s="0" t="n">
        <v>1.63575885155318E+018</v>
      </c>
      <c r="B14480" s="0" t="n">
        <v>33528</v>
      </c>
      <c r="C14480" s="0" t="n">
        <f aca="false">(A14480-1.63575879364194E+018)*0.000000001</f>
        <v>57.91123712</v>
      </c>
      <c r="E14480" s="0" t="n">
        <v>1141.24279785</v>
      </c>
      <c r="F14480" s="0" t="n">
        <v>-1903.29541016</v>
      </c>
      <c r="G14480" s="0" t="n">
        <v>1144.74353027</v>
      </c>
      <c r="H14480" s="0" t="n">
        <v>-90.0874023438</v>
      </c>
      <c r="I14480" s="0" t="n">
        <v>-0.575900018215</v>
      </c>
      <c r="J14480" s="0" t="n">
        <v>178.163803101</v>
      </c>
    </row>
    <row r="14481" customFormat="false" ht="12.8" hidden="false" customHeight="false" outlineLevel="0" collapsed="false">
      <c r="A14481" s="0" t="n">
        <v>1.63575885155708E+018</v>
      </c>
      <c r="B14481" s="0" t="n">
        <v>33529</v>
      </c>
      <c r="C14481" s="0" t="n">
        <f aca="false">(A14481-1.63575879364194E+018)*0.000000001</f>
        <v>57.915137536</v>
      </c>
      <c r="E14481" s="0" t="n">
        <v>1141.24108887</v>
      </c>
      <c r="F14481" s="0" t="n">
        <v>-1903.39440918</v>
      </c>
      <c r="G14481" s="0" t="n">
        <v>1144.74108887</v>
      </c>
      <c r="H14481" s="0" t="n">
        <v>-90.0873031616</v>
      </c>
      <c r="I14481" s="0" t="n">
        <v>-0.575800001621</v>
      </c>
      <c r="J14481" s="0" t="n">
        <v>178.163696289</v>
      </c>
    </row>
    <row r="14482" customFormat="false" ht="12.8" hidden="false" customHeight="false" outlineLevel="0" collapsed="false">
      <c r="A14482" s="0" t="n">
        <v>1.63575885156114E+018</v>
      </c>
      <c r="B14482" s="0" t="n">
        <v>33530</v>
      </c>
      <c r="C14482" s="0" t="n">
        <f aca="false">(A14482-1.63575879364194E+018)*0.000000001</f>
        <v>57.919200512</v>
      </c>
      <c r="E14482" s="0" t="n">
        <v>1141.24023438</v>
      </c>
      <c r="F14482" s="0" t="n">
        <v>-1903.49462891</v>
      </c>
      <c r="G14482" s="0" t="n">
        <v>1144.7409668</v>
      </c>
      <c r="H14482" s="0" t="n">
        <v>-90.0871963501</v>
      </c>
      <c r="I14482" s="0" t="n">
        <v>-0.575699985027</v>
      </c>
      <c r="J14482" s="0" t="n">
        <v>178.163696289</v>
      </c>
    </row>
    <row r="14483" customFormat="false" ht="12.8" hidden="false" customHeight="false" outlineLevel="0" collapsed="false">
      <c r="A14483" s="0" t="n">
        <v>1.63575885156523E+018</v>
      </c>
      <c r="B14483" s="0" t="n">
        <v>33531</v>
      </c>
      <c r="C14483" s="0" t="n">
        <f aca="false">(A14483-1.63575879364194E+018)*0.000000001</f>
        <v>57.923293952</v>
      </c>
      <c r="E14483" s="0" t="n">
        <v>1141.23876953</v>
      </c>
      <c r="F14483" s="0" t="n">
        <v>-1903.59387207</v>
      </c>
      <c r="G14483" s="0" t="n">
        <v>1144.74035645</v>
      </c>
      <c r="H14483" s="0" t="n">
        <v>-90.0871963501</v>
      </c>
      <c r="I14483" s="0" t="n">
        <v>-0.575699985027</v>
      </c>
      <c r="J14483" s="0" t="n">
        <v>178.163604736</v>
      </c>
    </row>
    <row r="14484" customFormat="false" ht="12.8" hidden="false" customHeight="false" outlineLevel="0" collapsed="false">
      <c r="A14484" s="0" t="n">
        <v>1.63575885156917E+018</v>
      </c>
      <c r="B14484" s="0" t="n">
        <v>33532</v>
      </c>
      <c r="C14484" s="0" t="n">
        <f aca="false">(A14484-1.63575879364194E+018)*0.000000001</f>
        <v>57.927235072</v>
      </c>
      <c r="E14484" s="0" t="n">
        <v>1141.23669434</v>
      </c>
      <c r="F14484" s="0" t="n">
        <v>-1903.69482422</v>
      </c>
      <c r="G14484" s="0" t="n">
        <v>1144.74182129</v>
      </c>
      <c r="H14484" s="0" t="n">
        <v>-90.0871963501</v>
      </c>
      <c r="I14484" s="0" t="n">
        <v>-0.575699985027</v>
      </c>
      <c r="J14484" s="0" t="n">
        <v>178.163604736</v>
      </c>
    </row>
    <row r="14485" customFormat="false" ht="12.8" hidden="false" customHeight="false" outlineLevel="0" collapsed="false">
      <c r="A14485" s="0" t="n">
        <v>1.63575885157303E+018</v>
      </c>
      <c r="B14485" s="0" t="n">
        <v>33533</v>
      </c>
      <c r="C14485" s="0" t="n">
        <f aca="false">(A14485-1.63575879364194E+018)*0.000000001</f>
        <v>57.931095552</v>
      </c>
      <c r="E14485" s="0" t="n">
        <v>1141.23425293</v>
      </c>
      <c r="F14485" s="0" t="n">
        <v>-1903.79418945</v>
      </c>
      <c r="G14485" s="0" t="n">
        <v>1144.74169922</v>
      </c>
      <c r="H14485" s="0" t="n">
        <v>-90.087097168</v>
      </c>
      <c r="I14485" s="0" t="n">
        <v>-0.575600028038</v>
      </c>
      <c r="J14485" s="0" t="n">
        <v>178.163497925</v>
      </c>
    </row>
    <row r="14486" customFormat="false" ht="12.8" hidden="false" customHeight="false" outlineLevel="0" collapsed="false">
      <c r="A14486" s="0" t="n">
        <v>1.63575885157715E+018</v>
      </c>
      <c r="B14486" s="0" t="n">
        <v>33534</v>
      </c>
      <c r="C14486" s="0" t="n">
        <f aca="false">(A14486-1.63575879364194E+018)*0.000000001</f>
        <v>57.935208448</v>
      </c>
      <c r="E14486" s="0" t="n">
        <v>1141.23083496</v>
      </c>
      <c r="F14486" s="0" t="n">
        <v>-1903.89501953</v>
      </c>
      <c r="G14486" s="0" t="n">
        <v>1144.74267578</v>
      </c>
      <c r="H14486" s="0" t="n">
        <v>-90.087097168</v>
      </c>
      <c r="I14486" s="0" t="n">
        <v>-0.575600028038</v>
      </c>
      <c r="J14486" s="0" t="n">
        <v>178.163406372</v>
      </c>
    </row>
    <row r="14487" customFormat="false" ht="12.8" hidden="false" customHeight="false" outlineLevel="0" collapsed="false">
      <c r="A14487" s="0" t="n">
        <v>1.63575885158114E+018</v>
      </c>
      <c r="B14487" s="0" t="n">
        <v>33535</v>
      </c>
      <c r="C14487" s="0" t="n">
        <f aca="false">(A14487-1.63575879364194E+018)*0.000000001</f>
        <v>57.939201024</v>
      </c>
      <c r="E14487" s="0" t="n">
        <v>1141.2286377</v>
      </c>
      <c r="F14487" s="0" t="n">
        <v>-1903.99560547</v>
      </c>
      <c r="G14487" s="0" t="n">
        <v>1144.74304199</v>
      </c>
      <c r="H14487" s="0" t="n">
        <v>-90.087097168</v>
      </c>
      <c r="I14487" s="0" t="n">
        <v>-0.575600028038</v>
      </c>
      <c r="J14487" s="0" t="n">
        <v>178.163406372</v>
      </c>
    </row>
    <row r="14488" customFormat="false" ht="12.8" hidden="false" customHeight="false" outlineLevel="0" collapsed="false">
      <c r="A14488" s="0" t="n">
        <v>1.63575885158509E+018</v>
      </c>
      <c r="B14488" s="0" t="n">
        <v>33536</v>
      </c>
      <c r="C14488" s="0" t="n">
        <f aca="false">(A14488-1.63575879364194E+018)*0.000000001</f>
        <v>57.943154688</v>
      </c>
      <c r="E14488" s="0" t="n">
        <v>1141.22558594</v>
      </c>
      <c r="F14488" s="0" t="n">
        <v>-1904.09570312</v>
      </c>
      <c r="G14488" s="0" t="n">
        <v>1144.74279785</v>
      </c>
      <c r="H14488" s="0" t="n">
        <v>-90.087097168</v>
      </c>
      <c r="I14488" s="0" t="n">
        <v>-0.575600028038</v>
      </c>
      <c r="J14488" s="0" t="n">
        <v>178.163299561</v>
      </c>
    </row>
    <row r="14489" customFormat="false" ht="12.8" hidden="false" customHeight="false" outlineLevel="0" collapsed="false">
      <c r="A14489" s="0" t="n">
        <v>1.63575885158913E+018</v>
      </c>
      <c r="B14489" s="0" t="n">
        <v>33537</v>
      </c>
      <c r="C14489" s="0" t="n">
        <f aca="false">(A14489-1.63575879364194E+018)*0.000000001</f>
        <v>57.947190272</v>
      </c>
      <c r="E14489" s="0" t="n">
        <v>1141.22290039</v>
      </c>
      <c r="F14489" s="0" t="n">
        <v>-1904.19519043</v>
      </c>
      <c r="G14489" s="0" t="n">
        <v>1144.74291992</v>
      </c>
      <c r="H14489" s="0" t="n">
        <v>-90.0869979858</v>
      </c>
      <c r="I14489" s="0" t="n">
        <v>-0.575600028038</v>
      </c>
      <c r="J14489" s="0" t="n">
        <v>178.163299561</v>
      </c>
    </row>
    <row r="14490" customFormat="false" ht="12.8" hidden="false" customHeight="false" outlineLevel="0" collapsed="false">
      <c r="A14490" s="0" t="n">
        <v>1.63575885159312E+018</v>
      </c>
      <c r="B14490" s="0" t="n">
        <v>33538</v>
      </c>
      <c r="C14490" s="0" t="n">
        <f aca="false">(A14490-1.63575879364194E+018)*0.000000001</f>
        <v>57.951176448</v>
      </c>
      <c r="E14490" s="0" t="n">
        <v>1141.21984863</v>
      </c>
      <c r="F14490" s="0" t="n">
        <v>-1904.29467773</v>
      </c>
      <c r="G14490" s="0" t="n">
        <v>1144.74279785</v>
      </c>
      <c r="H14490" s="0" t="n">
        <v>-90.0869979858</v>
      </c>
      <c r="I14490" s="0" t="n">
        <v>-0.575500011444</v>
      </c>
      <c r="J14490" s="0" t="n">
        <v>178.163192749</v>
      </c>
    </row>
    <row r="14491" customFormat="false" ht="12.8" hidden="false" customHeight="false" outlineLevel="0" collapsed="false">
      <c r="A14491" s="0" t="n">
        <v>1.63575885159702E+018</v>
      </c>
      <c r="B14491" s="0" t="n">
        <v>33539</v>
      </c>
      <c r="C14491" s="0" t="n">
        <f aca="false">(A14491-1.63575879364194E+018)*0.000000001</f>
        <v>57.955079168</v>
      </c>
      <c r="E14491" s="0" t="n">
        <v>1141.21704102</v>
      </c>
      <c r="F14491" s="0" t="n">
        <v>-1904.39416504</v>
      </c>
      <c r="G14491" s="0" t="n">
        <v>1144.74389648</v>
      </c>
      <c r="H14491" s="0" t="n">
        <v>-90.0869979858</v>
      </c>
      <c r="I14491" s="0" t="n">
        <v>-0.575600028038</v>
      </c>
      <c r="J14491" s="0" t="n">
        <v>178.163101196</v>
      </c>
    </row>
    <row r="14492" customFormat="false" ht="12.8" hidden="false" customHeight="false" outlineLevel="0" collapsed="false">
      <c r="A14492" s="0" t="n">
        <v>1.63575885160115E+018</v>
      </c>
      <c r="B14492" s="0" t="n">
        <v>33540</v>
      </c>
      <c r="C14492" s="0" t="n">
        <f aca="false">(A14492-1.63575879364194E+018)*0.000000001</f>
        <v>57.959207936</v>
      </c>
      <c r="E14492" s="0" t="n">
        <v>1141.21435547</v>
      </c>
      <c r="F14492" s="0" t="n">
        <v>-1904.49365234</v>
      </c>
      <c r="G14492" s="0" t="n">
        <v>1144.74523926</v>
      </c>
      <c r="H14492" s="0" t="n">
        <v>-90.0868988037</v>
      </c>
      <c r="I14492" s="0" t="n">
        <v>-0.575600028038</v>
      </c>
      <c r="J14492" s="0" t="n">
        <v>178.163101196</v>
      </c>
    </row>
    <row r="14493" customFormat="false" ht="12.8" hidden="false" customHeight="false" outlineLevel="0" collapsed="false">
      <c r="A14493" s="0" t="n">
        <v>1.63575885160513E+018</v>
      </c>
      <c r="B14493" s="0" t="n">
        <v>33541</v>
      </c>
      <c r="C14493" s="0" t="n">
        <f aca="false">(A14493-1.63575879364194E+018)*0.000000001</f>
        <v>57.9631872</v>
      </c>
      <c r="E14493" s="0" t="n">
        <v>1141.21118164</v>
      </c>
      <c r="F14493" s="0" t="n">
        <v>-1904.59326172</v>
      </c>
      <c r="G14493" s="0" t="n">
        <v>1144.7479248</v>
      </c>
      <c r="H14493" s="0" t="n">
        <v>-90.0868988037</v>
      </c>
      <c r="I14493" s="0" t="n">
        <v>-0.575600028038</v>
      </c>
      <c r="J14493" s="0" t="n">
        <v>178.162994385</v>
      </c>
    </row>
    <row r="14494" customFormat="false" ht="12.8" hidden="false" customHeight="false" outlineLevel="0" collapsed="false">
      <c r="A14494" s="0" t="n">
        <v>1.63575885160909E+018</v>
      </c>
      <c r="B14494" s="0" t="n">
        <v>33542</v>
      </c>
      <c r="C14494" s="0" t="n">
        <f aca="false">(A14494-1.63575879364194E+018)*0.000000001</f>
        <v>57.967155968</v>
      </c>
      <c r="E14494" s="0" t="n">
        <v>1141.20812988</v>
      </c>
      <c r="F14494" s="0" t="n">
        <v>-1904.69262695</v>
      </c>
      <c r="G14494" s="0" t="n">
        <v>1144.74865723</v>
      </c>
      <c r="H14494" s="0" t="n">
        <v>-90.0868988037</v>
      </c>
      <c r="I14494" s="0" t="n">
        <v>-0.575500011444</v>
      </c>
      <c r="J14494" s="0" t="n">
        <v>178.162994385</v>
      </c>
    </row>
    <row r="14495" customFormat="false" ht="12.8" hidden="false" customHeight="false" outlineLevel="0" collapsed="false">
      <c r="A14495" s="0" t="n">
        <v>1.63575885161312E+018</v>
      </c>
      <c r="B14495" s="0" t="n">
        <v>33543</v>
      </c>
      <c r="C14495" s="0" t="n">
        <f aca="false">(A14495-1.63575879364194E+018)*0.000000001</f>
        <v>57.971177728</v>
      </c>
      <c r="E14495" s="0" t="n">
        <v>1141.20568848</v>
      </c>
      <c r="F14495" s="0" t="n">
        <v>-1904.79248047</v>
      </c>
      <c r="G14495" s="0" t="n">
        <v>1144.74865723</v>
      </c>
      <c r="H14495" s="0" t="n">
        <v>-90.0868988037</v>
      </c>
      <c r="I14495" s="0" t="n">
        <v>-0.575500011444</v>
      </c>
      <c r="J14495" s="0" t="n">
        <v>178.162902832</v>
      </c>
    </row>
    <row r="14496" customFormat="false" ht="12.8" hidden="false" customHeight="false" outlineLevel="0" collapsed="false">
      <c r="A14496" s="0" t="n">
        <v>1.63575885161712E+018</v>
      </c>
      <c r="B14496" s="0" t="n">
        <v>33544</v>
      </c>
      <c r="C14496" s="0" t="n">
        <f aca="false">(A14496-1.63575879364194E+018)*0.000000001</f>
        <v>57.975180288</v>
      </c>
      <c r="E14496" s="0" t="n">
        <v>1141.20214844</v>
      </c>
      <c r="F14496" s="0" t="n">
        <v>-1904.89123535</v>
      </c>
      <c r="G14496" s="0" t="n">
        <v>1144.74719238</v>
      </c>
      <c r="H14496" s="0" t="n">
        <v>-90.0867996216</v>
      </c>
      <c r="I14496" s="0" t="n">
        <v>-0.57539999485</v>
      </c>
      <c r="J14496" s="0" t="n">
        <v>178.162796021</v>
      </c>
    </row>
    <row r="14497" customFormat="false" ht="12.8" hidden="false" customHeight="false" outlineLevel="0" collapsed="false">
      <c r="A14497" s="0" t="n">
        <v>1.63575885162102E+018</v>
      </c>
      <c r="B14497" s="0" t="n">
        <v>33545</v>
      </c>
      <c r="C14497" s="0" t="n">
        <f aca="false">(A14497-1.63575879364194E+018)*0.000000001</f>
        <v>57.97907712</v>
      </c>
      <c r="E14497" s="0" t="n">
        <v>1141.19958496</v>
      </c>
      <c r="F14497" s="0" t="n">
        <v>-1904.99035645</v>
      </c>
      <c r="G14497" s="0" t="n">
        <v>1144.74572754</v>
      </c>
      <c r="H14497" s="0" t="n">
        <v>-90.0867996216</v>
      </c>
      <c r="I14497" s="0" t="n">
        <v>-0.575200021267</v>
      </c>
      <c r="J14497" s="0" t="n">
        <v>178.162796021</v>
      </c>
    </row>
    <row r="14498" customFormat="false" ht="12.8" hidden="false" customHeight="false" outlineLevel="0" collapsed="false">
      <c r="A14498" s="0" t="n">
        <v>1.6357588516251E+018</v>
      </c>
      <c r="B14498" s="0" t="n">
        <v>33546</v>
      </c>
      <c r="C14498" s="0" t="n">
        <f aca="false">(A14498-1.63575879364194E+018)*0.000000001</f>
        <v>57.983165952</v>
      </c>
      <c r="E14498" s="0" t="n">
        <v>1141.19714355</v>
      </c>
      <c r="F14498" s="0" t="n">
        <v>-1905.08935547</v>
      </c>
      <c r="G14498" s="0" t="n">
        <v>1144.74255371</v>
      </c>
      <c r="H14498" s="0" t="n">
        <v>-90.0867996216</v>
      </c>
      <c r="I14498" s="0" t="n">
        <v>-0.574999988079</v>
      </c>
      <c r="J14498" s="0" t="n">
        <v>178.162704468</v>
      </c>
    </row>
    <row r="14499" customFormat="false" ht="12.8" hidden="false" customHeight="false" outlineLevel="0" collapsed="false">
      <c r="A14499" s="0" t="n">
        <v>1.635758851629E+018</v>
      </c>
      <c r="B14499" s="0" t="n">
        <v>33547</v>
      </c>
      <c r="C14499" s="0" t="n">
        <f aca="false">(A14499-1.63575879364194E+018)*0.000000001</f>
        <v>57.987056384</v>
      </c>
      <c r="E14499" s="0" t="n">
        <v>1141.19470215</v>
      </c>
      <c r="F14499" s="0" t="n">
        <v>-1905.1895752</v>
      </c>
      <c r="G14499" s="0" t="n">
        <v>1144.7409668</v>
      </c>
      <c r="H14499" s="0" t="n">
        <v>-90.0867996216</v>
      </c>
      <c r="I14499" s="0" t="n">
        <v>-0.574899971485</v>
      </c>
      <c r="J14499" s="0" t="n">
        <v>178.162704468</v>
      </c>
    </row>
    <row r="14500" customFormat="false" ht="12.8" hidden="false" customHeight="false" outlineLevel="0" collapsed="false">
      <c r="A14500" s="0" t="n">
        <v>1.63575885163308E+018</v>
      </c>
      <c r="B14500" s="0" t="n">
        <v>33548</v>
      </c>
      <c r="C14500" s="0" t="n">
        <f aca="false">(A14500-1.63575879364194E+018)*0.000000001</f>
        <v>57.991138816</v>
      </c>
      <c r="E14500" s="0" t="n">
        <v>1141.19165039</v>
      </c>
      <c r="F14500" s="0" t="n">
        <v>-1905.28759766</v>
      </c>
      <c r="G14500" s="0" t="n">
        <v>1144.73706055</v>
      </c>
      <c r="H14500" s="0" t="n">
        <v>-90.0867996216</v>
      </c>
      <c r="I14500" s="0" t="n">
        <v>-0.574599981308</v>
      </c>
      <c r="J14500" s="0" t="n">
        <v>178.162597656</v>
      </c>
    </row>
    <row r="14501" customFormat="false" ht="12.8" hidden="false" customHeight="false" outlineLevel="0" collapsed="false">
      <c r="A14501" s="0" t="n">
        <v>1.63575885163717E+018</v>
      </c>
      <c r="B14501" s="0" t="n">
        <v>33549</v>
      </c>
      <c r="C14501" s="0" t="n">
        <f aca="false">(A14501-1.63575879364194E+018)*0.000000001</f>
        <v>57.995235584</v>
      </c>
      <c r="E14501" s="0" t="n">
        <v>1141.18908691</v>
      </c>
      <c r="F14501" s="0" t="n">
        <v>-1905.38549805</v>
      </c>
      <c r="G14501" s="0" t="n">
        <v>1144.73266602</v>
      </c>
      <c r="H14501" s="0" t="n">
        <v>-90.0867996216</v>
      </c>
      <c r="I14501" s="0" t="n">
        <v>-0.574299991131</v>
      </c>
      <c r="J14501" s="0" t="n">
        <v>178.162506104</v>
      </c>
    </row>
    <row r="14502" customFormat="false" ht="12.8" hidden="false" customHeight="false" outlineLevel="0" collapsed="false">
      <c r="A14502" s="0" t="n">
        <v>1.63575885164114E+018</v>
      </c>
      <c r="B14502" s="0" t="n">
        <v>33550</v>
      </c>
      <c r="C14502" s="0" t="n">
        <f aca="false">(A14502-1.63575879364194E+018)*0.000000001</f>
        <v>57.999200512</v>
      </c>
      <c r="E14502" s="0" t="n">
        <v>1141.18688965</v>
      </c>
      <c r="F14502" s="0" t="n">
        <v>-1905.48352051</v>
      </c>
      <c r="G14502" s="0" t="n">
        <v>1144.72839355</v>
      </c>
      <c r="H14502" s="0" t="n">
        <v>-90.0867004395</v>
      </c>
      <c r="I14502" s="0" t="n">
        <v>-0.574100017548</v>
      </c>
      <c r="J14502" s="0" t="n">
        <v>178.162506104</v>
      </c>
    </row>
    <row r="14503" customFormat="false" ht="12.8" hidden="false" customHeight="false" outlineLevel="0" collapsed="false">
      <c r="A14503" s="0" t="n">
        <v>1.63575885164505E+018</v>
      </c>
      <c r="B14503" s="0" t="n">
        <v>33551</v>
      </c>
      <c r="C14503" s="0" t="n">
        <f aca="false">(A14503-1.63575879364194E+018)*0.000000001</f>
        <v>58.003113728</v>
      </c>
      <c r="E14503" s="0" t="n">
        <v>1141.18481445</v>
      </c>
      <c r="F14503" s="0" t="n">
        <v>-1905.58190918</v>
      </c>
      <c r="G14503" s="0" t="n">
        <v>1144.72436523</v>
      </c>
      <c r="H14503" s="0" t="n">
        <v>-90.0867004395</v>
      </c>
      <c r="I14503" s="0" t="n">
        <v>-0.57389998436</v>
      </c>
      <c r="J14503" s="0" t="n">
        <v>178.162399292</v>
      </c>
    </row>
    <row r="14504" customFormat="false" ht="12.8" hidden="false" customHeight="false" outlineLevel="0" collapsed="false">
      <c r="A14504" s="0" t="n">
        <v>1.63575885164918E+018</v>
      </c>
      <c r="B14504" s="0" t="n">
        <v>33552</v>
      </c>
      <c r="C14504" s="0" t="n">
        <f aca="false">(A14504-1.63575879364194E+018)*0.000000001</f>
        <v>58.007242752</v>
      </c>
      <c r="E14504" s="0" t="n">
        <v>1141.18237305</v>
      </c>
      <c r="F14504" s="0" t="n">
        <v>-1905.68017578</v>
      </c>
      <c r="G14504" s="0" t="n">
        <v>1144.71887207</v>
      </c>
      <c r="H14504" s="0" t="n">
        <v>-90.0867004395</v>
      </c>
      <c r="I14504" s="0" t="n">
        <v>-0.573599994183</v>
      </c>
      <c r="J14504" s="0" t="n">
        <v>178.16229248</v>
      </c>
    </row>
    <row r="14505" customFormat="false" ht="12.8" hidden="false" customHeight="false" outlineLevel="0" collapsed="false">
      <c r="A14505" s="0" t="n">
        <v>1.63575885165318E+018</v>
      </c>
      <c r="B14505" s="0" t="n">
        <v>33553</v>
      </c>
      <c r="C14505" s="0" t="n">
        <f aca="false">(A14505-1.63575879364194E+018)*0.000000001</f>
        <v>58.011238912</v>
      </c>
      <c r="E14505" s="0" t="n">
        <v>1141.18103027</v>
      </c>
      <c r="F14505" s="0" t="n">
        <v>-1905.7800293</v>
      </c>
      <c r="G14505" s="0" t="n">
        <v>1144.71557617</v>
      </c>
      <c r="H14505" s="0" t="n">
        <v>-90.0866012573</v>
      </c>
      <c r="I14505" s="0" t="n">
        <v>-0.573499977589</v>
      </c>
      <c r="J14505" s="0" t="n">
        <v>178.16229248</v>
      </c>
    </row>
    <row r="14506" customFormat="false" ht="12.8" hidden="false" customHeight="false" outlineLevel="0" collapsed="false">
      <c r="A14506" s="0" t="n">
        <v>1.63575885165714E+018</v>
      </c>
      <c r="B14506" s="0" t="n">
        <v>33554</v>
      </c>
      <c r="C14506" s="0" t="n">
        <f aca="false">(A14506-1.63575879364194E+018)*0.000000001</f>
        <v>58.015205888</v>
      </c>
      <c r="E14506" s="0" t="n">
        <v>1141.17871094</v>
      </c>
      <c r="F14506" s="0" t="n">
        <v>-1905.87890625</v>
      </c>
      <c r="G14506" s="0" t="n">
        <v>1144.71240234</v>
      </c>
      <c r="H14506" s="0" t="n">
        <v>-90.0866012573</v>
      </c>
      <c r="I14506" s="0" t="n">
        <v>-0.573300004005</v>
      </c>
      <c r="J14506" s="0" t="n">
        <v>178.162200928</v>
      </c>
    </row>
    <row r="14507" customFormat="false" ht="12.8" hidden="false" customHeight="false" outlineLevel="0" collapsed="false">
      <c r="A14507" s="0" t="n">
        <v>1.63575885166119E+018</v>
      </c>
      <c r="B14507" s="0" t="n">
        <v>33555</v>
      </c>
      <c r="C14507" s="0" t="n">
        <f aca="false">(A14507-1.63575879364194E+018)*0.000000001</f>
        <v>58.019253504</v>
      </c>
      <c r="E14507" s="0" t="n">
        <v>1141.17675781</v>
      </c>
      <c r="F14507" s="0" t="n">
        <v>-1905.97875977</v>
      </c>
      <c r="G14507" s="0" t="n">
        <v>1144.70959473</v>
      </c>
      <c r="H14507" s="0" t="n">
        <v>-90.0865020752</v>
      </c>
      <c r="I14507" s="0" t="n">
        <v>-0.573199987411</v>
      </c>
      <c r="J14507" s="0" t="n">
        <v>178.162094116</v>
      </c>
    </row>
    <row r="14508" customFormat="false" ht="12.8" hidden="false" customHeight="false" outlineLevel="0" collapsed="false">
      <c r="A14508" s="0" t="n">
        <v>1.63575885166519E+018</v>
      </c>
      <c r="B14508" s="0" t="n">
        <v>33556</v>
      </c>
      <c r="C14508" s="0" t="n">
        <f aca="false">(A14508-1.63575879364194E+018)*0.000000001</f>
        <v>58.023253248</v>
      </c>
      <c r="E14508" s="0" t="n">
        <v>1141.17480469</v>
      </c>
      <c r="F14508" s="0" t="n">
        <v>-1906.07824707</v>
      </c>
      <c r="G14508" s="0" t="n">
        <v>1144.70666504</v>
      </c>
      <c r="H14508" s="0" t="n">
        <v>-90.0865020752</v>
      </c>
      <c r="I14508" s="0" t="n">
        <v>-0.573000013828</v>
      </c>
      <c r="J14508" s="0" t="n">
        <v>178.162094116</v>
      </c>
    </row>
    <row r="14509" customFormat="false" ht="12.8" hidden="false" customHeight="false" outlineLevel="0" collapsed="false">
      <c r="A14509" s="0" t="n">
        <v>1.63575885166905E+018</v>
      </c>
      <c r="B14509" s="0" t="n">
        <v>33557</v>
      </c>
      <c r="C14509" s="0" t="n">
        <f aca="false">(A14509-1.63575879364194E+018)*0.000000001</f>
        <v>58.027116288</v>
      </c>
      <c r="E14509" s="0" t="n">
        <v>1141.17333984</v>
      </c>
      <c r="F14509" s="0" t="n">
        <v>-1906.17919922</v>
      </c>
      <c r="G14509" s="0" t="n">
        <v>1144.70532227</v>
      </c>
      <c r="H14509" s="0" t="n">
        <v>-90.0865020752</v>
      </c>
      <c r="I14509" s="0" t="n">
        <v>-0.573000013828</v>
      </c>
      <c r="J14509" s="0" t="n">
        <v>178.162002563</v>
      </c>
    </row>
    <row r="14510" customFormat="false" ht="12.8" hidden="false" customHeight="false" outlineLevel="0" collapsed="false">
      <c r="A14510" s="0" t="n">
        <v>1.63575885167312E+018</v>
      </c>
      <c r="B14510" s="0" t="n">
        <v>33558</v>
      </c>
      <c r="C14510" s="0" t="n">
        <f aca="false">(A14510-1.63575879364194E+018)*0.000000001</f>
        <v>58.031182592</v>
      </c>
      <c r="E14510" s="0" t="n">
        <v>1141.17224121</v>
      </c>
      <c r="F14510" s="0" t="n">
        <v>-1906.27868652</v>
      </c>
      <c r="G14510" s="0" t="n">
        <v>1144.70275879</v>
      </c>
      <c r="H14510" s="0" t="n">
        <v>-90.0864028931</v>
      </c>
      <c r="I14510" s="0" t="n">
        <v>-0.572899997234</v>
      </c>
      <c r="J14510" s="0" t="n">
        <v>178.162002563</v>
      </c>
    </row>
    <row r="14511" customFormat="false" ht="12.8" hidden="false" customHeight="false" outlineLevel="0" collapsed="false">
      <c r="A14511" s="0" t="n">
        <v>1.63575885167717E+018</v>
      </c>
      <c r="B14511" s="0" t="n">
        <v>33559</v>
      </c>
      <c r="C14511" s="0" t="n">
        <f aca="false">(A14511-1.63575879364194E+018)*0.000000001</f>
        <v>58.035235584</v>
      </c>
      <c r="E14511" s="0" t="n">
        <v>1141.17016602</v>
      </c>
      <c r="F14511" s="0" t="n">
        <v>-1906.37854004</v>
      </c>
      <c r="G14511" s="0" t="n">
        <v>1144.7010498</v>
      </c>
      <c r="H14511" s="0" t="n">
        <v>-90.0863037109</v>
      </c>
      <c r="I14511" s="0" t="n">
        <v>-0.57279998064</v>
      </c>
      <c r="J14511" s="0" t="n">
        <v>178.161895752</v>
      </c>
    </row>
    <row r="14512" customFormat="false" ht="12.8" hidden="false" customHeight="false" outlineLevel="0" collapsed="false">
      <c r="A14512" s="0" t="n">
        <v>1.63575885168114E+018</v>
      </c>
      <c r="B14512" s="0" t="n">
        <v>33560</v>
      </c>
      <c r="C14512" s="0" t="n">
        <f aca="false">(A14512-1.63575879364194E+018)*0.000000001</f>
        <v>58.039198464</v>
      </c>
      <c r="E14512" s="0" t="n">
        <v>1141.16955566</v>
      </c>
      <c r="F14512" s="0" t="n">
        <v>-1906.47680664</v>
      </c>
      <c r="G14512" s="0" t="n">
        <v>1144.69787598</v>
      </c>
      <c r="H14512" s="0" t="n">
        <v>-90.0863037109</v>
      </c>
      <c r="I14512" s="0" t="n">
        <v>-0.572600007057</v>
      </c>
      <c r="J14512" s="0" t="n">
        <v>178.161804199</v>
      </c>
    </row>
    <row r="14513" customFormat="false" ht="12.8" hidden="false" customHeight="false" outlineLevel="0" collapsed="false">
      <c r="A14513" s="0" t="n">
        <v>1.63575885168529E+018</v>
      </c>
      <c r="B14513" s="0" t="n">
        <v>33561</v>
      </c>
      <c r="C14513" s="0" t="n">
        <f aca="false">(A14513-1.63575879364194E+018)*0.000000001</f>
        <v>58.043347712</v>
      </c>
      <c r="E14513" s="0" t="n">
        <v>1141.16784668</v>
      </c>
      <c r="F14513" s="0" t="n">
        <v>-1906.57568359</v>
      </c>
      <c r="G14513" s="0" t="n">
        <v>1144.69616699</v>
      </c>
      <c r="H14513" s="0" t="n">
        <v>-90.0861968994</v>
      </c>
      <c r="I14513" s="0" t="n">
        <v>-0.572499990463</v>
      </c>
      <c r="J14513" s="0" t="n">
        <v>178.161804199</v>
      </c>
    </row>
    <row r="14514" customFormat="false" ht="12.8" hidden="false" customHeight="false" outlineLevel="0" collapsed="false">
      <c r="A14514" s="0" t="n">
        <v>1.63575885168911E+018</v>
      </c>
      <c r="B14514" s="0" t="n">
        <v>33562</v>
      </c>
      <c r="C14514" s="0" t="n">
        <f aca="false">(A14514-1.63575879364194E+018)*0.000000001</f>
        <v>58.047169536</v>
      </c>
      <c r="E14514" s="0" t="n">
        <v>1141.16662598</v>
      </c>
      <c r="F14514" s="0" t="n">
        <v>-1906.67468262</v>
      </c>
      <c r="G14514" s="0" t="n">
        <v>1144.69348145</v>
      </c>
      <c r="H14514" s="0" t="n">
        <v>-90.0860977173</v>
      </c>
      <c r="I14514" s="0" t="n">
        <v>-0.572399973869</v>
      </c>
      <c r="J14514" s="0" t="n">
        <v>178.161697388</v>
      </c>
    </row>
    <row r="14515" customFormat="false" ht="12.8" hidden="false" customHeight="false" outlineLevel="0" collapsed="false">
      <c r="A14515" s="0" t="n">
        <v>1.63575885169314E+018</v>
      </c>
      <c r="B14515" s="0" t="n">
        <v>33563</v>
      </c>
      <c r="C14515" s="0" t="n">
        <f aca="false">(A14515-1.63575879364194E+018)*0.000000001</f>
        <v>58.05120256</v>
      </c>
      <c r="E14515" s="0" t="n">
        <v>1141.16552734</v>
      </c>
      <c r="F14515" s="0" t="n">
        <v>-1906.77282715</v>
      </c>
      <c r="G14515" s="0" t="n">
        <v>1144.69067383</v>
      </c>
      <c r="H14515" s="0" t="n">
        <v>-90.0860977173</v>
      </c>
      <c r="I14515" s="0" t="n">
        <v>-0.572200000286</v>
      </c>
      <c r="J14515" s="0" t="n">
        <v>178.161697388</v>
      </c>
    </row>
    <row r="14516" customFormat="false" ht="12.8" hidden="false" customHeight="false" outlineLevel="0" collapsed="false">
      <c r="A14516" s="0" t="n">
        <v>1.6357588516972E+018</v>
      </c>
      <c r="B14516" s="0" t="n">
        <v>33564</v>
      </c>
      <c r="C14516" s="0" t="n">
        <f aca="false">(A14516-1.63575879364194E+018)*0.000000001</f>
        <v>58.055257088</v>
      </c>
      <c r="E14516" s="0" t="n">
        <v>1141.16357422</v>
      </c>
      <c r="F14516" s="0" t="n">
        <v>-1906.87219238</v>
      </c>
      <c r="G14516" s="0" t="n">
        <v>1144.68933105</v>
      </c>
      <c r="H14516" s="0" t="n">
        <v>-90.0860977173</v>
      </c>
      <c r="I14516" s="0" t="n">
        <v>-0.572099983692</v>
      </c>
      <c r="J14516" s="0" t="n">
        <v>178.161605835</v>
      </c>
    </row>
    <row r="14517" customFormat="false" ht="12.8" hidden="false" customHeight="false" outlineLevel="0" collapsed="false">
      <c r="A14517" s="0" t="n">
        <v>1.6357588517011E+018</v>
      </c>
      <c r="B14517" s="0" t="n">
        <v>33565</v>
      </c>
      <c r="C14517" s="0" t="n">
        <f aca="false">(A14517-1.63575879364194E+018)*0.000000001</f>
        <v>58.05915904</v>
      </c>
      <c r="E14517" s="0" t="n">
        <v>1141.16235352</v>
      </c>
      <c r="F14517" s="0" t="n">
        <v>-1906.97143555</v>
      </c>
      <c r="G14517" s="0" t="n">
        <v>1144.68701172</v>
      </c>
      <c r="H14517" s="0" t="n">
        <v>-90.0859985352</v>
      </c>
      <c r="I14517" s="0" t="n">
        <v>-0.572000026703</v>
      </c>
      <c r="J14517" s="0" t="n">
        <v>178.161605835</v>
      </c>
    </row>
    <row r="14518" customFormat="false" ht="12.8" hidden="false" customHeight="false" outlineLevel="0" collapsed="false">
      <c r="A14518" s="0" t="n">
        <v>1.63575885170512E+018</v>
      </c>
      <c r="B14518" s="0" t="n">
        <v>33566</v>
      </c>
      <c r="C14518" s="0" t="n">
        <f aca="false">(A14518-1.63575879364194E+018)*0.000000001</f>
        <v>58.063181312</v>
      </c>
      <c r="E14518" s="0" t="n">
        <v>1141.1607666</v>
      </c>
      <c r="F14518" s="0" t="n">
        <v>-1907.07104492</v>
      </c>
      <c r="G14518" s="0" t="n">
        <v>1144.68713379</v>
      </c>
      <c r="H14518" s="0" t="n">
        <v>-90.085899353</v>
      </c>
      <c r="I14518" s="0" t="n">
        <v>-0.572000026703</v>
      </c>
      <c r="J14518" s="0" t="n">
        <v>178.161499023</v>
      </c>
    </row>
    <row r="14519" customFormat="false" ht="12.8" hidden="false" customHeight="false" outlineLevel="0" collapsed="false">
      <c r="A14519" s="0" t="n">
        <v>1.63575885170918E+018</v>
      </c>
      <c r="B14519" s="0" t="n">
        <v>33567</v>
      </c>
      <c r="C14519" s="0" t="n">
        <f aca="false">(A14519-1.63575879364194E+018)*0.000000001</f>
        <v>58.067244544</v>
      </c>
      <c r="E14519" s="0" t="n">
        <v>1141.15881348</v>
      </c>
      <c r="F14519" s="0" t="n">
        <v>-1907.17163086</v>
      </c>
      <c r="G14519" s="0" t="n">
        <v>1144.68896484</v>
      </c>
      <c r="H14519" s="0" t="n">
        <v>-90.085899353</v>
      </c>
      <c r="I14519" s="0" t="n">
        <v>-0.572000026703</v>
      </c>
      <c r="J14519" s="0" t="n">
        <v>178.161499023</v>
      </c>
    </row>
    <row r="14520" customFormat="false" ht="12.8" hidden="false" customHeight="false" outlineLevel="0" collapsed="false">
      <c r="A14520" s="0" t="n">
        <v>1.63575885171315E+018</v>
      </c>
      <c r="B14520" s="0" t="n">
        <v>33568</v>
      </c>
      <c r="C14520" s="0" t="n">
        <f aca="false">(A14520-1.63575879364194E+018)*0.000000001</f>
        <v>58.071214848</v>
      </c>
      <c r="E14520" s="0" t="n">
        <v>1141.15673828</v>
      </c>
      <c r="F14520" s="0" t="n">
        <v>-1907.27087402</v>
      </c>
      <c r="G14520" s="0" t="n">
        <v>1144.68896484</v>
      </c>
      <c r="H14520" s="0" t="n">
        <v>-90.085899353</v>
      </c>
      <c r="I14520" s="0" t="n">
        <v>-0.571900010109</v>
      </c>
      <c r="J14520" s="0" t="n">
        <v>178.161407471</v>
      </c>
    </row>
    <row r="14521" customFormat="false" ht="12.8" hidden="false" customHeight="false" outlineLevel="0" collapsed="false">
      <c r="A14521" s="0" t="n">
        <v>1.63575885171707E+018</v>
      </c>
      <c r="B14521" s="0" t="n">
        <v>33569</v>
      </c>
      <c r="C14521" s="0" t="n">
        <f aca="false">(A14521-1.63575879364194E+018)*0.000000001</f>
        <v>58.075136</v>
      </c>
      <c r="E14521" s="0" t="n">
        <v>1141.15551758</v>
      </c>
      <c r="F14521" s="0" t="n">
        <v>-1907.37109375</v>
      </c>
      <c r="G14521" s="0" t="n">
        <v>1144.68920898</v>
      </c>
      <c r="H14521" s="0" t="n">
        <v>-90.0858001709</v>
      </c>
      <c r="I14521" s="0" t="n">
        <v>-0.571799993515</v>
      </c>
      <c r="J14521" s="0" t="n">
        <v>178.161300659</v>
      </c>
    </row>
    <row r="14522" customFormat="false" ht="12.8" hidden="false" customHeight="false" outlineLevel="0" collapsed="false">
      <c r="A14522" s="0" t="n">
        <v>1.63575885172105E+018</v>
      </c>
      <c r="B14522" s="0" t="n">
        <v>33570</v>
      </c>
      <c r="C14522" s="0" t="n">
        <f aca="false">(A14522-1.63575879364194E+018)*0.000000001</f>
        <v>58.079113728</v>
      </c>
      <c r="E14522" s="0" t="n">
        <v>1141.15380859</v>
      </c>
      <c r="F14522" s="0" t="n">
        <v>-1907.47229004</v>
      </c>
      <c r="G14522" s="0" t="n">
        <v>1144.69140625</v>
      </c>
      <c r="H14522" s="0" t="n">
        <v>-90.0858001709</v>
      </c>
      <c r="I14522" s="0" t="n">
        <v>-0.571799993515</v>
      </c>
      <c r="J14522" s="0" t="n">
        <v>178.161300659</v>
      </c>
    </row>
    <row r="14523" customFormat="false" ht="12.8" hidden="false" customHeight="false" outlineLevel="0" collapsed="false">
      <c r="A14523" s="0" t="n">
        <v>1.63575885172505E+018</v>
      </c>
      <c r="B14523" s="0" t="n">
        <v>33571</v>
      </c>
      <c r="C14523" s="0" t="n">
        <f aca="false">(A14523-1.63575879364194E+018)*0.000000001</f>
        <v>58.083109376</v>
      </c>
      <c r="E14523" s="0" t="n">
        <v>1141.1517334</v>
      </c>
      <c r="F14523" s="0" t="n">
        <v>-1907.57128906</v>
      </c>
      <c r="G14523" s="0" t="n">
        <v>1144.69104004</v>
      </c>
      <c r="H14523" s="0" t="n">
        <v>-90.0857009888</v>
      </c>
      <c r="I14523" s="0" t="n">
        <v>-0.571699976921</v>
      </c>
      <c r="J14523" s="0" t="n">
        <v>178.161193848</v>
      </c>
    </row>
    <row r="14524" customFormat="false" ht="12.8" hidden="false" customHeight="false" outlineLevel="0" collapsed="false">
      <c r="A14524" s="0" t="n">
        <v>1.63575885172914E+018</v>
      </c>
      <c r="B14524" s="0" t="n">
        <v>33572</v>
      </c>
      <c r="C14524" s="0" t="n">
        <f aca="false">(A14524-1.63575879364194E+018)*0.000000001</f>
        <v>58.087200768</v>
      </c>
      <c r="E14524" s="0" t="n">
        <v>1141.14978027</v>
      </c>
      <c r="F14524" s="0" t="n">
        <v>-1907.67041016</v>
      </c>
      <c r="G14524" s="0" t="n">
        <v>1144.69091797</v>
      </c>
      <c r="H14524" s="0" t="n">
        <v>-90.0857009888</v>
      </c>
      <c r="I14524" s="0" t="n">
        <v>-0.571600019932</v>
      </c>
      <c r="J14524" s="0" t="n">
        <v>178.161193848</v>
      </c>
    </row>
    <row r="14525" customFormat="false" ht="12.8" hidden="false" customHeight="false" outlineLevel="0" collapsed="false">
      <c r="A14525" s="0" t="n">
        <v>1.63575885173303E+018</v>
      </c>
      <c r="B14525" s="0" t="n">
        <v>33573</v>
      </c>
      <c r="C14525" s="0" t="n">
        <f aca="false">(A14525-1.63575879364194E+018)*0.000000001</f>
        <v>58.091095552</v>
      </c>
      <c r="E14525" s="0" t="n">
        <v>1141.14709473</v>
      </c>
      <c r="F14525" s="0" t="n">
        <v>-1907.76904297</v>
      </c>
      <c r="G14525" s="0" t="n">
        <v>1144.69091797</v>
      </c>
      <c r="H14525" s="0" t="n">
        <v>-90.0857009888</v>
      </c>
      <c r="I14525" s="0" t="n">
        <v>-0.571500003338</v>
      </c>
      <c r="J14525" s="0" t="n">
        <v>178.161102295</v>
      </c>
    </row>
    <row r="14526" customFormat="false" ht="12.8" hidden="false" customHeight="false" outlineLevel="0" collapsed="false">
      <c r="A14526" s="0" t="n">
        <v>1.635758851737E+018</v>
      </c>
      <c r="B14526" s="0" t="n">
        <v>33574</v>
      </c>
      <c r="C14526" s="0" t="n">
        <f aca="false">(A14526-1.63575879364194E+018)*0.000000001</f>
        <v>58.095058432</v>
      </c>
      <c r="E14526" s="0" t="n">
        <v>1141.14611816</v>
      </c>
      <c r="F14526" s="0" t="n">
        <v>-1907.86828613</v>
      </c>
      <c r="G14526" s="0" t="n">
        <v>1144.69116211</v>
      </c>
      <c r="H14526" s="0" t="n">
        <v>-90.0857009888</v>
      </c>
      <c r="I14526" s="0" t="n">
        <v>-0.571500003338</v>
      </c>
      <c r="J14526" s="0" t="n">
        <v>178.161102295</v>
      </c>
    </row>
    <row r="14527" customFormat="false" ht="12.8" hidden="false" customHeight="false" outlineLevel="0" collapsed="false">
      <c r="A14527" s="0" t="n">
        <v>1.63575885174098E+018</v>
      </c>
      <c r="B14527" s="0" t="n">
        <v>33575</v>
      </c>
      <c r="C14527" s="0" t="n">
        <f aca="false">(A14527-1.63575879364194E+018)*0.000000001</f>
        <v>58.099039744</v>
      </c>
      <c r="E14527" s="0" t="n">
        <v>1141.14416504</v>
      </c>
      <c r="F14527" s="0" t="n">
        <v>-1907.96777344</v>
      </c>
      <c r="G14527" s="0" t="n">
        <v>1144.69213867</v>
      </c>
      <c r="H14527" s="0" t="n">
        <v>-90.0856018066</v>
      </c>
      <c r="I14527" s="0" t="n">
        <v>-0.571500003338</v>
      </c>
      <c r="J14527" s="0" t="n">
        <v>178.160995483</v>
      </c>
    </row>
    <row r="14528" customFormat="false" ht="12.8" hidden="false" customHeight="false" outlineLevel="0" collapsed="false">
      <c r="A14528" s="0" t="n">
        <v>1.63575885174506E+018</v>
      </c>
      <c r="B14528" s="0" t="n">
        <v>33576</v>
      </c>
      <c r="C14528" s="0" t="n">
        <f aca="false">(A14528-1.63575879364194E+018)*0.000000001</f>
        <v>58.103121152</v>
      </c>
      <c r="E14528" s="0" t="n">
        <v>1141.14282227</v>
      </c>
      <c r="F14528" s="0" t="n">
        <v>-1908.06799316</v>
      </c>
      <c r="G14528" s="0" t="n">
        <v>1144.69372559</v>
      </c>
      <c r="H14528" s="0" t="n">
        <v>-90.0856018066</v>
      </c>
      <c r="I14528" s="0" t="n">
        <v>-0.571500003338</v>
      </c>
      <c r="J14528" s="0" t="n">
        <v>178.160903931</v>
      </c>
    </row>
    <row r="14529" customFormat="false" ht="12.8" hidden="false" customHeight="false" outlineLevel="0" collapsed="false">
      <c r="A14529" s="0" t="n">
        <v>1.635758851749E+018</v>
      </c>
      <c r="B14529" s="0" t="n">
        <v>33577</v>
      </c>
      <c r="C14529" s="0" t="n">
        <f aca="false">(A14529-1.63575879364194E+018)*0.000000001</f>
        <v>58.107060992</v>
      </c>
      <c r="E14529" s="0" t="n">
        <v>1141.140625</v>
      </c>
      <c r="F14529" s="0" t="n">
        <v>-1908.16687012</v>
      </c>
      <c r="G14529" s="0" t="n">
        <v>1144.6940918</v>
      </c>
      <c r="H14529" s="0" t="n">
        <v>-90.0856018066</v>
      </c>
      <c r="I14529" s="0" t="n">
        <v>-0.571399986744</v>
      </c>
      <c r="J14529" s="0" t="n">
        <v>178.160903931</v>
      </c>
    </row>
    <row r="14530" customFormat="false" ht="12.8" hidden="false" customHeight="false" outlineLevel="0" collapsed="false">
      <c r="A14530" s="0" t="n">
        <v>1.63575885175299E+018</v>
      </c>
      <c r="B14530" s="0" t="n">
        <v>33578</v>
      </c>
      <c r="C14530" s="0" t="n">
        <f aca="false">(A14530-1.63575879364194E+018)*0.000000001</f>
        <v>58.111052032</v>
      </c>
      <c r="E14530" s="0" t="n">
        <v>1141.13928223</v>
      </c>
      <c r="F14530" s="0" t="n">
        <v>-1908.26721191</v>
      </c>
      <c r="G14530" s="0" t="n">
        <v>1144.69506836</v>
      </c>
      <c r="H14530" s="0" t="n">
        <v>-90.0855026245</v>
      </c>
      <c r="I14530" s="0" t="n">
        <v>-0.571399986744</v>
      </c>
      <c r="J14530" s="0" t="n">
        <v>178.160797119</v>
      </c>
    </row>
    <row r="14531" customFormat="false" ht="12.8" hidden="false" customHeight="false" outlineLevel="0" collapsed="false">
      <c r="A14531" s="0" t="n">
        <v>1.63575885175706E+018</v>
      </c>
      <c r="B14531" s="0" t="n">
        <v>33579</v>
      </c>
      <c r="C14531" s="0" t="n">
        <f aca="false">(A14531-1.63575879364194E+018)*0.000000001</f>
        <v>58.115121152</v>
      </c>
      <c r="E14531" s="0" t="n">
        <v>1141.13757324</v>
      </c>
      <c r="F14531" s="0" t="n">
        <v>-1908.36621094</v>
      </c>
      <c r="G14531" s="0" t="n">
        <v>1144.69458008</v>
      </c>
      <c r="H14531" s="0" t="n">
        <v>-90.0855026245</v>
      </c>
      <c r="I14531" s="0" t="n">
        <v>-0.571399986744</v>
      </c>
      <c r="J14531" s="0" t="n">
        <v>178.160797119</v>
      </c>
    </row>
    <row r="14532" customFormat="false" ht="12.8" hidden="false" customHeight="false" outlineLevel="0" collapsed="false">
      <c r="A14532" s="0" t="n">
        <v>1.63575885176109E+018</v>
      </c>
      <c r="B14532" s="0" t="n">
        <v>33580</v>
      </c>
      <c r="C14532" s="0" t="n">
        <f aca="false">(A14532-1.63575879364194E+018)*0.000000001</f>
        <v>58.119149056</v>
      </c>
      <c r="E14532" s="0" t="n">
        <v>1141.13574219</v>
      </c>
      <c r="F14532" s="0" t="n">
        <v>-1908.46704102</v>
      </c>
      <c r="G14532" s="0" t="n">
        <v>1144.69494629</v>
      </c>
      <c r="H14532" s="0" t="n">
        <v>-90.0854034424</v>
      </c>
      <c r="I14532" s="0" t="n">
        <v>-0.571300029755</v>
      </c>
      <c r="J14532" s="0" t="n">
        <v>178.160705566</v>
      </c>
    </row>
    <row r="14533" customFormat="false" ht="12.8" hidden="false" customHeight="false" outlineLevel="0" collapsed="false">
      <c r="A14533" s="0" t="n">
        <v>1.63575885176503E+018</v>
      </c>
      <c r="B14533" s="0" t="n">
        <v>33581</v>
      </c>
      <c r="C14533" s="0" t="n">
        <f aca="false">(A14533-1.63575879364194E+018)*0.000000001</f>
        <v>58.123094528</v>
      </c>
      <c r="E14533" s="0" t="n">
        <v>1141.13378906</v>
      </c>
      <c r="F14533" s="0" t="n">
        <v>-1908.56677246</v>
      </c>
      <c r="G14533" s="0" t="n">
        <v>1144.6940918</v>
      </c>
      <c r="H14533" s="0" t="n">
        <v>-90.0854034424</v>
      </c>
      <c r="I14533" s="0" t="n">
        <v>-0.571300029755</v>
      </c>
      <c r="J14533" s="0" t="n">
        <v>178.160598755</v>
      </c>
    </row>
    <row r="14534" customFormat="false" ht="12.8" hidden="false" customHeight="false" outlineLevel="0" collapsed="false">
      <c r="A14534" s="0" t="n">
        <v>1.63575885176905E+018</v>
      </c>
      <c r="B14534" s="0" t="n">
        <v>33582</v>
      </c>
      <c r="C14534" s="0" t="n">
        <f aca="false">(A14534-1.63575879364194E+018)*0.000000001</f>
        <v>58.127112448</v>
      </c>
      <c r="E14534" s="0" t="n">
        <v>1141.13256836</v>
      </c>
      <c r="F14534" s="0" t="n">
        <v>-1908.6673584</v>
      </c>
      <c r="G14534" s="0" t="n">
        <v>1144.69348145</v>
      </c>
      <c r="H14534" s="0" t="n">
        <v>-90.0854034424</v>
      </c>
      <c r="I14534" s="0" t="n">
        <v>-0.571300029755</v>
      </c>
      <c r="J14534" s="0" t="n">
        <v>178.160598755</v>
      </c>
    </row>
    <row r="14535" customFormat="false" ht="12.8" hidden="false" customHeight="false" outlineLevel="0" collapsed="false">
      <c r="A14535" s="0" t="n">
        <v>1.63575885177296E+018</v>
      </c>
      <c r="B14535" s="0" t="n">
        <v>33583</v>
      </c>
      <c r="C14535" s="0" t="n">
        <f aca="false">(A14535-1.63575879364194E+018)*0.000000001</f>
        <v>58.131021568</v>
      </c>
      <c r="E14535" s="0" t="n">
        <v>1141.13110352</v>
      </c>
      <c r="F14535" s="0" t="n">
        <v>-1908.76672363</v>
      </c>
      <c r="G14535" s="0" t="n">
        <v>1144.69226074</v>
      </c>
      <c r="H14535" s="0" t="n">
        <v>-90.0854034424</v>
      </c>
      <c r="I14535" s="0" t="n">
        <v>-0.571200013161</v>
      </c>
      <c r="J14535" s="0" t="n">
        <v>178.160598755</v>
      </c>
    </row>
    <row r="14536" customFormat="false" ht="12.8" hidden="false" customHeight="false" outlineLevel="0" collapsed="false">
      <c r="A14536" s="0" t="n">
        <v>1.63575885177699E+018</v>
      </c>
      <c r="B14536" s="0" t="n">
        <v>33584</v>
      </c>
      <c r="C14536" s="0" t="n">
        <f aca="false">(A14536-1.63575879364194E+018)*0.000000001</f>
        <v>58.135054336</v>
      </c>
      <c r="E14536" s="0" t="n">
        <v>1141.13000488</v>
      </c>
      <c r="F14536" s="0" t="n">
        <v>-1908.86584473</v>
      </c>
      <c r="G14536" s="0" t="n">
        <v>1144.69006348</v>
      </c>
      <c r="H14536" s="0" t="n">
        <v>-90.0854034424</v>
      </c>
      <c r="I14536" s="0" t="n">
        <v>-0.571099996567</v>
      </c>
      <c r="J14536" s="0" t="n">
        <v>178.160507202</v>
      </c>
    </row>
    <row r="14537" customFormat="false" ht="12.8" hidden="false" customHeight="false" outlineLevel="0" collapsed="false">
      <c r="A14537" s="0" t="n">
        <v>1.63575885178102E+018</v>
      </c>
      <c r="B14537" s="0" t="n">
        <v>33585</v>
      </c>
      <c r="C14537" s="0" t="n">
        <f aca="false">(A14537-1.63575879364194E+018)*0.000000001</f>
        <v>58.139082752</v>
      </c>
      <c r="E14537" s="0" t="n">
        <v>1141.1282959</v>
      </c>
      <c r="F14537" s="0" t="n">
        <v>-1908.96459961</v>
      </c>
      <c r="G14537" s="0" t="n">
        <v>1144.6875</v>
      </c>
      <c r="H14537" s="0" t="n">
        <v>-90.0852966309</v>
      </c>
      <c r="I14537" s="0" t="n">
        <v>-0.570999979973</v>
      </c>
      <c r="J14537" s="0" t="n">
        <v>178.160507202</v>
      </c>
    </row>
    <row r="14538" customFormat="false" ht="12.8" hidden="false" customHeight="false" outlineLevel="0" collapsed="false">
      <c r="A14538" s="0" t="n">
        <v>1.63575885178497E+018</v>
      </c>
      <c r="B14538" s="0" t="n">
        <v>33586</v>
      </c>
      <c r="C14538" s="0" t="n">
        <f aca="false">(A14538-1.63575879364194E+018)*0.000000001</f>
        <v>58.143030528</v>
      </c>
      <c r="E14538" s="0" t="n">
        <v>1141.12780762</v>
      </c>
      <c r="F14538" s="0" t="n">
        <v>-1909.06433105</v>
      </c>
      <c r="G14538" s="0" t="n">
        <v>1144.68615723</v>
      </c>
      <c r="H14538" s="0" t="n">
        <v>-90.0852966309</v>
      </c>
      <c r="I14538" s="0" t="n">
        <v>-0.570999979973</v>
      </c>
      <c r="J14538" s="0" t="n">
        <v>178.160400391</v>
      </c>
    </row>
    <row r="14539" customFormat="false" ht="12.8" hidden="false" customHeight="false" outlineLevel="0" collapsed="false">
      <c r="A14539" s="0" t="n">
        <v>1.63575885178904E+018</v>
      </c>
      <c r="B14539" s="0" t="n">
        <v>33587</v>
      </c>
      <c r="C14539" s="0" t="n">
        <f aca="false">(A14539-1.63575879364194E+018)*0.000000001</f>
        <v>58.14710016</v>
      </c>
      <c r="E14539" s="0" t="n">
        <v>1141.1262207</v>
      </c>
      <c r="F14539" s="0" t="n">
        <v>-1909.1640625</v>
      </c>
      <c r="G14539" s="0" t="n">
        <v>1144.68457031</v>
      </c>
      <c r="H14539" s="0" t="n">
        <v>-90.0851974487</v>
      </c>
      <c r="I14539" s="0" t="n">
        <v>-0.570900022984</v>
      </c>
      <c r="J14539" s="0" t="n">
        <v>178.160400391</v>
      </c>
    </row>
    <row r="14540" customFormat="false" ht="12.8" hidden="false" customHeight="false" outlineLevel="0" collapsed="false">
      <c r="A14540" s="0" t="n">
        <v>1.63575885179328E+018</v>
      </c>
      <c r="B14540" s="0" t="n">
        <v>33588</v>
      </c>
      <c r="C14540" s="0" t="n">
        <f aca="false">(A14540-1.63575879364194E+018)*0.000000001</f>
        <v>58.151344384</v>
      </c>
      <c r="E14540" s="0" t="n">
        <v>1141.12536621</v>
      </c>
      <c r="F14540" s="0" t="n">
        <v>-1909.26367188</v>
      </c>
      <c r="G14540" s="0" t="n">
        <v>1144.68261719</v>
      </c>
      <c r="H14540" s="0" t="n">
        <v>-90.0851974487</v>
      </c>
      <c r="I14540" s="0" t="n">
        <v>-0.570900022984</v>
      </c>
      <c r="J14540" s="0" t="n">
        <v>178.160293579</v>
      </c>
    </row>
    <row r="14541" customFormat="false" ht="12.8" hidden="false" customHeight="false" outlineLevel="0" collapsed="false">
      <c r="A14541" s="0" t="n">
        <v>1.63575885179707E+018</v>
      </c>
      <c r="B14541" s="0" t="n">
        <v>33589</v>
      </c>
      <c r="C14541" s="0" t="n">
        <f aca="false">(A14541-1.63575879364194E+018)*0.000000001</f>
        <v>58.155129856</v>
      </c>
      <c r="E14541" s="0" t="n">
        <v>1141.12365723</v>
      </c>
      <c r="F14541" s="0" t="n">
        <v>-1909.36364746</v>
      </c>
      <c r="G14541" s="0" t="n">
        <v>1144.6809082</v>
      </c>
      <c r="H14541" s="0" t="n">
        <v>-90.0851974487</v>
      </c>
      <c r="I14541" s="0" t="n">
        <v>-0.57080000639</v>
      </c>
      <c r="J14541" s="0" t="n">
        <v>178.160293579</v>
      </c>
    </row>
    <row r="14542" customFormat="false" ht="12.8" hidden="false" customHeight="false" outlineLevel="0" collapsed="false">
      <c r="A14542" s="0" t="n">
        <v>1.63575885180096E+018</v>
      </c>
      <c r="B14542" s="0" t="n">
        <v>33590</v>
      </c>
      <c r="C14542" s="0" t="n">
        <f aca="false">(A14542-1.63575879364194E+018)*0.000000001</f>
        <v>58.15902208</v>
      </c>
      <c r="E14542" s="0" t="n">
        <v>1141.12329102</v>
      </c>
      <c r="F14542" s="0" t="n">
        <v>-1909.46350098</v>
      </c>
      <c r="G14542" s="0" t="n">
        <v>1144.67956543</v>
      </c>
      <c r="H14542" s="0" t="n">
        <v>-90.0850982666</v>
      </c>
      <c r="I14542" s="0" t="n">
        <v>-0.570699989796</v>
      </c>
      <c r="J14542" s="0" t="n">
        <v>178.160202026</v>
      </c>
    </row>
    <row r="14543" customFormat="false" ht="12.8" hidden="false" customHeight="false" outlineLevel="0" collapsed="false">
      <c r="A14543" s="0" t="n">
        <v>1.63575885180513E+018</v>
      </c>
      <c r="B14543" s="0" t="n">
        <v>33591</v>
      </c>
      <c r="C14543" s="0" t="n">
        <f aca="false">(A14543-1.63575879364194E+018)*0.000000001</f>
        <v>58.163188224</v>
      </c>
      <c r="E14543" s="0" t="n">
        <v>1141.12145996</v>
      </c>
      <c r="F14543" s="0" t="n">
        <v>-1909.56262207</v>
      </c>
      <c r="G14543" s="0" t="n">
        <v>1144.67687988</v>
      </c>
      <c r="H14543" s="0" t="n">
        <v>-90.0850982666</v>
      </c>
      <c r="I14543" s="0" t="n">
        <v>-0.570500016212</v>
      </c>
      <c r="J14543" s="0" t="n">
        <v>178.160202026</v>
      </c>
    </row>
    <row r="14544" customFormat="false" ht="12.8" hidden="false" customHeight="false" outlineLevel="0" collapsed="false">
      <c r="A14544" s="0" t="n">
        <v>1.63575885180911E+018</v>
      </c>
      <c r="B14544" s="0" t="n">
        <v>33592</v>
      </c>
      <c r="C14544" s="0" t="n">
        <f aca="false">(A14544-1.63575879364194E+018)*0.000000001</f>
        <v>58.167172608</v>
      </c>
      <c r="E14544" s="0" t="n">
        <v>1141.12084961</v>
      </c>
      <c r="F14544" s="0" t="n">
        <v>-1909.66333008</v>
      </c>
      <c r="G14544" s="0" t="n">
        <v>1144.67712402</v>
      </c>
      <c r="H14544" s="0" t="n">
        <v>-90.0849990845</v>
      </c>
      <c r="I14544" s="0" t="n">
        <v>-0.570500016212</v>
      </c>
      <c r="J14544" s="0" t="n">
        <v>178.160095215</v>
      </c>
    </row>
    <row r="14545" customFormat="false" ht="12.8" hidden="false" customHeight="false" outlineLevel="0" collapsed="false">
      <c r="A14545" s="0" t="n">
        <v>1.63575885181317E+018</v>
      </c>
      <c r="B14545" s="0" t="n">
        <v>33593</v>
      </c>
      <c r="C14545" s="0" t="n">
        <f aca="false">(A14545-1.63575879364194E+018)*0.000000001</f>
        <v>58.171232768</v>
      </c>
      <c r="E14545" s="0" t="n">
        <v>1141.11877441</v>
      </c>
      <c r="F14545" s="0" t="n">
        <v>-1909.76403809</v>
      </c>
      <c r="G14545" s="0" t="n">
        <v>1144.6776123</v>
      </c>
      <c r="H14545" s="0" t="n">
        <v>-90.0849990845</v>
      </c>
      <c r="I14545" s="0" t="n">
        <v>-0.570500016212</v>
      </c>
      <c r="J14545" s="0" t="n">
        <v>178.160095215</v>
      </c>
    </row>
    <row r="14546" customFormat="false" ht="12.8" hidden="false" customHeight="false" outlineLevel="0" collapsed="false">
      <c r="A14546" s="0" t="n">
        <v>1.63575885181713E+018</v>
      </c>
      <c r="B14546" s="0" t="n">
        <v>33594</v>
      </c>
      <c r="C14546" s="0" t="n">
        <f aca="false">(A14546-1.63575879364194E+018)*0.000000001</f>
        <v>58.175186688</v>
      </c>
      <c r="E14546" s="0" t="n">
        <v>1141.11804199</v>
      </c>
      <c r="F14546" s="0" t="n">
        <v>-1909.86352539</v>
      </c>
      <c r="G14546" s="0" t="n">
        <v>1144.67700195</v>
      </c>
      <c r="H14546" s="0" t="n">
        <v>-90.0849990845</v>
      </c>
      <c r="I14546" s="0" t="n">
        <v>-0.570399999619</v>
      </c>
      <c r="J14546" s="0" t="n">
        <v>178.160003662</v>
      </c>
    </row>
    <row r="14547" customFormat="false" ht="12.8" hidden="false" customHeight="false" outlineLevel="0" collapsed="false">
      <c r="A14547" s="0" t="n">
        <v>1.63575885182111E+018</v>
      </c>
      <c r="B14547" s="0" t="n">
        <v>33595</v>
      </c>
      <c r="C14547" s="0" t="n">
        <f aca="false">(A14547-1.63575879364194E+018)*0.000000001</f>
        <v>58.179175424</v>
      </c>
      <c r="E14547" s="0" t="n">
        <v>1141.11608887</v>
      </c>
      <c r="F14547" s="0" t="n">
        <v>-1909.96191406</v>
      </c>
      <c r="G14547" s="0" t="n">
        <v>1144.67541504</v>
      </c>
      <c r="H14547" s="0" t="n">
        <v>-90.0849990845</v>
      </c>
      <c r="I14547" s="0" t="n">
        <v>-0.570299983025</v>
      </c>
      <c r="J14547" s="0" t="n">
        <v>178.160003662</v>
      </c>
    </row>
    <row r="14548" customFormat="false" ht="12.8" hidden="false" customHeight="false" outlineLevel="0" collapsed="false">
      <c r="A14548" s="0" t="n">
        <v>1.63575885182498E+018</v>
      </c>
      <c r="B14548" s="0" t="n">
        <v>33596</v>
      </c>
      <c r="C14548" s="0" t="n">
        <f aca="false">(A14548-1.63575879364194E+018)*0.000000001</f>
        <v>58.183042048</v>
      </c>
      <c r="E14548" s="0" t="n">
        <v>1141.11535645</v>
      </c>
      <c r="F14548" s="0" t="n">
        <v>-1910.05993652</v>
      </c>
      <c r="G14548" s="0" t="n">
        <v>1144.67370605</v>
      </c>
      <c r="H14548" s="0" t="n">
        <v>-90.0849990845</v>
      </c>
      <c r="I14548" s="0" t="n">
        <v>-0.570100009441</v>
      </c>
      <c r="J14548" s="0" t="n">
        <v>178.160003662</v>
      </c>
    </row>
    <row r="14549" customFormat="false" ht="12.8" hidden="false" customHeight="false" outlineLevel="0" collapsed="false">
      <c r="A14549" s="0" t="n">
        <v>1.63575885182911E+018</v>
      </c>
      <c r="B14549" s="0" t="n">
        <v>33597</v>
      </c>
      <c r="C14549" s="0" t="n">
        <f aca="false">(A14549-1.63575879364194E+018)*0.000000001</f>
        <v>58.187176448</v>
      </c>
      <c r="E14549" s="0" t="n">
        <v>1141.11352539</v>
      </c>
      <c r="F14549" s="0" t="n">
        <v>-1910.15795898</v>
      </c>
      <c r="G14549" s="0" t="n">
        <v>1144.67138672</v>
      </c>
      <c r="H14549" s="0" t="n">
        <v>-90.0849990845</v>
      </c>
      <c r="I14549" s="0" t="n">
        <v>-0.569899976254</v>
      </c>
      <c r="J14549" s="0" t="n">
        <v>178.159896851</v>
      </c>
    </row>
    <row r="14550" customFormat="false" ht="12.8" hidden="false" customHeight="false" outlineLevel="0" collapsed="false">
      <c r="A14550" s="0" t="n">
        <v>1.63575885183307E+018</v>
      </c>
      <c r="B14550" s="0" t="n">
        <v>33598</v>
      </c>
      <c r="C14550" s="0" t="n">
        <f aca="false">(A14550-1.63575879364194E+018)*0.000000001</f>
        <v>58.191131136</v>
      </c>
      <c r="E14550" s="0" t="n">
        <v>1141.11230469</v>
      </c>
      <c r="F14550" s="0" t="n">
        <v>-1910.25671387</v>
      </c>
      <c r="G14550" s="0" t="n">
        <v>1144.66955566</v>
      </c>
      <c r="H14550" s="0" t="n">
        <v>-90.0848999023</v>
      </c>
      <c r="I14550" s="0" t="n">
        <v>-0.569800019264</v>
      </c>
      <c r="J14550" s="0" t="n">
        <v>178.159896851</v>
      </c>
    </row>
    <row r="14551" customFormat="false" ht="12.8" hidden="false" customHeight="false" outlineLevel="0" collapsed="false">
      <c r="A14551" s="0" t="n">
        <v>1.63575885183709E+018</v>
      </c>
      <c r="B14551" s="0" t="n">
        <v>33599</v>
      </c>
      <c r="C14551" s="0" t="n">
        <f aca="false">(A14551-1.63575879364194E+018)*0.000000001</f>
        <v>58.195150336</v>
      </c>
      <c r="E14551" s="0" t="n">
        <v>1141.11120605</v>
      </c>
      <c r="F14551" s="0" t="n">
        <v>-1910.35595703</v>
      </c>
      <c r="G14551" s="0" t="n">
        <v>1144.66931152</v>
      </c>
      <c r="H14551" s="0" t="n">
        <v>-90.0848999023</v>
      </c>
      <c r="I14551" s="0" t="n">
        <v>-0.56970000267</v>
      </c>
      <c r="J14551" s="0" t="n">
        <v>178.159805298</v>
      </c>
    </row>
    <row r="14552" customFormat="false" ht="12.8" hidden="false" customHeight="false" outlineLevel="0" collapsed="false">
      <c r="A14552" s="0" t="n">
        <v>1.6357588518411E+018</v>
      </c>
      <c r="B14552" s="0" t="n">
        <v>33600</v>
      </c>
      <c r="C14552" s="0" t="n">
        <f aca="false">(A14552-1.63575879364194E+018)*0.000000001</f>
        <v>58.199162624</v>
      </c>
      <c r="E14552" s="0" t="n">
        <v>1141.11022949</v>
      </c>
      <c r="F14552" s="0" t="n">
        <v>-1910.4543457</v>
      </c>
      <c r="G14552" s="0" t="n">
        <v>1144.6673584</v>
      </c>
      <c r="H14552" s="0" t="n">
        <v>-90.0848999023</v>
      </c>
      <c r="I14552" s="0" t="n">
        <v>-0.569599986076</v>
      </c>
      <c r="J14552" s="0" t="n">
        <v>178.159805298</v>
      </c>
    </row>
    <row r="14553" customFormat="false" ht="12.8" hidden="false" customHeight="false" outlineLevel="0" collapsed="false">
      <c r="A14553" s="0" t="n">
        <v>1.63575885184511E+018</v>
      </c>
      <c r="B14553" s="0" t="n">
        <v>33601</v>
      </c>
      <c r="C14553" s="0" t="n">
        <f aca="false">(A14553-1.63575879364194E+018)*0.000000001</f>
        <v>58.203173888</v>
      </c>
      <c r="E14553" s="0" t="n">
        <v>1141.10888672</v>
      </c>
      <c r="F14553" s="0" t="n">
        <v>-1910.55407715</v>
      </c>
      <c r="G14553" s="0" t="n">
        <v>1144.66723633</v>
      </c>
      <c r="H14553" s="0" t="n">
        <v>-90.0848999023</v>
      </c>
      <c r="I14553" s="0" t="n">
        <v>-0.569500029087</v>
      </c>
      <c r="J14553" s="0" t="n">
        <v>178.159698486</v>
      </c>
    </row>
    <row r="14554" customFormat="false" ht="12.8" hidden="false" customHeight="false" outlineLevel="0" collapsed="false">
      <c r="A14554" s="0" t="n">
        <v>1.63575885184892E+018</v>
      </c>
      <c r="B14554" s="0" t="n">
        <v>33602</v>
      </c>
      <c r="C14554" s="0" t="n">
        <f aca="false">(A14554-1.63575879364194E+018)*0.000000001</f>
        <v>58.206982912</v>
      </c>
      <c r="E14554" s="0" t="n">
        <v>1141.10791016</v>
      </c>
      <c r="F14554" s="0" t="n">
        <v>-1910.65307617</v>
      </c>
      <c r="G14554" s="0" t="n">
        <v>1144.66577148</v>
      </c>
      <c r="H14554" s="0" t="n">
        <v>-90.0848007202</v>
      </c>
      <c r="I14554" s="0" t="n">
        <v>-0.569400012493</v>
      </c>
      <c r="J14554" s="0" t="n">
        <v>178.159698486</v>
      </c>
    </row>
    <row r="14555" customFormat="false" ht="12.8" hidden="false" customHeight="false" outlineLevel="0" collapsed="false">
      <c r="A14555" s="0" t="n">
        <v>1.63575885185306E+018</v>
      </c>
      <c r="B14555" s="0" t="n">
        <v>33603</v>
      </c>
      <c r="C14555" s="0" t="n">
        <f aca="false">(A14555-1.63575879364194E+018)*0.000000001</f>
        <v>58.211123712</v>
      </c>
      <c r="E14555" s="0" t="n">
        <v>1141.10705566</v>
      </c>
      <c r="F14555" s="0" t="n">
        <v>-1910.75305176</v>
      </c>
      <c r="G14555" s="0" t="n">
        <v>1144.66577148</v>
      </c>
      <c r="H14555" s="0" t="n">
        <v>-90.0848007202</v>
      </c>
      <c r="I14555" s="0" t="n">
        <v>-0.569299995899</v>
      </c>
      <c r="J14555" s="0" t="n">
        <v>178.159606934</v>
      </c>
    </row>
    <row r="14556" customFormat="false" ht="12.8" hidden="false" customHeight="false" outlineLevel="0" collapsed="false">
      <c r="A14556" s="0" t="n">
        <v>1.63575885185711E+018</v>
      </c>
      <c r="B14556" s="0" t="n">
        <v>33604</v>
      </c>
      <c r="C14556" s="0" t="n">
        <f aca="false">(A14556-1.63575879364194E+018)*0.000000001</f>
        <v>58.215167488</v>
      </c>
      <c r="E14556" s="0" t="n">
        <v>1141.1060791</v>
      </c>
      <c r="F14556" s="0" t="n">
        <v>-1910.85375977</v>
      </c>
      <c r="G14556" s="0" t="n">
        <v>1144.66540527</v>
      </c>
      <c r="H14556" s="0" t="n">
        <v>-90.0847015381</v>
      </c>
      <c r="I14556" s="0" t="n">
        <v>-0.569299995899</v>
      </c>
      <c r="J14556" s="0" t="n">
        <v>178.159606934</v>
      </c>
    </row>
    <row r="14557" customFormat="false" ht="12.8" hidden="false" customHeight="false" outlineLevel="0" collapsed="false">
      <c r="A14557" s="0" t="n">
        <v>1.63575885186109E+018</v>
      </c>
      <c r="B14557" s="0" t="n">
        <v>33605</v>
      </c>
      <c r="C14557" s="0" t="n">
        <f aca="false">(A14557-1.63575879364194E+018)*0.000000001</f>
        <v>58.219154432</v>
      </c>
      <c r="E14557" s="0" t="n">
        <v>1141.10510254</v>
      </c>
      <c r="F14557" s="0" t="n">
        <v>-1910.95373535</v>
      </c>
      <c r="G14557" s="0" t="n">
        <v>1144.66577148</v>
      </c>
      <c r="H14557" s="0" t="n">
        <v>-90.0847015381</v>
      </c>
      <c r="I14557" s="0" t="n">
        <v>-0.569199979305</v>
      </c>
      <c r="J14557" s="0" t="n">
        <v>178.159606934</v>
      </c>
    </row>
    <row r="14558" customFormat="false" ht="12.8" hidden="false" customHeight="false" outlineLevel="0" collapsed="false">
      <c r="A14558" s="0" t="n">
        <v>1.63575885186519E+018</v>
      </c>
      <c r="B14558" s="0" t="n">
        <v>33606</v>
      </c>
      <c r="C14558" s="0" t="n">
        <f aca="false">(A14558-1.63575879364194E+018)*0.000000001</f>
        <v>58.223255552</v>
      </c>
      <c r="E14558" s="0" t="n">
        <v>1141.10461426</v>
      </c>
      <c r="F14558" s="0" t="n">
        <v>-1911.05273438</v>
      </c>
      <c r="G14558" s="0" t="n">
        <v>1144.66455078</v>
      </c>
      <c r="H14558" s="0" t="n">
        <v>-90.0847015381</v>
      </c>
      <c r="I14558" s="0" t="n">
        <v>-0.569100022316</v>
      </c>
      <c r="J14558" s="0" t="n">
        <v>178.159500122</v>
      </c>
    </row>
    <row r="14559" customFormat="false" ht="12.8" hidden="false" customHeight="false" outlineLevel="0" collapsed="false">
      <c r="A14559" s="0" t="n">
        <v>1.63575885186915E+018</v>
      </c>
      <c r="B14559" s="0" t="n">
        <v>33607</v>
      </c>
      <c r="C14559" s="0" t="n">
        <f aca="false">(A14559-1.63575879364194E+018)*0.000000001</f>
        <v>58.227206656</v>
      </c>
      <c r="E14559" s="0" t="n">
        <v>1141.10290527</v>
      </c>
      <c r="F14559" s="0" t="n">
        <v>-1911.1517334</v>
      </c>
      <c r="G14559" s="0" t="n">
        <v>1144.66369629</v>
      </c>
      <c r="H14559" s="0" t="n">
        <v>-90.0847015381</v>
      </c>
      <c r="I14559" s="0" t="n">
        <v>-0.569100022316</v>
      </c>
      <c r="J14559" s="0" t="n">
        <v>178.159500122</v>
      </c>
    </row>
    <row r="14560" customFormat="false" ht="12.8" hidden="false" customHeight="false" outlineLevel="0" collapsed="false">
      <c r="A14560" s="0" t="n">
        <v>1.63575885187308E+018</v>
      </c>
      <c r="B14560" s="0" t="n">
        <v>33608</v>
      </c>
      <c r="C14560" s="0" t="n">
        <f aca="false">(A14560-1.63575879364194E+018)*0.000000001</f>
        <v>58.231136768</v>
      </c>
      <c r="E14560" s="0" t="n">
        <v>1141.10217285</v>
      </c>
      <c r="F14560" s="0" t="n">
        <v>-1911.25073242</v>
      </c>
      <c r="G14560" s="0" t="n">
        <v>1144.66162109</v>
      </c>
      <c r="H14560" s="0" t="n">
        <v>-90.0847015381</v>
      </c>
      <c r="I14560" s="0" t="n">
        <v>-0.568899989128</v>
      </c>
      <c r="J14560" s="0" t="n">
        <v>178.159500122</v>
      </c>
    </row>
    <row r="14561" customFormat="false" ht="12.8" hidden="false" customHeight="false" outlineLevel="0" collapsed="false">
      <c r="A14561" s="0" t="n">
        <v>1.63575885187719E+018</v>
      </c>
      <c r="B14561" s="0" t="n">
        <v>33609</v>
      </c>
      <c r="C14561" s="0" t="n">
        <f aca="false">(A14561-1.63575879364194E+018)*0.000000001</f>
        <v>58.235250432</v>
      </c>
      <c r="E14561" s="0" t="n">
        <v>1141.10021973</v>
      </c>
      <c r="F14561" s="0" t="n">
        <v>-1911.3494873</v>
      </c>
      <c r="G14561" s="0" t="n">
        <v>1144.6607666</v>
      </c>
      <c r="H14561" s="0" t="n">
        <v>-90.0847015381</v>
      </c>
      <c r="I14561" s="0" t="n">
        <v>-0.568899989128</v>
      </c>
      <c r="J14561" s="0" t="n">
        <v>178.159393311</v>
      </c>
    </row>
    <row r="14562" customFormat="false" ht="12.8" hidden="false" customHeight="false" outlineLevel="0" collapsed="false">
      <c r="A14562" s="0" t="n">
        <v>1.63575885188122E+018</v>
      </c>
      <c r="B14562" s="0" t="n">
        <v>33610</v>
      </c>
      <c r="C14562" s="0" t="n">
        <f aca="false">(A14562-1.63575879364194E+018)*0.000000001</f>
        <v>58.239282688</v>
      </c>
      <c r="E14562" s="0" t="n">
        <v>1141.09936523</v>
      </c>
      <c r="F14562" s="0" t="n">
        <v>-1911.44970703</v>
      </c>
      <c r="G14562" s="0" t="n">
        <v>1144.6607666</v>
      </c>
      <c r="H14562" s="0" t="n">
        <v>-90.0847015381</v>
      </c>
      <c r="I14562" s="0" t="n">
        <v>-0.568799972534</v>
      </c>
      <c r="J14562" s="0" t="n">
        <v>178.159393311</v>
      </c>
    </row>
    <row r="14563" customFormat="false" ht="12.8" hidden="false" customHeight="false" outlineLevel="0" collapsed="false">
      <c r="A14563" s="0" t="n">
        <v>1.63575885188505E+018</v>
      </c>
      <c r="B14563" s="0" t="n">
        <v>33611</v>
      </c>
      <c r="C14563" s="0" t="n">
        <f aca="false">(A14563-1.63575879364194E+018)*0.000000001</f>
        <v>58.243108352</v>
      </c>
      <c r="E14563" s="0" t="n">
        <v>1141.09838867</v>
      </c>
      <c r="F14563" s="0" t="n">
        <v>-1911.54931641</v>
      </c>
      <c r="G14563" s="0" t="n">
        <v>1144.66113281</v>
      </c>
      <c r="H14563" s="0" t="n">
        <v>-90.084602356</v>
      </c>
      <c r="I14563" s="0" t="n">
        <v>-0.568799972534</v>
      </c>
      <c r="J14563" s="0" t="n">
        <v>178.159301758</v>
      </c>
    </row>
    <row r="14564" customFormat="false" ht="12.8" hidden="false" customHeight="false" outlineLevel="0" collapsed="false">
      <c r="A14564" s="0" t="n">
        <v>1.63575885188917E+018</v>
      </c>
      <c r="B14564" s="0" t="n">
        <v>33612</v>
      </c>
      <c r="C14564" s="0" t="n">
        <f aca="false">(A14564-1.63575879364194E+018)*0.000000001</f>
        <v>58.247230208</v>
      </c>
      <c r="E14564" s="0" t="n">
        <v>1141.09692383</v>
      </c>
      <c r="F14564" s="0" t="n">
        <v>-1911.64904785</v>
      </c>
      <c r="G14564" s="0" t="n">
        <v>1144.66186523</v>
      </c>
      <c r="H14564" s="0" t="n">
        <v>-90.084602356</v>
      </c>
      <c r="I14564" s="0" t="n">
        <v>-0.568799972534</v>
      </c>
      <c r="J14564" s="0" t="n">
        <v>178.159301758</v>
      </c>
    </row>
    <row r="14565" customFormat="false" ht="12.8" hidden="false" customHeight="false" outlineLevel="0" collapsed="false">
      <c r="A14565" s="0" t="n">
        <v>1.63575885189317E+018</v>
      </c>
      <c r="B14565" s="0" t="n">
        <v>33613</v>
      </c>
      <c r="C14565" s="0" t="n">
        <f aca="false">(A14565-1.63575879364194E+018)*0.000000001</f>
        <v>58.25122816</v>
      </c>
      <c r="E14565" s="0" t="n">
        <v>1141.09606934</v>
      </c>
      <c r="F14565" s="0" t="n">
        <v>-1911.74963379</v>
      </c>
      <c r="G14565" s="0" t="n">
        <v>1144.66320801</v>
      </c>
      <c r="H14565" s="0" t="n">
        <v>-90.084602356</v>
      </c>
      <c r="I14565" s="0" t="n">
        <v>-0.568899989128</v>
      </c>
      <c r="J14565" s="0" t="n">
        <v>178.159301758</v>
      </c>
    </row>
    <row r="14566" customFormat="false" ht="12.8" hidden="false" customHeight="false" outlineLevel="0" collapsed="false">
      <c r="A14566" s="0" t="n">
        <v>1.63575885189704E+018</v>
      </c>
      <c r="B14566" s="0" t="n">
        <v>33614</v>
      </c>
      <c r="C14566" s="0" t="n">
        <f aca="false">(A14566-1.63575879364194E+018)*0.000000001</f>
        <v>58.255098368</v>
      </c>
      <c r="E14566" s="0" t="n">
        <v>1141.09484863</v>
      </c>
      <c r="F14566" s="0" t="n">
        <v>-1911.84997559</v>
      </c>
      <c r="G14566" s="0" t="n">
        <v>1144.6640625</v>
      </c>
      <c r="H14566" s="0" t="n">
        <v>-90.084602356</v>
      </c>
      <c r="I14566" s="0" t="n">
        <v>-0.568899989128</v>
      </c>
      <c r="J14566" s="0" t="n">
        <v>178.159194946</v>
      </c>
    </row>
    <row r="14567" customFormat="false" ht="12.8" hidden="false" customHeight="false" outlineLevel="0" collapsed="false">
      <c r="A14567" s="0" t="n">
        <v>1.6357588519011E+018</v>
      </c>
      <c r="B14567" s="0" t="n">
        <v>33615</v>
      </c>
      <c r="C14567" s="0" t="n">
        <f aca="false">(A14567-1.63575879364194E+018)*0.000000001</f>
        <v>58.259160576</v>
      </c>
      <c r="E14567" s="0" t="n">
        <v>1141.09436035</v>
      </c>
      <c r="F14567" s="0" t="n">
        <v>-1911.94970703</v>
      </c>
      <c r="G14567" s="0" t="n">
        <v>1144.66333008</v>
      </c>
      <c r="H14567" s="0" t="n">
        <v>-90.0845031738</v>
      </c>
      <c r="I14567" s="0" t="n">
        <v>-0.568899989128</v>
      </c>
      <c r="J14567" s="0" t="n">
        <v>178.159103394</v>
      </c>
    </row>
    <row r="14568" customFormat="false" ht="12.8" hidden="false" customHeight="false" outlineLevel="0" collapsed="false">
      <c r="A14568" s="0" t="n">
        <v>1.63575885190505E+018</v>
      </c>
      <c r="B14568" s="0" t="n">
        <v>33616</v>
      </c>
      <c r="C14568" s="0" t="n">
        <f aca="false">(A14568-1.63575879364194E+018)*0.000000001</f>
        <v>58.263110912</v>
      </c>
      <c r="E14568" s="0" t="n">
        <v>1141.09350586</v>
      </c>
      <c r="F14568" s="0" t="n">
        <v>-1912.05041504</v>
      </c>
      <c r="G14568" s="0" t="n">
        <v>1144.66333008</v>
      </c>
      <c r="H14568" s="0" t="n">
        <v>-90.0845031738</v>
      </c>
      <c r="I14568" s="0" t="n">
        <v>-0.568799972534</v>
      </c>
      <c r="J14568" s="0" t="n">
        <v>178.159103394</v>
      </c>
    </row>
    <row r="14569" customFormat="false" ht="12.8" hidden="false" customHeight="false" outlineLevel="0" collapsed="false">
      <c r="A14569" s="0" t="n">
        <v>1.63575885190905E+018</v>
      </c>
      <c r="B14569" s="0" t="n">
        <v>33617</v>
      </c>
      <c r="C14569" s="0" t="n">
        <f aca="false">(A14569-1.63575879364194E+018)*0.000000001</f>
        <v>58.267114496</v>
      </c>
      <c r="E14569" s="0" t="n">
        <v>1141.09191895</v>
      </c>
      <c r="F14569" s="0" t="n">
        <v>-1912.15014648</v>
      </c>
      <c r="G14569" s="0" t="n">
        <v>1144.66149902</v>
      </c>
      <c r="H14569" s="0" t="n">
        <v>-90.0845031738</v>
      </c>
      <c r="I14569" s="0" t="n">
        <v>-0.568799972534</v>
      </c>
      <c r="J14569" s="0" t="n">
        <v>178.159103394</v>
      </c>
    </row>
    <row r="14570" customFormat="false" ht="12.8" hidden="false" customHeight="false" outlineLevel="0" collapsed="false">
      <c r="A14570" s="0" t="n">
        <v>1.63575885191303E+018</v>
      </c>
      <c r="B14570" s="0" t="n">
        <v>33618</v>
      </c>
      <c r="C14570" s="0" t="n">
        <f aca="false">(A14570-1.63575879364194E+018)*0.000000001</f>
        <v>58.271092224</v>
      </c>
      <c r="E14570" s="0" t="n">
        <v>1141.09155273</v>
      </c>
      <c r="F14570" s="0" t="n">
        <v>-1912.24975586</v>
      </c>
      <c r="G14570" s="0" t="n">
        <v>1144.66040039</v>
      </c>
      <c r="H14570" s="0" t="n">
        <v>-90.0843963623</v>
      </c>
      <c r="I14570" s="0" t="n">
        <v>-0.568700015545</v>
      </c>
      <c r="J14570" s="0" t="n">
        <v>178.158996582</v>
      </c>
    </row>
    <row r="14571" customFormat="false" ht="12.8" hidden="false" customHeight="false" outlineLevel="0" collapsed="false">
      <c r="A14571" s="0" t="n">
        <v>1.63575885191699E+018</v>
      </c>
      <c r="B14571" s="0" t="n">
        <v>33619</v>
      </c>
      <c r="C14571" s="0" t="n">
        <f aca="false">(A14571-1.63575879364194E+018)*0.000000001</f>
        <v>58.275048448</v>
      </c>
      <c r="E14571" s="0" t="n">
        <v>1141.09033203</v>
      </c>
      <c r="F14571" s="0" t="n">
        <v>-1912.34765625</v>
      </c>
      <c r="G14571" s="0" t="n">
        <v>1144.65881348</v>
      </c>
      <c r="H14571" s="0" t="n">
        <v>-90.0843963623</v>
      </c>
      <c r="I14571" s="0" t="n">
        <v>-0.568599998951</v>
      </c>
      <c r="J14571" s="0" t="n">
        <v>178.158996582</v>
      </c>
    </row>
    <row r="14572" customFormat="false" ht="12.8" hidden="false" customHeight="false" outlineLevel="0" collapsed="false">
      <c r="A14572" s="0" t="n">
        <v>1.63575885192098E+018</v>
      </c>
      <c r="B14572" s="0" t="n">
        <v>33620</v>
      </c>
      <c r="C14572" s="0" t="n">
        <f aca="false">(A14572-1.63575879364194E+018)*0.000000001</f>
        <v>58.279045888</v>
      </c>
      <c r="E14572" s="0" t="n">
        <v>1141.08984375</v>
      </c>
      <c r="F14572" s="0" t="n">
        <v>-1912.44726562</v>
      </c>
      <c r="G14572" s="0" t="n">
        <v>1144.65844727</v>
      </c>
      <c r="H14572" s="0" t="n">
        <v>-90.0843963623</v>
      </c>
      <c r="I14572" s="0" t="n">
        <v>-0.568499982357</v>
      </c>
      <c r="J14572" s="0" t="n">
        <v>178.158996582</v>
      </c>
    </row>
    <row r="14573" customFormat="false" ht="12.8" hidden="false" customHeight="false" outlineLevel="0" collapsed="false">
      <c r="A14573" s="0" t="n">
        <v>1.63575885192521E+018</v>
      </c>
      <c r="B14573" s="0" t="n">
        <v>33621</v>
      </c>
      <c r="C14573" s="0" t="n">
        <f aca="false">(A14573-1.63575879364194E+018)*0.000000001</f>
        <v>58.283270656</v>
      </c>
      <c r="E14573" s="0" t="n">
        <v>1141.08886719</v>
      </c>
      <c r="F14573" s="0" t="n">
        <v>-1912.54614258</v>
      </c>
      <c r="G14573" s="0" t="n">
        <v>1144.65734863</v>
      </c>
      <c r="H14573" s="0" t="n">
        <v>-90.0843963623</v>
      </c>
      <c r="I14573" s="0" t="n">
        <v>-0.568499982357</v>
      </c>
      <c r="J14573" s="0" t="n">
        <v>178.158905029</v>
      </c>
    </row>
    <row r="14574" customFormat="false" ht="12.8" hidden="false" customHeight="false" outlineLevel="0" collapsed="false">
      <c r="A14574" s="0" t="n">
        <v>1.63575885192898E+018</v>
      </c>
      <c r="B14574" s="0" t="n">
        <v>33622</v>
      </c>
      <c r="C14574" s="0" t="n">
        <f aca="false">(A14574-1.63575879364194E+018)*0.000000001</f>
        <v>58.287040768</v>
      </c>
      <c r="E14574" s="0" t="n">
        <v>1141.08825684</v>
      </c>
      <c r="F14574" s="0" t="n">
        <v>-1912.64660645</v>
      </c>
      <c r="G14574" s="0" t="n">
        <v>1144.65698242</v>
      </c>
      <c r="H14574" s="0" t="n">
        <v>-90.0842971802</v>
      </c>
      <c r="I14574" s="0" t="n">
        <v>-0.568400025368</v>
      </c>
      <c r="J14574" s="0" t="n">
        <v>178.158905029</v>
      </c>
    </row>
    <row r="14575" customFormat="false" ht="12.8" hidden="false" customHeight="false" outlineLevel="0" collapsed="false">
      <c r="A14575" s="0" t="n">
        <v>1.63575885193298E+018</v>
      </c>
      <c r="B14575" s="0" t="n">
        <v>33623</v>
      </c>
      <c r="C14575" s="0" t="n">
        <f aca="false">(A14575-1.63575879364194E+018)*0.000000001</f>
        <v>58.291044608</v>
      </c>
      <c r="E14575" s="0" t="n">
        <v>1141.08691406</v>
      </c>
      <c r="F14575" s="0" t="n">
        <v>-1912.74609375</v>
      </c>
      <c r="G14575" s="0" t="n">
        <v>1144.65612793</v>
      </c>
      <c r="H14575" s="0" t="n">
        <v>-90.0842971802</v>
      </c>
      <c r="I14575" s="0" t="n">
        <v>-0.568400025368</v>
      </c>
      <c r="J14575" s="0" t="n">
        <v>178.158798218</v>
      </c>
    </row>
    <row r="14576" customFormat="false" ht="12.8" hidden="false" customHeight="false" outlineLevel="0" collapsed="false">
      <c r="A14576" s="0" t="n">
        <v>1.63575885193704E+018</v>
      </c>
      <c r="B14576" s="0" t="n">
        <v>33624</v>
      </c>
      <c r="C14576" s="0" t="n">
        <f aca="false">(A14576-1.63575879364194E+018)*0.000000001</f>
        <v>58.295102208</v>
      </c>
      <c r="E14576" s="0" t="n">
        <v>1141.08605957</v>
      </c>
      <c r="F14576" s="0" t="n">
        <v>-1912.84667969</v>
      </c>
      <c r="G14576" s="0" t="n">
        <v>1144.6550293</v>
      </c>
      <c r="H14576" s="0" t="n">
        <v>-90.0842971802</v>
      </c>
      <c r="I14576" s="0" t="n">
        <v>-0.568400025368</v>
      </c>
      <c r="J14576" s="0" t="n">
        <v>178.158798218</v>
      </c>
    </row>
    <row r="14577" customFormat="false" ht="12.8" hidden="false" customHeight="false" outlineLevel="0" collapsed="false">
      <c r="A14577" s="0" t="n">
        <v>1.63575885194096E+018</v>
      </c>
      <c r="B14577" s="0" t="n">
        <v>33625</v>
      </c>
      <c r="C14577" s="0" t="n">
        <f aca="false">(A14577-1.63575879364194E+018)*0.000000001</f>
        <v>58.299017984</v>
      </c>
      <c r="E14577" s="0" t="n">
        <v>1141.0847168</v>
      </c>
      <c r="F14577" s="0" t="n">
        <v>-1912.94641113</v>
      </c>
      <c r="G14577" s="0" t="n">
        <v>1144.65405273</v>
      </c>
      <c r="H14577" s="0" t="n">
        <v>-90.0842971802</v>
      </c>
      <c r="I14577" s="0" t="n">
        <v>-0.568300008774</v>
      </c>
      <c r="J14577" s="0" t="n">
        <v>178.158706665</v>
      </c>
    </row>
    <row r="14578" customFormat="false" ht="12.8" hidden="false" customHeight="false" outlineLevel="0" collapsed="false">
      <c r="A14578" s="0" t="n">
        <v>1.63575885194496E+018</v>
      </c>
      <c r="B14578" s="0" t="n">
        <v>33626</v>
      </c>
      <c r="C14578" s="0" t="n">
        <f aca="false">(A14578-1.63575879364194E+018)*0.000000001</f>
        <v>58.303024128</v>
      </c>
      <c r="E14578" s="0" t="n">
        <v>1141.08410645</v>
      </c>
      <c r="F14578" s="0" t="n">
        <v>-1913.04699707</v>
      </c>
      <c r="G14578" s="0" t="n">
        <v>1144.65405273</v>
      </c>
      <c r="H14578" s="0" t="n">
        <v>-90.0842971802</v>
      </c>
      <c r="I14578" s="0" t="n">
        <v>-0.568300008774</v>
      </c>
      <c r="J14578" s="0" t="n">
        <v>178.158706665</v>
      </c>
    </row>
    <row r="14579" customFormat="false" ht="12.8" hidden="false" customHeight="false" outlineLevel="0" collapsed="false">
      <c r="A14579" s="0" t="n">
        <v>1.63575885194908E+018</v>
      </c>
      <c r="B14579" s="0" t="n">
        <v>33627</v>
      </c>
      <c r="C14579" s="0" t="n">
        <f aca="false">(A14579-1.63575879364194E+018)*0.000000001</f>
        <v>58.307138048</v>
      </c>
      <c r="E14579" s="0" t="n">
        <v>1141.08349609</v>
      </c>
      <c r="F14579" s="0" t="n">
        <v>-1913.14758301</v>
      </c>
      <c r="G14579" s="0" t="n">
        <v>1144.65307617</v>
      </c>
      <c r="H14579" s="0" t="n">
        <v>-90.084197998</v>
      </c>
      <c r="I14579" s="0" t="n">
        <v>-0.568300008774</v>
      </c>
      <c r="J14579" s="0" t="n">
        <v>178.158706665</v>
      </c>
    </row>
    <row r="14580" customFormat="false" ht="12.8" hidden="false" customHeight="false" outlineLevel="0" collapsed="false">
      <c r="A14580" s="0" t="n">
        <v>1.63575885195307E+018</v>
      </c>
      <c r="B14580" s="0" t="n">
        <v>33628</v>
      </c>
      <c r="C14580" s="0" t="n">
        <f aca="false">(A14580-1.63575879364194E+018)*0.000000001</f>
        <v>58.311129088</v>
      </c>
      <c r="E14580" s="0" t="n">
        <v>1141.08276367</v>
      </c>
      <c r="F14580" s="0" t="n">
        <v>-1913.24914551</v>
      </c>
      <c r="G14580" s="0" t="n">
        <v>1144.65356445</v>
      </c>
      <c r="H14580" s="0" t="n">
        <v>-90.084197998</v>
      </c>
      <c r="I14580" s="0" t="n">
        <v>-0.568400025368</v>
      </c>
      <c r="J14580" s="0" t="n">
        <v>178.158599854</v>
      </c>
    </row>
    <row r="14581" customFormat="false" ht="12.8" hidden="false" customHeight="false" outlineLevel="0" collapsed="false">
      <c r="A14581" s="0" t="n">
        <v>1.63575885195691E+018</v>
      </c>
      <c r="B14581" s="0" t="n">
        <v>33629</v>
      </c>
      <c r="C14581" s="0" t="n">
        <f aca="false">(A14581-1.63575879364194E+018)*0.000000001</f>
        <v>58.314973696</v>
      </c>
      <c r="E14581" s="0" t="n">
        <v>1141.08239746</v>
      </c>
      <c r="F14581" s="0" t="n">
        <v>-1913.34912109</v>
      </c>
      <c r="G14581" s="0" t="n">
        <v>1144.65283203</v>
      </c>
      <c r="H14581" s="0" t="n">
        <v>-90.084197998</v>
      </c>
      <c r="I14581" s="0" t="n">
        <v>-0.568400025368</v>
      </c>
      <c r="J14581" s="0" t="n">
        <v>178.158599854</v>
      </c>
    </row>
    <row r="14582" customFormat="false" ht="12.8" hidden="false" customHeight="false" outlineLevel="0" collapsed="false">
      <c r="A14582" s="0" t="n">
        <v>1.63575885196104E+018</v>
      </c>
      <c r="B14582" s="0" t="n">
        <v>33630</v>
      </c>
      <c r="C14582" s="0" t="n">
        <f aca="false">(A14582-1.63575879364194E+018)*0.000000001</f>
        <v>58.319098112</v>
      </c>
      <c r="E14582" s="0" t="n">
        <v>1141.0814209</v>
      </c>
      <c r="F14582" s="0" t="n">
        <v>-1913.44909668</v>
      </c>
      <c r="G14582" s="0" t="n">
        <v>1144.6529541</v>
      </c>
      <c r="H14582" s="0" t="n">
        <v>-90.0840988159</v>
      </c>
      <c r="I14582" s="0" t="n">
        <v>-0.568400025368</v>
      </c>
      <c r="J14582" s="0" t="n">
        <v>178.158493042</v>
      </c>
    </row>
    <row r="14583" customFormat="false" ht="12.8" hidden="false" customHeight="false" outlineLevel="0" collapsed="false">
      <c r="A14583" s="0" t="n">
        <v>1.63575885196504E+018</v>
      </c>
      <c r="B14583" s="0" t="n">
        <v>33631</v>
      </c>
      <c r="C14583" s="0" t="n">
        <f aca="false">(A14583-1.63575879364194E+018)*0.000000001</f>
        <v>58.323098112</v>
      </c>
      <c r="E14583" s="0" t="n">
        <v>1141.08056641</v>
      </c>
      <c r="F14583" s="0" t="n">
        <v>-1913.54907227</v>
      </c>
      <c r="G14583" s="0" t="n">
        <v>1144.6529541</v>
      </c>
      <c r="H14583" s="0" t="n">
        <v>-90.0840988159</v>
      </c>
      <c r="I14583" s="0" t="n">
        <v>-0.568499982357</v>
      </c>
      <c r="J14583" s="0" t="n">
        <v>178.158493042</v>
      </c>
    </row>
    <row r="14584" customFormat="false" ht="12.8" hidden="false" customHeight="false" outlineLevel="0" collapsed="false">
      <c r="A14584" s="0" t="n">
        <v>1.63575885196915E+018</v>
      </c>
      <c r="B14584" s="0" t="n">
        <v>33632</v>
      </c>
      <c r="C14584" s="0" t="n">
        <f aca="false">(A14584-1.63575879364194E+018)*0.000000001</f>
        <v>58.327211008</v>
      </c>
      <c r="E14584" s="0" t="n">
        <v>1141.08007812</v>
      </c>
      <c r="F14584" s="0" t="n">
        <v>-1913.64855957</v>
      </c>
      <c r="G14584" s="0" t="n">
        <v>1144.6541748</v>
      </c>
      <c r="H14584" s="0" t="n">
        <v>-90.0839996338</v>
      </c>
      <c r="I14584" s="0" t="n">
        <v>-0.568599998951</v>
      </c>
      <c r="J14584" s="0" t="n">
        <v>178.158401489</v>
      </c>
    </row>
    <row r="14585" customFormat="false" ht="12.8" hidden="false" customHeight="false" outlineLevel="0" collapsed="false">
      <c r="A14585" s="0" t="n">
        <v>1.63575885197305E+018</v>
      </c>
      <c r="B14585" s="0" t="n">
        <v>33633</v>
      </c>
      <c r="C14585" s="0" t="n">
        <f aca="false">(A14585-1.63575879364194E+018)*0.000000001</f>
        <v>58.331108608</v>
      </c>
      <c r="E14585" s="0" t="n">
        <v>1141.07897949</v>
      </c>
      <c r="F14585" s="0" t="n">
        <v>-1913.7487793</v>
      </c>
      <c r="G14585" s="0" t="n">
        <v>1144.65478516</v>
      </c>
      <c r="H14585" s="0" t="n">
        <v>-90.0839996338</v>
      </c>
      <c r="I14585" s="0" t="n">
        <v>-0.568599998951</v>
      </c>
      <c r="J14585" s="0" t="n">
        <v>178.158401489</v>
      </c>
    </row>
    <row r="14586" customFormat="false" ht="12.8" hidden="false" customHeight="false" outlineLevel="0" collapsed="false">
      <c r="A14586" s="0" t="n">
        <v>1.63575885197706E+018</v>
      </c>
      <c r="B14586" s="0" t="n">
        <v>33634</v>
      </c>
      <c r="C14586" s="0" t="n">
        <f aca="false">(A14586-1.63575879364194E+018)*0.000000001</f>
        <v>58.335125504</v>
      </c>
      <c r="E14586" s="0" t="n">
        <v>1141.078125</v>
      </c>
      <c r="F14586" s="0" t="n">
        <v>-1913.84924316</v>
      </c>
      <c r="G14586" s="0" t="n">
        <v>1144.65576172</v>
      </c>
      <c r="H14586" s="0" t="n">
        <v>-90.0839996338</v>
      </c>
      <c r="I14586" s="0" t="n">
        <v>-0.568700015545</v>
      </c>
      <c r="J14586" s="0" t="n">
        <v>178.158401489</v>
      </c>
    </row>
    <row r="14587" customFormat="false" ht="12.8" hidden="false" customHeight="false" outlineLevel="0" collapsed="false">
      <c r="A14587" s="0" t="n">
        <v>1.63575885198105E+018</v>
      </c>
      <c r="B14587" s="0" t="n">
        <v>33635</v>
      </c>
      <c r="C14587" s="0" t="n">
        <f aca="false">(A14587-1.63575879364194E+018)*0.000000001</f>
        <v>58.339109888</v>
      </c>
      <c r="E14587" s="0" t="n">
        <v>1141.07702637</v>
      </c>
      <c r="F14587" s="0" t="n">
        <v>-1913.94946289</v>
      </c>
      <c r="G14587" s="0" t="n">
        <v>1144.65649414</v>
      </c>
      <c r="H14587" s="0" t="n">
        <v>-90.0839996338</v>
      </c>
      <c r="I14587" s="0" t="n">
        <v>-0.568799972534</v>
      </c>
      <c r="J14587" s="0" t="n">
        <v>178.158294678</v>
      </c>
    </row>
    <row r="14588" customFormat="false" ht="12.8" hidden="false" customHeight="false" outlineLevel="0" collapsed="false">
      <c r="A14588" s="0" t="n">
        <v>1.63575885198506E+018</v>
      </c>
      <c r="B14588" s="0" t="n">
        <v>33636</v>
      </c>
      <c r="C14588" s="0" t="n">
        <f aca="false">(A14588-1.63575879364194E+018)*0.000000001</f>
        <v>58.343120896</v>
      </c>
      <c r="E14588" s="0" t="n">
        <v>1141.0760498</v>
      </c>
      <c r="F14588" s="0" t="n">
        <v>-1914.05078125</v>
      </c>
      <c r="G14588" s="0" t="n">
        <v>1144.6574707</v>
      </c>
      <c r="H14588" s="0" t="n">
        <v>-90.0839004517</v>
      </c>
      <c r="I14588" s="0" t="n">
        <v>-0.568899989128</v>
      </c>
      <c r="J14588" s="0" t="n">
        <v>178.158294678</v>
      </c>
    </row>
    <row r="14589" customFormat="false" ht="12.8" hidden="false" customHeight="false" outlineLevel="0" collapsed="false">
      <c r="A14589" s="0" t="n">
        <v>1.63575885198913E+018</v>
      </c>
      <c r="B14589" s="0" t="n">
        <v>33637</v>
      </c>
      <c r="C14589" s="0" t="n">
        <f aca="false">(A14589-1.63575879364194E+018)*0.000000001</f>
        <v>58.347186688</v>
      </c>
      <c r="E14589" s="0" t="n">
        <v>1141.07507324</v>
      </c>
      <c r="F14589" s="0" t="n">
        <v>-1914.1505127</v>
      </c>
      <c r="G14589" s="0" t="n">
        <v>1144.6574707</v>
      </c>
      <c r="H14589" s="0" t="n">
        <v>-90.0839004517</v>
      </c>
      <c r="I14589" s="0" t="n">
        <v>-0.568899989128</v>
      </c>
      <c r="J14589" s="0" t="n">
        <v>178.158203125</v>
      </c>
    </row>
    <row r="14590" customFormat="false" ht="12.8" hidden="false" customHeight="false" outlineLevel="0" collapsed="false">
      <c r="A14590" s="0" t="n">
        <v>1.63575885199301E+018</v>
      </c>
      <c r="B14590" s="0" t="n">
        <v>33638</v>
      </c>
      <c r="C14590" s="0" t="n">
        <f aca="false">(A14590-1.63575879364194E+018)*0.000000001</f>
        <v>58.351072768</v>
      </c>
      <c r="E14590" s="0" t="n">
        <v>1141.07421875</v>
      </c>
      <c r="F14590" s="0" t="n">
        <v>-1914.2512207</v>
      </c>
      <c r="G14590" s="0" t="n">
        <v>1144.65759277</v>
      </c>
      <c r="H14590" s="0" t="n">
        <v>-90.0839004517</v>
      </c>
      <c r="I14590" s="0" t="n">
        <v>-0.568899989128</v>
      </c>
      <c r="J14590" s="0" t="n">
        <v>178.158203125</v>
      </c>
    </row>
    <row r="14591" customFormat="false" ht="12.8" hidden="false" customHeight="false" outlineLevel="0" collapsed="false">
      <c r="A14591" s="0" t="n">
        <v>1.63575885199718E+018</v>
      </c>
      <c r="B14591" s="0" t="n">
        <v>33639</v>
      </c>
      <c r="C14591" s="0" t="n">
        <f aca="false">(A14591-1.63575879364194E+018)*0.000000001</f>
        <v>58.355241472</v>
      </c>
      <c r="E14591" s="0" t="n">
        <v>1141.07373047</v>
      </c>
      <c r="F14591" s="0" t="n">
        <v>-1914.35266113</v>
      </c>
      <c r="G14591" s="0" t="n">
        <v>1144.65942383</v>
      </c>
      <c r="H14591" s="0" t="n">
        <v>-90.0838012695</v>
      </c>
      <c r="I14591" s="0" t="n">
        <v>-0.569000005722</v>
      </c>
      <c r="J14591" s="0" t="n">
        <v>178.158096313</v>
      </c>
    </row>
    <row r="14592" customFormat="false" ht="12.8" hidden="false" customHeight="false" outlineLevel="0" collapsed="false">
      <c r="A14592" s="0" t="n">
        <v>1.63575885200117E+018</v>
      </c>
      <c r="B14592" s="0" t="n">
        <v>33640</v>
      </c>
      <c r="C14592" s="0" t="n">
        <f aca="false">(A14592-1.63575879364194E+018)*0.000000001</f>
        <v>58.359232512</v>
      </c>
      <c r="E14592" s="0" t="n">
        <v>1141.0736084</v>
      </c>
      <c r="F14592" s="0" t="n">
        <v>-1914.453125</v>
      </c>
      <c r="G14592" s="0" t="n">
        <v>1144.65905762</v>
      </c>
      <c r="H14592" s="0" t="n">
        <v>-90.0838012695</v>
      </c>
      <c r="I14592" s="0" t="n">
        <v>-0.569000005722</v>
      </c>
      <c r="J14592" s="0" t="n">
        <v>178.158096313</v>
      </c>
    </row>
    <row r="14593" customFormat="false" ht="12.8" hidden="false" customHeight="false" outlineLevel="0" collapsed="false">
      <c r="A14593" s="0" t="n">
        <v>1.63575885200496E+018</v>
      </c>
      <c r="B14593" s="0" t="n">
        <v>33641</v>
      </c>
      <c r="C14593" s="0" t="n">
        <f aca="false">(A14593-1.63575879364194E+018)*0.000000001</f>
        <v>58.363026432</v>
      </c>
      <c r="E14593" s="0" t="n">
        <v>1141.07226562</v>
      </c>
      <c r="F14593" s="0" t="n">
        <v>-1914.55310059</v>
      </c>
      <c r="G14593" s="0" t="n">
        <v>1144.65771484</v>
      </c>
      <c r="H14593" s="0" t="n">
        <v>-90.0837020874</v>
      </c>
      <c r="I14593" s="0" t="n">
        <v>-0.569000005722</v>
      </c>
      <c r="J14593" s="0" t="n">
        <v>178.158096313</v>
      </c>
    </row>
    <row r="14594" customFormat="false" ht="12.8" hidden="false" customHeight="false" outlineLevel="0" collapsed="false">
      <c r="A14594" s="0" t="n">
        <v>1.63575885200909E+018</v>
      </c>
      <c r="B14594" s="0" t="n">
        <v>33642</v>
      </c>
      <c r="C14594" s="0" t="n">
        <f aca="false">(A14594-1.63575879364194E+018)*0.000000001</f>
        <v>58.367147008</v>
      </c>
      <c r="E14594" s="0" t="n">
        <v>1141.07128906</v>
      </c>
      <c r="F14594" s="0" t="n">
        <v>-1914.65197754</v>
      </c>
      <c r="G14594" s="0" t="n">
        <v>1144.65600586</v>
      </c>
      <c r="H14594" s="0" t="n">
        <v>-90.0836029053</v>
      </c>
      <c r="I14594" s="0" t="n">
        <v>-0.568899989128</v>
      </c>
      <c r="J14594" s="0" t="n">
        <v>178.158004761</v>
      </c>
    </row>
    <row r="14595" customFormat="false" ht="12.8" hidden="false" customHeight="false" outlineLevel="0" collapsed="false">
      <c r="A14595" s="0" t="n">
        <v>1.63575885201303E+018</v>
      </c>
      <c r="B14595" s="0" t="n">
        <v>33643</v>
      </c>
      <c r="C14595" s="0" t="n">
        <f aca="false">(A14595-1.63575879364194E+018)*0.000000001</f>
        <v>58.371086848</v>
      </c>
      <c r="E14595" s="0" t="n">
        <v>1141.07104492</v>
      </c>
      <c r="F14595" s="0" t="n">
        <v>-1914.75183105</v>
      </c>
      <c r="G14595" s="0" t="n">
        <v>1144.65380859</v>
      </c>
      <c r="H14595" s="0" t="n">
        <v>-90.0836029053</v>
      </c>
      <c r="I14595" s="0" t="n">
        <v>-0.568799972534</v>
      </c>
      <c r="J14595" s="0" t="n">
        <v>178.157897949</v>
      </c>
    </row>
    <row r="14596" customFormat="false" ht="12.8" hidden="false" customHeight="false" outlineLevel="0" collapsed="false">
      <c r="A14596" s="0" t="n">
        <v>1.63575885201707E+018</v>
      </c>
      <c r="B14596" s="0" t="n">
        <v>33644</v>
      </c>
      <c r="C14596" s="0" t="n">
        <f aca="false">(A14596-1.63575879364194E+018)*0.000000001</f>
        <v>58.37512704</v>
      </c>
      <c r="E14596" s="0" t="n">
        <v>1141.06970215</v>
      </c>
      <c r="F14596" s="0" t="n">
        <v>-1914.85070801</v>
      </c>
      <c r="G14596" s="0" t="n">
        <v>1144.65087891</v>
      </c>
      <c r="H14596" s="0" t="n">
        <v>-90.0835037231</v>
      </c>
      <c r="I14596" s="0" t="n">
        <v>-0.568700015545</v>
      </c>
      <c r="J14596" s="0" t="n">
        <v>178.157897949</v>
      </c>
    </row>
    <row r="14597" customFormat="false" ht="12.8" hidden="false" customHeight="false" outlineLevel="0" collapsed="false">
      <c r="A14597" s="0" t="n">
        <v>1.63575885202109E+018</v>
      </c>
      <c r="B14597" s="0" t="n">
        <v>33645</v>
      </c>
      <c r="C14597" s="0" t="n">
        <f aca="false">(A14597-1.63575879364194E+018)*0.000000001</f>
        <v>58.379150848</v>
      </c>
      <c r="E14597" s="0" t="n">
        <v>1141.06860352</v>
      </c>
      <c r="F14597" s="0" t="n">
        <v>-1914.95068359</v>
      </c>
      <c r="G14597" s="0" t="n">
        <v>1144.64990234</v>
      </c>
      <c r="H14597" s="0" t="n">
        <v>-90.0835037231</v>
      </c>
      <c r="I14597" s="0" t="n">
        <v>-0.568599998951</v>
      </c>
      <c r="J14597" s="0" t="n">
        <v>178.157806396</v>
      </c>
    </row>
    <row r="14598" customFormat="false" ht="12.8" hidden="false" customHeight="false" outlineLevel="0" collapsed="false">
      <c r="A14598" s="0" t="n">
        <v>1.63575885202506E+018</v>
      </c>
      <c r="B14598" s="0" t="n">
        <v>33646</v>
      </c>
      <c r="C14598" s="0" t="n">
        <f aca="false">(A14598-1.63575879364194E+018)*0.000000001</f>
        <v>58.383122432</v>
      </c>
      <c r="E14598" s="0" t="n">
        <v>1141.06787109</v>
      </c>
      <c r="F14598" s="0" t="n">
        <v>-1915.04980469</v>
      </c>
      <c r="G14598" s="0" t="n">
        <v>1144.64916992</v>
      </c>
      <c r="H14598" s="0" t="n">
        <v>-90.0835037231</v>
      </c>
      <c r="I14598" s="0" t="n">
        <v>-0.568499982357</v>
      </c>
      <c r="J14598" s="0" t="n">
        <v>178.157806396</v>
      </c>
    </row>
    <row r="14599" customFormat="false" ht="12.8" hidden="false" customHeight="false" outlineLevel="0" collapsed="false">
      <c r="A14599" s="0" t="n">
        <v>1.63575885202906E+018</v>
      </c>
      <c r="B14599" s="0" t="n">
        <v>33647</v>
      </c>
      <c r="C14599" s="0" t="n">
        <f aca="false">(A14599-1.63575879364194E+018)*0.000000001</f>
        <v>58.387119616</v>
      </c>
      <c r="E14599" s="0" t="n">
        <v>1141.06713867</v>
      </c>
      <c r="F14599" s="0" t="n">
        <v>-1915.15014648</v>
      </c>
      <c r="G14599" s="0" t="n">
        <v>1144.6496582</v>
      </c>
      <c r="H14599" s="0" t="n">
        <v>-90.0833969116</v>
      </c>
      <c r="I14599" s="0" t="n">
        <v>-0.568499982357</v>
      </c>
      <c r="J14599" s="0" t="n">
        <v>178.157699585</v>
      </c>
    </row>
    <row r="14600" customFormat="false" ht="12.8" hidden="false" customHeight="false" outlineLevel="0" collapsed="false">
      <c r="A14600" s="0" t="n">
        <v>1.63575885203313E+018</v>
      </c>
      <c r="B14600" s="0" t="n">
        <v>33648</v>
      </c>
      <c r="C14600" s="0" t="n">
        <f aca="false">(A14600-1.63575879364194E+018)*0.000000001</f>
        <v>58.391188224</v>
      </c>
      <c r="E14600" s="0" t="n">
        <v>1141.06628418</v>
      </c>
      <c r="F14600" s="0" t="n">
        <v>-1915.24926758</v>
      </c>
      <c r="G14600" s="0" t="n">
        <v>1144.64916992</v>
      </c>
      <c r="H14600" s="0" t="n">
        <v>-90.0833969116</v>
      </c>
      <c r="I14600" s="0" t="n">
        <v>-0.568400025368</v>
      </c>
      <c r="J14600" s="0" t="n">
        <v>178.157699585</v>
      </c>
    </row>
    <row r="14601" customFormat="false" ht="12.8" hidden="false" customHeight="false" outlineLevel="0" collapsed="false">
      <c r="A14601" s="0" t="n">
        <v>1.63575885203712E+018</v>
      </c>
      <c r="B14601" s="0" t="n">
        <v>33649</v>
      </c>
      <c r="C14601" s="0" t="n">
        <f aca="false">(A14601-1.63575879364194E+018)*0.000000001</f>
        <v>58.395176448</v>
      </c>
      <c r="E14601" s="0" t="n">
        <v>1141.06567383</v>
      </c>
      <c r="F14601" s="0" t="n">
        <v>-1915.34997559</v>
      </c>
      <c r="G14601" s="0" t="n">
        <v>1144.65014648</v>
      </c>
      <c r="H14601" s="0" t="n">
        <v>-90.0832977295</v>
      </c>
      <c r="I14601" s="0" t="n">
        <v>-0.568400025368</v>
      </c>
      <c r="J14601" s="0" t="n">
        <v>178.157592773</v>
      </c>
    </row>
    <row r="14602" customFormat="false" ht="12.8" hidden="false" customHeight="false" outlineLevel="0" collapsed="false">
      <c r="A14602" s="0" t="n">
        <v>1.63575885204101E+018</v>
      </c>
      <c r="B14602" s="0" t="n">
        <v>33650</v>
      </c>
      <c r="C14602" s="0" t="n">
        <f aca="false">(A14602-1.63575879364194E+018)*0.000000001</f>
        <v>58.399066624</v>
      </c>
      <c r="E14602" s="0" t="n">
        <v>1141.06469727</v>
      </c>
      <c r="F14602" s="0" t="n">
        <v>-1915.44958496</v>
      </c>
      <c r="G14602" s="0" t="n">
        <v>1144.64916992</v>
      </c>
      <c r="H14602" s="0" t="n">
        <v>-90.0832977295</v>
      </c>
      <c r="I14602" s="0" t="n">
        <v>-0.568400025368</v>
      </c>
      <c r="J14602" s="0" t="n">
        <v>178.157592773</v>
      </c>
    </row>
    <row r="14603" customFormat="false" ht="12.8" hidden="false" customHeight="false" outlineLevel="0" collapsed="false">
      <c r="A14603" s="0" t="n">
        <v>1.63575885204511E+018</v>
      </c>
      <c r="B14603" s="0" t="n">
        <v>33651</v>
      </c>
      <c r="C14603" s="0" t="n">
        <f aca="false">(A14603-1.63575879364194E+018)*0.000000001</f>
        <v>58.403170816</v>
      </c>
      <c r="E14603" s="0" t="n">
        <v>1141.0637207</v>
      </c>
      <c r="F14603" s="0" t="n">
        <v>-1915.54956055</v>
      </c>
      <c r="G14603" s="0" t="n">
        <v>1144.64868164</v>
      </c>
      <c r="H14603" s="0" t="n">
        <v>-90.0831985474</v>
      </c>
      <c r="I14603" s="0" t="n">
        <v>-0.568300008774</v>
      </c>
      <c r="J14603" s="0" t="n">
        <v>178.157501221</v>
      </c>
    </row>
    <row r="14604" customFormat="false" ht="12.8" hidden="false" customHeight="false" outlineLevel="0" collapsed="false">
      <c r="A14604" s="0" t="n">
        <v>1.63575885204907E+018</v>
      </c>
      <c r="B14604" s="0" t="n">
        <v>33652</v>
      </c>
      <c r="C14604" s="0" t="n">
        <f aca="false">(A14604-1.63575879364194E+018)*0.000000001</f>
        <v>58.407136256</v>
      </c>
      <c r="E14604" s="0" t="n">
        <v>1141.06347656</v>
      </c>
      <c r="F14604" s="0" t="n">
        <v>-1915.64904785</v>
      </c>
      <c r="G14604" s="0" t="n">
        <v>1144.64758301</v>
      </c>
      <c r="H14604" s="0" t="n">
        <v>-90.0831985474</v>
      </c>
      <c r="I14604" s="0" t="n">
        <v>-0.56819999218</v>
      </c>
      <c r="J14604" s="0" t="n">
        <v>178.157394409</v>
      </c>
    </row>
    <row r="14605" customFormat="false" ht="12.8" hidden="false" customHeight="false" outlineLevel="0" collapsed="false">
      <c r="A14605" s="0" t="n">
        <v>1.63575885205304E+018</v>
      </c>
      <c r="B14605" s="0" t="n">
        <v>33653</v>
      </c>
      <c r="C14605" s="0" t="n">
        <f aca="false">(A14605-1.63575879364194E+018)*0.000000001</f>
        <v>58.411105792</v>
      </c>
      <c r="E14605" s="0" t="n">
        <v>1141.0625</v>
      </c>
      <c r="F14605" s="0" t="n">
        <v>-1915.74682617</v>
      </c>
      <c r="G14605" s="0" t="n">
        <v>1144.64453125</v>
      </c>
      <c r="H14605" s="0" t="n">
        <v>-90.0831985474</v>
      </c>
      <c r="I14605" s="0" t="n">
        <v>-0.568000018597</v>
      </c>
      <c r="J14605" s="0" t="n">
        <v>178.157394409</v>
      </c>
    </row>
    <row r="14606" customFormat="false" ht="12.8" hidden="false" customHeight="false" outlineLevel="0" collapsed="false">
      <c r="A14606" s="0" t="n">
        <v>1.63575885205713E+018</v>
      </c>
      <c r="B14606" s="0" t="n">
        <v>33654</v>
      </c>
      <c r="C14606" s="0" t="n">
        <f aca="false">(A14606-1.63575879364194E+018)*0.000000001</f>
        <v>58.415189248</v>
      </c>
      <c r="E14606" s="0" t="n">
        <v>1141.06225586</v>
      </c>
      <c r="F14606" s="0" t="n">
        <v>-1915.84606934</v>
      </c>
      <c r="G14606" s="0" t="n">
        <v>1144.64257812</v>
      </c>
      <c r="H14606" s="0" t="n">
        <v>-90.0830993652</v>
      </c>
      <c r="I14606" s="0" t="n">
        <v>-0.567900002003</v>
      </c>
      <c r="J14606" s="0" t="n">
        <v>178.157302856</v>
      </c>
    </row>
    <row r="14607" customFormat="false" ht="12.8" hidden="false" customHeight="false" outlineLevel="0" collapsed="false">
      <c r="A14607" s="0" t="n">
        <v>1.63575885206126E+018</v>
      </c>
      <c r="B14607" s="0" t="n">
        <v>33655</v>
      </c>
      <c r="C14607" s="0" t="n">
        <f aca="false">(A14607-1.63575879364194E+018)*0.000000001</f>
        <v>58.419325184</v>
      </c>
      <c r="E14607" s="0" t="n">
        <v>1141.06115723</v>
      </c>
      <c r="F14607" s="0" t="n">
        <v>-1915.94494629</v>
      </c>
      <c r="G14607" s="0" t="n">
        <v>1144.64160156</v>
      </c>
      <c r="H14607" s="0" t="n">
        <v>-90.0830993652</v>
      </c>
      <c r="I14607" s="0" t="n">
        <v>-0.567799985409</v>
      </c>
      <c r="J14607" s="0" t="n">
        <v>178.157302856</v>
      </c>
    </row>
    <row r="14608" customFormat="false" ht="12.8" hidden="false" customHeight="false" outlineLevel="0" collapsed="false">
      <c r="A14608" s="0" t="n">
        <v>1.63575885206506E+018</v>
      </c>
      <c r="B14608" s="0" t="n">
        <v>33656</v>
      </c>
      <c r="C14608" s="0" t="n">
        <f aca="false">(A14608-1.63575879364194E+018)*0.000000001</f>
        <v>58.423121664</v>
      </c>
      <c r="E14608" s="0" t="n">
        <v>1141.06030273</v>
      </c>
      <c r="F14608" s="0" t="n">
        <v>-1916.04443359</v>
      </c>
      <c r="G14608" s="0" t="n">
        <v>1144.63977051</v>
      </c>
      <c r="H14608" s="0" t="n">
        <v>-90.0830993652</v>
      </c>
      <c r="I14608" s="0" t="n">
        <v>-0.567799985409</v>
      </c>
      <c r="J14608" s="0" t="n">
        <v>178.157196045</v>
      </c>
    </row>
    <row r="14609" customFormat="false" ht="12.8" hidden="false" customHeight="false" outlineLevel="0" collapsed="false">
      <c r="A14609" s="0" t="n">
        <v>1.63575885206914E+018</v>
      </c>
      <c r="B14609" s="0" t="n">
        <v>33657</v>
      </c>
      <c r="C14609" s="0" t="n">
        <f aca="false">(A14609-1.63575879364194E+018)*0.000000001</f>
        <v>58.427200512</v>
      </c>
      <c r="E14609" s="0" t="n">
        <v>1141.05957031</v>
      </c>
      <c r="F14609" s="0" t="n">
        <v>-1916.14416504</v>
      </c>
      <c r="G14609" s="0" t="n">
        <v>1144.63769531</v>
      </c>
      <c r="H14609" s="0" t="n">
        <v>-90.0830001831</v>
      </c>
      <c r="I14609" s="0" t="n">
        <v>-0.567700028419</v>
      </c>
      <c r="J14609" s="0" t="n">
        <v>178.157196045</v>
      </c>
    </row>
    <row r="14610" customFormat="false" ht="12.8" hidden="false" customHeight="false" outlineLevel="0" collapsed="false">
      <c r="A14610" s="0" t="n">
        <v>1.63575885207323E+018</v>
      </c>
      <c r="B14610" s="0" t="n">
        <v>33658</v>
      </c>
      <c r="C14610" s="0" t="n">
        <f aca="false">(A14610-1.63575879364194E+018)*0.000000001</f>
        <v>58.431289088</v>
      </c>
      <c r="E14610" s="0" t="n">
        <v>1141.0579834</v>
      </c>
      <c r="F14610" s="0" t="n">
        <v>-1916.24377441</v>
      </c>
      <c r="G14610" s="0" t="n">
        <v>1144.63684082</v>
      </c>
      <c r="H14610" s="0" t="n">
        <v>-90.0830001831</v>
      </c>
      <c r="I14610" s="0" t="n">
        <v>-0.567600011826</v>
      </c>
      <c r="J14610" s="0" t="n">
        <v>178.157104492</v>
      </c>
    </row>
    <row r="14611" customFormat="false" ht="12.8" hidden="false" customHeight="false" outlineLevel="0" collapsed="false">
      <c r="A14611" s="0" t="n">
        <v>1.63575885207714E+018</v>
      </c>
      <c r="B14611" s="0" t="n">
        <v>33659</v>
      </c>
      <c r="C14611" s="0" t="n">
        <f aca="false">(A14611-1.63575879364194E+018)*0.000000001</f>
        <v>58.435200768</v>
      </c>
      <c r="E14611" s="0" t="n">
        <v>1141.0567627</v>
      </c>
      <c r="F14611" s="0" t="n">
        <v>-1916.34375</v>
      </c>
      <c r="G14611" s="0" t="n">
        <v>1144.63562012</v>
      </c>
      <c r="H14611" s="0" t="n">
        <v>-90.0830001831</v>
      </c>
      <c r="I14611" s="0" t="n">
        <v>-0.567600011826</v>
      </c>
      <c r="J14611" s="0" t="n">
        <v>178.156997681</v>
      </c>
    </row>
    <row r="14612" customFormat="false" ht="12.8" hidden="false" customHeight="false" outlineLevel="0" collapsed="false">
      <c r="A14612" s="0" t="n">
        <v>1.63575885208117E+018</v>
      </c>
      <c r="B14612" s="0" t="n">
        <v>33660</v>
      </c>
      <c r="C14612" s="0" t="n">
        <f aca="false">(A14612-1.63575879364194E+018)*0.000000001</f>
        <v>58.43923456</v>
      </c>
      <c r="E14612" s="0" t="n">
        <v>1141.05651855</v>
      </c>
      <c r="F14612" s="0" t="n">
        <v>-1916.44348145</v>
      </c>
      <c r="G14612" s="0" t="n">
        <v>1144.63293457</v>
      </c>
      <c r="H14612" s="0" t="n">
        <v>-90.082901001</v>
      </c>
      <c r="I14612" s="0" t="n">
        <v>-0.567499995232</v>
      </c>
      <c r="J14612" s="0" t="n">
        <v>178.156997681</v>
      </c>
    </row>
    <row r="14613" customFormat="false" ht="12.8" hidden="false" customHeight="false" outlineLevel="0" collapsed="false">
      <c r="A14613" s="0" t="n">
        <v>1.63575885208508E+018</v>
      </c>
      <c r="B14613" s="0" t="n">
        <v>33661</v>
      </c>
      <c r="C14613" s="0" t="n">
        <f aca="false">(A14613-1.63575879364194E+018)*0.000000001</f>
        <v>58.443136768</v>
      </c>
      <c r="E14613" s="0" t="n">
        <v>1141.05603027</v>
      </c>
      <c r="F14613" s="0" t="n">
        <v>-1916.54309082</v>
      </c>
      <c r="G14613" s="0" t="n">
        <v>1144.63037109</v>
      </c>
      <c r="H14613" s="0" t="n">
        <v>-90.082901001</v>
      </c>
      <c r="I14613" s="0" t="n">
        <v>-0.567399978638</v>
      </c>
      <c r="J14613" s="0" t="n">
        <v>178.156906128</v>
      </c>
    </row>
    <row r="14614" customFormat="false" ht="12.8" hidden="false" customHeight="false" outlineLevel="0" collapsed="false">
      <c r="A14614" s="0" t="n">
        <v>1.63575885208904E+018</v>
      </c>
      <c r="B14614" s="0" t="n">
        <v>33662</v>
      </c>
      <c r="C14614" s="0" t="n">
        <f aca="false">(A14614-1.63575879364194E+018)*0.000000001</f>
        <v>58.447102208</v>
      </c>
      <c r="E14614" s="0" t="n">
        <v>1141.05554199</v>
      </c>
      <c r="F14614" s="0" t="n">
        <v>-1916.64501953</v>
      </c>
      <c r="G14614" s="0" t="n">
        <v>1144.63061523</v>
      </c>
      <c r="H14614" s="0" t="n">
        <v>-90.0828018188</v>
      </c>
      <c r="I14614" s="0" t="n">
        <v>-0.567399978638</v>
      </c>
      <c r="J14614" s="0" t="n">
        <v>178.156906128</v>
      </c>
    </row>
    <row r="14615" customFormat="false" ht="12.8" hidden="false" customHeight="false" outlineLevel="0" collapsed="false">
      <c r="A14615" s="0" t="n">
        <v>1.63575885209308E+018</v>
      </c>
      <c r="B14615" s="0" t="n">
        <v>33663</v>
      </c>
      <c r="C14615" s="0" t="n">
        <f aca="false">(A14615-1.63575879364194E+018)*0.000000001</f>
        <v>58.451142656</v>
      </c>
      <c r="E14615" s="0" t="n">
        <v>1141.05444336</v>
      </c>
      <c r="F14615" s="0" t="n">
        <v>-1916.74438477</v>
      </c>
      <c r="G14615" s="0" t="n">
        <v>1144.62841797</v>
      </c>
      <c r="H14615" s="0" t="n">
        <v>-90.0828018188</v>
      </c>
      <c r="I14615" s="0" t="n">
        <v>-0.567300021648</v>
      </c>
      <c r="J14615" s="0" t="n">
        <v>178.156799316</v>
      </c>
    </row>
    <row r="14616" customFormat="false" ht="12.8" hidden="false" customHeight="false" outlineLevel="0" collapsed="false">
      <c r="A14616" s="0" t="n">
        <v>1.63575885209694E+018</v>
      </c>
      <c r="B14616" s="0" t="n">
        <v>33664</v>
      </c>
      <c r="C14616" s="0" t="n">
        <f aca="false">(A14616-1.63575879364194E+018)*0.000000001</f>
        <v>58.455003904</v>
      </c>
      <c r="E14616" s="0" t="n">
        <v>1141.05432129</v>
      </c>
      <c r="F14616" s="0" t="n">
        <v>-1916.84423828</v>
      </c>
      <c r="G14616" s="0" t="n">
        <v>1144.62780762</v>
      </c>
      <c r="H14616" s="0" t="n">
        <v>-90.0827026367</v>
      </c>
      <c r="I14616" s="0" t="n">
        <v>-0.567200005054</v>
      </c>
      <c r="J14616" s="0" t="n">
        <v>178.156799316</v>
      </c>
    </row>
    <row r="14617" customFormat="false" ht="12.8" hidden="false" customHeight="false" outlineLevel="0" collapsed="false">
      <c r="A14617" s="0" t="n">
        <v>1.63575885210095E+018</v>
      </c>
      <c r="B14617" s="0" t="n">
        <v>33665</v>
      </c>
      <c r="C14617" s="0" t="n">
        <f aca="false">(A14617-1.63575879364194E+018)*0.000000001</f>
        <v>58.45901312</v>
      </c>
      <c r="E14617" s="0" t="n">
        <v>1141.05358887</v>
      </c>
      <c r="F14617" s="0" t="n">
        <v>-1916.94213867</v>
      </c>
      <c r="G14617" s="0" t="n">
        <v>1144.62585449</v>
      </c>
      <c r="H14617" s="0" t="n">
        <v>-90.0827026367</v>
      </c>
      <c r="I14617" s="0" t="n">
        <v>-0.567099988461</v>
      </c>
      <c r="J14617" s="0" t="n">
        <v>178.156692505</v>
      </c>
    </row>
    <row r="14618" customFormat="false" ht="12.8" hidden="false" customHeight="false" outlineLevel="0" collapsed="false">
      <c r="A14618" s="0" t="n">
        <v>1.63575885210505E+018</v>
      </c>
      <c r="B14618" s="0" t="n">
        <v>33666</v>
      </c>
      <c r="C14618" s="0" t="n">
        <f aca="false">(A14618-1.63575879364194E+018)*0.000000001</f>
        <v>58.463108352</v>
      </c>
      <c r="E14618" s="0" t="n">
        <v>1141.05212402</v>
      </c>
      <c r="F14618" s="0" t="n">
        <v>-1917.0423584</v>
      </c>
      <c r="G14618" s="0" t="n">
        <v>1144.62609863</v>
      </c>
      <c r="H14618" s="0" t="n">
        <v>-90.0827026367</v>
      </c>
      <c r="I14618" s="0" t="n">
        <v>-0.567099988461</v>
      </c>
      <c r="J14618" s="0" t="n">
        <v>178.156600952</v>
      </c>
    </row>
    <row r="14619" customFormat="false" ht="12.8" hidden="false" customHeight="false" outlineLevel="0" collapsed="false">
      <c r="A14619" s="0" t="n">
        <v>1.63575885210904E+018</v>
      </c>
      <c r="B14619" s="0" t="n">
        <v>33667</v>
      </c>
      <c r="C14619" s="0" t="n">
        <f aca="false">(A14619-1.63575879364194E+018)*0.000000001</f>
        <v>58.467096576</v>
      </c>
      <c r="E14619" s="0" t="n">
        <v>1141.05200195</v>
      </c>
      <c r="F14619" s="0" t="n">
        <v>-1917.14123535</v>
      </c>
      <c r="G14619" s="0" t="n">
        <v>1144.62573242</v>
      </c>
      <c r="H14619" s="0" t="n">
        <v>-90.0826034546</v>
      </c>
      <c r="I14619" s="0" t="n">
        <v>-0.567099988461</v>
      </c>
      <c r="J14619" s="0" t="n">
        <v>178.156600952</v>
      </c>
    </row>
    <row r="14620" customFormat="false" ht="12.8" hidden="false" customHeight="false" outlineLevel="0" collapsed="false">
      <c r="A14620" s="0" t="n">
        <v>1.635758852113E+018</v>
      </c>
      <c r="B14620" s="0" t="n">
        <v>33668</v>
      </c>
      <c r="C14620" s="0" t="n">
        <f aca="false">(A14620-1.63575879364194E+018)*0.000000001</f>
        <v>58.471058688</v>
      </c>
      <c r="E14620" s="0" t="n">
        <v>1141.05163574</v>
      </c>
      <c r="F14620" s="0" t="n">
        <v>-1917.24194336</v>
      </c>
      <c r="G14620" s="0" t="n">
        <v>1144.62780762</v>
      </c>
      <c r="H14620" s="0" t="n">
        <v>-90.0826034546</v>
      </c>
      <c r="I14620" s="0" t="n">
        <v>-0.567200005054</v>
      </c>
      <c r="J14620" s="0" t="n">
        <v>178.156494141</v>
      </c>
    </row>
    <row r="14621" customFormat="false" ht="12.8" hidden="false" customHeight="false" outlineLevel="0" collapsed="false">
      <c r="A14621" s="0" t="n">
        <v>1.63575885211704E+018</v>
      </c>
      <c r="B14621" s="0" t="n">
        <v>33669</v>
      </c>
      <c r="C14621" s="0" t="n">
        <f aca="false">(A14621-1.63575879364194E+018)*0.000000001</f>
        <v>58.475098624</v>
      </c>
      <c r="E14621" s="0" t="n">
        <v>1141.05102539</v>
      </c>
      <c r="F14621" s="0" t="n">
        <v>-1917.34057617</v>
      </c>
      <c r="G14621" s="0" t="n">
        <v>1144.62731934</v>
      </c>
      <c r="H14621" s="0" t="n">
        <v>-90.0826034546</v>
      </c>
      <c r="I14621" s="0" t="n">
        <v>-0.567099988461</v>
      </c>
      <c r="J14621" s="0" t="n">
        <v>178.156494141</v>
      </c>
    </row>
    <row r="14622" customFormat="false" ht="12.8" hidden="false" customHeight="false" outlineLevel="0" collapsed="false">
      <c r="A14622" s="0" t="n">
        <v>1.63575885212097E+018</v>
      </c>
      <c r="B14622" s="0" t="n">
        <v>33670</v>
      </c>
      <c r="C14622" s="0" t="n">
        <f aca="false">(A14622-1.63575879364194E+018)*0.000000001</f>
        <v>58.479035648</v>
      </c>
      <c r="E14622" s="0" t="n">
        <v>1141.05029297</v>
      </c>
      <c r="F14622" s="0" t="n">
        <v>-1917.44030762</v>
      </c>
      <c r="G14622" s="0" t="n">
        <v>1144.62719727</v>
      </c>
      <c r="H14622" s="0" t="n">
        <v>-90.0824966431</v>
      </c>
      <c r="I14622" s="0" t="n">
        <v>-0.566999971867</v>
      </c>
      <c r="J14622" s="0" t="n">
        <v>178.156402588</v>
      </c>
    </row>
    <row r="14623" customFormat="false" ht="12.8" hidden="false" customHeight="false" outlineLevel="0" collapsed="false">
      <c r="A14623" s="0" t="n">
        <v>1.63575885212538E+018</v>
      </c>
      <c r="B14623" s="0" t="n">
        <v>33671</v>
      </c>
      <c r="C14623" s="0" t="n">
        <f aca="false">(A14623-1.63575879364194E+018)*0.000000001</f>
        <v>58.483437568</v>
      </c>
      <c r="E14623" s="0" t="n">
        <v>1141.04858398</v>
      </c>
      <c r="F14623" s="0" t="n">
        <v>-1917.5402832</v>
      </c>
      <c r="G14623" s="0" t="n">
        <v>1144.62792969</v>
      </c>
      <c r="H14623" s="0" t="n">
        <v>-90.0824966431</v>
      </c>
      <c r="I14623" s="0" t="n">
        <v>-0.566999971867</v>
      </c>
      <c r="J14623" s="0" t="n">
        <v>178.156402588</v>
      </c>
    </row>
    <row r="14624" customFormat="false" ht="12.8" hidden="false" customHeight="false" outlineLevel="0" collapsed="false">
      <c r="A14624" s="0" t="n">
        <v>1.63575885212941E+018</v>
      </c>
      <c r="B14624" s="0" t="n">
        <v>33672</v>
      </c>
      <c r="C14624" s="0" t="n">
        <f aca="false">(A14624-1.63575879364194E+018)*0.000000001</f>
        <v>58.487474176</v>
      </c>
      <c r="E14624" s="0" t="n">
        <v>1141.04846191</v>
      </c>
      <c r="F14624" s="0" t="n">
        <v>-1917.64013672</v>
      </c>
      <c r="G14624" s="0" t="n">
        <v>1144.62963867</v>
      </c>
      <c r="H14624" s="0" t="n">
        <v>-90.0823974609</v>
      </c>
      <c r="I14624" s="0" t="n">
        <v>-0.566999971867</v>
      </c>
      <c r="J14624" s="0" t="n">
        <v>178.156295776</v>
      </c>
    </row>
    <row r="14625" customFormat="false" ht="12.8" hidden="false" customHeight="false" outlineLevel="0" collapsed="false">
      <c r="A14625" s="0" t="n">
        <v>1.63575885213342E+018</v>
      </c>
      <c r="B14625" s="0" t="n">
        <v>33673</v>
      </c>
      <c r="C14625" s="0" t="n">
        <f aca="false">(A14625-1.63575879364194E+018)*0.000000001</f>
        <v>58.491477248</v>
      </c>
      <c r="E14625" s="0" t="n">
        <v>1141.04760742</v>
      </c>
      <c r="F14625" s="0" t="n">
        <v>-1917.74072266</v>
      </c>
      <c r="G14625" s="0" t="n">
        <v>1144.63085938</v>
      </c>
      <c r="H14625" s="0" t="n">
        <v>-90.0823974609</v>
      </c>
      <c r="I14625" s="0" t="n">
        <v>-0.566999971867</v>
      </c>
      <c r="J14625" s="0" t="n">
        <v>178.156295776</v>
      </c>
    </row>
    <row r="14626" customFormat="false" ht="12.8" hidden="false" customHeight="false" outlineLevel="0" collapsed="false">
      <c r="A14626" s="0" t="n">
        <v>1.63575885213748E+018</v>
      </c>
      <c r="B14626" s="0" t="n">
        <v>33674</v>
      </c>
      <c r="C14626" s="0" t="n">
        <f aca="false">(A14626-1.63575879364194E+018)*0.000000001</f>
        <v>58.495546112</v>
      </c>
      <c r="E14626" s="0" t="n">
        <v>1141.04663086</v>
      </c>
      <c r="F14626" s="0" t="n">
        <v>-1917.84033203</v>
      </c>
      <c r="G14626" s="0" t="n">
        <v>1144.6315918</v>
      </c>
      <c r="H14626" s="0" t="n">
        <v>-90.0823974609</v>
      </c>
      <c r="I14626" s="0" t="n">
        <v>-0.566999971867</v>
      </c>
      <c r="J14626" s="0" t="n">
        <v>178.156204224</v>
      </c>
    </row>
    <row r="14627" customFormat="false" ht="12.8" hidden="false" customHeight="false" outlineLevel="0" collapsed="false">
      <c r="A14627" s="0" t="n">
        <v>1.63575885214147E+018</v>
      </c>
      <c r="B14627" s="0" t="n">
        <v>33675</v>
      </c>
      <c r="C14627" s="0" t="n">
        <f aca="false">(A14627-1.63575879364194E+018)*0.000000001</f>
        <v>58.499536384</v>
      </c>
      <c r="E14627" s="0" t="n">
        <v>1141.04553223</v>
      </c>
      <c r="F14627" s="0" t="n">
        <v>-1917.94006348</v>
      </c>
      <c r="G14627" s="0" t="n">
        <v>1144.63208008</v>
      </c>
      <c r="H14627" s="0" t="n">
        <v>-90.0822982788</v>
      </c>
      <c r="I14627" s="0" t="n">
        <v>-0.566999971867</v>
      </c>
      <c r="J14627" s="0" t="n">
        <v>178.156097412</v>
      </c>
    </row>
    <row r="14628" customFormat="false" ht="12.8" hidden="false" customHeight="false" outlineLevel="0" collapsed="false">
      <c r="A14628" s="0" t="n">
        <v>1.63575885214527E+018</v>
      </c>
      <c r="B14628" s="0" t="n">
        <v>33676</v>
      </c>
      <c r="C14628" s="0" t="n">
        <f aca="false">(A14628-1.63575879364194E+018)*0.000000001</f>
        <v>58.503331584</v>
      </c>
      <c r="E14628" s="0" t="n">
        <v>1141.04467773</v>
      </c>
      <c r="F14628" s="0" t="n">
        <v>-1918.03869629</v>
      </c>
      <c r="G14628" s="0" t="n">
        <v>1144.63146973</v>
      </c>
      <c r="H14628" s="0" t="n">
        <v>-90.0822982788</v>
      </c>
      <c r="I14628" s="0" t="n">
        <v>-0.566900014877</v>
      </c>
      <c r="J14628" s="0" t="n">
        <v>178.156097412</v>
      </c>
    </row>
    <row r="14629" customFormat="false" ht="12.8" hidden="false" customHeight="false" outlineLevel="0" collapsed="false">
      <c r="A14629" s="0" t="n">
        <v>1.6357588521493E+018</v>
      </c>
      <c r="B14629" s="0" t="n">
        <v>33677</v>
      </c>
      <c r="C14629" s="0" t="n">
        <f aca="false">(A14629-1.63575879364194E+018)*0.000000001</f>
        <v>58.50736384</v>
      </c>
      <c r="E14629" s="0" t="n">
        <v>1141.04431152</v>
      </c>
      <c r="F14629" s="0" t="n">
        <v>-1918.13623047</v>
      </c>
      <c r="G14629" s="0" t="n">
        <v>1144.62976074</v>
      </c>
      <c r="H14629" s="0" t="n">
        <v>-90.0822982788</v>
      </c>
      <c r="I14629" s="0" t="n">
        <v>-0.566799998283</v>
      </c>
      <c r="J14629" s="0" t="n">
        <v>178.156097412</v>
      </c>
    </row>
    <row r="14630" customFormat="false" ht="12.8" hidden="false" customHeight="false" outlineLevel="0" collapsed="false">
      <c r="A14630" s="0" t="n">
        <v>1.63575885215351E+018</v>
      </c>
      <c r="B14630" s="0" t="n">
        <v>33678</v>
      </c>
      <c r="C14630" s="0" t="n">
        <f aca="false">(A14630-1.63575879364194E+018)*0.000000001</f>
        <v>58.51156992</v>
      </c>
      <c r="E14630" s="0" t="n">
        <v>1141.04394531</v>
      </c>
      <c r="F14630" s="0" t="n">
        <v>-1918.23413086</v>
      </c>
      <c r="G14630" s="0" t="n">
        <v>1144.62976074</v>
      </c>
      <c r="H14630" s="0" t="n">
        <v>-90.0821990967</v>
      </c>
      <c r="I14630" s="0" t="n">
        <v>-0.566699981689</v>
      </c>
      <c r="J14630" s="0" t="n">
        <v>178.156005859</v>
      </c>
    </row>
    <row r="14631" customFormat="false" ht="12.8" hidden="false" customHeight="false" outlineLevel="0" collapsed="false">
      <c r="A14631" s="0" t="n">
        <v>1.63575885215741E+018</v>
      </c>
      <c r="B14631" s="0" t="n">
        <v>33679</v>
      </c>
      <c r="C14631" s="0" t="n">
        <f aca="false">(A14631-1.63575879364194E+018)*0.000000001</f>
        <v>58.515473152</v>
      </c>
      <c r="E14631" s="0" t="n">
        <v>1141.04345703</v>
      </c>
      <c r="F14631" s="0" t="n">
        <v>-1918.3326416</v>
      </c>
      <c r="G14631" s="0" t="n">
        <v>1144.63330078</v>
      </c>
      <c r="H14631" s="0" t="n">
        <v>-90.0820999146</v>
      </c>
      <c r="I14631" s="0" t="n">
        <v>-0.566799998283</v>
      </c>
      <c r="J14631" s="0" t="n">
        <v>178.155899048</v>
      </c>
    </row>
    <row r="14632" customFormat="false" ht="12.8" hidden="false" customHeight="false" outlineLevel="0" collapsed="false">
      <c r="A14632" s="0" t="n">
        <v>1.63575885216124E+018</v>
      </c>
      <c r="B14632" s="0" t="n">
        <v>33680</v>
      </c>
      <c r="C14632" s="0" t="n">
        <f aca="false">(A14632-1.63575879364194E+018)*0.000000001</f>
        <v>58.519302656</v>
      </c>
      <c r="E14632" s="0" t="n">
        <v>1141.04211426</v>
      </c>
      <c r="F14632" s="0" t="n">
        <v>-1918.4296875</v>
      </c>
      <c r="G14632" s="0" t="n">
        <v>1144.63745117</v>
      </c>
      <c r="H14632" s="0" t="n">
        <v>-90.0820999146</v>
      </c>
      <c r="I14632" s="0" t="n">
        <v>-0.566900014877</v>
      </c>
      <c r="J14632" s="0" t="n">
        <v>178.155899048</v>
      </c>
    </row>
    <row r="14633" customFormat="false" ht="12.8" hidden="false" customHeight="false" outlineLevel="0" collapsed="false">
      <c r="A14633" s="0" t="n">
        <v>1.63575885216524E+018</v>
      </c>
      <c r="B14633" s="0" t="n">
        <v>33681</v>
      </c>
      <c r="C14633" s="0" t="n">
        <f aca="false">(A14633-1.63575879364194E+018)*0.000000001</f>
        <v>58.523298816</v>
      </c>
      <c r="E14633" s="0" t="n">
        <v>1141.0423584</v>
      </c>
      <c r="F14633" s="0" t="n">
        <v>-1918.52209473</v>
      </c>
      <c r="G14633" s="0" t="n">
        <v>1144.6361084</v>
      </c>
      <c r="H14633" s="0" t="n">
        <v>-90.0820007324</v>
      </c>
      <c r="I14633" s="0" t="n">
        <v>-0.566799998283</v>
      </c>
      <c r="J14633" s="0" t="n">
        <v>178.155807495</v>
      </c>
    </row>
    <row r="14634" customFormat="false" ht="12.8" hidden="false" customHeight="false" outlineLevel="0" collapsed="false">
      <c r="A14634" s="0" t="n">
        <v>1.63575885216915E+018</v>
      </c>
      <c r="B14634" s="0" t="n">
        <v>33682</v>
      </c>
      <c r="C14634" s="0" t="n">
        <f aca="false">(A14634-1.63575879364194E+018)*0.000000001</f>
        <v>58.527206912</v>
      </c>
      <c r="E14634" s="0" t="n">
        <v>1141.04187012</v>
      </c>
      <c r="F14634" s="0" t="n">
        <v>-1918.61376953</v>
      </c>
      <c r="G14634" s="0" t="n">
        <v>1144.63793945</v>
      </c>
      <c r="H14634" s="0" t="n">
        <v>-90.0820007324</v>
      </c>
      <c r="I14634" s="0" t="n">
        <v>-0.566799998283</v>
      </c>
      <c r="J14634" s="0" t="n">
        <v>178.155807495</v>
      </c>
    </row>
    <row r="14635" customFormat="false" ht="12.8" hidden="false" customHeight="false" outlineLevel="0" collapsed="false">
      <c r="A14635" s="0" t="n">
        <v>1.63575885217299E+018</v>
      </c>
      <c r="B14635" s="0" t="n">
        <v>33683</v>
      </c>
      <c r="C14635" s="0" t="n">
        <f aca="false">(A14635-1.63575879364194E+018)*0.000000001</f>
        <v>58.531047424</v>
      </c>
      <c r="E14635" s="0" t="n">
        <v>1141.04125977</v>
      </c>
      <c r="F14635" s="0" t="n">
        <v>-1918.70837402</v>
      </c>
      <c r="G14635" s="0" t="n">
        <v>1144.64770508</v>
      </c>
      <c r="H14635" s="0" t="n">
        <v>-90.0820007324</v>
      </c>
      <c r="I14635" s="0" t="n">
        <v>-0.567200005054</v>
      </c>
      <c r="J14635" s="0" t="n">
        <v>178.155807495</v>
      </c>
    </row>
    <row r="14636" customFormat="false" ht="12.8" hidden="false" customHeight="false" outlineLevel="0" collapsed="false">
      <c r="A14636" s="0" t="n">
        <v>1.63575885217721E+018</v>
      </c>
      <c r="B14636" s="0" t="n">
        <v>33684</v>
      </c>
      <c r="C14636" s="0" t="n">
        <f aca="false">(A14636-1.63575879364194E+018)*0.000000001</f>
        <v>58.535269888</v>
      </c>
      <c r="E14636" s="0" t="n">
        <v>1141.03991699</v>
      </c>
      <c r="F14636" s="0" t="n">
        <v>-1918.79748535</v>
      </c>
      <c r="G14636" s="0" t="n">
        <v>1144.65393066</v>
      </c>
      <c r="H14636" s="0" t="n">
        <v>-90.0819015503</v>
      </c>
      <c r="I14636" s="0" t="n">
        <v>-0.567399978638</v>
      </c>
      <c r="J14636" s="0" t="n">
        <v>178.155700684</v>
      </c>
    </row>
    <row r="14637" customFormat="false" ht="12.8" hidden="false" customHeight="false" outlineLevel="0" collapsed="false">
      <c r="A14637" s="0" t="n">
        <v>1.63575885218111E+018</v>
      </c>
      <c r="B14637" s="0" t="n">
        <v>33685</v>
      </c>
      <c r="C14637" s="0" t="n">
        <f aca="false">(A14637-1.63575879364194E+018)*0.000000001</f>
        <v>58.539167744</v>
      </c>
      <c r="E14637" s="0" t="n">
        <v>1141.0402832</v>
      </c>
      <c r="F14637" s="0" t="n">
        <v>-1918.8848877</v>
      </c>
      <c r="G14637" s="0" t="n">
        <v>1144.6595459</v>
      </c>
      <c r="H14637" s="0" t="n">
        <v>-90.0818023682</v>
      </c>
      <c r="I14637" s="0" t="n">
        <v>-0.567600011826</v>
      </c>
      <c r="J14637" s="0" t="n">
        <v>178.155700684</v>
      </c>
    </row>
    <row r="14638" customFormat="false" ht="12.8" hidden="false" customHeight="false" outlineLevel="0" collapsed="false">
      <c r="A14638" s="0" t="n">
        <v>1.63575885218505E+018</v>
      </c>
      <c r="B14638" s="0" t="n">
        <v>33686</v>
      </c>
      <c r="C14638" s="0" t="n">
        <f aca="false">(A14638-1.63575879364194E+018)*0.000000001</f>
        <v>58.543107584</v>
      </c>
      <c r="E14638" s="0" t="n">
        <v>1141.03942871</v>
      </c>
      <c r="F14638" s="0" t="n">
        <v>-1918.96813965</v>
      </c>
      <c r="G14638" s="0" t="n">
        <v>1144.66247559</v>
      </c>
      <c r="H14638" s="0" t="n">
        <v>-90.0818023682</v>
      </c>
      <c r="I14638" s="0" t="n">
        <v>-0.567799985409</v>
      </c>
      <c r="J14638" s="0" t="n">
        <v>178.155593872</v>
      </c>
    </row>
    <row r="14639" customFormat="false" ht="12.8" hidden="false" customHeight="false" outlineLevel="0" collapsed="false">
      <c r="A14639" s="0" t="n">
        <v>1.63575885218912E+018</v>
      </c>
      <c r="B14639" s="0" t="n">
        <v>33687</v>
      </c>
      <c r="C14639" s="0" t="n">
        <f aca="false">(A14639-1.63575879364194E+018)*0.000000001</f>
        <v>58.547181056</v>
      </c>
      <c r="E14639" s="0" t="n">
        <v>1141.03930664</v>
      </c>
      <c r="F14639" s="0" t="n">
        <v>-1919.04748535</v>
      </c>
      <c r="G14639" s="0" t="n">
        <v>1144.66296387</v>
      </c>
      <c r="H14639" s="0" t="n">
        <v>-90.0818023682</v>
      </c>
      <c r="I14639" s="0" t="n">
        <v>-0.567799985409</v>
      </c>
      <c r="J14639" s="0" t="n">
        <v>178.155593872</v>
      </c>
    </row>
    <row r="14640" customFormat="false" ht="12.8" hidden="false" customHeight="false" outlineLevel="0" collapsed="false">
      <c r="A14640" s="0" t="n">
        <v>1.63575885219305E+018</v>
      </c>
      <c r="B14640" s="0" t="n">
        <v>33688</v>
      </c>
      <c r="C14640" s="0" t="n">
        <f aca="false">(A14640-1.63575879364194E+018)*0.000000001</f>
        <v>58.551116032</v>
      </c>
      <c r="E14640" s="0" t="n">
        <v>1141.03869629</v>
      </c>
      <c r="F14640" s="0" t="n">
        <v>-1919.12426758</v>
      </c>
      <c r="G14640" s="0" t="n">
        <v>1144.66271973</v>
      </c>
      <c r="H14640" s="0" t="n">
        <v>-90.081703186</v>
      </c>
      <c r="I14640" s="0" t="n">
        <v>-0.567799985409</v>
      </c>
      <c r="J14640" s="0" t="n">
        <v>178.155502319</v>
      </c>
    </row>
    <row r="14641" customFormat="false" ht="12.8" hidden="false" customHeight="false" outlineLevel="0" collapsed="false">
      <c r="A14641" s="0" t="n">
        <v>1.63575885219705E+018</v>
      </c>
      <c r="B14641" s="0" t="n">
        <v>33689</v>
      </c>
      <c r="C14641" s="0" t="n">
        <f aca="false">(A14641-1.63575879364194E+018)*0.000000001</f>
        <v>58.55511552</v>
      </c>
      <c r="E14641" s="0" t="n">
        <v>1141.03869629</v>
      </c>
      <c r="F14641" s="0" t="n">
        <v>-1919.19665527</v>
      </c>
      <c r="G14641" s="0" t="n">
        <v>1144.66186523</v>
      </c>
      <c r="H14641" s="0" t="n">
        <v>-90.081703186</v>
      </c>
      <c r="I14641" s="0" t="n">
        <v>-0.567799985409</v>
      </c>
      <c r="J14641" s="0" t="n">
        <v>178.155502319</v>
      </c>
    </row>
    <row r="14642" customFormat="false" ht="12.8" hidden="false" customHeight="false" outlineLevel="0" collapsed="false">
      <c r="A14642" s="0" t="n">
        <v>1.63575885220104E+018</v>
      </c>
      <c r="B14642" s="0" t="n">
        <v>33690</v>
      </c>
      <c r="C14642" s="0" t="n">
        <f aca="false">(A14642-1.63575879364194E+018)*0.000000001</f>
        <v>58.559102976</v>
      </c>
      <c r="E14642" s="0" t="n">
        <v>1141.03808594</v>
      </c>
      <c r="F14642" s="0" t="n">
        <v>-1919.26696777</v>
      </c>
      <c r="G14642" s="0" t="n">
        <v>1144.66162109</v>
      </c>
      <c r="H14642" s="0" t="n">
        <v>-90.081703186</v>
      </c>
      <c r="I14642" s="0" t="n">
        <v>-0.567900002003</v>
      </c>
      <c r="J14642" s="0" t="n">
        <v>178.155502319</v>
      </c>
    </row>
    <row r="14643" customFormat="false" ht="12.8" hidden="false" customHeight="false" outlineLevel="0" collapsed="false">
      <c r="A14643" s="0" t="n">
        <v>1.63575885220502E+018</v>
      </c>
      <c r="B14643" s="0" t="n">
        <v>33691</v>
      </c>
      <c r="C14643" s="0" t="n">
        <f aca="false">(A14643-1.63575879364194E+018)*0.000000001</f>
        <v>58.563081728</v>
      </c>
      <c r="E14643" s="0" t="n">
        <v>1141.0378418</v>
      </c>
      <c r="F14643" s="0" t="n">
        <v>-1919.33398438</v>
      </c>
      <c r="G14643" s="0" t="n">
        <v>1144.6607666</v>
      </c>
      <c r="H14643" s="0" t="n">
        <v>-90.0815963745</v>
      </c>
      <c r="I14643" s="0" t="n">
        <v>-0.567900002003</v>
      </c>
      <c r="J14643" s="0" t="n">
        <v>178.155502319</v>
      </c>
    </row>
    <row r="14644" customFormat="false" ht="12.8" hidden="false" customHeight="false" outlineLevel="0" collapsed="false">
      <c r="A14644" s="0" t="n">
        <v>1.63575885220903E+018</v>
      </c>
      <c r="B14644" s="0" t="n">
        <v>33692</v>
      </c>
      <c r="C14644" s="0" t="n">
        <f aca="false">(A14644-1.63575879364194E+018)*0.000000001</f>
        <v>58.5670912</v>
      </c>
      <c r="E14644" s="0" t="n">
        <v>1141.03747559</v>
      </c>
      <c r="F14644" s="0" t="n">
        <v>-1919.39758301</v>
      </c>
      <c r="G14644" s="0" t="n">
        <v>1144.66015625</v>
      </c>
      <c r="H14644" s="0" t="n">
        <v>-90.0815963745</v>
      </c>
      <c r="I14644" s="0" t="n">
        <v>-0.567900002003</v>
      </c>
      <c r="J14644" s="0" t="n">
        <v>178.155395508</v>
      </c>
    </row>
    <row r="14645" customFormat="false" ht="12.8" hidden="false" customHeight="false" outlineLevel="0" collapsed="false">
      <c r="A14645" s="0" t="n">
        <v>1.63575885221299E+018</v>
      </c>
      <c r="B14645" s="0" t="n">
        <v>33693</v>
      </c>
      <c r="C14645" s="0" t="n">
        <f aca="false">(A14645-1.63575879364194E+018)*0.000000001</f>
        <v>58.571055104</v>
      </c>
      <c r="E14645" s="0" t="n">
        <v>1141.0369873</v>
      </c>
      <c r="F14645" s="0" t="n">
        <v>-1919.45788574</v>
      </c>
      <c r="G14645" s="0" t="n">
        <v>1144.65856934</v>
      </c>
      <c r="H14645" s="0" t="n">
        <v>-90.0815963745</v>
      </c>
      <c r="I14645" s="0" t="n">
        <v>-0.567799985409</v>
      </c>
      <c r="J14645" s="0" t="n">
        <v>178.155395508</v>
      </c>
    </row>
    <row r="14646" customFormat="false" ht="12.8" hidden="false" customHeight="false" outlineLevel="0" collapsed="false">
      <c r="A14646" s="0" t="n">
        <v>1.63575885221696E+018</v>
      </c>
      <c r="B14646" s="0" t="n">
        <v>33694</v>
      </c>
      <c r="C14646" s="0" t="n">
        <f aca="false">(A14646-1.63575879364194E+018)*0.000000001</f>
        <v>58.57502208</v>
      </c>
      <c r="E14646" s="0" t="n">
        <v>1141.03662109</v>
      </c>
      <c r="F14646" s="0" t="n">
        <v>-1919.515625</v>
      </c>
      <c r="G14646" s="0" t="n">
        <v>1144.65905762</v>
      </c>
      <c r="H14646" s="0" t="n">
        <v>-90.0814971924</v>
      </c>
      <c r="I14646" s="0" t="n">
        <v>-0.567799985409</v>
      </c>
      <c r="J14646" s="0" t="n">
        <v>178.155395508</v>
      </c>
    </row>
    <row r="14647" customFormat="false" ht="12.8" hidden="false" customHeight="false" outlineLevel="0" collapsed="false">
      <c r="A14647" s="0" t="n">
        <v>1.635758852221E+018</v>
      </c>
      <c r="B14647" s="0" t="n">
        <v>33695</v>
      </c>
      <c r="C14647" s="0" t="n">
        <f aca="false">(A14647-1.63575879364194E+018)*0.000000001</f>
        <v>58.57906432</v>
      </c>
      <c r="E14647" s="0" t="n">
        <v>1141.03674316</v>
      </c>
      <c r="F14647" s="0" t="n">
        <v>-1919.56982422</v>
      </c>
      <c r="G14647" s="0" t="n">
        <v>1144.65930176</v>
      </c>
      <c r="H14647" s="0" t="n">
        <v>-90.0814971924</v>
      </c>
      <c r="I14647" s="0" t="n">
        <v>-0.567799985409</v>
      </c>
      <c r="J14647" s="0" t="n">
        <v>178.155395508</v>
      </c>
    </row>
    <row r="14648" customFormat="false" ht="12.8" hidden="false" customHeight="false" outlineLevel="0" collapsed="false">
      <c r="A14648" s="0" t="n">
        <v>1.63575885222504E+018</v>
      </c>
      <c r="B14648" s="0" t="n">
        <v>33696</v>
      </c>
      <c r="C14648" s="0" t="n">
        <f aca="false">(A14648-1.63575879364194E+018)*0.000000001</f>
        <v>58.583104768</v>
      </c>
      <c r="E14648" s="0" t="n">
        <v>1141.03649902</v>
      </c>
      <c r="F14648" s="0" t="n">
        <v>-1919.62023926</v>
      </c>
      <c r="G14648" s="0" t="n">
        <v>1144.65795898</v>
      </c>
      <c r="H14648" s="0" t="n">
        <v>-90.0814971924</v>
      </c>
      <c r="I14648" s="0" t="n">
        <v>-0.567700028419</v>
      </c>
      <c r="J14648" s="0" t="n">
        <v>178.155395508</v>
      </c>
    </row>
    <row r="14649" customFormat="false" ht="12.8" hidden="false" customHeight="false" outlineLevel="0" collapsed="false">
      <c r="A14649" s="0" t="n">
        <v>1.63575885222904E+018</v>
      </c>
      <c r="B14649" s="0" t="n">
        <v>33697</v>
      </c>
      <c r="C14649" s="0" t="n">
        <f aca="false">(A14649-1.63575879364194E+018)*0.000000001</f>
        <v>58.587099392</v>
      </c>
      <c r="E14649" s="0" t="n">
        <v>1141.03601074</v>
      </c>
      <c r="F14649" s="0" t="n">
        <v>-1919.66809082</v>
      </c>
      <c r="G14649" s="0" t="n">
        <v>1144.65673828</v>
      </c>
      <c r="H14649" s="0" t="n">
        <v>-90.0813980103</v>
      </c>
      <c r="I14649" s="0" t="n">
        <v>-0.567700028419</v>
      </c>
      <c r="J14649" s="0" t="n">
        <v>178.155303955</v>
      </c>
    </row>
    <row r="14650" customFormat="false" ht="12.8" hidden="false" customHeight="false" outlineLevel="0" collapsed="false">
      <c r="A14650" s="0" t="n">
        <v>1.63575885223294E+018</v>
      </c>
      <c r="B14650" s="0" t="n">
        <v>33698</v>
      </c>
      <c r="C14650" s="0" t="n">
        <f aca="false">(A14650-1.63575879364194E+018)*0.000000001</f>
        <v>58.5910016</v>
      </c>
      <c r="E14650" s="0" t="n">
        <v>1141.03588867</v>
      </c>
      <c r="F14650" s="0" t="n">
        <v>-1919.71228027</v>
      </c>
      <c r="G14650" s="0" t="n">
        <v>1144.65539551</v>
      </c>
      <c r="H14650" s="0" t="n">
        <v>-90.0814971924</v>
      </c>
      <c r="I14650" s="0" t="n">
        <v>-0.567499995232</v>
      </c>
      <c r="J14650" s="0" t="n">
        <v>178.155303955</v>
      </c>
    </row>
    <row r="14651" customFormat="false" ht="12.8" hidden="false" customHeight="false" outlineLevel="0" collapsed="false">
      <c r="A14651" s="0" t="n">
        <v>1.63575885223705E+018</v>
      </c>
      <c r="B14651" s="0" t="n">
        <v>33699</v>
      </c>
      <c r="C14651" s="0" t="n">
        <f aca="false">(A14651-1.63575879364194E+018)*0.000000001</f>
        <v>58.59510784</v>
      </c>
      <c r="E14651" s="0" t="n">
        <v>1141.03552246</v>
      </c>
      <c r="F14651" s="0" t="n">
        <v>-1919.75439453</v>
      </c>
      <c r="G14651" s="0" t="n">
        <v>1144.65515137</v>
      </c>
      <c r="H14651" s="0" t="n">
        <v>-90.0813980103</v>
      </c>
      <c r="I14651" s="0" t="n">
        <v>-0.567499995232</v>
      </c>
      <c r="J14651" s="0" t="n">
        <v>178.155303955</v>
      </c>
    </row>
    <row r="14652" customFormat="false" ht="12.8" hidden="false" customHeight="false" outlineLevel="0" collapsed="false">
      <c r="A14652" s="0" t="n">
        <v>1.63575885224142E+018</v>
      </c>
      <c r="B14652" s="0" t="n">
        <v>33700</v>
      </c>
      <c r="C14652" s="0" t="n">
        <f aca="false">(A14652-1.63575879364194E+018)*0.000000001</f>
        <v>58.59947776</v>
      </c>
      <c r="E14652" s="0" t="n">
        <v>1141.03503418</v>
      </c>
      <c r="F14652" s="0" t="n">
        <v>-1919.79333496</v>
      </c>
      <c r="G14652" s="0" t="n">
        <v>1144.65539551</v>
      </c>
      <c r="H14652" s="0" t="n">
        <v>-90.0813980103</v>
      </c>
      <c r="I14652" s="0" t="n">
        <v>-0.567499995232</v>
      </c>
      <c r="J14652" s="0" t="n">
        <v>178.155303955</v>
      </c>
    </row>
    <row r="14653" customFormat="false" ht="12.8" hidden="false" customHeight="false" outlineLevel="0" collapsed="false">
      <c r="A14653" s="0" t="n">
        <v>1.63575885224534E+018</v>
      </c>
      <c r="B14653" s="0" t="n">
        <v>33701</v>
      </c>
      <c r="C14653" s="0" t="n">
        <f aca="false">(A14653-1.63575879364194E+018)*0.000000001</f>
        <v>58.60339968</v>
      </c>
      <c r="E14653" s="0" t="n">
        <v>1141.03515625</v>
      </c>
      <c r="F14653" s="0" t="n">
        <v>-1919.82983398</v>
      </c>
      <c r="G14653" s="0" t="n">
        <v>1144.65686035</v>
      </c>
      <c r="H14653" s="0" t="n">
        <v>-90.0813980103</v>
      </c>
      <c r="I14653" s="0" t="n">
        <v>-0.567499995232</v>
      </c>
      <c r="J14653" s="0" t="n">
        <v>178.155303955</v>
      </c>
    </row>
    <row r="14654" customFormat="false" ht="12.8" hidden="false" customHeight="false" outlineLevel="0" collapsed="false">
      <c r="A14654" s="0" t="n">
        <v>1.63575885224936E+018</v>
      </c>
      <c r="B14654" s="0" t="n">
        <v>33702</v>
      </c>
      <c r="C14654" s="0" t="n">
        <f aca="false">(A14654-1.63575879364194E+018)*0.000000001</f>
        <v>58.607417856</v>
      </c>
      <c r="E14654" s="0" t="n">
        <v>1141.03369141</v>
      </c>
      <c r="F14654" s="0" t="n">
        <v>-1919.86364746</v>
      </c>
      <c r="G14654" s="0" t="n">
        <v>1144.6583252</v>
      </c>
      <c r="H14654" s="0" t="n">
        <v>-90.0813980103</v>
      </c>
      <c r="I14654" s="0" t="n">
        <v>-0.567600011826</v>
      </c>
      <c r="J14654" s="0" t="n">
        <v>178.155303955</v>
      </c>
    </row>
    <row r="14655" customFormat="false" ht="12.8" hidden="false" customHeight="false" outlineLevel="0" collapsed="false">
      <c r="A14655" s="0" t="n">
        <v>1.63575885225336E+018</v>
      </c>
      <c r="B14655" s="0" t="n">
        <v>33703</v>
      </c>
      <c r="C14655" s="0" t="n">
        <f aca="false">(A14655-1.63575879364194E+018)*0.000000001</f>
        <v>58.611423232</v>
      </c>
      <c r="E14655" s="0" t="n">
        <v>1141.03442383</v>
      </c>
      <c r="F14655" s="0" t="n">
        <v>-1919.89196777</v>
      </c>
      <c r="G14655" s="0" t="n">
        <v>1144.6583252</v>
      </c>
      <c r="H14655" s="0" t="n">
        <v>-90.0812988281</v>
      </c>
      <c r="I14655" s="0" t="n">
        <v>-0.567600011826</v>
      </c>
      <c r="J14655" s="0" t="n">
        <v>178.155303955</v>
      </c>
    </row>
    <row r="14656" customFormat="false" ht="12.8" hidden="false" customHeight="false" outlineLevel="0" collapsed="false">
      <c r="A14656" s="0" t="n">
        <v>1.6357588522573E+018</v>
      </c>
      <c r="B14656" s="0" t="n">
        <v>33704</v>
      </c>
      <c r="C14656" s="0" t="n">
        <f aca="false">(A14656-1.63575879364194E+018)*0.000000001</f>
        <v>58.615356928</v>
      </c>
      <c r="E14656" s="0" t="n">
        <v>1141.03417969</v>
      </c>
      <c r="F14656" s="0" t="n">
        <v>-1919.91711426</v>
      </c>
      <c r="G14656" s="0" t="n">
        <v>1144.65795898</v>
      </c>
      <c r="H14656" s="0" t="n">
        <v>-90.0812988281</v>
      </c>
      <c r="I14656" s="0" t="n">
        <v>-0.567600011826</v>
      </c>
      <c r="J14656" s="0" t="n">
        <v>178.155197144</v>
      </c>
    </row>
    <row r="14657" customFormat="false" ht="12.8" hidden="false" customHeight="false" outlineLevel="0" collapsed="false">
      <c r="A14657" s="0" t="n">
        <v>1.6357588522616E+018</v>
      </c>
      <c r="B14657" s="0" t="n">
        <v>33705</v>
      </c>
      <c r="C14657" s="0" t="n">
        <f aca="false">(A14657-1.63575879364194E+018)*0.000000001</f>
        <v>58.619664384</v>
      </c>
      <c r="E14657" s="0" t="n">
        <v>1141.03381348</v>
      </c>
      <c r="F14657" s="0" t="n">
        <v>-1919.94372559</v>
      </c>
      <c r="G14657" s="0" t="n">
        <v>1144.66210938</v>
      </c>
      <c r="H14657" s="0" t="n">
        <v>-90.0812988281</v>
      </c>
      <c r="I14657" s="0" t="n">
        <v>-0.567799985409</v>
      </c>
      <c r="J14657" s="0" t="n">
        <v>178.155197144</v>
      </c>
    </row>
    <row r="14658" customFormat="false" ht="12.8" hidden="false" customHeight="false" outlineLevel="0" collapsed="false">
      <c r="A14658" s="0" t="n">
        <v>1.63575885226542E+018</v>
      </c>
      <c r="B14658" s="0" t="n">
        <v>33706</v>
      </c>
      <c r="C14658" s="0" t="n">
        <f aca="false">(A14658-1.63575879364194E+018)*0.000000001</f>
        <v>58.623479552</v>
      </c>
      <c r="E14658" s="0" t="n">
        <v>1141.03417969</v>
      </c>
      <c r="F14658" s="0" t="n">
        <v>-1919.96447754</v>
      </c>
      <c r="G14658" s="0" t="n">
        <v>1144.66345215</v>
      </c>
      <c r="H14658" s="0" t="n">
        <v>-90.081199646</v>
      </c>
      <c r="I14658" s="0" t="n">
        <v>-0.567799985409</v>
      </c>
      <c r="J14658" s="0" t="n">
        <v>178.155197144</v>
      </c>
    </row>
    <row r="14659" customFormat="false" ht="12.8" hidden="false" customHeight="false" outlineLevel="0" collapsed="false">
      <c r="A14659" s="0" t="n">
        <v>1.63575885226938E+018</v>
      </c>
      <c r="B14659" s="0" t="n">
        <v>33707</v>
      </c>
      <c r="C14659" s="0" t="n">
        <f aca="false">(A14659-1.63575879364194E+018)*0.000000001</f>
        <v>58.627437056</v>
      </c>
      <c r="E14659" s="0" t="n">
        <v>1141.03393555</v>
      </c>
      <c r="F14659" s="0" t="n">
        <v>-1919.98242188</v>
      </c>
      <c r="G14659" s="0" t="n">
        <v>1144.66540527</v>
      </c>
      <c r="H14659" s="0" t="n">
        <v>-90.081199646</v>
      </c>
      <c r="I14659" s="0" t="n">
        <v>-0.567900002003</v>
      </c>
      <c r="J14659" s="0" t="n">
        <v>178.155197144</v>
      </c>
    </row>
    <row r="14660" customFormat="false" ht="12.8" hidden="false" customHeight="false" outlineLevel="0" collapsed="false">
      <c r="A14660" s="0" t="n">
        <v>1.63575885227347E+018</v>
      </c>
      <c r="B14660" s="0" t="n">
        <v>33708</v>
      </c>
      <c r="C14660" s="0" t="n">
        <f aca="false">(A14660-1.63575879364194E+018)*0.000000001</f>
        <v>58.631533568</v>
      </c>
      <c r="E14660" s="0" t="n">
        <v>1141.03405762</v>
      </c>
      <c r="F14660" s="0" t="n">
        <v>-1919.99780273</v>
      </c>
      <c r="G14660" s="0" t="n">
        <v>1144.66674805</v>
      </c>
      <c r="H14660" s="0" t="n">
        <v>-90.081199646</v>
      </c>
      <c r="I14660" s="0" t="n">
        <v>-0.567900002003</v>
      </c>
      <c r="J14660" s="0" t="n">
        <v>178.155197144</v>
      </c>
    </row>
    <row r="14661" customFormat="false" ht="12.8" hidden="false" customHeight="false" outlineLevel="0" collapsed="false">
      <c r="A14661" s="0" t="n">
        <v>1.63575885227727E+018</v>
      </c>
      <c r="B14661" s="0" t="n">
        <v>33709</v>
      </c>
      <c r="C14661" s="0" t="n">
        <f aca="false">(A14661-1.63575879364194E+018)*0.000000001</f>
        <v>58.635333888</v>
      </c>
      <c r="E14661" s="0" t="n">
        <v>1141.03356934</v>
      </c>
      <c r="F14661" s="0" t="n">
        <v>-1920.0090332</v>
      </c>
      <c r="G14661" s="0" t="n">
        <v>1144.66784668</v>
      </c>
      <c r="H14661" s="0" t="n">
        <v>-90.081199646</v>
      </c>
      <c r="I14661" s="0" t="n">
        <v>-0.567900002003</v>
      </c>
      <c r="J14661" s="0" t="n">
        <v>178.155197144</v>
      </c>
    </row>
    <row r="14662" customFormat="false" ht="12.8" hidden="false" customHeight="false" outlineLevel="0" collapsed="false">
      <c r="A14662" s="0" t="n">
        <v>1.63575885228114E+018</v>
      </c>
      <c r="B14662" s="0" t="n">
        <v>33710</v>
      </c>
      <c r="C14662" s="0" t="n">
        <f aca="false">(A14662-1.63575879364194E+018)*0.000000001</f>
        <v>58.639202816</v>
      </c>
      <c r="E14662" s="0" t="n">
        <v>1141.03356934</v>
      </c>
      <c r="F14662" s="0" t="n">
        <v>-1920.01721191</v>
      </c>
      <c r="G14662" s="0" t="n">
        <v>1144.66796875</v>
      </c>
      <c r="H14662" s="0" t="n">
        <v>-90.081199646</v>
      </c>
      <c r="I14662" s="0" t="n">
        <v>-0.567900002003</v>
      </c>
      <c r="J14662" s="0" t="n">
        <v>178.155197144</v>
      </c>
    </row>
    <row r="14663" customFormat="false" ht="12.8" hidden="false" customHeight="false" outlineLevel="0" collapsed="false">
      <c r="A14663" s="0" t="n">
        <v>1.6357588522851E+018</v>
      </c>
      <c r="B14663" s="0" t="n">
        <v>33711</v>
      </c>
      <c r="C14663" s="0" t="n">
        <f aca="false">(A14663-1.63575879364194E+018)*0.000000001</f>
        <v>58.643163136</v>
      </c>
      <c r="E14663" s="0" t="n">
        <v>1141.03283691</v>
      </c>
      <c r="F14663" s="0" t="n">
        <v>-1920.02392578</v>
      </c>
      <c r="G14663" s="0" t="n">
        <v>1144.66845703</v>
      </c>
      <c r="H14663" s="0" t="n">
        <v>-90.081199646</v>
      </c>
      <c r="I14663" s="0" t="n">
        <v>-0.568000018597</v>
      </c>
      <c r="J14663" s="0" t="n">
        <v>178.155303955</v>
      </c>
    </row>
    <row r="14664" customFormat="false" ht="12.8" hidden="false" customHeight="false" outlineLevel="0" collapsed="false">
      <c r="A14664" s="0" t="n">
        <v>1.63575885228909E+018</v>
      </c>
      <c r="B14664" s="0" t="n">
        <v>33712</v>
      </c>
      <c r="C14664" s="0" t="n">
        <f aca="false">(A14664-1.63575879364194E+018)*0.000000001</f>
        <v>58.64715264</v>
      </c>
      <c r="E14664" s="0" t="n">
        <v>1141.03234863</v>
      </c>
      <c r="F14664" s="0" t="n">
        <v>-1920.02807617</v>
      </c>
      <c r="G14664" s="0" t="n">
        <v>1144.66687012</v>
      </c>
      <c r="H14664" s="0" t="n">
        <v>-90.081199646</v>
      </c>
      <c r="I14664" s="0" t="n">
        <v>-0.567799985409</v>
      </c>
      <c r="J14664" s="0" t="n">
        <v>178.155197144</v>
      </c>
    </row>
    <row r="14665" customFormat="false" ht="12.8" hidden="false" customHeight="false" outlineLevel="0" collapsed="false">
      <c r="A14665" s="0" t="n">
        <v>1.63575885229308E+018</v>
      </c>
      <c r="B14665" s="0" t="n">
        <v>33713</v>
      </c>
      <c r="C14665" s="0" t="n">
        <f aca="false">(A14665-1.63575879364194E+018)*0.000000001</f>
        <v>58.651145728</v>
      </c>
      <c r="E14665" s="0" t="n">
        <v>1141.03271484</v>
      </c>
      <c r="F14665" s="0" t="n">
        <v>-1920.03344727</v>
      </c>
      <c r="G14665" s="0" t="n">
        <v>1144.66589355</v>
      </c>
      <c r="H14665" s="0" t="n">
        <v>-90.081199646</v>
      </c>
      <c r="I14665" s="0" t="n">
        <v>-0.567799985409</v>
      </c>
      <c r="J14665" s="0" t="n">
        <v>178.155197144</v>
      </c>
    </row>
    <row r="14666" customFormat="false" ht="12.8" hidden="false" customHeight="false" outlineLevel="0" collapsed="false">
      <c r="A14666" s="0" t="n">
        <v>1.63575885229713E+018</v>
      </c>
      <c r="B14666" s="0" t="n">
        <v>33714</v>
      </c>
      <c r="C14666" s="0" t="n">
        <f aca="false">(A14666-1.63575879364194E+018)*0.000000001</f>
        <v>58.655190784</v>
      </c>
      <c r="E14666" s="0" t="n">
        <v>1141.03210449</v>
      </c>
      <c r="F14666" s="0" t="n">
        <v>-1920.03686523</v>
      </c>
      <c r="G14666" s="0" t="n">
        <v>1144.66357422</v>
      </c>
      <c r="H14666" s="0" t="n">
        <v>-90.081199646</v>
      </c>
      <c r="I14666" s="0" t="n">
        <v>-0.567799985409</v>
      </c>
      <c r="J14666" s="0" t="n">
        <v>178.155197144</v>
      </c>
    </row>
    <row r="14667" customFormat="false" ht="12.8" hidden="false" customHeight="false" outlineLevel="0" collapsed="false">
      <c r="A14667" s="0" t="n">
        <v>1.63575885230105E+018</v>
      </c>
      <c r="B14667" s="0" t="n">
        <v>33715</v>
      </c>
      <c r="C14667" s="0" t="n">
        <f aca="false">(A14667-1.63575879364194E+018)*0.000000001</f>
        <v>58.6591104</v>
      </c>
      <c r="E14667" s="0" t="n">
        <v>1141.03137207</v>
      </c>
      <c r="F14667" s="0" t="n">
        <v>-1920.03515625</v>
      </c>
      <c r="G14667" s="0" t="n">
        <v>1144.65710449</v>
      </c>
      <c r="H14667" s="0" t="n">
        <v>-90.081199646</v>
      </c>
      <c r="I14667" s="0" t="n">
        <v>-0.567499995232</v>
      </c>
      <c r="J14667" s="0" t="n">
        <v>178.155197144</v>
      </c>
    </row>
    <row r="14668" customFormat="false" ht="12.8" hidden="false" customHeight="false" outlineLevel="0" collapsed="false">
      <c r="A14668" s="0" t="n">
        <v>1.63575885230503E+018</v>
      </c>
      <c r="B14668" s="0" t="n">
        <v>33716</v>
      </c>
      <c r="C14668" s="0" t="n">
        <f aca="false">(A14668-1.63575879364194E+018)*0.000000001</f>
        <v>58.663089152</v>
      </c>
      <c r="E14668" s="0" t="n">
        <v>1141.03125</v>
      </c>
      <c r="F14668" s="0" t="n">
        <v>-1920.03540039</v>
      </c>
      <c r="G14668" s="0" t="n">
        <v>1144.65307617</v>
      </c>
      <c r="H14668" s="0" t="n">
        <v>-90.081199646</v>
      </c>
      <c r="I14668" s="0" t="n">
        <v>-0.567399978638</v>
      </c>
      <c r="J14668" s="0" t="n">
        <v>178.155303955</v>
      </c>
    </row>
    <row r="14669" customFormat="false" ht="12.8" hidden="false" customHeight="false" outlineLevel="0" collapsed="false">
      <c r="A14669" s="0" t="n">
        <v>1.63575885230919E+018</v>
      </c>
      <c r="B14669" s="0" t="n">
        <v>33717</v>
      </c>
      <c r="C14669" s="0" t="n">
        <f aca="false">(A14669-1.63575879364194E+018)*0.000000001</f>
        <v>58.667249408</v>
      </c>
      <c r="E14669" s="0" t="n">
        <v>1141.03076172</v>
      </c>
      <c r="F14669" s="0" t="n">
        <v>-1920.03540039</v>
      </c>
      <c r="G14669" s="0" t="n">
        <v>1144.6529541</v>
      </c>
      <c r="H14669" s="0" t="n">
        <v>-90.081199646</v>
      </c>
      <c r="I14669" s="0" t="n">
        <v>-0.567399978638</v>
      </c>
      <c r="J14669" s="0" t="n">
        <v>178.155303955</v>
      </c>
    </row>
    <row r="14670" customFormat="false" ht="12.8" hidden="false" customHeight="false" outlineLevel="0" collapsed="false">
      <c r="A14670" s="0" t="n">
        <v>1.63575885231308E+018</v>
      </c>
      <c r="B14670" s="0" t="n">
        <v>33718</v>
      </c>
      <c r="C14670" s="0" t="n">
        <f aca="false">(A14670-1.63575879364194E+018)*0.000000001</f>
        <v>58.671138304</v>
      </c>
      <c r="E14670" s="0" t="n">
        <v>1141.03100586</v>
      </c>
      <c r="F14670" s="0" t="n">
        <v>-1920.03588867</v>
      </c>
      <c r="G14670" s="0" t="n">
        <v>1144.65319824</v>
      </c>
      <c r="H14670" s="0" t="n">
        <v>-90.081199646</v>
      </c>
      <c r="I14670" s="0" t="n">
        <v>-0.567399978638</v>
      </c>
      <c r="J14670" s="0" t="n">
        <v>178.155303955</v>
      </c>
    </row>
    <row r="14671" customFormat="false" ht="12.8" hidden="false" customHeight="false" outlineLevel="0" collapsed="false">
      <c r="A14671" s="0" t="n">
        <v>1.63575885231697E+018</v>
      </c>
      <c r="B14671" s="0" t="n">
        <v>33719</v>
      </c>
      <c r="C14671" s="0" t="n">
        <f aca="false">(A14671-1.63575879364194E+018)*0.000000001</f>
        <v>58.6750336</v>
      </c>
      <c r="E14671" s="0" t="n">
        <v>1141.03051758</v>
      </c>
      <c r="F14671" s="0" t="n">
        <v>-1920.03552246</v>
      </c>
      <c r="G14671" s="0" t="n">
        <v>1144.65246582</v>
      </c>
      <c r="H14671" s="0" t="n">
        <v>-90.081199646</v>
      </c>
      <c r="I14671" s="0" t="n">
        <v>-0.567300021648</v>
      </c>
      <c r="J14671" s="0" t="n">
        <v>178.155303955</v>
      </c>
    </row>
    <row r="14672" customFormat="false" ht="12.8" hidden="false" customHeight="false" outlineLevel="0" collapsed="false">
      <c r="A14672" s="0" t="n">
        <v>1.63575885232108E+018</v>
      </c>
      <c r="B14672" s="0" t="n">
        <v>33720</v>
      </c>
      <c r="C14672" s="0" t="n">
        <f aca="false">(A14672-1.63575879364194E+018)*0.000000001</f>
        <v>58.679141376</v>
      </c>
      <c r="E14672" s="0" t="n">
        <v>1141.03137207</v>
      </c>
      <c r="F14672" s="0" t="n">
        <v>-1920.03552246</v>
      </c>
      <c r="G14672" s="0" t="n">
        <v>1144.65222168</v>
      </c>
      <c r="H14672" s="0" t="n">
        <v>-90.081199646</v>
      </c>
      <c r="I14672" s="0" t="n">
        <v>-0.567300021648</v>
      </c>
      <c r="J14672" s="0" t="n">
        <v>178.155303955</v>
      </c>
    </row>
    <row r="14673" customFormat="false" ht="12.8" hidden="false" customHeight="false" outlineLevel="0" collapsed="false">
      <c r="A14673" s="0" t="n">
        <v>1.63575885232524E+018</v>
      </c>
      <c r="B14673" s="0" t="n">
        <v>33721</v>
      </c>
      <c r="C14673" s="0" t="n">
        <f aca="false">(A14673-1.63575879364194E+018)*0.000000001</f>
        <v>58.683299328</v>
      </c>
      <c r="E14673" s="0" t="n">
        <v>1141.03088379</v>
      </c>
      <c r="F14673" s="0" t="n">
        <v>-1920.03552246</v>
      </c>
      <c r="G14673" s="0" t="n">
        <v>1144.65161133</v>
      </c>
      <c r="H14673" s="0" t="n">
        <v>-90.081199646</v>
      </c>
      <c r="I14673" s="0" t="n">
        <v>-0.567300021648</v>
      </c>
      <c r="J14673" s="0" t="n">
        <v>178.155303955</v>
      </c>
    </row>
    <row r="14674" customFormat="false" ht="12.8" hidden="false" customHeight="false" outlineLevel="0" collapsed="false">
      <c r="A14674" s="0" t="n">
        <v>1.63575885232894E+018</v>
      </c>
      <c r="B14674" s="0" t="n">
        <v>33722</v>
      </c>
      <c r="C14674" s="0" t="n">
        <f aca="false">(A14674-1.63575879364194E+018)*0.000000001</f>
        <v>58.687003904</v>
      </c>
      <c r="E14674" s="0" t="n">
        <v>1141.03076172</v>
      </c>
      <c r="F14674" s="0" t="n">
        <v>-1920.03540039</v>
      </c>
      <c r="G14674" s="0" t="n">
        <v>1144.65161133</v>
      </c>
      <c r="H14674" s="0" t="n">
        <v>-90.081199646</v>
      </c>
      <c r="I14674" s="0" t="n">
        <v>-0.567300021648</v>
      </c>
      <c r="J14674" s="0" t="n">
        <v>178.155303955</v>
      </c>
    </row>
    <row r="14675" customFormat="false" ht="12.8" hidden="false" customHeight="false" outlineLevel="0" collapsed="false">
      <c r="A14675" s="0" t="n">
        <v>1.63575885233317E+018</v>
      </c>
      <c r="B14675" s="0" t="n">
        <v>33723</v>
      </c>
      <c r="C14675" s="0" t="n">
        <f aca="false">(A14675-1.63575879364194E+018)*0.000000001</f>
        <v>58.691233024</v>
      </c>
      <c r="E14675" s="0" t="n">
        <v>1141.02978516</v>
      </c>
      <c r="F14675" s="0" t="n">
        <v>-1920.03527832</v>
      </c>
      <c r="G14675" s="0" t="n">
        <v>1144.65148926</v>
      </c>
      <c r="H14675" s="0" t="n">
        <v>-90.081199646</v>
      </c>
      <c r="I14675" s="0" t="n">
        <v>-0.567300021648</v>
      </c>
      <c r="J14675" s="0" t="n">
        <v>178.155303955</v>
      </c>
    </row>
    <row r="14676" customFormat="false" ht="12.8" hidden="false" customHeight="false" outlineLevel="0" collapsed="false">
      <c r="A14676" s="0" t="n">
        <v>1.63575885233703E+018</v>
      </c>
      <c r="B14676" s="0" t="n">
        <v>33724</v>
      </c>
      <c r="C14676" s="0" t="n">
        <f aca="false">(A14676-1.63575879364194E+018)*0.000000001</f>
        <v>58.695087616</v>
      </c>
      <c r="E14676" s="0" t="n">
        <v>1141.02990723</v>
      </c>
      <c r="F14676" s="0" t="n">
        <v>-1920.03540039</v>
      </c>
      <c r="G14676" s="0" t="n">
        <v>1144.65136719</v>
      </c>
      <c r="H14676" s="0" t="n">
        <v>-90.081199646</v>
      </c>
      <c r="I14676" s="0" t="n">
        <v>-0.567300021648</v>
      </c>
      <c r="J14676" s="0" t="n">
        <v>178.155303955</v>
      </c>
    </row>
    <row r="14677" customFormat="false" ht="12.8" hidden="false" customHeight="false" outlineLevel="0" collapsed="false">
      <c r="A14677" s="0" t="n">
        <v>1.63575885234095E+018</v>
      </c>
      <c r="B14677" s="0" t="n">
        <v>33725</v>
      </c>
      <c r="C14677" s="0" t="n">
        <f aca="false">(A14677-1.63575879364194E+018)*0.000000001</f>
        <v>58.699008512</v>
      </c>
      <c r="E14677" s="0" t="n">
        <v>1141.02978516</v>
      </c>
      <c r="F14677" s="0" t="n">
        <v>-1920.03503418</v>
      </c>
      <c r="G14677" s="0" t="n">
        <v>1144.65039062</v>
      </c>
      <c r="H14677" s="0" t="n">
        <v>-90.081199646</v>
      </c>
      <c r="I14677" s="0" t="n">
        <v>-0.567200005054</v>
      </c>
      <c r="J14677" s="0" t="n">
        <v>178.155303955</v>
      </c>
    </row>
    <row r="14678" customFormat="false" ht="12.8" hidden="false" customHeight="false" outlineLevel="0" collapsed="false">
      <c r="A14678" s="0" t="n">
        <v>1.63575885234508E+018</v>
      </c>
      <c r="B14678" s="0" t="n">
        <v>33726</v>
      </c>
      <c r="C14678" s="0" t="n">
        <f aca="false">(A14678-1.63575879364194E+018)*0.000000001</f>
        <v>58.7031424</v>
      </c>
      <c r="E14678" s="0" t="n">
        <v>1141.02966309</v>
      </c>
      <c r="F14678" s="0" t="n">
        <v>-1920.03515625</v>
      </c>
      <c r="G14678" s="0" t="n">
        <v>1144.65039062</v>
      </c>
      <c r="H14678" s="0" t="n">
        <v>-90.081199646</v>
      </c>
      <c r="I14678" s="0" t="n">
        <v>-0.567200005054</v>
      </c>
      <c r="J14678" s="0" t="n">
        <v>178.155303955</v>
      </c>
    </row>
    <row r="14679" customFormat="false" ht="12.8" hidden="false" customHeight="false" outlineLevel="0" collapsed="false">
      <c r="A14679" s="0" t="n">
        <v>1.63575885234907E+018</v>
      </c>
      <c r="B14679" s="0" t="n">
        <v>33727</v>
      </c>
      <c r="C14679" s="0" t="n">
        <f aca="false">(A14679-1.63575879364194E+018)*0.000000001</f>
        <v>58.707129856</v>
      </c>
      <c r="E14679" s="0" t="n">
        <v>1141.02929688</v>
      </c>
      <c r="F14679" s="0" t="n">
        <v>-1920.03491211</v>
      </c>
      <c r="G14679" s="0" t="n">
        <v>1144.64916992</v>
      </c>
      <c r="H14679" s="0" t="n">
        <v>-90.081199646</v>
      </c>
      <c r="I14679" s="0" t="n">
        <v>-0.567200005054</v>
      </c>
      <c r="J14679" s="0" t="n">
        <v>178.155303955</v>
      </c>
    </row>
    <row r="14680" customFormat="false" ht="12.8" hidden="false" customHeight="false" outlineLevel="0" collapsed="false">
      <c r="A14680" s="0" t="n">
        <v>1.63575885235304E+018</v>
      </c>
      <c r="B14680" s="0" t="n">
        <v>33728</v>
      </c>
      <c r="C14680" s="0" t="n">
        <f aca="false">(A14680-1.63575879364194E+018)*0.000000001</f>
        <v>58.711105024</v>
      </c>
      <c r="E14680" s="0" t="n">
        <v>1141.02807617</v>
      </c>
      <c r="F14680" s="0" t="n">
        <v>-1920.03503418</v>
      </c>
      <c r="G14680" s="0" t="n">
        <v>1144.64941406</v>
      </c>
      <c r="H14680" s="0" t="n">
        <v>-90.081199646</v>
      </c>
      <c r="I14680" s="0" t="n">
        <v>-0.567200005054</v>
      </c>
      <c r="J14680" s="0" t="n">
        <v>178.155303955</v>
      </c>
    </row>
    <row r="14681" customFormat="false" ht="12.8" hidden="false" customHeight="false" outlineLevel="0" collapsed="false">
      <c r="A14681" s="0" t="n">
        <v>1.63575885235709E+018</v>
      </c>
      <c r="B14681" s="0" t="n">
        <v>33729</v>
      </c>
      <c r="C14681" s="0" t="n">
        <f aca="false">(A14681-1.63575879364194E+018)*0.000000001</f>
        <v>58.715151104</v>
      </c>
      <c r="E14681" s="0" t="n">
        <v>1141.02404785</v>
      </c>
      <c r="F14681" s="0" t="n">
        <v>-1920.03479004</v>
      </c>
      <c r="G14681" s="0" t="n">
        <v>1144.64941406</v>
      </c>
      <c r="H14681" s="0" t="n">
        <v>-90.0812988281</v>
      </c>
      <c r="I14681" s="0" t="n">
        <v>-0.567200005054</v>
      </c>
      <c r="J14681" s="0" t="n">
        <v>178.155303955</v>
      </c>
    </row>
    <row r="14682" customFormat="false" ht="12.8" hidden="false" customHeight="false" outlineLevel="0" collapsed="false">
      <c r="A14682" s="0" t="n">
        <v>1.63575885236104E+018</v>
      </c>
      <c r="B14682" s="0" t="n">
        <v>33730</v>
      </c>
      <c r="C14682" s="0" t="n">
        <f aca="false">(A14682-1.63575879364194E+018)*0.000000001</f>
        <v>58.719101184</v>
      </c>
      <c r="E14682" s="0" t="n">
        <v>1141.01599121</v>
      </c>
      <c r="F14682" s="0" t="n">
        <v>-1920.03479004</v>
      </c>
      <c r="G14682" s="0" t="n">
        <v>1144.64904785</v>
      </c>
      <c r="H14682" s="0" t="n">
        <v>-90.0815963745</v>
      </c>
      <c r="I14682" s="0" t="n">
        <v>-0.567200005054</v>
      </c>
      <c r="J14682" s="0" t="n">
        <v>178.155303955</v>
      </c>
    </row>
    <row r="14683" customFormat="false" ht="12.8" hidden="false" customHeight="false" outlineLevel="0" collapsed="false">
      <c r="A14683" s="0" t="n">
        <v>1.63575885236512E+018</v>
      </c>
      <c r="B14683" s="0" t="n">
        <v>33731</v>
      </c>
      <c r="C14683" s="0" t="n">
        <f aca="false">(A14683-1.63575879364194E+018)*0.000000001</f>
        <v>58.723184384</v>
      </c>
      <c r="E14683" s="0" t="n">
        <v>1141.00354004</v>
      </c>
      <c r="F14683" s="0" t="n">
        <v>-1920.03479004</v>
      </c>
      <c r="G14683" s="0" t="n">
        <v>1144.64892578</v>
      </c>
      <c r="H14683" s="0" t="n">
        <v>-90.0820007324</v>
      </c>
      <c r="I14683" s="0" t="n">
        <v>-0.567200005054</v>
      </c>
      <c r="J14683" s="0" t="n">
        <v>178.155303955</v>
      </c>
    </row>
    <row r="14684" customFormat="false" ht="12.8" hidden="false" customHeight="false" outlineLevel="0" collapsed="false">
      <c r="A14684" s="0" t="n">
        <v>1.63575885236917E+018</v>
      </c>
      <c r="B14684" s="0" t="n">
        <v>33732</v>
      </c>
      <c r="C14684" s="0" t="n">
        <f aca="false">(A14684-1.63575879364194E+018)*0.000000001</f>
        <v>58.727233536</v>
      </c>
      <c r="E14684" s="0" t="n">
        <v>1140.98986816</v>
      </c>
      <c r="F14684" s="0" t="n">
        <v>-1920.03491211</v>
      </c>
      <c r="G14684" s="0" t="n">
        <v>1144.64892578</v>
      </c>
      <c r="H14684" s="0" t="n">
        <v>-90.0822982788</v>
      </c>
      <c r="I14684" s="0" t="n">
        <v>-0.567200005054</v>
      </c>
      <c r="J14684" s="0" t="n">
        <v>178.155303955</v>
      </c>
    </row>
    <row r="14685" customFormat="false" ht="12.8" hidden="false" customHeight="false" outlineLevel="0" collapsed="false">
      <c r="A14685" s="0" t="n">
        <v>1.63575885237304E+018</v>
      </c>
      <c r="B14685" s="0" t="n">
        <v>33733</v>
      </c>
      <c r="C14685" s="0" t="n">
        <f aca="false">(A14685-1.63575879364194E+018)*0.000000001</f>
        <v>58.731104768</v>
      </c>
      <c r="E14685" s="0" t="n">
        <v>1140.9753418</v>
      </c>
      <c r="F14685" s="0" t="n">
        <v>-1920.03491211</v>
      </c>
      <c r="G14685" s="0" t="n">
        <v>1144.64892578</v>
      </c>
      <c r="H14685" s="0" t="n">
        <v>-90.0827026367</v>
      </c>
      <c r="I14685" s="0" t="n">
        <v>-0.567200005054</v>
      </c>
      <c r="J14685" s="0" t="n">
        <v>178.155395508</v>
      </c>
    </row>
    <row r="14686" customFormat="false" ht="12.8" hidden="false" customHeight="false" outlineLevel="0" collapsed="false">
      <c r="A14686" s="0" t="n">
        <v>1.63575885237708E+018</v>
      </c>
      <c r="B14686" s="0" t="n">
        <v>33734</v>
      </c>
      <c r="C14686" s="0" t="n">
        <f aca="false">(A14686-1.63575879364194E+018)*0.000000001</f>
        <v>58.735139072</v>
      </c>
      <c r="E14686" s="0" t="n">
        <v>1140.95922852</v>
      </c>
      <c r="F14686" s="0" t="n">
        <v>-1920.03479004</v>
      </c>
      <c r="G14686" s="0" t="n">
        <v>1144.6484375</v>
      </c>
      <c r="H14686" s="0" t="n">
        <v>-90.0831985474</v>
      </c>
      <c r="I14686" s="0" t="n">
        <v>-0.567200005054</v>
      </c>
      <c r="J14686" s="0" t="n">
        <v>178.155395508</v>
      </c>
    </row>
    <row r="14687" customFormat="false" ht="12.8" hidden="false" customHeight="false" outlineLevel="0" collapsed="false">
      <c r="A14687" s="0" t="n">
        <v>1.63575885238106E+018</v>
      </c>
      <c r="B14687" s="0" t="n">
        <v>33735</v>
      </c>
      <c r="C14687" s="0" t="n">
        <f aca="false">(A14687-1.63575879364194E+018)*0.000000001</f>
        <v>58.739122176</v>
      </c>
      <c r="E14687" s="0" t="n">
        <v>1140.94116211</v>
      </c>
      <c r="F14687" s="0" t="n">
        <v>-1920.0345459</v>
      </c>
      <c r="G14687" s="0" t="n">
        <v>1144.64807129</v>
      </c>
      <c r="H14687" s="0" t="n">
        <v>-90.0836029053</v>
      </c>
      <c r="I14687" s="0" t="n">
        <v>-0.567099988461</v>
      </c>
      <c r="J14687" s="0" t="n">
        <v>178.155303955</v>
      </c>
    </row>
    <row r="14688" customFormat="false" ht="12.8" hidden="false" customHeight="false" outlineLevel="0" collapsed="false">
      <c r="A14688" s="0" t="n">
        <v>1.63575885238501E+018</v>
      </c>
      <c r="B14688" s="0" t="n">
        <v>33736</v>
      </c>
      <c r="C14688" s="0" t="n">
        <f aca="false">(A14688-1.63575879364194E+018)*0.000000001</f>
        <v>58.743072512</v>
      </c>
      <c r="E14688" s="0" t="n">
        <v>1140.91955566</v>
      </c>
      <c r="F14688" s="0" t="n">
        <v>-1920.03515625</v>
      </c>
      <c r="G14688" s="0" t="n">
        <v>1144.64855957</v>
      </c>
      <c r="H14688" s="0" t="n">
        <v>-90.084197998</v>
      </c>
      <c r="I14688" s="0" t="n">
        <v>-0.567200005054</v>
      </c>
      <c r="J14688" s="0" t="n">
        <v>178.155303955</v>
      </c>
    </row>
    <row r="14689" customFormat="false" ht="12.8" hidden="false" customHeight="false" outlineLevel="0" collapsed="false">
      <c r="A14689" s="0" t="n">
        <v>1.63575885238898E+018</v>
      </c>
      <c r="B14689" s="0" t="n">
        <v>33737</v>
      </c>
      <c r="C14689" s="0" t="n">
        <f aca="false">(A14689-1.63575879364194E+018)*0.000000001</f>
        <v>58.747045888</v>
      </c>
      <c r="E14689" s="0" t="n">
        <v>1140.89685059</v>
      </c>
      <c r="F14689" s="0" t="n">
        <v>-1920.03479004</v>
      </c>
      <c r="G14689" s="0" t="n">
        <v>1144.64831543</v>
      </c>
      <c r="H14689" s="0" t="n">
        <v>-90.0847015381</v>
      </c>
      <c r="I14689" s="0" t="n">
        <v>-0.567099988461</v>
      </c>
      <c r="J14689" s="0" t="n">
        <v>178.155395508</v>
      </c>
    </row>
    <row r="14690" customFormat="false" ht="12.8" hidden="false" customHeight="false" outlineLevel="0" collapsed="false">
      <c r="A14690" s="0" t="n">
        <v>1.63575885239305E+018</v>
      </c>
      <c r="B14690" s="0" t="n">
        <v>33738</v>
      </c>
      <c r="C14690" s="0" t="n">
        <f aca="false">(A14690-1.63575879364194E+018)*0.000000001</f>
        <v>58.751108096</v>
      </c>
      <c r="E14690" s="0" t="n">
        <v>1140.87219238</v>
      </c>
      <c r="F14690" s="0" t="n">
        <v>-1920.03491211</v>
      </c>
      <c r="G14690" s="0" t="n">
        <v>1144.64807129</v>
      </c>
      <c r="H14690" s="0" t="n">
        <v>-90.0852966309</v>
      </c>
      <c r="I14690" s="0" t="n">
        <v>-0.567200005054</v>
      </c>
      <c r="J14690" s="0" t="n">
        <v>178.155395508</v>
      </c>
    </row>
    <row r="14691" customFormat="false" ht="12.8" hidden="false" customHeight="false" outlineLevel="0" collapsed="false">
      <c r="A14691" s="0" t="n">
        <v>1.63575885239695E+018</v>
      </c>
      <c r="B14691" s="0" t="n">
        <v>33739</v>
      </c>
      <c r="C14691" s="0" t="n">
        <f aca="false">(A14691-1.63575879364194E+018)*0.000000001</f>
        <v>58.755016448</v>
      </c>
      <c r="E14691" s="0" t="n">
        <v>1140.84985352</v>
      </c>
      <c r="F14691" s="0" t="n">
        <v>-1920.0345459</v>
      </c>
      <c r="G14691" s="0" t="n">
        <v>1144.64709473</v>
      </c>
      <c r="H14691" s="0" t="n">
        <v>-90.0857009888</v>
      </c>
      <c r="I14691" s="0" t="n">
        <v>-0.567099988461</v>
      </c>
      <c r="J14691" s="0" t="n">
        <v>178.155395508</v>
      </c>
    </row>
    <row r="14692" customFormat="false" ht="12.8" hidden="false" customHeight="false" outlineLevel="0" collapsed="false">
      <c r="A14692" s="0" t="n">
        <v>1.6357588524014E+018</v>
      </c>
      <c r="B14692" s="0" t="n">
        <v>33740</v>
      </c>
      <c r="C14692" s="0" t="n">
        <f aca="false">(A14692-1.63575879364194E+018)*0.000000001</f>
        <v>58.759464448</v>
      </c>
      <c r="E14692" s="0" t="n">
        <v>1140.83129883</v>
      </c>
      <c r="F14692" s="0" t="n">
        <v>-1920.03442383</v>
      </c>
      <c r="G14692" s="0" t="n">
        <v>1144.64685059</v>
      </c>
      <c r="H14692" s="0" t="n">
        <v>-90.0858001709</v>
      </c>
      <c r="I14692" s="0" t="n">
        <v>-0.567099988461</v>
      </c>
      <c r="J14692" s="0" t="n">
        <v>178.155395508</v>
      </c>
    </row>
    <row r="14693" customFormat="false" ht="12.8" hidden="false" customHeight="false" outlineLevel="0" collapsed="false">
      <c r="A14693" s="0" t="n">
        <v>1.63575885240536E+018</v>
      </c>
      <c r="B14693" s="0" t="n">
        <v>33741</v>
      </c>
      <c r="C14693" s="0" t="n">
        <f aca="false">(A14693-1.63575879364194E+018)*0.000000001</f>
        <v>58.763416576</v>
      </c>
      <c r="E14693" s="0" t="n">
        <v>1140.81787109</v>
      </c>
      <c r="F14693" s="0" t="n">
        <v>-1920.03430176</v>
      </c>
      <c r="G14693" s="0" t="n">
        <v>1144.6463623</v>
      </c>
      <c r="H14693" s="0" t="n">
        <v>-90.0858001709</v>
      </c>
      <c r="I14693" s="0" t="n">
        <v>-0.567099988461</v>
      </c>
      <c r="J14693" s="0" t="n">
        <v>178.155395508</v>
      </c>
    </row>
    <row r="14694" customFormat="false" ht="12.8" hidden="false" customHeight="false" outlineLevel="0" collapsed="false">
      <c r="A14694" s="0" t="n">
        <v>1.63575885240949E+018</v>
      </c>
      <c r="B14694" s="0" t="n">
        <v>33742</v>
      </c>
      <c r="C14694" s="0" t="n">
        <f aca="false">(A14694-1.63575879364194E+018)*0.000000001</f>
        <v>58.767548416</v>
      </c>
      <c r="E14694" s="0" t="n">
        <v>1140.80664062</v>
      </c>
      <c r="F14694" s="0" t="n">
        <v>-1920.03405762</v>
      </c>
      <c r="G14694" s="0" t="n">
        <v>1144.64550781</v>
      </c>
      <c r="H14694" s="0" t="n">
        <v>-90.0855026245</v>
      </c>
      <c r="I14694" s="0" t="n">
        <v>-0.566999971867</v>
      </c>
      <c r="J14694" s="0" t="n">
        <v>178.155395508</v>
      </c>
    </row>
    <row r="14695" customFormat="false" ht="12.8" hidden="false" customHeight="false" outlineLevel="0" collapsed="false">
      <c r="A14695" s="0" t="n">
        <v>1.63575885241341E+018</v>
      </c>
      <c r="B14695" s="0" t="n">
        <v>33743</v>
      </c>
      <c r="C14695" s="0" t="n">
        <f aca="false">(A14695-1.63575879364194E+018)*0.000000001</f>
        <v>58.771472128</v>
      </c>
      <c r="E14695" s="0" t="n">
        <v>1140.79528809</v>
      </c>
      <c r="F14695" s="0" t="n">
        <v>-1920.03417969</v>
      </c>
      <c r="G14695" s="0" t="n">
        <v>1144.64562988</v>
      </c>
      <c r="H14695" s="0" t="n">
        <v>-90.0852966309</v>
      </c>
      <c r="I14695" s="0" t="n">
        <v>-0.566999971867</v>
      </c>
      <c r="J14695" s="0" t="n">
        <v>178.155395508</v>
      </c>
    </row>
    <row r="14696" customFormat="false" ht="12.8" hidden="false" customHeight="false" outlineLevel="0" collapsed="false">
      <c r="A14696" s="0" t="n">
        <v>1.6357588524175E+018</v>
      </c>
      <c r="B14696" s="0" t="n">
        <v>33744</v>
      </c>
      <c r="C14696" s="0" t="n">
        <f aca="false">(A14696-1.63575879364194E+018)*0.000000001</f>
        <v>58.775558656</v>
      </c>
      <c r="E14696" s="0" t="n">
        <v>1140.77807617</v>
      </c>
      <c r="F14696" s="0" t="n">
        <v>-1920.03430176</v>
      </c>
      <c r="G14696" s="0" t="n">
        <v>1144.64562988</v>
      </c>
      <c r="H14696" s="0" t="n">
        <v>-90.0850982666</v>
      </c>
      <c r="I14696" s="0" t="n">
        <v>-0.566999971867</v>
      </c>
      <c r="J14696" s="0" t="n">
        <v>178.155395508</v>
      </c>
    </row>
    <row r="14697" customFormat="false" ht="12.8" hidden="false" customHeight="false" outlineLevel="0" collapsed="false">
      <c r="A14697" s="0" t="n">
        <v>1.63575885242145E+018</v>
      </c>
      <c r="B14697" s="0" t="n">
        <v>33745</v>
      </c>
      <c r="C14697" s="0" t="n">
        <f aca="false">(A14697-1.63575879364194E+018)*0.000000001</f>
        <v>58.779506688</v>
      </c>
      <c r="E14697" s="0" t="n">
        <v>1140.75585938</v>
      </c>
      <c r="F14697" s="0" t="n">
        <v>-1920.03369141</v>
      </c>
      <c r="G14697" s="0" t="n">
        <v>1144.64526367</v>
      </c>
      <c r="H14697" s="0" t="n">
        <v>-90.0849990845</v>
      </c>
      <c r="I14697" s="0" t="n">
        <v>-0.566999971867</v>
      </c>
      <c r="J14697" s="0" t="n">
        <v>178.155395508</v>
      </c>
    </row>
    <row r="14698" customFormat="false" ht="12.8" hidden="false" customHeight="false" outlineLevel="0" collapsed="false">
      <c r="A14698" s="0" t="n">
        <v>1.63575885242534E+018</v>
      </c>
      <c r="B14698" s="0" t="n">
        <v>33746</v>
      </c>
      <c r="C14698" s="0" t="n">
        <f aca="false">(A14698-1.63575879364194E+018)*0.000000001</f>
        <v>58.783401984</v>
      </c>
      <c r="E14698" s="0" t="n">
        <v>1140.73010254</v>
      </c>
      <c r="F14698" s="0" t="n">
        <v>-1920.03369141</v>
      </c>
      <c r="G14698" s="0" t="n">
        <v>1144.64465332</v>
      </c>
      <c r="H14698" s="0" t="n">
        <v>-90.0849990845</v>
      </c>
      <c r="I14698" s="0" t="n">
        <v>-0.566900014877</v>
      </c>
      <c r="J14698" s="0" t="n">
        <v>178.155395508</v>
      </c>
    </row>
    <row r="14699" customFormat="false" ht="12.8" hidden="false" customHeight="false" outlineLevel="0" collapsed="false">
      <c r="A14699" s="0" t="n">
        <v>1.63575885242938E+018</v>
      </c>
      <c r="B14699" s="0" t="n">
        <v>33747</v>
      </c>
      <c r="C14699" s="0" t="n">
        <f aca="false">(A14699-1.63575879364194E+018)*0.000000001</f>
        <v>58.78744064</v>
      </c>
      <c r="E14699" s="0" t="n">
        <v>1140.70153809</v>
      </c>
      <c r="F14699" s="0" t="n">
        <v>-1920.03369141</v>
      </c>
      <c r="G14699" s="0" t="n">
        <v>1144.64440918</v>
      </c>
      <c r="H14699" s="0" t="n">
        <v>-90.0848999023</v>
      </c>
      <c r="I14699" s="0" t="n">
        <v>-0.566900014877</v>
      </c>
      <c r="J14699" s="0" t="n">
        <v>178.155395508</v>
      </c>
    </row>
    <row r="14700" customFormat="false" ht="12.8" hidden="false" customHeight="false" outlineLevel="0" collapsed="false">
      <c r="A14700" s="0" t="n">
        <v>1.63575885243336E+018</v>
      </c>
      <c r="B14700" s="0" t="n">
        <v>33748</v>
      </c>
      <c r="C14700" s="0" t="n">
        <f aca="false">(A14700-1.63575879364194E+018)*0.000000001</f>
        <v>58.791422976</v>
      </c>
      <c r="E14700" s="0" t="n">
        <v>1140.67333984</v>
      </c>
      <c r="F14700" s="0" t="n">
        <v>-1920.03320312</v>
      </c>
      <c r="G14700" s="0" t="n">
        <v>1144.64404297</v>
      </c>
      <c r="H14700" s="0" t="n">
        <v>-90.0848007202</v>
      </c>
      <c r="I14700" s="0" t="n">
        <v>-0.566900014877</v>
      </c>
      <c r="J14700" s="0" t="n">
        <v>178.155395508</v>
      </c>
    </row>
    <row r="14701" customFormat="false" ht="12.8" hidden="false" customHeight="false" outlineLevel="0" collapsed="false">
      <c r="A14701" s="0" t="n">
        <v>1.63575885243723E+018</v>
      </c>
      <c r="B14701" s="0" t="n">
        <v>33749</v>
      </c>
      <c r="C14701" s="0" t="n">
        <f aca="false">(A14701-1.63575879364194E+018)*0.000000001</f>
        <v>58.795288832</v>
      </c>
      <c r="E14701" s="0" t="n">
        <v>1140.64733887</v>
      </c>
      <c r="F14701" s="0" t="n">
        <v>-1920.0333252</v>
      </c>
      <c r="G14701" s="0" t="n">
        <v>1144.64404297</v>
      </c>
      <c r="H14701" s="0" t="n">
        <v>-90.084602356</v>
      </c>
      <c r="I14701" s="0" t="n">
        <v>-0.566799998283</v>
      </c>
      <c r="J14701" s="0" t="n">
        <v>178.155395508</v>
      </c>
    </row>
    <row r="14702" customFormat="false" ht="12.8" hidden="false" customHeight="false" outlineLevel="0" collapsed="false">
      <c r="A14702" s="0" t="n">
        <v>1.63575885244126E+018</v>
      </c>
      <c r="B14702" s="0" t="n">
        <v>33750</v>
      </c>
      <c r="C14702" s="0" t="n">
        <f aca="false">(A14702-1.63575879364194E+018)*0.000000001</f>
        <v>58.799321088</v>
      </c>
      <c r="E14702" s="0" t="n">
        <v>1140.6229248</v>
      </c>
      <c r="F14702" s="0" t="n">
        <v>-1920.03308105</v>
      </c>
      <c r="G14702" s="0" t="n">
        <v>1144.64416504</v>
      </c>
      <c r="H14702" s="0" t="n">
        <v>-90.0842971802</v>
      </c>
      <c r="I14702" s="0" t="n">
        <v>-0.566799998283</v>
      </c>
      <c r="J14702" s="0" t="n">
        <v>178.155395508</v>
      </c>
    </row>
    <row r="14703" customFormat="false" ht="12.8" hidden="false" customHeight="false" outlineLevel="0" collapsed="false">
      <c r="A14703" s="0" t="n">
        <v>1.63575885244515E+018</v>
      </c>
      <c r="B14703" s="0" t="n">
        <v>33751</v>
      </c>
      <c r="C14703" s="0" t="n">
        <f aca="false">(A14703-1.63575879364194E+018)*0.000000001</f>
        <v>58.803215872</v>
      </c>
      <c r="E14703" s="0" t="n">
        <v>1140.59875488</v>
      </c>
      <c r="F14703" s="0" t="n">
        <v>-1920.03259277</v>
      </c>
      <c r="G14703" s="0" t="n">
        <v>1144.64379883</v>
      </c>
      <c r="H14703" s="0" t="n">
        <v>-90.0839996338</v>
      </c>
      <c r="I14703" s="0" t="n">
        <v>-0.566799998283</v>
      </c>
      <c r="J14703" s="0" t="n">
        <v>178.155395508</v>
      </c>
    </row>
    <row r="14704" customFormat="false" ht="12.8" hidden="false" customHeight="false" outlineLevel="0" collapsed="false">
      <c r="A14704" s="0" t="n">
        <v>1.63575885244912E+018</v>
      </c>
      <c r="B14704" s="0" t="n">
        <v>33752</v>
      </c>
      <c r="C14704" s="0" t="n">
        <f aca="false">(A14704-1.63575879364194E+018)*0.000000001</f>
        <v>58.807182848</v>
      </c>
      <c r="E14704" s="0" t="n">
        <v>1140.57580566</v>
      </c>
      <c r="F14704" s="0" t="n">
        <v>-1920.03259277</v>
      </c>
      <c r="G14704" s="0" t="n">
        <v>1144.64367676</v>
      </c>
      <c r="H14704" s="0" t="n">
        <v>-90.0838012695</v>
      </c>
      <c r="I14704" s="0" t="n">
        <v>-0.566799998283</v>
      </c>
      <c r="J14704" s="0" t="n">
        <v>178.155395508</v>
      </c>
    </row>
    <row r="14705" customFormat="false" ht="12.8" hidden="false" customHeight="false" outlineLevel="0" collapsed="false">
      <c r="A14705" s="0" t="n">
        <v>1.63575885245315E+018</v>
      </c>
      <c r="B14705" s="0" t="n">
        <v>33753</v>
      </c>
      <c r="C14705" s="0" t="n">
        <f aca="false">(A14705-1.63575879364194E+018)*0.000000001</f>
        <v>58.811213568</v>
      </c>
      <c r="E14705" s="0" t="n">
        <v>1140.55358887</v>
      </c>
      <c r="F14705" s="0" t="n">
        <v>-1920.0324707</v>
      </c>
      <c r="G14705" s="0" t="n">
        <v>1144.64343262</v>
      </c>
      <c r="H14705" s="0" t="n">
        <v>-90.0835037231</v>
      </c>
      <c r="I14705" s="0" t="n">
        <v>-0.566699981689</v>
      </c>
      <c r="J14705" s="0" t="n">
        <v>178.155395508</v>
      </c>
    </row>
    <row r="14706" customFormat="false" ht="12.8" hidden="false" customHeight="false" outlineLevel="0" collapsed="false">
      <c r="A14706" s="0" t="n">
        <v>1.63575885245714E+018</v>
      </c>
      <c r="B14706" s="0" t="n">
        <v>33754</v>
      </c>
      <c r="C14706" s="0" t="n">
        <f aca="false">(A14706-1.63575879364194E+018)*0.000000001</f>
        <v>58.815205632</v>
      </c>
      <c r="E14706" s="0" t="n">
        <v>1140.53063965</v>
      </c>
      <c r="F14706" s="0" t="n">
        <v>-1920.03234863</v>
      </c>
      <c r="G14706" s="0" t="n">
        <v>1144.64343262</v>
      </c>
      <c r="H14706" s="0" t="n">
        <v>-90.0831985474</v>
      </c>
      <c r="I14706" s="0" t="n">
        <v>-0.566699981689</v>
      </c>
      <c r="J14706" s="0" t="n">
        <v>178.155395508</v>
      </c>
    </row>
    <row r="14707" customFormat="false" ht="12.8" hidden="false" customHeight="false" outlineLevel="0" collapsed="false">
      <c r="A14707" s="0" t="n">
        <v>1.63575885246107E+018</v>
      </c>
      <c r="B14707" s="0" t="n">
        <v>33755</v>
      </c>
      <c r="C14707" s="0" t="n">
        <f aca="false">(A14707-1.63575879364194E+018)*0.000000001</f>
        <v>58.81913088</v>
      </c>
      <c r="E14707" s="0" t="n">
        <v>1140.50891113</v>
      </c>
      <c r="F14707" s="0" t="n">
        <v>-1920.03234863</v>
      </c>
      <c r="G14707" s="0" t="n">
        <v>1144.64343262</v>
      </c>
      <c r="H14707" s="0" t="n">
        <v>-90.082901001</v>
      </c>
      <c r="I14707" s="0" t="n">
        <v>-0.566699981689</v>
      </c>
      <c r="J14707" s="0" t="n">
        <v>178.155395508</v>
      </c>
    </row>
    <row r="14708" customFormat="false" ht="12.8" hidden="false" customHeight="false" outlineLevel="0" collapsed="false">
      <c r="A14708" s="0" t="n">
        <v>1.63575885246512E+018</v>
      </c>
      <c r="B14708" s="0" t="n">
        <v>33756</v>
      </c>
      <c r="C14708" s="0" t="n">
        <f aca="false">(A14708-1.63575879364194E+018)*0.000000001</f>
        <v>58.823185408</v>
      </c>
      <c r="E14708" s="0" t="n">
        <v>1140.48620605</v>
      </c>
      <c r="F14708" s="0" t="n">
        <v>-1920.03222656</v>
      </c>
      <c r="G14708" s="0" t="n">
        <v>1144.64306641</v>
      </c>
      <c r="H14708" s="0" t="n">
        <v>-90.0828018188</v>
      </c>
      <c r="I14708" s="0" t="n">
        <v>-0.566699981689</v>
      </c>
      <c r="J14708" s="0" t="n">
        <v>178.155395508</v>
      </c>
    </row>
    <row r="14709" customFormat="false" ht="12.8" hidden="false" customHeight="false" outlineLevel="0" collapsed="false">
      <c r="A14709" s="0" t="n">
        <v>1.63575885246901E+018</v>
      </c>
      <c r="B14709" s="0" t="n">
        <v>33757</v>
      </c>
      <c r="C14709" s="0" t="n">
        <f aca="false">(A14709-1.63575879364194E+018)*0.000000001</f>
        <v>58.827076352</v>
      </c>
      <c r="E14709" s="0" t="n">
        <v>1140.46362305</v>
      </c>
      <c r="F14709" s="0" t="n">
        <v>-1920.03198242</v>
      </c>
      <c r="G14709" s="0" t="n">
        <v>1144.64306641</v>
      </c>
      <c r="H14709" s="0" t="n">
        <v>-90.0826034546</v>
      </c>
      <c r="I14709" s="0" t="n">
        <v>-0.5666000247</v>
      </c>
      <c r="J14709" s="0" t="n">
        <v>178.155502319</v>
      </c>
    </row>
    <row r="14710" customFormat="false" ht="12.8" hidden="false" customHeight="false" outlineLevel="0" collapsed="false">
      <c r="A14710" s="0" t="n">
        <v>1.63575885247306E+018</v>
      </c>
      <c r="B14710" s="0" t="n">
        <v>33758</v>
      </c>
      <c r="C14710" s="0" t="n">
        <f aca="false">(A14710-1.63575879364194E+018)*0.000000001</f>
        <v>58.831123456</v>
      </c>
      <c r="E14710" s="0" t="n">
        <v>1140.44177246</v>
      </c>
      <c r="F14710" s="0" t="n">
        <v>-1920.03198242</v>
      </c>
      <c r="G14710" s="0" t="n">
        <v>1144.64282227</v>
      </c>
      <c r="H14710" s="0" t="n">
        <v>-90.0824966431</v>
      </c>
      <c r="I14710" s="0" t="n">
        <v>-0.5666000247</v>
      </c>
      <c r="J14710" s="0" t="n">
        <v>178.155395508</v>
      </c>
    </row>
    <row r="14711" customFormat="false" ht="12.8" hidden="false" customHeight="false" outlineLevel="0" collapsed="false">
      <c r="A14711" s="0" t="n">
        <v>1.63575885247706E+018</v>
      </c>
      <c r="B14711" s="0" t="n">
        <v>33759</v>
      </c>
      <c r="C14711" s="0" t="n">
        <f aca="false">(A14711-1.63575879364194E+018)*0.000000001</f>
        <v>58.835124992</v>
      </c>
      <c r="E14711" s="0" t="n">
        <v>1140.42041016</v>
      </c>
      <c r="F14711" s="0" t="n">
        <v>-1920.03210449</v>
      </c>
      <c r="G14711" s="0" t="n">
        <v>1144.64245605</v>
      </c>
      <c r="H14711" s="0" t="n">
        <v>-90.0821990967</v>
      </c>
      <c r="I14711" s="0" t="n">
        <v>-0.5666000247</v>
      </c>
      <c r="J14711" s="0" t="n">
        <v>178.155502319</v>
      </c>
    </row>
    <row r="14712" customFormat="false" ht="12.8" hidden="false" customHeight="false" outlineLevel="0" collapsed="false">
      <c r="A14712" s="0" t="n">
        <v>1.63575885248102E+018</v>
      </c>
      <c r="B14712" s="0" t="n">
        <v>33760</v>
      </c>
      <c r="C14712" s="0" t="n">
        <f aca="false">(A14712-1.63575879364194E+018)*0.000000001</f>
        <v>58.839078912</v>
      </c>
      <c r="E14712" s="0" t="n">
        <v>1140.39904785</v>
      </c>
      <c r="F14712" s="0" t="n">
        <v>-1920.03186035</v>
      </c>
      <c r="G14712" s="0" t="n">
        <v>1144.64233398</v>
      </c>
      <c r="H14712" s="0" t="n">
        <v>-90.0820999146</v>
      </c>
      <c r="I14712" s="0" t="n">
        <v>-0.5666000247</v>
      </c>
      <c r="J14712" s="0" t="n">
        <v>178.155502319</v>
      </c>
    </row>
    <row r="14713" customFormat="false" ht="12.8" hidden="false" customHeight="false" outlineLevel="0" collapsed="false">
      <c r="A14713" s="0" t="n">
        <v>1.63575885248499E+018</v>
      </c>
      <c r="B14713" s="0" t="n">
        <v>33761</v>
      </c>
      <c r="C14713" s="0" t="n">
        <f aca="false">(A14713-1.63575879364194E+018)*0.000000001</f>
        <v>58.843053824</v>
      </c>
      <c r="E14713" s="0" t="n">
        <v>1140.38012695</v>
      </c>
      <c r="F14713" s="0" t="n">
        <v>-1920.03161621</v>
      </c>
      <c r="G14713" s="0" t="n">
        <v>1144.64221191</v>
      </c>
      <c r="H14713" s="0" t="n">
        <v>-90.0818023682</v>
      </c>
      <c r="I14713" s="0" t="n">
        <v>-0.5666000247</v>
      </c>
      <c r="J14713" s="0" t="n">
        <v>178.155502319</v>
      </c>
    </row>
    <row r="14714" customFormat="false" ht="12.8" hidden="false" customHeight="false" outlineLevel="0" collapsed="false">
      <c r="A14714" s="0" t="n">
        <v>1.63575885248907E+018</v>
      </c>
      <c r="B14714" s="0" t="n">
        <v>33762</v>
      </c>
      <c r="C14714" s="0" t="n">
        <f aca="false">(A14714-1.63575879364194E+018)*0.000000001</f>
        <v>58.847128832</v>
      </c>
      <c r="E14714" s="0" t="n">
        <v>1140.36120605</v>
      </c>
      <c r="F14714" s="0" t="n">
        <v>-1920.03149414</v>
      </c>
      <c r="G14714" s="0" t="n">
        <v>1144.64208984</v>
      </c>
      <c r="H14714" s="0" t="n">
        <v>-90.0814971924</v>
      </c>
      <c r="I14714" s="0" t="n">
        <v>-0.566500008106</v>
      </c>
      <c r="J14714" s="0" t="n">
        <v>178.155502319</v>
      </c>
    </row>
    <row r="14715" customFormat="false" ht="12.8" hidden="false" customHeight="false" outlineLevel="0" collapsed="false">
      <c r="A14715" s="0" t="n">
        <v>1.6357588524932E+018</v>
      </c>
      <c r="B14715" s="0" t="n">
        <v>33763</v>
      </c>
      <c r="C14715" s="0" t="n">
        <f aca="false">(A14715-1.63575879364194E+018)*0.000000001</f>
        <v>58.851257344</v>
      </c>
      <c r="E14715" s="0" t="n">
        <v>1140.34533691</v>
      </c>
      <c r="F14715" s="0" t="n">
        <v>-1920.03125</v>
      </c>
      <c r="G14715" s="0" t="n">
        <v>1144.64172363</v>
      </c>
      <c r="H14715" s="0" t="n">
        <v>-90.081199646</v>
      </c>
      <c r="I14715" s="0" t="n">
        <v>-0.566500008106</v>
      </c>
      <c r="J14715" s="0" t="n">
        <v>178.155502319</v>
      </c>
    </row>
    <row r="14716" customFormat="false" ht="12.8" hidden="false" customHeight="false" outlineLevel="0" collapsed="false">
      <c r="A14716" s="0" t="n">
        <v>1.63575885249699E+018</v>
      </c>
      <c r="B14716" s="0" t="n">
        <v>33764</v>
      </c>
      <c r="C14716" s="0" t="n">
        <f aca="false">(A14716-1.63575879364194E+018)*0.000000001</f>
        <v>58.855055104</v>
      </c>
      <c r="E14716" s="0" t="n">
        <v>1140.33154297</v>
      </c>
      <c r="F14716" s="0" t="n">
        <v>-1920.03137207</v>
      </c>
      <c r="G14716" s="0" t="n">
        <v>1144.64160156</v>
      </c>
      <c r="H14716" s="0" t="n">
        <v>-90.0808029175</v>
      </c>
      <c r="I14716" s="0" t="n">
        <v>-0.566500008106</v>
      </c>
      <c r="J14716" s="0" t="n">
        <v>178.155502319</v>
      </c>
    </row>
    <row r="14717" customFormat="false" ht="12.8" hidden="false" customHeight="false" outlineLevel="0" collapsed="false">
      <c r="A14717" s="0" t="n">
        <v>1.63575885250107E+018</v>
      </c>
      <c r="B14717" s="0" t="n">
        <v>33765</v>
      </c>
      <c r="C14717" s="0" t="n">
        <f aca="false">(A14717-1.63575879364194E+018)*0.000000001</f>
        <v>58.859127552</v>
      </c>
      <c r="E14717" s="0" t="n">
        <v>1140.31921387</v>
      </c>
      <c r="F14717" s="0" t="n">
        <v>-1920.03149414</v>
      </c>
      <c r="G14717" s="0" t="n">
        <v>1144.64147949</v>
      </c>
      <c r="H14717" s="0" t="n">
        <v>-90.0804977417</v>
      </c>
      <c r="I14717" s="0" t="n">
        <v>-0.566500008106</v>
      </c>
      <c r="J14717" s="0" t="n">
        <v>178.155502319</v>
      </c>
    </row>
    <row r="14718" customFormat="false" ht="12.8" hidden="false" customHeight="false" outlineLevel="0" collapsed="false">
      <c r="A14718" s="0" t="n">
        <v>1.63575885250509E+018</v>
      </c>
      <c r="B14718" s="0" t="n">
        <v>33766</v>
      </c>
      <c r="C14718" s="0" t="n">
        <f aca="false">(A14718-1.63575879364194E+018)*0.000000001</f>
        <v>58.863152128</v>
      </c>
      <c r="E14718" s="0" t="n">
        <v>1140.30688477</v>
      </c>
      <c r="F14718" s="0" t="n">
        <v>-1920.03125</v>
      </c>
      <c r="G14718" s="0" t="n">
        <v>1144.64086914</v>
      </c>
      <c r="H14718" s="0" t="n">
        <v>-90.0801010132</v>
      </c>
      <c r="I14718" s="0" t="n">
        <v>-0.566500008106</v>
      </c>
      <c r="J14718" s="0" t="n">
        <v>178.155502319</v>
      </c>
    </row>
    <row r="14719" customFormat="false" ht="12.8" hidden="false" customHeight="false" outlineLevel="0" collapsed="false">
      <c r="A14719" s="0" t="n">
        <v>1.63575885250909E+018</v>
      </c>
      <c r="B14719" s="0" t="n">
        <v>33767</v>
      </c>
      <c r="C14719" s="0" t="n">
        <f aca="false">(A14719-1.63575879364194E+018)*0.000000001</f>
        <v>58.867155968</v>
      </c>
      <c r="E14719" s="0" t="n">
        <v>1140.29516602</v>
      </c>
      <c r="F14719" s="0" t="n">
        <v>-1920.03100586</v>
      </c>
      <c r="G14719" s="0" t="n">
        <v>1144.64074707</v>
      </c>
      <c r="H14719" s="0" t="n">
        <v>-90.0799026489</v>
      </c>
      <c r="I14719" s="0" t="n">
        <v>-0.566399991512</v>
      </c>
      <c r="J14719" s="0" t="n">
        <v>178.155502319</v>
      </c>
    </row>
    <row r="14720" customFormat="false" ht="12.8" hidden="false" customHeight="false" outlineLevel="0" collapsed="false">
      <c r="A14720" s="0" t="n">
        <v>1.63575885251318E+018</v>
      </c>
      <c r="B14720" s="0" t="n">
        <v>33768</v>
      </c>
      <c r="C14720" s="0" t="n">
        <f aca="false">(A14720-1.63575879364194E+018)*0.000000001</f>
        <v>58.8712448</v>
      </c>
      <c r="E14720" s="0" t="n">
        <v>1140.28637695</v>
      </c>
      <c r="F14720" s="0" t="n">
        <v>-1920.03125</v>
      </c>
      <c r="G14720" s="0" t="n">
        <v>1144.64099121</v>
      </c>
      <c r="H14720" s="0" t="n">
        <v>-90.0795974731</v>
      </c>
      <c r="I14720" s="0" t="n">
        <v>-0.566399991512</v>
      </c>
      <c r="J14720" s="0" t="n">
        <v>178.155593872</v>
      </c>
    </row>
    <row r="14721" customFormat="false" ht="12.8" hidden="false" customHeight="false" outlineLevel="0" collapsed="false">
      <c r="A14721" s="0" t="n">
        <v>1.63575885251742E+018</v>
      </c>
      <c r="B14721" s="0" t="n">
        <v>33769</v>
      </c>
      <c r="C14721" s="0" t="n">
        <f aca="false">(A14721-1.63575879364194E+018)*0.000000001</f>
        <v>58.875479808</v>
      </c>
      <c r="E14721" s="0" t="n">
        <v>1140.27941895</v>
      </c>
      <c r="F14721" s="0" t="n">
        <v>-1920.03161621</v>
      </c>
      <c r="G14721" s="0" t="n">
        <v>1144.640625</v>
      </c>
      <c r="H14721" s="0" t="n">
        <v>-90.0792999268</v>
      </c>
      <c r="I14721" s="0" t="n">
        <v>-0.566399991512</v>
      </c>
      <c r="J14721" s="0" t="n">
        <v>178.155593872</v>
      </c>
    </row>
    <row r="14722" customFormat="false" ht="12.8" hidden="false" customHeight="false" outlineLevel="0" collapsed="false">
      <c r="A14722" s="0" t="n">
        <v>1.63575885252134E+018</v>
      </c>
      <c r="B14722" s="0" t="n">
        <v>33770</v>
      </c>
      <c r="C14722" s="0" t="n">
        <f aca="false">(A14722-1.63575879364194E+018)*0.000000001</f>
        <v>58.879403008</v>
      </c>
      <c r="E14722" s="0" t="n">
        <v>1140.27575684</v>
      </c>
      <c r="F14722" s="0" t="n">
        <v>-1920.03125</v>
      </c>
      <c r="G14722" s="0" t="n">
        <v>1144.64001465</v>
      </c>
      <c r="H14722" s="0" t="n">
        <v>-90.0790023804</v>
      </c>
      <c r="I14722" s="0" t="n">
        <v>-0.566399991512</v>
      </c>
      <c r="J14722" s="0" t="n">
        <v>178.155593872</v>
      </c>
    </row>
    <row r="14723" customFormat="false" ht="12.8" hidden="false" customHeight="false" outlineLevel="0" collapsed="false">
      <c r="A14723" s="0" t="n">
        <v>1.63575885252541E+018</v>
      </c>
      <c r="B14723" s="0" t="n">
        <v>33771</v>
      </c>
      <c r="C14723" s="0" t="n">
        <f aca="false">(A14723-1.63575879364194E+018)*0.000000001</f>
        <v>58.883475968</v>
      </c>
      <c r="E14723" s="0" t="n">
        <v>1140.27258301</v>
      </c>
      <c r="F14723" s="0" t="n">
        <v>-1920.03125</v>
      </c>
      <c r="G14723" s="0" t="n">
        <v>1144.63989258</v>
      </c>
      <c r="H14723" s="0" t="n">
        <v>-90.0787963867</v>
      </c>
      <c r="I14723" s="0" t="n">
        <v>-0.566399991512</v>
      </c>
      <c r="J14723" s="0" t="n">
        <v>178.155593872</v>
      </c>
    </row>
    <row r="14724" customFormat="false" ht="12.8" hidden="false" customHeight="false" outlineLevel="0" collapsed="false">
      <c r="A14724" s="0" t="n">
        <v>1.63575885252944E+018</v>
      </c>
      <c r="B14724" s="0" t="n">
        <v>33772</v>
      </c>
      <c r="C14724" s="0" t="n">
        <f aca="false">(A14724-1.63575879364194E+018)*0.000000001</f>
        <v>58.887505408</v>
      </c>
      <c r="E14724" s="0" t="n">
        <v>1140.265625</v>
      </c>
      <c r="F14724" s="0" t="n">
        <v>-1920.03149414</v>
      </c>
      <c r="G14724" s="0" t="n">
        <v>1144.64013672</v>
      </c>
      <c r="H14724" s="0" t="n">
        <v>-90.0786972046</v>
      </c>
      <c r="I14724" s="0" t="n">
        <v>-0.566399991512</v>
      </c>
      <c r="J14724" s="0" t="n">
        <v>178.155593872</v>
      </c>
    </row>
    <row r="14725" customFormat="false" ht="12.8" hidden="false" customHeight="false" outlineLevel="0" collapsed="false">
      <c r="A14725" s="0" t="n">
        <v>1.63575885253328E+018</v>
      </c>
      <c r="B14725" s="0" t="n">
        <v>33773</v>
      </c>
      <c r="C14725" s="0" t="n">
        <f aca="false">(A14725-1.63575879364194E+018)*0.000000001</f>
        <v>58.891337984</v>
      </c>
      <c r="E14725" s="0" t="n">
        <v>1140.25402832</v>
      </c>
      <c r="F14725" s="0" t="n">
        <v>-1920.03125</v>
      </c>
      <c r="G14725" s="0" t="n">
        <v>1144.63989258</v>
      </c>
      <c r="H14725" s="0" t="n">
        <v>-90.0789031982</v>
      </c>
      <c r="I14725" s="0" t="n">
        <v>-0.566399991512</v>
      </c>
      <c r="J14725" s="0" t="n">
        <v>178.155593872</v>
      </c>
    </row>
    <row r="14726" customFormat="false" ht="12.8" hidden="false" customHeight="false" outlineLevel="0" collapsed="false">
      <c r="A14726" s="0" t="n">
        <v>1.63575885253758E+018</v>
      </c>
      <c r="B14726" s="0" t="n">
        <v>33774</v>
      </c>
      <c r="C14726" s="0" t="n">
        <f aca="false">(A14726-1.63575879364194E+018)*0.000000001</f>
        <v>58.89563904</v>
      </c>
      <c r="E14726" s="0" t="n">
        <v>1140.24023438</v>
      </c>
      <c r="F14726" s="0" t="n">
        <v>-1920.03161621</v>
      </c>
      <c r="G14726" s="0" t="n">
        <v>1144.64025879</v>
      </c>
      <c r="H14726" s="0" t="n">
        <v>-90.0792007446</v>
      </c>
      <c r="I14726" s="0" t="n">
        <v>-0.566399991512</v>
      </c>
      <c r="J14726" s="0" t="n">
        <v>178.155700684</v>
      </c>
    </row>
    <row r="14727" customFormat="false" ht="12.8" hidden="false" customHeight="false" outlineLevel="0" collapsed="false">
      <c r="A14727" s="0" t="n">
        <v>1.63575885254147E+018</v>
      </c>
      <c r="B14727" s="0" t="n">
        <v>33775</v>
      </c>
      <c r="C14727" s="0" t="n">
        <f aca="false">(A14727-1.63575879364194E+018)*0.000000001</f>
        <v>58.899526912</v>
      </c>
      <c r="E14727" s="0" t="n">
        <v>1140.22705078</v>
      </c>
      <c r="F14727" s="0" t="n">
        <v>-1920.03137207</v>
      </c>
      <c r="G14727" s="0" t="n">
        <v>1144.63977051</v>
      </c>
      <c r="H14727" s="0" t="n">
        <v>-90.0795974731</v>
      </c>
      <c r="I14727" s="0" t="n">
        <v>-0.566399991512</v>
      </c>
      <c r="J14727" s="0" t="n">
        <v>178.155700684</v>
      </c>
    </row>
    <row r="14728" customFormat="false" ht="12.8" hidden="false" customHeight="false" outlineLevel="0" collapsed="false">
      <c r="A14728" s="0" t="n">
        <v>1.63575885254534E+018</v>
      </c>
      <c r="B14728" s="0" t="n">
        <v>33776</v>
      </c>
      <c r="C14728" s="0" t="n">
        <f aca="false">(A14728-1.63575879364194E+018)*0.000000001</f>
        <v>58.903405312</v>
      </c>
      <c r="E14728" s="0" t="n">
        <v>1140.21777344</v>
      </c>
      <c r="F14728" s="0" t="n">
        <v>-1920.03088379</v>
      </c>
      <c r="G14728" s="0" t="n">
        <v>1144.6394043</v>
      </c>
      <c r="H14728" s="0" t="n">
        <v>-90.0798034668</v>
      </c>
      <c r="I14728" s="0" t="n">
        <v>-0.566299974918</v>
      </c>
      <c r="J14728" s="0" t="n">
        <v>178.155700684</v>
      </c>
    </row>
    <row r="14729" customFormat="false" ht="12.8" hidden="false" customHeight="false" outlineLevel="0" collapsed="false">
      <c r="A14729" s="0" t="n">
        <v>1.63575885254942E+018</v>
      </c>
      <c r="B14729" s="0" t="n">
        <v>33777</v>
      </c>
      <c r="C14729" s="0" t="n">
        <f aca="false">(A14729-1.63575879364194E+018)*0.000000001</f>
        <v>58.907478528</v>
      </c>
      <c r="E14729" s="0" t="n">
        <v>1140.21240234</v>
      </c>
      <c r="F14729" s="0" t="n">
        <v>-1920.03173828</v>
      </c>
      <c r="G14729" s="0" t="n">
        <v>1144.64001465</v>
      </c>
      <c r="H14729" s="0" t="n">
        <v>-90.0800018311</v>
      </c>
      <c r="I14729" s="0" t="n">
        <v>-0.566399991512</v>
      </c>
      <c r="J14729" s="0" t="n">
        <v>178.155700684</v>
      </c>
    </row>
    <row r="14730" customFormat="false" ht="12.8" hidden="false" customHeight="false" outlineLevel="0" collapsed="false">
      <c r="A14730" s="0" t="n">
        <v>1.63575885255338E+018</v>
      </c>
      <c r="B14730" s="0" t="n">
        <v>33778</v>
      </c>
      <c r="C14730" s="0" t="n">
        <f aca="false">(A14730-1.63575879364194E+018)*0.000000001</f>
        <v>58.911438336</v>
      </c>
      <c r="E14730" s="0" t="n">
        <v>1140.21154785</v>
      </c>
      <c r="F14730" s="0" t="n">
        <v>-1920.03173828</v>
      </c>
      <c r="G14730" s="0" t="n">
        <v>1144.63989258</v>
      </c>
      <c r="H14730" s="0" t="n">
        <v>-90.0800018311</v>
      </c>
      <c r="I14730" s="0" t="n">
        <v>-0.566399991512</v>
      </c>
      <c r="J14730" s="0" t="n">
        <v>178.155807495</v>
      </c>
    </row>
    <row r="14731" customFormat="false" ht="12.8" hidden="false" customHeight="false" outlineLevel="0" collapsed="false">
      <c r="A14731" s="0" t="n">
        <v>1.63575885255736E+018</v>
      </c>
      <c r="B14731" s="0" t="n">
        <v>33779</v>
      </c>
      <c r="C14731" s="0" t="n">
        <f aca="false">(A14731-1.63575879364194E+018)*0.000000001</f>
        <v>58.915421184</v>
      </c>
      <c r="E14731" s="0" t="n">
        <v>1140.21166992</v>
      </c>
      <c r="F14731" s="0" t="n">
        <v>-1920.03186035</v>
      </c>
      <c r="G14731" s="0" t="n">
        <v>1144.63964844</v>
      </c>
      <c r="H14731" s="0" t="n">
        <v>-90.0800018311</v>
      </c>
      <c r="I14731" s="0" t="n">
        <v>-0.566399991512</v>
      </c>
      <c r="J14731" s="0" t="n">
        <v>178.155807495</v>
      </c>
    </row>
    <row r="14732" customFormat="false" ht="12.8" hidden="false" customHeight="false" outlineLevel="0" collapsed="false">
      <c r="A14732" s="0" t="n">
        <v>1.63575885256169E+018</v>
      </c>
      <c r="B14732" s="0" t="n">
        <v>33780</v>
      </c>
      <c r="C14732" s="0" t="n">
        <f aca="false">(A14732-1.63575879364194E+018)*0.000000001</f>
        <v>58.919749632</v>
      </c>
      <c r="E14732" s="0" t="n">
        <v>1140.21179199</v>
      </c>
      <c r="F14732" s="0" t="n">
        <v>-1920.03186035</v>
      </c>
      <c r="G14732" s="0" t="n">
        <v>1144.64013672</v>
      </c>
      <c r="H14732" s="0" t="n">
        <v>-90.0800018311</v>
      </c>
      <c r="I14732" s="0" t="n">
        <v>-0.566399991512</v>
      </c>
      <c r="J14732" s="0" t="n">
        <v>178.155807495</v>
      </c>
    </row>
    <row r="14733" customFormat="false" ht="12.8" hidden="false" customHeight="false" outlineLevel="0" collapsed="false">
      <c r="A14733" s="0" t="n">
        <v>1.63575885256534E+018</v>
      </c>
      <c r="B14733" s="0" t="n">
        <v>33781</v>
      </c>
      <c r="C14733" s="0" t="n">
        <f aca="false">(A14733-1.63575879364194E+018)*0.000000001</f>
        <v>58.923404544</v>
      </c>
      <c r="E14733" s="0" t="n">
        <v>1140.21118164</v>
      </c>
      <c r="F14733" s="0" t="n">
        <v>-1920.03173828</v>
      </c>
      <c r="G14733" s="0" t="n">
        <v>1144.63952637</v>
      </c>
      <c r="H14733" s="0" t="n">
        <v>-90.0801010132</v>
      </c>
      <c r="I14733" s="0" t="n">
        <v>-0.566399991512</v>
      </c>
      <c r="J14733" s="0" t="n">
        <v>178.155807495</v>
      </c>
    </row>
    <row r="14734" customFormat="false" ht="12.8" hidden="false" customHeight="false" outlineLevel="0" collapsed="false">
      <c r="A14734" s="0" t="n">
        <v>1.6357588525692E+018</v>
      </c>
      <c r="B14734" s="0" t="n">
        <v>33782</v>
      </c>
      <c r="C14734" s="0" t="n">
        <f aca="false">(A14734-1.63575879364194E+018)*0.000000001</f>
        <v>58.927259648</v>
      </c>
      <c r="E14734" s="0" t="n">
        <v>1140.21020508</v>
      </c>
      <c r="F14734" s="0" t="n">
        <v>-1920.03186035</v>
      </c>
      <c r="G14734" s="0" t="n">
        <v>1144.63928223</v>
      </c>
      <c r="H14734" s="0" t="n">
        <v>-90.0801010132</v>
      </c>
      <c r="I14734" s="0" t="n">
        <v>-0.566399991512</v>
      </c>
      <c r="J14734" s="0" t="n">
        <v>178.155807495</v>
      </c>
    </row>
    <row r="14735" customFormat="false" ht="12.8" hidden="false" customHeight="false" outlineLevel="0" collapsed="false">
      <c r="A14735" s="0" t="n">
        <v>1.63575885257323E+018</v>
      </c>
      <c r="B14735" s="0" t="n">
        <v>33783</v>
      </c>
      <c r="C14735" s="0" t="n">
        <f aca="false">(A14735-1.63575879364194E+018)*0.000000001</f>
        <v>58.931289088</v>
      </c>
      <c r="E14735" s="0" t="n">
        <v>1140.21008301</v>
      </c>
      <c r="F14735" s="0" t="n">
        <v>-1920.03210449</v>
      </c>
      <c r="G14735" s="0" t="n">
        <v>1144.63952637</v>
      </c>
      <c r="H14735" s="0" t="n">
        <v>-90.0801010132</v>
      </c>
      <c r="I14735" s="0" t="n">
        <v>-0.566399991512</v>
      </c>
      <c r="J14735" s="0" t="n">
        <v>178.155807495</v>
      </c>
    </row>
    <row r="14736" customFormat="false" ht="12.8" hidden="false" customHeight="false" outlineLevel="0" collapsed="false">
      <c r="A14736" s="0" t="n">
        <v>1.63575885257708E+018</v>
      </c>
      <c r="B14736" s="0" t="n">
        <v>33784</v>
      </c>
      <c r="C14736" s="0" t="n">
        <f aca="false">(A14736-1.63575879364194E+018)*0.000000001</f>
        <v>58.935136512</v>
      </c>
      <c r="E14736" s="0" t="n">
        <v>1140.21032715</v>
      </c>
      <c r="F14736" s="0" t="n">
        <v>-1920.03259277</v>
      </c>
      <c r="G14736" s="0" t="n">
        <v>1144.63989258</v>
      </c>
      <c r="H14736" s="0" t="n">
        <v>-90.0802001953</v>
      </c>
      <c r="I14736" s="0" t="n">
        <v>-0.566399991512</v>
      </c>
      <c r="J14736" s="0" t="n">
        <v>178.155899048</v>
      </c>
    </row>
    <row r="14737" customFormat="false" ht="12.8" hidden="false" customHeight="false" outlineLevel="0" collapsed="false">
      <c r="A14737" s="0" t="n">
        <v>1.63575885258102E+018</v>
      </c>
      <c r="B14737" s="0" t="n">
        <v>33785</v>
      </c>
      <c r="C14737" s="0" t="n">
        <f aca="false">(A14737-1.63575879364194E+018)*0.000000001</f>
        <v>58.939079424</v>
      </c>
      <c r="E14737" s="0" t="n">
        <v>1140.21008301</v>
      </c>
      <c r="F14737" s="0" t="n">
        <v>-1920.03234863</v>
      </c>
      <c r="G14737" s="0" t="n">
        <v>1144.63964844</v>
      </c>
      <c r="H14737" s="0" t="n">
        <v>-90.0802001953</v>
      </c>
      <c r="I14737" s="0" t="n">
        <v>-0.566399991512</v>
      </c>
      <c r="J14737" s="0" t="n">
        <v>178.155899048</v>
      </c>
    </row>
    <row r="14738" customFormat="false" ht="12.8" hidden="false" customHeight="false" outlineLevel="0" collapsed="false">
      <c r="A14738" s="0" t="n">
        <v>1.63575885258512E+018</v>
      </c>
      <c r="B14738" s="0" t="n">
        <v>33786</v>
      </c>
      <c r="C14738" s="0" t="n">
        <f aca="false">(A14738-1.63575879364194E+018)*0.000000001</f>
        <v>58.943179776</v>
      </c>
      <c r="E14738" s="0" t="n">
        <v>1140.20959473</v>
      </c>
      <c r="F14738" s="0" t="n">
        <v>-1920.03271484</v>
      </c>
      <c r="G14738" s="0" t="n">
        <v>1144.64001465</v>
      </c>
      <c r="H14738" s="0" t="n">
        <v>-90.0802001953</v>
      </c>
      <c r="I14738" s="0" t="n">
        <v>-0.566500008106</v>
      </c>
      <c r="J14738" s="0" t="n">
        <v>178.155899048</v>
      </c>
    </row>
    <row r="14739" customFormat="false" ht="12.8" hidden="false" customHeight="false" outlineLevel="0" collapsed="false">
      <c r="A14739" s="0" t="n">
        <v>1.635758852589E+018</v>
      </c>
      <c r="B14739" s="0" t="n">
        <v>33787</v>
      </c>
      <c r="C14739" s="0" t="n">
        <f aca="false">(A14739-1.63575879364194E+018)*0.000000001</f>
        <v>58.947060736</v>
      </c>
      <c r="E14739" s="0" t="n">
        <v>1140.20947266</v>
      </c>
      <c r="F14739" s="0" t="n">
        <v>-1920.03259277</v>
      </c>
      <c r="G14739" s="0" t="n">
        <v>1144.63964844</v>
      </c>
      <c r="H14739" s="0" t="n">
        <v>-90.0802001953</v>
      </c>
      <c r="I14739" s="0" t="n">
        <v>-0.566500008106</v>
      </c>
      <c r="J14739" s="0" t="n">
        <v>178.155899048</v>
      </c>
    </row>
    <row r="14740" customFormat="false" ht="12.8" hidden="false" customHeight="false" outlineLevel="0" collapsed="false">
      <c r="A14740" s="0" t="n">
        <v>1.63575885259305E+018</v>
      </c>
      <c r="B14740" s="0" t="n">
        <v>33788</v>
      </c>
      <c r="C14740" s="0" t="n">
        <f aca="false">(A14740-1.63575879364194E+018)*0.000000001</f>
        <v>58.951116032</v>
      </c>
      <c r="E14740" s="0" t="n">
        <v>1140.20874023</v>
      </c>
      <c r="F14740" s="0" t="n">
        <v>-1920.03271484</v>
      </c>
      <c r="G14740" s="0" t="n">
        <v>1144.63989258</v>
      </c>
      <c r="H14740" s="0" t="n">
        <v>-90.0802993774</v>
      </c>
      <c r="I14740" s="0" t="n">
        <v>-0.566500008106</v>
      </c>
      <c r="J14740" s="0" t="n">
        <v>178.155899048</v>
      </c>
    </row>
    <row r="14741" customFormat="false" ht="12.8" hidden="false" customHeight="false" outlineLevel="0" collapsed="false">
      <c r="A14741" s="0" t="n">
        <v>1.63575885259712E+018</v>
      </c>
      <c r="B14741" s="0" t="n">
        <v>33789</v>
      </c>
      <c r="C14741" s="0" t="n">
        <f aca="false">(A14741-1.63575879364194E+018)*0.000000001</f>
        <v>58.955180288</v>
      </c>
      <c r="E14741" s="0" t="n">
        <v>1140.20910645</v>
      </c>
      <c r="F14741" s="0" t="n">
        <v>-1920.03259277</v>
      </c>
      <c r="G14741" s="0" t="n">
        <v>1144.63977051</v>
      </c>
      <c r="H14741" s="0" t="n">
        <v>-90.0802993774</v>
      </c>
      <c r="I14741" s="0" t="n">
        <v>-0.566500008106</v>
      </c>
      <c r="J14741" s="0" t="n">
        <v>178.156005859</v>
      </c>
    </row>
    <row r="14742" customFormat="false" ht="12.8" hidden="false" customHeight="false" outlineLevel="0" collapsed="false">
      <c r="A14742" s="0" t="n">
        <v>1.63575885260107E+018</v>
      </c>
      <c r="B14742" s="0" t="n">
        <v>33790</v>
      </c>
      <c r="C14742" s="0" t="n">
        <f aca="false">(A14742-1.63575879364194E+018)*0.000000001</f>
        <v>58.959129088</v>
      </c>
      <c r="E14742" s="0" t="n">
        <v>1140.20861816</v>
      </c>
      <c r="F14742" s="0" t="n">
        <v>-1920.03234863</v>
      </c>
      <c r="G14742" s="0" t="n">
        <v>1144.640625</v>
      </c>
      <c r="H14742" s="0" t="n">
        <v>-90.0802993774</v>
      </c>
      <c r="I14742" s="0" t="n">
        <v>-0.566500008106</v>
      </c>
      <c r="J14742" s="0" t="n">
        <v>178.156005859</v>
      </c>
    </row>
    <row r="14743" customFormat="false" ht="12.8" hidden="false" customHeight="false" outlineLevel="0" collapsed="false">
      <c r="A14743" s="0" t="n">
        <v>1.63575885260496E+018</v>
      </c>
      <c r="B14743" s="0" t="n">
        <v>33791</v>
      </c>
      <c r="C14743" s="0" t="n">
        <f aca="false">(A14743-1.63575879364194E+018)*0.000000001</f>
        <v>58.963020288</v>
      </c>
      <c r="E14743" s="0" t="n">
        <v>1140.2088623</v>
      </c>
      <c r="F14743" s="0" t="n">
        <v>-1920.03088379</v>
      </c>
      <c r="G14743" s="0" t="n">
        <v>1144.63916016</v>
      </c>
      <c r="H14743" s="0" t="n">
        <v>-90.0802993774</v>
      </c>
      <c r="I14743" s="0" t="n">
        <v>-0.566500008106</v>
      </c>
      <c r="J14743" s="0" t="n">
        <v>178.156005859</v>
      </c>
    </row>
    <row r="14744" customFormat="false" ht="12.8" hidden="false" customHeight="false" outlineLevel="0" collapsed="false">
      <c r="A14744" s="0" t="n">
        <v>1.63575885260913E+018</v>
      </c>
      <c r="B14744" s="0" t="n">
        <v>33792</v>
      </c>
      <c r="C14744" s="0" t="n">
        <f aca="false">(A14744-1.63575879364194E+018)*0.000000001</f>
        <v>58.967193088</v>
      </c>
      <c r="E14744" s="0" t="n">
        <v>1140.2076416</v>
      </c>
      <c r="F14744" s="0" t="n">
        <v>-1920.02526855</v>
      </c>
      <c r="G14744" s="0" t="n">
        <v>1144.63464355</v>
      </c>
      <c r="H14744" s="0" t="n">
        <v>-90.0803985596</v>
      </c>
      <c r="I14744" s="0" t="n">
        <v>-0.566200017929</v>
      </c>
      <c r="J14744" s="0" t="n">
        <v>178.156097412</v>
      </c>
    </row>
    <row r="14745" customFormat="false" ht="12.8" hidden="false" customHeight="false" outlineLevel="0" collapsed="false">
      <c r="A14745" s="0" t="n">
        <v>1.63575885261314E+018</v>
      </c>
      <c r="B14745" s="0" t="n">
        <v>33793</v>
      </c>
      <c r="C14745" s="0" t="n">
        <f aca="false">(A14745-1.63575879364194E+018)*0.000000001</f>
        <v>58.971201536</v>
      </c>
      <c r="E14745" s="0" t="n">
        <v>1140.20727539</v>
      </c>
      <c r="F14745" s="0" t="n">
        <v>-1920.01904297</v>
      </c>
      <c r="G14745" s="0" t="n">
        <v>1144.62915039</v>
      </c>
      <c r="H14745" s="0" t="n">
        <v>-90.0803985596</v>
      </c>
      <c r="I14745" s="0" t="n">
        <v>-0.565999984741</v>
      </c>
      <c r="J14745" s="0" t="n">
        <v>178.156097412</v>
      </c>
    </row>
    <row r="14746" customFormat="false" ht="12.8" hidden="false" customHeight="false" outlineLevel="0" collapsed="false">
      <c r="A14746" s="0" t="n">
        <v>1.63575885261705E+018</v>
      </c>
      <c r="B14746" s="0" t="n">
        <v>33794</v>
      </c>
      <c r="C14746" s="0" t="n">
        <f aca="false">(A14746-1.63575879364194E+018)*0.000000001</f>
        <v>58.975111424</v>
      </c>
      <c r="E14746" s="0" t="n">
        <v>1140.20654297</v>
      </c>
      <c r="F14746" s="0" t="n">
        <v>-1920.01391602</v>
      </c>
      <c r="G14746" s="0" t="n">
        <v>1144.62561035</v>
      </c>
      <c r="H14746" s="0" t="n">
        <v>-90.0804977417</v>
      </c>
      <c r="I14746" s="0" t="n">
        <v>-0.565900027752</v>
      </c>
      <c r="J14746" s="0" t="n">
        <v>178.156097412</v>
      </c>
    </row>
    <row r="14747" customFormat="false" ht="12.8" hidden="false" customHeight="false" outlineLevel="0" collapsed="false">
      <c r="A14747" s="0" t="n">
        <v>1.63575885262112E+018</v>
      </c>
      <c r="B14747" s="0" t="n">
        <v>33795</v>
      </c>
      <c r="C14747" s="0" t="n">
        <f aca="false">(A14747-1.63575879364194E+018)*0.000000001</f>
        <v>58.979185408</v>
      </c>
      <c r="E14747" s="0" t="n">
        <v>1140.20593262</v>
      </c>
      <c r="F14747" s="0" t="n">
        <v>-1920.00427246</v>
      </c>
      <c r="G14747" s="0" t="n">
        <v>1144.61877441</v>
      </c>
      <c r="H14747" s="0" t="n">
        <v>-90.0804977417</v>
      </c>
      <c r="I14747" s="0" t="n">
        <v>-0.56559997797</v>
      </c>
      <c r="J14747" s="0" t="n">
        <v>178.156097412</v>
      </c>
    </row>
    <row r="14748" customFormat="false" ht="12.8" hidden="false" customHeight="false" outlineLevel="0" collapsed="false">
      <c r="A14748" s="0" t="n">
        <v>1.63575885262501E+018</v>
      </c>
      <c r="B14748" s="0" t="n">
        <v>33796</v>
      </c>
      <c r="C14748" s="0" t="n">
        <f aca="false">(A14748-1.63575879364194E+018)*0.000000001</f>
        <v>58.983074304</v>
      </c>
      <c r="E14748" s="0" t="n">
        <v>1140.20593262</v>
      </c>
      <c r="F14748" s="0" t="n">
        <v>-1919.9934082</v>
      </c>
      <c r="G14748" s="0" t="n">
        <v>1144.61303711</v>
      </c>
      <c r="H14748" s="0" t="n">
        <v>-90.0804977417</v>
      </c>
      <c r="I14748" s="0" t="n">
        <v>-0.565299987793</v>
      </c>
      <c r="J14748" s="0" t="n">
        <v>178.156097412</v>
      </c>
    </row>
    <row r="14749" customFormat="false" ht="12.8" hidden="false" customHeight="false" outlineLevel="0" collapsed="false">
      <c r="A14749" s="0" t="n">
        <v>1.63575885262903E+018</v>
      </c>
      <c r="B14749" s="0" t="n">
        <v>33797</v>
      </c>
      <c r="C14749" s="0" t="n">
        <f aca="false">(A14749-1.63575879364194E+018)*0.000000001</f>
        <v>58.987094784</v>
      </c>
      <c r="E14749" s="0" t="n">
        <v>1140.20568848</v>
      </c>
      <c r="F14749" s="0" t="n">
        <v>-1919.97912598</v>
      </c>
      <c r="G14749" s="0" t="n">
        <v>1144.60681152</v>
      </c>
      <c r="H14749" s="0" t="n">
        <v>-90.0805969238</v>
      </c>
      <c r="I14749" s="0" t="n">
        <v>-0.564999997616</v>
      </c>
      <c r="J14749" s="0" t="n">
        <v>178.156204224</v>
      </c>
    </row>
    <row r="14750" customFormat="false" ht="12.8" hidden="false" customHeight="false" outlineLevel="0" collapsed="false">
      <c r="A14750" s="0" t="n">
        <v>1.63575885263308E+018</v>
      </c>
      <c r="B14750" s="0" t="n">
        <v>33798</v>
      </c>
      <c r="C14750" s="0" t="n">
        <f aca="false">(A14750-1.63575879364194E+018)*0.000000001</f>
        <v>58.991145984</v>
      </c>
      <c r="E14750" s="0" t="n">
        <v>1140.20593262</v>
      </c>
      <c r="F14750" s="0" t="n">
        <v>-1919.96228027</v>
      </c>
      <c r="G14750" s="0" t="n">
        <v>1144.60168457</v>
      </c>
      <c r="H14750" s="0" t="n">
        <v>-90.0805969238</v>
      </c>
      <c r="I14750" s="0" t="n">
        <v>-0.564700007439</v>
      </c>
      <c r="J14750" s="0" t="n">
        <v>178.156204224</v>
      </c>
    </row>
    <row r="14751" customFormat="false" ht="12.8" hidden="false" customHeight="false" outlineLevel="0" collapsed="false">
      <c r="A14751" s="0" t="n">
        <v>1.63575885263711E+018</v>
      </c>
      <c r="B14751" s="0" t="n">
        <v>33799</v>
      </c>
      <c r="C14751" s="0" t="n">
        <f aca="false">(A14751-1.63575879364194E+018)*0.000000001</f>
        <v>58.995173632</v>
      </c>
      <c r="E14751" s="0" t="n">
        <v>1140.20605469</v>
      </c>
      <c r="F14751" s="0" t="n">
        <v>-1919.94177246</v>
      </c>
      <c r="G14751" s="0" t="n">
        <v>1144.59423828</v>
      </c>
      <c r="H14751" s="0" t="n">
        <v>-90.0805969238</v>
      </c>
      <c r="I14751" s="0" t="n">
        <v>-0.564400017262</v>
      </c>
      <c r="J14751" s="0" t="n">
        <v>178.156204224</v>
      </c>
    </row>
    <row r="14752" customFormat="false" ht="12.8" hidden="false" customHeight="false" outlineLevel="0" collapsed="false">
      <c r="A14752" s="0" t="n">
        <v>1.63575885264107E+018</v>
      </c>
      <c r="B14752" s="0" t="n">
        <v>33800</v>
      </c>
      <c r="C14752" s="0" t="n">
        <f aca="false">(A14752-1.63575879364194E+018)*0.000000001</f>
        <v>58.999132928</v>
      </c>
      <c r="E14752" s="0" t="n">
        <v>1140.20629883</v>
      </c>
      <c r="F14752" s="0" t="n">
        <v>-1919.91674805</v>
      </c>
      <c r="G14752" s="0" t="n">
        <v>1144.58447266</v>
      </c>
      <c r="H14752" s="0" t="n">
        <v>-90.0805969238</v>
      </c>
      <c r="I14752" s="0" t="n">
        <v>-0.563899993896</v>
      </c>
      <c r="J14752" s="0" t="n">
        <v>178.156295776</v>
      </c>
    </row>
    <row r="14753" customFormat="false" ht="12.8" hidden="false" customHeight="false" outlineLevel="0" collapsed="false">
      <c r="A14753" s="0" t="n">
        <v>1.63575885264518E+018</v>
      </c>
      <c r="B14753" s="0" t="n">
        <v>33801</v>
      </c>
      <c r="C14753" s="0" t="n">
        <f aca="false">(A14753-1.63575879364194E+018)*0.000000001</f>
        <v>59.003237888</v>
      </c>
      <c r="E14753" s="0" t="n">
        <v>1140.20666504</v>
      </c>
      <c r="F14753" s="0" t="n">
        <v>-1919.88793945</v>
      </c>
      <c r="G14753" s="0" t="n">
        <v>1144.57250977</v>
      </c>
      <c r="H14753" s="0" t="n">
        <v>-90.0805969238</v>
      </c>
      <c r="I14753" s="0" t="n">
        <v>-0.563300013542</v>
      </c>
      <c r="J14753" s="0" t="n">
        <v>178.156295776</v>
      </c>
    </row>
    <row r="14754" customFormat="false" ht="12.8" hidden="false" customHeight="false" outlineLevel="0" collapsed="false">
      <c r="A14754" s="0" t="n">
        <v>1.63575885264899E+018</v>
      </c>
      <c r="B14754" s="0" t="n">
        <v>33802</v>
      </c>
      <c r="C14754" s="0" t="n">
        <f aca="false">(A14754-1.63575879364194E+018)*0.000000001</f>
        <v>59.007051776</v>
      </c>
      <c r="E14754" s="0" t="n">
        <v>1140.20715332</v>
      </c>
      <c r="F14754" s="0" t="n">
        <v>-1919.85644531</v>
      </c>
      <c r="G14754" s="0" t="n">
        <v>1144.56030273</v>
      </c>
      <c r="H14754" s="0" t="n">
        <v>-90.0805969238</v>
      </c>
      <c r="I14754" s="0" t="n">
        <v>-0.562699973583</v>
      </c>
      <c r="J14754" s="0" t="n">
        <v>178.156295776</v>
      </c>
    </row>
    <row r="14755" customFormat="false" ht="12.8" hidden="false" customHeight="false" outlineLevel="0" collapsed="false">
      <c r="A14755" s="0" t="n">
        <v>1.63575885265298E+018</v>
      </c>
      <c r="B14755" s="0" t="n">
        <v>33803</v>
      </c>
      <c r="C14755" s="0" t="n">
        <f aca="false">(A14755-1.63575879364194E+018)*0.000000001</f>
        <v>59.01103872</v>
      </c>
      <c r="E14755" s="0" t="n">
        <v>1140.20727539</v>
      </c>
      <c r="F14755" s="0" t="n">
        <v>-1919.82067871</v>
      </c>
      <c r="G14755" s="0" t="n">
        <v>1144.54699707</v>
      </c>
      <c r="H14755" s="0" t="n">
        <v>-90.0805969238</v>
      </c>
      <c r="I14755" s="0" t="n">
        <v>-0.562200009823</v>
      </c>
      <c r="J14755" s="0" t="n">
        <v>178.156295776</v>
      </c>
    </row>
    <row r="14756" customFormat="false" ht="12.8" hidden="false" customHeight="false" outlineLevel="0" collapsed="false">
      <c r="A14756" s="0" t="n">
        <v>1.63575885265706E+018</v>
      </c>
      <c r="B14756" s="0" t="n">
        <v>33804</v>
      </c>
      <c r="C14756" s="0" t="n">
        <f aca="false">(A14756-1.63575879364194E+018)*0.000000001</f>
        <v>59.015126016</v>
      </c>
      <c r="E14756" s="0" t="n">
        <v>1140.20739746</v>
      </c>
      <c r="F14756" s="0" t="n">
        <v>-1919.78161621</v>
      </c>
      <c r="G14756" s="0" t="n">
        <v>1144.5333252</v>
      </c>
      <c r="H14756" s="0" t="n">
        <v>-90.0805969238</v>
      </c>
      <c r="I14756" s="0" t="n">
        <v>-0.561600029469</v>
      </c>
      <c r="J14756" s="0" t="n">
        <v>178.156402588</v>
      </c>
    </row>
    <row r="14757" customFormat="false" ht="12.8" hidden="false" customHeight="false" outlineLevel="0" collapsed="false">
      <c r="A14757" s="0" t="n">
        <v>1.63575885266111E+018</v>
      </c>
      <c r="B14757" s="0" t="n">
        <v>33805</v>
      </c>
      <c r="C14757" s="0" t="n">
        <f aca="false">(A14757-1.63575879364194E+018)*0.000000001</f>
        <v>59.019172608</v>
      </c>
      <c r="E14757" s="0" t="n">
        <v>1140.20800781</v>
      </c>
      <c r="F14757" s="0" t="n">
        <v>-1919.73962402</v>
      </c>
      <c r="G14757" s="0" t="n">
        <v>1144.51916504</v>
      </c>
      <c r="H14757" s="0" t="n">
        <v>-90.0807037354</v>
      </c>
      <c r="I14757" s="0" t="n">
        <v>-0.561100006104</v>
      </c>
      <c r="J14757" s="0" t="n">
        <v>178.156402588</v>
      </c>
    </row>
    <row r="14758" customFormat="false" ht="12.8" hidden="false" customHeight="false" outlineLevel="0" collapsed="false">
      <c r="A14758" s="0" t="n">
        <v>1.63575885266499E+018</v>
      </c>
      <c r="B14758" s="0" t="n">
        <v>33806</v>
      </c>
      <c r="C14758" s="0" t="n">
        <f aca="false">(A14758-1.63575879364194E+018)*0.000000001</f>
        <v>59.023050752</v>
      </c>
      <c r="E14758" s="0" t="n">
        <v>1140.20825195</v>
      </c>
      <c r="F14758" s="0" t="n">
        <v>-1919.69396973</v>
      </c>
      <c r="G14758" s="0" t="n">
        <v>1144.50524902</v>
      </c>
      <c r="H14758" s="0" t="n">
        <v>-90.0807037354</v>
      </c>
      <c r="I14758" s="0" t="n">
        <v>-0.560500025749</v>
      </c>
      <c r="J14758" s="0" t="n">
        <v>178.156494141</v>
      </c>
    </row>
    <row r="14759" customFormat="false" ht="12.8" hidden="false" customHeight="false" outlineLevel="0" collapsed="false">
      <c r="A14759" s="0" t="n">
        <v>1.63575885266908E+018</v>
      </c>
      <c r="B14759" s="0" t="n">
        <v>33807</v>
      </c>
      <c r="C14759" s="0" t="n">
        <f aca="false">(A14759-1.63575879364194E+018)*0.000000001</f>
        <v>59.02713856</v>
      </c>
      <c r="E14759" s="0" t="n">
        <v>1140.2088623</v>
      </c>
      <c r="F14759" s="0" t="n">
        <v>-1919.64562988</v>
      </c>
      <c r="G14759" s="0" t="n">
        <v>1144.49169922</v>
      </c>
      <c r="H14759" s="0" t="n">
        <v>-90.0807037354</v>
      </c>
      <c r="I14759" s="0" t="n">
        <v>-0.560000002384</v>
      </c>
      <c r="J14759" s="0" t="n">
        <v>178.156494141</v>
      </c>
    </row>
    <row r="14760" customFormat="false" ht="12.8" hidden="false" customHeight="false" outlineLevel="0" collapsed="false">
      <c r="A14760" s="0" t="n">
        <v>1.63575885267296E+018</v>
      </c>
      <c r="B14760" s="0" t="n">
        <v>33808</v>
      </c>
      <c r="C14760" s="0" t="n">
        <f aca="false">(A14760-1.63575879364194E+018)*0.000000001</f>
        <v>59.031024128</v>
      </c>
      <c r="E14760" s="0" t="n">
        <v>1140.20922852</v>
      </c>
      <c r="F14760" s="0" t="n">
        <v>-1919.59436035</v>
      </c>
      <c r="G14760" s="0" t="n">
        <v>1144.47973633</v>
      </c>
      <c r="H14760" s="0" t="n">
        <v>-90.0805969238</v>
      </c>
      <c r="I14760" s="0" t="n">
        <v>-0.559499979019</v>
      </c>
      <c r="J14760" s="0" t="n">
        <v>178.156494141</v>
      </c>
    </row>
    <row r="14761" customFormat="false" ht="12.8" hidden="false" customHeight="false" outlineLevel="0" collapsed="false">
      <c r="A14761" s="0" t="n">
        <v>1.63575885267697E+018</v>
      </c>
      <c r="B14761" s="0" t="n">
        <v>33809</v>
      </c>
      <c r="C14761" s="0" t="n">
        <f aca="false">(A14761-1.63575879364194E+018)*0.000000001</f>
        <v>59.035027712</v>
      </c>
      <c r="E14761" s="0" t="n">
        <v>1140.2097168</v>
      </c>
      <c r="F14761" s="0" t="n">
        <v>-1919.53881836</v>
      </c>
      <c r="G14761" s="0" t="n">
        <v>1144.46862793</v>
      </c>
      <c r="H14761" s="0" t="n">
        <v>-90.0807037354</v>
      </c>
      <c r="I14761" s="0" t="n">
        <v>-0.559000015259</v>
      </c>
      <c r="J14761" s="0" t="n">
        <v>178.156600952</v>
      </c>
    </row>
    <row r="14762" customFormat="false" ht="12.8" hidden="false" customHeight="false" outlineLevel="0" collapsed="false">
      <c r="A14762" s="0" t="n">
        <v>1.63575885268102E+018</v>
      </c>
      <c r="B14762" s="0" t="n">
        <v>33810</v>
      </c>
      <c r="C14762" s="0" t="n">
        <f aca="false">(A14762-1.63575879364194E+018)*0.000000001</f>
        <v>59.039077376</v>
      </c>
      <c r="E14762" s="0" t="n">
        <v>1140.20996094</v>
      </c>
      <c r="F14762" s="0" t="n">
        <v>-1919.48132324</v>
      </c>
      <c r="G14762" s="0" t="n">
        <v>1144.4597168</v>
      </c>
      <c r="H14762" s="0" t="n">
        <v>-90.0807037354</v>
      </c>
      <c r="I14762" s="0" t="n">
        <v>-0.558600008488</v>
      </c>
      <c r="J14762" s="0" t="n">
        <v>178.156600952</v>
      </c>
    </row>
    <row r="14763" customFormat="false" ht="12.8" hidden="false" customHeight="false" outlineLevel="0" collapsed="false">
      <c r="A14763" s="0" t="n">
        <v>1.63575885268532E+018</v>
      </c>
      <c r="B14763" s="0" t="n">
        <v>33811</v>
      </c>
      <c r="C14763" s="0" t="n">
        <f aca="false">(A14763-1.63575879364194E+018)*0.000000001</f>
        <v>59.043378432</v>
      </c>
      <c r="E14763" s="0" t="n">
        <v>1140.21044922</v>
      </c>
      <c r="F14763" s="0" t="n">
        <v>-1919.4206543</v>
      </c>
      <c r="G14763" s="0" t="n">
        <v>1144.45117188</v>
      </c>
      <c r="H14763" s="0" t="n">
        <v>-90.0807037354</v>
      </c>
      <c r="I14763" s="0" t="n">
        <v>-0.558099985123</v>
      </c>
      <c r="J14763" s="0" t="n">
        <v>178.156692505</v>
      </c>
    </row>
    <row r="14764" customFormat="false" ht="12.8" hidden="false" customHeight="false" outlineLevel="0" collapsed="false">
      <c r="A14764" s="0" t="n">
        <v>1.63575885268932E+018</v>
      </c>
      <c r="B14764" s="0" t="n">
        <v>33812</v>
      </c>
      <c r="C14764" s="0" t="n">
        <f aca="false">(A14764-1.63575879364194E+018)*0.000000001</f>
        <v>59.047382528</v>
      </c>
      <c r="E14764" s="0" t="n">
        <v>1140.21057129</v>
      </c>
      <c r="F14764" s="0" t="n">
        <v>-1919.35705566</v>
      </c>
      <c r="G14764" s="0" t="n">
        <v>1144.44360352</v>
      </c>
      <c r="H14764" s="0" t="n">
        <v>-90.0807037354</v>
      </c>
      <c r="I14764" s="0" t="n">
        <v>-0.557699978352</v>
      </c>
      <c r="J14764" s="0" t="n">
        <v>178.156692505</v>
      </c>
    </row>
    <row r="14765" customFormat="false" ht="12.8" hidden="false" customHeight="false" outlineLevel="0" collapsed="false">
      <c r="A14765" s="0" t="n">
        <v>1.63575885269335E+018</v>
      </c>
      <c r="B14765" s="0" t="n">
        <v>33813</v>
      </c>
      <c r="C14765" s="0" t="n">
        <f aca="false">(A14765-1.63575879364194E+018)*0.000000001</f>
        <v>59.05141248</v>
      </c>
      <c r="E14765" s="0" t="n">
        <v>1140.2109375</v>
      </c>
      <c r="F14765" s="0" t="n">
        <v>-1919.28955078</v>
      </c>
      <c r="G14765" s="0" t="n">
        <v>1144.43725586</v>
      </c>
      <c r="H14765" s="0" t="n">
        <v>-90.0807037354</v>
      </c>
      <c r="I14765" s="0" t="n">
        <v>-0.557299971581</v>
      </c>
      <c r="J14765" s="0" t="n">
        <v>178.156692505</v>
      </c>
    </row>
    <row r="14766" customFormat="false" ht="12.8" hidden="false" customHeight="false" outlineLevel="0" collapsed="false">
      <c r="A14766" s="0" t="n">
        <v>1.63575885269745E+018</v>
      </c>
      <c r="B14766" s="0" t="n">
        <v>33814</v>
      </c>
      <c r="C14766" s="0" t="n">
        <f aca="false">(A14766-1.63575879364194E+018)*0.000000001</f>
        <v>59.05551616</v>
      </c>
      <c r="E14766" s="0" t="n">
        <v>1140.21166992</v>
      </c>
      <c r="F14766" s="0" t="n">
        <v>-1919.21826172</v>
      </c>
      <c r="G14766" s="0" t="n">
        <v>1144.43249512</v>
      </c>
      <c r="H14766" s="0" t="n">
        <v>-90.0807037354</v>
      </c>
      <c r="I14766" s="0" t="n">
        <v>-0.55680000782</v>
      </c>
      <c r="J14766" s="0" t="n">
        <v>178.156799316</v>
      </c>
    </row>
    <row r="14767" customFormat="false" ht="12.8" hidden="false" customHeight="false" outlineLevel="0" collapsed="false">
      <c r="A14767" s="0" t="n">
        <v>1.63575885270136E+018</v>
      </c>
      <c r="B14767" s="0" t="n">
        <v>33815</v>
      </c>
      <c r="C14767" s="0" t="n">
        <f aca="false">(A14767-1.63575879364194E+018)*0.000000001</f>
        <v>59.059416832</v>
      </c>
      <c r="E14767" s="0" t="n">
        <v>1140.21203613</v>
      </c>
      <c r="F14767" s="0" t="n">
        <v>-1919.14465332</v>
      </c>
      <c r="G14767" s="0" t="n">
        <v>1144.42944336</v>
      </c>
      <c r="H14767" s="0" t="n">
        <v>-90.0807037354</v>
      </c>
      <c r="I14767" s="0" t="n">
        <v>-0.556299984455</v>
      </c>
      <c r="J14767" s="0" t="n">
        <v>178.156799316</v>
      </c>
    </row>
    <row r="14768" customFormat="false" ht="12.8" hidden="false" customHeight="false" outlineLevel="0" collapsed="false">
      <c r="A14768" s="0" t="n">
        <v>1.63575885270548E+018</v>
      </c>
      <c r="B14768" s="0" t="n">
        <v>33816</v>
      </c>
      <c r="C14768" s="0" t="n">
        <f aca="false">(A14768-1.63575879364194E+018)*0.000000001</f>
        <v>59.063538688</v>
      </c>
      <c r="E14768" s="0" t="n">
        <v>1140.21276855</v>
      </c>
      <c r="F14768" s="0" t="n">
        <v>-1919.06762695</v>
      </c>
      <c r="G14768" s="0" t="n">
        <v>1144.42614746</v>
      </c>
      <c r="H14768" s="0" t="n">
        <v>-90.0807037354</v>
      </c>
      <c r="I14768" s="0" t="n">
        <v>-0.555800020695</v>
      </c>
      <c r="J14768" s="0" t="n">
        <v>178.156906128</v>
      </c>
    </row>
    <row r="14769" customFormat="false" ht="12.8" hidden="false" customHeight="false" outlineLevel="0" collapsed="false">
      <c r="A14769" s="0" t="n">
        <v>1.63575885270951E+018</v>
      </c>
      <c r="B14769" s="0" t="n">
        <v>33817</v>
      </c>
      <c r="C14769" s="0" t="n">
        <f aca="false">(A14769-1.63575879364194E+018)*0.000000001</f>
        <v>59.06756864</v>
      </c>
      <c r="E14769" s="0" t="n">
        <v>1140.2130127</v>
      </c>
      <c r="F14769" s="0" t="n">
        <v>-1918.9876709</v>
      </c>
      <c r="G14769" s="0" t="n">
        <v>1144.42407227</v>
      </c>
      <c r="H14769" s="0" t="n">
        <v>-90.0807037354</v>
      </c>
      <c r="I14769" s="0" t="n">
        <v>-0.555400013924</v>
      </c>
      <c r="J14769" s="0" t="n">
        <v>178.156906128</v>
      </c>
    </row>
    <row r="14770" customFormat="false" ht="12.8" hidden="false" customHeight="false" outlineLevel="0" collapsed="false">
      <c r="A14770" s="0" t="n">
        <v>1.63575885271337E+018</v>
      </c>
      <c r="B14770" s="0" t="n">
        <v>33818</v>
      </c>
      <c r="C14770" s="0" t="n">
        <f aca="false">(A14770-1.63575879364194E+018)*0.000000001</f>
        <v>59.071433728</v>
      </c>
      <c r="E14770" s="0" t="n">
        <v>1140.21325684</v>
      </c>
      <c r="F14770" s="0" t="n">
        <v>-1918.90588379</v>
      </c>
      <c r="G14770" s="0" t="n">
        <v>1144.42443848</v>
      </c>
      <c r="H14770" s="0" t="n">
        <v>-90.0808029175</v>
      </c>
      <c r="I14770" s="0" t="n">
        <v>-0.555000007153</v>
      </c>
      <c r="J14770" s="0" t="n">
        <v>178.156997681</v>
      </c>
    </row>
    <row r="14771" customFormat="false" ht="12.8" hidden="false" customHeight="false" outlineLevel="0" collapsed="false">
      <c r="A14771" s="0" t="n">
        <v>1.63575885271738E+018</v>
      </c>
      <c r="B14771" s="0" t="n">
        <v>33819</v>
      </c>
      <c r="C14771" s="0" t="n">
        <f aca="false">(A14771-1.63575879364194E+018)*0.000000001</f>
        <v>59.075440128</v>
      </c>
      <c r="E14771" s="0" t="n">
        <v>1140.21374512</v>
      </c>
      <c r="F14771" s="0" t="n">
        <v>-1918.81884766</v>
      </c>
      <c r="G14771" s="0" t="n">
        <v>1144.42419434</v>
      </c>
      <c r="H14771" s="0" t="n">
        <v>-90.0808029175</v>
      </c>
      <c r="I14771" s="0" t="n">
        <v>-0.554499983788</v>
      </c>
      <c r="J14771" s="0" t="n">
        <v>178.156997681</v>
      </c>
    </row>
    <row r="14772" customFormat="false" ht="12.8" hidden="false" customHeight="false" outlineLevel="0" collapsed="false">
      <c r="A14772" s="0" t="n">
        <v>1.63575885272132E+018</v>
      </c>
      <c r="B14772" s="0" t="n">
        <v>33820</v>
      </c>
      <c r="C14772" s="0" t="n">
        <f aca="false">(A14772-1.63575879364194E+018)*0.000000001</f>
        <v>59.079382016</v>
      </c>
      <c r="E14772" s="0" t="n">
        <v>1140.21447754</v>
      </c>
      <c r="F14772" s="0" t="n">
        <v>-1918.7298584</v>
      </c>
      <c r="G14772" s="0" t="n">
        <v>1144.42358398</v>
      </c>
      <c r="H14772" s="0" t="n">
        <v>-90.0807037354</v>
      </c>
      <c r="I14772" s="0" t="n">
        <v>-0.553900003433</v>
      </c>
      <c r="J14772" s="0" t="n">
        <v>178.156997681</v>
      </c>
    </row>
    <row r="14773" customFormat="false" ht="12.8" hidden="false" customHeight="false" outlineLevel="0" collapsed="false">
      <c r="A14773" s="0" t="n">
        <v>1.63575885272519E+018</v>
      </c>
      <c r="B14773" s="0" t="n">
        <v>33821</v>
      </c>
      <c r="C14773" s="0" t="n">
        <f aca="false">(A14773-1.63575879364194E+018)*0.000000001</f>
        <v>59.083247104</v>
      </c>
      <c r="E14773" s="0" t="n">
        <v>1140.21472168</v>
      </c>
      <c r="F14773" s="0" t="n">
        <v>-1918.6361084</v>
      </c>
      <c r="G14773" s="0" t="n">
        <v>1144.42199707</v>
      </c>
      <c r="H14773" s="0" t="n">
        <v>-90.0807037354</v>
      </c>
      <c r="I14773" s="0" t="n">
        <v>-0.553300023079</v>
      </c>
      <c r="J14773" s="0" t="n">
        <v>178.157104492</v>
      </c>
    </row>
    <row r="14774" customFormat="false" ht="12.8" hidden="false" customHeight="false" outlineLevel="0" collapsed="false">
      <c r="A14774" s="0" t="n">
        <v>1.63575885272932E+018</v>
      </c>
      <c r="B14774" s="0" t="n">
        <v>33822</v>
      </c>
      <c r="C14774" s="0" t="n">
        <f aca="false">(A14774-1.63575879364194E+018)*0.000000001</f>
        <v>59.087386112</v>
      </c>
      <c r="E14774" s="0" t="n">
        <v>1140.21557617</v>
      </c>
      <c r="F14774" s="0" t="n">
        <v>-1918.54064941</v>
      </c>
      <c r="G14774" s="0" t="n">
        <v>1144.42114258</v>
      </c>
      <c r="H14774" s="0" t="n">
        <v>-90.0808029175</v>
      </c>
      <c r="I14774" s="0" t="n">
        <v>-0.55269998312</v>
      </c>
      <c r="J14774" s="0" t="n">
        <v>178.157104492</v>
      </c>
    </row>
    <row r="14775" customFormat="false" ht="12.8" hidden="false" customHeight="false" outlineLevel="0" collapsed="false">
      <c r="A14775" s="0" t="n">
        <v>1.63575885273311E+018</v>
      </c>
      <c r="B14775" s="0" t="n">
        <v>33823</v>
      </c>
      <c r="C14775" s="0" t="n">
        <f aca="false">(A14775-1.63575879364194E+018)*0.000000001</f>
        <v>59.091173632</v>
      </c>
      <c r="E14775" s="0" t="n">
        <v>1140.21582031</v>
      </c>
      <c r="F14775" s="0" t="n">
        <v>-1918.44384766</v>
      </c>
      <c r="G14775" s="0" t="n">
        <v>1144.4197998</v>
      </c>
      <c r="H14775" s="0" t="n">
        <v>-90.0808029175</v>
      </c>
      <c r="I14775" s="0" t="n">
        <v>-0.55220001936</v>
      </c>
      <c r="J14775" s="0" t="n">
        <v>178.157196045</v>
      </c>
    </row>
    <row r="14776" customFormat="false" ht="12.8" hidden="false" customHeight="false" outlineLevel="0" collapsed="false">
      <c r="A14776" s="0" t="n">
        <v>1.63575885273706E+018</v>
      </c>
      <c r="B14776" s="0" t="n">
        <v>33824</v>
      </c>
      <c r="C14776" s="0" t="n">
        <f aca="false">(A14776-1.63575879364194E+018)*0.000000001</f>
        <v>59.095119872</v>
      </c>
      <c r="E14776" s="0" t="n">
        <v>1140.21655273</v>
      </c>
      <c r="F14776" s="0" t="n">
        <v>-1918.3470459</v>
      </c>
      <c r="G14776" s="0" t="n">
        <v>1144.41894531</v>
      </c>
      <c r="H14776" s="0" t="n">
        <v>-90.0808029175</v>
      </c>
      <c r="I14776" s="0" t="n">
        <v>-0.551800012589</v>
      </c>
      <c r="J14776" s="0" t="n">
        <v>178.157196045</v>
      </c>
    </row>
    <row r="14777" customFormat="false" ht="12.8" hidden="false" customHeight="false" outlineLevel="0" collapsed="false">
      <c r="A14777" s="0" t="n">
        <v>1.63575885274105E+018</v>
      </c>
      <c r="B14777" s="0" t="n">
        <v>33825</v>
      </c>
      <c r="C14777" s="0" t="n">
        <f aca="false">(A14777-1.63575879364194E+018)*0.000000001</f>
        <v>59.099109376</v>
      </c>
      <c r="E14777" s="0" t="n">
        <v>1140.21716309</v>
      </c>
      <c r="F14777" s="0" t="n">
        <v>-1918.2487793</v>
      </c>
      <c r="G14777" s="0" t="n">
        <v>1144.41845703</v>
      </c>
      <c r="H14777" s="0" t="n">
        <v>-90.0807037354</v>
      </c>
      <c r="I14777" s="0" t="n">
        <v>-0.551599979401</v>
      </c>
      <c r="J14777" s="0" t="n">
        <v>178.157302856</v>
      </c>
    </row>
    <row r="14778" customFormat="false" ht="12.8" hidden="false" customHeight="false" outlineLevel="0" collapsed="false">
      <c r="A14778" s="0" t="n">
        <v>1.63575885274503E+018</v>
      </c>
      <c r="B14778" s="0" t="n">
        <v>33826</v>
      </c>
      <c r="C14778" s="0" t="n">
        <f aca="false">(A14778-1.63575879364194E+018)*0.000000001</f>
        <v>59.103087872</v>
      </c>
      <c r="E14778" s="0" t="n">
        <v>1140.21789551</v>
      </c>
      <c r="F14778" s="0" t="n">
        <v>-1918.15112305</v>
      </c>
      <c r="G14778" s="0" t="n">
        <v>1144.41967773</v>
      </c>
      <c r="H14778" s="0" t="n">
        <v>-90.0807037354</v>
      </c>
      <c r="I14778" s="0" t="n">
        <v>-0.551599979401</v>
      </c>
      <c r="J14778" s="0" t="n">
        <v>178.157302856</v>
      </c>
    </row>
    <row r="14779" customFormat="false" ht="12.8" hidden="false" customHeight="false" outlineLevel="0" collapsed="false">
      <c r="A14779" s="0" t="n">
        <v>1.63575885274898E+018</v>
      </c>
      <c r="B14779" s="0" t="n">
        <v>33827</v>
      </c>
      <c r="C14779" s="0" t="n">
        <f aca="false">(A14779-1.63575879364194E+018)*0.000000001</f>
        <v>59.107037184</v>
      </c>
      <c r="E14779" s="0" t="n">
        <v>1140.21862793</v>
      </c>
      <c r="F14779" s="0" t="n">
        <v>-1918.05187988</v>
      </c>
      <c r="G14779" s="0" t="n">
        <v>1144.42041016</v>
      </c>
      <c r="H14779" s="0" t="n">
        <v>-90.0807037354</v>
      </c>
      <c r="I14779" s="0" t="n">
        <v>-0.551599979401</v>
      </c>
      <c r="J14779" s="0" t="n">
        <v>178.157394409</v>
      </c>
    </row>
    <row r="14780" customFormat="false" ht="12.8" hidden="false" customHeight="false" outlineLevel="0" collapsed="false">
      <c r="A14780" s="0" t="n">
        <v>1.63575885275302E+018</v>
      </c>
      <c r="B14780" s="0" t="n">
        <v>33828</v>
      </c>
      <c r="C14780" s="0" t="n">
        <f aca="false">(A14780-1.63575879364194E+018)*0.000000001</f>
        <v>59.111079424</v>
      </c>
      <c r="E14780" s="0" t="n">
        <v>1140.21911621</v>
      </c>
      <c r="F14780" s="0" t="n">
        <v>-1917.95251465</v>
      </c>
      <c r="G14780" s="0" t="n">
        <v>1144.4206543</v>
      </c>
      <c r="H14780" s="0" t="n">
        <v>-90.0805969238</v>
      </c>
      <c r="I14780" s="0" t="n">
        <v>-0.551599979401</v>
      </c>
      <c r="J14780" s="0" t="n">
        <v>178.157394409</v>
      </c>
    </row>
    <row r="14781" customFormat="false" ht="12.8" hidden="false" customHeight="false" outlineLevel="0" collapsed="false">
      <c r="A14781" s="0" t="n">
        <v>1.63575885275703E+018</v>
      </c>
      <c r="B14781" s="0" t="n">
        <v>33829</v>
      </c>
      <c r="C14781" s="0" t="n">
        <f aca="false">(A14781-1.63575879364194E+018)*0.000000001</f>
        <v>59.115090688</v>
      </c>
      <c r="E14781" s="0" t="n">
        <v>1140.2199707</v>
      </c>
      <c r="F14781" s="0" t="n">
        <v>-1917.85461426</v>
      </c>
      <c r="G14781" s="0" t="n">
        <v>1144.4230957</v>
      </c>
      <c r="H14781" s="0" t="n">
        <v>-90.0807037354</v>
      </c>
      <c r="I14781" s="0" t="n">
        <v>-0.551699995995</v>
      </c>
      <c r="J14781" s="0" t="n">
        <v>178.157501221</v>
      </c>
    </row>
    <row r="14782" customFormat="false" ht="12.8" hidden="false" customHeight="false" outlineLevel="0" collapsed="false">
      <c r="A14782" s="0" t="n">
        <v>1.63575885276099E+018</v>
      </c>
      <c r="B14782" s="0" t="n">
        <v>33830</v>
      </c>
      <c r="C14782" s="0" t="n">
        <f aca="false">(A14782-1.63575879364194E+018)*0.000000001</f>
        <v>59.119046912</v>
      </c>
      <c r="E14782" s="0" t="n">
        <v>1140.22070312</v>
      </c>
      <c r="F14782" s="0" t="n">
        <v>-1917.7557373</v>
      </c>
      <c r="G14782" s="0" t="n">
        <v>1144.42480469</v>
      </c>
      <c r="H14782" s="0" t="n">
        <v>-90.0807037354</v>
      </c>
      <c r="I14782" s="0" t="n">
        <v>-0.551800012589</v>
      </c>
      <c r="J14782" s="0" t="n">
        <v>178.157592773</v>
      </c>
    </row>
    <row r="14783" customFormat="false" ht="12.8" hidden="false" customHeight="false" outlineLevel="0" collapsed="false">
      <c r="A14783" s="0" t="n">
        <v>1.63575885276507E+018</v>
      </c>
      <c r="B14783" s="0" t="n">
        <v>33831</v>
      </c>
      <c r="C14783" s="0" t="n">
        <f aca="false">(A14783-1.63575879364194E+018)*0.000000001</f>
        <v>59.123131904</v>
      </c>
      <c r="E14783" s="0" t="n">
        <v>1140.22119141</v>
      </c>
      <c r="F14783" s="0" t="n">
        <v>-1917.65759277</v>
      </c>
      <c r="G14783" s="0" t="n">
        <v>1144.42773438</v>
      </c>
      <c r="H14783" s="0" t="n">
        <v>-90.0805969238</v>
      </c>
      <c r="I14783" s="0" t="n">
        <v>-0.552100002766</v>
      </c>
      <c r="J14783" s="0" t="n">
        <v>178.157592773</v>
      </c>
    </row>
    <row r="14784" customFormat="false" ht="12.8" hidden="false" customHeight="false" outlineLevel="0" collapsed="false">
      <c r="A14784" s="0" t="n">
        <v>1.63575885276909E+018</v>
      </c>
      <c r="B14784" s="0" t="n">
        <v>33832</v>
      </c>
      <c r="C14784" s="0" t="n">
        <f aca="false">(A14784-1.63575879364194E+018)*0.000000001</f>
        <v>59.1271552</v>
      </c>
      <c r="E14784" s="0" t="n">
        <v>1140.22253418</v>
      </c>
      <c r="F14784" s="0" t="n">
        <v>-1917.55944824</v>
      </c>
      <c r="G14784" s="0" t="n">
        <v>1144.43261719</v>
      </c>
      <c r="H14784" s="0" t="n">
        <v>-90.0805969238</v>
      </c>
      <c r="I14784" s="0" t="n">
        <v>-0.552399992943</v>
      </c>
      <c r="J14784" s="0" t="n">
        <v>178.157699585</v>
      </c>
    </row>
    <row r="14785" customFormat="false" ht="12.8" hidden="false" customHeight="false" outlineLevel="0" collapsed="false">
      <c r="A14785" s="0" t="n">
        <v>1.63575885277306E+018</v>
      </c>
      <c r="B14785" s="0" t="n">
        <v>33833</v>
      </c>
      <c r="C14785" s="0" t="n">
        <f aca="false">(A14785-1.63575879364194E+018)*0.000000001</f>
        <v>59.13112064</v>
      </c>
      <c r="E14785" s="0" t="n">
        <v>1140.22302246</v>
      </c>
      <c r="F14785" s="0" t="n">
        <v>-1917.46154785</v>
      </c>
      <c r="G14785" s="0" t="n">
        <v>1144.43835449</v>
      </c>
      <c r="H14785" s="0" t="n">
        <v>-90.0805969238</v>
      </c>
      <c r="I14785" s="0" t="n">
        <v>-0.55269998312</v>
      </c>
      <c r="J14785" s="0" t="n">
        <v>178.157806396</v>
      </c>
    </row>
    <row r="14786" customFormat="false" ht="12.8" hidden="false" customHeight="false" outlineLevel="0" collapsed="false">
      <c r="A14786" s="0" t="n">
        <v>1.63575885277714E+018</v>
      </c>
      <c r="B14786" s="0" t="n">
        <v>33834</v>
      </c>
      <c r="C14786" s="0" t="n">
        <f aca="false">(A14786-1.63575879364194E+018)*0.000000001</f>
        <v>59.135200512</v>
      </c>
      <c r="E14786" s="0" t="n">
        <v>1140.22375488</v>
      </c>
      <c r="F14786" s="0" t="n">
        <v>-1917.36206055</v>
      </c>
      <c r="G14786" s="0" t="n">
        <v>1144.44274902</v>
      </c>
      <c r="H14786" s="0" t="n">
        <v>-90.0805969238</v>
      </c>
      <c r="I14786" s="0" t="n">
        <v>-0.552900016308</v>
      </c>
      <c r="J14786" s="0" t="n">
        <v>178.157897949</v>
      </c>
    </row>
    <row r="14787" customFormat="false" ht="12.8" hidden="false" customHeight="false" outlineLevel="0" collapsed="false">
      <c r="A14787" s="0" t="n">
        <v>1.63575885278102E+018</v>
      </c>
      <c r="B14787" s="0" t="n">
        <v>33835</v>
      </c>
      <c r="C14787" s="0" t="n">
        <f aca="false">(A14787-1.63575879364194E+018)*0.000000001</f>
        <v>59.139077888</v>
      </c>
      <c r="E14787" s="0" t="n">
        <v>1140.22485352</v>
      </c>
      <c r="F14787" s="0" t="n">
        <v>-1917.26379395</v>
      </c>
      <c r="G14787" s="0" t="n">
        <v>1144.44885254</v>
      </c>
      <c r="H14787" s="0" t="n">
        <v>-90.0804977417</v>
      </c>
      <c r="I14787" s="0" t="n">
        <v>-0.553300023079</v>
      </c>
      <c r="J14787" s="0" t="n">
        <v>178.157897949</v>
      </c>
    </row>
    <row r="14788" customFormat="false" ht="12.8" hidden="false" customHeight="false" outlineLevel="0" collapsed="false">
      <c r="A14788" s="0" t="n">
        <v>1.63575885278501E+018</v>
      </c>
      <c r="B14788" s="0" t="n">
        <v>33836</v>
      </c>
      <c r="C14788" s="0" t="n">
        <f aca="false">(A14788-1.63575879364194E+018)*0.000000001</f>
        <v>59.143071488</v>
      </c>
      <c r="E14788" s="0" t="n">
        <v>1140.22546387</v>
      </c>
      <c r="F14788" s="0" t="n">
        <v>-1917.16540527</v>
      </c>
      <c r="G14788" s="0" t="n">
        <v>1144.45397949</v>
      </c>
      <c r="H14788" s="0" t="n">
        <v>-90.0804977417</v>
      </c>
      <c r="I14788" s="0" t="n">
        <v>-0.553600013256</v>
      </c>
      <c r="J14788" s="0" t="n">
        <v>178.158004761</v>
      </c>
    </row>
    <row r="14789" customFormat="false" ht="12.8" hidden="false" customHeight="false" outlineLevel="0" collapsed="false">
      <c r="A14789" s="0" t="n">
        <v>1.63575885278906E+018</v>
      </c>
      <c r="B14789" s="0" t="n">
        <v>33837</v>
      </c>
      <c r="C14789" s="0" t="n">
        <f aca="false">(A14789-1.63575879364194E+018)*0.000000001</f>
        <v>59.147117824</v>
      </c>
      <c r="E14789" s="0" t="n">
        <v>1140.22607422</v>
      </c>
      <c r="F14789" s="0" t="n">
        <v>-1917.06689453</v>
      </c>
      <c r="G14789" s="0" t="n">
        <v>1144.45898438</v>
      </c>
      <c r="H14789" s="0" t="n">
        <v>-90.0804977417</v>
      </c>
      <c r="I14789" s="0" t="n">
        <v>-0.553900003433</v>
      </c>
      <c r="J14789" s="0" t="n">
        <v>178.158096313</v>
      </c>
    </row>
    <row r="14790" customFormat="false" ht="12.8" hidden="false" customHeight="false" outlineLevel="0" collapsed="false">
      <c r="A14790" s="0" t="n">
        <v>1.63575885279303E+018</v>
      </c>
      <c r="B14790" s="0" t="n">
        <v>33838</v>
      </c>
      <c r="C14790" s="0" t="n">
        <f aca="false">(A14790-1.63575879364194E+018)*0.000000001</f>
        <v>59.151094272</v>
      </c>
      <c r="E14790" s="0" t="n">
        <v>1140.22692871</v>
      </c>
      <c r="F14790" s="0" t="n">
        <v>-1916.96826172</v>
      </c>
      <c r="G14790" s="0" t="n">
        <v>1144.46411133</v>
      </c>
      <c r="H14790" s="0" t="n">
        <v>-90.0803985596</v>
      </c>
      <c r="I14790" s="0" t="n">
        <v>-0.554300010204</v>
      </c>
      <c r="J14790" s="0" t="n">
        <v>178.158096313</v>
      </c>
    </row>
    <row r="14791" customFormat="false" ht="12.8" hidden="false" customHeight="false" outlineLevel="0" collapsed="false">
      <c r="A14791" s="0" t="n">
        <v>1.63575885279708E+018</v>
      </c>
      <c r="B14791" s="0" t="n">
        <v>33839</v>
      </c>
      <c r="C14791" s="0" t="n">
        <f aca="false">(A14791-1.63575879364194E+018)*0.000000001</f>
        <v>59.155145728</v>
      </c>
      <c r="E14791" s="0" t="n">
        <v>1140.22790527</v>
      </c>
      <c r="F14791" s="0" t="n">
        <v>-1916.86938477</v>
      </c>
      <c r="G14791" s="0" t="n">
        <v>1144.46826172</v>
      </c>
      <c r="H14791" s="0" t="n">
        <v>-90.0802993774</v>
      </c>
      <c r="I14791" s="0" t="n">
        <v>-0.554499983788</v>
      </c>
      <c r="J14791" s="0" t="n">
        <v>178.158203125</v>
      </c>
    </row>
    <row r="14792" customFormat="false" ht="12.8" hidden="false" customHeight="false" outlineLevel="0" collapsed="false">
      <c r="A14792" s="0" t="n">
        <v>1.63575885280103E+018</v>
      </c>
      <c r="B14792" s="0" t="n">
        <v>33840</v>
      </c>
      <c r="C14792" s="0" t="n">
        <f aca="false">(A14792-1.63575879364194E+018)*0.000000001</f>
        <v>59.159088128</v>
      </c>
      <c r="E14792" s="0" t="n">
        <v>1140.22875977</v>
      </c>
      <c r="F14792" s="0" t="n">
        <v>-1916.77075195</v>
      </c>
      <c r="G14792" s="0" t="n">
        <v>1144.47167969</v>
      </c>
      <c r="H14792" s="0" t="n">
        <v>-90.0802993774</v>
      </c>
      <c r="I14792" s="0" t="n">
        <v>-0.554799973965</v>
      </c>
      <c r="J14792" s="0" t="n">
        <v>178.158203125</v>
      </c>
    </row>
    <row r="14793" customFormat="false" ht="12.8" hidden="false" customHeight="false" outlineLevel="0" collapsed="false">
      <c r="A14793" s="0" t="n">
        <v>1.63575885280508E+018</v>
      </c>
      <c r="B14793" s="0" t="n">
        <v>33841</v>
      </c>
      <c r="C14793" s="0" t="n">
        <f aca="false">(A14793-1.63575879364194E+018)*0.000000001</f>
        <v>59.163145472</v>
      </c>
      <c r="E14793" s="0" t="n">
        <v>1140.22937012</v>
      </c>
      <c r="F14793" s="0" t="n">
        <v>-1916.6730957</v>
      </c>
      <c r="G14793" s="0" t="n">
        <v>1144.47509766</v>
      </c>
      <c r="H14793" s="0" t="n">
        <v>-90.0802993774</v>
      </c>
      <c r="I14793" s="0" t="n">
        <v>-0.555100023746</v>
      </c>
      <c r="J14793" s="0" t="n">
        <v>178.158294678</v>
      </c>
    </row>
    <row r="14794" customFormat="false" ht="12.8" hidden="false" customHeight="false" outlineLevel="0" collapsed="false">
      <c r="A14794" s="0" t="n">
        <v>1.63575885280913E+018</v>
      </c>
      <c r="B14794" s="0" t="n">
        <v>33842</v>
      </c>
      <c r="C14794" s="0" t="n">
        <f aca="false">(A14794-1.63575879364194E+018)*0.000000001</f>
        <v>59.167190272</v>
      </c>
      <c r="E14794" s="0" t="n">
        <v>1140.23034668</v>
      </c>
      <c r="F14794" s="0" t="n">
        <v>-1916.57531738</v>
      </c>
      <c r="G14794" s="0" t="n">
        <v>1144.47741699</v>
      </c>
      <c r="H14794" s="0" t="n">
        <v>-90.0802001953</v>
      </c>
      <c r="I14794" s="0" t="n">
        <v>-0.55529999733</v>
      </c>
      <c r="J14794" s="0" t="n">
        <v>178.158401489</v>
      </c>
    </row>
    <row r="14795" customFormat="false" ht="12.8" hidden="false" customHeight="false" outlineLevel="0" collapsed="false">
      <c r="A14795" s="0" t="n">
        <v>1.63575885281311E+018</v>
      </c>
      <c r="B14795" s="0" t="n">
        <v>33843</v>
      </c>
      <c r="C14795" s="0" t="n">
        <f aca="false">(A14795-1.63575879364194E+018)*0.000000001</f>
        <v>59.171173632</v>
      </c>
      <c r="E14795" s="0" t="n">
        <v>1140.23156738</v>
      </c>
      <c r="F14795" s="0" t="n">
        <v>-1916.47741699</v>
      </c>
      <c r="G14795" s="0" t="n">
        <v>1144.47888184</v>
      </c>
      <c r="H14795" s="0" t="n">
        <v>-90.0802001953</v>
      </c>
      <c r="I14795" s="0" t="n">
        <v>-0.555499970913</v>
      </c>
      <c r="J14795" s="0" t="n">
        <v>178.158401489</v>
      </c>
    </row>
    <row r="14796" customFormat="false" ht="12.8" hidden="false" customHeight="false" outlineLevel="0" collapsed="false">
      <c r="A14796" s="0" t="n">
        <v>1.63575885281696E+018</v>
      </c>
      <c r="B14796" s="0" t="n">
        <v>33844</v>
      </c>
      <c r="C14796" s="0" t="n">
        <f aca="false">(A14796-1.63575879364194E+018)*0.000000001</f>
        <v>59.175021824</v>
      </c>
      <c r="E14796" s="0" t="n">
        <v>1140.23217773</v>
      </c>
      <c r="F14796" s="0" t="n">
        <v>-1916.37915039</v>
      </c>
      <c r="G14796" s="0" t="n">
        <v>1144.47839355</v>
      </c>
      <c r="H14796" s="0" t="n">
        <v>-90.0802001953</v>
      </c>
      <c r="I14796" s="0" t="n">
        <v>-0.555700004101</v>
      </c>
      <c r="J14796" s="0" t="n">
        <v>178.158493042</v>
      </c>
    </row>
    <row r="14797" customFormat="false" ht="12.8" hidden="false" customHeight="false" outlineLevel="0" collapsed="false">
      <c r="A14797" s="0" t="n">
        <v>1.63575885282097E+018</v>
      </c>
      <c r="B14797" s="0" t="n">
        <v>33845</v>
      </c>
      <c r="C14797" s="0" t="n">
        <f aca="false">(A14797-1.63575879364194E+018)*0.000000001</f>
        <v>59.179030016</v>
      </c>
      <c r="E14797" s="0" t="n">
        <v>1140.2331543</v>
      </c>
      <c r="F14797" s="0" t="n">
        <v>-1916.27954102</v>
      </c>
      <c r="G14797" s="0" t="n">
        <v>1144.47753906</v>
      </c>
      <c r="H14797" s="0" t="n">
        <v>-90.0801010132</v>
      </c>
      <c r="I14797" s="0" t="n">
        <v>-0.555800020695</v>
      </c>
      <c r="J14797" s="0" t="n">
        <v>178.158599854</v>
      </c>
    </row>
    <row r="14798" customFormat="false" ht="12.8" hidden="false" customHeight="false" outlineLevel="0" collapsed="false">
      <c r="A14798" s="0" t="n">
        <v>1.63575885282513E+018</v>
      </c>
      <c r="B14798" s="0" t="n">
        <v>33846</v>
      </c>
      <c r="C14798" s="0" t="n">
        <f aca="false">(A14798-1.63575879364194E+018)*0.000000001</f>
        <v>59.183195648</v>
      </c>
      <c r="E14798" s="0" t="n">
        <v>1140.23413086</v>
      </c>
      <c r="F14798" s="0" t="n">
        <v>-1916.18078613</v>
      </c>
      <c r="G14798" s="0" t="n">
        <v>1144.47668457</v>
      </c>
      <c r="H14798" s="0" t="n">
        <v>-90.0801010132</v>
      </c>
      <c r="I14798" s="0" t="n">
        <v>-0.555899977684</v>
      </c>
      <c r="J14798" s="0" t="n">
        <v>178.158599854</v>
      </c>
    </row>
    <row r="14799" customFormat="false" ht="12.8" hidden="false" customHeight="false" outlineLevel="0" collapsed="false">
      <c r="A14799" s="0" t="n">
        <v>1.63575885282907E+018</v>
      </c>
      <c r="B14799" s="0" t="n">
        <v>33847</v>
      </c>
      <c r="C14799" s="0" t="n">
        <f aca="false">(A14799-1.63575879364194E+018)*0.000000001</f>
        <v>59.187134976</v>
      </c>
      <c r="E14799" s="0" t="n">
        <v>1140.23510742</v>
      </c>
      <c r="F14799" s="0" t="n">
        <v>-1916.08154297</v>
      </c>
      <c r="G14799" s="0" t="n">
        <v>1144.47460938</v>
      </c>
      <c r="H14799" s="0" t="n">
        <v>-90.0800018311</v>
      </c>
      <c r="I14799" s="0" t="n">
        <v>-0.555899977684</v>
      </c>
      <c r="J14799" s="0" t="n">
        <v>178.158706665</v>
      </c>
    </row>
    <row r="14800" customFormat="false" ht="12.8" hidden="false" customHeight="false" outlineLevel="0" collapsed="false">
      <c r="A14800" s="0" t="n">
        <v>1.63575885283306E+018</v>
      </c>
      <c r="B14800" s="0" t="n">
        <v>33848</v>
      </c>
      <c r="C14800" s="0" t="n">
        <f aca="false">(A14800-1.63575879364194E+018)*0.000000001</f>
        <v>59.191123712</v>
      </c>
      <c r="E14800" s="0" t="n">
        <v>1140.23608398</v>
      </c>
      <c r="F14800" s="0" t="n">
        <v>-1915.98254395</v>
      </c>
      <c r="G14800" s="0" t="n">
        <v>1144.47436523</v>
      </c>
      <c r="H14800" s="0" t="n">
        <v>-90.0800018311</v>
      </c>
      <c r="I14800" s="0" t="n">
        <v>-0.556100010872</v>
      </c>
      <c r="J14800" s="0" t="n">
        <v>178.158798218</v>
      </c>
    </row>
    <row r="14801" customFormat="false" ht="12.8" hidden="false" customHeight="false" outlineLevel="0" collapsed="false">
      <c r="A14801" s="0" t="n">
        <v>1.63575885283704E+018</v>
      </c>
      <c r="B14801" s="0" t="n">
        <v>33849</v>
      </c>
      <c r="C14801" s="0" t="n">
        <f aca="false">(A14801-1.63575879364194E+018)*0.000000001</f>
        <v>59.195099648</v>
      </c>
      <c r="E14801" s="0" t="n">
        <v>1140.23669434</v>
      </c>
      <c r="F14801" s="0" t="n">
        <v>-1915.88293457</v>
      </c>
      <c r="G14801" s="0" t="n">
        <v>1144.47351074</v>
      </c>
      <c r="H14801" s="0" t="n">
        <v>-90.0800018311</v>
      </c>
      <c r="I14801" s="0" t="n">
        <v>-0.556100010872</v>
      </c>
      <c r="J14801" s="0" t="n">
        <v>178.158798218</v>
      </c>
    </row>
    <row r="14802" customFormat="false" ht="12.8" hidden="false" customHeight="false" outlineLevel="0" collapsed="false">
      <c r="A14802" s="0" t="n">
        <v>1.6357588528411E+018</v>
      </c>
      <c r="B14802" s="0" t="n">
        <v>33850</v>
      </c>
      <c r="C14802" s="0" t="n">
        <f aca="false">(A14802-1.63575879364194E+018)*0.000000001</f>
        <v>59.199159808</v>
      </c>
      <c r="E14802" s="0" t="n">
        <v>1140.2376709</v>
      </c>
      <c r="F14802" s="0" t="n">
        <v>-1915.78369141</v>
      </c>
      <c r="G14802" s="0" t="n">
        <v>1144.47167969</v>
      </c>
      <c r="H14802" s="0" t="n">
        <v>-90.0800018311</v>
      </c>
      <c r="I14802" s="0" t="n">
        <v>-0.556200027466</v>
      </c>
      <c r="J14802" s="0" t="n">
        <v>178.158905029</v>
      </c>
    </row>
    <row r="14803" customFormat="false" ht="12.8" hidden="false" customHeight="false" outlineLevel="0" collapsed="false">
      <c r="A14803" s="0" t="n">
        <v>1.6357588528454E+018</v>
      </c>
      <c r="B14803" s="0" t="n">
        <v>33851</v>
      </c>
      <c r="C14803" s="0" t="n">
        <f aca="false">(A14803-1.63575879364194E+018)*0.000000001</f>
        <v>59.203457792</v>
      </c>
      <c r="E14803" s="0" t="n">
        <v>1140.23852539</v>
      </c>
      <c r="F14803" s="0" t="n">
        <v>-1915.68347168</v>
      </c>
      <c r="G14803" s="0" t="n">
        <v>1144.46972656</v>
      </c>
      <c r="H14803" s="0" t="n">
        <v>-90.0799026489</v>
      </c>
      <c r="I14803" s="0" t="n">
        <v>-0.556200027466</v>
      </c>
      <c r="J14803" s="0" t="n">
        <v>178.158996582</v>
      </c>
    </row>
    <row r="14804" customFormat="false" ht="12.8" hidden="false" customHeight="false" outlineLevel="0" collapsed="false">
      <c r="A14804" s="0" t="n">
        <v>1.63575885284932E+018</v>
      </c>
      <c r="B14804" s="0" t="n">
        <v>33852</v>
      </c>
      <c r="C14804" s="0" t="n">
        <f aca="false">(A14804-1.63575879364194E+018)*0.000000001</f>
        <v>59.207378688</v>
      </c>
      <c r="E14804" s="0" t="n">
        <v>1140.23950195</v>
      </c>
      <c r="F14804" s="0" t="n">
        <v>-1915.58447266</v>
      </c>
      <c r="G14804" s="0" t="n">
        <v>1144.4699707</v>
      </c>
      <c r="H14804" s="0" t="n">
        <v>-90.0799026489</v>
      </c>
      <c r="I14804" s="0" t="n">
        <v>-0.556299984455</v>
      </c>
      <c r="J14804" s="0" t="n">
        <v>178.158996582</v>
      </c>
    </row>
    <row r="14805" customFormat="false" ht="12.8" hidden="false" customHeight="false" outlineLevel="0" collapsed="false">
      <c r="A14805" s="0" t="n">
        <v>1.63575885285337E+018</v>
      </c>
      <c r="B14805" s="0" t="n">
        <v>33853</v>
      </c>
      <c r="C14805" s="0" t="n">
        <f aca="false">(A14805-1.63575879364194E+018)*0.000000001</f>
        <v>59.211428864</v>
      </c>
      <c r="E14805" s="0" t="n">
        <v>1140.2401123</v>
      </c>
      <c r="F14805" s="0" t="n">
        <v>-1915.48522949</v>
      </c>
      <c r="G14805" s="0" t="n">
        <v>1144.47009277</v>
      </c>
      <c r="H14805" s="0" t="n">
        <v>-90.0798034668</v>
      </c>
      <c r="I14805" s="0" t="n">
        <v>-0.556400001049</v>
      </c>
      <c r="J14805" s="0" t="n">
        <v>178.159103394</v>
      </c>
    </row>
    <row r="14806" customFormat="false" ht="12.8" hidden="false" customHeight="false" outlineLevel="0" collapsed="false">
      <c r="A14806" s="0" t="n">
        <v>1.6357588528574E+018</v>
      </c>
      <c r="B14806" s="0" t="n">
        <v>33854</v>
      </c>
      <c r="C14806" s="0" t="n">
        <f aca="false">(A14806-1.63575879364194E+018)*0.000000001</f>
        <v>59.215458816</v>
      </c>
      <c r="E14806" s="0" t="n">
        <v>1140.24108887</v>
      </c>
      <c r="F14806" s="0" t="n">
        <v>-1915.3873291</v>
      </c>
      <c r="G14806" s="0" t="n">
        <v>1144.47229004</v>
      </c>
      <c r="H14806" s="0" t="n">
        <v>-90.0798034668</v>
      </c>
      <c r="I14806" s="0" t="n">
        <v>-0.556500017643</v>
      </c>
      <c r="J14806" s="0" t="n">
        <v>178.159103394</v>
      </c>
    </row>
    <row r="14807" customFormat="false" ht="12.8" hidden="false" customHeight="false" outlineLevel="0" collapsed="false">
      <c r="A14807" s="0" t="n">
        <v>1.63575885286161E+018</v>
      </c>
      <c r="B14807" s="0" t="n">
        <v>33855</v>
      </c>
      <c r="C14807" s="0" t="n">
        <f aca="false">(A14807-1.63575879364194E+018)*0.000000001</f>
        <v>59.219666688</v>
      </c>
      <c r="E14807" s="0" t="n">
        <v>1140.24169922</v>
      </c>
      <c r="F14807" s="0" t="n">
        <v>-1915.28808594</v>
      </c>
      <c r="G14807" s="0" t="n">
        <v>1144.47485352</v>
      </c>
      <c r="H14807" s="0" t="n">
        <v>-90.0798034668</v>
      </c>
      <c r="I14807" s="0" t="n">
        <v>-0.556699991226</v>
      </c>
      <c r="J14807" s="0" t="n">
        <v>178.159194946</v>
      </c>
    </row>
    <row r="14808" customFormat="false" ht="12.8" hidden="false" customHeight="false" outlineLevel="0" collapsed="false">
      <c r="A14808" s="0" t="n">
        <v>1.6357588528655E+018</v>
      </c>
      <c r="B14808" s="0" t="n">
        <v>33856</v>
      </c>
      <c r="C14808" s="0" t="n">
        <f aca="false">(A14808-1.63575879364194E+018)*0.000000001</f>
        <v>59.223561728</v>
      </c>
      <c r="E14808" s="0" t="n">
        <v>1140.24304199</v>
      </c>
      <c r="F14808" s="0" t="n">
        <v>-1915.18945312</v>
      </c>
      <c r="G14808" s="0" t="n">
        <v>1144.47741699</v>
      </c>
      <c r="H14808" s="0" t="n">
        <v>-90.0796966553</v>
      </c>
      <c r="I14808" s="0" t="n">
        <v>-0.556900024414</v>
      </c>
      <c r="J14808" s="0" t="n">
        <v>178.159301758</v>
      </c>
    </row>
    <row r="14809" customFormat="false" ht="12.8" hidden="false" customHeight="false" outlineLevel="0" collapsed="false">
      <c r="A14809" s="0" t="n">
        <v>1.63575885286944E+018</v>
      </c>
      <c r="B14809" s="0" t="n">
        <v>33857</v>
      </c>
      <c r="C14809" s="0" t="n">
        <f aca="false">(A14809-1.63575879364194E+018)*0.000000001</f>
        <v>59.227504128</v>
      </c>
      <c r="E14809" s="0" t="n">
        <v>1140.24353027</v>
      </c>
      <c r="F14809" s="0" t="n">
        <v>-1915.08959961</v>
      </c>
      <c r="G14809" s="0" t="n">
        <v>1144.47998047</v>
      </c>
      <c r="H14809" s="0" t="n">
        <v>-90.0796966553</v>
      </c>
      <c r="I14809" s="0" t="n">
        <v>-0.557099997997</v>
      </c>
      <c r="J14809" s="0" t="n">
        <v>178.159301758</v>
      </c>
    </row>
    <row r="14810" customFormat="false" ht="12.8" hidden="false" customHeight="false" outlineLevel="0" collapsed="false">
      <c r="A14810" s="0" t="n">
        <v>1.63575885287342E+018</v>
      </c>
      <c r="B14810" s="0" t="n">
        <v>33858</v>
      </c>
      <c r="C14810" s="0" t="n">
        <f aca="false">(A14810-1.63575879364194E+018)*0.000000001</f>
        <v>59.231484928</v>
      </c>
      <c r="E14810" s="0" t="n">
        <v>1140.24450684</v>
      </c>
      <c r="F14810" s="0" t="n">
        <v>-1914.99072266</v>
      </c>
      <c r="G14810" s="0" t="n">
        <v>1144.48425293</v>
      </c>
      <c r="H14810" s="0" t="n">
        <v>-90.0795974731</v>
      </c>
      <c r="I14810" s="0" t="n">
        <v>-0.557299971581</v>
      </c>
      <c r="J14810" s="0" t="n">
        <v>178.159393311</v>
      </c>
    </row>
    <row r="14811" customFormat="false" ht="12.8" hidden="false" customHeight="false" outlineLevel="0" collapsed="false">
      <c r="A14811" s="0" t="n">
        <v>1.63575885287731E+018</v>
      </c>
      <c r="B14811" s="0" t="n">
        <v>33859</v>
      </c>
      <c r="C14811" s="0" t="n">
        <f aca="false">(A14811-1.63575879364194E+018)*0.000000001</f>
        <v>59.235372288</v>
      </c>
      <c r="E14811" s="0" t="n">
        <v>1140.2454834</v>
      </c>
      <c r="F14811" s="0" t="n">
        <v>-1914.89208984</v>
      </c>
      <c r="G14811" s="0" t="n">
        <v>1144.48925781</v>
      </c>
      <c r="H14811" s="0" t="n">
        <v>-90.0795974731</v>
      </c>
      <c r="I14811" s="0" t="n">
        <v>-0.557600021362</v>
      </c>
      <c r="J14811" s="0" t="n">
        <v>178.159393311</v>
      </c>
    </row>
    <row r="14812" customFormat="false" ht="12.8" hidden="false" customHeight="false" outlineLevel="0" collapsed="false">
      <c r="A14812" s="0" t="n">
        <v>1.63575885288122E+018</v>
      </c>
      <c r="B14812" s="0" t="n">
        <v>33860</v>
      </c>
      <c r="C14812" s="0" t="n">
        <f aca="false">(A14812-1.63575879364194E+018)*0.000000001</f>
        <v>59.239282944</v>
      </c>
      <c r="E14812" s="0" t="n">
        <v>1140.24597168</v>
      </c>
      <c r="F14812" s="0" t="n">
        <v>-1914.7935791</v>
      </c>
      <c r="G14812" s="0" t="n">
        <v>1144.49389648</v>
      </c>
      <c r="H14812" s="0" t="n">
        <v>-90.0795974731</v>
      </c>
      <c r="I14812" s="0" t="n">
        <v>-0.557900011539</v>
      </c>
      <c r="J14812" s="0" t="n">
        <v>178.159500122</v>
      </c>
    </row>
    <row r="14813" customFormat="false" ht="12.8" hidden="false" customHeight="false" outlineLevel="0" collapsed="false">
      <c r="A14813" s="0" t="n">
        <v>1.63575885288517E+018</v>
      </c>
      <c r="B14813" s="0" t="n">
        <v>33861</v>
      </c>
      <c r="C14813" s="0" t="n">
        <f aca="false">(A14813-1.63575879364194E+018)*0.000000001</f>
        <v>59.243235072</v>
      </c>
      <c r="E14813" s="0" t="n">
        <v>1140.24707031</v>
      </c>
      <c r="F14813" s="0" t="n">
        <v>-1914.69470215</v>
      </c>
      <c r="G14813" s="0" t="n">
        <v>1144.49768066</v>
      </c>
      <c r="H14813" s="0" t="n">
        <v>-90.079498291</v>
      </c>
      <c r="I14813" s="0" t="n">
        <v>-0.558099985123</v>
      </c>
      <c r="J14813" s="0" t="n">
        <v>178.159500122</v>
      </c>
    </row>
    <row r="14814" customFormat="false" ht="12.8" hidden="false" customHeight="false" outlineLevel="0" collapsed="false">
      <c r="A14814" s="0" t="n">
        <v>1.63575885288915E+018</v>
      </c>
      <c r="B14814" s="0" t="n">
        <v>33862</v>
      </c>
      <c r="C14814" s="0" t="n">
        <f aca="false">(A14814-1.63575879364194E+018)*0.000000001</f>
        <v>59.247213056</v>
      </c>
      <c r="E14814" s="0" t="n">
        <v>1140.24780273</v>
      </c>
      <c r="F14814" s="0" t="n">
        <v>-1914.5958252</v>
      </c>
      <c r="G14814" s="0" t="n">
        <v>1144.50073242</v>
      </c>
      <c r="H14814" s="0" t="n">
        <v>-90.079498291</v>
      </c>
      <c r="I14814" s="0" t="n">
        <v>-0.558300018311</v>
      </c>
      <c r="J14814" s="0" t="n">
        <v>178.159606934</v>
      </c>
    </row>
    <row r="14815" customFormat="false" ht="12.8" hidden="false" customHeight="false" outlineLevel="0" collapsed="false">
      <c r="A14815" s="0" t="n">
        <v>1.63575885289302E+018</v>
      </c>
      <c r="B14815" s="0" t="n">
        <v>33863</v>
      </c>
      <c r="C14815" s="0" t="n">
        <f aca="false">(A14815-1.63575879364194E+018)*0.000000001</f>
        <v>59.2510848</v>
      </c>
      <c r="E14815" s="0" t="n">
        <v>1140.24853516</v>
      </c>
      <c r="F14815" s="0" t="n">
        <v>-1914.49731445</v>
      </c>
      <c r="G14815" s="0" t="n">
        <v>1144.50366211</v>
      </c>
      <c r="H14815" s="0" t="n">
        <v>-90.0793991089</v>
      </c>
      <c r="I14815" s="0" t="n">
        <v>-0.558499991894</v>
      </c>
      <c r="J14815" s="0" t="n">
        <v>178.159698486</v>
      </c>
    </row>
    <row r="14816" customFormat="false" ht="12.8" hidden="false" customHeight="false" outlineLevel="0" collapsed="false">
      <c r="A14816" s="0" t="n">
        <v>1.6357588528971E+018</v>
      </c>
      <c r="B14816" s="0" t="n">
        <v>33864</v>
      </c>
      <c r="C14816" s="0" t="n">
        <f aca="false">(A14816-1.63575879364194E+018)*0.000000001</f>
        <v>59.255165952</v>
      </c>
      <c r="E14816" s="0" t="n">
        <v>1140.24963379</v>
      </c>
      <c r="F14816" s="0" t="n">
        <v>-1914.39953613</v>
      </c>
      <c r="G14816" s="0" t="n">
        <v>1144.50720215</v>
      </c>
      <c r="H14816" s="0" t="n">
        <v>-90.0793991089</v>
      </c>
      <c r="I14816" s="0" t="n">
        <v>-0.558799982071</v>
      </c>
      <c r="J14816" s="0" t="n">
        <v>178.159698486</v>
      </c>
    </row>
    <row r="14817" customFormat="false" ht="12.8" hidden="false" customHeight="false" outlineLevel="0" collapsed="false">
      <c r="A14817" s="0" t="n">
        <v>1.63575885290112E+018</v>
      </c>
      <c r="B14817" s="0" t="n">
        <v>33865</v>
      </c>
      <c r="C14817" s="0" t="n">
        <f aca="false">(A14817-1.63575879364194E+018)*0.000000001</f>
        <v>59.259176704</v>
      </c>
      <c r="E14817" s="0" t="n">
        <v>1140.25036621</v>
      </c>
      <c r="F14817" s="0" t="n">
        <v>-1914.30285645</v>
      </c>
      <c r="G14817" s="0" t="n">
        <v>1144.51245117</v>
      </c>
      <c r="H14817" s="0" t="n">
        <v>-90.0793991089</v>
      </c>
      <c r="I14817" s="0" t="n">
        <v>-0.559099972248</v>
      </c>
      <c r="J14817" s="0" t="n">
        <v>178.159805298</v>
      </c>
    </row>
    <row r="14818" customFormat="false" ht="12.8" hidden="false" customHeight="false" outlineLevel="0" collapsed="false">
      <c r="A14818" s="0" t="n">
        <v>1.63575885290501E+018</v>
      </c>
      <c r="B14818" s="0" t="n">
        <v>33866</v>
      </c>
      <c r="C14818" s="0" t="n">
        <f aca="false">(A14818-1.63575879364194E+018)*0.000000001</f>
        <v>59.26307328</v>
      </c>
      <c r="E14818" s="0" t="n">
        <v>1140.25073242</v>
      </c>
      <c r="F14818" s="0" t="n">
        <v>-1914.20532227</v>
      </c>
      <c r="G14818" s="0" t="n">
        <v>1144.51623535</v>
      </c>
      <c r="H14818" s="0" t="n">
        <v>-90.0792999268</v>
      </c>
      <c r="I14818" s="0" t="n">
        <v>-0.55940002203</v>
      </c>
      <c r="J14818" s="0" t="n">
        <v>178.159805298</v>
      </c>
    </row>
    <row r="14819" customFormat="false" ht="12.8" hidden="false" customHeight="false" outlineLevel="0" collapsed="false">
      <c r="A14819" s="0" t="n">
        <v>1.63575885290913E+018</v>
      </c>
      <c r="B14819" s="0" t="n">
        <v>33867</v>
      </c>
      <c r="C14819" s="0" t="n">
        <f aca="false">(A14819-1.63575879364194E+018)*0.000000001</f>
        <v>59.267193856</v>
      </c>
      <c r="E14819" s="0" t="n">
        <v>1140.25170898</v>
      </c>
      <c r="F14819" s="0" t="n">
        <v>-1914.1072998</v>
      </c>
      <c r="G14819" s="0" t="n">
        <v>1144.51977539</v>
      </c>
      <c r="H14819" s="0" t="n">
        <v>-90.0792999268</v>
      </c>
      <c r="I14819" s="0" t="n">
        <v>-0.559599995613</v>
      </c>
      <c r="J14819" s="0" t="n">
        <v>178.159896851</v>
      </c>
    </row>
    <row r="14820" customFormat="false" ht="12.8" hidden="false" customHeight="false" outlineLevel="0" collapsed="false">
      <c r="A14820" s="0" t="n">
        <v>1.63575885291305E+018</v>
      </c>
      <c r="B14820" s="0" t="n">
        <v>33868</v>
      </c>
      <c r="C14820" s="0" t="n">
        <f aca="false">(A14820-1.63575879364194E+018)*0.000000001</f>
        <v>59.271108608</v>
      </c>
      <c r="E14820" s="0" t="n">
        <v>1140.25219727</v>
      </c>
      <c r="F14820" s="0" t="n">
        <v>-1914.0078125</v>
      </c>
      <c r="G14820" s="0" t="n">
        <v>1144.52331543</v>
      </c>
      <c r="H14820" s="0" t="n">
        <v>-90.0792999268</v>
      </c>
      <c r="I14820" s="0" t="n">
        <v>-0.559800028801</v>
      </c>
      <c r="J14820" s="0" t="n">
        <v>178.160003662</v>
      </c>
    </row>
    <row r="14821" customFormat="false" ht="12.8" hidden="false" customHeight="false" outlineLevel="0" collapsed="false">
      <c r="A14821" s="0" t="n">
        <v>1.635758852917E+018</v>
      </c>
      <c r="B14821" s="0" t="n">
        <v>33869</v>
      </c>
      <c r="C14821" s="0" t="n">
        <f aca="false">(A14821-1.63575879364194E+018)*0.000000001</f>
        <v>59.275063808</v>
      </c>
      <c r="E14821" s="0" t="n">
        <v>1140.25341797</v>
      </c>
      <c r="F14821" s="0" t="n">
        <v>-1913.90795898</v>
      </c>
      <c r="G14821" s="0" t="n">
        <v>1144.52490234</v>
      </c>
      <c r="H14821" s="0" t="n">
        <v>-90.0792999268</v>
      </c>
      <c r="I14821" s="0" t="n">
        <v>-0.55989998579</v>
      </c>
      <c r="J14821" s="0" t="n">
        <v>178.160003662</v>
      </c>
    </row>
    <row r="14822" customFormat="false" ht="12.8" hidden="false" customHeight="false" outlineLevel="0" collapsed="false">
      <c r="A14822" s="0" t="n">
        <v>1.6357588529211E+018</v>
      </c>
      <c r="B14822" s="0" t="n">
        <v>33870</v>
      </c>
      <c r="C14822" s="0" t="n">
        <f aca="false">(A14822-1.63575879364194E+018)*0.000000001</f>
        <v>59.279166208</v>
      </c>
      <c r="E14822" s="0" t="n">
        <v>1140.25415039</v>
      </c>
      <c r="F14822" s="0" t="n">
        <v>-1913.80895996</v>
      </c>
      <c r="G14822" s="0" t="n">
        <v>1144.52697754</v>
      </c>
      <c r="H14822" s="0" t="n">
        <v>-90.0792007446</v>
      </c>
      <c r="I14822" s="0" t="n">
        <v>-0.560100018978</v>
      </c>
      <c r="J14822" s="0" t="n">
        <v>178.160003662</v>
      </c>
    </row>
    <row r="14823" customFormat="false" ht="12.8" hidden="false" customHeight="false" outlineLevel="0" collapsed="false">
      <c r="A14823" s="0" t="n">
        <v>1.6357588529251E+018</v>
      </c>
      <c r="B14823" s="0" t="n">
        <v>33871</v>
      </c>
      <c r="C14823" s="0" t="n">
        <f aca="false">(A14823-1.63575879364194E+018)*0.000000001</f>
        <v>59.283165952</v>
      </c>
      <c r="E14823" s="0" t="n">
        <v>1140.2545166</v>
      </c>
      <c r="F14823" s="0" t="n">
        <v>-1913.70910645</v>
      </c>
      <c r="G14823" s="0" t="n">
        <v>1144.52954102</v>
      </c>
      <c r="H14823" s="0" t="n">
        <v>-90.0792007446</v>
      </c>
      <c r="I14823" s="0" t="n">
        <v>-0.560199975967</v>
      </c>
      <c r="J14823" s="0" t="n">
        <v>178.160095215</v>
      </c>
    </row>
    <row r="14824" customFormat="false" ht="12.8" hidden="false" customHeight="false" outlineLevel="0" collapsed="false">
      <c r="A14824" s="0" t="n">
        <v>1.63575885292894E+018</v>
      </c>
      <c r="B14824" s="0" t="n">
        <v>33872</v>
      </c>
      <c r="C14824" s="0" t="n">
        <f aca="false">(A14824-1.63575879364194E+018)*0.000000001</f>
        <v>59.28699904</v>
      </c>
      <c r="E14824" s="0" t="n">
        <v>1140.25512695</v>
      </c>
      <c r="F14824" s="0" t="n">
        <v>-1913.60949707</v>
      </c>
      <c r="G14824" s="0" t="n">
        <v>1144.53173828</v>
      </c>
      <c r="H14824" s="0" t="n">
        <v>-90.0792007446</v>
      </c>
      <c r="I14824" s="0" t="n">
        <v>-0.560299992561</v>
      </c>
      <c r="J14824" s="0" t="n">
        <v>178.160095215</v>
      </c>
    </row>
    <row r="14825" customFormat="false" ht="12.8" hidden="false" customHeight="false" outlineLevel="0" collapsed="false">
      <c r="A14825" s="0" t="n">
        <v>1.63575885293322E+018</v>
      </c>
      <c r="B14825" s="0" t="n">
        <v>33873</v>
      </c>
      <c r="C14825" s="0" t="n">
        <f aca="false">(A14825-1.63575879364194E+018)*0.000000001</f>
        <v>59.291286016</v>
      </c>
      <c r="E14825" s="0" t="n">
        <v>1140.25585938</v>
      </c>
      <c r="F14825" s="0" t="n">
        <v>-1913.50927734</v>
      </c>
      <c r="G14825" s="0" t="n">
        <v>1144.53295898</v>
      </c>
      <c r="H14825" s="0" t="n">
        <v>-90.0792007446</v>
      </c>
      <c r="I14825" s="0" t="n">
        <v>-0.560400009155</v>
      </c>
      <c r="J14825" s="0" t="n">
        <v>178.160202026</v>
      </c>
    </row>
    <row r="14826" customFormat="false" ht="12.8" hidden="false" customHeight="false" outlineLevel="0" collapsed="false">
      <c r="A14826" s="0" t="n">
        <v>1.63575885293699E+018</v>
      </c>
      <c r="B14826" s="0" t="n">
        <v>33874</v>
      </c>
      <c r="C14826" s="0" t="n">
        <f aca="false">(A14826-1.63575879364194E+018)*0.000000001</f>
        <v>59.295054848</v>
      </c>
      <c r="E14826" s="0" t="n">
        <v>1140.25671387</v>
      </c>
      <c r="F14826" s="0" t="n">
        <v>-1913.4095459</v>
      </c>
      <c r="G14826" s="0" t="n">
        <v>1144.53430176</v>
      </c>
      <c r="H14826" s="0" t="n">
        <v>-90.0792007446</v>
      </c>
      <c r="I14826" s="0" t="n">
        <v>-0.560500025749</v>
      </c>
      <c r="J14826" s="0" t="n">
        <v>178.160202026</v>
      </c>
    </row>
    <row r="14827" customFormat="false" ht="12.8" hidden="false" customHeight="false" outlineLevel="0" collapsed="false">
      <c r="A14827" s="0" t="n">
        <v>1.635758852941E+018</v>
      </c>
      <c r="B14827" s="0" t="n">
        <v>33875</v>
      </c>
      <c r="C14827" s="0" t="n">
        <f aca="false">(A14827-1.63575879364194E+018)*0.000000001</f>
        <v>59.299058176</v>
      </c>
      <c r="E14827" s="0" t="n">
        <v>1140.25683594</v>
      </c>
      <c r="F14827" s="0" t="n">
        <v>-1913.30981445</v>
      </c>
      <c r="G14827" s="0" t="n">
        <v>1144.53662109</v>
      </c>
      <c r="H14827" s="0" t="n">
        <v>-90.0792007446</v>
      </c>
      <c r="I14827" s="0" t="n">
        <v>-0.560500025749</v>
      </c>
      <c r="J14827" s="0" t="n">
        <v>178.160293579</v>
      </c>
    </row>
    <row r="14828" customFormat="false" ht="12.8" hidden="false" customHeight="false" outlineLevel="0" collapsed="false">
      <c r="A14828" s="0" t="n">
        <v>1.63575885294502E+018</v>
      </c>
      <c r="B14828" s="0" t="n">
        <v>33876</v>
      </c>
      <c r="C14828" s="0" t="n">
        <f aca="false">(A14828-1.63575879364194E+018)*0.000000001</f>
        <v>59.303082752</v>
      </c>
      <c r="E14828" s="0" t="n">
        <v>1140.25744629</v>
      </c>
      <c r="F14828" s="0" t="n">
        <v>-1913.21032715</v>
      </c>
      <c r="G14828" s="0" t="n">
        <v>1144.53674316</v>
      </c>
      <c r="H14828" s="0" t="n">
        <v>-90.0792007446</v>
      </c>
      <c r="I14828" s="0" t="n">
        <v>-0.560599982738</v>
      </c>
      <c r="J14828" s="0" t="n">
        <v>178.160293579</v>
      </c>
    </row>
    <row r="14829" customFormat="false" ht="12.8" hidden="false" customHeight="false" outlineLevel="0" collapsed="false">
      <c r="A14829" s="0" t="n">
        <v>1.63575885294901E+018</v>
      </c>
      <c r="B14829" s="0" t="n">
        <v>33877</v>
      </c>
      <c r="C14829" s="0" t="n">
        <f aca="false">(A14829-1.63575879364194E+018)*0.000000001</f>
        <v>59.30706688</v>
      </c>
      <c r="E14829" s="0" t="n">
        <v>1140.25793457</v>
      </c>
      <c r="F14829" s="0" t="n">
        <v>-1913.11071777</v>
      </c>
      <c r="G14829" s="0" t="n">
        <v>1144.53723145</v>
      </c>
      <c r="H14829" s="0" t="n">
        <v>-90.0792007446</v>
      </c>
      <c r="I14829" s="0" t="n">
        <v>-0.560599982738</v>
      </c>
      <c r="J14829" s="0" t="n">
        <v>178.160400391</v>
      </c>
    </row>
    <row r="14830" customFormat="false" ht="12.8" hidden="false" customHeight="false" outlineLevel="0" collapsed="false">
      <c r="A14830" s="0" t="n">
        <v>1.63575885295303E+018</v>
      </c>
      <c r="B14830" s="0" t="n">
        <v>33878</v>
      </c>
      <c r="C14830" s="0" t="n">
        <f aca="false">(A14830-1.63575879364194E+018)*0.000000001</f>
        <v>59.311090432</v>
      </c>
      <c r="E14830" s="0" t="n">
        <v>1140.25866699</v>
      </c>
      <c r="F14830" s="0" t="n">
        <v>-1913.01062012</v>
      </c>
      <c r="G14830" s="0" t="n">
        <v>1144.53735352</v>
      </c>
      <c r="H14830" s="0" t="n">
        <v>-90.0792999268</v>
      </c>
      <c r="I14830" s="0" t="n">
        <v>-0.560599982738</v>
      </c>
      <c r="J14830" s="0" t="n">
        <v>178.160400391</v>
      </c>
    </row>
    <row r="14831" customFormat="false" ht="12.8" hidden="false" customHeight="false" outlineLevel="0" collapsed="false">
      <c r="A14831" s="0" t="n">
        <v>1.6357588529571E+018</v>
      </c>
      <c r="B14831" s="0" t="n">
        <v>33879</v>
      </c>
      <c r="C14831" s="0" t="n">
        <f aca="false">(A14831-1.63575879364194E+018)*0.000000001</f>
        <v>59.315162624</v>
      </c>
      <c r="E14831" s="0" t="n">
        <v>1140.25891113</v>
      </c>
      <c r="F14831" s="0" t="n">
        <v>-1912.91015625</v>
      </c>
      <c r="G14831" s="0" t="n">
        <v>1144.53662109</v>
      </c>
      <c r="H14831" s="0" t="n">
        <v>-90.0792999268</v>
      </c>
      <c r="I14831" s="0" t="n">
        <v>-0.560500025749</v>
      </c>
      <c r="J14831" s="0" t="n">
        <v>178.160507202</v>
      </c>
    </row>
    <row r="14832" customFormat="false" ht="12.8" hidden="false" customHeight="false" outlineLevel="0" collapsed="false">
      <c r="A14832" s="0" t="n">
        <v>1.63575885296103E+018</v>
      </c>
      <c r="B14832" s="0" t="n">
        <v>33880</v>
      </c>
      <c r="C14832" s="0" t="n">
        <f aca="false">(A14832-1.63575879364194E+018)*0.000000001</f>
        <v>59.319093248</v>
      </c>
      <c r="E14832" s="0" t="n">
        <v>1140.25915527</v>
      </c>
      <c r="F14832" s="0" t="n">
        <v>-1912.80932617</v>
      </c>
      <c r="G14832" s="0" t="n">
        <v>1144.53430176</v>
      </c>
      <c r="H14832" s="0" t="n">
        <v>-90.0793991089</v>
      </c>
      <c r="I14832" s="0" t="n">
        <v>-0.560400009155</v>
      </c>
      <c r="J14832" s="0" t="n">
        <v>178.160507202</v>
      </c>
    </row>
    <row r="14833" customFormat="false" ht="12.8" hidden="false" customHeight="false" outlineLevel="0" collapsed="false">
      <c r="A14833" s="0" t="n">
        <v>1.63575885296513E+018</v>
      </c>
      <c r="B14833" s="0" t="n">
        <v>33881</v>
      </c>
      <c r="C14833" s="0" t="n">
        <f aca="false">(A14833-1.63575879364194E+018)*0.000000001</f>
        <v>59.323188224</v>
      </c>
      <c r="E14833" s="0" t="n">
        <v>1140.25939941</v>
      </c>
      <c r="F14833" s="0" t="n">
        <v>-1912.70874023</v>
      </c>
      <c r="G14833" s="0" t="n">
        <v>1144.53222656</v>
      </c>
      <c r="H14833" s="0" t="n">
        <v>-90.079498291</v>
      </c>
      <c r="I14833" s="0" t="n">
        <v>-0.560299992561</v>
      </c>
      <c r="J14833" s="0" t="n">
        <v>178.160598755</v>
      </c>
    </row>
    <row r="14834" customFormat="false" ht="12.8" hidden="false" customHeight="false" outlineLevel="0" collapsed="false">
      <c r="A14834" s="0" t="n">
        <v>1.63575885296913E+018</v>
      </c>
      <c r="B14834" s="0" t="n">
        <v>33882</v>
      </c>
      <c r="C14834" s="0" t="n">
        <f aca="false">(A14834-1.63575879364194E+018)*0.000000001</f>
        <v>59.327195136</v>
      </c>
      <c r="E14834" s="0" t="n">
        <v>1140.25915527</v>
      </c>
      <c r="F14834" s="0" t="n">
        <v>-1912.60839844</v>
      </c>
      <c r="G14834" s="0" t="n">
        <v>1144.52954102</v>
      </c>
      <c r="H14834" s="0" t="n">
        <v>-90.0795974731</v>
      </c>
      <c r="I14834" s="0" t="n">
        <v>-0.560199975967</v>
      </c>
      <c r="J14834" s="0" t="n">
        <v>178.160598755</v>
      </c>
    </row>
    <row r="14835" customFormat="false" ht="12.8" hidden="false" customHeight="false" outlineLevel="0" collapsed="false">
      <c r="A14835" s="0" t="n">
        <v>1.63575885297302E+018</v>
      </c>
      <c r="B14835" s="0" t="n">
        <v>33883</v>
      </c>
      <c r="C14835" s="0" t="n">
        <f aca="false">(A14835-1.63575879364194E+018)*0.000000001</f>
        <v>59.33107712</v>
      </c>
      <c r="E14835" s="0" t="n">
        <v>1140.25915527</v>
      </c>
      <c r="F14835" s="0" t="n">
        <v>-1912.50756836</v>
      </c>
      <c r="G14835" s="0" t="n">
        <v>1144.52587891</v>
      </c>
      <c r="H14835" s="0" t="n">
        <v>-90.0796966553</v>
      </c>
      <c r="I14835" s="0" t="n">
        <v>-0.560100018978</v>
      </c>
      <c r="J14835" s="0" t="n">
        <v>178.160705566</v>
      </c>
    </row>
    <row r="14836" customFormat="false" ht="12.8" hidden="false" customHeight="false" outlineLevel="0" collapsed="false">
      <c r="A14836" s="0" t="n">
        <v>1.63575885297699E+018</v>
      </c>
      <c r="B14836" s="0" t="n">
        <v>33884</v>
      </c>
      <c r="C14836" s="0" t="n">
        <f aca="false">(A14836-1.63575879364194E+018)*0.000000001</f>
        <v>59.335052288</v>
      </c>
      <c r="E14836" s="0" t="n">
        <v>1140.2598877</v>
      </c>
      <c r="F14836" s="0" t="n">
        <v>-1912.40795898</v>
      </c>
      <c r="G14836" s="0" t="n">
        <v>1144.52502441</v>
      </c>
      <c r="H14836" s="0" t="n">
        <v>-90.0796966553</v>
      </c>
      <c r="I14836" s="0" t="n">
        <v>-0.560100018978</v>
      </c>
      <c r="J14836" s="0" t="n">
        <v>178.160705566</v>
      </c>
    </row>
    <row r="14837" customFormat="false" ht="12.8" hidden="false" customHeight="false" outlineLevel="0" collapsed="false">
      <c r="A14837" s="0" t="n">
        <v>1.63575885298104E+018</v>
      </c>
      <c r="B14837" s="0" t="n">
        <v>33885</v>
      </c>
      <c r="C14837" s="0" t="n">
        <f aca="false">(A14837-1.63575879364194E+018)*0.000000001</f>
        <v>59.339100672</v>
      </c>
      <c r="E14837" s="0" t="n">
        <v>1140.25927734</v>
      </c>
      <c r="F14837" s="0" t="n">
        <v>-1912.30761719</v>
      </c>
      <c r="G14837" s="0" t="n">
        <v>1144.52368164</v>
      </c>
      <c r="H14837" s="0" t="n">
        <v>-90.0798034668</v>
      </c>
      <c r="I14837" s="0" t="n">
        <v>-0.560000002384</v>
      </c>
      <c r="J14837" s="0" t="n">
        <v>178.160705566</v>
      </c>
    </row>
    <row r="14838" customFormat="false" ht="12.8" hidden="false" customHeight="false" outlineLevel="0" collapsed="false">
      <c r="A14838" s="0" t="n">
        <v>1.63575885298501E+018</v>
      </c>
      <c r="B14838" s="0" t="n">
        <v>33886</v>
      </c>
      <c r="C14838" s="0" t="n">
        <f aca="false">(A14838-1.63575879364194E+018)*0.000000001</f>
        <v>59.343075072</v>
      </c>
      <c r="E14838" s="0" t="n">
        <v>1140.25976562</v>
      </c>
      <c r="F14838" s="0" t="n">
        <v>-1912.20751953</v>
      </c>
      <c r="G14838" s="0" t="n">
        <v>1144.52233887</v>
      </c>
      <c r="H14838" s="0" t="n">
        <v>-90.0799026489</v>
      </c>
      <c r="I14838" s="0" t="n">
        <v>-0.560000002384</v>
      </c>
      <c r="J14838" s="0" t="n">
        <v>178.160797119</v>
      </c>
    </row>
    <row r="14839" customFormat="false" ht="12.8" hidden="false" customHeight="false" outlineLevel="0" collapsed="false">
      <c r="A14839" s="0" t="n">
        <v>1.63575885298901E+018</v>
      </c>
      <c r="B14839" s="0" t="n">
        <v>33887</v>
      </c>
      <c r="C14839" s="0" t="n">
        <f aca="false">(A14839-1.63575879364194E+018)*0.000000001</f>
        <v>59.347072</v>
      </c>
      <c r="E14839" s="0" t="n">
        <v>1140.25976562</v>
      </c>
      <c r="F14839" s="0" t="n">
        <v>-1912.10852051</v>
      </c>
      <c r="G14839" s="0" t="n">
        <v>1144.52368164</v>
      </c>
      <c r="H14839" s="0" t="n">
        <v>-90.0800018311</v>
      </c>
      <c r="I14839" s="0" t="n">
        <v>-0.560100018978</v>
      </c>
      <c r="J14839" s="0" t="n">
        <v>178.160797119</v>
      </c>
    </row>
    <row r="14840" customFormat="false" ht="12.8" hidden="false" customHeight="false" outlineLevel="0" collapsed="false">
      <c r="A14840" s="0" t="n">
        <v>1.63575885299302E+018</v>
      </c>
      <c r="B14840" s="0" t="n">
        <v>33888</v>
      </c>
      <c r="C14840" s="0" t="n">
        <f aca="false">(A14840-1.63575879364194E+018)*0.000000001</f>
        <v>59.3510784</v>
      </c>
      <c r="E14840" s="0" t="n">
        <v>1140.25976562</v>
      </c>
      <c r="F14840" s="0" t="n">
        <v>-1912.0098877</v>
      </c>
      <c r="G14840" s="0" t="n">
        <v>1144.52490234</v>
      </c>
      <c r="H14840" s="0" t="n">
        <v>-90.0801010132</v>
      </c>
      <c r="I14840" s="0" t="n">
        <v>-0.560199975967</v>
      </c>
      <c r="J14840" s="0" t="n">
        <v>178.160903931</v>
      </c>
    </row>
    <row r="14841" customFormat="false" ht="12.8" hidden="false" customHeight="false" outlineLevel="0" collapsed="false">
      <c r="A14841" s="0" t="n">
        <v>1.63575885299715E+018</v>
      </c>
      <c r="B14841" s="0" t="n">
        <v>33889</v>
      </c>
      <c r="C14841" s="0" t="n">
        <f aca="false">(A14841-1.63575879364194E+018)*0.000000001</f>
        <v>59.355214336</v>
      </c>
      <c r="E14841" s="0" t="n">
        <v>1140.25976562</v>
      </c>
      <c r="F14841" s="0" t="n">
        <v>-1911.91064453</v>
      </c>
      <c r="G14841" s="0" t="n">
        <v>1144.52526855</v>
      </c>
      <c r="H14841" s="0" t="n">
        <v>-90.0802993774</v>
      </c>
      <c r="I14841" s="0" t="n">
        <v>-0.560299992561</v>
      </c>
      <c r="J14841" s="0" t="n">
        <v>178.160903931</v>
      </c>
    </row>
    <row r="14842" customFormat="false" ht="12.8" hidden="false" customHeight="false" outlineLevel="0" collapsed="false">
      <c r="A14842" s="0" t="n">
        <v>1.63575885300102E+018</v>
      </c>
      <c r="B14842" s="0" t="n">
        <v>33890</v>
      </c>
      <c r="C14842" s="0" t="n">
        <f aca="false">(A14842-1.63575879364194E+018)*0.000000001</f>
        <v>59.359085824</v>
      </c>
      <c r="E14842" s="0" t="n">
        <v>1140.25964355</v>
      </c>
      <c r="F14842" s="0" t="n">
        <v>-1911.81115723</v>
      </c>
      <c r="G14842" s="0" t="n">
        <v>1144.52612305</v>
      </c>
      <c r="H14842" s="0" t="n">
        <v>-90.0803985596</v>
      </c>
      <c r="I14842" s="0" t="n">
        <v>-0.560400009155</v>
      </c>
      <c r="J14842" s="0" t="n">
        <v>178.160903931</v>
      </c>
    </row>
    <row r="14843" customFormat="false" ht="12.8" hidden="false" customHeight="false" outlineLevel="0" collapsed="false">
      <c r="A14843" s="0" t="n">
        <v>1.63575885300509E+018</v>
      </c>
      <c r="B14843" s="0" t="n">
        <v>33891</v>
      </c>
      <c r="C14843" s="0" t="n">
        <f aca="false">(A14843-1.63575879364194E+018)*0.000000001</f>
        <v>59.363156224</v>
      </c>
      <c r="E14843" s="0" t="n">
        <v>1140.2598877</v>
      </c>
      <c r="F14843" s="0" t="n">
        <v>-1911.71142578</v>
      </c>
      <c r="G14843" s="0" t="n">
        <v>1144.52722168</v>
      </c>
      <c r="H14843" s="0" t="n">
        <v>-90.0804977417</v>
      </c>
      <c r="I14843" s="0" t="n">
        <v>-0.560400009155</v>
      </c>
      <c r="J14843" s="0" t="n">
        <v>178.160995483</v>
      </c>
    </row>
    <row r="14844" customFormat="false" ht="12.8" hidden="false" customHeight="false" outlineLevel="0" collapsed="false">
      <c r="A14844" s="0" t="n">
        <v>1.63575885300901E+018</v>
      </c>
      <c r="B14844" s="0" t="n">
        <v>33892</v>
      </c>
      <c r="C14844" s="0" t="n">
        <f aca="false">(A14844-1.63575879364194E+018)*0.000000001</f>
        <v>59.367067136</v>
      </c>
      <c r="E14844" s="0" t="n">
        <v>1140.25976562</v>
      </c>
      <c r="F14844" s="0" t="n">
        <v>-1911.61218262</v>
      </c>
      <c r="G14844" s="0" t="n">
        <v>1144.52978516</v>
      </c>
      <c r="H14844" s="0" t="n">
        <v>-90.0805969238</v>
      </c>
      <c r="I14844" s="0" t="n">
        <v>-0.560599982738</v>
      </c>
      <c r="J14844" s="0" t="n">
        <v>178.160995483</v>
      </c>
    </row>
    <row r="14845" customFormat="false" ht="12.8" hidden="false" customHeight="false" outlineLevel="0" collapsed="false">
      <c r="A14845" s="0" t="n">
        <v>1.63575885301298E+018</v>
      </c>
      <c r="B14845" s="0" t="n">
        <v>33893</v>
      </c>
      <c r="C14845" s="0" t="n">
        <f aca="false">(A14845-1.63575879364194E+018)*0.000000001</f>
        <v>59.371041024</v>
      </c>
      <c r="E14845" s="0" t="n">
        <v>1140.25952148</v>
      </c>
      <c r="F14845" s="0" t="n">
        <v>-1911.51342773</v>
      </c>
      <c r="G14845" s="0" t="n">
        <v>1144.53356934</v>
      </c>
      <c r="H14845" s="0" t="n">
        <v>-90.0807037354</v>
      </c>
      <c r="I14845" s="0" t="n">
        <v>-0.560800015926</v>
      </c>
      <c r="J14845" s="0" t="n">
        <v>178.161102295</v>
      </c>
    </row>
    <row r="14846" customFormat="false" ht="12.8" hidden="false" customHeight="false" outlineLevel="0" collapsed="false">
      <c r="A14846" s="0" t="n">
        <v>1.63575885301705E+018</v>
      </c>
      <c r="B14846" s="0" t="n">
        <v>33894</v>
      </c>
      <c r="C14846" s="0" t="n">
        <f aca="false">(A14846-1.63575879364194E+018)*0.000000001</f>
        <v>59.375115776</v>
      </c>
      <c r="E14846" s="0" t="n">
        <v>1140.26000977</v>
      </c>
      <c r="F14846" s="0" t="n">
        <v>-1911.41442871</v>
      </c>
      <c r="G14846" s="0" t="n">
        <v>1144.53808594</v>
      </c>
      <c r="H14846" s="0" t="n">
        <v>-90.0808029175</v>
      </c>
      <c r="I14846" s="0" t="n">
        <v>-0.561100006104</v>
      </c>
      <c r="J14846" s="0" t="n">
        <v>178.161102295</v>
      </c>
    </row>
    <row r="14847" customFormat="false" ht="12.8" hidden="false" customHeight="false" outlineLevel="0" collapsed="false">
      <c r="A14847" s="0" t="n">
        <v>1.63575885302107E+018</v>
      </c>
      <c r="B14847" s="0" t="n">
        <v>33895</v>
      </c>
      <c r="C14847" s="0" t="n">
        <f aca="false">(A14847-1.63575879364194E+018)*0.000000001</f>
        <v>59.379131904</v>
      </c>
      <c r="E14847" s="0" t="n">
        <v>1140.26013184</v>
      </c>
      <c r="F14847" s="0" t="n">
        <v>-1911.31506348</v>
      </c>
      <c r="G14847" s="0" t="n">
        <v>1144.54174805</v>
      </c>
      <c r="H14847" s="0" t="n">
        <v>-90.0809020996</v>
      </c>
      <c r="I14847" s="0" t="n">
        <v>-0.561299979687</v>
      </c>
      <c r="J14847" s="0" t="n">
        <v>178.161193848</v>
      </c>
    </row>
    <row r="14848" customFormat="false" ht="12.8" hidden="false" customHeight="false" outlineLevel="0" collapsed="false">
      <c r="A14848" s="0" t="n">
        <v>1.63575885302505E+018</v>
      </c>
      <c r="B14848" s="0" t="n">
        <v>33896</v>
      </c>
      <c r="C14848" s="0" t="n">
        <f aca="false">(A14848-1.63575879364194E+018)*0.000000001</f>
        <v>59.383112448</v>
      </c>
      <c r="E14848" s="0" t="n">
        <v>1140.26025391</v>
      </c>
      <c r="F14848" s="0" t="n">
        <v>-1911.21618652</v>
      </c>
      <c r="G14848" s="0" t="n">
        <v>1144.54541016</v>
      </c>
      <c r="H14848" s="0" t="n">
        <v>-90.0810012817</v>
      </c>
      <c r="I14848" s="0" t="n">
        <v>-0.561399996281</v>
      </c>
      <c r="J14848" s="0" t="n">
        <v>178.161193848</v>
      </c>
    </row>
    <row r="14849" customFormat="false" ht="12.8" hidden="false" customHeight="false" outlineLevel="0" collapsed="false">
      <c r="A14849" s="0" t="n">
        <v>1.63575885302914E+018</v>
      </c>
      <c r="B14849" s="0" t="n">
        <v>33897</v>
      </c>
      <c r="C14849" s="0" t="n">
        <f aca="false">(A14849-1.63575879364194E+018)*0.000000001</f>
        <v>59.387197184</v>
      </c>
      <c r="E14849" s="0" t="n">
        <v>1140.26037598</v>
      </c>
      <c r="F14849" s="0" t="n">
        <v>-1911.1159668</v>
      </c>
      <c r="G14849" s="0" t="n">
        <v>1144.5480957</v>
      </c>
      <c r="H14849" s="0" t="n">
        <v>-90.0810012817</v>
      </c>
      <c r="I14849" s="0" t="n">
        <v>-0.561600029469</v>
      </c>
      <c r="J14849" s="0" t="n">
        <v>178.161300659</v>
      </c>
    </row>
    <row r="14850" customFormat="false" ht="12.8" hidden="false" customHeight="false" outlineLevel="0" collapsed="false">
      <c r="A14850" s="0" t="n">
        <v>1.63575885303309E+018</v>
      </c>
      <c r="B14850" s="0" t="n">
        <v>33898</v>
      </c>
      <c r="C14850" s="0" t="n">
        <f aca="false">(A14850-1.63575879364194E+018)*0.000000001</f>
        <v>59.391150848</v>
      </c>
      <c r="E14850" s="0" t="n">
        <v>1140.26062012</v>
      </c>
      <c r="F14850" s="0" t="n">
        <v>-1911.01660156</v>
      </c>
      <c r="G14850" s="0" t="n">
        <v>1144.55114746</v>
      </c>
      <c r="H14850" s="0" t="n">
        <v>-90.0811004639</v>
      </c>
      <c r="I14850" s="0" t="n">
        <v>-0.561699986458</v>
      </c>
      <c r="J14850" s="0" t="n">
        <v>178.161300659</v>
      </c>
    </row>
    <row r="14851" customFormat="false" ht="12.8" hidden="false" customHeight="false" outlineLevel="0" collapsed="false">
      <c r="A14851" s="0" t="n">
        <v>1.63575885303704E+018</v>
      </c>
      <c r="B14851" s="0" t="n">
        <v>33899</v>
      </c>
      <c r="C14851" s="0" t="n">
        <f aca="false">(A14851-1.63575879364194E+018)*0.000000001</f>
        <v>59.395099392</v>
      </c>
      <c r="E14851" s="0" t="n">
        <v>1140.2611084</v>
      </c>
      <c r="F14851" s="0" t="n">
        <v>-1910.91711426</v>
      </c>
      <c r="G14851" s="0" t="n">
        <v>1144.55322266</v>
      </c>
      <c r="H14851" s="0" t="n">
        <v>-90.081199646</v>
      </c>
      <c r="I14851" s="0" t="n">
        <v>-0.561900019646</v>
      </c>
      <c r="J14851" s="0" t="n">
        <v>178.161407471</v>
      </c>
    </row>
    <row r="14852" customFormat="false" ht="12.8" hidden="false" customHeight="false" outlineLevel="0" collapsed="false">
      <c r="A14852" s="0" t="n">
        <v>1.63575885304113E+018</v>
      </c>
      <c r="B14852" s="0" t="n">
        <v>33900</v>
      </c>
      <c r="C14852" s="0" t="n">
        <f aca="false">(A14852-1.63575879364194E+018)*0.000000001</f>
        <v>59.399192832</v>
      </c>
      <c r="E14852" s="0" t="n">
        <v>1140.26000977</v>
      </c>
      <c r="F14852" s="0" t="n">
        <v>-1910.82006836</v>
      </c>
      <c r="G14852" s="0" t="n">
        <v>1144.55786133</v>
      </c>
      <c r="H14852" s="0" t="n">
        <v>-90.0812988281</v>
      </c>
      <c r="I14852" s="0" t="n">
        <v>-0.562099993229</v>
      </c>
      <c r="J14852" s="0" t="n">
        <v>178.161300659</v>
      </c>
    </row>
    <row r="14853" customFormat="false" ht="12.8" hidden="false" customHeight="false" outlineLevel="0" collapsed="false">
      <c r="A14853" s="0" t="n">
        <v>1.63575885304506E+018</v>
      </c>
      <c r="B14853" s="0" t="n">
        <v>33901</v>
      </c>
      <c r="C14853" s="0" t="n">
        <f aca="false">(A14853-1.63575879364194E+018)*0.000000001</f>
        <v>59.403125504</v>
      </c>
      <c r="E14853" s="0" t="n">
        <v>1140.26049805</v>
      </c>
      <c r="F14853" s="0" t="n">
        <v>-1910.72021484</v>
      </c>
      <c r="G14853" s="0" t="n">
        <v>1144.56005859</v>
      </c>
      <c r="H14853" s="0" t="n">
        <v>-90.0813980103</v>
      </c>
      <c r="I14853" s="0" t="n">
        <v>-0.562200009823</v>
      </c>
      <c r="J14853" s="0" t="n">
        <v>178.161407471</v>
      </c>
    </row>
    <row r="14854" customFormat="false" ht="12.8" hidden="false" customHeight="false" outlineLevel="0" collapsed="false">
      <c r="A14854" s="0" t="n">
        <v>1.63575885304898E+018</v>
      </c>
      <c r="B14854" s="0" t="n">
        <v>33902</v>
      </c>
      <c r="C14854" s="0" t="n">
        <f aca="false">(A14854-1.63575879364194E+018)*0.000000001</f>
        <v>59.407040768</v>
      </c>
      <c r="E14854" s="0" t="n">
        <v>1140.26074219</v>
      </c>
      <c r="F14854" s="0" t="n">
        <v>-1910.62121582</v>
      </c>
      <c r="G14854" s="0" t="n">
        <v>1144.56176758</v>
      </c>
      <c r="H14854" s="0" t="n">
        <v>-90.0814971924</v>
      </c>
      <c r="I14854" s="0" t="n">
        <v>-0.562300026417</v>
      </c>
      <c r="J14854" s="0" t="n">
        <v>178.161499023</v>
      </c>
    </row>
    <row r="14855" customFormat="false" ht="12.8" hidden="false" customHeight="false" outlineLevel="0" collapsed="false">
      <c r="A14855" s="0" t="n">
        <v>1.63575885305312E+018</v>
      </c>
      <c r="B14855" s="0" t="n">
        <v>33903</v>
      </c>
      <c r="C14855" s="0" t="n">
        <f aca="false">(A14855-1.63575879364194E+018)*0.000000001</f>
        <v>59.411181824</v>
      </c>
      <c r="E14855" s="0" t="n">
        <v>1140.26098633</v>
      </c>
      <c r="F14855" s="0" t="n">
        <v>-1910.52148438</v>
      </c>
      <c r="G14855" s="0" t="n">
        <v>1144.56286621</v>
      </c>
      <c r="H14855" s="0" t="n">
        <v>-90.0815963745</v>
      </c>
      <c r="I14855" s="0" t="n">
        <v>-0.562300026417</v>
      </c>
      <c r="J14855" s="0" t="n">
        <v>178.161499023</v>
      </c>
    </row>
    <row r="14856" customFormat="false" ht="12.8" hidden="false" customHeight="false" outlineLevel="0" collapsed="false">
      <c r="A14856" s="0" t="n">
        <v>1.63575885305709E+018</v>
      </c>
      <c r="B14856" s="0" t="n">
        <v>33904</v>
      </c>
      <c r="C14856" s="0" t="n">
        <f aca="false">(A14856-1.63575879364194E+018)*0.000000001</f>
        <v>59.415156224</v>
      </c>
      <c r="E14856" s="0" t="n">
        <v>1140.26098633</v>
      </c>
      <c r="F14856" s="0" t="n">
        <v>-1910.421875</v>
      </c>
      <c r="G14856" s="0" t="n">
        <v>1144.56420898</v>
      </c>
      <c r="H14856" s="0" t="n">
        <v>-90.081703186</v>
      </c>
      <c r="I14856" s="0" t="n">
        <v>-0.562399983406</v>
      </c>
      <c r="J14856" s="0" t="n">
        <v>178.161499023</v>
      </c>
    </row>
    <row r="14857" customFormat="false" ht="12.8" hidden="false" customHeight="false" outlineLevel="0" collapsed="false">
      <c r="A14857" s="0" t="n">
        <v>1.63575885306118E+018</v>
      </c>
      <c r="B14857" s="0" t="n">
        <v>33905</v>
      </c>
      <c r="C14857" s="0" t="n">
        <f aca="false">(A14857-1.63575879364194E+018)*0.000000001</f>
        <v>59.4192384</v>
      </c>
      <c r="E14857" s="0" t="n">
        <v>1140.2611084</v>
      </c>
      <c r="F14857" s="0" t="n">
        <v>-1910.32336426</v>
      </c>
      <c r="G14857" s="0" t="n">
        <v>1144.56677246</v>
      </c>
      <c r="H14857" s="0" t="n">
        <v>-90.0818023682</v>
      </c>
      <c r="I14857" s="0" t="n">
        <v>-0.562600016594</v>
      </c>
      <c r="J14857" s="0" t="n">
        <v>178.161605835</v>
      </c>
    </row>
    <row r="14858" customFormat="false" ht="12.8" hidden="false" customHeight="false" outlineLevel="0" collapsed="false">
      <c r="A14858" s="0" t="n">
        <v>1.63575885306508E+018</v>
      </c>
      <c r="B14858" s="0" t="n">
        <v>33906</v>
      </c>
      <c r="C14858" s="0" t="n">
        <f aca="false">(A14858-1.63575879364194E+018)*0.000000001</f>
        <v>59.423141888</v>
      </c>
      <c r="E14858" s="0" t="n">
        <v>1140.26062012</v>
      </c>
      <c r="F14858" s="0" t="n">
        <v>-1910.2232666</v>
      </c>
      <c r="G14858" s="0" t="n">
        <v>1144.5670166</v>
      </c>
      <c r="H14858" s="0" t="n">
        <v>-90.0819015503</v>
      </c>
      <c r="I14858" s="0" t="n">
        <v>-0.562600016594</v>
      </c>
      <c r="J14858" s="0" t="n">
        <v>178.161605835</v>
      </c>
    </row>
    <row r="14859" customFormat="false" ht="12.8" hidden="false" customHeight="false" outlineLevel="0" collapsed="false">
      <c r="A14859" s="0" t="n">
        <v>1.63575885306908E+018</v>
      </c>
      <c r="B14859" s="0" t="n">
        <v>33907</v>
      </c>
      <c r="C14859" s="0" t="n">
        <f aca="false">(A14859-1.63575879364194E+018)*0.000000001</f>
        <v>59.427138048</v>
      </c>
      <c r="E14859" s="0" t="n">
        <v>1140.26074219</v>
      </c>
      <c r="F14859" s="0" t="n">
        <v>-1910.12426758</v>
      </c>
      <c r="G14859" s="0" t="n">
        <v>1144.56933594</v>
      </c>
      <c r="H14859" s="0" t="n">
        <v>-90.0820007324</v>
      </c>
      <c r="I14859" s="0" t="n">
        <v>-0.562799990177</v>
      </c>
      <c r="J14859" s="0" t="n">
        <v>178.161697388</v>
      </c>
    </row>
    <row r="14860" customFormat="false" ht="12.8" hidden="false" customHeight="false" outlineLevel="0" collapsed="false">
      <c r="A14860" s="0" t="n">
        <v>1.63575885307303E+018</v>
      </c>
      <c r="B14860" s="0" t="n">
        <v>33908</v>
      </c>
      <c r="C14860" s="0" t="n">
        <f aca="false">(A14860-1.63575879364194E+018)*0.000000001</f>
        <v>59.431087616</v>
      </c>
      <c r="E14860" s="0" t="n">
        <v>1140.26062012</v>
      </c>
      <c r="F14860" s="0" t="n">
        <v>-1910.02392578</v>
      </c>
      <c r="G14860" s="0" t="n">
        <v>1144.56933594</v>
      </c>
      <c r="H14860" s="0" t="n">
        <v>-90.0820999146</v>
      </c>
      <c r="I14860" s="0" t="n">
        <v>-0.562799990177</v>
      </c>
      <c r="J14860" s="0" t="n">
        <v>178.161697388</v>
      </c>
    </row>
    <row r="14861" customFormat="false" ht="12.8" hidden="false" customHeight="false" outlineLevel="0" collapsed="false">
      <c r="A14861" s="0" t="n">
        <v>1.63575885307712E+018</v>
      </c>
      <c r="B14861" s="0" t="n">
        <v>33909</v>
      </c>
      <c r="C14861" s="0" t="n">
        <f aca="false">(A14861-1.63575879364194E+018)*0.000000001</f>
        <v>59.435178496</v>
      </c>
      <c r="E14861" s="0" t="n">
        <v>1140.26049805</v>
      </c>
      <c r="F14861" s="0" t="n">
        <v>-1909.92492676</v>
      </c>
      <c r="G14861" s="0" t="n">
        <v>1144.57055664</v>
      </c>
      <c r="H14861" s="0" t="n">
        <v>-90.0820999146</v>
      </c>
      <c r="I14861" s="0" t="n">
        <v>-0.562900006771</v>
      </c>
      <c r="J14861" s="0" t="n">
        <v>178.161697388</v>
      </c>
    </row>
    <row r="14862" customFormat="false" ht="12.8" hidden="false" customHeight="false" outlineLevel="0" collapsed="false">
      <c r="A14862" s="0" t="n">
        <v>1.63575885308112E+018</v>
      </c>
      <c r="B14862" s="0" t="n">
        <v>33910</v>
      </c>
      <c r="C14862" s="0" t="n">
        <f aca="false">(A14862-1.63575879364194E+018)*0.000000001</f>
        <v>59.439181568</v>
      </c>
      <c r="E14862" s="0" t="n">
        <v>1140.26037598</v>
      </c>
      <c r="F14862" s="0" t="n">
        <v>-1909.82617188</v>
      </c>
      <c r="G14862" s="0" t="n">
        <v>1144.5715332</v>
      </c>
      <c r="H14862" s="0" t="n">
        <v>-90.0822982788</v>
      </c>
      <c r="I14862" s="0" t="n">
        <v>-0.563099980354</v>
      </c>
      <c r="J14862" s="0" t="n">
        <v>178.161804199</v>
      </c>
    </row>
    <row r="14863" customFormat="false" ht="12.8" hidden="false" customHeight="false" outlineLevel="0" collapsed="false">
      <c r="A14863" s="0" t="n">
        <v>1.63575885308509E+018</v>
      </c>
      <c r="B14863" s="0" t="n">
        <v>33911</v>
      </c>
      <c r="C14863" s="0" t="n">
        <f aca="false">(A14863-1.63575879364194E+018)*0.000000001</f>
        <v>59.443150336</v>
      </c>
      <c r="E14863" s="0" t="n">
        <v>1140.26098633</v>
      </c>
      <c r="F14863" s="0" t="n">
        <v>-1909.72729492</v>
      </c>
      <c r="G14863" s="0" t="n">
        <v>1144.57348633</v>
      </c>
      <c r="H14863" s="0" t="n">
        <v>-90.0823974609</v>
      </c>
      <c r="I14863" s="0" t="n">
        <v>-0.563199996948</v>
      </c>
      <c r="J14863" s="0" t="n">
        <v>178.161804199</v>
      </c>
    </row>
    <row r="14864" customFormat="false" ht="12.8" hidden="false" customHeight="false" outlineLevel="0" collapsed="false">
      <c r="A14864" s="0" t="n">
        <v>1.63575885308919E+018</v>
      </c>
      <c r="B14864" s="0" t="n">
        <v>33912</v>
      </c>
      <c r="C14864" s="0" t="n">
        <f aca="false">(A14864-1.63575879364194E+018)*0.000000001</f>
        <v>59.447255552</v>
      </c>
      <c r="E14864" s="0" t="n">
        <v>1140.26086426</v>
      </c>
      <c r="F14864" s="0" t="n">
        <v>-1909.62854004</v>
      </c>
      <c r="G14864" s="0" t="n">
        <v>1144.57385254</v>
      </c>
      <c r="H14864" s="0" t="n">
        <v>-90.0824966431</v>
      </c>
      <c r="I14864" s="0" t="n">
        <v>-0.563300013542</v>
      </c>
      <c r="J14864" s="0" t="n">
        <v>178.161895752</v>
      </c>
    </row>
    <row r="14865" customFormat="false" ht="12.8" hidden="false" customHeight="false" outlineLevel="0" collapsed="false">
      <c r="A14865" s="0" t="n">
        <v>1.63575885309321E+018</v>
      </c>
      <c r="B14865" s="0" t="n">
        <v>33913</v>
      </c>
      <c r="C14865" s="0" t="n">
        <f aca="false">(A14865-1.63575879364194E+018)*0.000000001</f>
        <v>59.451268608</v>
      </c>
      <c r="E14865" s="0" t="n">
        <v>1140.26098633</v>
      </c>
      <c r="F14865" s="0" t="n">
        <v>-1909.52978516</v>
      </c>
      <c r="G14865" s="0" t="n">
        <v>1144.57507324</v>
      </c>
      <c r="H14865" s="0" t="n">
        <v>-90.0826034546</v>
      </c>
      <c r="I14865" s="0" t="n">
        <v>-0.563399970531</v>
      </c>
      <c r="J14865" s="0" t="n">
        <v>178.161895752</v>
      </c>
    </row>
    <row r="14866" customFormat="false" ht="12.8" hidden="false" customHeight="false" outlineLevel="0" collapsed="false">
      <c r="A14866" s="0" t="n">
        <v>1.63575885309709E+018</v>
      </c>
      <c r="B14866" s="0" t="n">
        <v>33914</v>
      </c>
      <c r="C14866" s="0" t="n">
        <f aca="false">(A14866-1.63575879364194E+018)*0.000000001</f>
        <v>59.45515008</v>
      </c>
      <c r="E14866" s="0" t="n">
        <v>1140.26135254</v>
      </c>
      <c r="F14866" s="0" t="n">
        <v>-1909.42956543</v>
      </c>
      <c r="G14866" s="0" t="n">
        <v>1144.5748291</v>
      </c>
      <c r="H14866" s="0" t="n">
        <v>-90.0826034546</v>
      </c>
      <c r="I14866" s="0" t="n">
        <v>-0.563499987125</v>
      </c>
      <c r="J14866" s="0" t="n">
        <v>178.162002563</v>
      </c>
    </row>
    <row r="14867" customFormat="false" ht="12.8" hidden="false" customHeight="false" outlineLevel="0" collapsed="false">
      <c r="A14867" s="0" t="n">
        <v>1.63575885310107E+018</v>
      </c>
      <c r="B14867" s="0" t="n">
        <v>33915</v>
      </c>
      <c r="C14867" s="0" t="n">
        <f aca="false">(A14867-1.63575879364194E+018)*0.000000001</f>
        <v>59.459131904</v>
      </c>
      <c r="E14867" s="0" t="n">
        <v>1140.26159668</v>
      </c>
      <c r="F14867" s="0" t="n">
        <v>-1909.32946777</v>
      </c>
      <c r="G14867" s="0" t="n">
        <v>1144.5736084</v>
      </c>
      <c r="H14867" s="0" t="n">
        <v>-90.0826034546</v>
      </c>
      <c r="I14867" s="0" t="n">
        <v>-0.563499987125</v>
      </c>
      <c r="J14867" s="0" t="n">
        <v>178.162002563</v>
      </c>
    </row>
    <row r="14868" customFormat="false" ht="12.8" hidden="false" customHeight="false" outlineLevel="0" collapsed="false">
      <c r="A14868" s="0" t="n">
        <v>1.63575885310507E+018</v>
      </c>
      <c r="B14868" s="0" t="n">
        <v>33916</v>
      </c>
      <c r="C14868" s="0" t="n">
        <f aca="false">(A14868-1.63575879364194E+018)*0.000000001</f>
        <v>59.463132928</v>
      </c>
      <c r="E14868" s="0" t="n">
        <v>1140.26196289</v>
      </c>
      <c r="F14868" s="0" t="n">
        <v>-1909.22961426</v>
      </c>
      <c r="G14868" s="0" t="n">
        <v>1144.57165527</v>
      </c>
      <c r="H14868" s="0" t="n">
        <v>-90.0827026367</v>
      </c>
      <c r="I14868" s="0" t="n">
        <v>-0.563499987125</v>
      </c>
      <c r="J14868" s="0" t="n">
        <v>178.162094116</v>
      </c>
    </row>
    <row r="14869" customFormat="false" ht="12.8" hidden="false" customHeight="false" outlineLevel="0" collapsed="false">
      <c r="A14869" s="0" t="n">
        <v>1.63575885310907E+018</v>
      </c>
      <c r="B14869" s="0" t="n">
        <v>33917</v>
      </c>
      <c r="C14869" s="0" t="n">
        <f aca="false">(A14869-1.63575879364194E+018)*0.000000001</f>
        <v>59.467134976</v>
      </c>
      <c r="E14869" s="0" t="n">
        <v>1140.26281738</v>
      </c>
      <c r="F14869" s="0" t="n">
        <v>-1909.13024902</v>
      </c>
      <c r="G14869" s="0" t="n">
        <v>1144.5715332</v>
      </c>
      <c r="H14869" s="0" t="n">
        <v>-90.0826034546</v>
      </c>
      <c r="I14869" s="0" t="n">
        <v>-0.563600003719</v>
      </c>
      <c r="J14869" s="0" t="n">
        <v>178.162094116</v>
      </c>
    </row>
    <row r="14870" customFormat="false" ht="12.8" hidden="false" customHeight="false" outlineLevel="0" collapsed="false">
      <c r="A14870" s="0" t="n">
        <v>1.63575885311319E+018</v>
      </c>
      <c r="B14870" s="0" t="n">
        <v>33918</v>
      </c>
      <c r="C14870" s="0" t="n">
        <f aca="false">(A14870-1.63575879364194E+018)*0.000000001</f>
        <v>59.471250688</v>
      </c>
      <c r="E14870" s="0" t="n">
        <v>1140.26342773</v>
      </c>
      <c r="F14870" s="0" t="n">
        <v>-1909.03063965</v>
      </c>
      <c r="G14870" s="0" t="n">
        <v>1144.57006836</v>
      </c>
      <c r="H14870" s="0" t="n">
        <v>-90.0826034546</v>
      </c>
      <c r="I14870" s="0" t="n">
        <v>-0.563600003719</v>
      </c>
      <c r="J14870" s="0" t="n">
        <v>178.162200928</v>
      </c>
    </row>
    <row r="14871" customFormat="false" ht="12.8" hidden="false" customHeight="false" outlineLevel="0" collapsed="false">
      <c r="A14871" s="0" t="n">
        <v>1.63575885311703E+018</v>
      </c>
      <c r="B14871" s="0" t="n">
        <v>33919</v>
      </c>
      <c r="C14871" s="0" t="n">
        <f aca="false">(A14871-1.63575879364194E+018)*0.000000001</f>
        <v>59.475094784</v>
      </c>
      <c r="E14871" s="0" t="n">
        <v>1140.26428223</v>
      </c>
      <c r="F14871" s="0" t="n">
        <v>-1908.93054199</v>
      </c>
      <c r="G14871" s="0" t="n">
        <v>1144.56994629</v>
      </c>
      <c r="H14871" s="0" t="n">
        <v>-90.0826034546</v>
      </c>
      <c r="I14871" s="0" t="n">
        <v>-0.563600003719</v>
      </c>
      <c r="J14871" s="0" t="n">
        <v>178.162200928</v>
      </c>
    </row>
    <row r="14872" customFormat="false" ht="12.8" hidden="false" customHeight="false" outlineLevel="0" collapsed="false">
      <c r="A14872" s="0" t="n">
        <v>1.63575885312104E+018</v>
      </c>
      <c r="B14872" s="0" t="n">
        <v>33920</v>
      </c>
      <c r="C14872" s="0" t="n">
        <f aca="false">(A14872-1.63575879364194E+018)*0.000000001</f>
        <v>59.479097088</v>
      </c>
      <c r="E14872" s="0" t="n">
        <v>1140.26464844</v>
      </c>
      <c r="F14872" s="0" t="n">
        <v>-1908.83093262</v>
      </c>
      <c r="G14872" s="0" t="n">
        <v>1144.57104492</v>
      </c>
      <c r="H14872" s="0" t="n">
        <v>-90.0826034546</v>
      </c>
      <c r="I14872" s="0" t="n">
        <v>-0.563700020313</v>
      </c>
      <c r="J14872" s="0" t="n">
        <v>178.162200928</v>
      </c>
    </row>
    <row r="14873" customFormat="false" ht="12.8" hidden="false" customHeight="false" outlineLevel="0" collapsed="false">
      <c r="A14873" s="0" t="n">
        <v>1.63575885312508E+018</v>
      </c>
      <c r="B14873" s="0" t="n">
        <v>33921</v>
      </c>
      <c r="C14873" s="0" t="n">
        <f aca="false">(A14873-1.63575879364194E+018)*0.000000001</f>
        <v>59.48313856</v>
      </c>
      <c r="E14873" s="0" t="n">
        <v>1140.26538086</v>
      </c>
      <c r="F14873" s="0" t="n">
        <v>-1908.73193359</v>
      </c>
      <c r="G14873" s="0" t="n">
        <v>1144.57214355</v>
      </c>
      <c r="H14873" s="0" t="n">
        <v>-90.0826034546</v>
      </c>
      <c r="I14873" s="0" t="n">
        <v>-0.563799977303</v>
      </c>
      <c r="J14873" s="0" t="n">
        <v>178.16229248</v>
      </c>
    </row>
    <row r="14874" customFormat="false" ht="12.8" hidden="false" customHeight="false" outlineLevel="0" collapsed="false">
      <c r="A14874" s="0" t="n">
        <v>1.63575885312907E+018</v>
      </c>
      <c r="B14874" s="0" t="n">
        <v>33922</v>
      </c>
      <c r="C14874" s="0" t="n">
        <f aca="false">(A14874-1.63575879364194E+018)*0.000000001</f>
        <v>59.487136256</v>
      </c>
      <c r="E14874" s="0" t="n">
        <v>1140.26586914</v>
      </c>
      <c r="F14874" s="0" t="n">
        <v>-1908.63305664</v>
      </c>
      <c r="G14874" s="0" t="n">
        <v>1144.57299805</v>
      </c>
      <c r="H14874" s="0" t="n">
        <v>-90.0826034546</v>
      </c>
      <c r="I14874" s="0" t="n">
        <v>-0.563899993896</v>
      </c>
      <c r="J14874" s="0" t="n">
        <v>178.162399292</v>
      </c>
    </row>
    <row r="14875" customFormat="false" ht="12.8" hidden="false" customHeight="false" outlineLevel="0" collapsed="false">
      <c r="A14875" s="0" t="n">
        <v>1.63575885313297E+018</v>
      </c>
      <c r="B14875" s="0" t="n">
        <v>33923</v>
      </c>
      <c r="C14875" s="0" t="n">
        <f aca="false">(A14875-1.63575879364194E+018)*0.000000001</f>
        <v>59.491031808</v>
      </c>
      <c r="E14875" s="0" t="n">
        <v>1140.26586914</v>
      </c>
      <c r="F14875" s="0" t="n">
        <v>-1908.53442383</v>
      </c>
      <c r="G14875" s="0" t="n">
        <v>1144.57519531</v>
      </c>
      <c r="H14875" s="0" t="n">
        <v>-90.0826034546</v>
      </c>
      <c r="I14875" s="0" t="n">
        <v>-0.56400001049</v>
      </c>
      <c r="J14875" s="0" t="n">
        <v>178.162399292</v>
      </c>
    </row>
    <row r="14876" customFormat="false" ht="12.8" hidden="false" customHeight="false" outlineLevel="0" collapsed="false">
      <c r="A14876" s="0" t="n">
        <v>1.63575885313708E+018</v>
      </c>
      <c r="B14876" s="0" t="n">
        <v>33924</v>
      </c>
      <c r="C14876" s="0" t="n">
        <f aca="false">(A14876-1.63575879364194E+018)*0.000000001</f>
        <v>59.495141888</v>
      </c>
      <c r="E14876" s="0" t="n">
        <v>1140.26721191</v>
      </c>
      <c r="F14876" s="0" t="n">
        <v>-1908.43530273</v>
      </c>
      <c r="G14876" s="0" t="n">
        <v>1144.57666016</v>
      </c>
      <c r="H14876" s="0" t="n">
        <v>-90.0826034546</v>
      </c>
      <c r="I14876" s="0" t="n">
        <v>-0.564100027084</v>
      </c>
      <c r="J14876" s="0" t="n">
        <v>178.162399292</v>
      </c>
    </row>
    <row r="14877" customFormat="false" ht="12.8" hidden="false" customHeight="false" outlineLevel="0" collapsed="false">
      <c r="A14877" s="0" t="n">
        <v>1.63575885314108E+018</v>
      </c>
      <c r="B14877" s="0" t="n">
        <v>33925</v>
      </c>
      <c r="C14877" s="0" t="n">
        <f aca="false">(A14877-1.63575879364194E+018)*0.000000001</f>
        <v>59.499143168</v>
      </c>
      <c r="E14877" s="0" t="n">
        <v>1140.26721191</v>
      </c>
      <c r="F14877" s="0" t="n">
        <v>-1908.33459473</v>
      </c>
      <c r="G14877" s="0" t="n">
        <v>1144.57678223</v>
      </c>
      <c r="H14877" s="0" t="n">
        <v>-90.0827026367</v>
      </c>
      <c r="I14877" s="0" t="n">
        <v>-0.56400001049</v>
      </c>
      <c r="J14877" s="0" t="n">
        <v>178.162506104</v>
      </c>
    </row>
    <row r="14878" customFormat="false" ht="12.8" hidden="false" customHeight="false" outlineLevel="0" collapsed="false">
      <c r="A14878" s="0" t="n">
        <v>1.635758853145E+018</v>
      </c>
      <c r="B14878" s="0" t="n">
        <v>33926</v>
      </c>
      <c r="C14878" s="0" t="n">
        <f aca="false">(A14878-1.63575879364194E+018)*0.000000001</f>
        <v>59.503057408</v>
      </c>
      <c r="E14878" s="0" t="n">
        <v>1140.26757812</v>
      </c>
      <c r="F14878" s="0" t="n">
        <v>-1908.23474121</v>
      </c>
      <c r="G14878" s="0" t="n">
        <v>1144.57751465</v>
      </c>
      <c r="H14878" s="0" t="n">
        <v>-90.0827026367</v>
      </c>
      <c r="I14878" s="0" t="n">
        <v>-0.56400001049</v>
      </c>
      <c r="J14878" s="0" t="n">
        <v>178.162506104</v>
      </c>
    </row>
    <row r="14879" customFormat="false" ht="12.8" hidden="false" customHeight="false" outlineLevel="0" collapsed="false">
      <c r="A14879" s="0" t="n">
        <v>1.63575885314908E+018</v>
      </c>
      <c r="B14879" s="0" t="n">
        <v>33927</v>
      </c>
      <c r="C14879" s="0" t="n">
        <f aca="false">(A14879-1.63575879364194E+018)*0.000000001</f>
        <v>59.507145216</v>
      </c>
      <c r="E14879" s="0" t="n">
        <v>1140.26831055</v>
      </c>
      <c r="F14879" s="0" t="n">
        <v>-1908.13427734</v>
      </c>
      <c r="G14879" s="0" t="n">
        <v>1144.57897949</v>
      </c>
      <c r="H14879" s="0" t="n">
        <v>-90.0827026367</v>
      </c>
      <c r="I14879" s="0" t="n">
        <v>-0.564100027084</v>
      </c>
      <c r="J14879" s="0" t="n">
        <v>178.162597656</v>
      </c>
    </row>
    <row r="14880" customFormat="false" ht="12.8" hidden="false" customHeight="false" outlineLevel="0" collapsed="false">
      <c r="A14880" s="0" t="n">
        <v>1.6357588531531E+018</v>
      </c>
      <c r="B14880" s="0" t="n">
        <v>33928</v>
      </c>
      <c r="C14880" s="0" t="n">
        <f aca="false">(A14880-1.63575879364194E+018)*0.000000001</f>
        <v>59.51115776</v>
      </c>
      <c r="E14880" s="0" t="n">
        <v>1140.26904297</v>
      </c>
      <c r="F14880" s="0" t="n">
        <v>-1908.03442383</v>
      </c>
      <c r="G14880" s="0" t="n">
        <v>1144.58032227</v>
      </c>
      <c r="H14880" s="0" t="n">
        <v>-90.0827026367</v>
      </c>
      <c r="I14880" s="0" t="n">
        <v>-0.564100027084</v>
      </c>
      <c r="J14880" s="0" t="n">
        <v>178.162597656</v>
      </c>
    </row>
    <row r="14881" customFormat="false" ht="12.8" hidden="false" customHeight="false" outlineLevel="0" collapsed="false">
      <c r="A14881" s="0" t="n">
        <v>1.63575885315703E+018</v>
      </c>
      <c r="B14881" s="0" t="n">
        <v>33929</v>
      </c>
      <c r="C14881" s="0" t="n">
        <f aca="false">(A14881-1.63575879364194E+018)*0.000000001</f>
        <v>59.51509248</v>
      </c>
      <c r="E14881" s="0" t="n">
        <v>1140.26940918</v>
      </c>
      <c r="F14881" s="0" t="n">
        <v>-1907.93383789</v>
      </c>
      <c r="G14881" s="0" t="n">
        <v>1144.58239746</v>
      </c>
      <c r="H14881" s="0" t="n">
        <v>-90.0827026367</v>
      </c>
      <c r="I14881" s="0" t="n">
        <v>-0.564199984074</v>
      </c>
      <c r="J14881" s="0" t="n">
        <v>178.162704468</v>
      </c>
    </row>
    <row r="14882" customFormat="false" ht="12.8" hidden="false" customHeight="false" outlineLevel="0" collapsed="false">
      <c r="A14882" s="0" t="n">
        <v>1.6357588531612E+018</v>
      </c>
      <c r="B14882" s="0" t="n">
        <v>33930</v>
      </c>
      <c r="C14882" s="0" t="n">
        <f aca="false">(A14882-1.63575879364194E+018)*0.000000001</f>
        <v>59.51926528</v>
      </c>
      <c r="E14882" s="0" t="n">
        <v>1140.26928711</v>
      </c>
      <c r="F14882" s="0" t="n">
        <v>-1907.83435059</v>
      </c>
      <c r="G14882" s="0" t="n">
        <v>1144.58520508</v>
      </c>
      <c r="H14882" s="0" t="n">
        <v>-90.0828018188</v>
      </c>
      <c r="I14882" s="0" t="n">
        <v>-0.564300000668</v>
      </c>
      <c r="J14882" s="0" t="n">
        <v>178.162704468</v>
      </c>
    </row>
    <row r="14883" customFormat="false" ht="12.8" hidden="false" customHeight="false" outlineLevel="0" collapsed="false">
      <c r="A14883" s="0" t="n">
        <v>1.63575885316508E+018</v>
      </c>
      <c r="B14883" s="0" t="n">
        <v>33931</v>
      </c>
      <c r="C14883" s="0" t="n">
        <f aca="false">(A14883-1.63575879364194E+018)*0.000000001</f>
        <v>59.523142912</v>
      </c>
      <c r="E14883" s="0" t="n">
        <v>1140.27038574</v>
      </c>
      <c r="F14883" s="0" t="n">
        <v>-1907.73425293</v>
      </c>
      <c r="G14883" s="0" t="n">
        <v>1144.58776855</v>
      </c>
      <c r="H14883" s="0" t="n">
        <v>-90.0827026367</v>
      </c>
      <c r="I14883" s="0" t="n">
        <v>-0.564400017262</v>
      </c>
      <c r="J14883" s="0" t="n">
        <v>178.162796021</v>
      </c>
    </row>
    <row r="14884" customFormat="false" ht="12.8" hidden="false" customHeight="false" outlineLevel="0" collapsed="false">
      <c r="A14884" s="0" t="n">
        <v>1.63575885316914E+018</v>
      </c>
      <c r="B14884" s="0" t="n">
        <v>33932</v>
      </c>
      <c r="C14884" s="0" t="n">
        <f aca="false">(A14884-1.63575879364194E+018)*0.000000001</f>
        <v>59.52720128</v>
      </c>
      <c r="E14884" s="0" t="n">
        <v>1140.27062988</v>
      </c>
      <c r="F14884" s="0" t="n">
        <v>-1907.63366699</v>
      </c>
      <c r="G14884" s="0" t="n">
        <v>1144.58837891</v>
      </c>
      <c r="H14884" s="0" t="n">
        <v>-90.0827026367</v>
      </c>
      <c r="I14884" s="0" t="n">
        <v>-0.564400017262</v>
      </c>
      <c r="J14884" s="0" t="n">
        <v>178.162796021</v>
      </c>
    </row>
    <row r="14885" customFormat="false" ht="12.8" hidden="false" customHeight="false" outlineLevel="0" collapsed="false">
      <c r="A14885" s="0" t="n">
        <v>1.63575885317308E+018</v>
      </c>
      <c r="B14885" s="0" t="n">
        <v>33933</v>
      </c>
      <c r="C14885" s="0" t="n">
        <f aca="false">(A14885-1.63575879364194E+018)*0.000000001</f>
        <v>59.531145216</v>
      </c>
      <c r="E14885" s="0" t="n">
        <v>1140.2713623</v>
      </c>
      <c r="F14885" s="0" t="n">
        <v>-1907.53417969</v>
      </c>
      <c r="G14885" s="0" t="n">
        <v>1144.59082031</v>
      </c>
      <c r="H14885" s="0" t="n">
        <v>-90.0827026367</v>
      </c>
      <c r="I14885" s="0" t="n">
        <v>-0.564499974251</v>
      </c>
      <c r="J14885" s="0" t="n">
        <v>178.162902832</v>
      </c>
    </row>
    <row r="14886" customFormat="false" ht="12.8" hidden="false" customHeight="false" outlineLevel="0" collapsed="false">
      <c r="A14886" s="0" t="n">
        <v>1.63575885317713E+018</v>
      </c>
      <c r="B14886" s="0" t="n">
        <v>33934</v>
      </c>
      <c r="C14886" s="0" t="n">
        <f aca="false">(A14886-1.63575879364194E+018)*0.000000001</f>
        <v>59.535189248</v>
      </c>
      <c r="E14886" s="0" t="n">
        <v>1140.27185059</v>
      </c>
      <c r="F14886" s="0" t="n">
        <v>-1907.43530273</v>
      </c>
      <c r="G14886" s="0" t="n">
        <v>1144.59216309</v>
      </c>
      <c r="H14886" s="0" t="n">
        <v>-90.0828018188</v>
      </c>
      <c r="I14886" s="0" t="n">
        <v>-0.564599990845</v>
      </c>
      <c r="J14886" s="0" t="n">
        <v>178.162902832</v>
      </c>
    </row>
    <row r="14887" customFormat="false" ht="12.8" hidden="false" customHeight="false" outlineLevel="0" collapsed="false">
      <c r="A14887" s="0" t="n">
        <v>1.63575885318111E+018</v>
      </c>
      <c r="B14887" s="0" t="n">
        <v>33935</v>
      </c>
      <c r="C14887" s="0" t="n">
        <f aca="false">(A14887-1.63575879364194E+018)*0.000000001</f>
        <v>59.539175936</v>
      </c>
      <c r="E14887" s="0" t="n">
        <v>1140.27246094</v>
      </c>
      <c r="F14887" s="0" t="n">
        <v>-1907.33618164</v>
      </c>
      <c r="G14887" s="0" t="n">
        <v>1144.59338379</v>
      </c>
      <c r="H14887" s="0" t="n">
        <v>-90.0827026367</v>
      </c>
      <c r="I14887" s="0" t="n">
        <v>-0.564700007439</v>
      </c>
      <c r="J14887" s="0" t="n">
        <v>178.162902832</v>
      </c>
    </row>
    <row r="14888" customFormat="false" ht="12.8" hidden="false" customHeight="false" outlineLevel="0" collapsed="false">
      <c r="A14888" s="0" t="n">
        <v>1.63575885318518E+018</v>
      </c>
      <c r="B14888" s="0" t="n">
        <v>33936</v>
      </c>
      <c r="C14888" s="0" t="n">
        <f aca="false">(A14888-1.63575879364194E+018)*0.000000001</f>
        <v>59.543240704</v>
      </c>
      <c r="E14888" s="0" t="n">
        <v>1140.27380371</v>
      </c>
      <c r="F14888" s="0" t="n">
        <v>-1907.23779297</v>
      </c>
      <c r="G14888" s="0" t="n">
        <v>1144.59558105</v>
      </c>
      <c r="H14888" s="0" t="n">
        <v>-90.0827026367</v>
      </c>
      <c r="I14888" s="0" t="n">
        <v>-0.564800024033</v>
      </c>
      <c r="J14888" s="0" t="n">
        <v>178.162994385</v>
      </c>
    </row>
    <row r="14889" customFormat="false" ht="12.8" hidden="false" customHeight="false" outlineLevel="0" collapsed="false">
      <c r="A14889" s="0" t="n">
        <v>1.63575885318912E+018</v>
      </c>
      <c r="B14889" s="0" t="n">
        <v>33937</v>
      </c>
      <c r="C14889" s="0" t="n">
        <f aca="false">(A14889-1.63575879364194E+018)*0.000000001</f>
        <v>59.547186176</v>
      </c>
      <c r="E14889" s="0" t="n">
        <v>1140.27380371</v>
      </c>
      <c r="F14889" s="0" t="n">
        <v>-1907.13769531</v>
      </c>
      <c r="G14889" s="0" t="n">
        <v>1144.59594727</v>
      </c>
      <c r="H14889" s="0" t="n">
        <v>-90.0827026367</v>
      </c>
      <c r="I14889" s="0" t="n">
        <v>-0.564899981022</v>
      </c>
      <c r="J14889" s="0" t="n">
        <v>178.163101196</v>
      </c>
    </row>
    <row r="14890" customFormat="false" ht="12.8" hidden="false" customHeight="false" outlineLevel="0" collapsed="false">
      <c r="A14890" s="0" t="n">
        <v>1.63575885319317E+018</v>
      </c>
      <c r="B14890" s="0" t="n">
        <v>33938</v>
      </c>
      <c r="C14890" s="0" t="n">
        <f aca="false">(A14890-1.63575879364194E+018)*0.000000001</f>
        <v>59.551232</v>
      </c>
      <c r="E14890" s="0" t="n">
        <v>1140.2746582</v>
      </c>
      <c r="F14890" s="0" t="n">
        <v>-1907.03857422</v>
      </c>
      <c r="G14890" s="0" t="n">
        <v>1144.59729004</v>
      </c>
      <c r="H14890" s="0" t="n">
        <v>-90.0827026367</v>
      </c>
      <c r="I14890" s="0" t="n">
        <v>-0.564999997616</v>
      </c>
      <c r="J14890" s="0" t="n">
        <v>178.163101196</v>
      </c>
    </row>
    <row r="14891" customFormat="false" ht="12.8" hidden="false" customHeight="false" outlineLevel="0" collapsed="false">
      <c r="A14891" s="0" t="n">
        <v>1.6357588531972E+018</v>
      </c>
      <c r="B14891" s="0" t="n">
        <v>33939</v>
      </c>
      <c r="C14891" s="0" t="n">
        <f aca="false">(A14891-1.63575879364194E+018)*0.000000001</f>
        <v>59.555258624</v>
      </c>
      <c r="E14891" s="0" t="n">
        <v>1140.2755127</v>
      </c>
      <c r="F14891" s="0" t="n">
        <v>-1906.93896484</v>
      </c>
      <c r="G14891" s="0" t="n">
        <v>1144.59899902</v>
      </c>
      <c r="H14891" s="0" t="n">
        <v>-90.0827026367</v>
      </c>
      <c r="I14891" s="0" t="n">
        <v>-0.56510001421</v>
      </c>
      <c r="J14891" s="0" t="n">
        <v>178.163192749</v>
      </c>
    </row>
    <row r="14892" customFormat="false" ht="12.8" hidden="false" customHeight="false" outlineLevel="0" collapsed="false">
      <c r="A14892" s="0" t="n">
        <v>1.63575885320112E+018</v>
      </c>
      <c r="B14892" s="0" t="n">
        <v>33940</v>
      </c>
      <c r="C14892" s="0" t="n">
        <f aca="false">(A14892-1.63575879364194E+018)*0.000000001</f>
        <v>59.559177984</v>
      </c>
      <c r="E14892" s="0" t="n">
        <v>1140.27587891</v>
      </c>
      <c r="F14892" s="0" t="n">
        <v>-1906.84008789</v>
      </c>
      <c r="G14892" s="0" t="n">
        <v>1144.60058594</v>
      </c>
      <c r="H14892" s="0" t="n">
        <v>-90.0827026367</v>
      </c>
      <c r="I14892" s="0" t="n">
        <v>-0.565199971199</v>
      </c>
      <c r="J14892" s="0" t="n">
        <v>178.163192749</v>
      </c>
    </row>
    <row r="14893" customFormat="false" ht="12.8" hidden="false" customHeight="false" outlineLevel="0" collapsed="false">
      <c r="A14893" s="0" t="n">
        <v>1.63575885320509E+018</v>
      </c>
      <c r="B14893" s="0" t="n">
        <v>33941</v>
      </c>
      <c r="C14893" s="0" t="n">
        <f aca="false">(A14893-1.63575879364194E+018)*0.000000001</f>
        <v>59.563146752</v>
      </c>
      <c r="E14893" s="0" t="n">
        <v>1140.27648926</v>
      </c>
      <c r="F14893" s="0" t="n">
        <v>-1906.74035645</v>
      </c>
      <c r="G14893" s="0" t="n">
        <v>1144.60058594</v>
      </c>
      <c r="H14893" s="0" t="n">
        <v>-90.0827026367</v>
      </c>
      <c r="I14893" s="0" t="n">
        <v>-0.565299987793</v>
      </c>
      <c r="J14893" s="0" t="n">
        <v>178.163299561</v>
      </c>
    </row>
    <row r="14894" customFormat="false" ht="12.8" hidden="false" customHeight="false" outlineLevel="0" collapsed="false">
      <c r="A14894" s="0" t="n">
        <v>1.63575885320922E+018</v>
      </c>
      <c r="B14894" s="0" t="n">
        <v>33942</v>
      </c>
      <c r="C14894" s="0" t="n">
        <f aca="false">(A14894-1.63575879364194E+018)*0.000000001</f>
        <v>59.567279104</v>
      </c>
      <c r="E14894" s="0" t="n">
        <v>1140.27709961</v>
      </c>
      <c r="F14894" s="0" t="n">
        <v>-1906.64025879</v>
      </c>
      <c r="G14894" s="0" t="n">
        <v>1144.59985352</v>
      </c>
      <c r="H14894" s="0" t="n">
        <v>-90.0827026367</v>
      </c>
      <c r="I14894" s="0" t="n">
        <v>-0.565299987793</v>
      </c>
      <c r="J14894" s="0" t="n">
        <v>178.163299561</v>
      </c>
    </row>
    <row r="14895" customFormat="false" ht="12.8" hidden="false" customHeight="false" outlineLevel="0" collapsed="false">
      <c r="A14895" s="0" t="n">
        <v>1.63575885321313E+018</v>
      </c>
      <c r="B14895" s="0" t="n">
        <v>33943</v>
      </c>
      <c r="C14895" s="0" t="n">
        <f aca="false">(A14895-1.63575879364194E+018)*0.000000001</f>
        <v>59.571190528</v>
      </c>
      <c r="E14895" s="0" t="n">
        <v>1140.27758789</v>
      </c>
      <c r="F14895" s="0" t="n">
        <v>-1906.54016113</v>
      </c>
      <c r="G14895" s="0" t="n">
        <v>1144.59985352</v>
      </c>
      <c r="H14895" s="0" t="n">
        <v>-90.0827026367</v>
      </c>
      <c r="I14895" s="0" t="n">
        <v>-0.565299987793</v>
      </c>
      <c r="J14895" s="0" t="n">
        <v>178.163406372</v>
      </c>
    </row>
    <row r="14896" customFormat="false" ht="12.8" hidden="false" customHeight="false" outlineLevel="0" collapsed="false">
      <c r="A14896" s="0" t="n">
        <v>1.63575885321709E+018</v>
      </c>
      <c r="B14896" s="0" t="n">
        <v>33944</v>
      </c>
      <c r="C14896" s="0" t="n">
        <f aca="false">(A14896-1.63575879364194E+018)*0.000000001</f>
        <v>59.575152128</v>
      </c>
      <c r="E14896" s="0" t="n">
        <v>1140.27856445</v>
      </c>
      <c r="F14896" s="0" t="n">
        <v>-1906.44091797</v>
      </c>
      <c r="G14896" s="0" t="n">
        <v>1144.60046387</v>
      </c>
      <c r="H14896" s="0" t="n">
        <v>-90.0827026367</v>
      </c>
      <c r="I14896" s="0" t="n">
        <v>-0.565400004387</v>
      </c>
      <c r="J14896" s="0" t="n">
        <v>178.163497925</v>
      </c>
    </row>
    <row r="14897" customFormat="false" ht="12.8" hidden="false" customHeight="false" outlineLevel="0" collapsed="false">
      <c r="A14897" s="0" t="n">
        <v>1.63575885322119E+018</v>
      </c>
      <c r="B14897" s="0" t="n">
        <v>33945</v>
      </c>
      <c r="C14897" s="0" t="n">
        <f aca="false">(A14897-1.63575879364194E+018)*0.000000001</f>
        <v>59.579255296</v>
      </c>
      <c r="E14897" s="0" t="n">
        <v>1140.27893066</v>
      </c>
      <c r="F14897" s="0" t="n">
        <v>-1906.34130859</v>
      </c>
      <c r="G14897" s="0" t="n">
        <v>1144.60046387</v>
      </c>
      <c r="H14897" s="0" t="n">
        <v>-90.0827026367</v>
      </c>
      <c r="I14897" s="0" t="n">
        <v>-0.565400004387</v>
      </c>
      <c r="J14897" s="0" t="n">
        <v>178.163497925</v>
      </c>
    </row>
    <row r="14898" customFormat="false" ht="12.8" hidden="false" customHeight="false" outlineLevel="0" collapsed="false">
      <c r="A14898" s="0" t="n">
        <v>1.63575885322506E+018</v>
      </c>
      <c r="B14898" s="0" t="n">
        <v>33946</v>
      </c>
      <c r="C14898" s="0" t="n">
        <f aca="false">(A14898-1.63575879364194E+018)*0.000000001</f>
        <v>59.583126272</v>
      </c>
      <c r="E14898" s="0" t="n">
        <v>1140.27893066</v>
      </c>
      <c r="F14898" s="0" t="n">
        <v>-1906.24279785</v>
      </c>
      <c r="G14898" s="0" t="n">
        <v>1144.60168457</v>
      </c>
      <c r="H14898" s="0" t="n">
        <v>-90.0827026367</v>
      </c>
      <c r="I14898" s="0" t="n">
        <v>-0.565500020981</v>
      </c>
      <c r="J14898" s="0" t="n">
        <v>178.163497925</v>
      </c>
    </row>
    <row r="14899" customFormat="false" ht="12.8" hidden="false" customHeight="false" outlineLevel="0" collapsed="false">
      <c r="A14899" s="0" t="n">
        <v>1.63575885322913E+018</v>
      </c>
      <c r="B14899" s="0" t="n">
        <v>33947</v>
      </c>
      <c r="C14899" s="0" t="n">
        <f aca="false">(A14899-1.63575879364194E+018)*0.000000001</f>
        <v>59.587191552</v>
      </c>
      <c r="E14899" s="0" t="n">
        <v>1140.27954102</v>
      </c>
      <c r="F14899" s="0" t="n">
        <v>-1906.14465332</v>
      </c>
      <c r="G14899" s="0" t="n">
        <v>1144.60400391</v>
      </c>
      <c r="H14899" s="0" t="n">
        <v>-90.0827026367</v>
      </c>
      <c r="I14899" s="0" t="n">
        <v>-0.56559997797</v>
      </c>
      <c r="J14899" s="0" t="n">
        <v>178.163604736</v>
      </c>
    </row>
    <row r="14900" customFormat="false" ht="12.8" hidden="false" customHeight="false" outlineLevel="0" collapsed="false">
      <c r="A14900" s="0" t="n">
        <v>1.63575885323318E+018</v>
      </c>
      <c r="B14900" s="0" t="n">
        <v>33948</v>
      </c>
      <c r="C14900" s="0" t="n">
        <f aca="false">(A14900-1.63575879364194E+018)*0.000000001</f>
        <v>59.591241728</v>
      </c>
      <c r="E14900" s="0" t="n">
        <v>1140.28051758</v>
      </c>
      <c r="F14900" s="0" t="n">
        <v>-1906.04394531</v>
      </c>
      <c r="G14900" s="0" t="n">
        <v>1144.60253906</v>
      </c>
      <c r="H14900" s="0" t="n">
        <v>-90.0827026367</v>
      </c>
      <c r="I14900" s="0" t="n">
        <v>-0.56559997797</v>
      </c>
      <c r="J14900" s="0" t="n">
        <v>178.163696289</v>
      </c>
    </row>
    <row r="14901" customFormat="false" ht="12.8" hidden="false" customHeight="false" outlineLevel="0" collapsed="false">
      <c r="A14901" s="0" t="n">
        <v>1.63575885323713E+018</v>
      </c>
      <c r="B14901" s="0" t="n">
        <v>33949</v>
      </c>
      <c r="C14901" s="0" t="n">
        <f aca="false">(A14901-1.63575879364194E+018)*0.000000001</f>
        <v>59.595188224</v>
      </c>
      <c r="E14901" s="0" t="n">
        <v>1140.28063965</v>
      </c>
      <c r="F14901" s="0" t="n">
        <v>-1905.94299316</v>
      </c>
      <c r="G14901" s="0" t="n">
        <v>1144.60168457</v>
      </c>
      <c r="H14901" s="0" t="n">
        <v>-90.0828018188</v>
      </c>
      <c r="I14901" s="0" t="n">
        <v>-0.565500020981</v>
      </c>
      <c r="J14901" s="0" t="n">
        <v>178.163696289</v>
      </c>
    </row>
    <row r="14902" customFormat="false" ht="12.8" hidden="false" customHeight="false" outlineLevel="0" collapsed="false">
      <c r="A14902" s="0" t="n">
        <v>1.63575885324112E+018</v>
      </c>
      <c r="B14902" s="0" t="n">
        <v>33950</v>
      </c>
      <c r="C14902" s="0" t="n">
        <f aca="false">(A14902-1.63575879364194E+018)*0.000000001</f>
        <v>59.599184384</v>
      </c>
      <c r="E14902" s="0" t="n">
        <v>1140.28161621</v>
      </c>
      <c r="F14902" s="0" t="n">
        <v>-1905.84216309</v>
      </c>
      <c r="G14902" s="0" t="n">
        <v>1144.60168457</v>
      </c>
      <c r="H14902" s="0" t="n">
        <v>-90.0828018188</v>
      </c>
      <c r="I14902" s="0" t="n">
        <v>-0.565500020981</v>
      </c>
      <c r="J14902" s="0" t="n">
        <v>178.163803101</v>
      </c>
    </row>
    <row r="14903" customFormat="false" ht="12.8" hidden="false" customHeight="false" outlineLevel="0" collapsed="false">
      <c r="A14903" s="0" t="n">
        <v>1.63575885324522E+018</v>
      </c>
      <c r="B14903" s="0" t="n">
        <v>33951</v>
      </c>
      <c r="C14903" s="0" t="n">
        <f aca="false">(A14903-1.63575879364194E+018)*0.000000001</f>
        <v>59.603282432</v>
      </c>
      <c r="E14903" s="0" t="n">
        <v>1140.28137207</v>
      </c>
      <c r="F14903" s="0" t="n">
        <v>-1905.74133301</v>
      </c>
      <c r="G14903" s="0" t="n">
        <v>1144.60021973</v>
      </c>
      <c r="H14903" s="0" t="n">
        <v>-90.082901001</v>
      </c>
      <c r="I14903" s="0" t="n">
        <v>-0.565400004387</v>
      </c>
      <c r="J14903" s="0" t="n">
        <v>178.163803101</v>
      </c>
    </row>
    <row r="14904" customFormat="false" ht="12.8" hidden="false" customHeight="false" outlineLevel="0" collapsed="false">
      <c r="A14904" s="0" t="n">
        <v>1.63575885324916E+018</v>
      </c>
      <c r="B14904" s="0" t="n">
        <v>33952</v>
      </c>
      <c r="C14904" s="0" t="n">
        <f aca="false">(A14904-1.63575879364194E+018)*0.000000001</f>
        <v>59.607225088</v>
      </c>
      <c r="E14904" s="0" t="n">
        <v>1140.28198242</v>
      </c>
      <c r="F14904" s="0" t="n">
        <v>-1905.64038086</v>
      </c>
      <c r="G14904" s="0" t="n">
        <v>1144.59851074</v>
      </c>
      <c r="H14904" s="0" t="n">
        <v>-90.082901001</v>
      </c>
      <c r="I14904" s="0" t="n">
        <v>-0.565199971199</v>
      </c>
      <c r="J14904" s="0" t="n">
        <v>178.163894653</v>
      </c>
    </row>
    <row r="14905" customFormat="false" ht="12.8" hidden="false" customHeight="false" outlineLevel="0" collapsed="false">
      <c r="A14905" s="0" t="n">
        <v>1.63575885325313E+018</v>
      </c>
      <c r="B14905" s="0" t="n">
        <v>33953</v>
      </c>
      <c r="C14905" s="0" t="n">
        <f aca="false">(A14905-1.63575879364194E+018)*0.000000001</f>
        <v>59.611194624</v>
      </c>
      <c r="E14905" s="0" t="n">
        <v>1140.28234863</v>
      </c>
      <c r="F14905" s="0" t="n">
        <v>-1905.53991699</v>
      </c>
      <c r="G14905" s="0" t="n">
        <v>1144.59814453</v>
      </c>
      <c r="H14905" s="0" t="n">
        <v>-90.0830001831</v>
      </c>
      <c r="I14905" s="0" t="n">
        <v>-0.565199971199</v>
      </c>
      <c r="J14905" s="0" t="n">
        <v>178.163894653</v>
      </c>
    </row>
    <row r="14906" customFormat="false" ht="12.8" hidden="false" customHeight="false" outlineLevel="0" collapsed="false">
      <c r="A14906" s="0" t="n">
        <v>1.63575885325716E+018</v>
      </c>
      <c r="B14906" s="0" t="n">
        <v>33954</v>
      </c>
      <c r="C14906" s="0" t="n">
        <f aca="false">(A14906-1.63575879364194E+018)*0.000000001</f>
        <v>59.615223808</v>
      </c>
      <c r="E14906" s="0" t="n">
        <v>1140.28271484</v>
      </c>
      <c r="F14906" s="0" t="n">
        <v>-1905.43786621</v>
      </c>
      <c r="G14906" s="0" t="n">
        <v>1144.5949707</v>
      </c>
      <c r="H14906" s="0" t="n">
        <v>-90.0830993652</v>
      </c>
      <c r="I14906" s="0" t="n">
        <v>-0.564999997616</v>
      </c>
      <c r="J14906" s="0" t="n">
        <v>178.164001465</v>
      </c>
    </row>
    <row r="14907" customFormat="false" ht="12.8" hidden="false" customHeight="false" outlineLevel="0" collapsed="false">
      <c r="A14907" s="0" t="n">
        <v>1.63575885326114E+018</v>
      </c>
      <c r="B14907" s="0" t="n">
        <v>33955</v>
      </c>
      <c r="C14907" s="0" t="n">
        <f aca="false">(A14907-1.63575879364194E+018)*0.000000001</f>
        <v>59.61919744</v>
      </c>
      <c r="E14907" s="0" t="n">
        <v>1140.28295898</v>
      </c>
      <c r="F14907" s="0" t="n">
        <v>-1905.3380127</v>
      </c>
      <c r="G14907" s="0" t="n">
        <v>1144.59436035</v>
      </c>
      <c r="H14907" s="0" t="n">
        <v>-90.0831985474</v>
      </c>
      <c r="I14907" s="0" t="n">
        <v>-0.564999997616</v>
      </c>
      <c r="J14907" s="0" t="n">
        <v>178.164001465</v>
      </c>
    </row>
    <row r="14908" customFormat="false" ht="12.8" hidden="false" customHeight="false" outlineLevel="0" collapsed="false">
      <c r="A14908" s="0" t="n">
        <v>1.6357588532651E+018</v>
      </c>
      <c r="B14908" s="0" t="n">
        <v>33956</v>
      </c>
      <c r="C14908" s="0" t="n">
        <f aca="false">(A14908-1.63575879364194E+018)*0.000000001</f>
        <v>59.623163904</v>
      </c>
      <c r="E14908" s="0" t="n">
        <v>1140.2824707</v>
      </c>
      <c r="F14908" s="0" t="n">
        <v>-1905.2376709</v>
      </c>
      <c r="G14908" s="0" t="n">
        <v>1144.59545898</v>
      </c>
      <c r="H14908" s="0" t="n">
        <v>-90.0832977295</v>
      </c>
      <c r="I14908" s="0" t="n">
        <v>-0.564999997616</v>
      </c>
      <c r="J14908" s="0" t="n">
        <v>178.164093018</v>
      </c>
    </row>
    <row r="14909" customFormat="false" ht="12.8" hidden="false" customHeight="false" outlineLevel="0" collapsed="false">
      <c r="A14909" s="0" t="n">
        <v>1.6357588532691E+018</v>
      </c>
      <c r="B14909" s="0" t="n">
        <v>33957</v>
      </c>
      <c r="C14909" s="0" t="n">
        <f aca="false">(A14909-1.63575879364194E+018)*0.000000001</f>
        <v>59.627163648</v>
      </c>
      <c r="E14909" s="0" t="n">
        <v>1140.28222656</v>
      </c>
      <c r="F14909" s="0" t="n">
        <v>-1905.13891602</v>
      </c>
      <c r="G14909" s="0" t="n">
        <v>1144.59777832</v>
      </c>
      <c r="H14909" s="0" t="n">
        <v>-90.0833969116</v>
      </c>
      <c r="I14909" s="0" t="n">
        <v>-0.56510001421</v>
      </c>
      <c r="J14909" s="0" t="n">
        <v>178.164093018</v>
      </c>
    </row>
    <row r="14910" customFormat="false" ht="12.8" hidden="false" customHeight="false" outlineLevel="0" collapsed="false">
      <c r="A14910" s="0" t="n">
        <v>1.63575885327307E+018</v>
      </c>
      <c r="B14910" s="0" t="n">
        <v>33958</v>
      </c>
      <c r="C14910" s="0" t="n">
        <f aca="false">(A14910-1.63575879364194E+018)*0.000000001</f>
        <v>59.631130368</v>
      </c>
      <c r="E14910" s="0" t="n">
        <v>1140.28283691</v>
      </c>
      <c r="F14910" s="0" t="n">
        <v>-1905.03942871</v>
      </c>
      <c r="G14910" s="0" t="n">
        <v>1144.59912109</v>
      </c>
      <c r="H14910" s="0" t="n">
        <v>-90.0835037231</v>
      </c>
      <c r="I14910" s="0" t="n">
        <v>-0.56510001421</v>
      </c>
      <c r="J14910" s="0" t="n">
        <v>178.164199829</v>
      </c>
    </row>
    <row r="14911" customFormat="false" ht="12.8" hidden="false" customHeight="false" outlineLevel="0" collapsed="false">
      <c r="A14911" s="0" t="n">
        <v>1.63575885327704E+018</v>
      </c>
      <c r="B14911" s="0" t="n">
        <v>33959</v>
      </c>
      <c r="C14911" s="0" t="n">
        <f aca="false">(A14911-1.63575879364194E+018)*0.000000001</f>
        <v>59.635101184</v>
      </c>
      <c r="E14911" s="0" t="n">
        <v>1140.28210449</v>
      </c>
      <c r="F14911" s="0" t="n">
        <v>-1904.94006348</v>
      </c>
      <c r="G14911" s="0" t="n">
        <v>1144.60095215</v>
      </c>
      <c r="H14911" s="0" t="n">
        <v>-90.0837020874</v>
      </c>
      <c r="I14911" s="0" t="n">
        <v>-0.565199971199</v>
      </c>
      <c r="J14911" s="0" t="n">
        <v>178.164199829</v>
      </c>
    </row>
    <row r="14912" customFormat="false" ht="12.8" hidden="false" customHeight="false" outlineLevel="0" collapsed="false">
      <c r="A14912" s="0" t="n">
        <v>1.6357588532811E+018</v>
      </c>
      <c r="B14912" s="0" t="n">
        <v>33960</v>
      </c>
      <c r="C14912" s="0" t="n">
        <f aca="false">(A14912-1.63575879364194E+018)*0.000000001</f>
        <v>59.639157504</v>
      </c>
      <c r="E14912" s="0" t="n">
        <v>1140.28234863</v>
      </c>
      <c r="F14912" s="0" t="n">
        <v>-1904.83911133</v>
      </c>
      <c r="G14912" s="0" t="n">
        <v>1144.60083008</v>
      </c>
      <c r="H14912" s="0" t="n">
        <v>-90.0838012695</v>
      </c>
      <c r="I14912" s="0" t="n">
        <v>-0.56510001421</v>
      </c>
      <c r="J14912" s="0" t="n">
        <v>178.164306641</v>
      </c>
    </row>
    <row r="14913" customFormat="false" ht="12.8" hidden="false" customHeight="false" outlineLevel="0" collapsed="false">
      <c r="A14913" s="0" t="n">
        <v>1.63575885328507E+018</v>
      </c>
      <c r="B14913" s="0" t="n">
        <v>33961</v>
      </c>
      <c r="C14913" s="0" t="n">
        <f aca="false">(A14913-1.63575879364194E+018)*0.000000001</f>
        <v>59.643130624</v>
      </c>
      <c r="E14913" s="0" t="n">
        <v>1140.28198242</v>
      </c>
      <c r="F14913" s="0" t="n">
        <v>-1904.73937988</v>
      </c>
      <c r="G14913" s="0" t="n">
        <v>1144.60205078</v>
      </c>
      <c r="H14913" s="0" t="n">
        <v>-90.0839996338</v>
      </c>
      <c r="I14913" s="0" t="n">
        <v>-0.565199971199</v>
      </c>
      <c r="J14913" s="0" t="n">
        <v>178.164306641</v>
      </c>
    </row>
    <row r="14914" customFormat="false" ht="12.8" hidden="false" customHeight="false" outlineLevel="0" collapsed="false">
      <c r="A14914" s="0" t="n">
        <v>1.63575885328899E+018</v>
      </c>
      <c r="B14914" s="0" t="n">
        <v>33962</v>
      </c>
      <c r="C14914" s="0" t="n">
        <f aca="false">(A14914-1.63575879364194E+018)*0.000000001</f>
        <v>59.6470528</v>
      </c>
      <c r="E14914" s="0" t="n">
        <v>1140.28161621</v>
      </c>
      <c r="F14914" s="0" t="n">
        <v>-1904.63903809</v>
      </c>
      <c r="G14914" s="0" t="n">
        <v>1144.6027832</v>
      </c>
      <c r="H14914" s="0" t="n">
        <v>-90.084197998</v>
      </c>
      <c r="I14914" s="0" t="n">
        <v>-0.565199971199</v>
      </c>
      <c r="J14914" s="0" t="n">
        <v>178.164398193</v>
      </c>
    </row>
    <row r="14915" customFormat="false" ht="12.8" hidden="false" customHeight="false" outlineLevel="0" collapsed="false">
      <c r="A14915" s="0" t="n">
        <v>1.63575885329303E+018</v>
      </c>
      <c r="B14915" s="0" t="n">
        <v>33963</v>
      </c>
      <c r="C14915" s="0" t="n">
        <f aca="false">(A14915-1.63575879364194E+018)*0.000000001</f>
        <v>59.651094016</v>
      </c>
      <c r="E14915" s="0" t="n">
        <v>1140.28173828</v>
      </c>
      <c r="F14915" s="0" t="n">
        <v>-1904.53979492</v>
      </c>
      <c r="G14915" s="0" t="n">
        <v>1144.60534668</v>
      </c>
      <c r="H14915" s="0" t="n">
        <v>-90.0842971802</v>
      </c>
      <c r="I14915" s="0" t="n">
        <v>-0.565400004387</v>
      </c>
      <c r="J14915" s="0" t="n">
        <v>178.164505005</v>
      </c>
    </row>
    <row r="14916" customFormat="false" ht="12.8" hidden="false" customHeight="false" outlineLevel="0" collapsed="false">
      <c r="A14916" s="0" t="n">
        <v>1.63575885329711E+018</v>
      </c>
      <c r="B14916" s="0" t="n">
        <v>33964</v>
      </c>
      <c r="C14916" s="0" t="n">
        <f aca="false">(A14916-1.63575879364194E+018)*0.000000001</f>
        <v>59.655169792</v>
      </c>
      <c r="E14916" s="0" t="n">
        <v>1140.28186035</v>
      </c>
      <c r="F14916" s="0" t="n">
        <v>-1904.44030762</v>
      </c>
      <c r="G14916" s="0" t="n">
        <v>1144.60742188</v>
      </c>
      <c r="H14916" s="0" t="n">
        <v>-90.0843963623</v>
      </c>
      <c r="I14916" s="0" t="n">
        <v>-0.565500020981</v>
      </c>
      <c r="J14916" s="0" t="n">
        <v>178.164505005</v>
      </c>
    </row>
    <row r="14917" customFormat="false" ht="12.8" hidden="false" customHeight="false" outlineLevel="0" collapsed="false">
      <c r="A14917" s="0" t="n">
        <v>1.63575885330097E+018</v>
      </c>
      <c r="B14917" s="0" t="n">
        <v>33965</v>
      </c>
      <c r="C14917" s="0" t="n">
        <f aca="false">(A14917-1.63575879364194E+018)*0.000000001</f>
        <v>59.659026688</v>
      </c>
      <c r="E14917" s="0" t="n">
        <v>1140.28161621</v>
      </c>
      <c r="F14917" s="0" t="n">
        <v>-1904.34069824</v>
      </c>
      <c r="G14917" s="0" t="n">
        <v>1144.61010742</v>
      </c>
      <c r="H14917" s="0" t="n">
        <v>-90.084602356</v>
      </c>
      <c r="I14917" s="0" t="n">
        <v>-0.56559997797</v>
      </c>
      <c r="J14917" s="0" t="n">
        <v>178.164596558</v>
      </c>
    </row>
    <row r="14918" customFormat="false" ht="12.8" hidden="false" customHeight="false" outlineLevel="0" collapsed="false">
      <c r="A14918" s="0" t="n">
        <v>1.6357588533051E+018</v>
      </c>
      <c r="B14918" s="0" t="n">
        <v>33966</v>
      </c>
      <c r="C14918" s="0" t="n">
        <f aca="false">(A14918-1.63575879364194E+018)*0.000000001</f>
        <v>59.663165184</v>
      </c>
      <c r="E14918" s="0" t="n">
        <v>1140.28186035</v>
      </c>
      <c r="F14918" s="0" t="n">
        <v>-1904.24133301</v>
      </c>
      <c r="G14918" s="0" t="n">
        <v>1144.61376953</v>
      </c>
      <c r="H14918" s="0" t="n">
        <v>-90.084602356</v>
      </c>
      <c r="I14918" s="0" t="n">
        <v>-0.565800011158</v>
      </c>
      <c r="J14918" s="0" t="n">
        <v>178.164596558</v>
      </c>
    </row>
    <row r="14919" customFormat="false" ht="12.8" hidden="false" customHeight="false" outlineLevel="0" collapsed="false">
      <c r="A14919" s="0" t="n">
        <v>1.63575885330913E+018</v>
      </c>
      <c r="B14919" s="0" t="n">
        <v>33967</v>
      </c>
      <c r="C14919" s="0" t="n">
        <f aca="false">(A14919-1.63575879364194E+018)*0.000000001</f>
        <v>59.6671872</v>
      </c>
      <c r="E14919" s="0" t="n">
        <v>1140.28259277</v>
      </c>
      <c r="F14919" s="0" t="n">
        <v>-1904.14135742</v>
      </c>
      <c r="G14919" s="0" t="n">
        <v>1144.6151123</v>
      </c>
      <c r="H14919" s="0" t="n">
        <v>-90.0847015381</v>
      </c>
      <c r="I14919" s="0" t="n">
        <v>-0.565800011158</v>
      </c>
      <c r="J14919" s="0" t="n">
        <v>178.164596558</v>
      </c>
    </row>
    <row r="14920" customFormat="false" ht="12.8" hidden="false" customHeight="false" outlineLevel="0" collapsed="false">
      <c r="A14920" s="0" t="n">
        <v>1.63575885331302E+018</v>
      </c>
      <c r="B14920" s="0" t="n">
        <v>33968</v>
      </c>
      <c r="C14920" s="0" t="n">
        <f aca="false">(A14920-1.63575879364194E+018)*0.000000001</f>
        <v>59.671079168</v>
      </c>
      <c r="E14920" s="0" t="n">
        <v>1140.28283691</v>
      </c>
      <c r="F14920" s="0" t="n">
        <v>-1904.04187012</v>
      </c>
      <c r="G14920" s="0" t="n">
        <v>1144.61645508</v>
      </c>
      <c r="H14920" s="0" t="n">
        <v>-90.0848007202</v>
      </c>
      <c r="I14920" s="0" t="n">
        <v>-0.565900027752</v>
      </c>
      <c r="J14920" s="0" t="n">
        <v>178.164703369</v>
      </c>
    </row>
    <row r="14921" customFormat="false" ht="12.8" hidden="false" customHeight="false" outlineLevel="0" collapsed="false">
      <c r="A14921" s="0" t="n">
        <v>1.63575885331711E+018</v>
      </c>
      <c r="B14921" s="0" t="n">
        <v>33969</v>
      </c>
      <c r="C14921" s="0" t="n">
        <f aca="false">(A14921-1.63575879364194E+018)*0.000000001</f>
        <v>59.675171328</v>
      </c>
      <c r="E14921" s="0" t="n">
        <v>1140.28320312</v>
      </c>
      <c r="F14921" s="0" t="n">
        <v>-1903.94213867</v>
      </c>
      <c r="G14921" s="0" t="n">
        <v>1144.6171875</v>
      </c>
      <c r="H14921" s="0" t="n">
        <v>-90.0848007202</v>
      </c>
      <c r="I14921" s="0" t="n">
        <v>-0.565900027752</v>
      </c>
      <c r="J14921" s="0" t="n">
        <v>178.164703369</v>
      </c>
    </row>
    <row r="14922" customFormat="false" ht="12.8" hidden="false" customHeight="false" outlineLevel="0" collapsed="false">
      <c r="A14922" s="0" t="n">
        <v>1.63575885332124E+018</v>
      </c>
      <c r="B14922" s="0" t="n">
        <v>33970</v>
      </c>
      <c r="C14922" s="0" t="n">
        <f aca="false">(A14922-1.63575879364194E+018)*0.000000001</f>
        <v>59.67930368</v>
      </c>
      <c r="E14922" s="0" t="n">
        <v>1140.28356934</v>
      </c>
      <c r="F14922" s="0" t="n">
        <v>-1903.84338379</v>
      </c>
      <c r="G14922" s="0" t="n">
        <v>1144.61767578</v>
      </c>
      <c r="H14922" s="0" t="n">
        <v>-90.0848007202</v>
      </c>
      <c r="I14922" s="0" t="n">
        <v>-0.565999984741</v>
      </c>
      <c r="J14922" s="0" t="n">
        <v>178.164794922</v>
      </c>
    </row>
    <row r="14923" customFormat="false" ht="12.8" hidden="false" customHeight="false" outlineLevel="0" collapsed="false">
      <c r="A14923" s="0" t="n">
        <v>1.63575885332509E+018</v>
      </c>
      <c r="B14923" s="0" t="n">
        <v>33971</v>
      </c>
      <c r="C14923" s="0" t="n">
        <f aca="false">(A14923-1.63575879364194E+018)*0.000000001</f>
        <v>59.683150848</v>
      </c>
      <c r="E14923" s="0" t="n">
        <v>1140.28369141</v>
      </c>
      <c r="F14923" s="0" t="n">
        <v>-1903.74291992</v>
      </c>
      <c r="G14923" s="0" t="n">
        <v>1144.61694336</v>
      </c>
      <c r="H14923" s="0" t="n">
        <v>-90.0848999023</v>
      </c>
      <c r="I14923" s="0" t="n">
        <v>-0.565999984741</v>
      </c>
      <c r="J14923" s="0" t="n">
        <v>178.164901733</v>
      </c>
    </row>
    <row r="14924" customFormat="false" ht="12.8" hidden="false" customHeight="false" outlineLevel="0" collapsed="false">
      <c r="A14924" s="0" t="n">
        <v>1.63575885332916E+018</v>
      </c>
      <c r="B14924" s="0" t="n">
        <v>33972</v>
      </c>
      <c r="C14924" s="0" t="n">
        <f aca="false">(A14924-1.63575879364194E+018)*0.000000001</f>
        <v>59.687218688</v>
      </c>
      <c r="E14924" s="0" t="n">
        <v>1140.28405762</v>
      </c>
      <c r="F14924" s="0" t="n">
        <v>-1903.64367676</v>
      </c>
      <c r="G14924" s="0" t="n">
        <v>1144.61791992</v>
      </c>
      <c r="H14924" s="0" t="n">
        <v>-90.0849990845</v>
      </c>
      <c r="I14924" s="0" t="n">
        <v>-0.565999984741</v>
      </c>
      <c r="J14924" s="0" t="n">
        <v>178.164901733</v>
      </c>
    </row>
    <row r="14925" customFormat="false" ht="12.8" hidden="false" customHeight="false" outlineLevel="0" collapsed="false">
      <c r="A14925" s="0" t="n">
        <v>1.63575885333304E+018</v>
      </c>
      <c r="B14925" s="0" t="n">
        <v>33973</v>
      </c>
      <c r="C14925" s="0" t="n">
        <f aca="false">(A14925-1.63575879364194E+018)*0.000000001</f>
        <v>59.691097088</v>
      </c>
      <c r="E14925" s="0" t="n">
        <v>1140.28491211</v>
      </c>
      <c r="F14925" s="0" t="n">
        <v>-1903.54284668</v>
      </c>
      <c r="G14925" s="0" t="n">
        <v>1144.61645508</v>
      </c>
      <c r="H14925" s="0" t="n">
        <v>-90.0849990845</v>
      </c>
      <c r="I14925" s="0" t="n">
        <v>-0.565999984741</v>
      </c>
      <c r="J14925" s="0" t="n">
        <v>178.164993286</v>
      </c>
    </row>
    <row r="14926" customFormat="false" ht="12.8" hidden="false" customHeight="false" outlineLevel="0" collapsed="false">
      <c r="A14926" s="0" t="n">
        <v>1.63575885333709E+018</v>
      </c>
      <c r="B14926" s="0" t="n">
        <v>33974</v>
      </c>
      <c r="C14926" s="0" t="n">
        <f aca="false">(A14926-1.63575879364194E+018)*0.000000001</f>
        <v>59.695154432</v>
      </c>
      <c r="E14926" s="0" t="n">
        <v>1140.28540039</v>
      </c>
      <c r="F14926" s="0" t="n">
        <v>-1903.44311523</v>
      </c>
      <c r="G14926" s="0" t="n">
        <v>1144.61633301</v>
      </c>
      <c r="H14926" s="0" t="n">
        <v>-90.0849990845</v>
      </c>
      <c r="I14926" s="0" t="n">
        <v>-0.565999984741</v>
      </c>
      <c r="J14926" s="0" t="n">
        <v>178.164993286</v>
      </c>
    </row>
    <row r="14927" customFormat="false" ht="12.8" hidden="false" customHeight="false" outlineLevel="0" collapsed="false">
      <c r="A14927" s="0" t="n">
        <v>1.63575885334111E+018</v>
      </c>
      <c r="B14927" s="0" t="n">
        <v>33975</v>
      </c>
      <c r="C14927" s="0" t="n">
        <f aca="false">(A14927-1.63575879364194E+018)*0.000000001</f>
        <v>59.699173376</v>
      </c>
      <c r="E14927" s="0" t="n">
        <v>1140.28503418</v>
      </c>
      <c r="F14927" s="0" t="n">
        <v>-1903.34228516</v>
      </c>
      <c r="G14927" s="0" t="n">
        <v>1144.61560059</v>
      </c>
      <c r="H14927" s="0" t="n">
        <v>-90.0850982666</v>
      </c>
      <c r="I14927" s="0" t="n">
        <v>-0.565900027752</v>
      </c>
      <c r="J14927" s="0" t="n">
        <v>178.165100098</v>
      </c>
    </row>
    <row r="14928" customFormat="false" ht="12.8" hidden="false" customHeight="false" outlineLevel="0" collapsed="false">
      <c r="A14928" s="0" t="n">
        <v>1.63575885334508E+018</v>
      </c>
      <c r="B14928" s="0" t="n">
        <v>33976</v>
      </c>
      <c r="C14928" s="0" t="n">
        <f aca="false">(A14928-1.63575879364194E+018)*0.000000001</f>
        <v>59.703138048</v>
      </c>
      <c r="E14928" s="0" t="n">
        <v>1140.28588867</v>
      </c>
      <c r="F14928" s="0" t="n">
        <v>-1903.24206543</v>
      </c>
      <c r="G14928" s="0" t="n">
        <v>1144.61584473</v>
      </c>
      <c r="H14928" s="0" t="n">
        <v>-90.0850982666</v>
      </c>
      <c r="I14928" s="0" t="n">
        <v>-0.565900027752</v>
      </c>
      <c r="J14928" s="0" t="n">
        <v>178.165100098</v>
      </c>
    </row>
    <row r="14929" customFormat="false" ht="12.8" hidden="false" customHeight="false" outlineLevel="0" collapsed="false">
      <c r="A14929" s="0" t="n">
        <v>1.6357588533491E+018</v>
      </c>
      <c r="B14929" s="0" t="n">
        <v>33977</v>
      </c>
      <c r="C14929" s="0" t="n">
        <f aca="false">(A14929-1.63575879364194E+018)*0.000000001</f>
        <v>59.707164928</v>
      </c>
      <c r="E14929" s="0" t="n">
        <v>1140.28601074</v>
      </c>
      <c r="F14929" s="0" t="n">
        <v>-1903.14135742</v>
      </c>
      <c r="G14929" s="0" t="n">
        <v>1144.61560059</v>
      </c>
      <c r="H14929" s="0" t="n">
        <v>-90.0851974487</v>
      </c>
      <c r="I14929" s="0" t="n">
        <v>-0.565800011158</v>
      </c>
      <c r="J14929" s="0" t="n">
        <v>178.165100098</v>
      </c>
    </row>
    <row r="14930" customFormat="false" ht="12.8" hidden="false" customHeight="false" outlineLevel="0" collapsed="false">
      <c r="A14930" s="0" t="n">
        <v>1.63575885335322E+018</v>
      </c>
      <c r="B14930" s="0" t="n">
        <v>33978</v>
      </c>
      <c r="C14930" s="0" t="n">
        <f aca="false">(A14930-1.63575879364194E+018)*0.000000001</f>
        <v>59.711277824</v>
      </c>
      <c r="E14930" s="0" t="n">
        <v>1140.28686523</v>
      </c>
      <c r="F14930" s="0" t="n">
        <v>-1903.04064941</v>
      </c>
      <c r="G14930" s="0" t="n">
        <v>1144.61486816</v>
      </c>
      <c r="H14930" s="0" t="n">
        <v>-90.0851974487</v>
      </c>
      <c r="I14930" s="0" t="n">
        <v>-0.565800011158</v>
      </c>
      <c r="J14930" s="0" t="n">
        <v>178.165206909</v>
      </c>
    </row>
    <row r="14931" customFormat="false" ht="12.8" hidden="false" customHeight="false" outlineLevel="0" collapsed="false">
      <c r="A14931" s="0" t="n">
        <v>1.6357588533571E+018</v>
      </c>
      <c r="B14931" s="0" t="n">
        <v>33979</v>
      </c>
      <c r="C14931" s="0" t="n">
        <f aca="false">(A14931-1.63575879364194E+018)*0.000000001</f>
        <v>59.715165184</v>
      </c>
      <c r="E14931" s="0" t="n">
        <v>1140.28662109</v>
      </c>
      <c r="F14931" s="0" t="n">
        <v>-1902.94055176</v>
      </c>
      <c r="G14931" s="0" t="n">
        <v>1144.61560059</v>
      </c>
      <c r="H14931" s="0" t="n">
        <v>-90.0852966309</v>
      </c>
      <c r="I14931" s="0" t="n">
        <v>-0.565699994564</v>
      </c>
      <c r="J14931" s="0" t="n">
        <v>178.165298462</v>
      </c>
    </row>
    <row r="14932" customFormat="false" ht="12.8" hidden="false" customHeight="false" outlineLevel="0" collapsed="false">
      <c r="A14932" s="0" t="n">
        <v>1.63575885336123E+018</v>
      </c>
      <c r="B14932" s="0" t="n">
        <v>33980</v>
      </c>
      <c r="C14932" s="0" t="n">
        <f aca="false">(A14932-1.63575879364194E+018)*0.000000001</f>
        <v>59.719293184</v>
      </c>
      <c r="E14932" s="0" t="n">
        <v>1140.28686523</v>
      </c>
      <c r="F14932" s="0" t="n">
        <v>-1902.84155273</v>
      </c>
      <c r="G14932" s="0" t="n">
        <v>1144.61584473</v>
      </c>
      <c r="H14932" s="0" t="n">
        <v>-90.0852966309</v>
      </c>
      <c r="I14932" s="0" t="n">
        <v>-0.565699994564</v>
      </c>
      <c r="J14932" s="0" t="n">
        <v>178.165298462</v>
      </c>
    </row>
    <row r="14933" customFormat="false" ht="12.8" hidden="false" customHeight="false" outlineLevel="0" collapsed="false">
      <c r="A14933" s="0" t="n">
        <v>1.63575885336515E+018</v>
      </c>
      <c r="B14933" s="0" t="n">
        <v>33981</v>
      </c>
      <c r="C14933" s="0" t="n">
        <f aca="false">(A14933-1.63575879364194E+018)*0.000000001</f>
        <v>59.723211776</v>
      </c>
      <c r="E14933" s="0" t="n">
        <v>1140.28723145</v>
      </c>
      <c r="F14933" s="0" t="n">
        <v>-1902.74157715</v>
      </c>
      <c r="G14933" s="0" t="n">
        <v>1144.6151123</v>
      </c>
      <c r="H14933" s="0" t="n">
        <v>-90.0852966309</v>
      </c>
      <c r="I14933" s="0" t="n">
        <v>-0.565699994564</v>
      </c>
      <c r="J14933" s="0" t="n">
        <v>178.165298462</v>
      </c>
    </row>
    <row r="14934" customFormat="false" ht="12.8" hidden="false" customHeight="false" outlineLevel="0" collapsed="false">
      <c r="A14934" s="0" t="n">
        <v>1.63575885336913E+018</v>
      </c>
      <c r="B14934" s="0" t="n">
        <v>33982</v>
      </c>
      <c r="C14934" s="0" t="n">
        <f aca="false">(A14934-1.63575879364194E+018)*0.000000001</f>
        <v>59.727187968</v>
      </c>
      <c r="E14934" s="0" t="n">
        <v>1140.2869873</v>
      </c>
      <c r="F14934" s="0" t="n">
        <v>-1902.64233398</v>
      </c>
      <c r="G14934" s="0" t="n">
        <v>1144.61535645</v>
      </c>
      <c r="H14934" s="0" t="n">
        <v>-90.0854034424</v>
      </c>
      <c r="I14934" s="0" t="n">
        <v>-0.565699994564</v>
      </c>
      <c r="J14934" s="0" t="n">
        <v>178.165298462</v>
      </c>
    </row>
    <row r="14935" customFormat="false" ht="12.8" hidden="false" customHeight="false" outlineLevel="0" collapsed="false">
      <c r="A14935" s="0" t="n">
        <v>1.63575885337319E+018</v>
      </c>
      <c r="B14935" s="0" t="n">
        <v>33983</v>
      </c>
      <c r="C14935" s="0" t="n">
        <f aca="false">(A14935-1.63575879364194E+018)*0.000000001</f>
        <v>59.731247616</v>
      </c>
      <c r="E14935" s="0" t="n">
        <v>1140.28723145</v>
      </c>
      <c r="F14935" s="0" t="n">
        <v>-1902.54162598</v>
      </c>
      <c r="G14935" s="0" t="n">
        <v>1144.61572266</v>
      </c>
      <c r="H14935" s="0" t="n">
        <v>-90.0854034424</v>
      </c>
      <c r="I14935" s="0" t="n">
        <v>-0.56559997797</v>
      </c>
      <c r="J14935" s="0" t="n">
        <v>178.165405273</v>
      </c>
    </row>
    <row r="14936" customFormat="false" ht="12.8" hidden="false" customHeight="false" outlineLevel="0" collapsed="false">
      <c r="A14936" s="0" t="n">
        <v>1.63575885337719E+018</v>
      </c>
      <c r="B14936" s="0" t="n">
        <v>33984</v>
      </c>
      <c r="C14936" s="0" t="n">
        <f aca="false">(A14936-1.63575879364194E+018)*0.000000001</f>
        <v>59.735252224</v>
      </c>
      <c r="E14936" s="0" t="n">
        <v>1140.28808594</v>
      </c>
      <c r="F14936" s="0" t="n">
        <v>-1902.44140625</v>
      </c>
      <c r="G14936" s="0" t="n">
        <v>1144.61450195</v>
      </c>
      <c r="H14936" s="0" t="n">
        <v>-90.0854034424</v>
      </c>
      <c r="I14936" s="0" t="n">
        <v>-0.56559997797</v>
      </c>
      <c r="J14936" s="0" t="n">
        <v>178.165405273</v>
      </c>
    </row>
    <row r="14937" customFormat="false" ht="12.8" hidden="false" customHeight="false" outlineLevel="0" collapsed="false">
      <c r="A14937" s="0" t="n">
        <v>1.63575885338114E+018</v>
      </c>
      <c r="B14937" s="0" t="n">
        <v>33985</v>
      </c>
      <c r="C14937" s="0" t="n">
        <f aca="false">(A14937-1.63575879364194E+018)*0.000000001</f>
        <v>59.739196416</v>
      </c>
      <c r="E14937" s="0" t="n">
        <v>1140.28808594</v>
      </c>
      <c r="F14937" s="0" t="n">
        <v>-1902.34118652</v>
      </c>
      <c r="G14937" s="0" t="n">
        <v>1144.61437988</v>
      </c>
      <c r="H14937" s="0" t="n">
        <v>-90.0855026245</v>
      </c>
      <c r="I14937" s="0" t="n">
        <v>-0.56559997797</v>
      </c>
      <c r="J14937" s="0" t="n">
        <v>178.165496826</v>
      </c>
    </row>
    <row r="14938" customFormat="false" ht="12.8" hidden="false" customHeight="false" outlineLevel="0" collapsed="false">
      <c r="A14938" s="0" t="n">
        <v>1.63575885338515E+018</v>
      </c>
      <c r="B14938" s="0" t="n">
        <v>33986</v>
      </c>
      <c r="C14938" s="0" t="n">
        <f aca="false">(A14938-1.63575879364194E+018)*0.000000001</f>
        <v>59.743215616</v>
      </c>
      <c r="E14938" s="0" t="n">
        <v>1140.28833008</v>
      </c>
      <c r="F14938" s="0" t="n">
        <v>-1902.24108887</v>
      </c>
      <c r="G14938" s="0" t="n">
        <v>1144.61437988</v>
      </c>
      <c r="H14938" s="0" t="n">
        <v>-90.0855026245</v>
      </c>
      <c r="I14938" s="0" t="n">
        <v>-0.56559997797</v>
      </c>
      <c r="J14938" s="0" t="n">
        <v>178.165496826</v>
      </c>
    </row>
    <row r="14939" customFormat="false" ht="12.8" hidden="false" customHeight="false" outlineLevel="0" collapsed="false">
      <c r="A14939" s="0" t="n">
        <v>1.63575885338917E+018</v>
      </c>
      <c r="B14939" s="0" t="n">
        <v>33987</v>
      </c>
      <c r="C14939" s="0" t="n">
        <f aca="false">(A14939-1.63575879364194E+018)*0.000000001</f>
        <v>59.74723328</v>
      </c>
      <c r="E14939" s="0" t="n">
        <v>1140.2890625</v>
      </c>
      <c r="F14939" s="0" t="n">
        <v>-1902.14074707</v>
      </c>
      <c r="G14939" s="0" t="n">
        <v>1144.61230469</v>
      </c>
      <c r="H14939" s="0" t="n">
        <v>-90.0856018066</v>
      </c>
      <c r="I14939" s="0" t="n">
        <v>-0.56559997797</v>
      </c>
      <c r="J14939" s="0" t="n">
        <v>178.165603638</v>
      </c>
    </row>
    <row r="14940" customFormat="false" ht="12.8" hidden="false" customHeight="false" outlineLevel="0" collapsed="false">
      <c r="A14940" s="0" t="n">
        <v>1.63575885339321E+018</v>
      </c>
      <c r="B14940" s="0" t="n">
        <v>33988</v>
      </c>
      <c r="C14940" s="0" t="n">
        <f aca="false">(A14940-1.63575879364194E+018)*0.000000001</f>
        <v>59.751273728</v>
      </c>
      <c r="E14940" s="0" t="n">
        <v>1140.28930664</v>
      </c>
      <c r="F14940" s="0" t="n">
        <v>-1902.04101562</v>
      </c>
      <c r="G14940" s="0" t="n">
        <v>1144.61096191</v>
      </c>
      <c r="H14940" s="0" t="n">
        <v>-90.0856018066</v>
      </c>
      <c r="I14940" s="0" t="n">
        <v>-0.56559997797</v>
      </c>
      <c r="J14940" s="0" t="n">
        <v>178.165603638</v>
      </c>
    </row>
    <row r="14941" customFormat="false" ht="12.8" hidden="false" customHeight="false" outlineLevel="0" collapsed="false">
      <c r="A14941" s="0" t="n">
        <v>1.63575885339714E+018</v>
      </c>
      <c r="B14941" s="0" t="n">
        <v>33989</v>
      </c>
      <c r="C14941" s="0" t="n">
        <f aca="false">(A14941-1.63575879364194E+018)*0.000000001</f>
        <v>59.755201024</v>
      </c>
      <c r="E14941" s="0" t="n">
        <v>1140.28967285</v>
      </c>
      <c r="F14941" s="0" t="n">
        <v>-1901.94116211</v>
      </c>
      <c r="G14941" s="0" t="n">
        <v>1144.60900879</v>
      </c>
      <c r="H14941" s="0" t="n">
        <v>-90.0856018066</v>
      </c>
      <c r="I14941" s="0" t="n">
        <v>-0.56559997797</v>
      </c>
      <c r="J14941" s="0" t="n">
        <v>178.165603638</v>
      </c>
    </row>
    <row r="14942" customFormat="false" ht="12.8" hidden="false" customHeight="false" outlineLevel="0" collapsed="false">
      <c r="A14942" s="0" t="n">
        <v>1.63575885340126E+018</v>
      </c>
      <c r="B14942" s="0" t="n">
        <v>33990</v>
      </c>
      <c r="C14942" s="0" t="n">
        <f aca="false">(A14942-1.63575879364194E+018)*0.000000001</f>
        <v>59.759322112</v>
      </c>
      <c r="E14942" s="0" t="n">
        <v>1140.28991699</v>
      </c>
      <c r="F14942" s="0" t="n">
        <v>-1901.84155273</v>
      </c>
      <c r="G14942" s="0" t="n">
        <v>1144.60571289</v>
      </c>
      <c r="H14942" s="0" t="n">
        <v>-90.0856018066</v>
      </c>
      <c r="I14942" s="0" t="n">
        <v>-0.565500020981</v>
      </c>
      <c r="J14942" s="0" t="n">
        <v>178.16569519</v>
      </c>
    </row>
    <row r="14943" customFormat="false" ht="12.8" hidden="false" customHeight="false" outlineLevel="0" collapsed="false">
      <c r="A14943" s="0" t="n">
        <v>1.63575885340526E+018</v>
      </c>
      <c r="B14943" s="0" t="n">
        <v>33991</v>
      </c>
      <c r="C14943" s="0" t="n">
        <f aca="false">(A14943-1.63575879364194E+018)*0.000000001</f>
        <v>59.763318528</v>
      </c>
      <c r="E14943" s="0" t="n">
        <v>1140.28979492</v>
      </c>
      <c r="F14943" s="0" t="n">
        <v>-1901.7442627</v>
      </c>
      <c r="G14943" s="0" t="n">
        <v>1144.60168457</v>
      </c>
      <c r="H14943" s="0" t="n">
        <v>-90.0857009888</v>
      </c>
      <c r="I14943" s="0" t="n">
        <v>-0.565500020981</v>
      </c>
      <c r="J14943" s="0" t="n">
        <v>178.16569519</v>
      </c>
    </row>
    <row r="14944" customFormat="false" ht="12.8" hidden="false" customHeight="false" outlineLevel="0" collapsed="false">
      <c r="A14944" s="0" t="n">
        <v>1.63575885340909E+018</v>
      </c>
      <c r="B14944" s="0" t="n">
        <v>33992</v>
      </c>
      <c r="C14944" s="0" t="n">
        <f aca="false">(A14944-1.63575879364194E+018)*0.000000001</f>
        <v>59.767149824</v>
      </c>
      <c r="E14944" s="0" t="n">
        <v>1140.29052734</v>
      </c>
      <c r="F14944" s="0" t="n">
        <v>-1901.64916992</v>
      </c>
      <c r="G14944" s="0" t="n">
        <v>1144.59802246</v>
      </c>
      <c r="H14944" s="0" t="n">
        <v>-90.0857009888</v>
      </c>
      <c r="I14944" s="0" t="n">
        <v>-0.565500020981</v>
      </c>
      <c r="J14944" s="0" t="n">
        <v>178.16569519</v>
      </c>
    </row>
    <row r="14945" customFormat="false" ht="12.8" hidden="false" customHeight="false" outlineLevel="0" collapsed="false">
      <c r="A14945" s="0" t="n">
        <v>1.63575885341325E+018</v>
      </c>
      <c r="B14945" s="0" t="n">
        <v>33993</v>
      </c>
      <c r="C14945" s="0" t="n">
        <f aca="false">(A14945-1.63575879364194E+018)*0.000000001</f>
        <v>59.771308032</v>
      </c>
      <c r="E14945" s="0" t="n">
        <v>1140.29101562</v>
      </c>
      <c r="F14945" s="0" t="n">
        <v>-1901.55895996</v>
      </c>
      <c r="G14945" s="0" t="n">
        <v>1144.6003418</v>
      </c>
      <c r="H14945" s="0" t="n">
        <v>-90.0857009888</v>
      </c>
      <c r="I14945" s="0" t="n">
        <v>-0.565699994564</v>
      </c>
      <c r="J14945" s="0" t="n">
        <v>178.165802002</v>
      </c>
    </row>
    <row r="14946" customFormat="false" ht="12.8" hidden="false" customHeight="false" outlineLevel="0" collapsed="false">
      <c r="A14946" s="0" t="n">
        <v>1.63575885341714E+018</v>
      </c>
      <c r="B14946" s="0" t="n">
        <v>33994</v>
      </c>
      <c r="C14946" s="0" t="n">
        <f aca="false">(A14946-1.63575879364194E+018)*0.000000001</f>
        <v>59.775203328</v>
      </c>
      <c r="E14946" s="0" t="n">
        <v>1140.29138184</v>
      </c>
      <c r="F14946" s="0" t="n">
        <v>-1901.46801758</v>
      </c>
      <c r="G14946" s="0" t="n">
        <v>1144.59814453</v>
      </c>
      <c r="H14946" s="0" t="n">
        <v>-90.0857009888</v>
      </c>
      <c r="I14946" s="0" t="n">
        <v>-0.565800011158</v>
      </c>
      <c r="J14946" s="0" t="n">
        <v>178.165802002</v>
      </c>
    </row>
    <row r="14947" customFormat="false" ht="12.8" hidden="false" customHeight="false" outlineLevel="0" collapsed="false">
      <c r="A14947" s="0" t="n">
        <v>1.6357588534211E+018</v>
      </c>
      <c r="B14947" s="0" t="n">
        <v>33995</v>
      </c>
      <c r="C14947" s="0" t="n">
        <f aca="false">(A14947-1.63575879364194E+018)*0.000000001</f>
        <v>59.779163648</v>
      </c>
      <c r="E14947" s="0" t="n">
        <v>1140.29187012</v>
      </c>
      <c r="F14947" s="0" t="n">
        <v>-1901.37463379</v>
      </c>
      <c r="G14947" s="0" t="n">
        <v>1144.58825684</v>
      </c>
      <c r="H14947" s="0" t="n">
        <v>-90.0857009888</v>
      </c>
      <c r="I14947" s="0" t="n">
        <v>-0.565500020981</v>
      </c>
      <c r="J14947" s="0" t="n">
        <v>178.165802002</v>
      </c>
    </row>
    <row r="14948" customFormat="false" ht="12.8" hidden="false" customHeight="false" outlineLevel="0" collapsed="false">
      <c r="A14948" s="0" t="n">
        <v>1.63575885342517E+018</v>
      </c>
      <c r="B14948" s="0" t="n">
        <v>33996</v>
      </c>
      <c r="C14948" s="0" t="n">
        <f aca="false">(A14948-1.63575879364194E+018)*0.000000001</f>
        <v>59.783232</v>
      </c>
      <c r="E14948" s="0" t="n">
        <v>1140.29199219</v>
      </c>
      <c r="F14948" s="0" t="n">
        <v>-1901.28613281</v>
      </c>
      <c r="G14948" s="0" t="n">
        <v>1144.58325195</v>
      </c>
      <c r="H14948" s="0" t="n">
        <v>-90.0857009888</v>
      </c>
      <c r="I14948" s="0" t="n">
        <v>-0.565400004387</v>
      </c>
      <c r="J14948" s="0" t="n">
        <v>178.165893555</v>
      </c>
    </row>
    <row r="14949" customFormat="false" ht="12.8" hidden="false" customHeight="false" outlineLevel="0" collapsed="false">
      <c r="A14949" s="0" t="n">
        <v>1.63575885342911E+018</v>
      </c>
      <c r="B14949" s="0" t="n">
        <v>33997</v>
      </c>
      <c r="C14949" s="0" t="n">
        <f aca="false">(A14949-1.63575879364194E+018)*0.000000001</f>
        <v>59.78717184</v>
      </c>
      <c r="E14949" s="0" t="n">
        <v>1140.29223633</v>
      </c>
      <c r="F14949" s="0" t="n">
        <v>-1901.20166016</v>
      </c>
      <c r="G14949" s="0" t="n">
        <v>1144.58166504</v>
      </c>
      <c r="H14949" s="0" t="n">
        <v>-90.0857009888</v>
      </c>
      <c r="I14949" s="0" t="n">
        <v>-0.565400004387</v>
      </c>
      <c r="J14949" s="0" t="n">
        <v>178.165893555</v>
      </c>
    </row>
    <row r="14950" customFormat="false" ht="12.8" hidden="false" customHeight="false" outlineLevel="0" collapsed="false">
      <c r="A14950" s="0" t="n">
        <v>1.63575885343314E+018</v>
      </c>
      <c r="B14950" s="0" t="n">
        <v>33998</v>
      </c>
      <c r="C14950" s="0" t="n">
        <f aca="false">(A14950-1.63575879364194E+018)*0.000000001</f>
        <v>59.791198208</v>
      </c>
      <c r="E14950" s="0" t="n">
        <v>1140.2923584</v>
      </c>
      <c r="F14950" s="0" t="n">
        <v>-1901.11975098</v>
      </c>
      <c r="G14950" s="0" t="n">
        <v>1144.58105469</v>
      </c>
      <c r="H14950" s="0" t="n">
        <v>-90.0857009888</v>
      </c>
      <c r="I14950" s="0" t="n">
        <v>-0.565500020981</v>
      </c>
      <c r="J14950" s="0" t="n">
        <v>178.166000366</v>
      </c>
    </row>
    <row r="14951" customFormat="false" ht="12.8" hidden="false" customHeight="false" outlineLevel="0" collapsed="false">
      <c r="A14951" s="0" t="n">
        <v>1.63575885343717E+018</v>
      </c>
      <c r="B14951" s="0" t="n">
        <v>33999</v>
      </c>
      <c r="C14951" s="0" t="n">
        <f aca="false">(A14951-1.63575879364194E+018)*0.000000001</f>
        <v>59.79522816</v>
      </c>
      <c r="E14951" s="0" t="n">
        <v>1140.29284668</v>
      </c>
      <c r="F14951" s="0" t="n">
        <v>-1901.04064941</v>
      </c>
      <c r="G14951" s="0" t="n">
        <v>1144.58081055</v>
      </c>
      <c r="H14951" s="0" t="n">
        <v>-90.0857009888</v>
      </c>
      <c r="I14951" s="0" t="n">
        <v>-0.565500020981</v>
      </c>
      <c r="J14951" s="0" t="n">
        <v>178.166000366</v>
      </c>
    </row>
    <row r="14952" customFormat="false" ht="12.8" hidden="false" customHeight="false" outlineLevel="0" collapsed="false">
      <c r="A14952" s="0" t="n">
        <v>1.63575885344117E+018</v>
      </c>
      <c r="B14952" s="0" t="n">
        <v>34000</v>
      </c>
      <c r="C14952" s="0" t="n">
        <f aca="false">(A14952-1.63575879364194E+018)*0.000000001</f>
        <v>59.799229184</v>
      </c>
      <c r="E14952" s="0" t="n">
        <v>1140.29223633</v>
      </c>
      <c r="F14952" s="0" t="n">
        <v>-1900.96508789</v>
      </c>
      <c r="G14952" s="0" t="n">
        <v>1144.58190918</v>
      </c>
      <c r="H14952" s="0" t="n">
        <v>-90.0858001709</v>
      </c>
      <c r="I14952" s="0" t="n">
        <v>-0.56559997797</v>
      </c>
      <c r="J14952" s="0" t="n">
        <v>178.166000366</v>
      </c>
    </row>
    <row r="14953" customFormat="false" ht="12.8" hidden="false" customHeight="false" outlineLevel="0" collapsed="false">
      <c r="A14953" s="0" t="n">
        <v>1.63575885344514E+018</v>
      </c>
      <c r="B14953" s="0" t="n">
        <v>34001</v>
      </c>
      <c r="C14953" s="0" t="n">
        <f aca="false">(A14953-1.63575879364194E+018)*0.000000001</f>
        <v>59.803203072</v>
      </c>
      <c r="E14953" s="0" t="n">
        <v>1140.29333496</v>
      </c>
      <c r="F14953" s="0" t="n">
        <v>-1900.89160156</v>
      </c>
      <c r="G14953" s="0" t="n">
        <v>1144.58288574</v>
      </c>
      <c r="H14953" s="0" t="n">
        <v>-90.0858001709</v>
      </c>
      <c r="I14953" s="0" t="n">
        <v>-0.56559997797</v>
      </c>
      <c r="J14953" s="0" t="n">
        <v>178.166107178</v>
      </c>
    </row>
    <row r="14954" customFormat="false" ht="12.8" hidden="false" customHeight="false" outlineLevel="0" collapsed="false">
      <c r="A14954" s="0" t="n">
        <v>1.63575885344914E+018</v>
      </c>
      <c r="B14954" s="0" t="n">
        <v>34002</v>
      </c>
      <c r="C14954" s="0" t="n">
        <f aca="false">(A14954-1.63575879364194E+018)*0.000000001</f>
        <v>59.807201024</v>
      </c>
      <c r="E14954" s="0" t="n">
        <v>1140.29333496</v>
      </c>
      <c r="F14954" s="0" t="n">
        <v>-1900.82067871</v>
      </c>
      <c r="G14954" s="0" t="n">
        <v>1144.58337402</v>
      </c>
      <c r="H14954" s="0" t="n">
        <v>-90.0858001709</v>
      </c>
      <c r="I14954" s="0" t="n">
        <v>-0.56559997797</v>
      </c>
      <c r="J14954" s="0" t="n">
        <v>178.166107178</v>
      </c>
    </row>
    <row r="14955" customFormat="false" ht="12.8" hidden="false" customHeight="false" outlineLevel="0" collapsed="false">
      <c r="A14955" s="0" t="n">
        <v>1.63575885345314E+018</v>
      </c>
      <c r="B14955" s="0" t="n">
        <v>34003</v>
      </c>
      <c r="C14955" s="0" t="n">
        <f aca="false">(A14955-1.63575879364194E+018)*0.000000001</f>
        <v>59.81120256</v>
      </c>
      <c r="E14955" s="0" t="n">
        <v>1140.2935791</v>
      </c>
      <c r="F14955" s="0" t="n">
        <v>-1900.75390625</v>
      </c>
      <c r="G14955" s="0" t="n">
        <v>1144.5847168</v>
      </c>
      <c r="H14955" s="0" t="n">
        <v>-90.0858001709</v>
      </c>
      <c r="I14955" s="0" t="n">
        <v>-0.56559997797</v>
      </c>
      <c r="J14955" s="0" t="n">
        <v>178.166107178</v>
      </c>
    </row>
    <row r="14956" customFormat="false" ht="12.8" hidden="false" customHeight="false" outlineLevel="0" collapsed="false">
      <c r="A14956" s="0" t="n">
        <v>1.6357588534572E+018</v>
      </c>
      <c r="B14956" s="0" t="n">
        <v>34004</v>
      </c>
      <c r="C14956" s="0" t="n">
        <f aca="false">(A14956-1.63575879364194E+018)*0.000000001</f>
        <v>59.815261952</v>
      </c>
      <c r="E14956" s="0" t="n">
        <v>1140.29370117</v>
      </c>
      <c r="F14956" s="0" t="n">
        <v>-1900.68994141</v>
      </c>
      <c r="G14956" s="0" t="n">
        <v>1144.58654785</v>
      </c>
      <c r="H14956" s="0" t="n">
        <v>-90.085899353</v>
      </c>
      <c r="I14956" s="0" t="n">
        <v>-0.565699994564</v>
      </c>
      <c r="J14956" s="0" t="n">
        <v>178.166107178</v>
      </c>
    </row>
    <row r="14957" customFormat="false" ht="12.8" hidden="false" customHeight="false" outlineLevel="0" collapsed="false">
      <c r="A14957" s="0" t="n">
        <v>1.63575885346116E+018</v>
      </c>
      <c r="B14957" s="0" t="n">
        <v>34005</v>
      </c>
      <c r="C14957" s="0" t="n">
        <f aca="false">(A14957-1.63575879364194E+018)*0.000000001</f>
        <v>59.819218432</v>
      </c>
      <c r="E14957" s="0" t="n">
        <v>1140.29345703</v>
      </c>
      <c r="F14957" s="0" t="n">
        <v>-1900.62988281</v>
      </c>
      <c r="G14957" s="0" t="n">
        <v>1144.58813477</v>
      </c>
      <c r="H14957" s="0" t="n">
        <v>-90.085899353</v>
      </c>
      <c r="I14957" s="0" t="n">
        <v>-0.565800011158</v>
      </c>
      <c r="J14957" s="0" t="n">
        <v>178.166107178</v>
      </c>
    </row>
    <row r="14958" customFormat="false" ht="12.8" hidden="false" customHeight="false" outlineLevel="0" collapsed="false">
      <c r="A14958" s="0" t="n">
        <v>1.63575885346512E+018</v>
      </c>
      <c r="B14958" s="0" t="n">
        <v>34006</v>
      </c>
      <c r="C14958" s="0" t="n">
        <f aca="false">(A14958-1.63575879364194E+018)*0.000000001</f>
        <v>59.823177728</v>
      </c>
      <c r="E14958" s="0" t="n">
        <v>1140.29284668</v>
      </c>
      <c r="F14958" s="0" t="n">
        <v>-1900.57312012</v>
      </c>
      <c r="G14958" s="0" t="n">
        <v>1144.58898926</v>
      </c>
      <c r="H14958" s="0" t="n">
        <v>-90.085899353</v>
      </c>
      <c r="I14958" s="0" t="n">
        <v>-0.565800011158</v>
      </c>
      <c r="J14958" s="0" t="n">
        <v>178.166107178</v>
      </c>
    </row>
    <row r="14959" customFormat="false" ht="12.8" hidden="false" customHeight="false" outlineLevel="0" collapsed="false">
      <c r="A14959" s="0" t="n">
        <v>1.63575885346908E+018</v>
      </c>
      <c r="B14959" s="0" t="n">
        <v>34007</v>
      </c>
      <c r="C14959" s="0" t="n">
        <f aca="false">(A14959-1.63575879364194E+018)*0.000000001</f>
        <v>59.827136512</v>
      </c>
      <c r="E14959" s="0" t="n">
        <v>1140.29284668</v>
      </c>
      <c r="F14959" s="0" t="n">
        <v>-1900.51940918</v>
      </c>
      <c r="G14959" s="0" t="n">
        <v>1144.58935547</v>
      </c>
      <c r="H14959" s="0" t="n">
        <v>-90.0859985352</v>
      </c>
      <c r="I14959" s="0" t="n">
        <v>-0.565900027752</v>
      </c>
      <c r="J14959" s="0" t="n">
        <v>178.16619873</v>
      </c>
    </row>
    <row r="14960" customFormat="false" ht="12.8" hidden="false" customHeight="false" outlineLevel="0" collapsed="false">
      <c r="A14960" s="0" t="n">
        <v>1.63575885347312E+018</v>
      </c>
      <c r="B14960" s="0" t="n">
        <v>34008</v>
      </c>
      <c r="C14960" s="0" t="n">
        <f aca="false">(A14960-1.63575879364194E+018)*0.000000001</f>
        <v>59.831179776</v>
      </c>
      <c r="E14960" s="0" t="n">
        <v>1140.2923584</v>
      </c>
      <c r="F14960" s="0" t="n">
        <v>-1900.46789551</v>
      </c>
      <c r="G14960" s="0" t="n">
        <v>1144.58886719</v>
      </c>
      <c r="H14960" s="0" t="n">
        <v>-90.0860977173</v>
      </c>
      <c r="I14960" s="0" t="n">
        <v>-0.565800011158</v>
      </c>
      <c r="J14960" s="0" t="n">
        <v>178.16619873</v>
      </c>
    </row>
    <row r="14961" customFormat="false" ht="12.8" hidden="false" customHeight="false" outlineLevel="0" collapsed="false">
      <c r="A14961" s="0" t="n">
        <v>1.63575885347712E+018</v>
      </c>
      <c r="B14961" s="0" t="n">
        <v>34009</v>
      </c>
      <c r="C14961" s="0" t="n">
        <f aca="false">(A14961-1.63575879364194E+018)*0.000000001</f>
        <v>59.83517696</v>
      </c>
      <c r="E14961" s="0" t="n">
        <v>1140.29272461</v>
      </c>
      <c r="F14961" s="0" t="n">
        <v>-1900.42053223</v>
      </c>
      <c r="G14961" s="0" t="n">
        <v>1144.5892334</v>
      </c>
      <c r="H14961" s="0" t="n">
        <v>-90.0860977173</v>
      </c>
      <c r="I14961" s="0" t="n">
        <v>-0.565900027752</v>
      </c>
      <c r="J14961" s="0" t="n">
        <v>178.16619873</v>
      </c>
    </row>
    <row r="14962" customFormat="false" ht="12.8" hidden="false" customHeight="false" outlineLevel="0" collapsed="false">
      <c r="A14962" s="0" t="n">
        <v>1.63575885348105E+018</v>
      </c>
      <c r="B14962" s="0" t="n">
        <v>34010</v>
      </c>
      <c r="C14962" s="0" t="n">
        <f aca="false">(A14962-1.63575879364194E+018)*0.000000001</f>
        <v>59.839112192</v>
      </c>
      <c r="E14962" s="0" t="n">
        <v>1140.29248047</v>
      </c>
      <c r="F14962" s="0" t="n">
        <v>-1900.37609863</v>
      </c>
      <c r="G14962" s="0" t="n">
        <v>1144.58947754</v>
      </c>
      <c r="H14962" s="0" t="n">
        <v>-90.0860977173</v>
      </c>
      <c r="I14962" s="0" t="n">
        <v>-0.565900027752</v>
      </c>
      <c r="J14962" s="0" t="n">
        <v>178.16619873</v>
      </c>
    </row>
    <row r="14963" customFormat="false" ht="12.8" hidden="false" customHeight="false" outlineLevel="0" collapsed="false">
      <c r="A14963" s="0" t="n">
        <v>1.63575885348507E+018</v>
      </c>
      <c r="B14963" s="0" t="n">
        <v>34011</v>
      </c>
      <c r="C14963" s="0" t="n">
        <f aca="false">(A14963-1.63575879364194E+018)*0.000000001</f>
        <v>59.843132928</v>
      </c>
      <c r="E14963" s="0" t="n">
        <v>1140.29296875</v>
      </c>
      <c r="F14963" s="0" t="n">
        <v>-1900.33337402</v>
      </c>
      <c r="G14963" s="0" t="n">
        <v>1144.58728027</v>
      </c>
      <c r="H14963" s="0" t="n">
        <v>-90.0860977173</v>
      </c>
      <c r="I14963" s="0" t="n">
        <v>-0.565800011158</v>
      </c>
      <c r="J14963" s="0" t="n">
        <v>178.16619873</v>
      </c>
    </row>
    <row r="14964" customFormat="false" ht="12.8" hidden="false" customHeight="false" outlineLevel="0" collapsed="false">
      <c r="A14964" s="0" t="n">
        <v>1.635758853489E+018</v>
      </c>
      <c r="B14964" s="0" t="n">
        <v>34012</v>
      </c>
      <c r="C14964" s="0" t="n">
        <f aca="false">(A14964-1.63575879364194E+018)*0.000000001</f>
        <v>59.847057152</v>
      </c>
      <c r="E14964" s="0" t="n">
        <v>1140.29223633</v>
      </c>
      <c r="F14964" s="0" t="n">
        <v>-1900.29333496</v>
      </c>
      <c r="G14964" s="0" t="n">
        <v>1144.58459473</v>
      </c>
      <c r="H14964" s="0" t="n">
        <v>-90.0861968994</v>
      </c>
      <c r="I14964" s="0" t="n">
        <v>-0.565699994564</v>
      </c>
      <c r="J14964" s="0" t="n">
        <v>178.16619873</v>
      </c>
    </row>
    <row r="14965" customFormat="false" ht="12.8" hidden="false" customHeight="false" outlineLevel="0" collapsed="false">
      <c r="A14965" s="0" t="n">
        <v>1.635758853493E+018</v>
      </c>
      <c r="B14965" s="0" t="n">
        <v>34013</v>
      </c>
      <c r="C14965" s="0" t="n">
        <f aca="false">(A14965-1.63575879364194E+018)*0.000000001</f>
        <v>59.85106176</v>
      </c>
      <c r="E14965" s="0" t="n">
        <v>1140.29296875</v>
      </c>
      <c r="F14965" s="0" t="n">
        <v>-1900.25585938</v>
      </c>
      <c r="G14965" s="0" t="n">
        <v>1144.58056641</v>
      </c>
      <c r="H14965" s="0" t="n">
        <v>-90.0860977173</v>
      </c>
      <c r="I14965" s="0" t="n">
        <v>-0.56559997797</v>
      </c>
      <c r="J14965" s="0" t="n">
        <v>178.16619873</v>
      </c>
    </row>
    <row r="14966" customFormat="false" ht="12.8" hidden="false" customHeight="false" outlineLevel="0" collapsed="false">
      <c r="A14966" s="0" t="n">
        <v>1.63575885349708E+018</v>
      </c>
      <c r="B14966" s="0" t="n">
        <v>34014</v>
      </c>
      <c r="C14966" s="0" t="n">
        <f aca="false">(A14966-1.63575879364194E+018)*0.000000001</f>
        <v>59.855141632</v>
      </c>
      <c r="E14966" s="0" t="n">
        <v>1140.29284668</v>
      </c>
      <c r="F14966" s="0" t="n">
        <v>-1900.22180176</v>
      </c>
      <c r="G14966" s="0" t="n">
        <v>1144.57617188</v>
      </c>
      <c r="H14966" s="0" t="n">
        <v>-90.0861968994</v>
      </c>
      <c r="I14966" s="0" t="n">
        <v>-0.565400004387</v>
      </c>
      <c r="J14966" s="0" t="n">
        <v>178.16619873</v>
      </c>
    </row>
    <row r="14967" customFormat="false" ht="12.8" hidden="false" customHeight="false" outlineLevel="0" collapsed="false">
      <c r="A14967" s="0" t="n">
        <v>1.63575885350102E+018</v>
      </c>
      <c r="B14967" s="0" t="n">
        <v>34015</v>
      </c>
      <c r="C14967" s="0" t="n">
        <f aca="false">(A14967-1.63575879364194E+018)*0.000000001</f>
        <v>59.859081984</v>
      </c>
      <c r="E14967" s="0" t="n">
        <v>1140.29248047</v>
      </c>
      <c r="F14967" s="0" t="n">
        <v>-1900.19372559</v>
      </c>
      <c r="G14967" s="0" t="n">
        <v>1144.57458496</v>
      </c>
      <c r="H14967" s="0" t="n">
        <v>-90.0861968994</v>
      </c>
      <c r="I14967" s="0" t="n">
        <v>-0.565400004387</v>
      </c>
      <c r="J14967" s="0" t="n">
        <v>178.16619873</v>
      </c>
    </row>
    <row r="14968" customFormat="false" ht="12.8" hidden="false" customHeight="false" outlineLevel="0" collapsed="false">
      <c r="A14968" s="0" t="n">
        <v>1.63575885350501E+018</v>
      </c>
      <c r="B14968" s="0" t="n">
        <v>34016</v>
      </c>
      <c r="C14968" s="0" t="n">
        <f aca="false">(A14968-1.63575879364194E+018)*0.000000001</f>
        <v>59.86306816</v>
      </c>
      <c r="E14968" s="0" t="n">
        <v>1140.2923584</v>
      </c>
      <c r="F14968" s="0" t="n">
        <v>-1900.16967773</v>
      </c>
      <c r="G14968" s="0" t="n">
        <v>1144.57385254</v>
      </c>
      <c r="H14968" s="0" t="n">
        <v>-90.0863037109</v>
      </c>
      <c r="I14968" s="0" t="n">
        <v>-0.565400004387</v>
      </c>
      <c r="J14968" s="0" t="n">
        <v>178.166305542</v>
      </c>
    </row>
    <row r="14969" customFormat="false" ht="12.8" hidden="false" customHeight="false" outlineLevel="0" collapsed="false">
      <c r="A14969" s="0" t="n">
        <v>1.63575885350917E+018</v>
      </c>
      <c r="B14969" s="0" t="n">
        <v>34017</v>
      </c>
      <c r="C14969" s="0" t="n">
        <f aca="false">(A14969-1.63575879364194E+018)*0.000000001</f>
        <v>59.867227648</v>
      </c>
      <c r="E14969" s="0" t="n">
        <v>1140.29174805</v>
      </c>
      <c r="F14969" s="0" t="n">
        <v>-1900.14306641</v>
      </c>
      <c r="G14969" s="0" t="n">
        <v>1144.56811523</v>
      </c>
      <c r="H14969" s="0" t="n">
        <v>-90.0863037109</v>
      </c>
      <c r="I14969" s="0" t="n">
        <v>-0.565199971199</v>
      </c>
      <c r="J14969" s="0" t="n">
        <v>178.166305542</v>
      </c>
    </row>
    <row r="14970" customFormat="false" ht="12.8" hidden="false" customHeight="false" outlineLevel="0" collapsed="false">
      <c r="A14970" s="0" t="n">
        <v>1.63575885351309E+018</v>
      </c>
      <c r="B14970" s="0" t="n">
        <v>34018</v>
      </c>
      <c r="C14970" s="0" t="n">
        <f aca="false">(A14970-1.63575879364194E+018)*0.000000001</f>
        <v>59.871146752</v>
      </c>
      <c r="E14970" s="0" t="n">
        <v>1140.29125977</v>
      </c>
      <c r="F14970" s="0" t="n">
        <v>-1900.12182617</v>
      </c>
      <c r="G14970" s="0" t="n">
        <v>1144.5645752</v>
      </c>
      <c r="H14970" s="0" t="n">
        <v>-90.0864028931</v>
      </c>
      <c r="I14970" s="0" t="n">
        <v>-0.564999997616</v>
      </c>
      <c r="J14970" s="0" t="n">
        <v>178.166305542</v>
      </c>
    </row>
    <row r="14971" customFormat="false" ht="12.8" hidden="false" customHeight="false" outlineLevel="0" collapsed="false">
      <c r="A14971" s="0" t="n">
        <v>1.63575885351704E+018</v>
      </c>
      <c r="B14971" s="0" t="n">
        <v>34019</v>
      </c>
      <c r="C14971" s="0" t="n">
        <f aca="false">(A14971-1.63575879364194E+018)*0.000000001</f>
        <v>59.875101696</v>
      </c>
      <c r="E14971" s="0" t="n">
        <v>1140.29199219</v>
      </c>
      <c r="F14971" s="0" t="n">
        <v>-1900.10253906</v>
      </c>
      <c r="G14971" s="0" t="n">
        <v>1144.56030273</v>
      </c>
      <c r="H14971" s="0" t="n">
        <v>-90.0863037109</v>
      </c>
      <c r="I14971" s="0" t="n">
        <v>-0.564800024033</v>
      </c>
      <c r="J14971" s="0" t="n">
        <v>178.166305542</v>
      </c>
    </row>
    <row r="14972" customFormat="false" ht="12.8" hidden="false" customHeight="false" outlineLevel="0" collapsed="false">
      <c r="A14972" s="0" t="n">
        <v>1.63575885352105E+018</v>
      </c>
      <c r="B14972" s="0" t="n">
        <v>34020</v>
      </c>
      <c r="C14972" s="0" t="n">
        <f aca="false">(A14972-1.63575879364194E+018)*0.000000001</f>
        <v>59.879111168</v>
      </c>
      <c r="E14972" s="0" t="n">
        <v>1140.29125977</v>
      </c>
      <c r="F14972" s="0" t="n">
        <v>-1900.08764648</v>
      </c>
      <c r="G14972" s="0" t="n">
        <v>1144.55737305</v>
      </c>
      <c r="H14972" s="0" t="n">
        <v>-90.0864028931</v>
      </c>
      <c r="I14972" s="0" t="n">
        <v>-0.564800024033</v>
      </c>
      <c r="J14972" s="0" t="n">
        <v>178.166305542</v>
      </c>
    </row>
    <row r="14973" customFormat="false" ht="12.8" hidden="false" customHeight="false" outlineLevel="0" collapsed="false">
      <c r="A14973" s="0" t="n">
        <v>1.6357588535253E+018</v>
      </c>
      <c r="B14973" s="0" t="n">
        <v>34021</v>
      </c>
      <c r="C14973" s="0" t="n">
        <f aca="false">(A14973-1.63575879364194E+018)*0.000000001</f>
        <v>59.88336128</v>
      </c>
      <c r="E14973" s="0" t="n">
        <v>1140.29162598</v>
      </c>
      <c r="F14973" s="0" t="n">
        <v>-1900.07531738</v>
      </c>
      <c r="G14973" s="0" t="n">
        <v>1144.55456543</v>
      </c>
      <c r="H14973" s="0" t="n">
        <v>-90.0864028931</v>
      </c>
      <c r="I14973" s="0" t="n">
        <v>-0.564700007439</v>
      </c>
      <c r="J14973" s="0" t="n">
        <v>178.166305542</v>
      </c>
    </row>
    <row r="14974" customFormat="false" ht="12.8" hidden="false" customHeight="false" outlineLevel="0" collapsed="false">
      <c r="A14974" s="0" t="n">
        <v>1.63575885352926E+018</v>
      </c>
      <c r="B14974" s="0" t="n">
        <v>34022</v>
      </c>
      <c r="C14974" s="0" t="n">
        <f aca="false">(A14974-1.63575879364194E+018)*0.000000001</f>
        <v>59.887322112</v>
      </c>
      <c r="E14974" s="0" t="n">
        <v>1140.29040527</v>
      </c>
      <c r="F14974" s="0" t="n">
        <v>-1900.06628418</v>
      </c>
      <c r="G14974" s="0" t="n">
        <v>1144.5526123</v>
      </c>
      <c r="H14974" s="0" t="n">
        <v>-90.0865020752</v>
      </c>
      <c r="I14974" s="0" t="n">
        <v>-0.564599990845</v>
      </c>
      <c r="J14974" s="0" t="n">
        <v>178.166305542</v>
      </c>
    </row>
    <row r="14975" customFormat="false" ht="12.8" hidden="false" customHeight="false" outlineLevel="0" collapsed="false">
      <c r="A14975" s="0" t="n">
        <v>1.63575885353331E+018</v>
      </c>
      <c r="B14975" s="0" t="n">
        <v>34023</v>
      </c>
      <c r="C14975" s="0" t="n">
        <f aca="false">(A14975-1.63575879364194E+018)*0.000000001</f>
        <v>59.891371264</v>
      </c>
      <c r="E14975" s="0" t="n">
        <v>1140.29089355</v>
      </c>
      <c r="F14975" s="0" t="n">
        <v>-1900.05981445</v>
      </c>
      <c r="G14975" s="0" t="n">
        <v>1144.55224609</v>
      </c>
      <c r="H14975" s="0" t="n">
        <v>-90.0865020752</v>
      </c>
      <c r="I14975" s="0" t="n">
        <v>-0.564599990845</v>
      </c>
      <c r="J14975" s="0" t="n">
        <v>178.166305542</v>
      </c>
    </row>
    <row r="14976" customFormat="false" ht="12.8" hidden="false" customHeight="false" outlineLevel="0" collapsed="false">
      <c r="A14976" s="0" t="n">
        <v>1.63575885353744E+018</v>
      </c>
      <c r="B14976" s="0" t="n">
        <v>34024</v>
      </c>
      <c r="C14976" s="0" t="n">
        <f aca="false">(A14976-1.63575879364194E+018)*0.000000001</f>
        <v>59.89550592</v>
      </c>
      <c r="E14976" s="0" t="n">
        <v>1140.29040527</v>
      </c>
      <c r="F14976" s="0" t="n">
        <v>-1900.05505371</v>
      </c>
      <c r="G14976" s="0" t="n">
        <v>1144.55371094</v>
      </c>
      <c r="H14976" s="0" t="n">
        <v>-90.0865020752</v>
      </c>
      <c r="I14976" s="0" t="n">
        <v>-0.564599990845</v>
      </c>
      <c r="J14976" s="0" t="n">
        <v>178.166305542</v>
      </c>
    </row>
    <row r="14977" customFormat="false" ht="12.8" hidden="false" customHeight="false" outlineLevel="0" collapsed="false">
      <c r="A14977" s="0" t="n">
        <v>1.63575885354158E+018</v>
      </c>
      <c r="B14977" s="0" t="n">
        <v>34025</v>
      </c>
      <c r="C14977" s="0" t="n">
        <f aca="false">(A14977-1.63575879364194E+018)*0.000000001</f>
        <v>59.89964032</v>
      </c>
      <c r="E14977" s="0" t="n">
        <v>1140.2902832</v>
      </c>
      <c r="F14977" s="0" t="n">
        <v>-1900.04943848</v>
      </c>
      <c r="G14977" s="0" t="n">
        <v>1144.55505371</v>
      </c>
      <c r="H14977" s="0" t="n">
        <v>-90.0865020752</v>
      </c>
      <c r="I14977" s="0" t="n">
        <v>-0.564599990845</v>
      </c>
      <c r="J14977" s="0" t="n">
        <v>178.16619873</v>
      </c>
    </row>
    <row r="14978" customFormat="false" ht="12.8" hidden="false" customHeight="false" outlineLevel="0" collapsed="false">
      <c r="A14978" s="0" t="n">
        <v>1.63575885354542E+018</v>
      </c>
      <c r="B14978" s="0" t="n">
        <v>34026</v>
      </c>
      <c r="C14978" s="0" t="n">
        <f aca="false">(A14978-1.63575879364194E+018)*0.000000001</f>
        <v>59.903476736</v>
      </c>
      <c r="E14978" s="0" t="n">
        <v>1140.28979492</v>
      </c>
      <c r="F14978" s="0" t="n">
        <v>-1900.04638672</v>
      </c>
      <c r="G14978" s="0" t="n">
        <v>1144.5579834</v>
      </c>
      <c r="H14978" s="0" t="n">
        <v>-90.0866012573</v>
      </c>
      <c r="I14978" s="0" t="n">
        <v>-0.564700007439</v>
      </c>
      <c r="J14978" s="0" t="n">
        <v>178.166305542</v>
      </c>
    </row>
    <row r="14979" customFormat="false" ht="12.8" hidden="false" customHeight="false" outlineLevel="0" collapsed="false">
      <c r="A14979" s="0" t="n">
        <v>1.63575885354931E+018</v>
      </c>
      <c r="B14979" s="0" t="n">
        <v>34027</v>
      </c>
      <c r="C14979" s="0" t="n">
        <f aca="false">(A14979-1.63575879364194E+018)*0.000000001</f>
        <v>59.90737408</v>
      </c>
      <c r="E14979" s="0" t="n">
        <v>1140.28979492</v>
      </c>
      <c r="F14979" s="0" t="n">
        <v>-1900.04821777</v>
      </c>
      <c r="G14979" s="0" t="n">
        <v>1144.56591797</v>
      </c>
      <c r="H14979" s="0" t="n">
        <v>-90.0866012573</v>
      </c>
      <c r="I14979" s="0" t="n">
        <v>-0.564999997616</v>
      </c>
      <c r="J14979" s="0" t="n">
        <v>178.166305542</v>
      </c>
    </row>
    <row r="14980" customFormat="false" ht="12.8" hidden="false" customHeight="false" outlineLevel="0" collapsed="false">
      <c r="A14980" s="0" t="n">
        <v>1.63575885355314E+018</v>
      </c>
      <c r="B14980" s="0" t="n">
        <v>34028</v>
      </c>
      <c r="C14980" s="0" t="n">
        <f aca="false">(A14980-1.63575879364194E+018)*0.000000001</f>
        <v>59.911197696</v>
      </c>
      <c r="E14980" s="0" t="n">
        <v>1140.28942871</v>
      </c>
      <c r="F14980" s="0" t="n">
        <v>-1900.04858398</v>
      </c>
      <c r="G14980" s="0" t="n">
        <v>1144.57116699</v>
      </c>
      <c r="H14980" s="0" t="n">
        <v>-90.0867004395</v>
      </c>
      <c r="I14980" s="0" t="n">
        <v>-0.565299987793</v>
      </c>
      <c r="J14980" s="0" t="n">
        <v>178.166305542</v>
      </c>
    </row>
    <row r="14981" customFormat="false" ht="12.8" hidden="false" customHeight="false" outlineLevel="0" collapsed="false">
      <c r="A14981" s="0" t="n">
        <v>1.6357588535572E+018</v>
      </c>
      <c r="B14981" s="0" t="n">
        <v>34029</v>
      </c>
      <c r="C14981" s="0" t="n">
        <f aca="false">(A14981-1.63575879364194E+018)*0.000000001</f>
        <v>59.915260416</v>
      </c>
      <c r="E14981" s="0" t="n">
        <v>1140.28930664</v>
      </c>
      <c r="F14981" s="0" t="n">
        <v>-1900.04907227</v>
      </c>
      <c r="G14981" s="0" t="n">
        <v>1144.57275391</v>
      </c>
      <c r="H14981" s="0" t="n">
        <v>-90.0867004395</v>
      </c>
      <c r="I14981" s="0" t="n">
        <v>-0.565299987793</v>
      </c>
      <c r="J14981" s="0" t="n">
        <v>178.166305542</v>
      </c>
    </row>
    <row r="14982" customFormat="false" ht="12.8" hidden="false" customHeight="false" outlineLevel="0" collapsed="false">
      <c r="A14982" s="0" t="n">
        <v>1.63575885356114E+018</v>
      </c>
      <c r="B14982" s="0" t="n">
        <v>34030</v>
      </c>
      <c r="C14982" s="0" t="n">
        <f aca="false">(A14982-1.63575879364194E+018)*0.000000001</f>
        <v>59.919205888</v>
      </c>
      <c r="E14982" s="0" t="n">
        <v>1140.28918457</v>
      </c>
      <c r="F14982" s="0" t="n">
        <v>-1900.04931641</v>
      </c>
      <c r="G14982" s="0" t="n">
        <v>1144.57385254</v>
      </c>
      <c r="H14982" s="0" t="n">
        <v>-90.0867004395</v>
      </c>
      <c r="I14982" s="0" t="n">
        <v>-0.565400004387</v>
      </c>
      <c r="J14982" s="0" t="n">
        <v>178.166305542</v>
      </c>
    </row>
    <row r="14983" customFormat="false" ht="12.8" hidden="false" customHeight="false" outlineLevel="0" collapsed="false">
      <c r="A14983" s="0" t="n">
        <v>1.63575885356504E+018</v>
      </c>
      <c r="B14983" s="0" t="n">
        <v>34031</v>
      </c>
      <c r="C14983" s="0" t="n">
        <f aca="false">(A14983-1.63575879364194E+018)*0.000000001</f>
        <v>59.92310016</v>
      </c>
      <c r="E14983" s="0" t="n">
        <v>1140.28894043</v>
      </c>
      <c r="F14983" s="0" t="n">
        <v>-1900.04968262</v>
      </c>
      <c r="G14983" s="0" t="n">
        <v>1144.57470703</v>
      </c>
      <c r="H14983" s="0" t="n">
        <v>-90.0867004395</v>
      </c>
      <c r="I14983" s="0" t="n">
        <v>-0.565400004387</v>
      </c>
      <c r="J14983" s="0" t="n">
        <v>178.16619873</v>
      </c>
    </row>
    <row r="14984" customFormat="false" ht="12.8" hidden="false" customHeight="false" outlineLevel="0" collapsed="false">
      <c r="A14984" s="0" t="n">
        <v>1.6357588535691E+018</v>
      </c>
      <c r="B14984" s="0" t="n">
        <v>34032</v>
      </c>
      <c r="C14984" s="0" t="n">
        <f aca="false">(A14984-1.63575879364194E+018)*0.000000001</f>
        <v>59.927164416</v>
      </c>
      <c r="E14984" s="0" t="n">
        <v>1140.28845215</v>
      </c>
      <c r="F14984" s="0" t="n">
        <v>-1900.04956055</v>
      </c>
      <c r="G14984" s="0" t="n">
        <v>1144.5760498</v>
      </c>
      <c r="H14984" s="0" t="n">
        <v>-90.0867996216</v>
      </c>
      <c r="I14984" s="0" t="n">
        <v>-0.565500020981</v>
      </c>
      <c r="J14984" s="0" t="n">
        <v>178.16619873</v>
      </c>
    </row>
    <row r="14985" customFormat="false" ht="12.8" hidden="false" customHeight="false" outlineLevel="0" collapsed="false">
      <c r="A14985" s="0" t="n">
        <v>1.63575885357306E+018</v>
      </c>
      <c r="B14985" s="0" t="n">
        <v>34033</v>
      </c>
      <c r="C14985" s="0" t="n">
        <f aca="false">(A14985-1.63575879364194E+018)*0.000000001</f>
        <v>59.931125248</v>
      </c>
      <c r="E14985" s="0" t="n">
        <v>1140.28857422</v>
      </c>
      <c r="F14985" s="0" t="n">
        <v>-1900.05004883</v>
      </c>
      <c r="G14985" s="0" t="n">
        <v>1144.5769043</v>
      </c>
      <c r="H14985" s="0" t="n">
        <v>-90.0867996216</v>
      </c>
      <c r="I14985" s="0" t="n">
        <v>-0.565500020981</v>
      </c>
      <c r="J14985" s="0" t="n">
        <v>178.16619873</v>
      </c>
    </row>
    <row r="14986" customFormat="false" ht="12.8" hidden="false" customHeight="false" outlineLevel="0" collapsed="false">
      <c r="A14986" s="0" t="n">
        <v>1.63575885357702E+018</v>
      </c>
      <c r="B14986" s="0" t="n">
        <v>34034</v>
      </c>
      <c r="C14986" s="0" t="n">
        <f aca="false">(A14986-1.63575879364194E+018)*0.000000001</f>
        <v>59.935078912</v>
      </c>
      <c r="E14986" s="0" t="n">
        <v>1140.28796387</v>
      </c>
      <c r="F14986" s="0" t="n">
        <v>-1900.05029297</v>
      </c>
      <c r="G14986" s="0" t="n">
        <v>1144.578125</v>
      </c>
      <c r="H14986" s="0" t="n">
        <v>-90.0867996216</v>
      </c>
      <c r="I14986" s="0" t="n">
        <v>-0.56559997797</v>
      </c>
      <c r="J14986" s="0" t="n">
        <v>178.16619873</v>
      </c>
    </row>
    <row r="14987" customFormat="false" ht="12.8" hidden="false" customHeight="false" outlineLevel="0" collapsed="false">
      <c r="A14987" s="0" t="n">
        <v>1.63575885358108E+018</v>
      </c>
      <c r="B14987" s="0" t="n">
        <v>34035</v>
      </c>
      <c r="C14987" s="0" t="n">
        <f aca="false">(A14987-1.63575879364194E+018)*0.000000001</f>
        <v>59.939136768</v>
      </c>
      <c r="E14987" s="0" t="n">
        <v>1140.28820801</v>
      </c>
      <c r="F14987" s="0" t="n">
        <v>-1900.0501709</v>
      </c>
      <c r="G14987" s="0" t="n">
        <v>1144.57775879</v>
      </c>
      <c r="H14987" s="0" t="n">
        <v>-90.0867996216</v>
      </c>
      <c r="I14987" s="0" t="n">
        <v>-0.56559997797</v>
      </c>
      <c r="J14987" s="0" t="n">
        <v>178.16619873</v>
      </c>
    </row>
    <row r="14988" customFormat="false" ht="12.8" hidden="false" customHeight="false" outlineLevel="0" collapsed="false">
      <c r="A14988" s="0" t="n">
        <v>1.63575885358506E+018</v>
      </c>
      <c r="B14988" s="0" t="n">
        <v>34036</v>
      </c>
      <c r="C14988" s="0" t="n">
        <f aca="false">(A14988-1.63575879364194E+018)*0.000000001</f>
        <v>59.943117824</v>
      </c>
      <c r="E14988" s="0" t="n">
        <v>1140.28771973</v>
      </c>
      <c r="F14988" s="0" t="n">
        <v>-1900.05041504</v>
      </c>
      <c r="G14988" s="0" t="n">
        <v>1144.578125</v>
      </c>
      <c r="H14988" s="0" t="n">
        <v>-90.0868988037</v>
      </c>
      <c r="I14988" s="0" t="n">
        <v>-0.56559997797</v>
      </c>
      <c r="J14988" s="0" t="n">
        <v>178.16619873</v>
      </c>
    </row>
    <row r="14989" customFormat="false" ht="12.8" hidden="false" customHeight="false" outlineLevel="0" collapsed="false">
      <c r="A14989" s="0" t="n">
        <v>1.63575885358908E+018</v>
      </c>
      <c r="B14989" s="0" t="n">
        <v>34037</v>
      </c>
      <c r="C14989" s="0" t="n">
        <f aca="false">(A14989-1.63575879364194E+018)*0.000000001</f>
        <v>59.947144448</v>
      </c>
      <c r="E14989" s="0" t="n">
        <v>1140.28759766</v>
      </c>
      <c r="F14989" s="0" t="n">
        <v>-1900.05041504</v>
      </c>
      <c r="G14989" s="0" t="n">
        <v>1144.57873535</v>
      </c>
      <c r="H14989" s="0" t="n">
        <v>-90.0868988037</v>
      </c>
      <c r="I14989" s="0" t="n">
        <v>-0.56559997797</v>
      </c>
      <c r="J14989" s="0" t="n">
        <v>178.16619873</v>
      </c>
    </row>
    <row r="14990" customFormat="false" ht="12.8" hidden="false" customHeight="false" outlineLevel="0" collapsed="false">
      <c r="A14990" s="0" t="n">
        <v>1.63575885359301E+018</v>
      </c>
      <c r="B14990" s="0" t="n">
        <v>34038</v>
      </c>
      <c r="C14990" s="0" t="n">
        <f aca="false">(A14990-1.63575879364194E+018)*0.000000001</f>
        <v>59.951069952</v>
      </c>
      <c r="E14990" s="0" t="n">
        <v>1140.28759766</v>
      </c>
      <c r="F14990" s="0" t="n">
        <v>-1900.05065918</v>
      </c>
      <c r="G14990" s="0" t="n">
        <v>1144.57946777</v>
      </c>
      <c r="H14990" s="0" t="n">
        <v>-90.0868988037</v>
      </c>
      <c r="I14990" s="0" t="n">
        <v>-0.565699994564</v>
      </c>
      <c r="J14990" s="0" t="n">
        <v>178.16619873</v>
      </c>
    </row>
    <row r="14991" customFormat="false" ht="12.8" hidden="false" customHeight="false" outlineLevel="0" collapsed="false">
      <c r="A14991" s="0" t="n">
        <v>1.63575885359696E+018</v>
      </c>
      <c r="B14991" s="0" t="n">
        <v>34039</v>
      </c>
      <c r="C14991" s="0" t="n">
        <f aca="false">(A14991-1.63575879364194E+018)*0.000000001</f>
        <v>59.955022336</v>
      </c>
      <c r="E14991" s="0" t="n">
        <v>1140.28747559</v>
      </c>
      <c r="F14991" s="0" t="n">
        <v>-1900.05065918</v>
      </c>
      <c r="G14991" s="0" t="n">
        <v>1144.57971191</v>
      </c>
      <c r="H14991" s="0" t="n">
        <v>-90.0868988037</v>
      </c>
      <c r="I14991" s="0" t="n">
        <v>-0.565699994564</v>
      </c>
      <c r="J14991" s="0" t="n">
        <v>178.16619873</v>
      </c>
    </row>
    <row r="14992" customFormat="false" ht="12.8" hidden="false" customHeight="false" outlineLevel="0" collapsed="false">
      <c r="A14992" s="0" t="n">
        <v>1.635758853601E+018</v>
      </c>
      <c r="B14992" s="0" t="n">
        <v>34040</v>
      </c>
      <c r="C14992" s="0" t="n">
        <f aca="false">(A14992-1.63575879364194E+018)*0.000000001</f>
        <v>59.95906048</v>
      </c>
      <c r="E14992" s="0" t="n">
        <v>1140.28601074</v>
      </c>
      <c r="F14992" s="0" t="n">
        <v>-1900.05053711</v>
      </c>
      <c r="G14992" s="0" t="n">
        <v>1144.57983398</v>
      </c>
      <c r="H14992" s="0" t="n">
        <v>-90.0869979858</v>
      </c>
      <c r="I14992" s="0" t="n">
        <v>-0.565699994564</v>
      </c>
      <c r="J14992" s="0" t="n">
        <v>178.16619873</v>
      </c>
    </row>
    <row r="14993" customFormat="false" ht="12.8" hidden="false" customHeight="false" outlineLevel="0" collapsed="false">
      <c r="A14993" s="0" t="n">
        <v>1.6357588536051E+018</v>
      </c>
      <c r="B14993" s="0" t="n">
        <v>34041</v>
      </c>
      <c r="C14993" s="0" t="n">
        <f aca="false">(A14993-1.63575879364194E+018)*0.000000001</f>
        <v>59.963160832</v>
      </c>
      <c r="E14993" s="0" t="n">
        <v>1140.28356934</v>
      </c>
      <c r="F14993" s="0" t="n">
        <v>-1900.05053711</v>
      </c>
      <c r="G14993" s="0" t="n">
        <v>1144.57958984</v>
      </c>
      <c r="H14993" s="0" t="n">
        <v>-90.087097168</v>
      </c>
      <c r="I14993" s="0" t="n">
        <v>-0.565699994564</v>
      </c>
      <c r="J14993" s="0" t="n">
        <v>178.16619873</v>
      </c>
    </row>
    <row r="14994" customFormat="false" ht="12.8" hidden="false" customHeight="false" outlineLevel="0" collapsed="false">
      <c r="A14994" s="0" t="n">
        <v>1.63575885360914E+018</v>
      </c>
      <c r="B14994" s="0" t="n">
        <v>34042</v>
      </c>
      <c r="C14994" s="0" t="n">
        <f aca="false">(A14994-1.63575879364194E+018)*0.000000001</f>
        <v>59.967202816</v>
      </c>
      <c r="E14994" s="0" t="n">
        <v>1140.27661133</v>
      </c>
      <c r="F14994" s="0" t="n">
        <v>-1900.05041504</v>
      </c>
      <c r="G14994" s="0" t="n">
        <v>1144.57958984</v>
      </c>
      <c r="H14994" s="0" t="n">
        <v>-90.0873031616</v>
      </c>
      <c r="I14994" s="0" t="n">
        <v>-0.565699994564</v>
      </c>
      <c r="J14994" s="0" t="n">
        <v>178.16619873</v>
      </c>
    </row>
    <row r="14995" customFormat="false" ht="12.8" hidden="false" customHeight="false" outlineLevel="0" collapsed="false">
      <c r="A14995" s="0" t="n">
        <v>1.63575885361303E+018</v>
      </c>
      <c r="B14995" s="0" t="n">
        <v>34043</v>
      </c>
      <c r="C14995" s="0" t="n">
        <f aca="false">(A14995-1.63575879364194E+018)*0.000000001</f>
        <v>59.971094016</v>
      </c>
      <c r="E14995" s="0" t="n">
        <v>1140.26696777</v>
      </c>
      <c r="F14995" s="0" t="n">
        <v>-1900.05029297</v>
      </c>
      <c r="G14995" s="0" t="n">
        <v>1144.57995605</v>
      </c>
      <c r="H14995" s="0" t="n">
        <v>-90.087600708</v>
      </c>
      <c r="I14995" s="0" t="n">
        <v>-0.565699994564</v>
      </c>
      <c r="J14995" s="0" t="n">
        <v>178.16619873</v>
      </c>
    </row>
    <row r="14996" customFormat="false" ht="12.8" hidden="false" customHeight="false" outlineLevel="0" collapsed="false">
      <c r="A14996" s="0" t="n">
        <v>1.63575885361708E+018</v>
      </c>
      <c r="B14996" s="0" t="n">
        <v>34044</v>
      </c>
      <c r="C14996" s="0" t="n">
        <f aca="false">(A14996-1.63575879364194E+018)*0.000000001</f>
        <v>59.975137024</v>
      </c>
      <c r="E14996" s="0" t="n">
        <v>1140.25549316</v>
      </c>
      <c r="F14996" s="0" t="n">
        <v>-1900.05029297</v>
      </c>
      <c r="G14996" s="0" t="n">
        <v>1144.58068848</v>
      </c>
      <c r="H14996" s="0" t="n">
        <v>-90.0878982544</v>
      </c>
      <c r="I14996" s="0" t="n">
        <v>-0.565699994564</v>
      </c>
      <c r="J14996" s="0" t="n">
        <v>178.16619873</v>
      </c>
    </row>
    <row r="14997" customFormat="false" ht="12.8" hidden="false" customHeight="false" outlineLevel="0" collapsed="false">
      <c r="A14997" s="0" t="n">
        <v>1.635758853621E+018</v>
      </c>
      <c r="B14997" s="0" t="n">
        <v>34045</v>
      </c>
      <c r="C14997" s="0" t="n">
        <f aca="false">(A14997-1.63575879364194E+018)*0.000000001</f>
        <v>59.979060224</v>
      </c>
      <c r="E14997" s="0" t="n">
        <v>1140.24230957</v>
      </c>
      <c r="F14997" s="0" t="n">
        <v>-1900.05053711</v>
      </c>
      <c r="G14997" s="0" t="n">
        <v>1144.58117676</v>
      </c>
      <c r="H14997" s="0" t="n">
        <v>-90.0883026123</v>
      </c>
      <c r="I14997" s="0" t="n">
        <v>-0.565699994564</v>
      </c>
      <c r="J14997" s="0" t="n">
        <v>178.16619873</v>
      </c>
    </row>
    <row r="14998" customFormat="false" ht="12.8" hidden="false" customHeight="false" outlineLevel="0" collapsed="false">
      <c r="A14998" s="0" t="n">
        <v>1.63575885362499E+018</v>
      </c>
      <c r="B14998" s="0" t="n">
        <v>34046</v>
      </c>
      <c r="C14998" s="0" t="n">
        <f aca="false">(A14998-1.63575879364194E+018)*0.000000001</f>
        <v>59.983053312</v>
      </c>
      <c r="E14998" s="0" t="n">
        <v>1140.22631836</v>
      </c>
      <c r="F14998" s="0" t="n">
        <v>-1900.05029297</v>
      </c>
      <c r="G14998" s="0" t="n">
        <v>1144.58154297</v>
      </c>
      <c r="H14998" s="0" t="n">
        <v>-90.0887985229</v>
      </c>
      <c r="I14998" s="0" t="n">
        <v>-0.565699994564</v>
      </c>
      <c r="J14998" s="0" t="n">
        <v>178.16619873</v>
      </c>
    </row>
    <row r="14999" customFormat="false" ht="12.8" hidden="false" customHeight="false" outlineLevel="0" collapsed="false">
      <c r="A14999" s="0" t="n">
        <v>1.63575885362904E+018</v>
      </c>
      <c r="B14999" s="0" t="n">
        <v>34047</v>
      </c>
      <c r="C14999" s="0" t="n">
        <f aca="false">(A14999-1.63575879364194E+018)*0.000000001</f>
        <v>59.987102464</v>
      </c>
      <c r="E14999" s="0" t="n">
        <v>1140.20788574</v>
      </c>
      <c r="F14999" s="0" t="n">
        <v>-1900.05078125</v>
      </c>
      <c r="G14999" s="0" t="n">
        <v>1144.58288574</v>
      </c>
      <c r="H14999" s="0" t="n">
        <v>-90.089302063</v>
      </c>
      <c r="I14999" s="0" t="n">
        <v>-0.565800011158</v>
      </c>
      <c r="J14999" s="0" t="n">
        <v>178.16619873</v>
      </c>
    </row>
    <row r="15000" customFormat="false" ht="12.8" hidden="false" customHeight="false" outlineLevel="0" collapsed="false">
      <c r="A15000" s="0" t="n">
        <v>1.63575885363303E+018</v>
      </c>
      <c r="B15000" s="0" t="n">
        <v>34048</v>
      </c>
      <c r="C15000" s="0" t="n">
        <f aca="false">(A15000-1.63575879364194E+018)*0.000000001</f>
        <v>59.991094784</v>
      </c>
      <c r="E15000" s="0" t="n">
        <v>1140.18725586</v>
      </c>
      <c r="F15000" s="0" t="n">
        <v>-1900.05053711</v>
      </c>
      <c r="G15000" s="0" t="n">
        <v>1144.58325195</v>
      </c>
      <c r="H15000" s="0" t="n">
        <v>-90.0899963379</v>
      </c>
      <c r="I15000" s="0" t="n">
        <v>-0.565800011158</v>
      </c>
      <c r="J15000" s="0" t="n">
        <v>178.16619873</v>
      </c>
    </row>
    <row r="15001" customFormat="false" ht="12.8" hidden="false" customHeight="false" outlineLevel="0" collapsed="false">
      <c r="A15001" s="0" t="n">
        <v>1.63575885363698E+018</v>
      </c>
      <c r="B15001" s="0" t="n">
        <v>34049</v>
      </c>
      <c r="C15001" s="0" t="n">
        <f aca="false">(A15001-1.63575879364194E+018)*0.000000001</f>
        <v>59.99504384</v>
      </c>
      <c r="E15001" s="0" t="n">
        <v>1140.1640625</v>
      </c>
      <c r="F15001" s="0" t="n">
        <v>-1900.05065918</v>
      </c>
      <c r="G15001" s="0" t="n">
        <v>1144.58398438</v>
      </c>
      <c r="H15001" s="0" t="n">
        <v>-90.0905990601</v>
      </c>
      <c r="I15001" s="0" t="n">
        <v>-0.565800011158</v>
      </c>
      <c r="J15001" s="0" t="n">
        <v>178.16619873</v>
      </c>
    </row>
    <row r="15002" customFormat="false" ht="12.8" hidden="false" customHeight="false" outlineLevel="0" collapsed="false">
      <c r="A15002" s="0" t="n">
        <v>1.63575885364118E+018</v>
      </c>
      <c r="B15002" s="0" t="n">
        <v>34050</v>
      </c>
      <c r="C15002" s="0" t="n">
        <f aca="false">(A15002-1.63575879364194E+018)*0.000000001</f>
        <v>59.999245312</v>
      </c>
      <c r="E15002" s="0" t="n">
        <v>1140.14111328</v>
      </c>
      <c r="F15002" s="0" t="n">
        <v>-1900.05029297</v>
      </c>
      <c r="G15002" s="0" t="n">
        <v>1144.58410645</v>
      </c>
      <c r="H15002" s="0" t="n">
        <v>-90.0912017822</v>
      </c>
      <c r="I15002" s="0" t="n">
        <v>-0.565800011158</v>
      </c>
      <c r="J15002" s="0" t="n">
        <v>178.166107178</v>
      </c>
    </row>
    <row r="15003" customFormat="false" ht="12.8" hidden="false" customHeight="false" outlineLevel="0" collapsed="false">
      <c r="A15003" s="0" t="n">
        <v>1.63575885364541E+018</v>
      </c>
      <c r="B15003" s="0" t="n">
        <v>34051</v>
      </c>
      <c r="C15003" s="0" t="n">
        <f aca="false">(A15003-1.63575879364194E+018)*0.000000001</f>
        <v>60.003467264</v>
      </c>
      <c r="E15003" s="0" t="n">
        <v>1140.11791992</v>
      </c>
      <c r="F15003" s="0" t="n">
        <v>-1900.05053711</v>
      </c>
      <c r="G15003" s="0" t="n">
        <v>1144.58459473</v>
      </c>
      <c r="H15003" s="0" t="n">
        <v>-90.0919036865</v>
      </c>
      <c r="I15003" s="0" t="n">
        <v>-0.565900027752</v>
      </c>
      <c r="J15003" s="0" t="n">
        <v>178.16619873</v>
      </c>
    </row>
    <row r="15004" customFormat="false" ht="12.8" hidden="false" customHeight="false" outlineLevel="0" collapsed="false">
      <c r="A15004" s="0" t="n">
        <v>1.6357588536494E+018</v>
      </c>
      <c r="B15004" s="0" t="n">
        <v>34052</v>
      </c>
      <c r="C15004" s="0" t="n">
        <f aca="false">(A15004-1.63575879364194E+018)*0.000000001</f>
        <v>60.007463424</v>
      </c>
      <c r="E15004" s="0" t="n">
        <v>1140.09851074</v>
      </c>
      <c r="F15004" s="0" t="n">
        <v>-1900.05041504</v>
      </c>
      <c r="G15004" s="0" t="n">
        <v>1144.58508301</v>
      </c>
      <c r="H15004" s="0" t="n">
        <v>-90.0923995972</v>
      </c>
      <c r="I15004" s="0" t="n">
        <v>-0.565900027752</v>
      </c>
      <c r="J15004" s="0" t="n">
        <v>178.166107178</v>
      </c>
    </row>
    <row r="15005" customFormat="false" ht="12.8" hidden="false" customHeight="false" outlineLevel="0" collapsed="false">
      <c r="A15005" s="0" t="n">
        <v>1.63575885365342E+018</v>
      </c>
      <c r="B15005" s="0" t="n">
        <v>34053</v>
      </c>
      <c r="C15005" s="0" t="n">
        <f aca="false">(A15005-1.63575879364194E+018)*0.000000001</f>
        <v>60.011482624</v>
      </c>
      <c r="E15005" s="0" t="n">
        <v>1140.0838623</v>
      </c>
      <c r="F15005" s="0" t="n">
        <v>-1900.05065918</v>
      </c>
      <c r="G15005" s="0" t="n">
        <v>1144.58544922</v>
      </c>
      <c r="H15005" s="0" t="n">
        <v>-90.0926971436</v>
      </c>
      <c r="I15005" s="0" t="n">
        <v>-0.565900027752</v>
      </c>
      <c r="J15005" s="0" t="n">
        <v>178.166107178</v>
      </c>
    </row>
    <row r="15006" customFormat="false" ht="12.8" hidden="false" customHeight="false" outlineLevel="0" collapsed="false">
      <c r="A15006" s="0" t="n">
        <v>1.63575885365742E+018</v>
      </c>
      <c r="B15006" s="0" t="n">
        <v>34054</v>
      </c>
      <c r="C15006" s="0" t="n">
        <f aca="false">(A15006-1.63575879364194E+018)*0.000000001</f>
        <v>60.015478784</v>
      </c>
      <c r="E15006" s="0" t="n">
        <v>1140.07116699</v>
      </c>
      <c r="F15006" s="0" t="n">
        <v>-1900.05053711</v>
      </c>
      <c r="G15006" s="0" t="n">
        <v>1144.58544922</v>
      </c>
      <c r="H15006" s="0" t="n">
        <v>-90.0930023193</v>
      </c>
      <c r="I15006" s="0" t="n">
        <v>-0.565900027752</v>
      </c>
      <c r="J15006" s="0" t="n">
        <v>178.166107178</v>
      </c>
    </row>
    <row r="15007" customFormat="false" ht="12.8" hidden="false" customHeight="false" outlineLevel="0" collapsed="false">
      <c r="A15007" s="0" t="n">
        <v>1.63575885366141E+018</v>
      </c>
      <c r="B15007" s="0" t="n">
        <v>34055</v>
      </c>
      <c r="C15007" s="0" t="n">
        <f aca="false">(A15007-1.63575879364194E+018)*0.000000001</f>
        <v>60.019468032</v>
      </c>
      <c r="E15007" s="0" t="n">
        <v>1140.05639648</v>
      </c>
      <c r="F15007" s="0" t="n">
        <v>-1900.05041504</v>
      </c>
      <c r="G15007" s="0" t="n">
        <v>1144.58581543</v>
      </c>
      <c r="H15007" s="0" t="n">
        <v>-90.0932998657</v>
      </c>
      <c r="I15007" s="0" t="n">
        <v>-0.565900027752</v>
      </c>
      <c r="J15007" s="0" t="n">
        <v>178.166107178</v>
      </c>
    </row>
    <row r="15008" customFormat="false" ht="12.8" hidden="false" customHeight="false" outlineLevel="0" collapsed="false">
      <c r="A15008" s="0" t="n">
        <v>1.63575885366547E+018</v>
      </c>
      <c r="B15008" s="0" t="n">
        <v>34056</v>
      </c>
      <c r="C15008" s="0" t="n">
        <f aca="false">(A15008-1.63575879364194E+018)*0.000000001</f>
        <v>60.023534848</v>
      </c>
      <c r="E15008" s="0" t="n">
        <v>1140.03601074</v>
      </c>
      <c r="F15008" s="0" t="n">
        <v>-1900.05029297</v>
      </c>
      <c r="G15008" s="0" t="n">
        <v>1144.58569336</v>
      </c>
      <c r="H15008" s="0" t="n">
        <v>-90.0938034058</v>
      </c>
      <c r="I15008" s="0" t="n">
        <v>-0.565900027752</v>
      </c>
      <c r="J15008" s="0" t="n">
        <v>178.166107178</v>
      </c>
    </row>
    <row r="15009" customFormat="false" ht="12.8" hidden="false" customHeight="false" outlineLevel="0" collapsed="false">
      <c r="A15009" s="0" t="n">
        <v>1.63575885366936E+018</v>
      </c>
      <c r="B15009" s="0" t="n">
        <v>34057</v>
      </c>
      <c r="C15009" s="0" t="n">
        <f aca="false">(A15009-1.63575879364194E+018)*0.000000001</f>
        <v>60.027417344</v>
      </c>
      <c r="E15009" s="0" t="n">
        <v>1140.01098633</v>
      </c>
      <c r="F15009" s="0" t="n">
        <v>-1900.05041504</v>
      </c>
      <c r="G15009" s="0" t="n">
        <v>1144.58581543</v>
      </c>
      <c r="H15009" s="0" t="n">
        <v>-90.0943984985</v>
      </c>
      <c r="I15009" s="0" t="n">
        <v>-0.565900027752</v>
      </c>
      <c r="J15009" s="0" t="n">
        <v>178.166107178</v>
      </c>
    </row>
    <row r="15010" customFormat="false" ht="12.8" hidden="false" customHeight="false" outlineLevel="0" collapsed="false">
      <c r="A15010" s="0" t="n">
        <v>1.6357588536733E+018</v>
      </c>
      <c r="B15010" s="0" t="n">
        <v>34058</v>
      </c>
      <c r="C15010" s="0" t="n">
        <f aca="false">(A15010-1.63575879364194E+018)*0.000000001</f>
        <v>60.03136</v>
      </c>
      <c r="E15010" s="0" t="n">
        <v>1139.98156738</v>
      </c>
      <c r="F15010" s="0" t="n">
        <v>-1900.04980469</v>
      </c>
      <c r="G15010" s="0" t="n">
        <v>1144.58544922</v>
      </c>
      <c r="H15010" s="0" t="n">
        <v>-90.095199585</v>
      </c>
      <c r="I15010" s="0" t="n">
        <v>-0.565900027752</v>
      </c>
      <c r="J15010" s="0" t="n">
        <v>178.166107178</v>
      </c>
    </row>
    <row r="15011" customFormat="false" ht="12.8" hidden="false" customHeight="false" outlineLevel="0" collapsed="false">
      <c r="A15011" s="0" t="n">
        <v>1.63575885367741E+018</v>
      </c>
      <c r="B15011" s="0" t="n">
        <v>34059</v>
      </c>
      <c r="C15011" s="0" t="n">
        <f aca="false">(A15011-1.63575879364194E+018)*0.000000001</f>
        <v>60.035472384</v>
      </c>
      <c r="E15011" s="0" t="n">
        <v>1139.94873047</v>
      </c>
      <c r="F15011" s="0" t="n">
        <v>-1900.05041504</v>
      </c>
      <c r="G15011" s="0" t="n">
        <v>1144.5859375</v>
      </c>
      <c r="H15011" s="0" t="n">
        <v>-90.0961990356</v>
      </c>
      <c r="I15011" s="0" t="n">
        <v>-0.565900027752</v>
      </c>
      <c r="J15011" s="0" t="n">
        <v>178.166107178</v>
      </c>
    </row>
    <row r="15012" customFormat="false" ht="12.8" hidden="false" customHeight="false" outlineLevel="0" collapsed="false">
      <c r="A15012" s="0" t="n">
        <v>1.63575885368121E+018</v>
      </c>
      <c r="B15012" s="0" t="n">
        <v>34060</v>
      </c>
      <c r="C15012" s="0" t="n">
        <f aca="false">(A15012-1.63575879364194E+018)*0.000000001</f>
        <v>60.039270912</v>
      </c>
      <c r="E15012" s="0" t="n">
        <v>1139.91601562</v>
      </c>
      <c r="F15012" s="0" t="n">
        <v>-1900.05029297</v>
      </c>
      <c r="G15012" s="0" t="n">
        <v>1144.58618164</v>
      </c>
      <c r="H15012" s="0" t="n">
        <v>-90.0970001221</v>
      </c>
      <c r="I15012" s="0" t="n">
        <v>-0.565900027752</v>
      </c>
      <c r="J15012" s="0" t="n">
        <v>178.166107178</v>
      </c>
    </row>
    <row r="15013" customFormat="false" ht="12.8" hidden="false" customHeight="false" outlineLevel="0" collapsed="false">
      <c r="A15013" s="0" t="n">
        <v>1.6357588536851E+018</v>
      </c>
      <c r="B15013" s="0" t="n">
        <v>34061</v>
      </c>
      <c r="C15013" s="0" t="n">
        <f aca="false">(A15013-1.63575879364194E+018)*0.000000001</f>
        <v>60.0431616</v>
      </c>
      <c r="E15013" s="0" t="n">
        <v>1139.88464355</v>
      </c>
      <c r="F15013" s="0" t="n">
        <v>-1900.04931641</v>
      </c>
      <c r="G15013" s="0" t="n">
        <v>1144.58569336</v>
      </c>
      <c r="H15013" s="0" t="n">
        <v>-90.0978012085</v>
      </c>
      <c r="I15013" s="0" t="n">
        <v>-0.565900027752</v>
      </c>
      <c r="J15013" s="0" t="n">
        <v>178.166107178</v>
      </c>
    </row>
    <row r="15014" customFormat="false" ht="12.8" hidden="false" customHeight="false" outlineLevel="0" collapsed="false">
      <c r="A15014" s="0" t="n">
        <v>1.63575885368919E+018</v>
      </c>
      <c r="B15014" s="0" t="n">
        <v>34062</v>
      </c>
      <c r="C15014" s="0" t="n">
        <f aca="false">(A15014-1.63575879364194E+018)*0.000000001</f>
        <v>60.047246848</v>
      </c>
      <c r="E15014" s="0" t="n">
        <v>1139.85437012</v>
      </c>
      <c r="F15014" s="0" t="n">
        <v>-1900.04956055</v>
      </c>
      <c r="G15014" s="0" t="n">
        <v>1144.58605957</v>
      </c>
      <c r="H15014" s="0" t="n">
        <v>-90.0983963013</v>
      </c>
      <c r="I15014" s="0" t="n">
        <v>-0.565900027752</v>
      </c>
      <c r="J15014" s="0" t="n">
        <v>178.166107178</v>
      </c>
    </row>
    <row r="15015" customFormat="false" ht="12.8" hidden="false" customHeight="false" outlineLevel="0" collapsed="false">
      <c r="A15015" s="0" t="n">
        <v>1.63575885369312E+018</v>
      </c>
      <c r="B15015" s="0" t="n">
        <v>34063</v>
      </c>
      <c r="C15015" s="0" t="n">
        <f aca="false">(A15015-1.63575879364194E+018)*0.000000001</f>
        <v>60.05118208</v>
      </c>
      <c r="E15015" s="0" t="n">
        <v>1139.82568359</v>
      </c>
      <c r="F15015" s="0" t="n">
        <v>-1900.04870605</v>
      </c>
      <c r="G15015" s="0" t="n">
        <v>1144.58544922</v>
      </c>
      <c r="H15015" s="0" t="n">
        <v>-90.0989990234</v>
      </c>
      <c r="I15015" s="0" t="n">
        <v>-0.565900027752</v>
      </c>
      <c r="J15015" s="0" t="n">
        <v>178.166107178</v>
      </c>
    </row>
    <row r="15016" customFormat="false" ht="12.8" hidden="false" customHeight="false" outlineLevel="0" collapsed="false">
      <c r="A15016" s="0" t="n">
        <v>1.63575885369712E+018</v>
      </c>
      <c r="B15016" s="0" t="n">
        <v>34064</v>
      </c>
      <c r="C15016" s="0" t="n">
        <f aca="false">(A15016-1.63575879364194E+018)*0.000000001</f>
        <v>60.055179264</v>
      </c>
      <c r="E15016" s="0" t="n">
        <v>1139.79846191</v>
      </c>
      <c r="F15016" s="0" t="n">
        <v>-1900.04882812</v>
      </c>
      <c r="G15016" s="0" t="n">
        <v>1144.58569336</v>
      </c>
      <c r="H15016" s="0" t="n">
        <v>-90.0992965698</v>
      </c>
      <c r="I15016" s="0" t="n">
        <v>-0.565900027752</v>
      </c>
      <c r="J15016" s="0" t="n">
        <v>178.166000366</v>
      </c>
    </row>
    <row r="15017" customFormat="false" ht="12.8" hidden="false" customHeight="false" outlineLevel="0" collapsed="false">
      <c r="A15017" s="0" t="n">
        <v>1.63575885370112E+018</v>
      </c>
      <c r="B15017" s="0" t="n">
        <v>34065</v>
      </c>
      <c r="C15017" s="0" t="n">
        <f aca="false">(A15017-1.63575879364194E+018)*0.000000001</f>
        <v>60.059181056</v>
      </c>
      <c r="E15017" s="0" t="n">
        <v>1139.77319336</v>
      </c>
      <c r="F15017" s="0" t="n">
        <v>-1900.04858398</v>
      </c>
      <c r="G15017" s="0" t="n">
        <v>1144.58569336</v>
      </c>
      <c r="H15017" s="0" t="n">
        <v>-90.0996017456</v>
      </c>
      <c r="I15017" s="0" t="n">
        <v>-0.565900027752</v>
      </c>
      <c r="J15017" s="0" t="n">
        <v>178.166107178</v>
      </c>
    </row>
    <row r="15018" customFormat="false" ht="12.8" hidden="false" customHeight="false" outlineLevel="0" collapsed="false">
      <c r="A15018" s="0" t="n">
        <v>1.63575885370496E+018</v>
      </c>
      <c r="B15018" s="0" t="n">
        <v>34066</v>
      </c>
      <c r="C15018" s="0" t="n">
        <f aca="false">(A15018-1.63575879364194E+018)*0.000000001</f>
        <v>60.063020032</v>
      </c>
      <c r="E15018" s="0" t="n">
        <v>1139.74768066</v>
      </c>
      <c r="F15018" s="0" t="n">
        <v>-1900.04833984</v>
      </c>
      <c r="G15018" s="0" t="n">
        <v>1144.58581543</v>
      </c>
      <c r="H15018" s="0" t="n">
        <v>-90.0996017456</v>
      </c>
      <c r="I15018" s="0" t="n">
        <v>-0.565900027752</v>
      </c>
      <c r="J15018" s="0" t="n">
        <v>178.166107178</v>
      </c>
    </row>
    <row r="15019" customFormat="false" ht="12.8" hidden="false" customHeight="false" outlineLevel="0" collapsed="false">
      <c r="A15019" s="0" t="n">
        <v>1.63575885370908E+018</v>
      </c>
      <c r="B15019" s="0" t="n">
        <v>34067</v>
      </c>
      <c r="C15019" s="0" t="n">
        <f aca="false">(A15019-1.63575879364194E+018)*0.000000001</f>
        <v>60.067144704</v>
      </c>
      <c r="E15019" s="0" t="n">
        <v>1139.72363281</v>
      </c>
      <c r="F15019" s="0" t="n">
        <v>-1900.04833984</v>
      </c>
      <c r="G15019" s="0" t="n">
        <v>1144.58605957</v>
      </c>
      <c r="H15019" s="0" t="n">
        <v>-90.0995025635</v>
      </c>
      <c r="I15019" s="0" t="n">
        <v>-0.565900027752</v>
      </c>
      <c r="J15019" s="0" t="n">
        <v>178.166000366</v>
      </c>
    </row>
    <row r="15020" customFormat="false" ht="12.8" hidden="false" customHeight="false" outlineLevel="0" collapsed="false">
      <c r="A15020" s="0" t="n">
        <v>1.6357588537132E+018</v>
      </c>
      <c r="B15020" s="0" t="n">
        <v>34068</v>
      </c>
      <c r="C15020" s="0" t="n">
        <f aca="false">(A15020-1.63575879364194E+018)*0.000000001</f>
        <v>60.071256832</v>
      </c>
      <c r="E15020" s="0" t="n">
        <v>1139.69897461</v>
      </c>
      <c r="F15020" s="0" t="n">
        <v>-1900.0480957</v>
      </c>
      <c r="G15020" s="0" t="n">
        <v>1144.58642578</v>
      </c>
      <c r="H15020" s="0" t="n">
        <v>-90.0995025635</v>
      </c>
      <c r="I15020" s="0" t="n">
        <v>-0.565900027752</v>
      </c>
      <c r="J15020" s="0" t="n">
        <v>178.166000366</v>
      </c>
    </row>
    <row r="15021" customFormat="false" ht="12.8" hidden="false" customHeight="false" outlineLevel="0" collapsed="false">
      <c r="A15021" s="0" t="n">
        <v>1.63575885371703E+018</v>
      </c>
      <c r="B15021" s="0" t="n">
        <v>34069</v>
      </c>
      <c r="C15021" s="0" t="n">
        <f aca="false">(A15021-1.63575879364194E+018)*0.000000001</f>
        <v>60.075094016</v>
      </c>
      <c r="E15021" s="0" t="n">
        <v>1139.67443848</v>
      </c>
      <c r="F15021" s="0" t="n">
        <v>-1900.04797363</v>
      </c>
      <c r="G15021" s="0" t="n">
        <v>1144.58654785</v>
      </c>
      <c r="H15021" s="0" t="n">
        <v>-90.0995025635</v>
      </c>
      <c r="I15021" s="0" t="n">
        <v>-0.565900027752</v>
      </c>
      <c r="J15021" s="0" t="n">
        <v>178.166000366</v>
      </c>
    </row>
    <row r="15022" customFormat="false" ht="12.8" hidden="false" customHeight="false" outlineLevel="0" collapsed="false">
      <c r="A15022" s="0" t="n">
        <v>1.63575885372097E+018</v>
      </c>
      <c r="B15022" s="0" t="n">
        <v>34070</v>
      </c>
      <c r="C15022" s="0" t="n">
        <f aca="false">(A15022-1.63575879364194E+018)*0.000000001</f>
        <v>60.079031808</v>
      </c>
      <c r="E15022" s="0" t="n">
        <v>1139.64880371</v>
      </c>
      <c r="F15022" s="0" t="n">
        <v>-1900.04760742</v>
      </c>
      <c r="G15022" s="0" t="n">
        <v>1144.58618164</v>
      </c>
      <c r="H15022" s="0" t="n">
        <v>-90.0998001099</v>
      </c>
      <c r="I15022" s="0" t="n">
        <v>-0.565800011158</v>
      </c>
      <c r="J15022" s="0" t="n">
        <v>178.166000366</v>
      </c>
    </row>
    <row r="15023" customFormat="false" ht="12.8" hidden="false" customHeight="false" outlineLevel="0" collapsed="false">
      <c r="A15023" s="0" t="n">
        <v>1.63575885372507E+018</v>
      </c>
      <c r="B15023" s="0" t="n">
        <v>34071</v>
      </c>
      <c r="C15023" s="0" t="n">
        <f aca="false">(A15023-1.63575879364194E+018)*0.000000001</f>
        <v>60.083130624</v>
      </c>
      <c r="E15023" s="0" t="n">
        <v>1139.6237793</v>
      </c>
      <c r="F15023" s="0" t="n">
        <v>-1900.04736328</v>
      </c>
      <c r="G15023" s="0" t="n">
        <v>1144.58642578</v>
      </c>
      <c r="H15023" s="0" t="n">
        <v>-90.1000976562</v>
      </c>
      <c r="I15023" s="0" t="n">
        <v>-0.565800011158</v>
      </c>
      <c r="J15023" s="0" t="n">
        <v>178.166000366</v>
      </c>
    </row>
    <row r="15024" customFormat="false" ht="12.8" hidden="false" customHeight="false" outlineLevel="0" collapsed="false">
      <c r="A15024" s="0" t="n">
        <v>1.63575885372898E+018</v>
      </c>
      <c r="B15024" s="0" t="n">
        <v>34072</v>
      </c>
      <c r="C15024" s="0" t="n">
        <f aca="false">(A15024-1.63575879364194E+018)*0.000000001</f>
        <v>60.087039232</v>
      </c>
      <c r="E15024" s="0" t="n">
        <v>1139.5994873</v>
      </c>
      <c r="F15024" s="0" t="n">
        <v>-1900.04724121</v>
      </c>
      <c r="G15024" s="0" t="n">
        <v>1144.58618164</v>
      </c>
      <c r="H15024" s="0" t="n">
        <v>-90.1003036499</v>
      </c>
      <c r="I15024" s="0" t="n">
        <v>-0.565800011158</v>
      </c>
      <c r="J15024" s="0" t="n">
        <v>178.166000366</v>
      </c>
    </row>
    <row r="15025" customFormat="false" ht="12.8" hidden="false" customHeight="false" outlineLevel="0" collapsed="false">
      <c r="A15025" s="0" t="n">
        <v>1.63575885373307E+018</v>
      </c>
      <c r="B15025" s="0" t="n">
        <v>34073</v>
      </c>
      <c r="C15025" s="0" t="n">
        <f aca="false">(A15025-1.63575879364194E+018)*0.000000001</f>
        <v>60.091133952</v>
      </c>
      <c r="E15025" s="0" t="n">
        <v>1139.57568359</v>
      </c>
      <c r="F15025" s="0" t="n">
        <v>-1900.04760742</v>
      </c>
      <c r="G15025" s="0" t="n">
        <v>1144.58642578</v>
      </c>
      <c r="H15025" s="0" t="n">
        <v>-90.1006011963</v>
      </c>
      <c r="I15025" s="0" t="n">
        <v>-0.565800011158</v>
      </c>
      <c r="J15025" s="0" t="n">
        <v>178.166000366</v>
      </c>
    </row>
    <row r="15026" customFormat="false" ht="12.8" hidden="false" customHeight="false" outlineLevel="0" collapsed="false">
      <c r="A15026" s="0" t="n">
        <v>1.63575885373704E+018</v>
      </c>
      <c r="B15026" s="0" t="n">
        <v>34074</v>
      </c>
      <c r="C15026" s="0" t="n">
        <f aca="false">(A15026-1.63575879364194E+018)*0.000000001</f>
        <v>60.095100416</v>
      </c>
      <c r="E15026" s="0" t="n">
        <v>1139.55212402</v>
      </c>
      <c r="F15026" s="0" t="n">
        <v>-1900.04711914</v>
      </c>
      <c r="G15026" s="0" t="n">
        <v>1144.58618164</v>
      </c>
      <c r="H15026" s="0" t="n">
        <v>-90.1010971069</v>
      </c>
      <c r="I15026" s="0" t="n">
        <v>-0.565800011158</v>
      </c>
      <c r="J15026" s="0" t="n">
        <v>178.166000366</v>
      </c>
    </row>
    <row r="15027" customFormat="false" ht="12.8" hidden="false" customHeight="false" outlineLevel="0" collapsed="false">
      <c r="A15027" s="0" t="n">
        <v>1.635758853741E+018</v>
      </c>
      <c r="B15027" s="0" t="n">
        <v>34075</v>
      </c>
      <c r="C15027" s="0" t="n">
        <f aca="false">(A15027-1.63575879364194E+018)*0.000000001</f>
        <v>60.09905664</v>
      </c>
      <c r="E15027" s="0" t="n">
        <v>1139.53198242</v>
      </c>
      <c r="F15027" s="0" t="n">
        <v>-1900.04736328</v>
      </c>
      <c r="G15027" s="0" t="n">
        <v>1144.58666992</v>
      </c>
      <c r="H15027" s="0" t="n">
        <v>-90.1014022827</v>
      </c>
      <c r="I15027" s="0" t="n">
        <v>-0.565800011158</v>
      </c>
      <c r="J15027" s="0" t="n">
        <v>178.166000366</v>
      </c>
    </row>
    <row r="15028" customFormat="false" ht="12.8" hidden="false" customHeight="false" outlineLevel="0" collapsed="false">
      <c r="A15028" s="0" t="n">
        <v>1.6357588537449E+018</v>
      </c>
      <c r="B15028" s="0" t="n">
        <v>34076</v>
      </c>
      <c r="C15028" s="0" t="n">
        <f aca="false">(A15028-1.63575879364194E+018)*0.000000001</f>
        <v>60.102965504</v>
      </c>
      <c r="E15028" s="0" t="n">
        <v>1139.51513672</v>
      </c>
      <c r="F15028" s="0" t="n">
        <v>-1900.04724121</v>
      </c>
      <c r="G15028" s="0" t="n">
        <v>1144.58703613</v>
      </c>
      <c r="H15028" s="0" t="n">
        <v>-90.1015014648</v>
      </c>
      <c r="I15028" s="0" t="n">
        <v>-0.565900027752</v>
      </c>
      <c r="J15028" s="0" t="n">
        <v>178.165893555</v>
      </c>
    </row>
    <row r="15029" customFormat="false" ht="12.8" hidden="false" customHeight="false" outlineLevel="0" collapsed="false">
      <c r="A15029" s="0" t="n">
        <v>1.635758853749E+018</v>
      </c>
      <c r="B15029" s="0" t="n">
        <v>34077</v>
      </c>
      <c r="C15029" s="0" t="n">
        <f aca="false">(A15029-1.63575879364194E+018)*0.000000001</f>
        <v>60.10706432</v>
      </c>
      <c r="E15029" s="0" t="n">
        <v>1139.50024414</v>
      </c>
      <c r="F15029" s="0" t="n">
        <v>-1900.04711914</v>
      </c>
      <c r="G15029" s="0" t="n">
        <v>1144.58691406</v>
      </c>
      <c r="H15029" s="0" t="n">
        <v>-90.1015014648</v>
      </c>
      <c r="I15029" s="0" t="n">
        <v>-0.565800011158</v>
      </c>
      <c r="J15029" s="0" t="n">
        <v>178.165893555</v>
      </c>
    </row>
    <row r="15030" customFormat="false" ht="12.8" hidden="false" customHeight="false" outlineLevel="0" collapsed="false">
      <c r="A15030" s="0" t="n">
        <v>1.63575885375295E+018</v>
      </c>
      <c r="B15030" s="0" t="n">
        <v>34078</v>
      </c>
      <c r="C15030" s="0" t="n">
        <f aca="false">(A15030-1.63575879364194E+018)*0.000000001</f>
        <v>60.111016192</v>
      </c>
      <c r="E15030" s="0" t="n">
        <v>1139.48620605</v>
      </c>
      <c r="F15030" s="0" t="n">
        <v>-1900.04699707</v>
      </c>
      <c r="G15030" s="0" t="n">
        <v>1144.58728027</v>
      </c>
      <c r="H15030" s="0" t="n">
        <v>-90.1014022827</v>
      </c>
      <c r="I15030" s="0" t="n">
        <v>-0.565800011158</v>
      </c>
      <c r="J15030" s="0" t="n">
        <v>178.165893555</v>
      </c>
    </row>
    <row r="15031" customFormat="false" ht="12.8" hidden="false" customHeight="false" outlineLevel="0" collapsed="false">
      <c r="A15031" s="0" t="n">
        <v>1.63575885375699E+018</v>
      </c>
      <c r="B15031" s="0" t="n">
        <v>34079</v>
      </c>
      <c r="C15031" s="0" t="n">
        <f aca="false">(A15031-1.63575879364194E+018)*0.000000001</f>
        <v>60.115055616</v>
      </c>
      <c r="E15031" s="0" t="n">
        <v>1139.47558594</v>
      </c>
      <c r="F15031" s="0" t="n">
        <v>-1900.046875</v>
      </c>
      <c r="G15031" s="0" t="n">
        <v>1144.58752441</v>
      </c>
      <c r="H15031" s="0" t="n">
        <v>-90.1010971069</v>
      </c>
      <c r="I15031" s="0" t="n">
        <v>-0.565800011158</v>
      </c>
      <c r="J15031" s="0" t="n">
        <v>178.165893555</v>
      </c>
    </row>
    <row r="15032" customFormat="false" ht="12.8" hidden="false" customHeight="false" outlineLevel="0" collapsed="false">
      <c r="A15032" s="0" t="n">
        <v>1.63575885376109E+018</v>
      </c>
      <c r="B15032" s="0" t="n">
        <v>34080</v>
      </c>
      <c r="C15032" s="0" t="n">
        <f aca="false">(A15032-1.63575879364194E+018)*0.000000001</f>
        <v>60.119152384</v>
      </c>
      <c r="E15032" s="0" t="n">
        <v>1139.4666748</v>
      </c>
      <c r="F15032" s="0" t="n">
        <v>-1900.04675293</v>
      </c>
      <c r="G15032" s="0" t="n">
        <v>1144.58740234</v>
      </c>
      <c r="H15032" s="0" t="n">
        <v>-90.1007003784</v>
      </c>
      <c r="I15032" s="0" t="n">
        <v>-0.565800011158</v>
      </c>
      <c r="J15032" s="0" t="n">
        <v>178.165893555</v>
      </c>
    </row>
    <row r="15033" customFormat="false" ht="12.8" hidden="false" customHeight="false" outlineLevel="0" collapsed="false">
      <c r="A15033" s="0" t="n">
        <v>1.635758853765E+018</v>
      </c>
      <c r="B15033" s="0" t="n">
        <v>34081</v>
      </c>
      <c r="C15033" s="0" t="n">
        <f aca="false">(A15033-1.63575879364194E+018)*0.000000001</f>
        <v>60.123057408</v>
      </c>
      <c r="E15033" s="0" t="n">
        <v>1139.46057129</v>
      </c>
      <c r="F15033" s="0" t="n">
        <v>-1900.046875</v>
      </c>
      <c r="G15033" s="0" t="n">
        <v>1144.58776855</v>
      </c>
      <c r="H15033" s="0" t="n">
        <v>-90.100402832</v>
      </c>
      <c r="I15033" s="0" t="n">
        <v>-0.565800011158</v>
      </c>
      <c r="J15033" s="0" t="n">
        <v>178.165893555</v>
      </c>
    </row>
    <row r="15034" customFormat="false" ht="12.8" hidden="false" customHeight="false" outlineLevel="0" collapsed="false">
      <c r="A15034" s="0" t="n">
        <v>1.63575885376896E+018</v>
      </c>
      <c r="B15034" s="0" t="n">
        <v>34082</v>
      </c>
      <c r="C15034" s="0" t="n">
        <f aca="false">(A15034-1.63575879364194E+018)*0.000000001</f>
        <v>60.127017984</v>
      </c>
      <c r="E15034" s="0" t="n">
        <v>1139.45654297</v>
      </c>
      <c r="F15034" s="0" t="n">
        <v>-1900.04675293</v>
      </c>
      <c r="G15034" s="0" t="n">
        <v>1144.58764648</v>
      </c>
      <c r="H15034" s="0" t="n">
        <v>-90.1000976562</v>
      </c>
      <c r="I15034" s="0" t="n">
        <v>-0.565800011158</v>
      </c>
      <c r="J15034" s="0" t="n">
        <v>178.165893555</v>
      </c>
    </row>
    <row r="15035" customFormat="false" ht="12.8" hidden="false" customHeight="false" outlineLevel="0" collapsed="false">
      <c r="A15035" s="0" t="n">
        <v>1.6357588537731E+018</v>
      </c>
      <c r="B15035" s="0" t="n">
        <v>34083</v>
      </c>
      <c r="C15035" s="0" t="n">
        <f aca="false">(A15035-1.63575879364194E+018)*0.000000001</f>
        <v>60.131166208</v>
      </c>
      <c r="E15035" s="0" t="n">
        <v>1139.45202637</v>
      </c>
      <c r="F15035" s="0" t="n">
        <v>-1900.04675293</v>
      </c>
      <c r="G15035" s="0" t="n">
        <v>1144.58776855</v>
      </c>
      <c r="H15035" s="0" t="n">
        <v>-90.099899292</v>
      </c>
      <c r="I15035" s="0" t="n">
        <v>-0.565800011158</v>
      </c>
      <c r="J15035" s="0" t="n">
        <v>178.165802002</v>
      </c>
    </row>
    <row r="15036" customFormat="false" ht="12.8" hidden="false" customHeight="false" outlineLevel="0" collapsed="false">
      <c r="A15036" s="0" t="n">
        <v>1.63575885377693E+018</v>
      </c>
      <c r="B15036" s="0" t="n">
        <v>34084</v>
      </c>
      <c r="C15036" s="0" t="n">
        <f aca="false">(A15036-1.63575879364194E+018)*0.000000001</f>
        <v>60.134995712</v>
      </c>
      <c r="E15036" s="0" t="n">
        <v>1139.44543457</v>
      </c>
      <c r="F15036" s="0" t="n">
        <v>-1900.04663086</v>
      </c>
      <c r="G15036" s="0" t="n">
        <v>1144.58776855</v>
      </c>
      <c r="H15036" s="0" t="n">
        <v>-90.099899292</v>
      </c>
      <c r="I15036" s="0" t="n">
        <v>-0.565800011158</v>
      </c>
      <c r="J15036" s="0" t="n">
        <v>178.165802002</v>
      </c>
    </row>
    <row r="15037" customFormat="false" ht="12.8" hidden="false" customHeight="false" outlineLevel="0" collapsed="false">
      <c r="A15037" s="0" t="n">
        <v>1.63575885378101E+018</v>
      </c>
      <c r="B15037" s="0" t="n">
        <v>34085</v>
      </c>
      <c r="C15037" s="0" t="n">
        <f aca="false">(A15037-1.63575879364194E+018)*0.000000001</f>
        <v>60.139070976</v>
      </c>
      <c r="E15037" s="0" t="n">
        <v>1139.43408203</v>
      </c>
      <c r="F15037" s="0" t="n">
        <v>-1900.04638672</v>
      </c>
      <c r="G15037" s="0" t="n">
        <v>1144.58764648</v>
      </c>
      <c r="H15037" s="0" t="n">
        <v>-90.1000976562</v>
      </c>
      <c r="I15037" s="0" t="n">
        <v>-0.565800011158</v>
      </c>
      <c r="J15037" s="0" t="n">
        <v>178.165802002</v>
      </c>
    </row>
    <row r="15038" customFormat="false" ht="12.8" hidden="false" customHeight="false" outlineLevel="0" collapsed="false">
      <c r="A15038" s="0" t="n">
        <v>1.63575885378512E+018</v>
      </c>
      <c r="B15038" s="0" t="n">
        <v>34086</v>
      </c>
      <c r="C15038" s="0" t="n">
        <f aca="false">(A15038-1.63575879364194E+018)*0.000000001</f>
        <v>60.143178752</v>
      </c>
      <c r="E15038" s="0" t="n">
        <v>1139.42016602</v>
      </c>
      <c r="F15038" s="0" t="n">
        <v>-1900.04650879</v>
      </c>
      <c r="G15038" s="0" t="n">
        <v>1144.58825684</v>
      </c>
      <c r="H15038" s="0" t="n">
        <v>-90.100402832</v>
      </c>
      <c r="I15038" s="0" t="n">
        <v>-0.565800011158</v>
      </c>
      <c r="J15038" s="0" t="n">
        <v>178.165802002</v>
      </c>
    </row>
    <row r="15039" customFormat="false" ht="12.8" hidden="false" customHeight="false" outlineLevel="0" collapsed="false">
      <c r="A15039" s="0" t="n">
        <v>1.6357588537891E+018</v>
      </c>
      <c r="B15039" s="0" t="n">
        <v>34087</v>
      </c>
      <c r="C15039" s="0" t="n">
        <f aca="false">(A15039-1.63575879364194E+018)*0.000000001</f>
        <v>60.147160576</v>
      </c>
      <c r="E15039" s="0" t="n">
        <v>1139.40808105</v>
      </c>
      <c r="F15039" s="0" t="n">
        <v>-1900.04663086</v>
      </c>
      <c r="G15039" s="0" t="n">
        <v>1144.58886719</v>
      </c>
      <c r="H15039" s="0" t="n">
        <v>-90.1007003784</v>
      </c>
      <c r="I15039" s="0" t="n">
        <v>-0.565800011158</v>
      </c>
      <c r="J15039" s="0" t="n">
        <v>178.165802002</v>
      </c>
    </row>
    <row r="15040" customFormat="false" ht="12.8" hidden="false" customHeight="false" outlineLevel="0" collapsed="false">
      <c r="A15040" s="0" t="n">
        <v>1.63575885379308E+018</v>
      </c>
      <c r="B15040" s="0" t="n">
        <v>34088</v>
      </c>
      <c r="C15040" s="0" t="n">
        <f aca="false">(A15040-1.63575879364194E+018)*0.000000001</f>
        <v>60.151144192</v>
      </c>
      <c r="E15040" s="0" t="n">
        <v>1139.39868164</v>
      </c>
      <c r="F15040" s="0" t="n">
        <v>-1900.04663086</v>
      </c>
      <c r="G15040" s="0" t="n">
        <v>1144.58898926</v>
      </c>
      <c r="H15040" s="0" t="n">
        <v>-90.1008987427</v>
      </c>
      <c r="I15040" s="0" t="n">
        <v>-0.565800011158</v>
      </c>
      <c r="J15040" s="0" t="n">
        <v>178.165802002</v>
      </c>
    </row>
    <row r="15041" customFormat="false" ht="12.8" hidden="false" customHeight="false" outlineLevel="0" collapsed="false">
      <c r="A15041" s="0" t="n">
        <v>1.63575885379716E+018</v>
      </c>
      <c r="B15041" s="0" t="n">
        <v>34089</v>
      </c>
      <c r="C15041" s="0" t="n">
        <f aca="false">(A15041-1.63575879364194E+018)*0.000000001</f>
        <v>60.1552256</v>
      </c>
      <c r="E15041" s="0" t="n">
        <v>1139.3939209</v>
      </c>
      <c r="F15041" s="0" t="n">
        <v>-1900.04663086</v>
      </c>
      <c r="G15041" s="0" t="n">
        <v>1144.58911133</v>
      </c>
      <c r="H15041" s="0" t="n">
        <v>-90.1009979248</v>
      </c>
      <c r="I15041" s="0" t="n">
        <v>-0.565800011158</v>
      </c>
      <c r="J15041" s="0" t="n">
        <v>178.165802002</v>
      </c>
    </row>
    <row r="15042" customFormat="false" ht="12.8" hidden="false" customHeight="false" outlineLevel="0" collapsed="false">
      <c r="A15042" s="0" t="n">
        <v>1.63575885380113E+018</v>
      </c>
      <c r="B15042" s="0" t="n">
        <v>34090</v>
      </c>
      <c r="C15042" s="0" t="n">
        <f aca="false">(A15042-1.63575879364194E+018)*0.000000001</f>
        <v>60.159187456</v>
      </c>
      <c r="E15042" s="0" t="n">
        <v>1139.39318848</v>
      </c>
      <c r="F15042" s="0" t="n">
        <v>-1900.04638672</v>
      </c>
      <c r="G15042" s="0" t="n">
        <v>1144.58911133</v>
      </c>
      <c r="H15042" s="0" t="n">
        <v>-90.1008987427</v>
      </c>
      <c r="I15042" s="0" t="n">
        <v>-0.565800011158</v>
      </c>
      <c r="J15042" s="0" t="n">
        <v>178.165802002</v>
      </c>
    </row>
    <row r="15043" customFormat="false" ht="12.8" hidden="false" customHeight="false" outlineLevel="0" collapsed="false">
      <c r="A15043" s="0" t="n">
        <v>1.63575885380508E+018</v>
      </c>
      <c r="B15043" s="0" t="n">
        <v>34091</v>
      </c>
      <c r="C15043" s="0" t="n">
        <f aca="false">(A15043-1.63575879364194E+018)*0.000000001</f>
        <v>60.163142912</v>
      </c>
      <c r="E15043" s="0" t="n">
        <v>1139.39440918</v>
      </c>
      <c r="F15043" s="0" t="n">
        <v>-1900.04638672</v>
      </c>
      <c r="G15043" s="0" t="n">
        <v>1144.58935547</v>
      </c>
      <c r="H15043" s="0" t="n">
        <v>-90.1007995605</v>
      </c>
      <c r="I15043" s="0" t="n">
        <v>-0.565800011158</v>
      </c>
      <c r="J15043" s="0" t="n">
        <v>178.165802002</v>
      </c>
    </row>
    <row r="15044" customFormat="false" ht="12.8" hidden="false" customHeight="false" outlineLevel="0" collapsed="false">
      <c r="A15044" s="0" t="n">
        <v>1.63575885380916E+018</v>
      </c>
      <c r="B15044" s="0" t="n">
        <v>34092</v>
      </c>
      <c r="C15044" s="0" t="n">
        <f aca="false">(A15044-1.63575879364194E+018)*0.000000001</f>
        <v>60.167226112</v>
      </c>
      <c r="E15044" s="0" t="n">
        <v>1139.39306641</v>
      </c>
      <c r="F15044" s="0" t="n">
        <v>-1900.04638672</v>
      </c>
      <c r="G15044" s="0" t="n">
        <v>1144.58996582</v>
      </c>
      <c r="H15044" s="0" t="n">
        <v>-90.1007995605</v>
      </c>
      <c r="I15044" s="0" t="n">
        <v>-0.565900027752</v>
      </c>
      <c r="J15044" s="0" t="n">
        <v>178.165802002</v>
      </c>
    </row>
    <row r="15045" customFormat="false" ht="12.8" hidden="false" customHeight="false" outlineLevel="0" collapsed="false">
      <c r="A15045" s="0" t="n">
        <v>1.63575885381305E+018</v>
      </c>
      <c r="B15045" s="0" t="n">
        <v>34093</v>
      </c>
      <c r="C15045" s="0" t="n">
        <f aca="false">(A15045-1.63575879364194E+018)*0.000000001</f>
        <v>60.171116288</v>
      </c>
      <c r="E15045" s="0" t="n">
        <v>1139.39343262</v>
      </c>
      <c r="F15045" s="0" t="n">
        <v>-1900.04675293</v>
      </c>
      <c r="G15045" s="0" t="n">
        <v>1144.58996582</v>
      </c>
      <c r="H15045" s="0" t="n">
        <v>-90.1007003784</v>
      </c>
      <c r="I15045" s="0" t="n">
        <v>-0.565900027752</v>
      </c>
      <c r="J15045" s="0" t="n">
        <v>178.165802002</v>
      </c>
    </row>
    <row r="15046" customFormat="false" ht="12.8" hidden="false" customHeight="false" outlineLevel="0" collapsed="false">
      <c r="A15046" s="0" t="n">
        <v>1.63575885381696E+018</v>
      </c>
      <c r="B15046" s="0" t="n">
        <v>34094</v>
      </c>
      <c r="C15046" s="0" t="n">
        <f aca="false">(A15046-1.63575879364194E+018)*0.000000001</f>
        <v>60.175024384</v>
      </c>
      <c r="E15046" s="0" t="n">
        <v>1139.39294434</v>
      </c>
      <c r="F15046" s="0" t="n">
        <v>-1900.04650879</v>
      </c>
      <c r="G15046" s="0" t="n">
        <v>1144.58996582</v>
      </c>
      <c r="H15046" s="0" t="n">
        <v>-90.1007003784</v>
      </c>
      <c r="I15046" s="0" t="n">
        <v>-0.565900027752</v>
      </c>
      <c r="J15046" s="0" t="n">
        <v>178.165802002</v>
      </c>
    </row>
    <row r="15047" customFormat="false" ht="12.8" hidden="false" customHeight="false" outlineLevel="0" collapsed="false">
      <c r="A15047" s="0" t="n">
        <v>1.63575885382105E+018</v>
      </c>
      <c r="B15047" s="0" t="n">
        <v>34095</v>
      </c>
      <c r="C15047" s="0" t="n">
        <f aca="false">(A15047-1.63575879364194E+018)*0.000000001</f>
        <v>60.179116288</v>
      </c>
      <c r="E15047" s="0" t="n">
        <v>1139.39306641</v>
      </c>
      <c r="F15047" s="0" t="n">
        <v>-1900.04626465</v>
      </c>
      <c r="G15047" s="0" t="n">
        <v>1144.59008789</v>
      </c>
      <c r="H15047" s="0" t="n">
        <v>-90.1006011963</v>
      </c>
      <c r="I15047" s="0" t="n">
        <v>-0.565900027752</v>
      </c>
      <c r="J15047" s="0" t="n">
        <v>178.165802002</v>
      </c>
    </row>
    <row r="15048" customFormat="false" ht="12.8" hidden="false" customHeight="false" outlineLevel="0" collapsed="false">
      <c r="A15048" s="0" t="n">
        <v>1.63575885382496E+018</v>
      </c>
      <c r="B15048" s="0" t="n">
        <v>34096</v>
      </c>
      <c r="C15048" s="0" t="n">
        <f aca="false">(A15048-1.63575879364194E+018)*0.000000001</f>
        <v>60.183025408</v>
      </c>
      <c r="E15048" s="0" t="n">
        <v>1139.39282227</v>
      </c>
      <c r="F15048" s="0" t="n">
        <v>-1900.04650879</v>
      </c>
      <c r="G15048" s="0" t="n">
        <v>1144.59033203</v>
      </c>
      <c r="H15048" s="0" t="n">
        <v>-90.1005020142</v>
      </c>
      <c r="I15048" s="0" t="n">
        <v>-0.565900027752</v>
      </c>
      <c r="J15048" s="0" t="n">
        <v>178.165802002</v>
      </c>
    </row>
    <row r="15049" customFormat="false" ht="12.8" hidden="false" customHeight="false" outlineLevel="0" collapsed="false">
      <c r="A15049" s="0" t="n">
        <v>1.63575885382896E+018</v>
      </c>
      <c r="B15049" s="0" t="n">
        <v>34097</v>
      </c>
      <c r="C15049" s="0" t="n">
        <f aca="false">(A15049-1.63575879364194E+018)*0.000000001</f>
        <v>60.18702592</v>
      </c>
      <c r="E15049" s="0" t="n">
        <v>1139.39257812</v>
      </c>
      <c r="F15049" s="0" t="n">
        <v>-1900.04626465</v>
      </c>
      <c r="G15049" s="0" t="n">
        <v>1144.59020996</v>
      </c>
      <c r="H15049" s="0" t="n">
        <v>-90.1005020142</v>
      </c>
      <c r="I15049" s="0" t="n">
        <v>-0.565900027752</v>
      </c>
      <c r="J15049" s="0" t="n">
        <v>178.16569519</v>
      </c>
    </row>
    <row r="15050" customFormat="false" ht="12.8" hidden="false" customHeight="false" outlineLevel="0" collapsed="false">
      <c r="A15050" s="0" t="n">
        <v>1.63575885383306E+018</v>
      </c>
      <c r="B15050" s="0" t="n">
        <v>34098</v>
      </c>
      <c r="C15050" s="0" t="n">
        <f aca="false">(A15050-1.63575879364194E+018)*0.000000001</f>
        <v>60.1911168</v>
      </c>
      <c r="E15050" s="0" t="n">
        <v>1139.39208984</v>
      </c>
      <c r="F15050" s="0" t="n">
        <v>-1900.04626465</v>
      </c>
      <c r="G15050" s="0" t="n">
        <v>1144.59033203</v>
      </c>
      <c r="H15050" s="0" t="n">
        <v>-90.100402832</v>
      </c>
      <c r="I15050" s="0" t="n">
        <v>-0.565900027752</v>
      </c>
      <c r="J15050" s="0" t="n">
        <v>178.16569519</v>
      </c>
    </row>
    <row r="15051" customFormat="false" ht="12.8" hidden="false" customHeight="false" outlineLevel="0" collapsed="false">
      <c r="A15051" s="0" t="n">
        <v>1.63575885383702E+018</v>
      </c>
      <c r="B15051" s="0" t="n">
        <v>34099</v>
      </c>
      <c r="C15051" s="0" t="n">
        <f aca="false">(A15051-1.63575879364194E+018)*0.000000001</f>
        <v>60.195085312</v>
      </c>
      <c r="E15051" s="0" t="n">
        <v>1139.39233398</v>
      </c>
      <c r="F15051" s="0" t="n">
        <v>-1900.04650879</v>
      </c>
      <c r="G15051" s="0" t="n">
        <v>1144.59069824</v>
      </c>
      <c r="H15051" s="0" t="n">
        <v>-90.100402832</v>
      </c>
      <c r="I15051" s="0" t="n">
        <v>-0.565900027752</v>
      </c>
      <c r="J15051" s="0" t="n">
        <v>178.16569519</v>
      </c>
    </row>
    <row r="15052" customFormat="false" ht="12.8" hidden="false" customHeight="false" outlineLevel="0" collapsed="false">
      <c r="A15052" s="0" t="n">
        <v>1.63575885384109E+018</v>
      </c>
      <c r="B15052" s="0" t="n">
        <v>34100</v>
      </c>
      <c r="C15052" s="0" t="n">
        <f aca="false">(A15052-1.63575879364194E+018)*0.000000001</f>
        <v>60.199149568</v>
      </c>
      <c r="E15052" s="0" t="n">
        <v>1139.39208984</v>
      </c>
      <c r="F15052" s="0" t="n">
        <v>-1900.04650879</v>
      </c>
      <c r="G15052" s="0" t="n">
        <v>1144.5904541</v>
      </c>
      <c r="H15052" s="0" t="n">
        <v>-90.100402832</v>
      </c>
      <c r="I15052" s="0" t="n">
        <v>-0.565900027752</v>
      </c>
      <c r="J15052" s="0" t="n">
        <v>178.16569519</v>
      </c>
    </row>
    <row r="15053" customFormat="false" ht="12.8" hidden="false" customHeight="false" outlineLevel="0" collapsed="false">
      <c r="A15053" s="0" t="n">
        <v>1.63575885384506E+018</v>
      </c>
      <c r="B15053" s="0" t="n">
        <v>34101</v>
      </c>
      <c r="C15053" s="0" t="n">
        <f aca="false">(A15053-1.63575879364194E+018)*0.000000001</f>
        <v>60.203119616</v>
      </c>
      <c r="E15053" s="0" t="n">
        <v>1139.39257812</v>
      </c>
      <c r="F15053" s="0" t="n">
        <v>-1900.04663086</v>
      </c>
      <c r="G15053" s="0" t="n">
        <v>1144.58996582</v>
      </c>
      <c r="H15053" s="0" t="n">
        <v>-90.1003036499</v>
      </c>
      <c r="I15053" s="0" t="n">
        <v>-0.565900027752</v>
      </c>
      <c r="J15053" s="0" t="n">
        <v>178.16569519</v>
      </c>
    </row>
    <row r="15054" customFormat="false" ht="12.8" hidden="false" customHeight="false" outlineLevel="0" collapsed="false">
      <c r="A15054" s="0" t="n">
        <v>1.63575885384898E+018</v>
      </c>
      <c r="B15054" s="0" t="n">
        <v>34102</v>
      </c>
      <c r="C15054" s="0" t="n">
        <f aca="false">(A15054-1.63575879364194E+018)*0.000000001</f>
        <v>60.207038976</v>
      </c>
      <c r="E15054" s="0" t="n">
        <v>1139.39208984</v>
      </c>
      <c r="F15054" s="0" t="n">
        <v>-1900.04711914</v>
      </c>
      <c r="G15054" s="0" t="n">
        <v>1144.58972168</v>
      </c>
      <c r="H15054" s="0" t="n">
        <v>-90.1003036499</v>
      </c>
      <c r="I15054" s="0" t="n">
        <v>-0.565900027752</v>
      </c>
      <c r="J15054" s="0" t="n">
        <v>178.16569519</v>
      </c>
    </row>
    <row r="15055" customFormat="false" ht="12.8" hidden="false" customHeight="false" outlineLevel="0" collapsed="false">
      <c r="A15055" s="0" t="n">
        <v>1.635758853853E+018</v>
      </c>
      <c r="B15055" s="0" t="n">
        <v>34103</v>
      </c>
      <c r="C15055" s="0" t="n">
        <f aca="false">(A15055-1.63575879364194E+018)*0.000000001</f>
        <v>60.211059712</v>
      </c>
      <c r="E15055" s="0" t="n">
        <v>1139.39123535</v>
      </c>
      <c r="F15055" s="0" t="n">
        <v>-1900.04846191</v>
      </c>
      <c r="G15055" s="0" t="n">
        <v>1144.59057617</v>
      </c>
      <c r="H15055" s="0" t="n">
        <v>-90.1003036499</v>
      </c>
      <c r="I15055" s="0" t="n">
        <v>-0.565900027752</v>
      </c>
      <c r="J15055" s="0" t="n">
        <v>178.16569519</v>
      </c>
    </row>
    <row r="15056" customFormat="false" ht="12.8" hidden="false" customHeight="false" outlineLevel="0" collapsed="false">
      <c r="A15056" s="0" t="n">
        <v>1.63575885385717E+018</v>
      </c>
      <c r="B15056" s="0" t="n">
        <v>34104</v>
      </c>
      <c r="C15056" s="0" t="n">
        <f aca="false">(A15056-1.63575879364194E+018)*0.000000001</f>
        <v>60.215229952</v>
      </c>
      <c r="E15056" s="0" t="n">
        <v>1139.39147949</v>
      </c>
      <c r="F15056" s="0" t="n">
        <v>-1900.05407715</v>
      </c>
      <c r="G15056" s="0" t="n">
        <v>1144.59545898</v>
      </c>
      <c r="H15056" s="0" t="n">
        <v>-90.1001968384</v>
      </c>
      <c r="I15056" s="0" t="n">
        <v>-0.566100001335</v>
      </c>
      <c r="J15056" s="0" t="n">
        <v>178.16569519</v>
      </c>
    </row>
    <row r="15057" customFormat="false" ht="12.8" hidden="false" customHeight="false" outlineLevel="0" collapsed="false">
      <c r="A15057" s="0" t="n">
        <v>1.63575885386113E+018</v>
      </c>
      <c r="B15057" s="0" t="n">
        <v>34105</v>
      </c>
      <c r="C15057" s="0" t="n">
        <f aca="false">(A15057-1.63575879364194E+018)*0.000000001</f>
        <v>60.219193856</v>
      </c>
      <c r="E15057" s="0" t="n">
        <v>1139.39074707</v>
      </c>
      <c r="F15057" s="0" t="n">
        <v>-1900.06115723</v>
      </c>
      <c r="G15057" s="0" t="n">
        <v>1144.60119629</v>
      </c>
      <c r="H15057" s="0" t="n">
        <v>-90.1001968384</v>
      </c>
      <c r="I15057" s="0" t="n">
        <v>-0.566399991512</v>
      </c>
      <c r="J15057" s="0" t="n">
        <v>178.165603638</v>
      </c>
    </row>
    <row r="15058" customFormat="false" ht="12.8" hidden="false" customHeight="false" outlineLevel="0" collapsed="false">
      <c r="A15058" s="0" t="n">
        <v>1.63575885386506E+018</v>
      </c>
      <c r="B15058" s="0" t="n">
        <v>34106</v>
      </c>
      <c r="C15058" s="0" t="n">
        <f aca="false">(A15058-1.63575879364194E+018)*0.000000001</f>
        <v>60.223119104</v>
      </c>
      <c r="E15058" s="0" t="n">
        <v>1139.38977051</v>
      </c>
      <c r="F15058" s="0" t="n">
        <v>-1900.06726074</v>
      </c>
      <c r="G15058" s="0" t="n">
        <v>1144.60534668</v>
      </c>
      <c r="H15058" s="0" t="n">
        <v>-90.1000976562</v>
      </c>
      <c r="I15058" s="0" t="n">
        <v>-0.5666000247</v>
      </c>
      <c r="J15058" s="0" t="n">
        <v>178.165603638</v>
      </c>
    </row>
    <row r="15059" customFormat="false" ht="12.8" hidden="false" customHeight="false" outlineLevel="0" collapsed="false">
      <c r="A15059" s="0" t="n">
        <v>1.63575885386911E+018</v>
      </c>
      <c r="B15059" s="0" t="n">
        <v>34107</v>
      </c>
      <c r="C15059" s="0" t="n">
        <f aca="false">(A15059-1.63575879364194E+018)*0.000000001</f>
        <v>60.227171328</v>
      </c>
      <c r="E15059" s="0" t="n">
        <v>1139.38977051</v>
      </c>
      <c r="F15059" s="0" t="n">
        <v>-1900.07714844</v>
      </c>
      <c r="G15059" s="0" t="n">
        <v>1144.61083984</v>
      </c>
      <c r="H15059" s="0" t="n">
        <v>-90.1000976562</v>
      </c>
      <c r="I15059" s="0" t="n">
        <v>-0.566999971867</v>
      </c>
      <c r="J15059" s="0" t="n">
        <v>178.165603638</v>
      </c>
    </row>
    <row r="15060" customFormat="false" ht="12.8" hidden="false" customHeight="false" outlineLevel="0" collapsed="false">
      <c r="A15060" s="0" t="n">
        <v>1.63575885387305E+018</v>
      </c>
      <c r="B15060" s="0" t="n">
        <v>34108</v>
      </c>
      <c r="C15060" s="0" t="n">
        <f aca="false">(A15060-1.63575879364194E+018)*0.000000001</f>
        <v>60.231107328</v>
      </c>
      <c r="E15060" s="0" t="n">
        <v>1139.38867188</v>
      </c>
      <c r="F15060" s="0" t="n">
        <v>-1900.08886719</v>
      </c>
      <c r="G15060" s="0" t="n">
        <v>1144.61657715</v>
      </c>
      <c r="H15060" s="0" t="n">
        <v>-90.1000976562</v>
      </c>
      <c r="I15060" s="0" t="n">
        <v>-0.567200005054</v>
      </c>
      <c r="J15060" s="0" t="n">
        <v>178.165603638</v>
      </c>
    </row>
    <row r="15061" customFormat="false" ht="12.8" hidden="false" customHeight="false" outlineLevel="0" collapsed="false">
      <c r="A15061" s="0" t="n">
        <v>1.63575885387706E+018</v>
      </c>
      <c r="B15061" s="0" t="n">
        <v>34109</v>
      </c>
      <c r="C15061" s="0" t="n">
        <f aca="false">(A15061-1.63575879364194E+018)*0.000000001</f>
        <v>60.235122432</v>
      </c>
      <c r="E15061" s="0" t="n">
        <v>1139.38964844</v>
      </c>
      <c r="F15061" s="0" t="n">
        <v>-1900.10437012</v>
      </c>
      <c r="G15061" s="0" t="n">
        <v>1144.62243652</v>
      </c>
      <c r="H15061" s="0" t="n">
        <v>-90.0999984741</v>
      </c>
      <c r="I15061" s="0" t="n">
        <v>-0.567600011826</v>
      </c>
      <c r="J15061" s="0" t="n">
        <v>178.165603638</v>
      </c>
    </row>
    <row r="15062" customFormat="false" ht="12.8" hidden="false" customHeight="false" outlineLevel="0" collapsed="false">
      <c r="A15062" s="0" t="n">
        <v>1.63575885388106E+018</v>
      </c>
      <c r="B15062" s="0" t="n">
        <v>34110</v>
      </c>
      <c r="C15062" s="0" t="n">
        <f aca="false">(A15062-1.63575879364194E+018)*0.000000001</f>
        <v>60.23912448</v>
      </c>
      <c r="E15062" s="0" t="n">
        <v>1139.38928223</v>
      </c>
      <c r="F15062" s="0" t="n">
        <v>-1900.1229248</v>
      </c>
      <c r="G15062" s="0" t="n">
        <v>1144.63012695</v>
      </c>
      <c r="H15062" s="0" t="n">
        <v>-90.0999984741</v>
      </c>
      <c r="I15062" s="0" t="n">
        <v>-0.568099975586</v>
      </c>
      <c r="J15062" s="0" t="n">
        <v>178.165603638</v>
      </c>
    </row>
    <row r="15063" customFormat="false" ht="12.8" hidden="false" customHeight="false" outlineLevel="0" collapsed="false">
      <c r="A15063" s="0" t="n">
        <v>1.63575885388536E+018</v>
      </c>
      <c r="B15063" s="0" t="n">
        <v>34111</v>
      </c>
      <c r="C15063" s="0" t="n">
        <f aca="false">(A15063-1.63575879364194E+018)*0.000000001</f>
        <v>60.2434176</v>
      </c>
      <c r="E15063" s="0" t="n">
        <v>1139.38977051</v>
      </c>
      <c r="F15063" s="0" t="n">
        <v>-1900.14538574</v>
      </c>
      <c r="G15063" s="0" t="n">
        <v>1144.64025879</v>
      </c>
      <c r="H15063" s="0" t="n">
        <v>-90.099899292</v>
      </c>
      <c r="I15063" s="0" t="n">
        <v>-0.568700015545</v>
      </c>
      <c r="J15063" s="0" t="n">
        <v>178.165603638</v>
      </c>
    </row>
    <row r="15064" customFormat="false" ht="12.8" hidden="false" customHeight="false" outlineLevel="0" collapsed="false">
      <c r="A15064" s="0" t="n">
        <v>1.63575885388934E+018</v>
      </c>
      <c r="B15064" s="0" t="n">
        <v>34112</v>
      </c>
      <c r="C15064" s="0" t="n">
        <f aca="false">(A15064-1.63575879364194E+018)*0.000000001</f>
        <v>60.247396608</v>
      </c>
      <c r="E15064" s="0" t="n">
        <v>1139.39013672</v>
      </c>
      <c r="F15064" s="0" t="n">
        <v>-1900.17138672</v>
      </c>
      <c r="G15064" s="0" t="n">
        <v>1144.65100098</v>
      </c>
      <c r="H15064" s="0" t="n">
        <v>-90.099899292</v>
      </c>
      <c r="I15064" s="0" t="n">
        <v>-0.569299995899</v>
      </c>
      <c r="J15064" s="0" t="n">
        <v>178.165603638</v>
      </c>
    </row>
    <row r="15065" customFormat="false" ht="12.8" hidden="false" customHeight="false" outlineLevel="0" collapsed="false">
      <c r="A15065" s="0" t="n">
        <v>1.63575885389341E+018</v>
      </c>
      <c r="B15065" s="0" t="n">
        <v>34113</v>
      </c>
      <c r="C15065" s="0" t="n">
        <f aca="false">(A15065-1.63575879364194E+018)*0.000000001</f>
        <v>60.251472128</v>
      </c>
      <c r="E15065" s="0" t="n">
        <v>1139.39038086</v>
      </c>
      <c r="F15065" s="0" t="n">
        <v>-1900.20141602</v>
      </c>
      <c r="G15065" s="0" t="n">
        <v>1144.66345215</v>
      </c>
      <c r="H15065" s="0" t="n">
        <v>-90.0997009277</v>
      </c>
      <c r="I15065" s="0" t="n">
        <v>-0.569999992847</v>
      </c>
      <c r="J15065" s="0" t="n">
        <v>178.165603638</v>
      </c>
    </row>
    <row r="15066" customFormat="false" ht="12.8" hidden="false" customHeight="false" outlineLevel="0" collapsed="false">
      <c r="A15066" s="0" t="n">
        <v>1.63575885389748E+018</v>
      </c>
      <c r="B15066" s="0" t="n">
        <v>34114</v>
      </c>
      <c r="C15066" s="0" t="n">
        <f aca="false">(A15066-1.63575879364194E+018)*0.000000001</f>
        <v>60.25554432</v>
      </c>
      <c r="E15066" s="0" t="n">
        <v>1139.39038086</v>
      </c>
      <c r="F15066" s="0" t="n">
        <v>-1900.23583984</v>
      </c>
      <c r="G15066" s="0" t="n">
        <v>1144.67749023</v>
      </c>
      <c r="H15066" s="0" t="n">
        <v>-90.0996017456</v>
      </c>
      <c r="I15066" s="0" t="n">
        <v>-0.57080000639</v>
      </c>
      <c r="J15066" s="0" t="n">
        <v>178.165496826</v>
      </c>
    </row>
    <row r="15067" customFormat="false" ht="12.8" hidden="false" customHeight="false" outlineLevel="0" collapsed="false">
      <c r="A15067" s="0" t="n">
        <v>1.63575885390143E+018</v>
      </c>
      <c r="B15067" s="0" t="n">
        <v>34115</v>
      </c>
      <c r="C15067" s="0" t="n">
        <f aca="false">(A15067-1.63575879364194E+018)*0.000000001</f>
        <v>60.259490816</v>
      </c>
      <c r="E15067" s="0" t="n">
        <v>1139.39025879</v>
      </c>
      <c r="F15067" s="0" t="n">
        <v>-1900.27380371</v>
      </c>
      <c r="G15067" s="0" t="n">
        <v>1144.69128418</v>
      </c>
      <c r="H15067" s="0" t="n">
        <v>-90.0996017456</v>
      </c>
      <c r="I15067" s="0" t="n">
        <v>-0.571699976921</v>
      </c>
      <c r="J15067" s="0" t="n">
        <v>178.165603638</v>
      </c>
    </row>
    <row r="15068" customFormat="false" ht="12.8" hidden="false" customHeight="false" outlineLevel="0" collapsed="false">
      <c r="A15068" s="0" t="n">
        <v>1.63575885390541E+018</v>
      </c>
      <c r="B15068" s="0" t="n">
        <v>34116</v>
      </c>
      <c r="C15068" s="0" t="n">
        <f aca="false">(A15068-1.63575879364194E+018)*0.000000001</f>
        <v>60.263469568</v>
      </c>
      <c r="E15068" s="0" t="n">
        <v>1139.39086914</v>
      </c>
      <c r="F15068" s="0" t="n">
        <v>-1900.31445312</v>
      </c>
      <c r="G15068" s="0" t="n">
        <v>1144.70373535</v>
      </c>
      <c r="H15068" s="0" t="n">
        <v>-90.0995025635</v>
      </c>
      <c r="I15068" s="0" t="n">
        <v>-0.572399973869</v>
      </c>
      <c r="J15068" s="0" t="n">
        <v>178.165496826</v>
      </c>
    </row>
    <row r="15069" customFormat="false" ht="12.8" hidden="false" customHeight="false" outlineLevel="0" collapsed="false">
      <c r="A15069" s="0" t="n">
        <v>1.63575885390939E+018</v>
      </c>
      <c r="B15069" s="0" t="n">
        <v>34117</v>
      </c>
      <c r="C15069" s="0" t="n">
        <f aca="false">(A15069-1.63575879364194E+018)*0.000000001</f>
        <v>60.26745088</v>
      </c>
      <c r="E15069" s="0" t="n">
        <v>1139.39001465</v>
      </c>
      <c r="F15069" s="0" t="n">
        <v>-1900.359375</v>
      </c>
      <c r="G15069" s="0" t="n">
        <v>1144.7166748</v>
      </c>
      <c r="H15069" s="0" t="n">
        <v>-90.0994033813</v>
      </c>
      <c r="I15069" s="0" t="n">
        <v>-0.573199987411</v>
      </c>
      <c r="J15069" s="0" t="n">
        <v>178.165496826</v>
      </c>
    </row>
    <row r="15070" customFormat="false" ht="12.8" hidden="false" customHeight="false" outlineLevel="0" collapsed="false">
      <c r="A15070" s="0" t="n">
        <v>1.63575885391334E+018</v>
      </c>
      <c r="B15070" s="0" t="n">
        <v>34118</v>
      </c>
      <c r="C15070" s="0" t="n">
        <f aca="false">(A15070-1.63575879364194E+018)*0.000000001</f>
        <v>60.271396608</v>
      </c>
      <c r="E15070" s="0" t="n">
        <v>1139.39050293</v>
      </c>
      <c r="F15070" s="0" t="n">
        <v>-1900.40869141</v>
      </c>
      <c r="G15070" s="0" t="n">
        <v>1144.73046875</v>
      </c>
      <c r="H15070" s="0" t="n">
        <v>-90.0992965698</v>
      </c>
      <c r="I15070" s="0" t="n">
        <v>-0.574100017548</v>
      </c>
      <c r="J15070" s="0" t="n">
        <v>178.165496826</v>
      </c>
    </row>
    <row r="15071" customFormat="false" ht="12.8" hidden="false" customHeight="false" outlineLevel="0" collapsed="false">
      <c r="A15071" s="0" t="n">
        <v>1.63575885391738E+018</v>
      </c>
      <c r="B15071" s="0" t="n">
        <v>34119</v>
      </c>
      <c r="C15071" s="0" t="n">
        <f aca="false">(A15071-1.63575879364194E+018)*0.000000001</f>
        <v>60.275441408</v>
      </c>
      <c r="E15071" s="0" t="n">
        <v>1139.39086914</v>
      </c>
      <c r="F15071" s="0" t="n">
        <v>-1900.46020508</v>
      </c>
      <c r="G15071" s="0" t="n">
        <v>1144.74291992</v>
      </c>
      <c r="H15071" s="0" t="n">
        <v>-90.0991973877</v>
      </c>
      <c r="I15071" s="0" t="n">
        <v>-0.574899971485</v>
      </c>
      <c r="J15071" s="0" t="n">
        <v>178.165405273</v>
      </c>
    </row>
    <row r="15072" customFormat="false" ht="12.8" hidden="false" customHeight="false" outlineLevel="0" collapsed="false">
      <c r="A15072" s="0" t="n">
        <v>1.6357588539214E+018</v>
      </c>
      <c r="B15072" s="0" t="n">
        <v>34120</v>
      </c>
      <c r="C15072" s="0" t="n">
        <f aca="false">(A15072-1.63575879364194E+018)*0.000000001</f>
        <v>60.279464704</v>
      </c>
      <c r="E15072" s="0" t="n">
        <v>1139.39160156</v>
      </c>
      <c r="F15072" s="0" t="n">
        <v>-1900.51586914</v>
      </c>
      <c r="G15072" s="0" t="n">
        <v>1144.7565918</v>
      </c>
      <c r="H15072" s="0" t="n">
        <v>-90.0990982056</v>
      </c>
      <c r="I15072" s="0" t="n">
        <v>-0.575699985027</v>
      </c>
      <c r="J15072" s="0" t="n">
        <v>178.165496826</v>
      </c>
    </row>
    <row r="15073" customFormat="false" ht="12.8" hidden="false" customHeight="false" outlineLevel="0" collapsed="false">
      <c r="A15073" s="0" t="n">
        <v>1.63575885392523E+018</v>
      </c>
      <c r="B15073" s="0" t="n">
        <v>34121</v>
      </c>
      <c r="C15073" s="0" t="n">
        <f aca="false">(A15073-1.63575879364194E+018)*0.000000001</f>
        <v>60.283291904</v>
      </c>
      <c r="E15073" s="0" t="n">
        <v>1139.39123535</v>
      </c>
      <c r="F15073" s="0" t="n">
        <v>-1900.57385254</v>
      </c>
      <c r="G15073" s="0" t="n">
        <v>1144.76904297</v>
      </c>
      <c r="H15073" s="0" t="n">
        <v>-90.0989990234</v>
      </c>
      <c r="I15073" s="0" t="n">
        <v>-0.576600015163</v>
      </c>
      <c r="J15073" s="0" t="n">
        <v>178.165405273</v>
      </c>
    </row>
    <row r="15074" customFormat="false" ht="12.8" hidden="false" customHeight="false" outlineLevel="0" collapsed="false">
      <c r="A15074" s="0" t="n">
        <v>1.6357588539292E+018</v>
      </c>
      <c r="B15074" s="0" t="n">
        <v>34122</v>
      </c>
      <c r="C15074" s="0" t="n">
        <f aca="false">(A15074-1.63575879364194E+018)*0.000000001</f>
        <v>60.287259648</v>
      </c>
      <c r="E15074" s="0" t="n">
        <v>1139.39111328</v>
      </c>
      <c r="F15074" s="0" t="n">
        <v>-1900.63415527</v>
      </c>
      <c r="G15074" s="0" t="n">
        <v>1144.77929688</v>
      </c>
      <c r="H15074" s="0" t="n">
        <v>-90.0988998413</v>
      </c>
      <c r="I15074" s="0" t="n">
        <v>-0.577300012112</v>
      </c>
      <c r="J15074" s="0" t="n">
        <v>178.165405273</v>
      </c>
    </row>
    <row r="15075" customFormat="false" ht="12.8" hidden="false" customHeight="false" outlineLevel="0" collapsed="false">
      <c r="A15075" s="0" t="n">
        <v>1.63575885393306E+018</v>
      </c>
      <c r="B15075" s="0" t="n">
        <v>34123</v>
      </c>
      <c r="C15075" s="0" t="n">
        <f aca="false">(A15075-1.63575879364194E+018)*0.000000001</f>
        <v>60.291123968</v>
      </c>
      <c r="E15075" s="0" t="n">
        <v>1139.39160156</v>
      </c>
      <c r="F15075" s="0" t="n">
        <v>-1900.69787598</v>
      </c>
      <c r="G15075" s="0" t="n">
        <v>1144.78881836</v>
      </c>
      <c r="H15075" s="0" t="n">
        <v>-90.0988006592</v>
      </c>
      <c r="I15075" s="0" t="n">
        <v>-0.578100025654</v>
      </c>
      <c r="J15075" s="0" t="n">
        <v>178.165405273</v>
      </c>
    </row>
    <row r="15076" customFormat="false" ht="12.8" hidden="false" customHeight="false" outlineLevel="0" collapsed="false">
      <c r="A15076" s="0" t="n">
        <v>1.63575885393706E+018</v>
      </c>
      <c r="B15076" s="0" t="n">
        <v>34124</v>
      </c>
      <c r="C15076" s="0" t="n">
        <f aca="false">(A15076-1.63575879364194E+018)*0.000000001</f>
        <v>60.295122688</v>
      </c>
      <c r="E15076" s="0" t="n">
        <v>1139.39135742</v>
      </c>
      <c r="F15076" s="0" t="n">
        <v>-1900.76245117</v>
      </c>
      <c r="G15076" s="0" t="n">
        <v>1144.79516602</v>
      </c>
      <c r="H15076" s="0" t="n">
        <v>-90.0986022949</v>
      </c>
      <c r="I15076" s="0" t="n">
        <v>-0.578700006008</v>
      </c>
      <c r="J15076" s="0" t="n">
        <v>178.165298462</v>
      </c>
    </row>
    <row r="15077" customFormat="false" ht="12.8" hidden="false" customHeight="false" outlineLevel="0" collapsed="false">
      <c r="A15077" s="0" t="n">
        <v>1.6357588539411E+018</v>
      </c>
      <c r="B15077" s="0" t="n">
        <v>34125</v>
      </c>
      <c r="C15077" s="0" t="n">
        <f aca="false">(A15077-1.63575879364194E+018)*0.000000001</f>
        <v>60.299158528</v>
      </c>
      <c r="E15077" s="0" t="n">
        <v>1139.39147949</v>
      </c>
      <c r="F15077" s="0" t="n">
        <v>-1900.83056641</v>
      </c>
      <c r="G15077" s="0" t="n">
        <v>1144.8013916</v>
      </c>
      <c r="H15077" s="0" t="n">
        <v>-90.0985031128</v>
      </c>
      <c r="I15077" s="0" t="n">
        <v>-0.579400002956</v>
      </c>
      <c r="J15077" s="0" t="n">
        <v>178.165298462</v>
      </c>
    </row>
    <row r="15078" customFormat="false" ht="12.8" hidden="false" customHeight="false" outlineLevel="0" collapsed="false">
      <c r="A15078" s="0" t="n">
        <v>1.635758853945E+018</v>
      </c>
      <c r="B15078" s="0" t="n">
        <v>34126</v>
      </c>
      <c r="C15078" s="0" t="n">
        <f aca="false">(A15078-1.63575879364194E+018)*0.000000001</f>
        <v>60.303057664</v>
      </c>
      <c r="E15078" s="0" t="n">
        <v>1139.39160156</v>
      </c>
      <c r="F15078" s="0" t="n">
        <v>-1900.90148926</v>
      </c>
      <c r="G15078" s="0" t="n">
        <v>1144.80639648</v>
      </c>
      <c r="H15078" s="0" t="n">
        <v>-90.0983963013</v>
      </c>
      <c r="I15078" s="0" t="n">
        <v>-0.579999983311</v>
      </c>
      <c r="J15078" s="0" t="n">
        <v>178.165298462</v>
      </c>
    </row>
    <row r="15079" customFormat="false" ht="12.8" hidden="false" customHeight="false" outlineLevel="0" collapsed="false">
      <c r="A15079" s="0" t="n">
        <v>1.63575885394892E+018</v>
      </c>
      <c r="B15079" s="0" t="n">
        <v>34127</v>
      </c>
      <c r="C15079" s="0" t="n">
        <f aca="false">(A15079-1.63575879364194E+018)*0.000000001</f>
        <v>60.306977024</v>
      </c>
      <c r="E15079" s="0" t="n">
        <v>1139.3918457</v>
      </c>
      <c r="F15079" s="0" t="n">
        <v>-1900.9744873</v>
      </c>
      <c r="G15079" s="0" t="n">
        <v>1144.81079102</v>
      </c>
      <c r="H15079" s="0" t="n">
        <v>-90.0982971191</v>
      </c>
      <c r="I15079" s="0" t="n">
        <v>-0.580500006676</v>
      </c>
      <c r="J15079" s="0" t="n">
        <v>178.165298462</v>
      </c>
    </row>
    <row r="15080" customFormat="false" ht="12.8" hidden="false" customHeight="false" outlineLevel="0" collapsed="false">
      <c r="A15080" s="0" t="n">
        <v>1.63575885395309E+018</v>
      </c>
      <c r="B15080" s="0" t="n">
        <v>34128</v>
      </c>
      <c r="C15080" s="0" t="n">
        <f aca="false">(A15080-1.63575879364194E+018)*0.000000001</f>
        <v>60.311151616</v>
      </c>
      <c r="E15080" s="0" t="n">
        <v>1139.39208984</v>
      </c>
      <c r="F15080" s="0" t="n">
        <v>-1901.04956055</v>
      </c>
      <c r="G15080" s="0" t="n">
        <v>1144.81396484</v>
      </c>
      <c r="H15080" s="0" t="n">
        <v>-90.098197937</v>
      </c>
      <c r="I15080" s="0" t="n">
        <v>-0.580799996853</v>
      </c>
      <c r="J15080" s="0" t="n">
        <v>178.165298462</v>
      </c>
    </row>
    <row r="15081" customFormat="false" ht="12.8" hidden="false" customHeight="false" outlineLevel="0" collapsed="false">
      <c r="A15081" s="0" t="n">
        <v>1.63575885395705E+018</v>
      </c>
      <c r="B15081" s="0" t="n">
        <v>34129</v>
      </c>
      <c r="C15081" s="0" t="n">
        <f aca="false">(A15081-1.63575879364194E+018)*0.000000001</f>
        <v>60.31511552</v>
      </c>
      <c r="E15081" s="0" t="n">
        <v>1139.39233398</v>
      </c>
      <c r="F15081" s="0" t="n">
        <v>-1901.1262207</v>
      </c>
      <c r="G15081" s="0" t="n">
        <v>1144.81494141</v>
      </c>
      <c r="H15081" s="0" t="n">
        <v>-90.0980987549</v>
      </c>
      <c r="I15081" s="0" t="n">
        <v>-0.580999970436</v>
      </c>
      <c r="J15081" s="0" t="n">
        <v>178.165206909</v>
      </c>
    </row>
    <row r="15082" customFormat="false" ht="12.8" hidden="false" customHeight="false" outlineLevel="0" collapsed="false">
      <c r="A15082" s="0" t="n">
        <v>1.63575885396103E+018</v>
      </c>
      <c r="B15082" s="0" t="n">
        <v>34130</v>
      </c>
      <c r="C15082" s="0" t="n">
        <f aca="false">(A15082-1.63575879364194E+018)*0.000000001</f>
        <v>60.3190912</v>
      </c>
      <c r="E15082" s="0" t="n">
        <v>1139.3918457</v>
      </c>
      <c r="F15082" s="0" t="n">
        <v>-1901.20458984</v>
      </c>
      <c r="G15082" s="0" t="n">
        <v>1144.81359863</v>
      </c>
      <c r="H15082" s="0" t="n">
        <v>-90.0979995728</v>
      </c>
      <c r="I15082" s="0" t="n">
        <v>-0.580900013447</v>
      </c>
      <c r="J15082" s="0" t="n">
        <v>178.165206909</v>
      </c>
    </row>
    <row r="15083" customFormat="false" ht="12.8" hidden="false" customHeight="false" outlineLevel="0" collapsed="false">
      <c r="A15083" s="0" t="n">
        <v>1.63575885396503E+018</v>
      </c>
      <c r="B15083" s="0" t="n">
        <v>34131</v>
      </c>
      <c r="C15083" s="0" t="n">
        <f aca="false">(A15083-1.63575879364194E+018)*0.000000001</f>
        <v>60.323088384</v>
      </c>
      <c r="E15083" s="0" t="n">
        <v>1139.39172363</v>
      </c>
      <c r="F15083" s="0" t="n">
        <v>-1901.28588867</v>
      </c>
      <c r="G15083" s="0" t="n">
        <v>1144.81237793</v>
      </c>
      <c r="H15083" s="0" t="n">
        <v>-90.0978012085</v>
      </c>
      <c r="I15083" s="0" t="n">
        <v>-0.580900013447</v>
      </c>
      <c r="J15083" s="0" t="n">
        <v>178.165100098</v>
      </c>
    </row>
    <row r="15084" customFormat="false" ht="12.8" hidden="false" customHeight="false" outlineLevel="0" collapsed="false">
      <c r="A15084" s="0" t="n">
        <v>1.63575885396903E+018</v>
      </c>
      <c r="B15084" s="0" t="n">
        <v>34132</v>
      </c>
      <c r="C15084" s="0" t="n">
        <f aca="false">(A15084-1.63575879364194E+018)*0.000000001</f>
        <v>60.32709376</v>
      </c>
      <c r="E15084" s="0" t="n">
        <v>1139.39135742</v>
      </c>
      <c r="F15084" s="0" t="n">
        <v>-1901.37121582</v>
      </c>
      <c r="G15084" s="0" t="n">
        <v>1144.81274414</v>
      </c>
      <c r="H15084" s="0" t="n">
        <v>-90.0978012085</v>
      </c>
      <c r="I15084" s="0" t="n">
        <v>-0.580900013447</v>
      </c>
      <c r="J15084" s="0" t="n">
        <v>178.165100098</v>
      </c>
    </row>
    <row r="15085" customFormat="false" ht="12.8" hidden="false" customHeight="false" outlineLevel="0" collapsed="false">
      <c r="A15085" s="0" t="n">
        <v>1.63575885397292E+018</v>
      </c>
      <c r="B15085" s="0" t="n">
        <v>34133</v>
      </c>
      <c r="C15085" s="0" t="n">
        <f aca="false">(A15085-1.63575879364194E+018)*0.000000001</f>
        <v>60.33097984</v>
      </c>
      <c r="E15085" s="0" t="n">
        <v>1139.39160156</v>
      </c>
      <c r="F15085" s="0" t="n">
        <v>-1901.45776367</v>
      </c>
      <c r="G15085" s="0" t="n">
        <v>1144.81201172</v>
      </c>
      <c r="H15085" s="0" t="n">
        <v>-90.0976028442</v>
      </c>
      <c r="I15085" s="0" t="n">
        <v>-0.580799996853</v>
      </c>
      <c r="J15085" s="0" t="n">
        <v>178.165100098</v>
      </c>
    </row>
    <row r="15086" customFormat="false" ht="12.8" hidden="false" customHeight="false" outlineLevel="0" collapsed="false">
      <c r="A15086" s="0" t="n">
        <v>1.63575885397701E+018</v>
      </c>
      <c r="B15086" s="0" t="n">
        <v>34134</v>
      </c>
      <c r="C15086" s="0" t="n">
        <f aca="false">(A15086-1.63575879364194E+018)*0.000000001</f>
        <v>60.335074304</v>
      </c>
      <c r="E15086" s="0" t="n">
        <v>1139.39160156</v>
      </c>
      <c r="F15086" s="0" t="n">
        <v>-1901.54846191</v>
      </c>
      <c r="G15086" s="0" t="n">
        <v>1144.81433105</v>
      </c>
      <c r="H15086" s="0" t="n">
        <v>-90.0975036621</v>
      </c>
      <c r="I15086" s="0" t="n">
        <v>-0.580900013447</v>
      </c>
      <c r="J15086" s="0" t="n">
        <v>178.164993286</v>
      </c>
    </row>
    <row r="15087" customFormat="false" ht="12.8" hidden="false" customHeight="false" outlineLevel="0" collapsed="false">
      <c r="A15087" s="0" t="n">
        <v>1.63575885398099E+018</v>
      </c>
      <c r="B15087" s="0" t="n">
        <v>34135</v>
      </c>
      <c r="C15087" s="0" t="n">
        <f aca="false">(A15087-1.63575879364194E+018)*0.000000001</f>
        <v>60.33904896</v>
      </c>
      <c r="E15087" s="0" t="n">
        <v>1139.39147949</v>
      </c>
      <c r="F15087" s="0" t="n">
        <v>-1901.64123535</v>
      </c>
      <c r="G15087" s="0" t="n">
        <v>1144.81726074</v>
      </c>
      <c r="H15087" s="0" t="n">
        <v>-90.0973968506</v>
      </c>
      <c r="I15087" s="0" t="n">
        <v>-0.580900013447</v>
      </c>
      <c r="J15087" s="0" t="n">
        <v>178.164901733</v>
      </c>
    </row>
    <row r="15088" customFormat="false" ht="12.8" hidden="false" customHeight="false" outlineLevel="0" collapsed="false">
      <c r="A15088" s="0" t="n">
        <v>1.63575885398498E+018</v>
      </c>
      <c r="B15088" s="0" t="n">
        <v>34136</v>
      </c>
      <c r="C15088" s="0" t="n">
        <f aca="false">(A15088-1.63575879364194E+018)*0.000000001</f>
        <v>60.34304512</v>
      </c>
      <c r="E15088" s="0" t="n">
        <v>1139.39135742</v>
      </c>
      <c r="F15088" s="0" t="n">
        <v>-1901.7355957</v>
      </c>
      <c r="G15088" s="0" t="n">
        <v>1144.81872559</v>
      </c>
      <c r="H15088" s="0" t="n">
        <v>-90.0972976685</v>
      </c>
      <c r="I15088" s="0" t="n">
        <v>-0.580900013447</v>
      </c>
      <c r="J15088" s="0" t="n">
        <v>178.164901733</v>
      </c>
    </row>
    <row r="15089" customFormat="false" ht="12.8" hidden="false" customHeight="false" outlineLevel="0" collapsed="false">
      <c r="A15089" s="0" t="n">
        <v>1.63575885398911E+018</v>
      </c>
      <c r="B15089" s="0" t="n">
        <v>34137</v>
      </c>
      <c r="C15089" s="0" t="n">
        <f aca="false">(A15089-1.63575879364194E+018)*0.000000001</f>
        <v>60.347168768</v>
      </c>
      <c r="E15089" s="0" t="n">
        <v>1139.39099121</v>
      </c>
      <c r="F15089" s="0" t="n">
        <v>-1901.83166504</v>
      </c>
      <c r="G15089" s="0" t="n">
        <v>1144.8182373</v>
      </c>
      <c r="H15089" s="0" t="n">
        <v>-90.0971984863</v>
      </c>
      <c r="I15089" s="0" t="n">
        <v>-0.580799996853</v>
      </c>
      <c r="J15089" s="0" t="n">
        <v>178.164901733</v>
      </c>
    </row>
    <row r="15090" customFormat="false" ht="12.8" hidden="false" customHeight="false" outlineLevel="0" collapsed="false">
      <c r="A15090" s="0" t="n">
        <v>1.63575885399304E+018</v>
      </c>
      <c r="B15090" s="0" t="n">
        <v>34138</v>
      </c>
      <c r="C15090" s="0" t="n">
        <f aca="false">(A15090-1.63575879364194E+018)*0.000000001</f>
        <v>60.351097344</v>
      </c>
      <c r="E15090" s="0" t="n">
        <v>1139.39135742</v>
      </c>
      <c r="F15090" s="0" t="n">
        <v>-1901.92687988</v>
      </c>
      <c r="G15090" s="0" t="n">
        <v>1144.81518555</v>
      </c>
      <c r="H15090" s="0" t="n">
        <v>-90.0970001221</v>
      </c>
      <c r="I15090" s="0" t="n">
        <v>-0.58060002327</v>
      </c>
      <c r="J15090" s="0" t="n">
        <v>178.164794922</v>
      </c>
    </row>
    <row r="15091" customFormat="false" ht="12.8" hidden="false" customHeight="false" outlineLevel="0" collapsed="false">
      <c r="A15091" s="0" t="n">
        <v>1.635758853997E+018</v>
      </c>
      <c r="B15091" s="0" t="n">
        <v>34139</v>
      </c>
      <c r="C15091" s="0" t="n">
        <f aca="false">(A15091-1.63575879364194E+018)*0.000000001</f>
        <v>60.355057152</v>
      </c>
      <c r="E15091" s="0" t="n">
        <v>1139.39135742</v>
      </c>
      <c r="F15091" s="0" t="n">
        <v>-1902.02307129</v>
      </c>
      <c r="G15091" s="0" t="n">
        <v>1144.81188965</v>
      </c>
      <c r="H15091" s="0" t="n">
        <v>-90.0969009399</v>
      </c>
      <c r="I15091" s="0" t="n">
        <v>-0.580399990082</v>
      </c>
      <c r="J15091" s="0" t="n">
        <v>178.164794922</v>
      </c>
    </row>
    <row r="15092" customFormat="false" ht="12.8" hidden="false" customHeight="false" outlineLevel="0" collapsed="false">
      <c r="A15092" s="0" t="n">
        <v>1.63575885400114E+018</v>
      </c>
      <c r="B15092" s="0" t="n">
        <v>34140</v>
      </c>
      <c r="C15092" s="0" t="n">
        <f aca="false">(A15092-1.63575879364194E+018)*0.000000001</f>
        <v>60.3592064</v>
      </c>
      <c r="E15092" s="0" t="n">
        <v>1139.39099121</v>
      </c>
      <c r="F15092" s="0" t="n">
        <v>-1902.12011719</v>
      </c>
      <c r="G15092" s="0" t="n">
        <v>1144.80822754</v>
      </c>
      <c r="H15092" s="0" t="n">
        <v>-90.0968017578</v>
      </c>
      <c r="I15092" s="0" t="n">
        <v>-0.580099999905</v>
      </c>
      <c r="J15092" s="0" t="n">
        <v>178.164703369</v>
      </c>
    </row>
    <row r="15093" customFormat="false" ht="12.8" hidden="false" customHeight="false" outlineLevel="0" collapsed="false">
      <c r="A15093" s="0" t="n">
        <v>1.63575885400506E+018</v>
      </c>
      <c r="B15093" s="0" t="n">
        <v>34141</v>
      </c>
      <c r="C15093" s="0" t="n">
        <f aca="false">(A15093-1.63575879364194E+018)*0.000000001</f>
        <v>60.363121408</v>
      </c>
      <c r="E15093" s="0" t="n">
        <v>1139.39074707</v>
      </c>
      <c r="F15093" s="0" t="n">
        <v>-1902.21704102</v>
      </c>
      <c r="G15093" s="0" t="n">
        <v>1144.80358887</v>
      </c>
      <c r="H15093" s="0" t="n">
        <v>-90.0967025757</v>
      </c>
      <c r="I15093" s="0" t="n">
        <v>-0.579800009727</v>
      </c>
      <c r="J15093" s="0" t="n">
        <v>178.164596558</v>
      </c>
    </row>
    <row r="15094" customFormat="false" ht="12.8" hidden="false" customHeight="false" outlineLevel="0" collapsed="false">
      <c r="A15094" s="0" t="n">
        <v>1.63575885400902E+018</v>
      </c>
      <c r="B15094" s="0" t="n">
        <v>34142</v>
      </c>
      <c r="C15094" s="0" t="n">
        <f aca="false">(A15094-1.63575879364194E+018)*0.000000001</f>
        <v>60.36708352</v>
      </c>
      <c r="E15094" s="0" t="n">
        <v>1139.39050293</v>
      </c>
      <c r="F15094" s="0" t="n">
        <v>-1902.3145752</v>
      </c>
      <c r="G15094" s="0" t="n">
        <v>1144.79931641</v>
      </c>
      <c r="H15094" s="0" t="n">
        <v>-90.096496582</v>
      </c>
      <c r="I15094" s="0" t="n">
        <v>-0.57950001955</v>
      </c>
      <c r="J15094" s="0" t="n">
        <v>178.164596558</v>
      </c>
    </row>
    <row r="15095" customFormat="false" ht="12.8" hidden="false" customHeight="false" outlineLevel="0" collapsed="false">
      <c r="A15095" s="0" t="n">
        <v>1.63575885401308E+018</v>
      </c>
      <c r="B15095" s="0" t="n">
        <v>34143</v>
      </c>
      <c r="C15095" s="0" t="n">
        <f aca="false">(A15095-1.63575879364194E+018)*0.000000001</f>
        <v>60.37114368</v>
      </c>
      <c r="E15095" s="0" t="n">
        <v>1139.39013672</v>
      </c>
      <c r="F15095" s="0" t="n">
        <v>-1902.41345215</v>
      </c>
      <c r="G15095" s="0" t="n">
        <v>1144.79528809</v>
      </c>
      <c r="H15095" s="0" t="n">
        <v>-90.096496582</v>
      </c>
      <c r="I15095" s="0" t="n">
        <v>-0.579200029373</v>
      </c>
      <c r="J15095" s="0" t="n">
        <v>178.164505005</v>
      </c>
    </row>
    <row r="15096" customFormat="false" ht="12.8" hidden="false" customHeight="false" outlineLevel="0" collapsed="false">
      <c r="A15096" s="0" t="n">
        <v>1.63575885401699E+018</v>
      </c>
      <c r="B15096" s="0" t="n">
        <v>34144</v>
      </c>
      <c r="C15096" s="0" t="n">
        <f aca="false">(A15096-1.63575879364194E+018)*0.000000001</f>
        <v>60.375048704</v>
      </c>
      <c r="E15096" s="0" t="n">
        <v>1139.390625</v>
      </c>
      <c r="F15096" s="0" t="n">
        <v>-1902.51074219</v>
      </c>
      <c r="G15096" s="0" t="n">
        <v>1144.78955078</v>
      </c>
      <c r="H15096" s="0" t="n">
        <v>-90.0963973999</v>
      </c>
      <c r="I15096" s="0" t="n">
        <v>-0.578899979591</v>
      </c>
      <c r="J15096" s="0" t="n">
        <v>178.164505005</v>
      </c>
    </row>
    <row r="15097" customFormat="false" ht="12.8" hidden="false" customHeight="false" outlineLevel="0" collapsed="false">
      <c r="A15097" s="0" t="n">
        <v>1.63575885402098E+018</v>
      </c>
      <c r="B15097" s="0" t="n">
        <v>34145</v>
      </c>
      <c r="C15097" s="0" t="n">
        <f aca="false">(A15097-1.63575879364194E+018)*0.000000001</f>
        <v>60.3790464</v>
      </c>
      <c r="E15097" s="0" t="n">
        <v>1139.390625</v>
      </c>
      <c r="F15097" s="0" t="n">
        <v>-1902.60925293</v>
      </c>
      <c r="G15097" s="0" t="n">
        <v>1144.7845459</v>
      </c>
      <c r="H15097" s="0" t="n">
        <v>-90.0961990356</v>
      </c>
      <c r="I15097" s="0" t="n">
        <v>-0.57849997282</v>
      </c>
      <c r="J15097" s="0" t="n">
        <v>178.164398193</v>
      </c>
    </row>
    <row r="15098" customFormat="false" ht="12.8" hidden="false" customHeight="false" outlineLevel="0" collapsed="false">
      <c r="A15098" s="0" t="n">
        <v>1.63575885402509E+018</v>
      </c>
      <c r="B15098" s="0" t="n">
        <v>34146</v>
      </c>
      <c r="C15098" s="0" t="n">
        <f aca="false">(A15098-1.63575879364194E+018)*0.000000001</f>
        <v>60.383151104</v>
      </c>
      <c r="E15098" s="0" t="n">
        <v>1139.39050293</v>
      </c>
      <c r="F15098" s="0" t="n">
        <v>-1902.70715332</v>
      </c>
      <c r="G15098" s="0" t="n">
        <v>1144.77941895</v>
      </c>
      <c r="H15098" s="0" t="n">
        <v>-90.0960998535</v>
      </c>
      <c r="I15098" s="0" t="n">
        <v>-0.578100025654</v>
      </c>
      <c r="J15098" s="0" t="n">
        <v>178.164398193</v>
      </c>
    </row>
    <row r="15099" customFormat="false" ht="12.8" hidden="false" customHeight="false" outlineLevel="0" collapsed="false">
      <c r="A15099" s="0" t="n">
        <v>1.63575885402906E+018</v>
      </c>
      <c r="B15099" s="0" t="n">
        <v>34147</v>
      </c>
      <c r="C15099" s="0" t="n">
        <f aca="false">(A15099-1.63575879364194E+018)*0.000000001</f>
        <v>60.38711808</v>
      </c>
      <c r="E15099" s="0" t="n">
        <v>1139.39025879</v>
      </c>
      <c r="F15099" s="0" t="n">
        <v>-1902.80554199</v>
      </c>
      <c r="G15099" s="0" t="n">
        <v>1144.77392578</v>
      </c>
      <c r="H15099" s="0" t="n">
        <v>-90.0959014893</v>
      </c>
      <c r="I15099" s="0" t="n">
        <v>-0.577799975872</v>
      </c>
      <c r="J15099" s="0" t="n">
        <v>178.164306641</v>
      </c>
    </row>
    <row r="15100" customFormat="false" ht="12.8" hidden="false" customHeight="false" outlineLevel="0" collapsed="false">
      <c r="A15100" s="0" t="n">
        <v>1.63575885403303E+018</v>
      </c>
      <c r="B15100" s="0" t="n">
        <v>34148</v>
      </c>
      <c r="C15100" s="0" t="n">
        <f aca="false">(A15100-1.63575879364194E+018)*0.000000001</f>
        <v>60.391086592</v>
      </c>
      <c r="E15100" s="0" t="n">
        <v>1139.39013672</v>
      </c>
      <c r="F15100" s="0" t="n">
        <v>-1902.90454102</v>
      </c>
      <c r="G15100" s="0" t="n">
        <v>1144.77026367</v>
      </c>
      <c r="H15100" s="0" t="n">
        <v>-90.0958023071</v>
      </c>
      <c r="I15100" s="0" t="n">
        <v>-0.577499985695</v>
      </c>
      <c r="J15100" s="0" t="n">
        <v>178.164199829</v>
      </c>
    </row>
    <row r="15101" customFormat="false" ht="12.8" hidden="false" customHeight="false" outlineLevel="0" collapsed="false">
      <c r="A15101" s="0" t="n">
        <v>1.63575885403717E+018</v>
      </c>
      <c r="B15101" s="0" t="n">
        <v>34149</v>
      </c>
      <c r="C15101" s="0" t="n">
        <f aca="false">(A15101-1.63575879364194E+018)*0.000000001</f>
        <v>60.395235328</v>
      </c>
      <c r="E15101" s="0" t="n">
        <v>1139.38928223</v>
      </c>
      <c r="F15101" s="0" t="n">
        <v>-1903.00268555</v>
      </c>
      <c r="G15101" s="0" t="n">
        <v>1144.76525879</v>
      </c>
      <c r="H15101" s="0" t="n">
        <v>-90.095703125</v>
      </c>
      <c r="I15101" s="0" t="n">
        <v>-0.577199995518</v>
      </c>
      <c r="J15101" s="0" t="n">
        <v>178.164199829</v>
      </c>
    </row>
    <row r="15102" customFormat="false" ht="12.8" hidden="false" customHeight="false" outlineLevel="0" collapsed="false">
      <c r="A15102" s="0" t="n">
        <v>1.63575885404102E+018</v>
      </c>
      <c r="B15102" s="0" t="n">
        <v>34150</v>
      </c>
      <c r="C15102" s="0" t="n">
        <f aca="false">(A15102-1.63575879364194E+018)*0.000000001</f>
        <v>60.39908096</v>
      </c>
      <c r="E15102" s="0" t="n">
        <v>1139.39001465</v>
      </c>
      <c r="F15102" s="0" t="n">
        <v>-1903.10095215</v>
      </c>
      <c r="G15102" s="0" t="n">
        <v>1144.76013184</v>
      </c>
      <c r="H15102" s="0" t="n">
        <v>-90.0954971313</v>
      </c>
      <c r="I15102" s="0" t="n">
        <v>-0.576900005341</v>
      </c>
      <c r="J15102" s="0" t="n">
        <v>178.164093018</v>
      </c>
    </row>
    <row r="15103" customFormat="false" ht="12.8" hidden="false" customHeight="false" outlineLevel="0" collapsed="false">
      <c r="A15103" s="0" t="n">
        <v>1.63575885404503E+018</v>
      </c>
      <c r="B15103" s="0" t="n">
        <v>34151</v>
      </c>
      <c r="C15103" s="0" t="n">
        <f aca="false">(A15103-1.63575879364194E+018)*0.000000001</f>
        <v>60.403091456</v>
      </c>
      <c r="E15103" s="0" t="n">
        <v>1139.38952637</v>
      </c>
      <c r="F15103" s="0" t="n">
        <v>-1903.1986084</v>
      </c>
      <c r="G15103" s="0" t="n">
        <v>1144.75512695</v>
      </c>
      <c r="H15103" s="0" t="n">
        <v>-90.0953979492</v>
      </c>
      <c r="I15103" s="0" t="n">
        <v>-0.576600015163</v>
      </c>
      <c r="J15103" s="0" t="n">
        <v>178.164093018</v>
      </c>
    </row>
    <row r="15104" customFormat="false" ht="12.8" hidden="false" customHeight="false" outlineLevel="0" collapsed="false">
      <c r="A15104" s="0" t="n">
        <v>1.63575885404904E+018</v>
      </c>
      <c r="B15104" s="0" t="n">
        <v>34152</v>
      </c>
      <c r="C15104" s="0" t="n">
        <f aca="false">(A15104-1.63575879364194E+018)*0.000000001</f>
        <v>60.407104512</v>
      </c>
      <c r="E15104" s="0" t="n">
        <v>1139.39025879</v>
      </c>
      <c r="F15104" s="0" t="n">
        <v>-1903.29711914</v>
      </c>
      <c r="G15104" s="0" t="n">
        <v>1144.75292969</v>
      </c>
      <c r="H15104" s="0" t="n">
        <v>-90.095199585</v>
      </c>
      <c r="I15104" s="0" t="n">
        <v>-0.576399981976</v>
      </c>
      <c r="J15104" s="0" t="n">
        <v>178.164001465</v>
      </c>
    </row>
    <row r="15105" customFormat="false" ht="12.8" hidden="false" customHeight="false" outlineLevel="0" collapsed="false">
      <c r="A15105" s="0" t="n">
        <v>1.63575885405313E+018</v>
      </c>
      <c r="B15105" s="0" t="n">
        <v>34153</v>
      </c>
      <c r="C15105" s="0" t="n">
        <f aca="false">(A15105-1.63575879364194E+018)*0.000000001</f>
        <v>60.411194624</v>
      </c>
      <c r="E15105" s="0" t="n">
        <v>1139.39050293</v>
      </c>
      <c r="F15105" s="0" t="n">
        <v>-1903.39685059</v>
      </c>
      <c r="G15105" s="0" t="n">
        <v>1144.75134277</v>
      </c>
      <c r="H15105" s="0" t="n">
        <v>-90.0951004028</v>
      </c>
      <c r="I15105" s="0" t="n">
        <v>-0.576300024986</v>
      </c>
      <c r="J15105" s="0" t="n">
        <v>178.164001465</v>
      </c>
    </row>
    <row r="15106" customFormat="false" ht="12.8" hidden="false" customHeight="false" outlineLevel="0" collapsed="false">
      <c r="A15106" s="0" t="n">
        <v>1.63575885405704E+018</v>
      </c>
      <c r="B15106" s="0" t="n">
        <v>34154</v>
      </c>
      <c r="C15106" s="0" t="n">
        <f aca="false">(A15106-1.63575879364194E+018)*0.000000001</f>
        <v>60.415100928</v>
      </c>
      <c r="E15106" s="0" t="n">
        <v>1139.38952637</v>
      </c>
      <c r="F15106" s="0" t="n">
        <v>-1903.49658203</v>
      </c>
      <c r="G15106" s="0" t="n">
        <v>1144.75061035</v>
      </c>
      <c r="H15106" s="0" t="n">
        <v>-90.0949020386</v>
      </c>
      <c r="I15106" s="0" t="n">
        <v>-0.576300024986</v>
      </c>
      <c r="J15106" s="0" t="n">
        <v>178.163894653</v>
      </c>
    </row>
    <row r="15107" customFormat="false" ht="12.8" hidden="false" customHeight="false" outlineLevel="0" collapsed="false">
      <c r="A15107" s="0" t="n">
        <v>1.63575885406115E+018</v>
      </c>
      <c r="B15107" s="0" t="n">
        <v>34155</v>
      </c>
      <c r="C15107" s="0" t="n">
        <f aca="false">(A15107-1.63575879364194E+018)*0.000000001</f>
        <v>60.41920768</v>
      </c>
      <c r="E15107" s="0" t="n">
        <v>1139.38989258</v>
      </c>
      <c r="F15107" s="0" t="n">
        <v>-1903.5958252</v>
      </c>
      <c r="G15107" s="0" t="n">
        <v>1144.74975586</v>
      </c>
      <c r="H15107" s="0" t="n">
        <v>-90.0948028564</v>
      </c>
      <c r="I15107" s="0" t="n">
        <v>-0.576200008392</v>
      </c>
      <c r="J15107" s="0" t="n">
        <v>178.163803101</v>
      </c>
    </row>
    <row r="15108" customFormat="false" ht="12.8" hidden="false" customHeight="false" outlineLevel="0" collapsed="false">
      <c r="A15108" s="0" t="n">
        <v>1.63575885406499E+018</v>
      </c>
      <c r="B15108" s="0" t="n">
        <v>34156</v>
      </c>
      <c r="C15108" s="0" t="n">
        <f aca="false">(A15108-1.63575879364194E+018)*0.000000001</f>
        <v>60.423052544</v>
      </c>
      <c r="E15108" s="0" t="n">
        <v>1139.38916016</v>
      </c>
      <c r="F15108" s="0" t="n">
        <v>-1903.69616699</v>
      </c>
      <c r="G15108" s="0" t="n">
        <v>1144.75036621</v>
      </c>
      <c r="H15108" s="0" t="n">
        <v>-90.0947036743</v>
      </c>
      <c r="I15108" s="0" t="n">
        <v>-0.576099991798</v>
      </c>
      <c r="J15108" s="0" t="n">
        <v>178.163803101</v>
      </c>
    </row>
    <row r="15109" customFormat="false" ht="12.8" hidden="false" customHeight="false" outlineLevel="0" collapsed="false">
      <c r="A15109" s="0" t="n">
        <v>1.63575885406897E+018</v>
      </c>
      <c r="B15109" s="0" t="n">
        <v>34157</v>
      </c>
      <c r="C15109" s="0" t="n">
        <f aca="false">(A15109-1.63575879364194E+018)*0.000000001</f>
        <v>60.427032064</v>
      </c>
      <c r="E15109" s="0" t="n">
        <v>1139.38977051</v>
      </c>
      <c r="F15109" s="0" t="n">
        <v>-1903.7956543</v>
      </c>
      <c r="G15109" s="0" t="n">
        <v>1144.74951172</v>
      </c>
      <c r="H15109" s="0" t="n">
        <v>-90.0944976807</v>
      </c>
      <c r="I15109" s="0" t="n">
        <v>-0.576099991798</v>
      </c>
      <c r="J15109" s="0" t="n">
        <v>178.163696289</v>
      </c>
    </row>
    <row r="15110" customFormat="false" ht="12.8" hidden="false" customHeight="false" outlineLevel="0" collapsed="false">
      <c r="A15110" s="0" t="n">
        <v>1.63575885407311E+018</v>
      </c>
      <c r="B15110" s="0" t="n">
        <v>34158</v>
      </c>
      <c r="C15110" s="0" t="n">
        <f aca="false">(A15110-1.63575879364194E+018)*0.000000001</f>
        <v>60.431172608</v>
      </c>
      <c r="E15110" s="0" t="n">
        <v>1139.38952637</v>
      </c>
      <c r="F15110" s="0" t="n">
        <v>-1903.89648438</v>
      </c>
      <c r="G15110" s="0" t="n">
        <v>1144.75024414</v>
      </c>
      <c r="H15110" s="0" t="n">
        <v>-90.0943984985</v>
      </c>
      <c r="I15110" s="0" t="n">
        <v>-0.575999975204</v>
      </c>
      <c r="J15110" s="0" t="n">
        <v>178.163696289</v>
      </c>
    </row>
    <row r="15111" customFormat="false" ht="12.8" hidden="false" customHeight="false" outlineLevel="0" collapsed="false">
      <c r="A15111" s="0" t="n">
        <v>1.63575885407705E+018</v>
      </c>
      <c r="B15111" s="0" t="n">
        <v>34159</v>
      </c>
      <c r="C15111" s="0" t="n">
        <f aca="false">(A15111-1.63575879364194E+018)*0.000000001</f>
        <v>60.435114752</v>
      </c>
      <c r="E15111" s="0" t="n">
        <v>1139.38891602</v>
      </c>
      <c r="F15111" s="0" t="n">
        <v>-1903.99584961</v>
      </c>
      <c r="G15111" s="0" t="n">
        <v>1144.74987793</v>
      </c>
      <c r="H15111" s="0" t="n">
        <v>-90.0942993164</v>
      </c>
      <c r="I15111" s="0" t="n">
        <v>-0.575999975204</v>
      </c>
      <c r="J15111" s="0" t="n">
        <v>178.163604736</v>
      </c>
    </row>
    <row r="15112" customFormat="false" ht="12.8" hidden="false" customHeight="false" outlineLevel="0" collapsed="false">
      <c r="A15112" s="0" t="n">
        <v>1.63575885408098E+018</v>
      </c>
      <c r="B15112" s="0" t="n">
        <v>34160</v>
      </c>
      <c r="C15112" s="0" t="n">
        <f aca="false">(A15112-1.63575879364194E+018)*0.000000001</f>
        <v>60.439041024</v>
      </c>
      <c r="E15112" s="0" t="n">
        <v>1139.38928223</v>
      </c>
      <c r="F15112" s="0" t="n">
        <v>-1904.09655762</v>
      </c>
      <c r="G15112" s="0" t="n">
        <v>1144.75012207</v>
      </c>
      <c r="H15112" s="0" t="n">
        <v>-90.0942001343</v>
      </c>
      <c r="I15112" s="0" t="n">
        <v>-0.575900018215</v>
      </c>
      <c r="J15112" s="0" t="n">
        <v>178.163604736</v>
      </c>
    </row>
    <row r="15113" customFormat="false" ht="12.8" hidden="false" customHeight="false" outlineLevel="0" collapsed="false">
      <c r="A15113" s="0" t="n">
        <v>1.63575885408506E+018</v>
      </c>
      <c r="B15113" s="0" t="n">
        <v>34161</v>
      </c>
      <c r="C15113" s="0" t="n">
        <f aca="false">(A15113-1.63575879364194E+018)*0.000000001</f>
        <v>60.443117824</v>
      </c>
      <c r="E15113" s="0" t="n">
        <v>1139.38952637</v>
      </c>
      <c r="F15113" s="0" t="n">
        <v>-1904.19543457</v>
      </c>
      <c r="G15113" s="0" t="n">
        <v>1144.74963379</v>
      </c>
      <c r="H15113" s="0" t="n">
        <v>-90.0941009521</v>
      </c>
      <c r="I15113" s="0" t="n">
        <v>-0.575900018215</v>
      </c>
      <c r="J15113" s="0" t="n">
        <v>178.163497925</v>
      </c>
    </row>
    <row r="15114" customFormat="false" ht="12.8" hidden="false" customHeight="false" outlineLevel="0" collapsed="false">
      <c r="A15114" s="0" t="n">
        <v>1.63575885408905E+018</v>
      </c>
      <c r="B15114" s="0" t="n">
        <v>34162</v>
      </c>
      <c r="C15114" s="0" t="n">
        <f aca="false">(A15114-1.63575879364194E+018)*0.000000001</f>
        <v>60.447116032</v>
      </c>
      <c r="E15114" s="0" t="n">
        <v>1139.38891602</v>
      </c>
      <c r="F15114" s="0" t="n">
        <v>-1904.29528809</v>
      </c>
      <c r="G15114" s="0" t="n">
        <v>1144.75048828</v>
      </c>
      <c r="H15114" s="0" t="n">
        <v>-90.0939025879</v>
      </c>
      <c r="I15114" s="0" t="n">
        <v>-0.575900018215</v>
      </c>
      <c r="J15114" s="0" t="n">
        <v>178.163406372</v>
      </c>
    </row>
    <row r="15115" customFormat="false" ht="12.8" hidden="false" customHeight="false" outlineLevel="0" collapsed="false">
      <c r="A15115" s="0" t="n">
        <v>1.63575885409302E+018</v>
      </c>
      <c r="B15115" s="0" t="n">
        <v>34163</v>
      </c>
      <c r="C15115" s="0" t="n">
        <f aca="false">(A15115-1.63575879364194E+018)*0.000000001</f>
        <v>60.451081216</v>
      </c>
      <c r="E15115" s="0" t="n">
        <v>1139.38928223</v>
      </c>
      <c r="F15115" s="0" t="n">
        <v>-1904.39416504</v>
      </c>
      <c r="G15115" s="0" t="n">
        <v>1144.7512207</v>
      </c>
      <c r="H15115" s="0" t="n">
        <v>-90.0938034058</v>
      </c>
      <c r="I15115" s="0" t="n">
        <v>-0.575900018215</v>
      </c>
      <c r="J15115" s="0" t="n">
        <v>178.163406372</v>
      </c>
    </row>
    <row r="15116" customFormat="false" ht="12.8" hidden="false" customHeight="false" outlineLevel="0" collapsed="false">
      <c r="A15116" s="0" t="n">
        <v>1.63575885409703E+018</v>
      </c>
      <c r="B15116" s="0" t="n">
        <v>34164</v>
      </c>
      <c r="C15116" s="0" t="n">
        <f aca="false">(A15116-1.63575879364194E+018)*0.000000001</f>
        <v>60.455089664</v>
      </c>
      <c r="E15116" s="0" t="n">
        <v>1139.38867188</v>
      </c>
      <c r="F15116" s="0" t="n">
        <v>-1904.49487305</v>
      </c>
      <c r="G15116" s="0" t="n">
        <v>1144.75402832</v>
      </c>
      <c r="H15116" s="0" t="n">
        <v>-90.0936965942</v>
      </c>
      <c r="I15116" s="0" t="n">
        <v>-0.575999975204</v>
      </c>
      <c r="J15116" s="0" t="n">
        <v>178.163299561</v>
      </c>
    </row>
    <row r="15117" customFormat="false" ht="12.8" hidden="false" customHeight="false" outlineLevel="0" collapsed="false">
      <c r="A15117" s="0" t="n">
        <v>1.63575885410098E+018</v>
      </c>
      <c r="B15117" s="0" t="n">
        <v>34165</v>
      </c>
      <c r="C15117" s="0" t="n">
        <f aca="false">(A15117-1.63575879364194E+018)*0.000000001</f>
        <v>60.459040256</v>
      </c>
      <c r="E15117" s="0" t="n">
        <v>1139.38879395</v>
      </c>
      <c r="F15117" s="0" t="n">
        <v>-1904.59484863</v>
      </c>
      <c r="G15117" s="0" t="n">
        <v>1144.75708008</v>
      </c>
      <c r="H15117" s="0" t="n">
        <v>-90.0935974121</v>
      </c>
      <c r="I15117" s="0" t="n">
        <v>-0.576099991798</v>
      </c>
      <c r="J15117" s="0" t="n">
        <v>178.163299561</v>
      </c>
    </row>
    <row r="15118" customFormat="false" ht="12.8" hidden="false" customHeight="false" outlineLevel="0" collapsed="false">
      <c r="A15118" s="0" t="n">
        <v>1.635758854105E+018</v>
      </c>
      <c r="B15118" s="0" t="n">
        <v>34166</v>
      </c>
      <c r="C15118" s="0" t="n">
        <f aca="false">(A15118-1.63575879364194E+018)*0.000000001</f>
        <v>60.463062784</v>
      </c>
      <c r="E15118" s="0" t="n">
        <v>1139.38842773</v>
      </c>
      <c r="F15118" s="0" t="n">
        <v>-1904.6940918</v>
      </c>
      <c r="G15118" s="0" t="n">
        <v>1144.75793457</v>
      </c>
      <c r="H15118" s="0" t="n">
        <v>-90.09349823</v>
      </c>
      <c r="I15118" s="0" t="n">
        <v>-0.575999975204</v>
      </c>
      <c r="J15118" s="0" t="n">
        <v>178.163192749</v>
      </c>
    </row>
    <row r="15119" customFormat="false" ht="12.8" hidden="false" customHeight="false" outlineLevel="0" collapsed="false">
      <c r="A15119" s="0" t="n">
        <v>1.6357588541091E+018</v>
      </c>
      <c r="B15119" s="0" t="n">
        <v>34167</v>
      </c>
      <c r="C15119" s="0" t="n">
        <f aca="false">(A15119-1.63575879364194E+018)*0.000000001</f>
        <v>60.467165952</v>
      </c>
      <c r="E15119" s="0" t="n">
        <v>1139.38867188</v>
      </c>
      <c r="F15119" s="0" t="n">
        <v>-1904.79467773</v>
      </c>
      <c r="G15119" s="0" t="n">
        <v>1144.75915527</v>
      </c>
      <c r="H15119" s="0" t="n">
        <v>-90.0932998657</v>
      </c>
      <c r="I15119" s="0" t="n">
        <v>-0.575999975204</v>
      </c>
      <c r="J15119" s="0" t="n">
        <v>178.163192749</v>
      </c>
    </row>
    <row r="15120" customFormat="false" ht="12.8" hidden="false" customHeight="false" outlineLevel="0" collapsed="false">
      <c r="A15120" s="0" t="n">
        <v>1.635758854113E+018</v>
      </c>
      <c r="B15120" s="0" t="n">
        <v>34168</v>
      </c>
      <c r="C15120" s="0" t="n">
        <f aca="false">(A15120-1.63575879364194E+018)*0.000000001</f>
        <v>60.471057664</v>
      </c>
      <c r="E15120" s="0" t="n">
        <v>1139.38830566</v>
      </c>
      <c r="F15120" s="0" t="n">
        <v>-1904.89355469</v>
      </c>
      <c r="G15120" s="0" t="n">
        <v>1144.75793457</v>
      </c>
      <c r="H15120" s="0" t="n">
        <v>-90.0932006836</v>
      </c>
      <c r="I15120" s="0" t="n">
        <v>-0.575900018215</v>
      </c>
      <c r="J15120" s="0" t="n">
        <v>178.163101196</v>
      </c>
    </row>
    <row r="15121" customFormat="false" ht="12.8" hidden="false" customHeight="false" outlineLevel="0" collapsed="false">
      <c r="A15121" s="0" t="n">
        <v>1.63575885411699E+018</v>
      </c>
      <c r="B15121" s="0" t="n">
        <v>34169</v>
      </c>
      <c r="C15121" s="0" t="n">
        <f aca="false">(A15121-1.63575879364194E+018)*0.000000001</f>
        <v>60.475049984</v>
      </c>
      <c r="E15121" s="0" t="n">
        <v>1139.38842773</v>
      </c>
      <c r="F15121" s="0" t="n">
        <v>-1904.99267578</v>
      </c>
      <c r="G15121" s="0" t="n">
        <v>1144.75598145</v>
      </c>
      <c r="H15121" s="0" t="n">
        <v>-90.0930023193</v>
      </c>
      <c r="I15121" s="0" t="n">
        <v>-0.575699985027</v>
      </c>
      <c r="J15121" s="0" t="n">
        <v>178.162994385</v>
      </c>
    </row>
    <row r="15122" customFormat="false" ht="12.8" hidden="false" customHeight="false" outlineLevel="0" collapsed="false">
      <c r="A15122" s="0" t="n">
        <v>1.63575885412143E+018</v>
      </c>
      <c r="B15122" s="0" t="n">
        <v>34170</v>
      </c>
      <c r="C15122" s="0" t="n">
        <f aca="false">(A15122-1.63575879364194E+018)*0.000000001</f>
        <v>60.479489024</v>
      </c>
      <c r="E15122" s="0" t="n">
        <v>1139.38781738</v>
      </c>
      <c r="F15122" s="0" t="n">
        <v>-1905.09216309</v>
      </c>
      <c r="G15122" s="0" t="n">
        <v>1144.75402832</v>
      </c>
      <c r="H15122" s="0" t="n">
        <v>-90.0929031372</v>
      </c>
      <c r="I15122" s="0" t="n">
        <v>-0.575600028038</v>
      </c>
      <c r="J15122" s="0" t="n">
        <v>178.162994385</v>
      </c>
    </row>
    <row r="15123" customFormat="false" ht="12.8" hidden="false" customHeight="false" outlineLevel="0" collapsed="false">
      <c r="A15123" s="0" t="n">
        <v>1.63575885412534E+018</v>
      </c>
      <c r="B15123" s="0" t="n">
        <v>34171</v>
      </c>
      <c r="C15123" s="0" t="n">
        <f aca="false">(A15123-1.63575879364194E+018)*0.000000001</f>
        <v>60.483401984</v>
      </c>
      <c r="E15123" s="0" t="n">
        <v>1139.38793945</v>
      </c>
      <c r="F15123" s="0" t="n">
        <v>-1905.19128418</v>
      </c>
      <c r="G15123" s="0" t="n">
        <v>1144.75109863</v>
      </c>
      <c r="H15123" s="0" t="n">
        <v>-90.0927963257</v>
      </c>
      <c r="I15123" s="0" t="n">
        <v>-0.575299978256</v>
      </c>
      <c r="J15123" s="0" t="n">
        <v>178.162902832</v>
      </c>
    </row>
    <row r="15124" customFormat="false" ht="12.8" hidden="false" customHeight="false" outlineLevel="0" collapsed="false">
      <c r="A15124" s="0" t="n">
        <v>1.63575885412932E+018</v>
      </c>
      <c r="B15124" s="0" t="n">
        <v>34172</v>
      </c>
      <c r="C15124" s="0" t="n">
        <f aca="false">(A15124-1.63575879364194E+018)*0.000000001</f>
        <v>60.487386112</v>
      </c>
      <c r="E15124" s="0" t="n">
        <v>1139.38757324</v>
      </c>
      <c r="F15124" s="0" t="n">
        <v>-1905.29040527</v>
      </c>
      <c r="G15124" s="0" t="n">
        <v>1144.74841309</v>
      </c>
      <c r="H15124" s="0" t="n">
        <v>-90.0925979614</v>
      </c>
      <c r="I15124" s="0" t="n">
        <v>-0.575200021267</v>
      </c>
      <c r="J15124" s="0" t="n">
        <v>178.162796021</v>
      </c>
    </row>
    <row r="15125" customFormat="false" ht="12.8" hidden="false" customHeight="false" outlineLevel="0" collapsed="false">
      <c r="A15125" s="0" t="n">
        <v>1.63575885413324E+018</v>
      </c>
      <c r="B15125" s="0" t="n">
        <v>34173</v>
      </c>
      <c r="C15125" s="0" t="n">
        <f aca="false">(A15125-1.63575879364194E+018)*0.000000001</f>
        <v>60.491301632</v>
      </c>
      <c r="E15125" s="0" t="n">
        <v>1139.38720703</v>
      </c>
      <c r="F15125" s="0" t="n">
        <v>-1905.38793945</v>
      </c>
      <c r="G15125" s="0" t="n">
        <v>1144.74328613</v>
      </c>
      <c r="H15125" s="0" t="n">
        <v>-90.0924987793</v>
      </c>
      <c r="I15125" s="0" t="n">
        <v>-0.574899971485</v>
      </c>
      <c r="J15125" s="0" t="n">
        <v>178.162796021</v>
      </c>
    </row>
    <row r="15126" customFormat="false" ht="12.8" hidden="false" customHeight="false" outlineLevel="0" collapsed="false">
      <c r="A15126" s="0" t="n">
        <v>1.63575885413745E+018</v>
      </c>
      <c r="B15126" s="0" t="n">
        <v>34174</v>
      </c>
      <c r="C15126" s="0" t="n">
        <f aca="false">(A15126-1.63575879364194E+018)*0.000000001</f>
        <v>60.49551104</v>
      </c>
      <c r="E15126" s="0" t="n">
        <v>1139.38757324</v>
      </c>
      <c r="F15126" s="0" t="n">
        <v>-1905.48535156</v>
      </c>
      <c r="G15126" s="0" t="n">
        <v>1144.73754883</v>
      </c>
      <c r="H15126" s="0" t="n">
        <v>-90.092300415</v>
      </c>
      <c r="I15126" s="0" t="n">
        <v>-0.574500024319</v>
      </c>
      <c r="J15126" s="0" t="n">
        <v>178.162704468</v>
      </c>
    </row>
    <row r="15127" customFormat="false" ht="12.8" hidden="false" customHeight="false" outlineLevel="0" collapsed="false">
      <c r="A15127" s="0" t="n">
        <v>1.63575885414131E+018</v>
      </c>
      <c r="B15127" s="0" t="n">
        <v>34175</v>
      </c>
      <c r="C15127" s="0" t="n">
        <f aca="false">(A15127-1.63575879364194E+018)*0.000000001</f>
        <v>60.499373568</v>
      </c>
      <c r="E15127" s="0" t="n">
        <v>1139.38745117</v>
      </c>
      <c r="F15127" s="0" t="n">
        <v>-1905.58398438</v>
      </c>
      <c r="G15127" s="0" t="n">
        <v>1144.73352051</v>
      </c>
      <c r="H15127" s="0" t="n">
        <v>-90.0922012329</v>
      </c>
      <c r="I15127" s="0" t="n">
        <v>-0.574299991131</v>
      </c>
      <c r="J15127" s="0" t="n">
        <v>178.162704468</v>
      </c>
    </row>
    <row r="15128" customFormat="false" ht="12.8" hidden="false" customHeight="false" outlineLevel="0" collapsed="false">
      <c r="A15128" s="0" t="n">
        <v>1.63575885414541E+018</v>
      </c>
      <c r="B15128" s="0" t="n">
        <v>34176</v>
      </c>
      <c r="C15128" s="0" t="n">
        <f aca="false">(A15128-1.63575879364194E+018)*0.000000001</f>
        <v>60.503466752</v>
      </c>
      <c r="E15128" s="0" t="n">
        <v>1139.38696289</v>
      </c>
      <c r="F15128" s="0" t="n">
        <v>-1905.68188477</v>
      </c>
      <c r="G15128" s="0" t="n">
        <v>1144.72729492</v>
      </c>
      <c r="H15128" s="0" t="n">
        <v>-90.0921020508</v>
      </c>
      <c r="I15128" s="0" t="n">
        <v>-0.574000000954</v>
      </c>
      <c r="J15128" s="0" t="n">
        <v>178.162597656</v>
      </c>
    </row>
    <row r="15129" customFormat="false" ht="12.8" hidden="false" customHeight="false" outlineLevel="0" collapsed="false">
      <c r="A15129" s="0" t="n">
        <v>1.63575885414941E+018</v>
      </c>
      <c r="B15129" s="0" t="n">
        <v>34177</v>
      </c>
      <c r="C15129" s="0" t="n">
        <f aca="false">(A15129-1.63575879364194E+018)*0.000000001</f>
        <v>60.507474688</v>
      </c>
      <c r="E15129" s="0" t="n">
        <v>1139.38684082</v>
      </c>
      <c r="F15129" s="0" t="n">
        <v>-1905.78137207</v>
      </c>
      <c r="G15129" s="0" t="n">
        <v>1144.72314453</v>
      </c>
      <c r="H15129" s="0" t="n">
        <v>-90.0919036865</v>
      </c>
      <c r="I15129" s="0" t="n">
        <v>-0.57380002737</v>
      </c>
      <c r="J15129" s="0" t="n">
        <v>178.162506104</v>
      </c>
    </row>
    <row r="15130" customFormat="false" ht="12.8" hidden="false" customHeight="false" outlineLevel="0" collapsed="false">
      <c r="A15130" s="0" t="n">
        <v>1.63575885415325E+018</v>
      </c>
      <c r="B15130" s="0" t="n">
        <v>34178</v>
      </c>
      <c r="C15130" s="0" t="n">
        <f aca="false">(A15130-1.63575879364194E+018)*0.000000001</f>
        <v>60.511310336</v>
      </c>
      <c r="E15130" s="0" t="n">
        <v>1139.38684082</v>
      </c>
      <c r="F15130" s="0" t="n">
        <v>-1905.8795166</v>
      </c>
      <c r="G15130" s="0" t="n">
        <v>1144.71923828</v>
      </c>
      <c r="H15130" s="0" t="n">
        <v>-90.0919036865</v>
      </c>
      <c r="I15130" s="0" t="n">
        <v>-0.573599994183</v>
      </c>
      <c r="J15130" s="0" t="n">
        <v>178.162506104</v>
      </c>
    </row>
    <row r="15131" customFormat="false" ht="12.8" hidden="false" customHeight="false" outlineLevel="0" collapsed="false">
      <c r="A15131" s="0" t="n">
        <v>1.63575885415733E+018</v>
      </c>
      <c r="B15131" s="0" t="n">
        <v>34179</v>
      </c>
      <c r="C15131" s="0" t="n">
        <f aca="false">(A15131-1.63575879364194E+018)*0.000000001</f>
        <v>60.515386624</v>
      </c>
      <c r="E15131" s="0" t="n">
        <v>1139.38659668</v>
      </c>
      <c r="F15131" s="0" t="n">
        <v>-1905.9798584</v>
      </c>
      <c r="G15131" s="0" t="n">
        <v>1144.71679688</v>
      </c>
      <c r="H15131" s="0" t="n">
        <v>-90.0916976929</v>
      </c>
      <c r="I15131" s="0" t="n">
        <v>-0.573499977589</v>
      </c>
      <c r="J15131" s="0" t="n">
        <v>178.162399292</v>
      </c>
    </row>
    <row r="15132" customFormat="false" ht="12.8" hidden="false" customHeight="false" outlineLevel="0" collapsed="false">
      <c r="A15132" s="0" t="n">
        <v>1.63575885416138E+018</v>
      </c>
      <c r="B15132" s="0" t="n">
        <v>34180</v>
      </c>
      <c r="C15132" s="0" t="n">
        <f aca="false">(A15132-1.63575879364194E+018)*0.000000001</f>
        <v>60.519443968</v>
      </c>
      <c r="E15132" s="0" t="n">
        <v>1139.38659668</v>
      </c>
      <c r="F15132" s="0" t="n">
        <v>-1906.07861328</v>
      </c>
      <c r="G15132" s="0" t="n">
        <v>1144.7130127</v>
      </c>
      <c r="H15132" s="0" t="n">
        <v>-90.0915985107</v>
      </c>
      <c r="I15132" s="0" t="n">
        <v>-0.573300004005</v>
      </c>
      <c r="J15132" s="0" t="n">
        <v>178.162399292</v>
      </c>
    </row>
    <row r="15133" customFormat="false" ht="12.8" hidden="false" customHeight="false" outlineLevel="0" collapsed="false">
      <c r="A15133" s="0" t="n">
        <v>1.63575885416527E+018</v>
      </c>
      <c r="B15133" s="0" t="n">
        <v>34181</v>
      </c>
      <c r="C15133" s="0" t="n">
        <f aca="false">(A15133-1.63575879364194E+018)*0.000000001</f>
        <v>60.523332608</v>
      </c>
      <c r="E15133" s="0" t="n">
        <v>1139.38598633</v>
      </c>
      <c r="F15133" s="0" t="n">
        <v>-1906.17907715</v>
      </c>
      <c r="G15133" s="0" t="n">
        <v>1144.71154785</v>
      </c>
      <c r="H15133" s="0" t="n">
        <v>-90.0914993286</v>
      </c>
      <c r="I15133" s="0" t="n">
        <v>-0.573199987411</v>
      </c>
      <c r="J15133" s="0" t="n">
        <v>178.16229248</v>
      </c>
    </row>
    <row r="15134" customFormat="false" ht="12.8" hidden="false" customHeight="false" outlineLevel="0" collapsed="false">
      <c r="A15134" s="0" t="n">
        <v>1.63575885416933E+018</v>
      </c>
      <c r="B15134" s="0" t="n">
        <v>34182</v>
      </c>
      <c r="C15134" s="0" t="n">
        <f aca="false">(A15134-1.63575879364194E+018)*0.000000001</f>
        <v>60.527394048</v>
      </c>
      <c r="E15134" s="0" t="n">
        <v>1139.38586426</v>
      </c>
      <c r="F15134" s="0" t="n">
        <v>-1906.27954102</v>
      </c>
      <c r="G15134" s="0" t="n">
        <v>1144.70910645</v>
      </c>
      <c r="H15134" s="0" t="n">
        <v>-90.0914001465</v>
      </c>
      <c r="I15134" s="0" t="n">
        <v>-0.573099970818</v>
      </c>
      <c r="J15134" s="0" t="n">
        <v>178.162200928</v>
      </c>
    </row>
    <row r="15135" customFormat="false" ht="12.8" hidden="false" customHeight="false" outlineLevel="0" collapsed="false">
      <c r="A15135" s="0" t="n">
        <v>1.63575885417317E+018</v>
      </c>
      <c r="B15135" s="0" t="n">
        <v>34183</v>
      </c>
      <c r="C15135" s="0" t="n">
        <f aca="false">(A15135-1.63575879364194E+018)*0.000000001</f>
        <v>60.531235328</v>
      </c>
      <c r="E15135" s="0" t="n">
        <v>1139.38562012</v>
      </c>
      <c r="F15135" s="0" t="n">
        <v>-1906.37915039</v>
      </c>
      <c r="G15135" s="0" t="n">
        <v>1144.70715332</v>
      </c>
      <c r="H15135" s="0" t="n">
        <v>-90.0912017822</v>
      </c>
      <c r="I15135" s="0" t="n">
        <v>-0.573000013828</v>
      </c>
      <c r="J15135" s="0" t="n">
        <v>178.162200928</v>
      </c>
    </row>
    <row r="15136" customFormat="false" ht="12.8" hidden="false" customHeight="false" outlineLevel="0" collapsed="false">
      <c r="A15136" s="0" t="n">
        <v>1.63575885417708E+018</v>
      </c>
      <c r="B15136" s="0" t="n">
        <v>34184</v>
      </c>
      <c r="C15136" s="0" t="n">
        <f aca="false">(A15136-1.63575879364194E+018)*0.000000001</f>
        <v>60.535143168</v>
      </c>
      <c r="E15136" s="0" t="n">
        <v>1139.38549805</v>
      </c>
      <c r="F15136" s="0" t="n">
        <v>-1906.47766113</v>
      </c>
      <c r="G15136" s="0" t="n">
        <v>1144.70458984</v>
      </c>
      <c r="H15136" s="0" t="n">
        <v>-90.0911026001</v>
      </c>
      <c r="I15136" s="0" t="n">
        <v>-0.572899997234</v>
      </c>
      <c r="J15136" s="0" t="n">
        <v>178.162094116</v>
      </c>
    </row>
    <row r="15137" customFormat="false" ht="12.8" hidden="false" customHeight="false" outlineLevel="0" collapsed="false">
      <c r="A15137" s="0" t="n">
        <v>1.63575885418114E+018</v>
      </c>
      <c r="B15137" s="0" t="n">
        <v>34185</v>
      </c>
      <c r="C15137" s="0" t="n">
        <f aca="false">(A15137-1.63575879364194E+018)*0.000000001</f>
        <v>60.539203072</v>
      </c>
      <c r="E15137" s="0" t="n">
        <v>1139.38525391</v>
      </c>
      <c r="F15137" s="0" t="n">
        <v>-1906.57653809</v>
      </c>
      <c r="G15137" s="0" t="n">
        <v>1144.7019043</v>
      </c>
      <c r="H15137" s="0" t="n">
        <v>-90.091003418</v>
      </c>
      <c r="I15137" s="0" t="n">
        <v>-0.57279998064</v>
      </c>
      <c r="J15137" s="0" t="n">
        <v>178.162002563</v>
      </c>
    </row>
    <row r="15138" customFormat="false" ht="12.8" hidden="false" customHeight="false" outlineLevel="0" collapsed="false">
      <c r="A15138" s="0" t="n">
        <v>1.63575885418504E+018</v>
      </c>
      <c r="B15138" s="0" t="n">
        <v>34186</v>
      </c>
      <c r="C15138" s="0" t="n">
        <f aca="false">(A15138-1.63575879364194E+018)*0.000000001</f>
        <v>60.543104</v>
      </c>
      <c r="E15138" s="0" t="n">
        <v>1139.38513184</v>
      </c>
      <c r="F15138" s="0" t="n">
        <v>-1906.6751709</v>
      </c>
      <c r="G15138" s="0" t="n">
        <v>1144.69946289</v>
      </c>
      <c r="H15138" s="0" t="n">
        <v>-90.0908966064</v>
      </c>
      <c r="I15138" s="0" t="n">
        <v>-0.572600007057</v>
      </c>
      <c r="J15138" s="0" t="n">
        <v>178.162002563</v>
      </c>
    </row>
    <row r="15139" customFormat="false" ht="12.8" hidden="false" customHeight="false" outlineLevel="0" collapsed="false">
      <c r="A15139" s="0" t="n">
        <v>1.63575885418894E+018</v>
      </c>
      <c r="B15139" s="0" t="n">
        <v>34187</v>
      </c>
      <c r="C15139" s="0" t="n">
        <f aca="false">(A15139-1.63575879364194E+018)*0.000000001</f>
        <v>60.547001856</v>
      </c>
      <c r="E15139" s="0" t="n">
        <v>1139.38476562</v>
      </c>
      <c r="F15139" s="0" t="n">
        <v>-1906.7734375</v>
      </c>
      <c r="G15139" s="0" t="n">
        <v>1144.69604492</v>
      </c>
      <c r="H15139" s="0" t="n">
        <v>-90.0907974243</v>
      </c>
      <c r="I15139" s="0" t="n">
        <v>-0.572399973869</v>
      </c>
      <c r="J15139" s="0" t="n">
        <v>178.161895752</v>
      </c>
    </row>
    <row r="15140" customFormat="false" ht="12.8" hidden="false" customHeight="false" outlineLevel="0" collapsed="false">
      <c r="A15140" s="0" t="n">
        <v>1.6357588541931E+018</v>
      </c>
      <c r="B15140" s="0" t="n">
        <v>34188</v>
      </c>
      <c r="C15140" s="0" t="n">
        <f aca="false">(A15140-1.63575879364194E+018)*0.000000001</f>
        <v>60.551161344</v>
      </c>
      <c r="E15140" s="0" t="n">
        <v>1139.38464355</v>
      </c>
      <c r="F15140" s="0" t="n">
        <v>-1906.87304688</v>
      </c>
      <c r="G15140" s="0" t="n">
        <v>1144.69506836</v>
      </c>
      <c r="H15140" s="0" t="n">
        <v>-90.0906982422</v>
      </c>
      <c r="I15140" s="0" t="n">
        <v>-0.572399973869</v>
      </c>
      <c r="J15140" s="0" t="n">
        <v>178.161895752</v>
      </c>
    </row>
    <row r="15141" customFormat="false" ht="12.8" hidden="false" customHeight="false" outlineLevel="0" collapsed="false">
      <c r="A15141" s="0" t="n">
        <v>1.63575885419702E+018</v>
      </c>
      <c r="B15141" s="0" t="n">
        <v>34189</v>
      </c>
      <c r="C15141" s="0" t="n">
        <f aca="false">(A15141-1.63575879364194E+018)*0.000000001</f>
        <v>60.5550848</v>
      </c>
      <c r="E15141" s="0" t="n">
        <v>1139.38452148</v>
      </c>
      <c r="F15141" s="0" t="n">
        <v>-1906.97277832</v>
      </c>
      <c r="G15141" s="0" t="n">
        <v>1144.69348145</v>
      </c>
      <c r="H15141" s="0" t="n">
        <v>-90.0904998779</v>
      </c>
      <c r="I15141" s="0" t="n">
        <v>-0.57230001688</v>
      </c>
      <c r="J15141" s="0" t="n">
        <v>178.161804199</v>
      </c>
    </row>
    <row r="15142" customFormat="false" ht="12.8" hidden="false" customHeight="false" outlineLevel="0" collapsed="false">
      <c r="A15142" s="0" t="n">
        <v>1.63575885420093E+018</v>
      </c>
      <c r="B15142" s="0" t="n">
        <v>34190</v>
      </c>
      <c r="C15142" s="0" t="n">
        <f aca="false">(A15142-1.63575879364194E+018)*0.000000001</f>
        <v>60.558994432</v>
      </c>
      <c r="E15142" s="0" t="n">
        <v>1139.38452148</v>
      </c>
      <c r="F15142" s="0" t="n">
        <v>-1907.07263184</v>
      </c>
      <c r="G15142" s="0" t="n">
        <v>1144.6932373</v>
      </c>
      <c r="H15142" s="0" t="n">
        <v>-90.0904998779</v>
      </c>
      <c r="I15142" s="0" t="n">
        <v>-0.572200000286</v>
      </c>
      <c r="J15142" s="0" t="n">
        <v>178.161697388</v>
      </c>
    </row>
    <row r="15143" customFormat="false" ht="12.8" hidden="false" customHeight="false" outlineLevel="0" collapsed="false">
      <c r="A15143" s="0" t="n">
        <v>1.63575885420502E+018</v>
      </c>
      <c r="B15143" s="0" t="n">
        <v>34191</v>
      </c>
      <c r="C15143" s="0" t="n">
        <f aca="false">(A15143-1.63575879364194E+018)*0.000000001</f>
        <v>60.56308224</v>
      </c>
      <c r="E15143" s="0" t="n">
        <v>1139.38378906</v>
      </c>
      <c r="F15143" s="0" t="n">
        <v>-1907.17211914</v>
      </c>
      <c r="G15143" s="0" t="n">
        <v>1144.69482422</v>
      </c>
      <c r="H15143" s="0" t="n">
        <v>-90.0904006958</v>
      </c>
      <c r="I15143" s="0" t="n">
        <v>-0.572200000286</v>
      </c>
      <c r="J15143" s="0" t="n">
        <v>178.161697388</v>
      </c>
    </row>
    <row r="15144" customFormat="false" ht="12.8" hidden="false" customHeight="false" outlineLevel="0" collapsed="false">
      <c r="A15144" s="0" t="n">
        <v>1.63575885420904E+018</v>
      </c>
      <c r="B15144" s="0" t="n">
        <v>34192</v>
      </c>
      <c r="C15144" s="0" t="n">
        <f aca="false">(A15144-1.63575879364194E+018)*0.000000001</f>
        <v>60.567101952</v>
      </c>
      <c r="E15144" s="0" t="n">
        <v>1139.38391113</v>
      </c>
      <c r="F15144" s="0" t="n">
        <v>-1907.27172852</v>
      </c>
      <c r="G15144" s="0" t="n">
        <v>1144.69482422</v>
      </c>
      <c r="H15144" s="0" t="n">
        <v>-90.0903015137</v>
      </c>
      <c r="I15144" s="0" t="n">
        <v>-0.572099983692</v>
      </c>
      <c r="J15144" s="0" t="n">
        <v>178.161605835</v>
      </c>
    </row>
    <row r="15145" customFormat="false" ht="12.8" hidden="false" customHeight="false" outlineLevel="0" collapsed="false">
      <c r="A15145" s="0" t="n">
        <v>1.63575885421297E+018</v>
      </c>
      <c r="B15145" s="0" t="n">
        <v>34193</v>
      </c>
      <c r="C15145" s="0" t="n">
        <f aca="false">(A15145-1.63575879364194E+018)*0.000000001</f>
        <v>60.571034112</v>
      </c>
      <c r="E15145" s="0" t="n">
        <v>1139.38366699</v>
      </c>
      <c r="F15145" s="0" t="n">
        <v>-1907.37207031</v>
      </c>
      <c r="G15145" s="0" t="n">
        <v>1144.69567871</v>
      </c>
      <c r="H15145" s="0" t="n">
        <v>-90.0902023315</v>
      </c>
      <c r="I15145" s="0" t="n">
        <v>-0.572099983692</v>
      </c>
      <c r="J15145" s="0" t="n">
        <v>178.161605835</v>
      </c>
    </row>
    <row r="15146" customFormat="false" ht="12.8" hidden="false" customHeight="false" outlineLevel="0" collapsed="false">
      <c r="A15146" s="0" t="n">
        <v>1.635758854217E+018</v>
      </c>
      <c r="B15146" s="0" t="n">
        <v>34194</v>
      </c>
      <c r="C15146" s="0" t="n">
        <f aca="false">(A15146-1.63575879364194E+018)*0.000000001</f>
        <v>60.575061248</v>
      </c>
      <c r="E15146" s="0" t="n">
        <v>1139.38305664</v>
      </c>
      <c r="F15146" s="0" t="n">
        <v>-1907.47277832</v>
      </c>
      <c r="G15146" s="0" t="n">
        <v>1144.69702148</v>
      </c>
      <c r="H15146" s="0" t="n">
        <v>-90.0901031494</v>
      </c>
      <c r="I15146" s="0" t="n">
        <v>-0.572099983692</v>
      </c>
      <c r="J15146" s="0" t="n">
        <v>178.161499023</v>
      </c>
    </row>
    <row r="15147" customFormat="false" ht="12.8" hidden="false" customHeight="false" outlineLevel="0" collapsed="false">
      <c r="A15147" s="0" t="n">
        <v>1.63575885422093E+018</v>
      </c>
      <c r="B15147" s="0" t="n">
        <v>34195</v>
      </c>
      <c r="C15147" s="0" t="n">
        <f aca="false">(A15147-1.63575879364194E+018)*0.000000001</f>
        <v>60.578994432</v>
      </c>
      <c r="E15147" s="0" t="n">
        <v>1139.3828125</v>
      </c>
      <c r="F15147" s="0" t="n">
        <v>-1907.57226562</v>
      </c>
      <c r="G15147" s="0" t="n">
        <v>1144.69689941</v>
      </c>
      <c r="H15147" s="0" t="n">
        <v>-90.0899963379</v>
      </c>
      <c r="I15147" s="0" t="n">
        <v>-0.572000026703</v>
      </c>
      <c r="J15147" s="0" t="n">
        <v>178.161499023</v>
      </c>
    </row>
    <row r="15148" customFormat="false" ht="12.8" hidden="false" customHeight="false" outlineLevel="0" collapsed="false">
      <c r="A15148" s="0" t="n">
        <v>1.63575885422493E+018</v>
      </c>
      <c r="B15148" s="0" t="n">
        <v>34196</v>
      </c>
      <c r="C15148" s="0" t="n">
        <f aca="false">(A15148-1.63575879364194E+018)*0.000000001</f>
        <v>60.582991104</v>
      </c>
      <c r="E15148" s="0" t="n">
        <v>1139.38232422</v>
      </c>
      <c r="F15148" s="0" t="n">
        <v>-1907.67150879</v>
      </c>
      <c r="G15148" s="0" t="n">
        <v>1144.69677734</v>
      </c>
      <c r="H15148" s="0" t="n">
        <v>-90.0899963379</v>
      </c>
      <c r="I15148" s="0" t="n">
        <v>-0.571900010109</v>
      </c>
      <c r="J15148" s="0" t="n">
        <v>178.161407471</v>
      </c>
    </row>
    <row r="15149" customFormat="false" ht="12.8" hidden="false" customHeight="false" outlineLevel="0" collapsed="false">
      <c r="A15149" s="0" t="n">
        <v>1.63575885422903E+018</v>
      </c>
      <c r="B15149" s="0" t="n">
        <v>34197</v>
      </c>
      <c r="C15149" s="0" t="n">
        <f aca="false">(A15149-1.63575879364194E+018)*0.000000001</f>
        <v>60.587089408</v>
      </c>
      <c r="E15149" s="0" t="n">
        <v>1139.38171387</v>
      </c>
      <c r="F15149" s="0" t="n">
        <v>-1907.77050781</v>
      </c>
      <c r="G15149" s="0" t="n">
        <v>1144.69677734</v>
      </c>
      <c r="H15149" s="0" t="n">
        <v>-90.0898971558</v>
      </c>
      <c r="I15149" s="0" t="n">
        <v>-0.571900010109</v>
      </c>
      <c r="J15149" s="0" t="n">
        <v>178.161300659</v>
      </c>
    </row>
    <row r="15150" customFormat="false" ht="12.8" hidden="false" customHeight="false" outlineLevel="0" collapsed="false">
      <c r="A15150" s="0" t="n">
        <v>1.63575885423303E+018</v>
      </c>
      <c r="B15150" s="0" t="n">
        <v>34198</v>
      </c>
      <c r="C15150" s="0" t="n">
        <f aca="false">(A15150-1.63575879364194E+018)*0.000000001</f>
        <v>60.591094784</v>
      </c>
      <c r="E15150" s="0" t="n">
        <v>1139.38208008</v>
      </c>
      <c r="F15150" s="0" t="n">
        <v>-1907.86950684</v>
      </c>
      <c r="G15150" s="0" t="n">
        <v>1144.69750977</v>
      </c>
      <c r="H15150" s="0" t="n">
        <v>-90.0897979736</v>
      </c>
      <c r="I15150" s="0" t="n">
        <v>-0.571799993515</v>
      </c>
      <c r="J15150" s="0" t="n">
        <v>178.161300659</v>
      </c>
    </row>
    <row r="15151" customFormat="false" ht="12.8" hidden="false" customHeight="false" outlineLevel="0" collapsed="false">
      <c r="A15151" s="0" t="n">
        <v>1.63575885423698E+018</v>
      </c>
      <c r="B15151" s="0" t="n">
        <v>34199</v>
      </c>
      <c r="C15151" s="0" t="n">
        <f aca="false">(A15151-1.63575879364194E+018)*0.000000001</f>
        <v>60.595037184</v>
      </c>
      <c r="E15151" s="0" t="n">
        <v>1139.3815918</v>
      </c>
      <c r="F15151" s="0" t="n">
        <v>-1907.96923828</v>
      </c>
      <c r="G15151" s="0" t="n">
        <v>1144.69824219</v>
      </c>
      <c r="H15151" s="0" t="n">
        <v>-90.0896987915</v>
      </c>
      <c r="I15151" s="0" t="n">
        <v>-0.571799993515</v>
      </c>
      <c r="J15151" s="0" t="n">
        <v>178.161193848</v>
      </c>
    </row>
    <row r="15152" customFormat="false" ht="12.8" hidden="false" customHeight="false" outlineLevel="0" collapsed="false">
      <c r="A15152" s="0" t="n">
        <v>1.63575885424139E+018</v>
      </c>
      <c r="B15152" s="0" t="n">
        <v>34200</v>
      </c>
      <c r="C15152" s="0" t="n">
        <f aca="false">(A15152-1.63575879364194E+018)*0.000000001</f>
        <v>60.599446784</v>
      </c>
      <c r="E15152" s="0" t="n">
        <v>1139.38098145</v>
      </c>
      <c r="F15152" s="0" t="n">
        <v>-1908.06860352</v>
      </c>
      <c r="G15152" s="0" t="n">
        <v>1144.70007324</v>
      </c>
      <c r="H15152" s="0" t="n">
        <v>-90.0895996094</v>
      </c>
      <c r="I15152" s="0" t="n">
        <v>-0.571699976921</v>
      </c>
      <c r="J15152" s="0" t="n">
        <v>178.161193848</v>
      </c>
    </row>
    <row r="15153" customFormat="false" ht="12.8" hidden="false" customHeight="false" outlineLevel="0" collapsed="false">
      <c r="A15153" s="0" t="n">
        <v>1.63575885424538E+018</v>
      </c>
      <c r="B15153" s="0" t="n">
        <v>34201</v>
      </c>
      <c r="C15153" s="0" t="n">
        <f aca="false">(A15153-1.63575879364194E+018)*0.000000001</f>
        <v>60.603437312</v>
      </c>
      <c r="E15153" s="0" t="n">
        <v>1139.38037109</v>
      </c>
      <c r="F15153" s="0" t="n">
        <v>-1908.16784668</v>
      </c>
      <c r="G15153" s="0" t="n">
        <v>1144.70007324</v>
      </c>
      <c r="H15153" s="0" t="n">
        <v>-90.0895996094</v>
      </c>
      <c r="I15153" s="0" t="n">
        <v>-0.571699976921</v>
      </c>
      <c r="J15153" s="0" t="n">
        <v>178.161102295</v>
      </c>
    </row>
    <row r="15154" customFormat="false" ht="12.8" hidden="false" customHeight="false" outlineLevel="0" collapsed="false">
      <c r="A15154" s="0" t="n">
        <v>1.63575885424928E+018</v>
      </c>
      <c r="B15154" s="0" t="n">
        <v>34202</v>
      </c>
      <c r="C15154" s="0" t="n">
        <f aca="false">(A15154-1.63575879364194E+018)*0.000000001</f>
        <v>60.607342848</v>
      </c>
      <c r="E15154" s="0" t="n">
        <v>1139.38061523</v>
      </c>
      <c r="F15154" s="0" t="n">
        <v>-1908.26806641</v>
      </c>
      <c r="G15154" s="0" t="n">
        <v>1144.70031738</v>
      </c>
      <c r="H15154" s="0" t="n">
        <v>-90.0895004272</v>
      </c>
      <c r="I15154" s="0" t="n">
        <v>-0.571699976921</v>
      </c>
      <c r="J15154" s="0" t="n">
        <v>178.161102295</v>
      </c>
    </row>
    <row r="15155" customFormat="false" ht="12.8" hidden="false" customHeight="false" outlineLevel="0" collapsed="false">
      <c r="A15155" s="0" t="n">
        <v>1.63575885425337E+018</v>
      </c>
      <c r="B15155" s="0" t="n">
        <v>34203</v>
      </c>
      <c r="C15155" s="0" t="n">
        <f aca="false">(A15155-1.63575879364194E+018)*0.000000001</f>
        <v>60.61143552</v>
      </c>
      <c r="E15155" s="0" t="n">
        <v>1139.38012695</v>
      </c>
      <c r="F15155" s="0" t="n">
        <v>-1908.36743164</v>
      </c>
      <c r="G15155" s="0" t="n">
        <v>1144.69921875</v>
      </c>
      <c r="H15155" s="0" t="n">
        <v>-90.0894012451</v>
      </c>
      <c r="I15155" s="0" t="n">
        <v>-0.571600019932</v>
      </c>
      <c r="J15155" s="0" t="n">
        <v>178.160995483</v>
      </c>
    </row>
    <row r="15156" customFormat="false" ht="12.8" hidden="false" customHeight="false" outlineLevel="0" collapsed="false">
      <c r="A15156" s="0" t="n">
        <v>1.63575885425752E+018</v>
      </c>
      <c r="B15156" s="0" t="n">
        <v>34204</v>
      </c>
      <c r="C15156" s="0" t="n">
        <f aca="false">(A15156-1.63575879364194E+018)*0.000000001</f>
        <v>60.615585792</v>
      </c>
      <c r="E15156" s="0" t="n">
        <v>1139.37963867</v>
      </c>
      <c r="F15156" s="0" t="n">
        <v>-1908.46765137</v>
      </c>
      <c r="G15156" s="0" t="n">
        <v>1144.69921875</v>
      </c>
      <c r="H15156" s="0" t="n">
        <v>-90.089302063</v>
      </c>
      <c r="I15156" s="0" t="n">
        <v>-0.571600019932</v>
      </c>
      <c r="J15156" s="0" t="n">
        <v>178.160903931</v>
      </c>
    </row>
    <row r="15157" customFormat="false" ht="12.8" hidden="false" customHeight="false" outlineLevel="0" collapsed="false">
      <c r="A15157" s="0" t="n">
        <v>1.63575885426132E+018</v>
      </c>
      <c r="B15157" s="0" t="n">
        <v>34205</v>
      </c>
      <c r="C15157" s="0" t="n">
        <f aca="false">(A15157-1.63575879364194E+018)*0.000000001</f>
        <v>60.619379712</v>
      </c>
      <c r="E15157" s="0" t="n">
        <v>1139.37915039</v>
      </c>
      <c r="F15157" s="0" t="n">
        <v>-1908.56713867</v>
      </c>
      <c r="G15157" s="0" t="n">
        <v>1144.69763184</v>
      </c>
      <c r="H15157" s="0" t="n">
        <v>-90.0892028809</v>
      </c>
      <c r="I15157" s="0" t="n">
        <v>-0.571500003338</v>
      </c>
      <c r="J15157" s="0" t="n">
        <v>178.160903931</v>
      </c>
    </row>
    <row r="15158" customFormat="false" ht="12.8" hidden="false" customHeight="false" outlineLevel="0" collapsed="false">
      <c r="A15158" s="0" t="n">
        <v>1.6357588542654E+018</v>
      </c>
      <c r="B15158" s="0" t="n">
        <v>34206</v>
      </c>
      <c r="C15158" s="0" t="n">
        <f aca="false">(A15158-1.63575879364194E+018)*0.000000001</f>
        <v>60.623458816</v>
      </c>
      <c r="E15158" s="0" t="n">
        <v>1139.37915039</v>
      </c>
      <c r="F15158" s="0" t="n">
        <v>-1908.66723633</v>
      </c>
      <c r="G15158" s="0" t="n">
        <v>1144.69604492</v>
      </c>
      <c r="H15158" s="0" t="n">
        <v>-90.0891036987</v>
      </c>
      <c r="I15158" s="0" t="n">
        <v>-0.571399986744</v>
      </c>
      <c r="J15158" s="0" t="n">
        <v>178.160903931</v>
      </c>
    </row>
    <row r="15159" customFormat="false" ht="12.8" hidden="false" customHeight="false" outlineLevel="0" collapsed="false">
      <c r="A15159" s="0" t="n">
        <v>1.63575885426932E+018</v>
      </c>
      <c r="B15159" s="0" t="n">
        <v>34207</v>
      </c>
      <c r="C15159" s="0" t="n">
        <f aca="false">(A15159-1.63575879364194E+018)*0.000000001</f>
        <v>60.627383552</v>
      </c>
      <c r="E15159" s="0" t="n">
        <v>1139.37854004</v>
      </c>
      <c r="F15159" s="0" t="n">
        <v>-1908.76647949</v>
      </c>
      <c r="G15159" s="0" t="n">
        <v>1144.69445801</v>
      </c>
      <c r="H15159" s="0" t="n">
        <v>-90.0891036987</v>
      </c>
      <c r="I15159" s="0" t="n">
        <v>-0.571300029755</v>
      </c>
      <c r="J15159" s="0" t="n">
        <v>178.160797119</v>
      </c>
    </row>
    <row r="15160" customFormat="false" ht="12.8" hidden="false" customHeight="false" outlineLevel="0" collapsed="false">
      <c r="A15160" s="0" t="n">
        <v>1.63575885427331E+018</v>
      </c>
      <c r="B15160" s="0" t="n">
        <v>34208</v>
      </c>
      <c r="C15160" s="0" t="n">
        <f aca="false">(A15160-1.63575879364194E+018)*0.000000001</f>
        <v>60.631369216</v>
      </c>
      <c r="E15160" s="0" t="n">
        <v>1139.37878418</v>
      </c>
      <c r="F15160" s="0" t="n">
        <v>-1908.86523438</v>
      </c>
      <c r="G15160" s="0" t="n">
        <v>1144.69189453</v>
      </c>
      <c r="H15160" s="0" t="n">
        <v>-90.0889968872</v>
      </c>
      <c r="I15160" s="0" t="n">
        <v>-0.571200013161</v>
      </c>
      <c r="J15160" s="0" t="n">
        <v>178.160797119</v>
      </c>
    </row>
    <row r="15161" customFormat="false" ht="12.8" hidden="false" customHeight="false" outlineLevel="0" collapsed="false">
      <c r="A15161" s="0" t="n">
        <v>1.63575885427739E+018</v>
      </c>
      <c r="B15161" s="0" t="n">
        <v>34209</v>
      </c>
      <c r="C15161" s="0" t="n">
        <f aca="false">(A15161-1.63575879364194E+018)*0.000000001</f>
        <v>60.635455232</v>
      </c>
      <c r="E15161" s="0" t="n">
        <v>1139.37841797</v>
      </c>
      <c r="F15161" s="0" t="n">
        <v>-1908.96411133</v>
      </c>
      <c r="G15161" s="0" t="n">
        <v>1144.68859863</v>
      </c>
      <c r="H15161" s="0" t="n">
        <v>-90.0888977051</v>
      </c>
      <c r="I15161" s="0" t="n">
        <v>-0.571099996567</v>
      </c>
      <c r="J15161" s="0" t="n">
        <v>178.160705566</v>
      </c>
    </row>
    <row r="15162" customFormat="false" ht="12.8" hidden="false" customHeight="false" outlineLevel="0" collapsed="false">
      <c r="A15162" s="0" t="n">
        <v>1.63575885428128E+018</v>
      </c>
      <c r="B15162" s="0" t="n">
        <v>34210</v>
      </c>
      <c r="C15162" s="0" t="n">
        <f aca="false">(A15162-1.63575879364194E+018)*0.000000001</f>
        <v>60.639338752</v>
      </c>
      <c r="E15162" s="0" t="n">
        <v>1139.37805176</v>
      </c>
      <c r="F15162" s="0" t="n">
        <v>-1909.06359863</v>
      </c>
      <c r="G15162" s="0" t="n">
        <v>1144.68725586</v>
      </c>
      <c r="H15162" s="0" t="n">
        <v>-90.0887985229</v>
      </c>
      <c r="I15162" s="0" t="n">
        <v>-0.570999979973</v>
      </c>
      <c r="J15162" s="0" t="n">
        <v>178.160598755</v>
      </c>
    </row>
    <row r="15163" customFormat="false" ht="12.8" hidden="false" customHeight="false" outlineLevel="0" collapsed="false">
      <c r="A15163" s="0" t="n">
        <v>1.63575885428522E+018</v>
      </c>
      <c r="B15163" s="0" t="n">
        <v>34211</v>
      </c>
      <c r="C15163" s="0" t="n">
        <f aca="false">(A15163-1.63575879364194E+018)*0.000000001</f>
        <v>60.643278848</v>
      </c>
      <c r="E15163" s="0" t="n">
        <v>1139.37805176</v>
      </c>
      <c r="F15163" s="0" t="n">
        <v>-1909.16308594</v>
      </c>
      <c r="G15163" s="0" t="n">
        <v>1144.68493652</v>
      </c>
      <c r="H15163" s="0" t="n">
        <v>-90.0886993408</v>
      </c>
      <c r="I15163" s="0" t="n">
        <v>-0.570900022984</v>
      </c>
      <c r="J15163" s="0" t="n">
        <v>178.160598755</v>
      </c>
    </row>
    <row r="15164" customFormat="false" ht="12.8" hidden="false" customHeight="false" outlineLevel="0" collapsed="false">
      <c r="A15164" s="0" t="n">
        <v>1.63575885428927E+018</v>
      </c>
      <c r="B15164" s="0" t="n">
        <v>34212</v>
      </c>
      <c r="C15164" s="0" t="n">
        <f aca="false">(A15164-1.63575879364194E+018)*0.000000001</f>
        <v>60.647332608</v>
      </c>
      <c r="E15164" s="0" t="n">
        <v>1139.37780762</v>
      </c>
      <c r="F15164" s="0" t="n">
        <v>-1909.26281738</v>
      </c>
      <c r="G15164" s="0" t="n">
        <v>1144.68237305</v>
      </c>
      <c r="H15164" s="0" t="n">
        <v>-90.0886993408</v>
      </c>
      <c r="I15164" s="0" t="n">
        <v>-0.57080000639</v>
      </c>
      <c r="J15164" s="0" t="n">
        <v>178.160598755</v>
      </c>
    </row>
    <row r="15165" customFormat="false" ht="12.8" hidden="false" customHeight="false" outlineLevel="0" collapsed="false">
      <c r="A15165" s="0" t="n">
        <v>1.63575885429312E+018</v>
      </c>
      <c r="B15165" s="0" t="n">
        <v>34213</v>
      </c>
      <c r="C15165" s="0" t="n">
        <f aca="false">(A15165-1.63575879364194E+018)*0.000000001</f>
        <v>60.651185664</v>
      </c>
      <c r="E15165" s="0" t="n">
        <v>1139.37768555</v>
      </c>
      <c r="F15165" s="0" t="n">
        <v>-1909.36193848</v>
      </c>
      <c r="G15165" s="0" t="n">
        <v>1144.67993164</v>
      </c>
      <c r="H15165" s="0" t="n">
        <v>-90.0886001587</v>
      </c>
      <c r="I15165" s="0" t="n">
        <v>-0.570699989796</v>
      </c>
      <c r="J15165" s="0" t="n">
        <v>178.160507202</v>
      </c>
    </row>
    <row r="15166" customFormat="false" ht="12.8" hidden="false" customHeight="false" outlineLevel="0" collapsed="false">
      <c r="A15166" s="0" t="n">
        <v>1.63575885429706E+018</v>
      </c>
      <c r="B15166" s="0" t="n">
        <v>34214</v>
      </c>
      <c r="C15166" s="0" t="n">
        <f aca="false">(A15166-1.63575879364194E+018)*0.000000001</f>
        <v>60.65511936</v>
      </c>
      <c r="E15166" s="0" t="n">
        <v>1139.3770752</v>
      </c>
      <c r="F15166" s="0" t="n">
        <v>-1909.46203613</v>
      </c>
      <c r="G15166" s="0" t="n">
        <v>1144.67822266</v>
      </c>
      <c r="H15166" s="0" t="n">
        <v>-90.0885009766</v>
      </c>
      <c r="I15166" s="0" t="n">
        <v>-0.570599973202</v>
      </c>
      <c r="J15166" s="0" t="n">
        <v>178.160507202</v>
      </c>
    </row>
    <row r="15167" customFormat="false" ht="12.8" hidden="false" customHeight="false" outlineLevel="0" collapsed="false">
      <c r="A15167" s="0" t="n">
        <v>1.63575885430104E+018</v>
      </c>
      <c r="B15167" s="0" t="n">
        <v>34215</v>
      </c>
      <c r="C15167" s="0" t="n">
        <f aca="false">(A15167-1.63575879364194E+018)*0.000000001</f>
        <v>60.659099136</v>
      </c>
      <c r="E15167" s="0" t="n">
        <v>1139.37670898</v>
      </c>
      <c r="F15167" s="0" t="n">
        <v>-1909.5612793</v>
      </c>
      <c r="G15167" s="0" t="n">
        <v>1144.67504883</v>
      </c>
      <c r="H15167" s="0" t="n">
        <v>-90.0884017944</v>
      </c>
      <c r="I15167" s="0" t="n">
        <v>-0.570500016212</v>
      </c>
      <c r="J15167" s="0" t="n">
        <v>178.160400391</v>
      </c>
    </row>
    <row r="15168" customFormat="false" ht="12.8" hidden="false" customHeight="false" outlineLevel="0" collapsed="false">
      <c r="A15168" s="0" t="n">
        <v>1.63575885430493E+018</v>
      </c>
      <c r="B15168" s="0" t="n">
        <v>34216</v>
      </c>
      <c r="C15168" s="0" t="n">
        <f aca="false">(A15168-1.63575879364194E+018)*0.000000001</f>
        <v>60.66299392</v>
      </c>
      <c r="E15168" s="0" t="n">
        <v>1139.37719727</v>
      </c>
      <c r="F15168" s="0" t="n">
        <v>-1909.66149902</v>
      </c>
      <c r="G15168" s="0" t="n">
        <v>1144.67419434</v>
      </c>
      <c r="H15168" s="0" t="n">
        <v>-90.0883026123</v>
      </c>
      <c r="I15168" s="0" t="n">
        <v>-0.570399999619</v>
      </c>
      <c r="J15168" s="0" t="n">
        <v>178.160400391</v>
      </c>
    </row>
    <row r="15169" customFormat="false" ht="12.8" hidden="false" customHeight="false" outlineLevel="0" collapsed="false">
      <c r="A15169" s="0" t="n">
        <v>1.63575885430901E+018</v>
      </c>
      <c r="B15169" s="0" t="n">
        <v>34217</v>
      </c>
      <c r="C15169" s="0" t="n">
        <f aca="false">(A15169-1.63575879364194E+018)*0.000000001</f>
        <v>60.667068416</v>
      </c>
      <c r="E15169" s="0" t="n">
        <v>1139.37646484</v>
      </c>
      <c r="F15169" s="0" t="n">
        <v>-1909.76306152</v>
      </c>
      <c r="G15169" s="0" t="n">
        <v>1144.67578125</v>
      </c>
      <c r="H15169" s="0" t="n">
        <v>-90.0883026123</v>
      </c>
      <c r="I15169" s="0" t="n">
        <v>-0.570399999619</v>
      </c>
      <c r="J15169" s="0" t="n">
        <v>178.160293579</v>
      </c>
    </row>
    <row r="15170" customFormat="false" ht="12.8" hidden="false" customHeight="false" outlineLevel="0" collapsed="false">
      <c r="A15170" s="0" t="n">
        <v>1.63575885431307E+018</v>
      </c>
      <c r="B15170" s="0" t="n">
        <v>34218</v>
      </c>
      <c r="C15170" s="0" t="n">
        <f aca="false">(A15170-1.63575879364194E+018)*0.000000001</f>
        <v>60.671129088</v>
      </c>
      <c r="E15170" s="0" t="n">
        <v>1139.37597656</v>
      </c>
      <c r="F15170" s="0" t="n">
        <v>-1909.86157227</v>
      </c>
      <c r="G15170" s="0" t="n">
        <v>1144.67382812</v>
      </c>
      <c r="H15170" s="0" t="n">
        <v>-90.0882034302</v>
      </c>
      <c r="I15170" s="0" t="n">
        <v>-0.570299983025</v>
      </c>
      <c r="J15170" s="0" t="n">
        <v>178.160293579</v>
      </c>
    </row>
    <row r="15171" customFormat="false" ht="12.8" hidden="false" customHeight="false" outlineLevel="0" collapsed="false">
      <c r="A15171" s="0" t="n">
        <v>1.63575885431704E+018</v>
      </c>
      <c r="B15171" s="0" t="n">
        <v>34219</v>
      </c>
      <c r="C15171" s="0" t="n">
        <f aca="false">(A15171-1.63575879364194E+018)*0.000000001</f>
        <v>60.675098368</v>
      </c>
      <c r="E15171" s="0" t="n">
        <v>1139.37670898</v>
      </c>
      <c r="F15171" s="0" t="n">
        <v>-1909.96105957</v>
      </c>
      <c r="G15171" s="0" t="n">
        <v>1144.6730957</v>
      </c>
      <c r="H15171" s="0" t="n">
        <v>-90.0882034302</v>
      </c>
      <c r="I15171" s="0" t="n">
        <v>-0.570200026035</v>
      </c>
      <c r="J15171" s="0" t="n">
        <v>178.160202026</v>
      </c>
    </row>
    <row r="15172" customFormat="false" ht="12.8" hidden="false" customHeight="false" outlineLevel="0" collapsed="false">
      <c r="A15172" s="0" t="n">
        <v>1.63575885432124E+018</v>
      </c>
      <c r="B15172" s="0" t="n">
        <v>34220</v>
      </c>
      <c r="C15172" s="0" t="n">
        <f aca="false">(A15172-1.63575879364194E+018)*0.000000001</f>
        <v>60.679303424</v>
      </c>
      <c r="E15172" s="0" t="n">
        <v>1139.37573242</v>
      </c>
      <c r="F15172" s="0" t="n">
        <v>-1910.05883789</v>
      </c>
      <c r="G15172" s="0" t="n">
        <v>1144.67077637</v>
      </c>
      <c r="H15172" s="0" t="n">
        <v>-90.0880966187</v>
      </c>
      <c r="I15172" s="0" t="n">
        <v>-0.569999992847</v>
      </c>
      <c r="J15172" s="0" t="n">
        <v>178.160202026</v>
      </c>
    </row>
    <row r="15173" customFormat="false" ht="12.8" hidden="false" customHeight="false" outlineLevel="0" collapsed="false">
      <c r="A15173" s="0" t="n">
        <v>1.63575885432532E+018</v>
      </c>
      <c r="B15173" s="0" t="n">
        <v>34221</v>
      </c>
      <c r="C15173" s="0" t="n">
        <f aca="false">(A15173-1.63575879364194E+018)*0.000000001</f>
        <v>60.683378176</v>
      </c>
      <c r="E15173" s="0" t="n">
        <v>1139.37561035</v>
      </c>
      <c r="F15173" s="0" t="n">
        <v>-1910.15722656</v>
      </c>
      <c r="G15173" s="0" t="n">
        <v>1144.66870117</v>
      </c>
      <c r="H15173" s="0" t="n">
        <v>-90.0879974365</v>
      </c>
      <c r="I15173" s="0" t="n">
        <v>-0.569899976254</v>
      </c>
      <c r="J15173" s="0" t="n">
        <v>178.160095215</v>
      </c>
    </row>
    <row r="15174" customFormat="false" ht="12.8" hidden="false" customHeight="false" outlineLevel="0" collapsed="false">
      <c r="A15174" s="0" t="n">
        <v>1.63575885432931E+018</v>
      </c>
      <c r="B15174" s="0" t="n">
        <v>34222</v>
      </c>
      <c r="C15174" s="0" t="n">
        <f aca="false">(A15174-1.63575879364194E+018)*0.000000001</f>
        <v>60.687373824</v>
      </c>
      <c r="E15174" s="0" t="n">
        <v>1139.37487793</v>
      </c>
      <c r="F15174" s="0" t="n">
        <v>-1910.25561523</v>
      </c>
      <c r="G15174" s="0" t="n">
        <v>1144.66711426</v>
      </c>
      <c r="H15174" s="0" t="n">
        <v>-90.0880966187</v>
      </c>
      <c r="I15174" s="0" t="n">
        <v>-0.56970000267</v>
      </c>
      <c r="J15174" s="0" t="n">
        <v>178.160095215</v>
      </c>
    </row>
    <row r="15175" customFormat="false" ht="12.8" hidden="false" customHeight="false" outlineLevel="0" collapsed="false">
      <c r="A15175" s="0" t="n">
        <v>1.63575885433324E+018</v>
      </c>
      <c r="B15175" s="0" t="n">
        <v>34223</v>
      </c>
      <c r="C15175" s="0" t="n">
        <f aca="false">(A15175-1.63575879364194E+018)*0.000000001</f>
        <v>60.691297024</v>
      </c>
      <c r="E15175" s="0" t="n">
        <v>1139.37414551</v>
      </c>
      <c r="F15175" s="0" t="n">
        <v>-1910.35522461</v>
      </c>
      <c r="G15175" s="0" t="n">
        <v>1144.66638184</v>
      </c>
      <c r="H15175" s="0" t="n">
        <v>-90.0880966187</v>
      </c>
      <c r="I15175" s="0" t="n">
        <v>-0.569599986076</v>
      </c>
      <c r="J15175" s="0" t="n">
        <v>178.160095215</v>
      </c>
    </row>
    <row r="15176" customFormat="false" ht="12.8" hidden="false" customHeight="false" outlineLevel="0" collapsed="false">
      <c r="A15176" s="0" t="n">
        <v>1.63575885433732E+018</v>
      </c>
      <c r="B15176" s="0" t="n">
        <v>34224</v>
      </c>
      <c r="C15176" s="0" t="n">
        <f aca="false">(A15176-1.63575879364194E+018)*0.000000001</f>
        <v>60.695382528</v>
      </c>
      <c r="E15176" s="0" t="n">
        <v>1139.3737793</v>
      </c>
      <c r="F15176" s="0" t="n">
        <v>-1910.45397949</v>
      </c>
      <c r="G15176" s="0" t="n">
        <v>1144.66491699</v>
      </c>
      <c r="H15176" s="0" t="n">
        <v>-90.0879974365</v>
      </c>
      <c r="I15176" s="0" t="n">
        <v>-0.569500029087</v>
      </c>
      <c r="J15176" s="0" t="n">
        <v>178.160003662</v>
      </c>
    </row>
    <row r="15177" customFormat="false" ht="12.8" hidden="false" customHeight="false" outlineLevel="0" collapsed="false">
      <c r="A15177" s="0" t="n">
        <v>1.63575885434122E+018</v>
      </c>
      <c r="B15177" s="0" t="n">
        <v>34225</v>
      </c>
      <c r="C15177" s="0" t="n">
        <f aca="false">(A15177-1.63575879364194E+018)*0.000000001</f>
        <v>60.699282688</v>
      </c>
      <c r="E15177" s="0" t="n">
        <v>1139.37390137</v>
      </c>
      <c r="F15177" s="0" t="n">
        <v>-1910.5534668</v>
      </c>
      <c r="G15177" s="0" t="n">
        <v>1144.6640625</v>
      </c>
      <c r="H15177" s="0" t="n">
        <v>-90.0879974365</v>
      </c>
      <c r="I15177" s="0" t="n">
        <v>-0.569400012493</v>
      </c>
      <c r="J15177" s="0" t="n">
        <v>178.160003662</v>
      </c>
    </row>
    <row r="15178" customFormat="false" ht="12.8" hidden="false" customHeight="false" outlineLevel="0" collapsed="false">
      <c r="A15178" s="0" t="n">
        <v>1.63575885434515E+018</v>
      </c>
      <c r="B15178" s="0" t="n">
        <v>34226</v>
      </c>
      <c r="C15178" s="0" t="n">
        <f aca="false">(A15178-1.63575879364194E+018)*0.000000001</f>
        <v>60.703211008</v>
      </c>
      <c r="E15178" s="0" t="n">
        <v>1139.37316895</v>
      </c>
      <c r="F15178" s="0" t="n">
        <v>-1910.65258789</v>
      </c>
      <c r="G15178" s="0" t="n">
        <v>1144.66308594</v>
      </c>
      <c r="H15178" s="0" t="n">
        <v>-90.0879974365</v>
      </c>
      <c r="I15178" s="0" t="n">
        <v>-0.569299995899</v>
      </c>
      <c r="J15178" s="0" t="n">
        <v>178.159896851</v>
      </c>
    </row>
    <row r="15179" customFormat="false" ht="12.8" hidden="false" customHeight="false" outlineLevel="0" collapsed="false">
      <c r="A15179" s="0" t="n">
        <v>1.6357588543492E+018</v>
      </c>
      <c r="B15179" s="0" t="n">
        <v>34227</v>
      </c>
      <c r="C15179" s="0" t="n">
        <f aca="false">(A15179-1.63575879364194E+018)*0.000000001</f>
        <v>60.707257856</v>
      </c>
      <c r="E15179" s="0" t="n">
        <v>1139.37304688</v>
      </c>
      <c r="F15179" s="0" t="n">
        <v>-1910.75231934</v>
      </c>
      <c r="G15179" s="0" t="n">
        <v>1144.66345215</v>
      </c>
      <c r="H15179" s="0" t="n">
        <v>-90.0878982544</v>
      </c>
      <c r="I15179" s="0" t="n">
        <v>-0.569299995899</v>
      </c>
      <c r="J15179" s="0" t="n">
        <v>178.159896851</v>
      </c>
    </row>
    <row r="15180" customFormat="false" ht="12.8" hidden="false" customHeight="false" outlineLevel="0" collapsed="false">
      <c r="A15180" s="0" t="n">
        <v>1.63575885435314E+018</v>
      </c>
      <c r="B15180" s="0" t="n">
        <v>34228</v>
      </c>
      <c r="C15180" s="0" t="n">
        <f aca="false">(A15180-1.63575879364194E+018)*0.000000001</f>
        <v>60.711203584</v>
      </c>
      <c r="E15180" s="0" t="n">
        <v>1139.37243652</v>
      </c>
      <c r="F15180" s="0" t="n">
        <v>-1910.85241699</v>
      </c>
      <c r="G15180" s="0" t="n">
        <v>1144.66247559</v>
      </c>
      <c r="H15180" s="0" t="n">
        <v>-90.0878982544</v>
      </c>
      <c r="I15180" s="0" t="n">
        <v>-0.569199979305</v>
      </c>
      <c r="J15180" s="0" t="n">
        <v>178.159896851</v>
      </c>
    </row>
    <row r="15181" customFormat="false" ht="12.8" hidden="false" customHeight="false" outlineLevel="0" collapsed="false">
      <c r="A15181" s="0" t="n">
        <v>1.6357588543571E+018</v>
      </c>
      <c r="B15181" s="0" t="n">
        <v>34229</v>
      </c>
      <c r="C15181" s="0" t="n">
        <f aca="false">(A15181-1.63575879364194E+018)*0.000000001</f>
        <v>60.715158016</v>
      </c>
      <c r="E15181" s="0" t="n">
        <v>1139.37182617</v>
      </c>
      <c r="F15181" s="0" t="n">
        <v>-1910.95251465</v>
      </c>
      <c r="G15181" s="0" t="n">
        <v>1144.66296387</v>
      </c>
      <c r="H15181" s="0" t="n">
        <v>-90.0878982544</v>
      </c>
      <c r="I15181" s="0" t="n">
        <v>-0.569100022316</v>
      </c>
      <c r="J15181" s="0" t="n">
        <v>178.159805298</v>
      </c>
    </row>
    <row r="15182" customFormat="false" ht="12.8" hidden="false" customHeight="false" outlineLevel="0" collapsed="false">
      <c r="A15182" s="0" t="n">
        <v>1.63575885436119E+018</v>
      </c>
      <c r="B15182" s="0" t="n">
        <v>34230</v>
      </c>
      <c r="C15182" s="0" t="n">
        <f aca="false">(A15182-1.63575879364194E+018)*0.000000001</f>
        <v>60.719249152</v>
      </c>
      <c r="E15182" s="0" t="n">
        <v>1139.37097168</v>
      </c>
      <c r="F15182" s="0" t="n">
        <v>-1911.0513916</v>
      </c>
      <c r="G15182" s="0" t="n">
        <v>1144.6619873</v>
      </c>
      <c r="H15182" s="0" t="n">
        <v>-90.0877990723</v>
      </c>
      <c r="I15182" s="0" t="n">
        <v>-0.569000005722</v>
      </c>
      <c r="J15182" s="0" t="n">
        <v>178.159805298</v>
      </c>
    </row>
    <row r="15183" customFormat="false" ht="12.8" hidden="false" customHeight="false" outlineLevel="0" collapsed="false">
      <c r="A15183" s="0" t="n">
        <v>1.63575885436506E+018</v>
      </c>
      <c r="B15183" s="0" t="n">
        <v>34231</v>
      </c>
      <c r="C15183" s="0" t="n">
        <f aca="false">(A15183-1.63575879364194E+018)*0.000000001</f>
        <v>60.723124992</v>
      </c>
      <c r="E15183" s="0" t="n">
        <v>1139.37097168</v>
      </c>
      <c r="F15183" s="0" t="n">
        <v>-1911.15014648</v>
      </c>
      <c r="G15183" s="0" t="n">
        <v>1144.66137695</v>
      </c>
      <c r="H15183" s="0" t="n">
        <v>-90.0877990723</v>
      </c>
      <c r="I15183" s="0" t="n">
        <v>-0.568899989128</v>
      </c>
      <c r="J15183" s="0" t="n">
        <v>178.159698486</v>
      </c>
    </row>
    <row r="15184" customFormat="false" ht="12.8" hidden="false" customHeight="false" outlineLevel="0" collapsed="false">
      <c r="A15184" s="0" t="n">
        <v>1.63575885436901E+018</v>
      </c>
      <c r="B15184" s="0" t="n">
        <v>34232</v>
      </c>
      <c r="C15184" s="0" t="n">
        <f aca="false">(A15184-1.63575879364194E+018)*0.000000001</f>
        <v>60.727076352</v>
      </c>
      <c r="E15184" s="0" t="n">
        <v>1139.37036133</v>
      </c>
      <c r="F15184" s="0" t="n">
        <v>-1911.24902344</v>
      </c>
      <c r="G15184" s="0" t="n">
        <v>1144.65991211</v>
      </c>
      <c r="H15184" s="0" t="n">
        <v>-90.0877990723</v>
      </c>
      <c r="I15184" s="0" t="n">
        <v>-0.568799972534</v>
      </c>
      <c r="J15184" s="0" t="n">
        <v>178.159698486</v>
      </c>
    </row>
    <row r="15185" customFormat="false" ht="12.8" hidden="false" customHeight="false" outlineLevel="0" collapsed="false">
      <c r="A15185" s="0" t="n">
        <v>1.63575885437297E+018</v>
      </c>
      <c r="B15185" s="0" t="n">
        <v>34233</v>
      </c>
      <c r="C15185" s="0" t="n">
        <f aca="false">(A15185-1.63575879364194E+018)*0.000000001</f>
        <v>60.731028224</v>
      </c>
      <c r="E15185" s="0" t="n">
        <v>1139.37097168</v>
      </c>
      <c r="F15185" s="0" t="n">
        <v>-1911.34863281</v>
      </c>
      <c r="G15185" s="0" t="n">
        <v>1144.65942383</v>
      </c>
      <c r="H15185" s="0" t="n">
        <v>-90.0876998901</v>
      </c>
      <c r="I15185" s="0" t="n">
        <v>-0.568799972534</v>
      </c>
      <c r="J15185" s="0" t="n">
        <v>178.159698486</v>
      </c>
    </row>
    <row r="15186" customFormat="false" ht="12.8" hidden="false" customHeight="false" outlineLevel="0" collapsed="false">
      <c r="A15186" s="0" t="n">
        <v>1.63575885437698E+018</v>
      </c>
      <c r="B15186" s="0" t="n">
        <v>34234</v>
      </c>
      <c r="C15186" s="0" t="n">
        <f aca="false">(A15186-1.63575879364194E+018)*0.000000001</f>
        <v>60.735039232</v>
      </c>
      <c r="E15186" s="0" t="n">
        <v>1139.36999512</v>
      </c>
      <c r="F15186" s="0" t="n">
        <v>-1911.44848633</v>
      </c>
      <c r="G15186" s="0" t="n">
        <v>1144.65966797</v>
      </c>
      <c r="H15186" s="0" t="n">
        <v>-90.0876998901</v>
      </c>
      <c r="I15186" s="0" t="n">
        <v>-0.568799972534</v>
      </c>
      <c r="J15186" s="0" t="n">
        <v>178.159606934</v>
      </c>
    </row>
    <row r="15187" customFormat="false" ht="12.8" hidden="false" customHeight="false" outlineLevel="0" collapsed="false">
      <c r="A15187" s="0" t="n">
        <v>1.63575885438094E+018</v>
      </c>
      <c r="B15187" s="0" t="n">
        <v>34235</v>
      </c>
      <c r="C15187" s="0" t="n">
        <f aca="false">(A15187-1.63575879364194E+018)*0.000000001</f>
        <v>60.739002112</v>
      </c>
      <c r="E15187" s="0" t="n">
        <v>1139.37023926</v>
      </c>
      <c r="F15187" s="0" t="n">
        <v>-1911.54858398</v>
      </c>
      <c r="G15187" s="0" t="n">
        <v>1144.66052246</v>
      </c>
      <c r="H15187" s="0" t="n">
        <v>-90.087600708</v>
      </c>
      <c r="I15187" s="0" t="n">
        <v>-0.568799972534</v>
      </c>
      <c r="J15187" s="0" t="n">
        <v>178.159606934</v>
      </c>
    </row>
    <row r="15188" customFormat="false" ht="12.8" hidden="false" customHeight="false" outlineLevel="0" collapsed="false">
      <c r="A15188" s="0" t="n">
        <v>1.63575885438492E+018</v>
      </c>
      <c r="B15188" s="0" t="n">
        <v>34236</v>
      </c>
      <c r="C15188" s="0" t="n">
        <f aca="false">(A15188-1.63575879364194E+018)*0.000000001</f>
        <v>60.742979328</v>
      </c>
      <c r="E15188" s="0" t="n">
        <v>1139.36987305</v>
      </c>
      <c r="F15188" s="0" t="n">
        <v>-1911.64880371</v>
      </c>
      <c r="G15188" s="0" t="n">
        <v>1144.6619873</v>
      </c>
      <c r="H15188" s="0" t="n">
        <v>-90.087600708</v>
      </c>
      <c r="I15188" s="0" t="n">
        <v>-0.568799972534</v>
      </c>
      <c r="J15188" s="0" t="n">
        <v>178.159500122</v>
      </c>
    </row>
    <row r="15189" customFormat="false" ht="12.8" hidden="false" customHeight="false" outlineLevel="0" collapsed="false">
      <c r="A15189" s="0" t="n">
        <v>1.63575885438901E+018</v>
      </c>
      <c r="B15189" s="0" t="n">
        <v>34237</v>
      </c>
      <c r="C15189" s="0" t="n">
        <f aca="false">(A15189-1.63575879364194E+018)*0.000000001</f>
        <v>60.747068928</v>
      </c>
      <c r="E15189" s="0" t="n">
        <v>1139.36950684</v>
      </c>
      <c r="F15189" s="0" t="n">
        <v>-1911.74890137</v>
      </c>
      <c r="G15189" s="0" t="n">
        <v>1144.66345215</v>
      </c>
      <c r="H15189" s="0" t="n">
        <v>-90.0875015259</v>
      </c>
      <c r="I15189" s="0" t="n">
        <v>-0.568899989128</v>
      </c>
      <c r="J15189" s="0" t="n">
        <v>178.159500122</v>
      </c>
    </row>
    <row r="15190" customFormat="false" ht="12.8" hidden="false" customHeight="false" outlineLevel="0" collapsed="false">
      <c r="A15190" s="0" t="n">
        <v>1.63575885439293E+018</v>
      </c>
      <c r="B15190" s="0" t="n">
        <v>34238</v>
      </c>
      <c r="C15190" s="0" t="n">
        <f aca="false">(A15190-1.63575879364194E+018)*0.000000001</f>
        <v>60.750991104</v>
      </c>
      <c r="E15190" s="0" t="n">
        <v>1139.36938477</v>
      </c>
      <c r="F15190" s="0" t="n">
        <v>-1911.84875488</v>
      </c>
      <c r="G15190" s="0" t="n">
        <v>1144.66333008</v>
      </c>
      <c r="H15190" s="0" t="n">
        <v>-90.0874023438</v>
      </c>
      <c r="I15190" s="0" t="n">
        <v>-0.568799972534</v>
      </c>
      <c r="J15190" s="0" t="n">
        <v>178.159500122</v>
      </c>
    </row>
    <row r="15191" customFormat="false" ht="12.8" hidden="false" customHeight="false" outlineLevel="0" collapsed="false">
      <c r="A15191" s="0" t="n">
        <v>1.63575885439701E+018</v>
      </c>
      <c r="B15191" s="0" t="n">
        <v>34239</v>
      </c>
      <c r="C15191" s="0" t="n">
        <f aca="false">(A15191-1.63575879364194E+018)*0.000000001</f>
        <v>60.755071232</v>
      </c>
      <c r="E15191" s="0" t="n">
        <v>1139.36889648</v>
      </c>
      <c r="F15191" s="0" t="n">
        <v>-1911.94909668</v>
      </c>
      <c r="G15191" s="0" t="n">
        <v>1144.66357422</v>
      </c>
      <c r="H15191" s="0" t="n">
        <v>-90.0874023438</v>
      </c>
      <c r="I15191" s="0" t="n">
        <v>-0.568799972534</v>
      </c>
      <c r="J15191" s="0" t="n">
        <v>178.159393311</v>
      </c>
    </row>
    <row r="15192" customFormat="false" ht="12.8" hidden="false" customHeight="false" outlineLevel="0" collapsed="false">
      <c r="A15192" s="0" t="n">
        <v>1.63575885440136E+018</v>
      </c>
      <c r="B15192" s="0" t="n">
        <v>34240</v>
      </c>
      <c r="C15192" s="0" t="n">
        <f aca="false">(A15192-1.63575879364194E+018)*0.000000001</f>
        <v>60.759425024</v>
      </c>
      <c r="E15192" s="0" t="n">
        <v>1139.36865234</v>
      </c>
      <c r="F15192" s="0" t="n">
        <v>-1912.04992676</v>
      </c>
      <c r="G15192" s="0" t="n">
        <v>1144.66296387</v>
      </c>
      <c r="H15192" s="0" t="n">
        <v>-90.0873031616</v>
      </c>
      <c r="I15192" s="0" t="n">
        <v>-0.568799972534</v>
      </c>
      <c r="J15192" s="0" t="n">
        <v>178.159393311</v>
      </c>
    </row>
    <row r="15193" customFormat="false" ht="12.8" hidden="false" customHeight="false" outlineLevel="0" collapsed="false">
      <c r="A15193" s="0" t="n">
        <v>1.63575885440533E+018</v>
      </c>
      <c r="B15193" s="0" t="n">
        <v>34241</v>
      </c>
      <c r="C15193" s="0" t="n">
        <f aca="false">(A15193-1.63575879364194E+018)*0.000000001</f>
        <v>60.763392</v>
      </c>
      <c r="E15193" s="0" t="n">
        <v>1139.36816406</v>
      </c>
      <c r="F15193" s="0" t="n">
        <v>-1912.14941406</v>
      </c>
      <c r="G15193" s="0" t="n">
        <v>1144.66113281</v>
      </c>
      <c r="H15193" s="0" t="n">
        <v>-90.0873031616</v>
      </c>
      <c r="I15193" s="0" t="n">
        <v>-0.568700015545</v>
      </c>
      <c r="J15193" s="0" t="n">
        <v>178.159301758</v>
      </c>
    </row>
    <row r="15194" customFormat="false" ht="12.8" hidden="false" customHeight="false" outlineLevel="0" collapsed="false">
      <c r="A15194" s="0" t="n">
        <v>1.63575885440942E+018</v>
      </c>
      <c r="B15194" s="0" t="n">
        <v>34242</v>
      </c>
      <c r="C15194" s="0" t="n">
        <f aca="false">(A15194-1.63575879364194E+018)*0.000000001</f>
        <v>60.767479296</v>
      </c>
      <c r="E15194" s="0" t="n">
        <v>1139.36779785</v>
      </c>
      <c r="F15194" s="0" t="n">
        <v>-1912.24914551</v>
      </c>
      <c r="G15194" s="0" t="n">
        <v>1144.6595459</v>
      </c>
      <c r="H15194" s="0" t="n">
        <v>-90.0871963501</v>
      </c>
      <c r="I15194" s="0" t="n">
        <v>-0.568599998951</v>
      </c>
      <c r="J15194" s="0" t="n">
        <v>178.159301758</v>
      </c>
    </row>
    <row r="15195" customFormat="false" ht="12.8" hidden="false" customHeight="false" outlineLevel="0" collapsed="false">
      <c r="A15195" s="0" t="n">
        <v>1.63575885441333E+018</v>
      </c>
      <c r="B15195" s="0" t="n">
        <v>34243</v>
      </c>
      <c r="C15195" s="0" t="n">
        <f aca="false">(A15195-1.63575879364194E+018)*0.000000001</f>
        <v>60.771392</v>
      </c>
      <c r="E15195" s="0" t="n">
        <v>1139.36755371</v>
      </c>
      <c r="F15195" s="0" t="n">
        <v>-1912.34655762</v>
      </c>
      <c r="G15195" s="0" t="n">
        <v>1144.65722656</v>
      </c>
      <c r="H15195" s="0" t="n">
        <v>-90.0871963501</v>
      </c>
      <c r="I15195" s="0" t="n">
        <v>-0.568499982357</v>
      </c>
      <c r="J15195" s="0" t="n">
        <v>178.159301758</v>
      </c>
    </row>
    <row r="15196" customFormat="false" ht="12.8" hidden="false" customHeight="false" outlineLevel="0" collapsed="false">
      <c r="A15196" s="0" t="n">
        <v>1.63575885441731E+018</v>
      </c>
      <c r="B15196" s="0" t="n">
        <v>34244</v>
      </c>
      <c r="C15196" s="0" t="n">
        <f aca="false">(A15196-1.63575879364194E+018)*0.000000001</f>
        <v>60.775371264</v>
      </c>
      <c r="E15196" s="0" t="n">
        <v>1139.36743164</v>
      </c>
      <c r="F15196" s="0" t="n">
        <v>-1912.44604492</v>
      </c>
      <c r="G15196" s="0" t="n">
        <v>1144.65637207</v>
      </c>
      <c r="H15196" s="0" t="n">
        <v>-90.087097168</v>
      </c>
      <c r="I15196" s="0" t="n">
        <v>-0.568400025368</v>
      </c>
      <c r="J15196" s="0" t="n">
        <v>178.159194946</v>
      </c>
    </row>
    <row r="15197" customFormat="false" ht="12.8" hidden="false" customHeight="false" outlineLevel="0" collapsed="false">
      <c r="A15197" s="0" t="n">
        <v>1.6357588544214E+018</v>
      </c>
      <c r="B15197" s="0" t="n">
        <v>34245</v>
      </c>
      <c r="C15197" s="0" t="n">
        <f aca="false">(A15197-1.63575879364194E+018)*0.000000001</f>
        <v>60.779456512</v>
      </c>
      <c r="E15197" s="0" t="n">
        <v>1139.36682129</v>
      </c>
      <c r="F15197" s="0" t="n">
        <v>-1912.54467773</v>
      </c>
      <c r="G15197" s="0" t="n">
        <v>1144.65429688</v>
      </c>
      <c r="H15197" s="0" t="n">
        <v>-90.087097168</v>
      </c>
      <c r="I15197" s="0" t="n">
        <v>-0.568300008774</v>
      </c>
      <c r="J15197" s="0" t="n">
        <v>178.159103394</v>
      </c>
    </row>
    <row r="15198" customFormat="false" ht="12.8" hidden="false" customHeight="false" outlineLevel="0" collapsed="false">
      <c r="A15198" s="0" t="n">
        <v>1.6357588544254E+018</v>
      </c>
      <c r="B15198" s="0" t="n">
        <v>34246</v>
      </c>
      <c r="C15198" s="0" t="n">
        <f aca="false">(A15198-1.63575879364194E+018)*0.000000001</f>
        <v>60.7834624</v>
      </c>
      <c r="E15198" s="0" t="n">
        <v>1139.36669922</v>
      </c>
      <c r="F15198" s="0" t="n">
        <v>-1912.64501953</v>
      </c>
      <c r="G15198" s="0" t="n">
        <v>1144.65356445</v>
      </c>
      <c r="H15198" s="0" t="n">
        <v>-90.087097168</v>
      </c>
      <c r="I15198" s="0" t="n">
        <v>-0.568300008774</v>
      </c>
      <c r="J15198" s="0" t="n">
        <v>178.159194946</v>
      </c>
    </row>
    <row r="15199" customFormat="false" ht="12.8" hidden="false" customHeight="false" outlineLevel="0" collapsed="false">
      <c r="A15199" s="0" t="n">
        <v>1.63575885442931E+018</v>
      </c>
      <c r="B15199" s="0" t="n">
        <v>34247</v>
      </c>
      <c r="C15199" s="0" t="n">
        <f aca="false">(A15199-1.63575879364194E+018)*0.000000001</f>
        <v>60.78737152</v>
      </c>
      <c r="E15199" s="0" t="n">
        <v>1139.36547852</v>
      </c>
      <c r="F15199" s="0" t="n">
        <v>-1912.74475098</v>
      </c>
      <c r="G15199" s="0" t="n">
        <v>1144.65197754</v>
      </c>
      <c r="H15199" s="0" t="n">
        <v>-90.087097168</v>
      </c>
      <c r="I15199" s="0" t="n">
        <v>-0.56819999218</v>
      </c>
      <c r="J15199" s="0" t="n">
        <v>178.159103394</v>
      </c>
    </row>
    <row r="15200" customFormat="false" ht="12.8" hidden="false" customHeight="false" outlineLevel="0" collapsed="false">
      <c r="A15200" s="0" t="n">
        <v>1.63575885443318E+018</v>
      </c>
      <c r="B15200" s="0" t="n">
        <v>34248</v>
      </c>
      <c r="C15200" s="0" t="n">
        <f aca="false">(A15200-1.63575879364194E+018)*0.000000001</f>
        <v>60.7912448</v>
      </c>
      <c r="E15200" s="0" t="n">
        <v>1139.3651123</v>
      </c>
      <c r="F15200" s="0" t="n">
        <v>-1912.84411621</v>
      </c>
      <c r="G15200" s="0" t="n">
        <v>1144.64953613</v>
      </c>
      <c r="H15200" s="0" t="n">
        <v>-90.087097168</v>
      </c>
      <c r="I15200" s="0" t="n">
        <v>-0.568099975586</v>
      </c>
      <c r="J15200" s="0" t="n">
        <v>178.158996582</v>
      </c>
    </row>
    <row r="15201" customFormat="false" ht="12.8" hidden="false" customHeight="false" outlineLevel="0" collapsed="false">
      <c r="A15201" s="0" t="n">
        <v>1.63575885443712E+018</v>
      </c>
      <c r="B15201" s="0" t="n">
        <v>34249</v>
      </c>
      <c r="C15201" s="0" t="n">
        <f aca="false">(A15201-1.63575879364194E+018)*0.000000001</f>
        <v>60.79518464</v>
      </c>
      <c r="E15201" s="0" t="n">
        <v>1139.36437988</v>
      </c>
      <c r="F15201" s="0" t="n">
        <v>-1912.94348145</v>
      </c>
      <c r="G15201" s="0" t="n">
        <v>1144.64807129</v>
      </c>
      <c r="H15201" s="0" t="n">
        <v>-90.087097168</v>
      </c>
      <c r="I15201" s="0" t="n">
        <v>-0.568000018597</v>
      </c>
      <c r="J15201" s="0" t="n">
        <v>178.158996582</v>
      </c>
    </row>
    <row r="15202" customFormat="false" ht="12.8" hidden="false" customHeight="false" outlineLevel="0" collapsed="false">
      <c r="A15202" s="0" t="n">
        <v>1.63575885444101E+018</v>
      </c>
      <c r="B15202" s="0" t="n">
        <v>34250</v>
      </c>
      <c r="C15202" s="0" t="n">
        <f aca="false">(A15202-1.63575879364194E+018)*0.000000001</f>
        <v>60.799068928</v>
      </c>
      <c r="E15202" s="0" t="n">
        <v>1139.36413574</v>
      </c>
      <c r="F15202" s="0" t="n">
        <v>-1913.04406738</v>
      </c>
      <c r="G15202" s="0" t="n">
        <v>1144.64733887</v>
      </c>
      <c r="H15202" s="0" t="n">
        <v>-90.087097168</v>
      </c>
      <c r="I15202" s="0" t="n">
        <v>-0.568000018597</v>
      </c>
      <c r="J15202" s="0" t="n">
        <v>178.158905029</v>
      </c>
    </row>
    <row r="15203" customFormat="false" ht="12.8" hidden="false" customHeight="false" outlineLevel="0" collapsed="false">
      <c r="A15203" s="0" t="n">
        <v>1.63575885444503E+018</v>
      </c>
      <c r="B15203" s="0" t="n">
        <v>34251</v>
      </c>
      <c r="C15203" s="0" t="n">
        <f aca="false">(A15203-1.63575879364194E+018)*0.000000001</f>
        <v>60.803095552</v>
      </c>
      <c r="E15203" s="0" t="n">
        <v>1139.36413574</v>
      </c>
      <c r="F15203" s="0" t="n">
        <v>-1913.14550781</v>
      </c>
      <c r="G15203" s="0" t="n">
        <v>1144.64672852</v>
      </c>
      <c r="H15203" s="0" t="n">
        <v>-90.0869979858</v>
      </c>
      <c r="I15203" s="0" t="n">
        <v>-0.568000018597</v>
      </c>
      <c r="J15203" s="0" t="n">
        <v>178.158905029</v>
      </c>
    </row>
    <row r="15204" customFormat="false" ht="12.8" hidden="false" customHeight="false" outlineLevel="0" collapsed="false">
      <c r="A15204" s="0" t="n">
        <v>1.63575885444902E+018</v>
      </c>
      <c r="B15204" s="0" t="n">
        <v>34252</v>
      </c>
      <c r="C15204" s="0" t="n">
        <f aca="false">(A15204-1.63575879364194E+018)*0.000000001</f>
        <v>60.807085056</v>
      </c>
      <c r="E15204" s="0" t="n">
        <v>1139.36376953</v>
      </c>
      <c r="F15204" s="0" t="n">
        <v>-1913.24633789</v>
      </c>
      <c r="G15204" s="0" t="n">
        <v>1144.64709473</v>
      </c>
      <c r="H15204" s="0" t="n">
        <v>-90.0869979858</v>
      </c>
      <c r="I15204" s="0" t="n">
        <v>-0.568000018597</v>
      </c>
      <c r="J15204" s="0" t="n">
        <v>178.158905029</v>
      </c>
    </row>
    <row r="15205" customFormat="false" ht="12.8" hidden="false" customHeight="false" outlineLevel="0" collapsed="false">
      <c r="A15205" s="0" t="n">
        <v>1.63575885445297E+018</v>
      </c>
      <c r="B15205" s="0" t="n">
        <v>34253</v>
      </c>
      <c r="C15205" s="0" t="n">
        <f aca="false">(A15205-1.63575879364194E+018)*0.000000001</f>
        <v>60.811031552</v>
      </c>
      <c r="E15205" s="0" t="n">
        <v>1139.36376953</v>
      </c>
      <c r="F15205" s="0" t="n">
        <v>-1913.34667969</v>
      </c>
      <c r="G15205" s="0" t="n">
        <v>1144.64733887</v>
      </c>
      <c r="H15205" s="0" t="n">
        <v>-90.0868988037</v>
      </c>
      <c r="I15205" s="0" t="n">
        <v>-0.568099975586</v>
      </c>
      <c r="J15205" s="0" t="n">
        <v>178.158798218</v>
      </c>
    </row>
    <row r="15206" customFormat="false" ht="12.8" hidden="false" customHeight="false" outlineLevel="0" collapsed="false">
      <c r="A15206" s="0" t="n">
        <v>1.63575885445709E+018</v>
      </c>
      <c r="B15206" s="0" t="n">
        <v>34254</v>
      </c>
      <c r="C15206" s="0" t="n">
        <f aca="false">(A15206-1.63575879364194E+018)*0.000000001</f>
        <v>60.815155712</v>
      </c>
      <c r="E15206" s="0" t="n">
        <v>1139.36291504</v>
      </c>
      <c r="F15206" s="0" t="n">
        <v>-1913.44616699</v>
      </c>
      <c r="G15206" s="0" t="n">
        <v>1144.64611816</v>
      </c>
      <c r="H15206" s="0" t="n">
        <v>-90.0868988037</v>
      </c>
      <c r="I15206" s="0" t="n">
        <v>-0.568099975586</v>
      </c>
      <c r="J15206" s="0" t="n">
        <v>178.158798218</v>
      </c>
    </row>
    <row r="15207" customFormat="false" ht="12.8" hidden="false" customHeight="false" outlineLevel="0" collapsed="false">
      <c r="A15207" s="0" t="n">
        <v>1.63575885446108E+018</v>
      </c>
      <c r="B15207" s="0" t="n">
        <v>34255</v>
      </c>
      <c r="C15207" s="0" t="n">
        <f aca="false">(A15207-1.63575879364194E+018)*0.000000001</f>
        <v>60.819144448</v>
      </c>
      <c r="E15207" s="0" t="n">
        <v>1139.36315918</v>
      </c>
      <c r="F15207" s="0" t="n">
        <v>-1913.54577637</v>
      </c>
      <c r="G15207" s="0" t="n">
        <v>1144.64611816</v>
      </c>
      <c r="H15207" s="0" t="n">
        <v>-90.0867996216</v>
      </c>
      <c r="I15207" s="0" t="n">
        <v>-0.568099975586</v>
      </c>
      <c r="J15207" s="0" t="n">
        <v>178.158706665</v>
      </c>
    </row>
    <row r="15208" customFormat="false" ht="12.8" hidden="false" customHeight="false" outlineLevel="0" collapsed="false">
      <c r="A15208" s="0" t="n">
        <v>1.63575885446497E+018</v>
      </c>
      <c r="B15208" s="0" t="n">
        <v>34256</v>
      </c>
      <c r="C15208" s="0" t="n">
        <f aca="false">(A15208-1.63575879364194E+018)*0.000000001</f>
        <v>60.823034112</v>
      </c>
      <c r="E15208" s="0" t="n">
        <v>1139.36206055</v>
      </c>
      <c r="F15208" s="0" t="n">
        <v>-1913.64599609</v>
      </c>
      <c r="G15208" s="0" t="n">
        <v>1144.64794922</v>
      </c>
      <c r="H15208" s="0" t="n">
        <v>-90.0867996216</v>
      </c>
      <c r="I15208" s="0" t="n">
        <v>-0.56819999218</v>
      </c>
      <c r="J15208" s="0" t="n">
        <v>178.158706665</v>
      </c>
    </row>
    <row r="15209" customFormat="false" ht="12.8" hidden="false" customHeight="false" outlineLevel="0" collapsed="false">
      <c r="A15209" s="0" t="n">
        <v>1.63575885446903E+018</v>
      </c>
      <c r="B15209" s="0" t="n">
        <v>34257</v>
      </c>
      <c r="C15209" s="0" t="n">
        <f aca="false">(A15209-1.63575879364194E+018)*0.000000001</f>
        <v>60.827086848</v>
      </c>
      <c r="E15209" s="0" t="n">
        <v>1139.36181641</v>
      </c>
      <c r="F15209" s="0" t="n">
        <v>-1913.74597168</v>
      </c>
      <c r="G15209" s="0" t="n">
        <v>1144.64868164</v>
      </c>
      <c r="H15209" s="0" t="n">
        <v>-90.0867004395</v>
      </c>
      <c r="I15209" s="0" t="n">
        <v>-0.568300008774</v>
      </c>
      <c r="J15209" s="0" t="n">
        <v>178.158599854</v>
      </c>
    </row>
    <row r="15210" customFormat="false" ht="12.8" hidden="false" customHeight="false" outlineLevel="0" collapsed="false">
      <c r="A15210" s="0" t="n">
        <v>1.635758854473E+018</v>
      </c>
      <c r="B15210" s="0" t="n">
        <v>34258</v>
      </c>
      <c r="C15210" s="0" t="n">
        <f aca="false">(A15210-1.63575879364194E+018)*0.000000001</f>
        <v>60.831061248</v>
      </c>
      <c r="E15210" s="0" t="n">
        <v>1139.36218262</v>
      </c>
      <c r="F15210" s="0" t="n">
        <v>-1913.84643555</v>
      </c>
      <c r="G15210" s="0" t="n">
        <v>1144.64868164</v>
      </c>
      <c r="H15210" s="0" t="n">
        <v>-90.0867004395</v>
      </c>
      <c r="I15210" s="0" t="n">
        <v>-0.568300008774</v>
      </c>
      <c r="J15210" s="0" t="n">
        <v>178.158599854</v>
      </c>
    </row>
    <row r="15211" customFormat="false" ht="12.8" hidden="false" customHeight="false" outlineLevel="0" collapsed="false">
      <c r="A15211" s="0" t="n">
        <v>1.63575885447688E+018</v>
      </c>
      <c r="B15211" s="0" t="n">
        <v>34259</v>
      </c>
      <c r="C15211" s="0" t="n">
        <f aca="false">(A15211-1.63575879364194E+018)*0.000000001</f>
        <v>60.834938368</v>
      </c>
      <c r="E15211" s="0" t="n">
        <v>1139.36157227</v>
      </c>
      <c r="F15211" s="0" t="n">
        <v>-1913.94702148</v>
      </c>
      <c r="G15211" s="0" t="n">
        <v>1144.64880371</v>
      </c>
      <c r="H15211" s="0" t="n">
        <v>-90.0867004395</v>
      </c>
      <c r="I15211" s="0" t="n">
        <v>-0.568400025368</v>
      </c>
      <c r="J15211" s="0" t="n">
        <v>178.158493042</v>
      </c>
    </row>
    <row r="15212" customFormat="false" ht="12.8" hidden="false" customHeight="false" outlineLevel="0" collapsed="false">
      <c r="A15212" s="0" t="n">
        <v>1.63575885448139E+018</v>
      </c>
      <c r="B15212" s="0" t="n">
        <v>34260</v>
      </c>
      <c r="C15212" s="0" t="n">
        <f aca="false">(A15212-1.63575879364194E+018)*0.000000001</f>
        <v>60.839447552</v>
      </c>
      <c r="E15212" s="0" t="n">
        <v>1139.3614502</v>
      </c>
      <c r="F15212" s="0" t="n">
        <v>-1914.04785156</v>
      </c>
      <c r="G15212" s="0" t="n">
        <v>1144.64953613</v>
      </c>
      <c r="H15212" s="0" t="n">
        <v>-90.0866012573</v>
      </c>
      <c r="I15212" s="0" t="n">
        <v>-0.568499982357</v>
      </c>
      <c r="J15212" s="0" t="n">
        <v>178.158493042</v>
      </c>
    </row>
    <row r="15213" customFormat="false" ht="12.8" hidden="false" customHeight="false" outlineLevel="0" collapsed="false">
      <c r="A15213" s="0" t="n">
        <v>1.63575885448545E+018</v>
      </c>
      <c r="B15213" s="0" t="n">
        <v>34261</v>
      </c>
      <c r="C15213" s="0" t="n">
        <f aca="false">(A15213-1.63575879364194E+018)*0.000000001</f>
        <v>60.84351488</v>
      </c>
      <c r="E15213" s="0" t="n">
        <v>1139.36108398</v>
      </c>
      <c r="F15213" s="0" t="n">
        <v>-1914.14807129</v>
      </c>
      <c r="G15213" s="0" t="n">
        <v>1144.64892578</v>
      </c>
      <c r="H15213" s="0" t="n">
        <v>-90.0865020752</v>
      </c>
      <c r="I15213" s="0" t="n">
        <v>-0.568499982357</v>
      </c>
      <c r="J15213" s="0" t="n">
        <v>178.158493042</v>
      </c>
    </row>
    <row r="15214" customFormat="false" ht="12.8" hidden="false" customHeight="false" outlineLevel="0" collapsed="false">
      <c r="A15214" s="0" t="n">
        <v>1.63575885448936E+018</v>
      </c>
      <c r="B15214" s="0" t="n">
        <v>34262</v>
      </c>
      <c r="C15214" s="0" t="n">
        <f aca="false">(A15214-1.63575879364194E+018)*0.000000001</f>
        <v>60.847424768</v>
      </c>
      <c r="E15214" s="0" t="n">
        <v>1139.35986328</v>
      </c>
      <c r="F15214" s="0" t="n">
        <v>-1914.24865723</v>
      </c>
      <c r="G15214" s="0" t="n">
        <v>1144.64855957</v>
      </c>
      <c r="H15214" s="0" t="n">
        <v>-90.0865020752</v>
      </c>
      <c r="I15214" s="0" t="n">
        <v>-0.568499982357</v>
      </c>
      <c r="J15214" s="0" t="n">
        <v>178.158401489</v>
      </c>
    </row>
    <row r="15215" customFormat="false" ht="12.8" hidden="false" customHeight="false" outlineLevel="0" collapsed="false">
      <c r="A15215" s="0" t="n">
        <v>1.63575885449354E+018</v>
      </c>
      <c r="B15215" s="0" t="n">
        <v>34263</v>
      </c>
      <c r="C15215" s="0" t="n">
        <f aca="false">(A15215-1.63575879364194E+018)*0.000000001</f>
        <v>60.851603712</v>
      </c>
      <c r="E15215" s="0" t="n">
        <v>1139.35961914</v>
      </c>
      <c r="F15215" s="0" t="n">
        <v>-1914.35009766</v>
      </c>
      <c r="G15215" s="0" t="n">
        <v>1144.65026855</v>
      </c>
      <c r="H15215" s="0" t="n">
        <v>-90.0865020752</v>
      </c>
      <c r="I15215" s="0" t="n">
        <v>-0.568599998951</v>
      </c>
      <c r="J15215" s="0" t="n">
        <v>178.158401489</v>
      </c>
    </row>
    <row r="15216" customFormat="false" ht="12.8" hidden="false" customHeight="false" outlineLevel="0" collapsed="false">
      <c r="A15216" s="0" t="n">
        <v>1.63575885449745E+018</v>
      </c>
      <c r="B15216" s="0" t="n">
        <v>34264</v>
      </c>
      <c r="C15216" s="0" t="n">
        <f aca="false">(A15216-1.63575879364194E+018)*0.000000001</f>
        <v>60.855515904</v>
      </c>
      <c r="E15216" s="0" t="n">
        <v>1139.35998535</v>
      </c>
      <c r="F15216" s="0" t="n">
        <v>-1914.45007324</v>
      </c>
      <c r="G15216" s="0" t="n">
        <v>1144.6496582</v>
      </c>
      <c r="H15216" s="0" t="n">
        <v>-90.0864028931</v>
      </c>
      <c r="I15216" s="0" t="n">
        <v>-0.568599998951</v>
      </c>
      <c r="J15216" s="0" t="n">
        <v>178.158294678</v>
      </c>
    </row>
    <row r="15217" customFormat="false" ht="12.8" hidden="false" customHeight="false" outlineLevel="0" collapsed="false">
      <c r="A15217" s="0" t="n">
        <v>1.63575885450144E+018</v>
      </c>
      <c r="B15217" s="0" t="n">
        <v>34265</v>
      </c>
      <c r="C15217" s="0" t="n">
        <f aca="false">(A15217-1.63575879364194E+018)*0.000000001</f>
        <v>60.859497984</v>
      </c>
      <c r="E15217" s="0" t="n">
        <v>1139.35961914</v>
      </c>
      <c r="F15217" s="0" t="n">
        <v>-1914.5501709</v>
      </c>
      <c r="G15217" s="0" t="n">
        <v>1144.64868164</v>
      </c>
      <c r="H15217" s="0" t="n">
        <v>-90.0863037109</v>
      </c>
      <c r="I15217" s="0" t="n">
        <v>-0.568499982357</v>
      </c>
      <c r="J15217" s="0" t="n">
        <v>178.158294678</v>
      </c>
    </row>
    <row r="15218" customFormat="false" ht="12.8" hidden="false" customHeight="false" outlineLevel="0" collapsed="false">
      <c r="A15218" s="0" t="n">
        <v>1.63575885450546E+018</v>
      </c>
      <c r="B15218" s="0" t="n">
        <v>34266</v>
      </c>
      <c r="C15218" s="0" t="n">
        <f aca="false">(A15218-1.63575879364194E+018)*0.000000001</f>
        <v>60.86352384</v>
      </c>
      <c r="E15218" s="0" t="n">
        <v>1139.35900879</v>
      </c>
      <c r="F15218" s="0" t="n">
        <v>-1914.64953613</v>
      </c>
      <c r="G15218" s="0" t="n">
        <v>1144.64758301</v>
      </c>
      <c r="H15218" s="0" t="n">
        <v>-90.0863037109</v>
      </c>
      <c r="I15218" s="0" t="n">
        <v>-0.568499982357</v>
      </c>
      <c r="J15218" s="0" t="n">
        <v>178.158203125</v>
      </c>
    </row>
    <row r="15219" customFormat="false" ht="12.8" hidden="false" customHeight="false" outlineLevel="0" collapsed="false">
      <c r="A15219" s="0" t="n">
        <v>1.63575885450941E+018</v>
      </c>
      <c r="B15219" s="0" t="n">
        <v>34267</v>
      </c>
      <c r="C15219" s="0" t="n">
        <f aca="false">(A15219-1.63575879364194E+018)*0.000000001</f>
        <v>60.867470848</v>
      </c>
      <c r="E15219" s="0" t="n">
        <v>1139.35864258</v>
      </c>
      <c r="F15219" s="0" t="n">
        <v>-1914.7487793</v>
      </c>
      <c r="G15219" s="0" t="n">
        <v>1144.6451416</v>
      </c>
      <c r="H15219" s="0" t="n">
        <v>-90.0861968994</v>
      </c>
      <c r="I15219" s="0" t="n">
        <v>-0.568400025368</v>
      </c>
      <c r="J15219" s="0" t="n">
        <v>178.158203125</v>
      </c>
    </row>
    <row r="15220" customFormat="false" ht="12.8" hidden="false" customHeight="false" outlineLevel="0" collapsed="false">
      <c r="A15220" s="0" t="n">
        <v>1.63575885451335E+018</v>
      </c>
      <c r="B15220" s="0" t="n">
        <v>34268</v>
      </c>
      <c r="C15220" s="0" t="n">
        <f aca="false">(A15220-1.63575879364194E+018)*0.000000001</f>
        <v>60.871410176</v>
      </c>
      <c r="E15220" s="0" t="n">
        <v>1139.35852051</v>
      </c>
      <c r="F15220" s="0" t="n">
        <v>-1914.8482666</v>
      </c>
      <c r="G15220" s="0" t="n">
        <v>1144.64343262</v>
      </c>
      <c r="H15220" s="0" t="n">
        <v>-90.0861968994</v>
      </c>
      <c r="I15220" s="0" t="n">
        <v>-0.568300008774</v>
      </c>
      <c r="J15220" s="0" t="n">
        <v>178.158096313</v>
      </c>
    </row>
    <row r="15221" customFormat="false" ht="12.8" hidden="false" customHeight="false" outlineLevel="0" collapsed="false">
      <c r="A15221" s="0" t="n">
        <v>1.63575885451743E+018</v>
      </c>
      <c r="B15221" s="0" t="n">
        <v>34269</v>
      </c>
      <c r="C15221" s="0" t="n">
        <f aca="false">(A15221-1.63575879364194E+018)*0.000000001</f>
        <v>60.875493632</v>
      </c>
      <c r="E15221" s="0" t="n">
        <v>1139.35778809</v>
      </c>
      <c r="F15221" s="0" t="n">
        <v>-1914.94824219</v>
      </c>
      <c r="G15221" s="0" t="n">
        <v>1144.64282227</v>
      </c>
      <c r="H15221" s="0" t="n">
        <v>-90.0860977173</v>
      </c>
      <c r="I15221" s="0" t="n">
        <v>-0.568300008774</v>
      </c>
      <c r="J15221" s="0" t="n">
        <v>178.158096313</v>
      </c>
    </row>
    <row r="15222" customFormat="false" ht="12.8" hidden="false" customHeight="false" outlineLevel="0" collapsed="false">
      <c r="A15222" s="0" t="n">
        <v>1.63575885452136E+018</v>
      </c>
      <c r="B15222" s="0" t="n">
        <v>34270</v>
      </c>
      <c r="C15222" s="0" t="n">
        <f aca="false">(A15222-1.63575879364194E+018)*0.000000001</f>
        <v>60.879416832</v>
      </c>
      <c r="E15222" s="0" t="n">
        <v>1139.35717773</v>
      </c>
      <c r="F15222" s="0" t="n">
        <v>-1915.04821777</v>
      </c>
      <c r="G15222" s="0" t="n">
        <v>1144.6439209</v>
      </c>
      <c r="H15222" s="0" t="n">
        <v>-90.0860977173</v>
      </c>
      <c r="I15222" s="0" t="n">
        <v>-0.568300008774</v>
      </c>
      <c r="J15222" s="0" t="n">
        <v>178.158004761</v>
      </c>
    </row>
    <row r="15223" customFormat="false" ht="12.8" hidden="false" customHeight="false" outlineLevel="0" collapsed="false">
      <c r="A15223" s="0" t="n">
        <v>1.63575885452551E+018</v>
      </c>
      <c r="B15223" s="0" t="n">
        <v>34271</v>
      </c>
      <c r="C15223" s="0" t="n">
        <f aca="false">(A15223-1.63575879364194E+018)*0.000000001</f>
        <v>60.883575296</v>
      </c>
      <c r="E15223" s="0" t="n">
        <v>1139.35693359</v>
      </c>
      <c r="F15223" s="0" t="n">
        <v>-1915.14807129</v>
      </c>
      <c r="G15223" s="0" t="n">
        <v>1144.64428711</v>
      </c>
      <c r="H15223" s="0" t="n">
        <v>-90.0860977173</v>
      </c>
      <c r="I15223" s="0" t="n">
        <v>-0.56819999218</v>
      </c>
      <c r="J15223" s="0" t="n">
        <v>178.158004761</v>
      </c>
    </row>
    <row r="15224" customFormat="false" ht="12.8" hidden="false" customHeight="false" outlineLevel="0" collapsed="false">
      <c r="A15224" s="0" t="n">
        <v>1.63575885452954E+018</v>
      </c>
      <c r="B15224" s="0" t="n">
        <v>34272</v>
      </c>
      <c r="C15224" s="0" t="n">
        <f aca="false">(A15224-1.63575879364194E+018)*0.000000001</f>
        <v>60.887602176</v>
      </c>
      <c r="E15224" s="0" t="n">
        <v>1139.3560791</v>
      </c>
      <c r="F15224" s="0" t="n">
        <v>-1915.24816895</v>
      </c>
      <c r="G15224" s="0" t="n">
        <v>1144.64575195</v>
      </c>
      <c r="H15224" s="0" t="n">
        <v>-90.0859985352</v>
      </c>
      <c r="I15224" s="0" t="n">
        <v>-0.568300008774</v>
      </c>
      <c r="J15224" s="0" t="n">
        <v>178.157897949</v>
      </c>
    </row>
    <row r="15225" customFormat="false" ht="12.8" hidden="false" customHeight="false" outlineLevel="0" collapsed="false">
      <c r="A15225" s="0" t="n">
        <v>1.63575885453321E+018</v>
      </c>
      <c r="B15225" s="0" t="n">
        <v>34273</v>
      </c>
      <c r="C15225" s="0" t="n">
        <f aca="false">(A15225-1.63575879364194E+018)*0.000000001</f>
        <v>60.891275776</v>
      </c>
      <c r="E15225" s="0" t="n">
        <v>1139.3560791</v>
      </c>
      <c r="F15225" s="0" t="n">
        <v>-1915.34899902</v>
      </c>
      <c r="G15225" s="0" t="n">
        <v>1144.64709473</v>
      </c>
      <c r="H15225" s="0" t="n">
        <v>-90.085899353</v>
      </c>
      <c r="I15225" s="0" t="n">
        <v>-0.568300008774</v>
      </c>
      <c r="J15225" s="0" t="n">
        <v>178.157897949</v>
      </c>
    </row>
    <row r="15226" customFormat="false" ht="12.8" hidden="false" customHeight="false" outlineLevel="0" collapsed="false">
      <c r="A15226" s="0" t="n">
        <v>1.63575885453725E+018</v>
      </c>
      <c r="B15226" s="0" t="n">
        <v>34274</v>
      </c>
      <c r="C15226" s="0" t="n">
        <f aca="false">(A15226-1.63575879364194E+018)*0.000000001</f>
        <v>60.895307008</v>
      </c>
      <c r="E15226" s="0" t="n">
        <v>1139.35534668</v>
      </c>
      <c r="F15226" s="0" t="n">
        <v>-1915.44812012</v>
      </c>
      <c r="G15226" s="0" t="n">
        <v>1144.64624023</v>
      </c>
      <c r="H15226" s="0" t="n">
        <v>-90.085899353</v>
      </c>
      <c r="I15226" s="0" t="n">
        <v>-0.56819999218</v>
      </c>
      <c r="J15226" s="0" t="n">
        <v>178.157806396</v>
      </c>
    </row>
    <row r="15227" customFormat="false" ht="12.8" hidden="false" customHeight="false" outlineLevel="0" collapsed="false">
      <c r="A15227" s="0" t="n">
        <v>1.63575885454125E+018</v>
      </c>
      <c r="B15227" s="0" t="n">
        <v>34275</v>
      </c>
      <c r="C15227" s="0" t="n">
        <f aca="false">(A15227-1.63575879364194E+018)*0.000000001</f>
        <v>60.899308544</v>
      </c>
      <c r="E15227" s="0" t="n">
        <v>1139.35473633</v>
      </c>
      <c r="F15227" s="0" t="n">
        <v>-1915.54858398</v>
      </c>
      <c r="G15227" s="0" t="n">
        <v>1144.64587402</v>
      </c>
      <c r="H15227" s="0" t="n">
        <v>-90.085899353</v>
      </c>
      <c r="I15227" s="0" t="n">
        <v>-0.56819999218</v>
      </c>
      <c r="J15227" s="0" t="n">
        <v>178.157699585</v>
      </c>
    </row>
    <row r="15228" customFormat="false" ht="12.8" hidden="false" customHeight="false" outlineLevel="0" collapsed="false">
      <c r="A15228" s="0" t="n">
        <v>1.63575885454514E+018</v>
      </c>
      <c r="B15228" s="0" t="n">
        <v>34276</v>
      </c>
      <c r="C15228" s="0" t="n">
        <f aca="false">(A15228-1.63575879364194E+018)*0.000000001</f>
        <v>60.903198208</v>
      </c>
      <c r="E15228" s="0" t="n">
        <v>1139.35400391</v>
      </c>
      <c r="F15228" s="0" t="n">
        <v>-1915.64794922</v>
      </c>
      <c r="G15228" s="0" t="n">
        <v>1144.64501953</v>
      </c>
      <c r="H15228" s="0" t="n">
        <v>-90.0858001709</v>
      </c>
      <c r="I15228" s="0" t="n">
        <v>-0.568099975586</v>
      </c>
      <c r="J15228" s="0" t="n">
        <v>178.157699585</v>
      </c>
    </row>
    <row r="15229" customFormat="false" ht="12.8" hidden="false" customHeight="false" outlineLevel="0" collapsed="false">
      <c r="A15229" s="0" t="n">
        <v>1.6357588545491E+018</v>
      </c>
      <c r="B15229" s="0" t="n">
        <v>34277</v>
      </c>
      <c r="C15229" s="0" t="n">
        <f aca="false">(A15229-1.63575879364194E+018)*0.000000001</f>
        <v>60.907158016</v>
      </c>
      <c r="E15229" s="0" t="n">
        <v>1139.35412598</v>
      </c>
      <c r="F15229" s="0" t="n">
        <v>-1915.74597168</v>
      </c>
      <c r="G15229" s="0" t="n">
        <v>1144.64221191</v>
      </c>
      <c r="H15229" s="0" t="n">
        <v>-90.0857009888</v>
      </c>
      <c r="I15229" s="0" t="n">
        <v>-0.567900002003</v>
      </c>
      <c r="J15229" s="0" t="n">
        <v>178.157592773</v>
      </c>
    </row>
    <row r="15230" customFormat="false" ht="12.8" hidden="false" customHeight="false" outlineLevel="0" collapsed="false">
      <c r="A15230" s="0" t="n">
        <v>1.63575885455315E+018</v>
      </c>
      <c r="B15230" s="0" t="n">
        <v>34278</v>
      </c>
      <c r="C15230" s="0" t="n">
        <f aca="false">(A15230-1.63575879364194E+018)*0.000000001</f>
        <v>60.911215104</v>
      </c>
      <c r="E15230" s="0" t="n">
        <v>1139.35327148</v>
      </c>
      <c r="F15230" s="0" t="n">
        <v>-1915.84521484</v>
      </c>
      <c r="G15230" s="0" t="n">
        <v>1144.63989258</v>
      </c>
      <c r="H15230" s="0" t="n">
        <v>-90.0857009888</v>
      </c>
      <c r="I15230" s="0" t="n">
        <v>-0.567799985409</v>
      </c>
      <c r="J15230" s="0" t="n">
        <v>178.157592773</v>
      </c>
    </row>
    <row r="15231" customFormat="false" ht="12.8" hidden="false" customHeight="false" outlineLevel="0" collapsed="false">
      <c r="A15231" s="0" t="n">
        <v>1.63575885455701E+018</v>
      </c>
      <c r="B15231" s="0" t="n">
        <v>34279</v>
      </c>
      <c r="C15231" s="0" t="n">
        <f aca="false">(A15231-1.63575879364194E+018)*0.000000001</f>
        <v>60.91507456</v>
      </c>
      <c r="E15231" s="0" t="n">
        <v>1139.35339355</v>
      </c>
      <c r="F15231" s="0" t="n">
        <v>-1915.94384766</v>
      </c>
      <c r="G15231" s="0" t="n">
        <v>1144.63793945</v>
      </c>
      <c r="H15231" s="0" t="n">
        <v>-90.0856018066</v>
      </c>
      <c r="I15231" s="0" t="n">
        <v>-0.567700028419</v>
      </c>
      <c r="J15231" s="0" t="n">
        <v>178.157501221</v>
      </c>
    </row>
    <row r="15232" customFormat="false" ht="12.8" hidden="false" customHeight="false" outlineLevel="0" collapsed="false">
      <c r="A15232" s="0" t="n">
        <v>1.63575885456102E+018</v>
      </c>
      <c r="B15232" s="0" t="n">
        <v>34280</v>
      </c>
      <c r="C15232" s="0" t="n">
        <f aca="false">(A15232-1.63575879364194E+018)*0.000000001</f>
        <v>60.919077376</v>
      </c>
      <c r="E15232" s="0" t="n">
        <v>1139.35302734</v>
      </c>
      <c r="F15232" s="0" t="n">
        <v>-1916.04333496</v>
      </c>
      <c r="G15232" s="0" t="n">
        <v>1144.63586426</v>
      </c>
      <c r="H15232" s="0" t="n">
        <v>-90.0856018066</v>
      </c>
      <c r="I15232" s="0" t="n">
        <v>-0.567600011826</v>
      </c>
      <c r="J15232" s="0" t="n">
        <v>178.157501221</v>
      </c>
    </row>
    <row r="15233" customFormat="false" ht="12.8" hidden="false" customHeight="false" outlineLevel="0" collapsed="false">
      <c r="A15233" s="0" t="n">
        <v>1.63575885456509E+018</v>
      </c>
      <c r="B15233" s="0" t="n">
        <v>34281</v>
      </c>
      <c r="C15233" s="0" t="n">
        <f aca="false">(A15233-1.63575879364194E+018)*0.000000001</f>
        <v>60.9231488</v>
      </c>
      <c r="E15233" s="0" t="n">
        <v>1139.35290527</v>
      </c>
      <c r="F15233" s="0" t="n">
        <v>-1916.14282227</v>
      </c>
      <c r="G15233" s="0" t="n">
        <v>1144.63330078</v>
      </c>
      <c r="H15233" s="0" t="n">
        <v>-90.0855026245</v>
      </c>
      <c r="I15233" s="0" t="n">
        <v>-0.567499995232</v>
      </c>
      <c r="J15233" s="0" t="n">
        <v>178.157394409</v>
      </c>
    </row>
    <row r="15234" customFormat="false" ht="12.8" hidden="false" customHeight="false" outlineLevel="0" collapsed="false">
      <c r="A15234" s="0" t="n">
        <v>1.63575885456897E+018</v>
      </c>
      <c r="B15234" s="0" t="n">
        <v>34282</v>
      </c>
      <c r="C15234" s="0" t="n">
        <f aca="false">(A15234-1.63575879364194E+018)*0.000000001</f>
        <v>60.927034368</v>
      </c>
      <c r="E15234" s="0" t="n">
        <v>1139.35266113</v>
      </c>
      <c r="F15234" s="0" t="n">
        <v>-1916.24279785</v>
      </c>
      <c r="G15234" s="0" t="n">
        <v>1144.63244629</v>
      </c>
      <c r="H15234" s="0" t="n">
        <v>-90.0854034424</v>
      </c>
      <c r="I15234" s="0" t="n">
        <v>-0.567399978638</v>
      </c>
      <c r="J15234" s="0" t="n">
        <v>178.157302856</v>
      </c>
    </row>
    <row r="15235" customFormat="false" ht="12.8" hidden="false" customHeight="false" outlineLevel="0" collapsed="false">
      <c r="A15235" s="0" t="n">
        <v>1.63575885457296E+018</v>
      </c>
      <c r="B15235" s="0" t="n">
        <v>34283</v>
      </c>
      <c r="C15235" s="0" t="n">
        <f aca="false">(A15235-1.63575879364194E+018)*0.000000001</f>
        <v>60.931026432</v>
      </c>
      <c r="E15235" s="0" t="n">
        <v>1139.3527832</v>
      </c>
      <c r="F15235" s="0" t="n">
        <v>-1916.34204102</v>
      </c>
      <c r="G15235" s="0" t="n">
        <v>1144.6307373</v>
      </c>
      <c r="H15235" s="0" t="n">
        <v>-90.0852966309</v>
      </c>
      <c r="I15235" s="0" t="n">
        <v>-0.567300021648</v>
      </c>
      <c r="J15235" s="0" t="n">
        <v>178.157302856</v>
      </c>
    </row>
    <row r="15236" customFormat="false" ht="12.8" hidden="false" customHeight="false" outlineLevel="0" collapsed="false">
      <c r="A15236" s="0" t="n">
        <v>1.63575885457738E+018</v>
      </c>
      <c r="B15236" s="0" t="n">
        <v>34284</v>
      </c>
      <c r="C15236" s="0" t="n">
        <f aca="false">(A15236-1.63575879364194E+018)*0.000000001</f>
        <v>60.935437824</v>
      </c>
      <c r="E15236" s="0" t="n">
        <v>1139.35229492</v>
      </c>
      <c r="F15236" s="0" t="n">
        <v>-1916.44177246</v>
      </c>
      <c r="G15236" s="0" t="n">
        <v>1144.62817383</v>
      </c>
      <c r="H15236" s="0" t="n">
        <v>-90.0852966309</v>
      </c>
      <c r="I15236" s="0" t="n">
        <v>-0.567200005054</v>
      </c>
      <c r="J15236" s="0" t="n">
        <v>178.157196045</v>
      </c>
    </row>
    <row r="15237" customFormat="false" ht="12.8" hidden="false" customHeight="false" outlineLevel="0" collapsed="false">
      <c r="A15237" s="0" t="n">
        <v>1.63575885458134E+018</v>
      </c>
      <c r="B15237" s="0" t="n">
        <v>34285</v>
      </c>
      <c r="C15237" s="0" t="n">
        <f aca="false">(A15237-1.63575879364194E+018)*0.000000001</f>
        <v>60.939403008</v>
      </c>
      <c r="E15237" s="0" t="n">
        <v>1139.35205078</v>
      </c>
      <c r="F15237" s="0" t="n">
        <v>-1916.54138184</v>
      </c>
      <c r="G15237" s="0" t="n">
        <v>1144.62597656</v>
      </c>
      <c r="H15237" s="0" t="n">
        <v>-90.0851974487</v>
      </c>
      <c r="I15237" s="0" t="n">
        <v>-0.567099988461</v>
      </c>
      <c r="J15237" s="0" t="n">
        <v>178.157196045</v>
      </c>
    </row>
    <row r="15238" customFormat="false" ht="12.8" hidden="false" customHeight="false" outlineLevel="0" collapsed="false">
      <c r="A15238" s="0" t="n">
        <v>1.63575885458531E+018</v>
      </c>
      <c r="B15238" s="0" t="n">
        <v>34286</v>
      </c>
      <c r="C15238" s="0" t="n">
        <f aca="false">(A15238-1.63575879364194E+018)*0.000000001</f>
        <v>60.94336768</v>
      </c>
      <c r="E15238" s="0" t="n">
        <v>1139.35144043</v>
      </c>
      <c r="F15238" s="0" t="n">
        <v>-1916.64343262</v>
      </c>
      <c r="G15238" s="0" t="n">
        <v>1144.62646484</v>
      </c>
      <c r="H15238" s="0" t="n">
        <v>-90.0850982666</v>
      </c>
      <c r="I15238" s="0" t="n">
        <v>-0.567200005054</v>
      </c>
      <c r="J15238" s="0" t="n">
        <v>178.157104492</v>
      </c>
    </row>
    <row r="15239" customFormat="false" ht="12.8" hidden="false" customHeight="false" outlineLevel="0" collapsed="false">
      <c r="A15239" s="0" t="n">
        <v>1.63575885458947E+018</v>
      </c>
      <c r="B15239" s="0" t="n">
        <v>34287</v>
      </c>
      <c r="C15239" s="0" t="n">
        <f aca="false">(A15239-1.63575879364194E+018)*0.000000001</f>
        <v>60.947527424</v>
      </c>
      <c r="E15239" s="0" t="n">
        <v>1139.35131836</v>
      </c>
      <c r="F15239" s="0" t="n">
        <v>-1916.74328613</v>
      </c>
      <c r="G15239" s="0" t="n">
        <v>1144.62402344</v>
      </c>
      <c r="H15239" s="0" t="n">
        <v>-90.0850982666</v>
      </c>
      <c r="I15239" s="0" t="n">
        <v>-0.567099988461</v>
      </c>
      <c r="J15239" s="0" t="n">
        <v>178.157104492</v>
      </c>
    </row>
    <row r="15240" customFormat="false" ht="12.8" hidden="false" customHeight="false" outlineLevel="0" collapsed="false">
      <c r="A15240" s="0" t="n">
        <v>1.63575885459343E+018</v>
      </c>
      <c r="B15240" s="0" t="n">
        <v>34288</v>
      </c>
      <c r="C15240" s="0" t="n">
        <f aca="false">(A15240-1.63575879364194E+018)*0.000000001</f>
        <v>60.951492352</v>
      </c>
      <c r="E15240" s="0" t="n">
        <v>1139.35083008</v>
      </c>
      <c r="F15240" s="0" t="n">
        <v>-1916.84277344</v>
      </c>
      <c r="G15240" s="0" t="n">
        <v>1144.62329102</v>
      </c>
      <c r="H15240" s="0" t="n">
        <v>-90.0849990845</v>
      </c>
      <c r="I15240" s="0" t="n">
        <v>-0.566999971867</v>
      </c>
      <c r="J15240" s="0" t="n">
        <v>178.156997681</v>
      </c>
    </row>
    <row r="15241" customFormat="false" ht="12.8" hidden="false" customHeight="false" outlineLevel="0" collapsed="false">
      <c r="A15241" s="0" t="n">
        <v>1.63575885459717E+018</v>
      </c>
      <c r="B15241" s="0" t="n">
        <v>34289</v>
      </c>
      <c r="C15241" s="0" t="n">
        <f aca="false">(A15241-1.63575879364194E+018)*0.000000001</f>
        <v>60.955230208</v>
      </c>
      <c r="E15241" s="0" t="n">
        <v>1139.35021973</v>
      </c>
      <c r="F15241" s="0" t="n">
        <v>-1916.94189453</v>
      </c>
      <c r="G15241" s="0" t="n">
        <v>1144.62231445</v>
      </c>
      <c r="H15241" s="0" t="n">
        <v>-90.0848999023</v>
      </c>
      <c r="I15241" s="0" t="n">
        <v>-0.566999971867</v>
      </c>
      <c r="J15241" s="0" t="n">
        <v>178.156906128</v>
      </c>
    </row>
    <row r="15242" customFormat="false" ht="12.8" hidden="false" customHeight="false" outlineLevel="0" collapsed="false">
      <c r="A15242" s="0" t="n">
        <v>1.63575885460112E+018</v>
      </c>
      <c r="B15242" s="0" t="n">
        <v>34290</v>
      </c>
      <c r="C15242" s="0" t="n">
        <f aca="false">(A15242-1.63575879364194E+018)*0.000000001</f>
        <v>60.959177984</v>
      </c>
      <c r="E15242" s="0" t="n">
        <v>1139.34985352</v>
      </c>
      <c r="F15242" s="0" t="n">
        <v>-1917.04089355</v>
      </c>
      <c r="G15242" s="0" t="n">
        <v>1144.62145996</v>
      </c>
      <c r="H15242" s="0" t="n">
        <v>-90.0848007202</v>
      </c>
      <c r="I15242" s="0" t="n">
        <v>-0.566900014877</v>
      </c>
      <c r="J15242" s="0" t="n">
        <v>178.156906128</v>
      </c>
    </row>
    <row r="15243" customFormat="false" ht="12.8" hidden="false" customHeight="false" outlineLevel="0" collapsed="false">
      <c r="A15243" s="0" t="n">
        <v>1.63575885460503E+018</v>
      </c>
      <c r="B15243" s="0" t="n">
        <v>34291</v>
      </c>
      <c r="C15243" s="0" t="n">
        <f aca="false">(A15243-1.63575879364194E+018)*0.000000001</f>
        <v>60.963093248</v>
      </c>
      <c r="E15243" s="0" t="n">
        <v>1139.34960938</v>
      </c>
      <c r="F15243" s="0" t="n">
        <v>-1917.13989258</v>
      </c>
      <c r="G15243" s="0" t="n">
        <v>1144.62145996</v>
      </c>
      <c r="H15243" s="0" t="n">
        <v>-90.0848007202</v>
      </c>
      <c r="I15243" s="0" t="n">
        <v>-0.566900014877</v>
      </c>
      <c r="J15243" s="0" t="n">
        <v>178.156799316</v>
      </c>
    </row>
    <row r="15244" customFormat="false" ht="12.8" hidden="false" customHeight="false" outlineLevel="0" collapsed="false">
      <c r="A15244" s="0" t="n">
        <v>1.63575885460905E+018</v>
      </c>
      <c r="B15244" s="0" t="n">
        <v>34292</v>
      </c>
      <c r="C15244" s="0" t="n">
        <f aca="false">(A15244-1.63575879364194E+018)*0.000000001</f>
        <v>60.96710912</v>
      </c>
      <c r="E15244" s="0" t="n">
        <v>1139.3494873</v>
      </c>
      <c r="F15244" s="0" t="n">
        <v>-1917.23986816</v>
      </c>
      <c r="G15244" s="0" t="n">
        <v>1144.62255859</v>
      </c>
      <c r="H15244" s="0" t="n">
        <v>-90.0847015381</v>
      </c>
      <c r="I15244" s="0" t="n">
        <v>-0.566900014877</v>
      </c>
      <c r="J15244" s="0" t="n">
        <v>178.156799316</v>
      </c>
    </row>
    <row r="15245" customFormat="false" ht="12.8" hidden="false" customHeight="false" outlineLevel="0" collapsed="false">
      <c r="A15245" s="0" t="n">
        <v>1.63575885461306E+018</v>
      </c>
      <c r="B15245" s="0" t="n">
        <v>34293</v>
      </c>
      <c r="C15245" s="0" t="n">
        <f aca="false">(A15245-1.63575879364194E+018)*0.000000001</f>
        <v>60.971121408</v>
      </c>
      <c r="E15245" s="0" t="n">
        <v>1139.34899902</v>
      </c>
      <c r="F15245" s="0" t="n">
        <v>-1917.33898926</v>
      </c>
      <c r="G15245" s="0" t="n">
        <v>1144.62243652</v>
      </c>
      <c r="H15245" s="0" t="n">
        <v>-90.0847015381</v>
      </c>
      <c r="I15245" s="0" t="n">
        <v>-0.566900014877</v>
      </c>
      <c r="J15245" s="0" t="n">
        <v>178.156692505</v>
      </c>
    </row>
    <row r="15246" customFormat="false" ht="12.8" hidden="false" customHeight="false" outlineLevel="0" collapsed="false">
      <c r="A15246" s="0" t="n">
        <v>1.63575885461701E+018</v>
      </c>
      <c r="B15246" s="0" t="n">
        <v>34294</v>
      </c>
      <c r="C15246" s="0" t="n">
        <f aca="false">(A15246-1.63575879364194E+018)*0.000000001</f>
        <v>60.975067136</v>
      </c>
      <c r="E15246" s="0" t="n">
        <v>1139.34851074</v>
      </c>
      <c r="F15246" s="0" t="n">
        <v>-1917.43884277</v>
      </c>
      <c r="G15246" s="0" t="n">
        <v>1144.62255859</v>
      </c>
      <c r="H15246" s="0" t="n">
        <v>-90.084602356</v>
      </c>
      <c r="I15246" s="0" t="n">
        <v>-0.566799998283</v>
      </c>
      <c r="J15246" s="0" t="n">
        <v>178.156692505</v>
      </c>
    </row>
    <row r="15247" customFormat="false" ht="12.8" hidden="false" customHeight="false" outlineLevel="0" collapsed="false">
      <c r="A15247" s="0" t="n">
        <v>1.635758854621E+018</v>
      </c>
      <c r="B15247" s="0" t="n">
        <v>34295</v>
      </c>
      <c r="C15247" s="0" t="n">
        <f aca="false">(A15247-1.63575879364194E+018)*0.000000001</f>
        <v>60.979065856</v>
      </c>
      <c r="E15247" s="0" t="n">
        <v>1139.34814453</v>
      </c>
      <c r="F15247" s="0" t="n">
        <v>-1917.53881836</v>
      </c>
      <c r="G15247" s="0" t="n">
        <v>1144.6237793</v>
      </c>
      <c r="H15247" s="0" t="n">
        <v>-90.0845031738</v>
      </c>
      <c r="I15247" s="0" t="n">
        <v>-0.566799998283</v>
      </c>
      <c r="J15247" s="0" t="n">
        <v>178.156600952</v>
      </c>
    </row>
    <row r="15248" customFormat="false" ht="12.8" hidden="false" customHeight="false" outlineLevel="0" collapsed="false">
      <c r="A15248" s="0" t="n">
        <v>1.63575885462499E+018</v>
      </c>
      <c r="B15248" s="0" t="n">
        <v>34296</v>
      </c>
      <c r="C15248" s="0" t="n">
        <f aca="false">(A15248-1.63575879364194E+018)*0.000000001</f>
        <v>60.983053824</v>
      </c>
      <c r="E15248" s="0" t="n">
        <v>1139.34790039</v>
      </c>
      <c r="F15248" s="0" t="n">
        <v>-1917.63891602</v>
      </c>
      <c r="G15248" s="0" t="n">
        <v>1144.62524414</v>
      </c>
      <c r="H15248" s="0" t="n">
        <v>-90.0845031738</v>
      </c>
      <c r="I15248" s="0" t="n">
        <v>-0.566799998283</v>
      </c>
      <c r="J15248" s="0" t="n">
        <v>178.156600952</v>
      </c>
    </row>
    <row r="15249" customFormat="false" ht="12.8" hidden="false" customHeight="false" outlineLevel="0" collapsed="false">
      <c r="A15249" s="0" t="n">
        <v>1.63575885462902E+018</v>
      </c>
      <c r="B15249" s="0" t="n">
        <v>34297</v>
      </c>
      <c r="C15249" s="0" t="n">
        <f aca="false">(A15249-1.63575879364194E+018)*0.000000001</f>
        <v>60.987083776</v>
      </c>
      <c r="E15249" s="0" t="n">
        <v>1139.34741211</v>
      </c>
      <c r="F15249" s="0" t="n">
        <v>-1917.73950195</v>
      </c>
      <c r="G15249" s="0" t="n">
        <v>1144.62634277</v>
      </c>
      <c r="H15249" s="0" t="n">
        <v>-90.0843963623</v>
      </c>
      <c r="I15249" s="0" t="n">
        <v>-0.566799998283</v>
      </c>
      <c r="J15249" s="0" t="n">
        <v>178.156494141</v>
      </c>
    </row>
    <row r="15250" customFormat="false" ht="12.8" hidden="false" customHeight="false" outlineLevel="0" collapsed="false">
      <c r="A15250" s="0" t="n">
        <v>1.6357588546331E+018</v>
      </c>
      <c r="B15250" s="0" t="n">
        <v>34298</v>
      </c>
      <c r="C15250" s="0" t="n">
        <f aca="false">(A15250-1.63575879364194E+018)*0.000000001</f>
        <v>60.991165184</v>
      </c>
      <c r="E15250" s="0" t="n">
        <v>1139.3470459</v>
      </c>
      <c r="F15250" s="0" t="n">
        <v>-1917.8392334</v>
      </c>
      <c r="G15250" s="0" t="n">
        <v>1144.62756348</v>
      </c>
      <c r="H15250" s="0" t="n">
        <v>-90.0843963623</v>
      </c>
      <c r="I15250" s="0" t="n">
        <v>-0.566799998283</v>
      </c>
      <c r="J15250" s="0" t="n">
        <v>178.156494141</v>
      </c>
    </row>
    <row r="15251" customFormat="false" ht="12.8" hidden="false" customHeight="false" outlineLevel="0" collapsed="false">
      <c r="A15251" s="0" t="n">
        <v>1.63575885463701E+018</v>
      </c>
      <c r="B15251" s="0" t="n">
        <v>34299</v>
      </c>
      <c r="C15251" s="0" t="n">
        <f aca="false">(A15251-1.63575879364194E+018)*0.000000001</f>
        <v>60.995073024</v>
      </c>
      <c r="E15251" s="0" t="n">
        <v>1139.34655762</v>
      </c>
      <c r="F15251" s="0" t="n">
        <v>-1917.93908691</v>
      </c>
      <c r="G15251" s="0" t="n">
        <v>1144.62805176</v>
      </c>
      <c r="H15251" s="0" t="n">
        <v>-90.0842971802</v>
      </c>
      <c r="I15251" s="0" t="n">
        <v>-0.566799998283</v>
      </c>
      <c r="J15251" s="0" t="n">
        <v>178.156402588</v>
      </c>
    </row>
    <row r="15252" customFormat="false" ht="12.8" hidden="false" customHeight="false" outlineLevel="0" collapsed="false">
      <c r="A15252" s="0" t="n">
        <v>1.63575885464095E+018</v>
      </c>
      <c r="B15252" s="0" t="n">
        <v>34300</v>
      </c>
      <c r="C15252" s="0" t="n">
        <f aca="false">(A15252-1.63575879364194E+018)*0.000000001</f>
        <v>60.9990144</v>
      </c>
      <c r="E15252" s="0" t="n">
        <v>1139.34594727</v>
      </c>
      <c r="F15252" s="0" t="n">
        <v>-1918.03771973</v>
      </c>
      <c r="G15252" s="0" t="n">
        <v>1144.62670898</v>
      </c>
      <c r="H15252" s="0" t="n">
        <v>-90.084197998</v>
      </c>
      <c r="I15252" s="0" t="n">
        <v>-0.566699981689</v>
      </c>
      <c r="J15252" s="0" t="n">
        <v>178.156295776</v>
      </c>
    </row>
    <row r="15253" customFormat="false" ht="12.8" hidden="false" customHeight="false" outlineLevel="0" collapsed="false">
      <c r="A15253" s="0" t="n">
        <v>1.63575885464496E+018</v>
      </c>
      <c r="B15253" s="0" t="n">
        <v>34301</v>
      </c>
      <c r="C15253" s="0" t="n">
        <f aca="false">(A15253-1.63575879364194E+018)*0.000000001</f>
        <v>61.003018752</v>
      </c>
      <c r="E15253" s="0" t="n">
        <v>1139.34594727</v>
      </c>
      <c r="F15253" s="0" t="n">
        <v>-1918.13549805</v>
      </c>
      <c r="G15253" s="0" t="n">
        <v>1144.62561035</v>
      </c>
      <c r="H15253" s="0" t="n">
        <v>-90.084197998</v>
      </c>
      <c r="I15253" s="0" t="n">
        <v>-0.566500008106</v>
      </c>
      <c r="J15253" s="0" t="n">
        <v>178.156295776</v>
      </c>
    </row>
    <row r="15254" customFormat="false" ht="12.8" hidden="false" customHeight="false" outlineLevel="0" collapsed="false">
      <c r="A15254" s="0" t="n">
        <v>1.63575885464917E+018</v>
      </c>
      <c r="B15254" s="0" t="n">
        <v>34302</v>
      </c>
      <c r="C15254" s="0" t="n">
        <f aca="false">(A15254-1.63575879364194E+018)*0.000000001</f>
        <v>61.007236352</v>
      </c>
      <c r="E15254" s="0" t="n">
        <v>1139.34558105</v>
      </c>
      <c r="F15254" s="0" t="n">
        <v>-1918.23352051</v>
      </c>
      <c r="G15254" s="0" t="n">
        <v>1144.62561035</v>
      </c>
      <c r="H15254" s="0" t="n">
        <v>-90.0840988159</v>
      </c>
      <c r="I15254" s="0" t="n">
        <v>-0.566500008106</v>
      </c>
      <c r="J15254" s="0" t="n">
        <v>178.156204224</v>
      </c>
    </row>
    <row r="15255" customFormat="false" ht="12.8" hidden="false" customHeight="false" outlineLevel="0" collapsed="false">
      <c r="A15255" s="0" t="n">
        <v>1.63575885465311E+018</v>
      </c>
      <c r="B15255" s="0" t="n">
        <v>34303</v>
      </c>
      <c r="C15255" s="0" t="n">
        <f aca="false">(A15255-1.63575879364194E+018)*0.000000001</f>
        <v>61.011168512</v>
      </c>
      <c r="E15255" s="0" t="n">
        <v>1139.34521484</v>
      </c>
      <c r="F15255" s="0" t="n">
        <v>-1918.33215332</v>
      </c>
      <c r="G15255" s="0" t="n">
        <v>1144.62927246</v>
      </c>
      <c r="H15255" s="0" t="n">
        <v>-90.0840988159</v>
      </c>
      <c r="I15255" s="0" t="n">
        <v>-0.5666000247</v>
      </c>
      <c r="J15255" s="0" t="n">
        <v>178.156204224</v>
      </c>
    </row>
    <row r="15256" customFormat="false" ht="12.8" hidden="false" customHeight="false" outlineLevel="0" collapsed="false">
      <c r="A15256" s="0" t="n">
        <v>1.63575885465701E+018</v>
      </c>
      <c r="B15256" s="0" t="n">
        <v>34304</v>
      </c>
      <c r="C15256" s="0" t="n">
        <f aca="false">(A15256-1.63575879364194E+018)*0.000000001</f>
        <v>61.015071232</v>
      </c>
      <c r="E15256" s="0" t="n">
        <v>1139.34484863</v>
      </c>
      <c r="F15256" s="0" t="n">
        <v>-1918.42932129</v>
      </c>
      <c r="G15256" s="0" t="n">
        <v>1144.63439941</v>
      </c>
      <c r="H15256" s="0" t="n">
        <v>-90.0840988159</v>
      </c>
      <c r="I15256" s="0" t="n">
        <v>-0.566799998283</v>
      </c>
      <c r="J15256" s="0" t="n">
        <v>178.156097412</v>
      </c>
    </row>
    <row r="15257" customFormat="false" ht="12.8" hidden="false" customHeight="false" outlineLevel="0" collapsed="false">
      <c r="A15257" s="0" t="n">
        <v>1.63575885466104E+018</v>
      </c>
      <c r="B15257" s="0" t="n">
        <v>34305</v>
      </c>
      <c r="C15257" s="0" t="n">
        <f aca="false">(A15257-1.63575879364194E+018)*0.000000001</f>
        <v>61.019101696</v>
      </c>
      <c r="E15257" s="0" t="n">
        <v>1139.34472656</v>
      </c>
      <c r="F15257" s="0" t="n">
        <v>-1918.52160645</v>
      </c>
      <c r="G15257" s="0" t="n">
        <v>1144.63305664</v>
      </c>
      <c r="H15257" s="0" t="n">
        <v>-90.0839996338</v>
      </c>
      <c r="I15257" s="0" t="n">
        <v>-0.566699981689</v>
      </c>
      <c r="J15257" s="0" t="n">
        <v>178.156097412</v>
      </c>
    </row>
    <row r="15258" customFormat="false" ht="12.8" hidden="false" customHeight="false" outlineLevel="0" collapsed="false">
      <c r="A15258" s="0" t="n">
        <v>1.63575885466501E+018</v>
      </c>
      <c r="B15258" s="0" t="n">
        <v>34306</v>
      </c>
      <c r="C15258" s="0" t="n">
        <f aca="false">(A15258-1.63575879364194E+018)*0.000000001</f>
        <v>61.02307584</v>
      </c>
      <c r="E15258" s="0" t="n">
        <v>1139.34423828</v>
      </c>
      <c r="F15258" s="0" t="n">
        <v>-1918.61401367</v>
      </c>
      <c r="G15258" s="0" t="n">
        <v>1144.63623047</v>
      </c>
      <c r="H15258" s="0" t="n">
        <v>-90.0839996338</v>
      </c>
      <c r="I15258" s="0" t="n">
        <v>-0.566699981689</v>
      </c>
      <c r="J15258" s="0" t="n">
        <v>178.156097412</v>
      </c>
    </row>
    <row r="15259" customFormat="false" ht="12.8" hidden="false" customHeight="false" outlineLevel="0" collapsed="false">
      <c r="A15259" s="0" t="n">
        <v>1.635758854669E+018</v>
      </c>
      <c r="B15259" s="0" t="n">
        <v>34307</v>
      </c>
      <c r="C15259" s="0" t="n">
        <f aca="false">(A15259-1.63575879364194E+018)*0.000000001</f>
        <v>61.027060736</v>
      </c>
      <c r="E15259" s="0" t="n">
        <v>1139.34423828</v>
      </c>
      <c r="F15259" s="0" t="n">
        <v>-1918.70861816</v>
      </c>
      <c r="G15259" s="0" t="n">
        <v>1144.6463623</v>
      </c>
      <c r="H15259" s="0" t="n">
        <v>-90.0839004517</v>
      </c>
      <c r="I15259" s="0" t="n">
        <v>-0.567099988461</v>
      </c>
      <c r="J15259" s="0" t="n">
        <v>178.156005859</v>
      </c>
    </row>
    <row r="15260" customFormat="false" ht="12.8" hidden="false" customHeight="false" outlineLevel="0" collapsed="false">
      <c r="A15260" s="0" t="n">
        <v>1.63575885467313E+018</v>
      </c>
      <c r="B15260" s="0" t="n">
        <v>34308</v>
      </c>
      <c r="C15260" s="0" t="n">
        <f aca="false">(A15260-1.63575879364194E+018)*0.000000001</f>
        <v>61.031189248</v>
      </c>
      <c r="E15260" s="0" t="n">
        <v>1139.34399414</v>
      </c>
      <c r="F15260" s="0" t="n">
        <v>-1918.79736328</v>
      </c>
      <c r="G15260" s="0" t="n">
        <v>1144.65258789</v>
      </c>
      <c r="H15260" s="0" t="n">
        <v>-90.0839004517</v>
      </c>
      <c r="I15260" s="0" t="n">
        <v>-0.567300021648</v>
      </c>
      <c r="J15260" s="0" t="n">
        <v>178.155899048</v>
      </c>
    </row>
    <row r="15261" customFormat="false" ht="12.8" hidden="false" customHeight="false" outlineLevel="0" collapsed="false">
      <c r="A15261" s="0" t="n">
        <v>1.63575885467698E+018</v>
      </c>
      <c r="B15261" s="0" t="n">
        <v>34309</v>
      </c>
      <c r="C15261" s="0" t="n">
        <f aca="false">(A15261-1.63575879364194E+018)*0.000000001</f>
        <v>61.035042816</v>
      </c>
      <c r="E15261" s="0" t="n">
        <v>1139.34375</v>
      </c>
      <c r="F15261" s="0" t="n">
        <v>-1918.88549805</v>
      </c>
      <c r="G15261" s="0" t="n">
        <v>1144.65881348</v>
      </c>
      <c r="H15261" s="0" t="n">
        <v>-90.0838012695</v>
      </c>
      <c r="I15261" s="0" t="n">
        <v>-0.567600011826</v>
      </c>
      <c r="J15261" s="0" t="n">
        <v>178.155899048</v>
      </c>
    </row>
    <row r="15262" customFormat="false" ht="12.8" hidden="false" customHeight="false" outlineLevel="0" collapsed="false">
      <c r="A15262" s="0" t="n">
        <v>1.63575885468101E+018</v>
      </c>
      <c r="B15262" s="0" t="n">
        <v>34310</v>
      </c>
      <c r="C15262" s="0" t="n">
        <f aca="false">(A15262-1.63575879364194E+018)*0.000000001</f>
        <v>61.039069952</v>
      </c>
      <c r="E15262" s="0" t="n">
        <v>1139.34338379</v>
      </c>
      <c r="F15262" s="0" t="n">
        <v>-1918.96826172</v>
      </c>
      <c r="G15262" s="0" t="n">
        <v>1144.66113281</v>
      </c>
      <c r="H15262" s="0" t="n">
        <v>-90.0837020874</v>
      </c>
      <c r="I15262" s="0" t="n">
        <v>-0.567700028419</v>
      </c>
      <c r="J15262" s="0" t="n">
        <v>178.155899048</v>
      </c>
    </row>
    <row r="15263" customFormat="false" ht="12.8" hidden="false" customHeight="false" outlineLevel="0" collapsed="false">
      <c r="A15263" s="0" t="n">
        <v>1.63575885468514E+018</v>
      </c>
      <c r="B15263" s="0" t="n">
        <v>34311</v>
      </c>
      <c r="C15263" s="0" t="n">
        <f aca="false">(A15263-1.63575879364194E+018)*0.000000001</f>
        <v>61.043201536</v>
      </c>
      <c r="E15263" s="0" t="n">
        <v>1139.34338379</v>
      </c>
      <c r="F15263" s="0" t="n">
        <v>-1919.0480957</v>
      </c>
      <c r="G15263" s="0" t="n">
        <v>1144.66223145</v>
      </c>
      <c r="H15263" s="0" t="n">
        <v>-90.0837020874</v>
      </c>
      <c r="I15263" s="0" t="n">
        <v>-0.567700028419</v>
      </c>
      <c r="J15263" s="0" t="n">
        <v>178.155807495</v>
      </c>
    </row>
    <row r="15264" customFormat="false" ht="12.8" hidden="false" customHeight="false" outlineLevel="0" collapsed="false">
      <c r="A15264" s="0" t="n">
        <v>1.63575885468901E+018</v>
      </c>
      <c r="B15264" s="0" t="n">
        <v>34312</v>
      </c>
      <c r="C15264" s="0" t="n">
        <f aca="false">(A15264-1.63575879364194E+018)*0.000000001</f>
        <v>61.047074304</v>
      </c>
      <c r="E15264" s="0" t="n">
        <v>1139.34301758</v>
      </c>
      <c r="F15264" s="0" t="n">
        <v>-1919.12438965</v>
      </c>
      <c r="G15264" s="0" t="n">
        <v>1144.66210938</v>
      </c>
      <c r="H15264" s="0" t="n">
        <v>-90.0836029053</v>
      </c>
      <c r="I15264" s="0" t="n">
        <v>-0.567799985409</v>
      </c>
      <c r="J15264" s="0" t="n">
        <v>178.155807495</v>
      </c>
    </row>
    <row r="15265" customFormat="false" ht="12.8" hidden="false" customHeight="false" outlineLevel="0" collapsed="false">
      <c r="A15265" s="0" t="n">
        <v>1.635758854693E+018</v>
      </c>
      <c r="B15265" s="0" t="n">
        <v>34313</v>
      </c>
      <c r="C15265" s="0" t="n">
        <f aca="false">(A15265-1.63575879364194E+018)*0.000000001</f>
        <v>61.051060224</v>
      </c>
      <c r="E15265" s="0" t="n">
        <v>1139.34277344</v>
      </c>
      <c r="F15265" s="0" t="n">
        <v>-1919.19665527</v>
      </c>
      <c r="G15265" s="0" t="n">
        <v>1144.66113281</v>
      </c>
      <c r="H15265" s="0" t="n">
        <v>-90.0836029053</v>
      </c>
      <c r="I15265" s="0" t="n">
        <v>-0.567799985409</v>
      </c>
      <c r="J15265" s="0" t="n">
        <v>178.155807495</v>
      </c>
    </row>
    <row r="15266" customFormat="false" ht="12.8" hidden="false" customHeight="false" outlineLevel="0" collapsed="false">
      <c r="A15266" s="0" t="n">
        <v>1.63575885469703E+018</v>
      </c>
      <c r="B15266" s="0" t="n">
        <v>34314</v>
      </c>
      <c r="C15266" s="0" t="n">
        <f aca="false">(A15266-1.63575879364194E+018)*0.000000001</f>
        <v>61.055090176</v>
      </c>
      <c r="E15266" s="0" t="n">
        <v>1139.3425293</v>
      </c>
      <c r="F15266" s="0" t="n">
        <v>-1919.26708984</v>
      </c>
      <c r="G15266" s="0" t="n">
        <v>1144.66174316</v>
      </c>
      <c r="H15266" s="0" t="n">
        <v>-90.0836029053</v>
      </c>
      <c r="I15266" s="0" t="n">
        <v>-0.567799985409</v>
      </c>
      <c r="J15266" s="0" t="n">
        <v>178.155807495</v>
      </c>
    </row>
    <row r="15267" customFormat="false" ht="12.8" hidden="false" customHeight="false" outlineLevel="0" collapsed="false">
      <c r="A15267" s="0" t="n">
        <v>1.63575885470102E+018</v>
      </c>
      <c r="B15267" s="0" t="n">
        <v>34315</v>
      </c>
      <c r="C15267" s="0" t="n">
        <f aca="false">(A15267-1.63575879364194E+018)*0.000000001</f>
        <v>61.059079168</v>
      </c>
      <c r="E15267" s="0" t="n">
        <v>1139.34216309</v>
      </c>
      <c r="F15267" s="0" t="n">
        <v>-1919.33422852</v>
      </c>
      <c r="G15267" s="0" t="n">
        <v>1144.6607666</v>
      </c>
      <c r="H15267" s="0" t="n">
        <v>-90.0835037231</v>
      </c>
      <c r="I15267" s="0" t="n">
        <v>-0.567900002003</v>
      </c>
      <c r="J15267" s="0" t="n">
        <v>178.155700684</v>
      </c>
    </row>
    <row r="15268" customFormat="false" ht="12.8" hidden="false" customHeight="false" outlineLevel="0" collapsed="false">
      <c r="A15268" s="0" t="n">
        <v>1.63575885470503E+018</v>
      </c>
      <c r="B15268" s="0" t="n">
        <v>34316</v>
      </c>
      <c r="C15268" s="0" t="n">
        <f aca="false">(A15268-1.63575879364194E+018)*0.000000001</f>
        <v>61.063095808</v>
      </c>
      <c r="E15268" s="0" t="n">
        <v>1139.34228516</v>
      </c>
      <c r="F15268" s="0" t="n">
        <v>-1919.39758301</v>
      </c>
      <c r="G15268" s="0" t="n">
        <v>1144.66015625</v>
      </c>
      <c r="H15268" s="0" t="n">
        <v>-90.0835037231</v>
      </c>
      <c r="I15268" s="0" t="n">
        <v>-0.567900002003</v>
      </c>
      <c r="J15268" s="0" t="n">
        <v>178.155700684</v>
      </c>
    </row>
    <row r="15269" customFormat="false" ht="12.8" hidden="false" customHeight="false" outlineLevel="0" collapsed="false">
      <c r="A15269" s="0" t="n">
        <v>1.63575885470904E+018</v>
      </c>
      <c r="B15269" s="0" t="n">
        <v>34317</v>
      </c>
      <c r="C15269" s="0" t="n">
        <f aca="false">(A15269-1.63575879364194E+018)*0.000000001</f>
        <v>61.067099136</v>
      </c>
      <c r="E15269" s="0" t="n">
        <v>1139.34228516</v>
      </c>
      <c r="F15269" s="0" t="n">
        <v>-1919.4576416</v>
      </c>
      <c r="G15269" s="0" t="n">
        <v>1144.65881348</v>
      </c>
      <c r="H15269" s="0" t="n">
        <v>-90.0835037231</v>
      </c>
      <c r="I15269" s="0" t="n">
        <v>-0.567799985409</v>
      </c>
      <c r="J15269" s="0" t="n">
        <v>178.155700684</v>
      </c>
    </row>
    <row r="15270" customFormat="false" ht="12.8" hidden="false" customHeight="false" outlineLevel="0" collapsed="false">
      <c r="A15270" s="0" t="n">
        <v>1.63575885471301E+018</v>
      </c>
      <c r="B15270" s="0" t="n">
        <v>34318</v>
      </c>
      <c r="C15270" s="0" t="n">
        <f aca="false">(A15270-1.63575879364194E+018)*0.000000001</f>
        <v>61.071068928</v>
      </c>
      <c r="E15270" s="0" t="n">
        <v>1139.3416748</v>
      </c>
      <c r="F15270" s="0" t="n">
        <v>-1919.51550293</v>
      </c>
      <c r="G15270" s="0" t="n">
        <v>1144.65942383</v>
      </c>
      <c r="H15270" s="0" t="n">
        <v>-90.0833969116</v>
      </c>
      <c r="I15270" s="0" t="n">
        <v>-0.567799985409</v>
      </c>
      <c r="J15270" s="0" t="n">
        <v>178.155593872</v>
      </c>
    </row>
    <row r="15271" customFormat="false" ht="12.8" hidden="false" customHeight="false" outlineLevel="0" collapsed="false">
      <c r="A15271" s="0" t="n">
        <v>1.635758854717E+018</v>
      </c>
      <c r="B15271" s="0" t="n">
        <v>34319</v>
      </c>
      <c r="C15271" s="0" t="n">
        <f aca="false">(A15271-1.63575879364194E+018)*0.000000001</f>
        <v>61.075066112</v>
      </c>
      <c r="E15271" s="0" t="n">
        <v>1139.34179688</v>
      </c>
      <c r="F15271" s="0" t="n">
        <v>-1919.56921387</v>
      </c>
      <c r="G15271" s="0" t="n">
        <v>1144.65905762</v>
      </c>
      <c r="H15271" s="0" t="n">
        <v>-90.0833969116</v>
      </c>
      <c r="I15271" s="0" t="n">
        <v>-0.567799985409</v>
      </c>
      <c r="J15271" s="0" t="n">
        <v>178.155593872</v>
      </c>
    </row>
    <row r="15272" customFormat="false" ht="12.8" hidden="false" customHeight="false" outlineLevel="0" collapsed="false">
      <c r="A15272" s="0" t="n">
        <v>1.63575885472105E+018</v>
      </c>
      <c r="B15272" s="0" t="n">
        <v>34320</v>
      </c>
      <c r="C15272" s="0" t="n">
        <f aca="false">(A15272-1.63575879364194E+018)*0.000000001</f>
        <v>61.079113728</v>
      </c>
      <c r="E15272" s="0" t="n">
        <v>1139.34191895</v>
      </c>
      <c r="F15272" s="0" t="n">
        <v>-1919.61962891</v>
      </c>
      <c r="G15272" s="0" t="n">
        <v>1144.65759277</v>
      </c>
      <c r="H15272" s="0" t="n">
        <v>-90.0833969116</v>
      </c>
      <c r="I15272" s="0" t="n">
        <v>-0.567700028419</v>
      </c>
      <c r="J15272" s="0" t="n">
        <v>178.155593872</v>
      </c>
    </row>
    <row r="15273" customFormat="false" ht="12.8" hidden="false" customHeight="false" outlineLevel="0" collapsed="false">
      <c r="A15273" s="0" t="n">
        <v>1.63575885472511E+018</v>
      </c>
      <c r="B15273" s="0" t="n">
        <v>34321</v>
      </c>
      <c r="C15273" s="0" t="n">
        <f aca="false">(A15273-1.63575879364194E+018)*0.000000001</f>
        <v>61.083175168</v>
      </c>
      <c r="E15273" s="0" t="n">
        <v>1139.3416748</v>
      </c>
      <c r="F15273" s="0" t="n">
        <v>-1919.66674805</v>
      </c>
      <c r="G15273" s="0" t="n">
        <v>1144.65600586</v>
      </c>
      <c r="H15273" s="0" t="n">
        <v>-90.0832977295</v>
      </c>
      <c r="I15273" s="0" t="n">
        <v>-0.567600011826</v>
      </c>
      <c r="J15273" s="0" t="n">
        <v>178.155593872</v>
      </c>
    </row>
    <row r="15274" customFormat="false" ht="12.8" hidden="false" customHeight="false" outlineLevel="0" collapsed="false">
      <c r="A15274" s="0" t="n">
        <v>1.635758854729E+018</v>
      </c>
      <c r="B15274" s="0" t="n">
        <v>34322</v>
      </c>
      <c r="C15274" s="0" t="n">
        <f aca="false">(A15274-1.63575879364194E+018)*0.000000001</f>
        <v>61.087059456</v>
      </c>
      <c r="E15274" s="0" t="n">
        <v>1139.3416748</v>
      </c>
      <c r="F15274" s="0" t="n">
        <v>-1919.71203613</v>
      </c>
      <c r="G15274" s="0" t="n">
        <v>1144.65490723</v>
      </c>
      <c r="H15274" s="0" t="n">
        <v>-90.0832977295</v>
      </c>
      <c r="I15274" s="0" t="n">
        <v>-0.567499995232</v>
      </c>
      <c r="J15274" s="0" t="n">
        <v>178.155502319</v>
      </c>
    </row>
    <row r="15275" customFormat="false" ht="12.8" hidden="false" customHeight="false" outlineLevel="0" collapsed="false">
      <c r="A15275" s="0" t="n">
        <v>1.63575885473294E+018</v>
      </c>
      <c r="B15275" s="0" t="n">
        <v>34323</v>
      </c>
      <c r="C15275" s="0" t="n">
        <f aca="false">(A15275-1.63575879364194E+018)*0.000000001</f>
        <v>61.09100288</v>
      </c>
      <c r="E15275" s="0" t="n">
        <v>1139.34155273</v>
      </c>
      <c r="F15275" s="0" t="n">
        <v>-1919.75427246</v>
      </c>
      <c r="G15275" s="0" t="n">
        <v>1144.65478516</v>
      </c>
      <c r="H15275" s="0" t="n">
        <v>-90.0831985474</v>
      </c>
      <c r="I15275" s="0" t="n">
        <v>-0.567499995232</v>
      </c>
      <c r="J15275" s="0" t="n">
        <v>178.155502319</v>
      </c>
    </row>
    <row r="15276" customFormat="false" ht="12.8" hidden="false" customHeight="false" outlineLevel="0" collapsed="false">
      <c r="A15276" s="0" t="n">
        <v>1.63575885473687E+018</v>
      </c>
      <c r="B15276" s="0" t="n">
        <v>34324</v>
      </c>
      <c r="C15276" s="0" t="n">
        <f aca="false">(A15276-1.63575879364194E+018)*0.000000001</f>
        <v>61.094929408</v>
      </c>
      <c r="E15276" s="0" t="n">
        <v>1139.34155273</v>
      </c>
      <c r="F15276" s="0" t="n">
        <v>-1919.79272461</v>
      </c>
      <c r="G15276" s="0" t="n">
        <v>1144.65478516</v>
      </c>
      <c r="H15276" s="0" t="n">
        <v>-90.0831985474</v>
      </c>
      <c r="I15276" s="0" t="n">
        <v>-0.567399978638</v>
      </c>
      <c r="J15276" s="0" t="n">
        <v>178.155502319</v>
      </c>
    </row>
    <row r="15277" customFormat="false" ht="12.8" hidden="false" customHeight="false" outlineLevel="0" collapsed="false">
      <c r="A15277" s="0" t="n">
        <v>1.63575885474101E+018</v>
      </c>
      <c r="B15277" s="0" t="n">
        <v>34325</v>
      </c>
      <c r="C15277" s="0" t="n">
        <f aca="false">(A15277-1.63575879364194E+018)*0.000000001</f>
        <v>61.099072</v>
      </c>
      <c r="E15277" s="0" t="n">
        <v>1139.34179688</v>
      </c>
      <c r="F15277" s="0" t="n">
        <v>-1919.82971191</v>
      </c>
      <c r="G15277" s="0" t="n">
        <v>1144.65637207</v>
      </c>
      <c r="H15277" s="0" t="n">
        <v>-90.0831985474</v>
      </c>
      <c r="I15277" s="0" t="n">
        <v>-0.567499995232</v>
      </c>
      <c r="J15277" s="0" t="n">
        <v>178.155502319</v>
      </c>
    </row>
    <row r="15278" customFormat="false" ht="12.8" hidden="false" customHeight="false" outlineLevel="0" collapsed="false">
      <c r="A15278" s="0" t="n">
        <v>1.63575885474509E+018</v>
      </c>
      <c r="B15278" s="0" t="n">
        <v>34326</v>
      </c>
      <c r="C15278" s="0" t="n">
        <f aca="false">(A15278-1.63575879364194E+018)*0.000000001</f>
        <v>61.103152128</v>
      </c>
      <c r="E15278" s="0" t="n">
        <v>1139.34155273</v>
      </c>
      <c r="F15278" s="0" t="n">
        <v>-1919.86364746</v>
      </c>
      <c r="G15278" s="0" t="n">
        <v>1144.65820312</v>
      </c>
      <c r="H15278" s="0" t="n">
        <v>-90.0830993652</v>
      </c>
      <c r="I15278" s="0" t="n">
        <v>-0.567600011826</v>
      </c>
      <c r="J15278" s="0" t="n">
        <v>178.155502319</v>
      </c>
    </row>
    <row r="15279" customFormat="false" ht="12.8" hidden="false" customHeight="false" outlineLevel="0" collapsed="false">
      <c r="A15279" s="0" t="n">
        <v>1.63575885474907E+018</v>
      </c>
      <c r="B15279" s="0" t="n">
        <v>34327</v>
      </c>
      <c r="C15279" s="0" t="n">
        <f aca="false">(A15279-1.63575879364194E+018)*0.000000001</f>
        <v>61.10713344</v>
      </c>
      <c r="E15279" s="0" t="n">
        <v>1139.34216309</v>
      </c>
      <c r="F15279" s="0" t="n">
        <v>-1919.89135742</v>
      </c>
      <c r="G15279" s="0" t="n">
        <v>1144.65734863</v>
      </c>
      <c r="H15279" s="0" t="n">
        <v>-90.0830993652</v>
      </c>
      <c r="I15279" s="0" t="n">
        <v>-0.567499995232</v>
      </c>
      <c r="J15279" s="0" t="n">
        <v>178.155502319</v>
      </c>
    </row>
    <row r="15280" customFormat="false" ht="12.8" hidden="false" customHeight="false" outlineLevel="0" collapsed="false">
      <c r="A15280" s="0" t="n">
        <v>1.63575885475301E+018</v>
      </c>
      <c r="B15280" s="0" t="n">
        <v>34328</v>
      </c>
      <c r="C15280" s="0" t="n">
        <f aca="false">(A15280-1.63575879364194E+018)*0.000000001</f>
        <v>61.111075072</v>
      </c>
      <c r="E15280" s="0" t="n">
        <v>1139.34191895</v>
      </c>
      <c r="F15280" s="0" t="n">
        <v>-1919.91687012</v>
      </c>
      <c r="G15280" s="0" t="n">
        <v>1144.65759277</v>
      </c>
      <c r="H15280" s="0" t="n">
        <v>-90.0830993652</v>
      </c>
      <c r="I15280" s="0" t="n">
        <v>-0.567499995232</v>
      </c>
      <c r="J15280" s="0" t="n">
        <v>178.155502319</v>
      </c>
    </row>
    <row r="15281" customFormat="false" ht="12.8" hidden="false" customHeight="false" outlineLevel="0" collapsed="false">
      <c r="A15281" s="0" t="n">
        <v>1.63575885475703E+018</v>
      </c>
      <c r="B15281" s="0" t="n">
        <v>34329</v>
      </c>
      <c r="C15281" s="0" t="n">
        <f aca="false">(A15281-1.63575879364194E+018)*0.000000001</f>
        <v>61.115090432</v>
      </c>
      <c r="E15281" s="0" t="n">
        <v>1139.34216309</v>
      </c>
      <c r="F15281" s="0" t="n">
        <v>-1919.94274902</v>
      </c>
      <c r="G15281" s="0" t="n">
        <v>1144.66064453</v>
      </c>
      <c r="H15281" s="0" t="n">
        <v>-90.0830993652</v>
      </c>
      <c r="I15281" s="0" t="n">
        <v>-0.567700028419</v>
      </c>
      <c r="J15281" s="0" t="n">
        <v>178.155395508</v>
      </c>
    </row>
    <row r="15282" customFormat="false" ht="12.8" hidden="false" customHeight="false" outlineLevel="0" collapsed="false">
      <c r="A15282" s="0" t="n">
        <v>1.635758854761E+018</v>
      </c>
      <c r="B15282" s="0" t="n">
        <v>34330</v>
      </c>
      <c r="C15282" s="0" t="n">
        <f aca="false">(A15282-1.63575879364194E+018)*0.000000001</f>
        <v>61.119057152</v>
      </c>
      <c r="E15282" s="0" t="n">
        <v>1139.34240723</v>
      </c>
      <c r="F15282" s="0" t="n">
        <v>-1919.96386719</v>
      </c>
      <c r="G15282" s="0" t="n">
        <v>1144.66186523</v>
      </c>
      <c r="H15282" s="0" t="n">
        <v>-90.0830993652</v>
      </c>
      <c r="I15282" s="0" t="n">
        <v>-0.567700028419</v>
      </c>
      <c r="J15282" s="0" t="n">
        <v>178.155502319</v>
      </c>
    </row>
    <row r="15283" customFormat="false" ht="12.8" hidden="false" customHeight="false" outlineLevel="0" collapsed="false">
      <c r="A15283" s="0" t="n">
        <v>1.63575885476503E+018</v>
      </c>
      <c r="B15283" s="0" t="n">
        <v>34331</v>
      </c>
      <c r="C15283" s="0" t="n">
        <f aca="false">(A15283-1.63575879364194E+018)*0.000000001</f>
        <v>61.123089152</v>
      </c>
      <c r="E15283" s="0" t="n">
        <v>1139.34204102</v>
      </c>
      <c r="F15283" s="0" t="n">
        <v>-1919.98181152</v>
      </c>
      <c r="G15283" s="0" t="n">
        <v>1144.66333008</v>
      </c>
      <c r="H15283" s="0" t="n">
        <v>-90.0830001831</v>
      </c>
      <c r="I15283" s="0" t="n">
        <v>-0.567799985409</v>
      </c>
      <c r="J15283" s="0" t="n">
        <v>178.155395508</v>
      </c>
    </row>
    <row r="15284" customFormat="false" ht="12.8" hidden="false" customHeight="false" outlineLevel="0" collapsed="false">
      <c r="A15284" s="0" t="n">
        <v>1.6357588547691E+018</v>
      </c>
      <c r="B15284" s="0" t="n">
        <v>34332</v>
      </c>
      <c r="C15284" s="0" t="n">
        <f aca="false">(A15284-1.63575879364194E+018)*0.000000001</f>
        <v>61.127162624</v>
      </c>
      <c r="E15284" s="0" t="n">
        <v>1139.34204102</v>
      </c>
      <c r="F15284" s="0" t="n">
        <v>-1919.99707031</v>
      </c>
      <c r="G15284" s="0" t="n">
        <v>1144.6652832</v>
      </c>
      <c r="H15284" s="0" t="n">
        <v>-90.0830001831</v>
      </c>
      <c r="I15284" s="0" t="n">
        <v>-0.567900002003</v>
      </c>
      <c r="J15284" s="0" t="n">
        <v>178.155395508</v>
      </c>
    </row>
    <row r="15285" customFormat="false" ht="12.8" hidden="false" customHeight="false" outlineLevel="0" collapsed="false">
      <c r="A15285" s="0" t="n">
        <v>1.63575885477297E+018</v>
      </c>
      <c r="B15285" s="0" t="n">
        <v>34333</v>
      </c>
      <c r="C15285" s="0" t="n">
        <f aca="false">(A15285-1.63575879364194E+018)*0.000000001</f>
        <v>61.131035648</v>
      </c>
      <c r="E15285" s="0" t="n">
        <v>1139.34240723</v>
      </c>
      <c r="F15285" s="0" t="n">
        <v>-1920.00842285</v>
      </c>
      <c r="G15285" s="0" t="n">
        <v>1144.66625977</v>
      </c>
      <c r="H15285" s="0" t="n">
        <v>-90.0830001831</v>
      </c>
      <c r="I15285" s="0" t="n">
        <v>-0.567900002003</v>
      </c>
      <c r="J15285" s="0" t="n">
        <v>178.155502319</v>
      </c>
    </row>
    <row r="15286" customFormat="false" ht="12.8" hidden="false" customHeight="false" outlineLevel="0" collapsed="false">
      <c r="A15286" s="0" t="n">
        <v>1.63575885477694E+018</v>
      </c>
      <c r="B15286" s="0" t="n">
        <v>34334</v>
      </c>
      <c r="C15286" s="0" t="n">
        <f aca="false">(A15286-1.63575879364194E+018)*0.000000001</f>
        <v>61.135002112</v>
      </c>
      <c r="E15286" s="0" t="n">
        <v>1139.34240723</v>
      </c>
      <c r="F15286" s="0" t="n">
        <v>-1920.01721191</v>
      </c>
      <c r="G15286" s="0" t="n">
        <v>1144.6673584</v>
      </c>
      <c r="H15286" s="0" t="n">
        <v>-90.0830001831</v>
      </c>
      <c r="I15286" s="0" t="n">
        <v>-0.567900002003</v>
      </c>
      <c r="J15286" s="0" t="n">
        <v>178.155502319</v>
      </c>
    </row>
    <row r="15287" customFormat="false" ht="12.8" hidden="false" customHeight="false" outlineLevel="0" collapsed="false">
      <c r="A15287" s="0" t="n">
        <v>1.63575885478102E+018</v>
      </c>
      <c r="B15287" s="0" t="n">
        <v>34335</v>
      </c>
      <c r="C15287" s="0" t="n">
        <f aca="false">(A15287-1.63575879364194E+018)*0.000000001</f>
        <v>61.1390848</v>
      </c>
      <c r="E15287" s="0" t="n">
        <v>1139.34228516</v>
      </c>
      <c r="F15287" s="0" t="n">
        <v>-1920.02331543</v>
      </c>
      <c r="G15287" s="0" t="n">
        <v>1144.66687012</v>
      </c>
      <c r="H15287" s="0" t="n">
        <v>-90.0830001831</v>
      </c>
      <c r="I15287" s="0" t="n">
        <v>-0.567799985409</v>
      </c>
      <c r="J15287" s="0" t="n">
        <v>178.155502319</v>
      </c>
    </row>
    <row r="15288" customFormat="false" ht="12.8" hidden="false" customHeight="false" outlineLevel="0" collapsed="false">
      <c r="A15288" s="0" t="n">
        <v>1.63575885478496E+018</v>
      </c>
      <c r="B15288" s="0" t="n">
        <v>34336</v>
      </c>
      <c r="C15288" s="0" t="n">
        <f aca="false">(A15288-1.63575879364194E+018)*0.000000001</f>
        <v>61.143023616</v>
      </c>
      <c r="E15288" s="0" t="n">
        <v>1139.34204102</v>
      </c>
      <c r="F15288" s="0" t="n">
        <v>-1920.02685547</v>
      </c>
      <c r="G15288" s="0" t="n">
        <v>1144.66467285</v>
      </c>
      <c r="H15288" s="0" t="n">
        <v>-90.0830001831</v>
      </c>
      <c r="I15288" s="0" t="n">
        <v>-0.567700028419</v>
      </c>
      <c r="J15288" s="0" t="n">
        <v>178.155502319</v>
      </c>
    </row>
    <row r="15289" customFormat="false" ht="12.8" hidden="false" customHeight="false" outlineLevel="0" collapsed="false">
      <c r="A15289" s="0" t="n">
        <v>1.63575885478899E+018</v>
      </c>
      <c r="B15289" s="0" t="n">
        <v>34337</v>
      </c>
      <c r="C15289" s="0" t="n">
        <f aca="false">(A15289-1.63575879364194E+018)*0.000000001</f>
        <v>61.147047424</v>
      </c>
      <c r="E15289" s="0" t="n">
        <v>1139.3425293</v>
      </c>
      <c r="F15289" s="0" t="n">
        <v>-1920.03320312</v>
      </c>
      <c r="G15289" s="0" t="n">
        <v>1144.66442871</v>
      </c>
      <c r="H15289" s="0" t="n">
        <v>-90.0830001831</v>
      </c>
      <c r="I15289" s="0" t="n">
        <v>-0.567799985409</v>
      </c>
      <c r="J15289" s="0" t="n">
        <v>178.155502319</v>
      </c>
    </row>
    <row r="15290" customFormat="false" ht="12.8" hidden="false" customHeight="false" outlineLevel="0" collapsed="false">
      <c r="A15290" s="0" t="n">
        <v>1.63575885479313E+018</v>
      </c>
      <c r="B15290" s="0" t="n">
        <v>34338</v>
      </c>
      <c r="C15290" s="0" t="n">
        <f aca="false">(A15290-1.63575879364194E+018)*0.000000001</f>
        <v>61.151190784</v>
      </c>
      <c r="E15290" s="0" t="n">
        <v>1139.34240723</v>
      </c>
      <c r="F15290" s="0" t="n">
        <v>-1920.03625488</v>
      </c>
      <c r="G15290" s="0" t="n">
        <v>1144.6619873</v>
      </c>
      <c r="H15290" s="0" t="n">
        <v>-90.0830001831</v>
      </c>
      <c r="I15290" s="0" t="n">
        <v>-0.567700028419</v>
      </c>
      <c r="J15290" s="0" t="n">
        <v>178.155502319</v>
      </c>
    </row>
    <row r="15291" customFormat="false" ht="12.8" hidden="false" customHeight="false" outlineLevel="0" collapsed="false">
      <c r="A15291" s="0" t="n">
        <v>1.63575885479702E+018</v>
      </c>
      <c r="B15291" s="0" t="n">
        <v>34339</v>
      </c>
      <c r="C15291" s="0" t="n">
        <f aca="false">(A15291-1.63575879364194E+018)*0.000000001</f>
        <v>61.155080448</v>
      </c>
      <c r="E15291" s="0" t="n">
        <v>1139.34265137</v>
      </c>
      <c r="F15291" s="0" t="n">
        <v>-1920.03503418</v>
      </c>
      <c r="G15291" s="0" t="n">
        <v>1144.65588379</v>
      </c>
      <c r="H15291" s="0" t="n">
        <v>-90.0830001831</v>
      </c>
      <c r="I15291" s="0" t="n">
        <v>-0.567499995232</v>
      </c>
      <c r="J15291" s="0" t="n">
        <v>178.155502319</v>
      </c>
    </row>
    <row r="15292" customFormat="false" ht="12.8" hidden="false" customHeight="false" outlineLevel="0" collapsed="false">
      <c r="A15292" s="0" t="n">
        <v>1.63575885480096E+018</v>
      </c>
      <c r="B15292" s="0" t="n">
        <v>34340</v>
      </c>
      <c r="C15292" s="0" t="n">
        <f aca="false">(A15292-1.63575879364194E+018)*0.000000001</f>
        <v>61.159019008</v>
      </c>
      <c r="E15292" s="0" t="n">
        <v>1139.34289551</v>
      </c>
      <c r="F15292" s="0" t="n">
        <v>-1920.03442383</v>
      </c>
      <c r="G15292" s="0" t="n">
        <v>1144.65136719</v>
      </c>
      <c r="H15292" s="0" t="n">
        <v>-90.0830001831</v>
      </c>
      <c r="I15292" s="0" t="n">
        <v>-0.567300021648</v>
      </c>
      <c r="J15292" s="0" t="n">
        <v>178.155502319</v>
      </c>
    </row>
    <row r="15293" customFormat="false" ht="12.8" hidden="false" customHeight="false" outlineLevel="0" collapsed="false">
      <c r="A15293" s="0" t="n">
        <v>1.63575885480513E+018</v>
      </c>
      <c r="B15293" s="0" t="n">
        <v>34341</v>
      </c>
      <c r="C15293" s="0" t="n">
        <f aca="false">(A15293-1.63575879364194E+018)*0.000000001</f>
        <v>61.163188736</v>
      </c>
      <c r="E15293" s="0" t="n">
        <v>1139.34301758</v>
      </c>
      <c r="F15293" s="0" t="n">
        <v>-1920.03430176</v>
      </c>
      <c r="G15293" s="0" t="n">
        <v>1144.65124512</v>
      </c>
      <c r="H15293" s="0" t="n">
        <v>-90.082901001</v>
      </c>
      <c r="I15293" s="0" t="n">
        <v>-0.567200005054</v>
      </c>
      <c r="J15293" s="0" t="n">
        <v>178.155502319</v>
      </c>
    </row>
    <row r="15294" customFormat="false" ht="12.8" hidden="false" customHeight="false" outlineLevel="0" collapsed="false">
      <c r="A15294" s="0" t="n">
        <v>1.63575885480911E+018</v>
      </c>
      <c r="B15294" s="0" t="n">
        <v>34342</v>
      </c>
      <c r="C15294" s="0" t="n">
        <f aca="false">(A15294-1.63575879364194E+018)*0.000000001</f>
        <v>61.167172096</v>
      </c>
      <c r="E15294" s="0" t="n">
        <v>1139.34326172</v>
      </c>
      <c r="F15294" s="0" t="n">
        <v>-1920.03466797</v>
      </c>
      <c r="G15294" s="0" t="n">
        <v>1144.6505127</v>
      </c>
      <c r="H15294" s="0" t="n">
        <v>-90.082901001</v>
      </c>
      <c r="I15294" s="0" t="n">
        <v>-0.567200005054</v>
      </c>
      <c r="J15294" s="0" t="n">
        <v>178.155502319</v>
      </c>
    </row>
    <row r="15295" customFormat="false" ht="12.8" hidden="false" customHeight="false" outlineLevel="0" collapsed="false">
      <c r="A15295" s="0" t="n">
        <v>1.63575885481302E+018</v>
      </c>
      <c r="B15295" s="0" t="n">
        <v>34343</v>
      </c>
      <c r="C15295" s="0" t="n">
        <f aca="false">(A15295-1.63575879364194E+018)*0.000000001</f>
        <v>61.171083008</v>
      </c>
      <c r="E15295" s="0" t="n">
        <v>1139.34338379</v>
      </c>
      <c r="F15295" s="0" t="n">
        <v>-1920.03503418</v>
      </c>
      <c r="G15295" s="0" t="n">
        <v>1144.65087891</v>
      </c>
      <c r="H15295" s="0" t="n">
        <v>-90.082901001</v>
      </c>
      <c r="I15295" s="0" t="n">
        <v>-0.567300021648</v>
      </c>
      <c r="J15295" s="0" t="n">
        <v>178.155502319</v>
      </c>
    </row>
    <row r="15296" customFormat="false" ht="12.8" hidden="false" customHeight="false" outlineLevel="0" collapsed="false">
      <c r="A15296" s="0" t="n">
        <v>1.63575885481711E+018</v>
      </c>
      <c r="B15296" s="0" t="n">
        <v>34344</v>
      </c>
      <c r="C15296" s="0" t="n">
        <f aca="false">(A15296-1.63575879364194E+018)*0.000000001</f>
        <v>61.175171584</v>
      </c>
      <c r="E15296" s="0" t="n">
        <v>1139.34350586</v>
      </c>
      <c r="F15296" s="0" t="n">
        <v>-1920.03442383</v>
      </c>
      <c r="G15296" s="0" t="n">
        <v>1144.65002441</v>
      </c>
      <c r="H15296" s="0" t="n">
        <v>-90.082901001</v>
      </c>
      <c r="I15296" s="0" t="n">
        <v>-0.567200005054</v>
      </c>
      <c r="J15296" s="0" t="n">
        <v>178.155502319</v>
      </c>
    </row>
    <row r="15297" customFormat="false" ht="12.8" hidden="false" customHeight="false" outlineLevel="0" collapsed="false">
      <c r="A15297" s="0" t="n">
        <v>1.63575885482109E+018</v>
      </c>
      <c r="B15297" s="0" t="n">
        <v>34345</v>
      </c>
      <c r="C15297" s="0" t="n">
        <f aca="false">(A15297-1.63575879364194E+018)*0.000000001</f>
        <v>61.179155968</v>
      </c>
      <c r="E15297" s="0" t="n">
        <v>1139.34350586</v>
      </c>
      <c r="F15297" s="0" t="n">
        <v>-1920.03479004</v>
      </c>
      <c r="G15297" s="0" t="n">
        <v>1144.65026855</v>
      </c>
      <c r="H15297" s="0" t="n">
        <v>-90.082901001</v>
      </c>
      <c r="I15297" s="0" t="n">
        <v>-0.567200005054</v>
      </c>
      <c r="J15297" s="0" t="n">
        <v>178.155502319</v>
      </c>
    </row>
    <row r="15298" customFormat="false" ht="12.8" hidden="false" customHeight="false" outlineLevel="0" collapsed="false">
      <c r="A15298" s="0" t="n">
        <v>1.63575885482498E+018</v>
      </c>
      <c r="B15298" s="0" t="n">
        <v>34346</v>
      </c>
      <c r="C15298" s="0" t="n">
        <f aca="false">(A15298-1.63575879364194E+018)*0.000000001</f>
        <v>61.183040512</v>
      </c>
      <c r="E15298" s="0" t="n">
        <v>1139.34387207</v>
      </c>
      <c r="F15298" s="0" t="n">
        <v>-1920.03466797</v>
      </c>
      <c r="G15298" s="0" t="n">
        <v>1144.65002441</v>
      </c>
      <c r="H15298" s="0" t="n">
        <v>-90.082901001</v>
      </c>
      <c r="I15298" s="0" t="n">
        <v>-0.567200005054</v>
      </c>
      <c r="J15298" s="0" t="n">
        <v>178.155502319</v>
      </c>
    </row>
    <row r="15299" customFormat="false" ht="12.8" hidden="false" customHeight="false" outlineLevel="0" collapsed="false">
      <c r="A15299" s="0" t="n">
        <v>1.63575885482906E+018</v>
      </c>
      <c r="B15299" s="0" t="n">
        <v>34347</v>
      </c>
      <c r="C15299" s="0" t="n">
        <f aca="false">(A15299-1.63575879364194E+018)*0.000000001</f>
        <v>61.18712576</v>
      </c>
      <c r="E15299" s="0" t="n">
        <v>1139.34338379</v>
      </c>
      <c r="F15299" s="0" t="n">
        <v>-1920.03442383</v>
      </c>
      <c r="G15299" s="0" t="n">
        <v>1144.64916992</v>
      </c>
      <c r="H15299" s="0" t="n">
        <v>-90.082901001</v>
      </c>
      <c r="I15299" s="0" t="n">
        <v>-0.567200005054</v>
      </c>
      <c r="J15299" s="0" t="n">
        <v>178.155502319</v>
      </c>
    </row>
    <row r="15300" customFormat="false" ht="12.8" hidden="false" customHeight="false" outlineLevel="0" collapsed="false">
      <c r="A15300" s="0" t="n">
        <v>1.63575885483302E+018</v>
      </c>
      <c r="B15300" s="0" t="n">
        <v>34348</v>
      </c>
      <c r="C15300" s="0" t="n">
        <f aca="false">(A15300-1.63575879364194E+018)*0.000000001</f>
        <v>61.191083008</v>
      </c>
      <c r="E15300" s="0" t="n">
        <v>1139.34362793</v>
      </c>
      <c r="F15300" s="0" t="n">
        <v>-1920.03442383</v>
      </c>
      <c r="G15300" s="0" t="n">
        <v>1144.64916992</v>
      </c>
      <c r="H15300" s="0" t="n">
        <v>-90.082901001</v>
      </c>
      <c r="I15300" s="0" t="n">
        <v>-0.567200005054</v>
      </c>
      <c r="J15300" s="0" t="n">
        <v>178.155502319</v>
      </c>
    </row>
    <row r="15301" customFormat="false" ht="12.8" hidden="false" customHeight="false" outlineLevel="0" collapsed="false">
      <c r="A15301" s="0" t="n">
        <v>1.63575885483697E+018</v>
      </c>
      <c r="B15301" s="0" t="n">
        <v>34349</v>
      </c>
      <c r="C15301" s="0" t="n">
        <f aca="false">(A15301-1.63575879364194E+018)*0.000000001</f>
        <v>61.195033088</v>
      </c>
      <c r="E15301" s="0" t="n">
        <v>1139.34436035</v>
      </c>
      <c r="F15301" s="0" t="n">
        <v>-1920.03430176</v>
      </c>
      <c r="G15301" s="0" t="n">
        <v>1144.6484375</v>
      </c>
      <c r="H15301" s="0" t="n">
        <v>-90.082901001</v>
      </c>
      <c r="I15301" s="0" t="n">
        <v>-0.567099988461</v>
      </c>
      <c r="J15301" s="0" t="n">
        <v>178.155502319</v>
      </c>
    </row>
    <row r="15302" customFormat="false" ht="12.8" hidden="false" customHeight="false" outlineLevel="0" collapsed="false">
      <c r="A15302" s="0" t="n">
        <v>1.6357588548411E+018</v>
      </c>
      <c r="B15302" s="0" t="n">
        <v>34350</v>
      </c>
      <c r="C15302" s="0" t="n">
        <f aca="false">(A15302-1.63575879364194E+018)*0.000000001</f>
        <v>61.199164928</v>
      </c>
      <c r="E15302" s="0" t="n">
        <v>1139.34436035</v>
      </c>
      <c r="F15302" s="0" t="n">
        <v>-1920.03442383</v>
      </c>
      <c r="G15302" s="0" t="n">
        <v>1144.64831543</v>
      </c>
      <c r="H15302" s="0" t="n">
        <v>-90.082901001</v>
      </c>
      <c r="I15302" s="0" t="n">
        <v>-0.567099988461</v>
      </c>
      <c r="J15302" s="0" t="n">
        <v>178.155502319</v>
      </c>
    </row>
    <row r="15303" customFormat="false" ht="12.8" hidden="false" customHeight="false" outlineLevel="0" collapsed="false">
      <c r="A15303" s="0" t="n">
        <v>1.63575885484499E+018</v>
      </c>
      <c r="B15303" s="0" t="n">
        <v>34351</v>
      </c>
      <c r="C15303" s="0" t="n">
        <f aca="false">(A15303-1.63575879364194E+018)*0.000000001</f>
        <v>61.203048192</v>
      </c>
      <c r="E15303" s="0" t="n">
        <v>1139.34460449</v>
      </c>
      <c r="F15303" s="0" t="n">
        <v>-1920.03417969</v>
      </c>
      <c r="G15303" s="0" t="n">
        <v>1144.64807129</v>
      </c>
      <c r="H15303" s="0" t="n">
        <v>-90.082901001</v>
      </c>
      <c r="I15303" s="0" t="n">
        <v>-0.567099988461</v>
      </c>
      <c r="J15303" s="0" t="n">
        <v>178.155593872</v>
      </c>
    </row>
    <row r="15304" customFormat="false" ht="12.8" hidden="false" customHeight="false" outlineLevel="0" collapsed="false">
      <c r="A15304" s="0" t="n">
        <v>1.63575885484894E+018</v>
      </c>
      <c r="B15304" s="0" t="n">
        <v>34352</v>
      </c>
      <c r="C15304" s="0" t="n">
        <f aca="false">(A15304-1.63575879364194E+018)*0.000000001</f>
        <v>61.207001088</v>
      </c>
      <c r="E15304" s="0" t="n">
        <v>1139.34387207</v>
      </c>
      <c r="F15304" s="0" t="n">
        <v>-1920.03442383</v>
      </c>
      <c r="G15304" s="0" t="n">
        <v>1144.64807129</v>
      </c>
      <c r="H15304" s="0" t="n">
        <v>-90.082901001</v>
      </c>
      <c r="I15304" s="0" t="n">
        <v>-0.567099988461</v>
      </c>
      <c r="J15304" s="0" t="n">
        <v>178.155593872</v>
      </c>
    </row>
    <row r="15305" customFormat="false" ht="12.8" hidden="false" customHeight="false" outlineLevel="0" collapsed="false">
      <c r="A15305" s="0" t="n">
        <v>1.63575885485306E+018</v>
      </c>
      <c r="B15305" s="0" t="n">
        <v>34353</v>
      </c>
      <c r="C15305" s="0" t="n">
        <f aca="false">(A15305-1.63575879364194E+018)*0.000000001</f>
        <v>61.211121408</v>
      </c>
      <c r="E15305" s="0" t="n">
        <v>1139.34265137</v>
      </c>
      <c r="F15305" s="0" t="n">
        <v>-1920.03442383</v>
      </c>
      <c r="G15305" s="0" t="n">
        <v>1144.64819336</v>
      </c>
      <c r="H15305" s="0" t="n">
        <v>-90.0830001831</v>
      </c>
      <c r="I15305" s="0" t="n">
        <v>-0.567099988461</v>
      </c>
      <c r="J15305" s="0" t="n">
        <v>178.155593872</v>
      </c>
    </row>
    <row r="15306" customFormat="false" ht="12.8" hidden="false" customHeight="false" outlineLevel="0" collapsed="false">
      <c r="A15306" s="0" t="n">
        <v>1.63575885485718E+018</v>
      </c>
      <c r="B15306" s="0" t="n">
        <v>34354</v>
      </c>
      <c r="C15306" s="0" t="n">
        <f aca="false">(A15306-1.63575879364194E+018)*0.000000001</f>
        <v>61.215241728</v>
      </c>
      <c r="E15306" s="0" t="n">
        <v>1139.34020996</v>
      </c>
      <c r="F15306" s="0" t="n">
        <v>-1920.0345459</v>
      </c>
      <c r="G15306" s="0" t="n">
        <v>1144.64831543</v>
      </c>
      <c r="H15306" s="0" t="n">
        <v>-90.0830993652</v>
      </c>
      <c r="I15306" s="0" t="n">
        <v>-0.567099988461</v>
      </c>
      <c r="J15306" s="0" t="n">
        <v>178.155593872</v>
      </c>
    </row>
    <row r="15307" customFormat="false" ht="12.8" hidden="false" customHeight="false" outlineLevel="0" collapsed="false">
      <c r="A15307" s="0" t="n">
        <v>1.63575885486118E+018</v>
      </c>
      <c r="B15307" s="0" t="n">
        <v>34355</v>
      </c>
      <c r="C15307" s="0" t="n">
        <f aca="false">(A15307-1.63575879364194E+018)*0.000000001</f>
        <v>61.21924096</v>
      </c>
      <c r="E15307" s="0" t="n">
        <v>1139.34020996</v>
      </c>
      <c r="F15307" s="0" t="n">
        <v>-1920.03442383</v>
      </c>
      <c r="G15307" s="0" t="n">
        <v>1144.64831543</v>
      </c>
      <c r="H15307" s="0" t="n">
        <v>-90.0830001831</v>
      </c>
      <c r="I15307" s="0" t="n">
        <v>-0.567099988461</v>
      </c>
      <c r="J15307" s="0" t="n">
        <v>178.155593872</v>
      </c>
    </row>
    <row r="15308" customFormat="false" ht="12.8" hidden="false" customHeight="false" outlineLevel="0" collapsed="false">
      <c r="A15308" s="0" t="n">
        <v>1.63575885486525E+018</v>
      </c>
      <c r="B15308" s="0" t="n">
        <v>34356</v>
      </c>
      <c r="C15308" s="0" t="n">
        <f aca="false">(A15308-1.63575879364194E+018)*0.000000001</f>
        <v>61.223310848</v>
      </c>
      <c r="E15308" s="0" t="n">
        <v>1139.33886719</v>
      </c>
      <c r="F15308" s="0" t="n">
        <v>-1920.03417969</v>
      </c>
      <c r="G15308" s="0" t="n">
        <v>1144.64733887</v>
      </c>
      <c r="H15308" s="0" t="n">
        <v>-90.0830993652</v>
      </c>
      <c r="I15308" s="0" t="n">
        <v>-0.567099988461</v>
      </c>
      <c r="J15308" s="0" t="n">
        <v>178.155593872</v>
      </c>
    </row>
    <row r="15309" customFormat="false" ht="12.8" hidden="false" customHeight="false" outlineLevel="0" collapsed="false">
      <c r="A15309" s="0" t="n">
        <v>1.63575885486907E+018</v>
      </c>
      <c r="B15309" s="0" t="n">
        <v>34357</v>
      </c>
      <c r="C15309" s="0" t="n">
        <f aca="false">(A15309-1.63575879364194E+018)*0.000000001</f>
        <v>61.227127808</v>
      </c>
      <c r="E15309" s="0" t="n">
        <v>1139.33862305</v>
      </c>
      <c r="F15309" s="0" t="n">
        <v>-1920.03430176</v>
      </c>
      <c r="G15309" s="0" t="n">
        <v>1144.6472168</v>
      </c>
      <c r="H15309" s="0" t="n">
        <v>-90.0830993652</v>
      </c>
      <c r="I15309" s="0" t="n">
        <v>-0.567099988461</v>
      </c>
      <c r="J15309" s="0" t="n">
        <v>178.155593872</v>
      </c>
    </row>
    <row r="15310" customFormat="false" ht="12.8" hidden="false" customHeight="false" outlineLevel="0" collapsed="false">
      <c r="A15310" s="0" t="n">
        <v>1.63575885487304E+018</v>
      </c>
      <c r="B15310" s="0" t="n">
        <v>34358</v>
      </c>
      <c r="C15310" s="0" t="n">
        <f aca="false">(A15310-1.63575879364194E+018)*0.000000001</f>
        <v>61.231097856</v>
      </c>
      <c r="E15310" s="0" t="n">
        <v>1139.33679199</v>
      </c>
      <c r="F15310" s="0" t="n">
        <v>-1920.03491211</v>
      </c>
      <c r="G15310" s="0" t="n">
        <v>1144.64758301</v>
      </c>
      <c r="H15310" s="0" t="n">
        <v>-90.0830993652</v>
      </c>
      <c r="I15310" s="0" t="n">
        <v>-0.567099988461</v>
      </c>
      <c r="J15310" s="0" t="n">
        <v>178.155593872</v>
      </c>
    </row>
    <row r="15311" customFormat="false" ht="12.8" hidden="false" customHeight="false" outlineLevel="0" collapsed="false">
      <c r="A15311" s="0" t="n">
        <v>1.63575885487714E+018</v>
      </c>
      <c r="B15311" s="0" t="n">
        <v>34359</v>
      </c>
      <c r="C15311" s="0" t="n">
        <f aca="false">(A15311-1.63575879364194E+018)*0.000000001</f>
        <v>61.235198464</v>
      </c>
      <c r="E15311" s="0" t="n">
        <v>1139.33459473</v>
      </c>
      <c r="F15311" s="0" t="n">
        <v>-1920.03442383</v>
      </c>
      <c r="G15311" s="0" t="n">
        <v>1144.64685059</v>
      </c>
      <c r="H15311" s="0" t="n">
        <v>-90.0830993652</v>
      </c>
      <c r="I15311" s="0" t="n">
        <v>-0.567099988461</v>
      </c>
      <c r="J15311" s="0" t="n">
        <v>178.155593872</v>
      </c>
    </row>
    <row r="15312" customFormat="false" ht="12.8" hidden="false" customHeight="false" outlineLevel="0" collapsed="false">
      <c r="A15312" s="0" t="n">
        <v>1.6357588548811E+018</v>
      </c>
      <c r="B15312" s="0" t="n">
        <v>34360</v>
      </c>
      <c r="C15312" s="0" t="n">
        <f aca="false">(A15312-1.63575879364194E+018)*0.000000001</f>
        <v>61.239163648</v>
      </c>
      <c r="E15312" s="0" t="n">
        <v>1139.33239746</v>
      </c>
      <c r="F15312" s="0" t="n">
        <v>-1920.03491211</v>
      </c>
      <c r="G15312" s="0" t="n">
        <v>1144.64697266</v>
      </c>
      <c r="H15312" s="0" t="n">
        <v>-90.0830993652</v>
      </c>
      <c r="I15312" s="0" t="n">
        <v>-0.567099988461</v>
      </c>
      <c r="J15312" s="0" t="n">
        <v>178.155593872</v>
      </c>
    </row>
    <row r="15313" customFormat="false" ht="12.8" hidden="false" customHeight="false" outlineLevel="0" collapsed="false">
      <c r="A15313" s="0" t="n">
        <v>1.63575885488504E+018</v>
      </c>
      <c r="B15313" s="0" t="n">
        <v>34361</v>
      </c>
      <c r="C15313" s="0" t="n">
        <f aca="false">(A15313-1.63575879364194E+018)*0.000000001</f>
        <v>61.243098112</v>
      </c>
      <c r="E15313" s="0" t="n">
        <v>1139.32971191</v>
      </c>
      <c r="F15313" s="0" t="n">
        <v>-1920.03442383</v>
      </c>
      <c r="G15313" s="0" t="n">
        <v>1144.64587402</v>
      </c>
      <c r="H15313" s="0" t="n">
        <v>-90.0831985474</v>
      </c>
      <c r="I15313" s="0" t="n">
        <v>-0.566999971867</v>
      </c>
      <c r="J15313" s="0" t="n">
        <v>178.155593872</v>
      </c>
    </row>
    <row r="15314" customFormat="false" ht="12.8" hidden="false" customHeight="false" outlineLevel="0" collapsed="false">
      <c r="A15314" s="0" t="n">
        <v>1.63575885488909E+018</v>
      </c>
      <c r="B15314" s="0" t="n">
        <v>34362</v>
      </c>
      <c r="C15314" s="0" t="n">
        <f aca="false">(A15314-1.63575879364194E+018)*0.000000001</f>
        <v>61.24714752</v>
      </c>
      <c r="E15314" s="0" t="n">
        <v>1139.32543945</v>
      </c>
      <c r="F15314" s="0" t="n">
        <v>-1920.0345459</v>
      </c>
      <c r="G15314" s="0" t="n">
        <v>1144.64599609</v>
      </c>
      <c r="H15314" s="0" t="n">
        <v>-90.0831985474</v>
      </c>
      <c r="I15314" s="0" t="n">
        <v>-0.566999971867</v>
      </c>
      <c r="J15314" s="0" t="n">
        <v>178.155593872</v>
      </c>
    </row>
    <row r="15315" customFormat="false" ht="12.8" hidden="false" customHeight="false" outlineLevel="0" collapsed="false">
      <c r="A15315" s="0" t="n">
        <v>1.63575885489307E+018</v>
      </c>
      <c r="B15315" s="0" t="n">
        <v>34363</v>
      </c>
      <c r="C15315" s="0" t="n">
        <f aca="false">(A15315-1.63575879364194E+018)*0.000000001</f>
        <v>61.251130112</v>
      </c>
      <c r="E15315" s="0" t="n">
        <v>1139.31970215</v>
      </c>
      <c r="F15315" s="0" t="n">
        <v>-1920.03479004</v>
      </c>
      <c r="G15315" s="0" t="n">
        <v>1144.64526367</v>
      </c>
      <c r="H15315" s="0" t="n">
        <v>-90.0830993652</v>
      </c>
      <c r="I15315" s="0" t="n">
        <v>-0.566999971867</v>
      </c>
      <c r="J15315" s="0" t="n">
        <v>178.155593872</v>
      </c>
    </row>
    <row r="15316" customFormat="false" ht="12.8" hidden="false" customHeight="false" outlineLevel="0" collapsed="false">
      <c r="A15316" s="0" t="n">
        <v>1.63575885489702E+018</v>
      </c>
      <c r="B15316" s="0" t="n">
        <v>34364</v>
      </c>
      <c r="C15316" s="0" t="n">
        <f aca="false">(A15316-1.63575879364194E+018)*0.000000001</f>
        <v>61.255077376</v>
      </c>
      <c r="E15316" s="0" t="n">
        <v>1139.31542969</v>
      </c>
      <c r="F15316" s="0" t="n">
        <v>-1920.0345459</v>
      </c>
      <c r="G15316" s="0" t="n">
        <v>1144.64489746</v>
      </c>
      <c r="H15316" s="0" t="n">
        <v>-90.082901001</v>
      </c>
      <c r="I15316" s="0" t="n">
        <v>-0.566999971867</v>
      </c>
      <c r="J15316" s="0" t="n">
        <v>178.155593872</v>
      </c>
    </row>
    <row r="15317" customFormat="false" ht="12.8" hidden="false" customHeight="false" outlineLevel="0" collapsed="false">
      <c r="A15317" s="0" t="n">
        <v>1.63575885490111E+018</v>
      </c>
      <c r="B15317" s="0" t="n">
        <v>34365</v>
      </c>
      <c r="C15317" s="0" t="n">
        <f aca="false">(A15317-1.63575879364194E+018)*0.000000001</f>
        <v>61.259175168</v>
      </c>
      <c r="E15317" s="0" t="n">
        <v>1139.3157959</v>
      </c>
      <c r="F15317" s="0" t="n">
        <v>-1920.0345459</v>
      </c>
      <c r="G15317" s="0" t="n">
        <v>1144.64416504</v>
      </c>
      <c r="H15317" s="0" t="n">
        <v>-90.0824966431</v>
      </c>
      <c r="I15317" s="0" t="n">
        <v>-0.566900014877</v>
      </c>
      <c r="J15317" s="0" t="n">
        <v>178.155593872</v>
      </c>
    </row>
    <row r="15318" customFormat="false" ht="12.8" hidden="false" customHeight="false" outlineLevel="0" collapsed="false">
      <c r="A15318" s="0" t="n">
        <v>1.63575885490507E+018</v>
      </c>
      <c r="B15318" s="0" t="n">
        <v>34366</v>
      </c>
      <c r="C15318" s="0" t="n">
        <f aca="false">(A15318-1.63575879364194E+018)*0.000000001</f>
        <v>61.263132928</v>
      </c>
      <c r="E15318" s="0" t="n">
        <v>1139.31555176</v>
      </c>
      <c r="F15318" s="0" t="n">
        <v>-1920.0345459</v>
      </c>
      <c r="G15318" s="0" t="n">
        <v>1144.64367676</v>
      </c>
      <c r="H15318" s="0" t="n">
        <v>-90.0820007324</v>
      </c>
      <c r="I15318" s="0" t="n">
        <v>-0.566900014877</v>
      </c>
      <c r="J15318" s="0" t="n">
        <v>178.155700684</v>
      </c>
    </row>
    <row r="15319" customFormat="false" ht="12.8" hidden="false" customHeight="false" outlineLevel="0" collapsed="false">
      <c r="A15319" s="0" t="n">
        <v>1.6357588549091E+018</v>
      </c>
      <c r="B15319" s="0" t="n">
        <v>34367</v>
      </c>
      <c r="C15319" s="0" t="n">
        <f aca="false">(A15319-1.63575879364194E+018)*0.000000001</f>
        <v>61.267166208</v>
      </c>
      <c r="E15319" s="0" t="n">
        <v>1139.31481934</v>
      </c>
      <c r="F15319" s="0" t="n">
        <v>-1920.03405762</v>
      </c>
      <c r="G15319" s="0" t="n">
        <v>1144.64343262</v>
      </c>
      <c r="H15319" s="0" t="n">
        <v>-90.0813980103</v>
      </c>
      <c r="I15319" s="0" t="n">
        <v>-0.566900014877</v>
      </c>
      <c r="J15319" s="0" t="n">
        <v>178.155700684</v>
      </c>
    </row>
    <row r="15320" customFormat="false" ht="12.8" hidden="false" customHeight="false" outlineLevel="0" collapsed="false">
      <c r="A15320" s="0" t="n">
        <v>1.63575885491302E+018</v>
      </c>
      <c r="B15320" s="0" t="n">
        <v>34368</v>
      </c>
      <c r="C15320" s="0" t="n">
        <f aca="false">(A15320-1.63575879364194E+018)*0.000000001</f>
        <v>61.271080704</v>
      </c>
      <c r="E15320" s="0" t="n">
        <v>1139.30932617</v>
      </c>
      <c r="F15320" s="0" t="n">
        <v>-1920.03442383</v>
      </c>
      <c r="G15320" s="0" t="n">
        <v>1144.64355469</v>
      </c>
      <c r="H15320" s="0" t="n">
        <v>-90.0809020996</v>
      </c>
      <c r="I15320" s="0" t="n">
        <v>-0.566900014877</v>
      </c>
      <c r="J15320" s="0" t="n">
        <v>178.155700684</v>
      </c>
    </row>
    <row r="15321" customFormat="false" ht="12.8" hidden="false" customHeight="false" outlineLevel="0" collapsed="false">
      <c r="A15321" s="0" t="n">
        <v>1.635758854917E+018</v>
      </c>
      <c r="B15321" s="0" t="n">
        <v>34369</v>
      </c>
      <c r="C15321" s="0" t="n">
        <f aca="false">(A15321-1.63575879364194E+018)*0.000000001</f>
        <v>61.2750592</v>
      </c>
      <c r="E15321" s="0" t="n">
        <v>1139.29956055</v>
      </c>
      <c r="F15321" s="0" t="n">
        <v>-1920.03417969</v>
      </c>
      <c r="G15321" s="0" t="n">
        <v>1144.64343262</v>
      </c>
      <c r="H15321" s="0" t="n">
        <v>-90.0802993774</v>
      </c>
      <c r="I15321" s="0" t="n">
        <v>-0.566799998283</v>
      </c>
      <c r="J15321" s="0" t="n">
        <v>178.155700684</v>
      </c>
    </row>
    <row r="15322" customFormat="false" ht="12.8" hidden="false" customHeight="false" outlineLevel="0" collapsed="false">
      <c r="A15322" s="0" t="n">
        <v>1.63575885492102E+018</v>
      </c>
      <c r="B15322" s="0" t="n">
        <v>34370</v>
      </c>
      <c r="C15322" s="0" t="n">
        <f aca="false">(A15322-1.63575879364194E+018)*0.000000001</f>
        <v>61.279080448</v>
      </c>
      <c r="E15322" s="0" t="n">
        <v>1139.28527832</v>
      </c>
      <c r="F15322" s="0" t="n">
        <v>-1920.03393555</v>
      </c>
      <c r="G15322" s="0" t="n">
        <v>1144.64331055</v>
      </c>
      <c r="H15322" s="0" t="n">
        <v>-90.0798034668</v>
      </c>
      <c r="I15322" s="0" t="n">
        <v>-0.566799998283</v>
      </c>
      <c r="J15322" s="0" t="n">
        <v>178.155593872</v>
      </c>
    </row>
    <row r="15323" customFormat="false" ht="12.8" hidden="false" customHeight="false" outlineLevel="0" collapsed="false">
      <c r="A15323" s="0" t="n">
        <v>1.63575885492496E+018</v>
      </c>
      <c r="B15323" s="0" t="n">
        <v>34371</v>
      </c>
      <c r="C15323" s="0" t="n">
        <f aca="false">(A15323-1.63575879364194E+018)*0.000000001</f>
        <v>61.283019008</v>
      </c>
      <c r="E15323" s="0" t="n">
        <v>1139.26721191</v>
      </c>
      <c r="F15323" s="0" t="n">
        <v>-1920.03405762</v>
      </c>
      <c r="G15323" s="0" t="n">
        <v>1144.64318848</v>
      </c>
      <c r="H15323" s="0" t="n">
        <v>-90.0792999268</v>
      </c>
      <c r="I15323" s="0" t="n">
        <v>-0.566799998283</v>
      </c>
      <c r="J15323" s="0" t="n">
        <v>178.155593872</v>
      </c>
    </row>
    <row r="15324" customFormat="false" ht="12.8" hidden="false" customHeight="false" outlineLevel="0" collapsed="false">
      <c r="A15324" s="0" t="n">
        <v>1.63575885492897E+018</v>
      </c>
      <c r="B15324" s="0" t="n">
        <v>34372</v>
      </c>
      <c r="C15324" s="0" t="n">
        <f aca="false">(A15324-1.63575879364194E+018)*0.000000001</f>
        <v>61.287036416</v>
      </c>
      <c r="E15324" s="0" t="n">
        <v>1139.24853516</v>
      </c>
      <c r="F15324" s="0" t="n">
        <v>-1920.03320312</v>
      </c>
      <c r="G15324" s="0" t="n">
        <v>1144.64257812</v>
      </c>
      <c r="H15324" s="0" t="n">
        <v>-90.0787963867</v>
      </c>
      <c r="I15324" s="0" t="n">
        <v>-0.566699981689</v>
      </c>
      <c r="J15324" s="0" t="n">
        <v>178.155593872</v>
      </c>
    </row>
    <row r="15325" customFormat="false" ht="12.8" hidden="false" customHeight="false" outlineLevel="0" collapsed="false">
      <c r="A15325" s="0" t="n">
        <v>1.63575885493293E+018</v>
      </c>
      <c r="B15325" s="0" t="n">
        <v>34373</v>
      </c>
      <c r="C15325" s="0" t="n">
        <f aca="false">(A15325-1.63575879364194E+018)*0.000000001</f>
        <v>61.290996224</v>
      </c>
      <c r="E15325" s="0" t="n">
        <v>1139.22961426</v>
      </c>
      <c r="F15325" s="0" t="n">
        <v>-1920.0333252</v>
      </c>
      <c r="G15325" s="0" t="n">
        <v>1144.6427002</v>
      </c>
      <c r="H15325" s="0" t="n">
        <v>-90.0782012939</v>
      </c>
      <c r="I15325" s="0" t="n">
        <v>-0.566699981689</v>
      </c>
      <c r="J15325" s="0" t="n">
        <v>178.155593872</v>
      </c>
    </row>
    <row r="15326" customFormat="false" ht="12.8" hidden="false" customHeight="false" outlineLevel="0" collapsed="false">
      <c r="A15326" s="0" t="n">
        <v>1.63575885493706E+018</v>
      </c>
      <c r="B15326" s="0" t="n">
        <v>34374</v>
      </c>
      <c r="C15326" s="0" t="n">
        <f aca="false">(A15326-1.63575879364194E+018)*0.000000001</f>
        <v>61.295118848</v>
      </c>
      <c r="E15326" s="0" t="n">
        <v>1139.21032715</v>
      </c>
      <c r="F15326" s="0" t="n">
        <v>-1920.03393555</v>
      </c>
      <c r="G15326" s="0" t="n">
        <v>1144.64331055</v>
      </c>
      <c r="H15326" s="0" t="n">
        <v>-90.0775985718</v>
      </c>
      <c r="I15326" s="0" t="n">
        <v>-0.566799998283</v>
      </c>
      <c r="J15326" s="0" t="n">
        <v>178.155593872</v>
      </c>
    </row>
    <row r="15327" customFormat="false" ht="12.8" hidden="false" customHeight="false" outlineLevel="0" collapsed="false">
      <c r="A15327" s="0" t="n">
        <v>1.63575885494105E+018</v>
      </c>
      <c r="B15327" s="0" t="n">
        <v>34375</v>
      </c>
      <c r="C15327" s="0" t="n">
        <f aca="false">(A15327-1.63575879364194E+018)*0.000000001</f>
        <v>61.299113728</v>
      </c>
      <c r="E15327" s="0" t="n">
        <v>1139.19152832</v>
      </c>
      <c r="F15327" s="0" t="n">
        <v>-1920.03320312</v>
      </c>
      <c r="G15327" s="0" t="n">
        <v>1144.64257812</v>
      </c>
      <c r="H15327" s="0" t="n">
        <v>-90.0768966675</v>
      </c>
      <c r="I15327" s="0" t="n">
        <v>-0.566699981689</v>
      </c>
      <c r="J15327" s="0" t="n">
        <v>178.155593872</v>
      </c>
    </row>
    <row r="15328" customFormat="false" ht="12.8" hidden="false" customHeight="false" outlineLevel="0" collapsed="false">
      <c r="A15328" s="0" t="n">
        <v>1.63575885494494E+018</v>
      </c>
      <c r="B15328" s="0" t="n">
        <v>34376</v>
      </c>
      <c r="C15328" s="0" t="n">
        <f aca="false">(A15328-1.63575879364194E+018)*0.000000001</f>
        <v>61.303000576</v>
      </c>
      <c r="E15328" s="0" t="n">
        <v>1139.17041016</v>
      </c>
      <c r="F15328" s="0" t="n">
        <v>-1920.03320312</v>
      </c>
      <c r="G15328" s="0" t="n">
        <v>1144.64221191</v>
      </c>
      <c r="H15328" s="0" t="n">
        <v>-90.0764007568</v>
      </c>
      <c r="I15328" s="0" t="n">
        <v>-0.5666000247</v>
      </c>
      <c r="J15328" s="0" t="n">
        <v>178.155593872</v>
      </c>
    </row>
    <row r="15329" customFormat="false" ht="12.8" hidden="false" customHeight="false" outlineLevel="0" collapsed="false">
      <c r="A15329" s="0" t="n">
        <v>1.63575885494901E+018</v>
      </c>
      <c r="B15329" s="0" t="n">
        <v>34377</v>
      </c>
      <c r="C15329" s="0" t="n">
        <f aca="false">(A15329-1.63575879364194E+018)*0.000000001</f>
        <v>61.307070208</v>
      </c>
      <c r="E15329" s="0" t="n">
        <v>1139.14892578</v>
      </c>
      <c r="F15329" s="0" t="n">
        <v>-1920.03295898</v>
      </c>
      <c r="G15329" s="0" t="n">
        <v>1144.64233398</v>
      </c>
      <c r="H15329" s="0" t="n">
        <v>-90.0757980347</v>
      </c>
      <c r="I15329" s="0" t="n">
        <v>-0.5666000247</v>
      </c>
      <c r="J15329" s="0" t="n">
        <v>178.155593872</v>
      </c>
    </row>
    <row r="15330" customFormat="false" ht="12.8" hidden="false" customHeight="false" outlineLevel="0" collapsed="false">
      <c r="A15330" s="0" t="n">
        <v>1.63575885495297E+018</v>
      </c>
      <c r="B15330" s="0" t="n">
        <v>34378</v>
      </c>
      <c r="C15330" s="0" t="n">
        <f aca="false">(A15330-1.63575879364194E+018)*0.000000001</f>
        <v>61.311033856</v>
      </c>
      <c r="E15330" s="0" t="n">
        <v>1139.12438965</v>
      </c>
      <c r="F15330" s="0" t="n">
        <v>-1920.03259277</v>
      </c>
      <c r="G15330" s="0" t="n">
        <v>1144.64196777</v>
      </c>
      <c r="H15330" s="0" t="n">
        <v>-90.0754013062</v>
      </c>
      <c r="I15330" s="0" t="n">
        <v>-0.5666000247</v>
      </c>
      <c r="J15330" s="0" t="n">
        <v>178.155593872</v>
      </c>
    </row>
    <row r="15331" customFormat="false" ht="12.8" hidden="false" customHeight="false" outlineLevel="0" collapsed="false">
      <c r="A15331" s="0" t="n">
        <v>1.63575885495702E+018</v>
      </c>
      <c r="B15331" s="0" t="n">
        <v>34379</v>
      </c>
      <c r="C15331" s="0" t="n">
        <f aca="false">(A15331-1.63575879364194E+018)*0.000000001</f>
        <v>61.315081472</v>
      </c>
      <c r="E15331" s="0" t="n">
        <v>1139.09802246</v>
      </c>
      <c r="F15331" s="0" t="n">
        <v>-1920.03259277</v>
      </c>
      <c r="G15331" s="0" t="n">
        <v>1144.64196777</v>
      </c>
      <c r="H15331" s="0" t="n">
        <v>-90.0752029419</v>
      </c>
      <c r="I15331" s="0" t="n">
        <v>-0.5666000247</v>
      </c>
      <c r="J15331" s="0" t="n">
        <v>178.155593872</v>
      </c>
    </row>
    <row r="15332" customFormat="false" ht="12.8" hidden="false" customHeight="false" outlineLevel="0" collapsed="false">
      <c r="A15332" s="0" t="n">
        <v>1.63575885496121E+018</v>
      </c>
      <c r="B15332" s="0" t="n">
        <v>34380</v>
      </c>
      <c r="C15332" s="0" t="n">
        <f aca="false">(A15332-1.63575879364194E+018)*0.000000001</f>
        <v>61.319272704</v>
      </c>
      <c r="E15332" s="0" t="n">
        <v>1139.07055664</v>
      </c>
      <c r="F15332" s="0" t="n">
        <v>-1920.03259277</v>
      </c>
      <c r="G15332" s="0" t="n">
        <v>1144.64208984</v>
      </c>
      <c r="H15332" s="0" t="n">
        <v>-90.0749969482</v>
      </c>
      <c r="I15332" s="0" t="n">
        <v>-0.566500008106</v>
      </c>
      <c r="J15332" s="0" t="n">
        <v>178.155593872</v>
      </c>
    </row>
    <row r="15333" customFormat="false" ht="12.8" hidden="false" customHeight="false" outlineLevel="0" collapsed="false">
      <c r="A15333" s="0" t="n">
        <v>1.63575885496502E+018</v>
      </c>
      <c r="B15333" s="0" t="n">
        <v>34381</v>
      </c>
      <c r="C15333" s="0" t="n">
        <f aca="false">(A15333-1.63575879364194E+018)*0.000000001</f>
        <v>61.323076864</v>
      </c>
      <c r="E15333" s="0" t="n">
        <v>1139.0402832</v>
      </c>
      <c r="F15333" s="0" t="n">
        <v>-1920.03234863</v>
      </c>
      <c r="G15333" s="0" t="n">
        <v>1144.64196777</v>
      </c>
      <c r="H15333" s="0" t="n">
        <v>-90.0748977661</v>
      </c>
      <c r="I15333" s="0" t="n">
        <v>-0.566500008106</v>
      </c>
      <c r="J15333" s="0" t="n">
        <v>178.155593872</v>
      </c>
    </row>
    <row r="15334" customFormat="false" ht="12.8" hidden="false" customHeight="false" outlineLevel="0" collapsed="false">
      <c r="A15334" s="0" t="n">
        <v>1.63575885496887E+018</v>
      </c>
      <c r="B15334" s="0" t="n">
        <v>34382</v>
      </c>
      <c r="C15334" s="0" t="n">
        <f aca="false">(A15334-1.63575879364194E+018)*0.000000001</f>
        <v>61.326930432</v>
      </c>
      <c r="E15334" s="0" t="n">
        <v>1139.01049805</v>
      </c>
      <c r="F15334" s="0" t="n">
        <v>-1920.03210449</v>
      </c>
      <c r="G15334" s="0" t="n">
        <v>1144.64172363</v>
      </c>
      <c r="H15334" s="0" t="n">
        <v>-90.0748977661</v>
      </c>
      <c r="I15334" s="0" t="n">
        <v>-0.566500008106</v>
      </c>
      <c r="J15334" s="0" t="n">
        <v>178.155593872</v>
      </c>
    </row>
    <row r="15335" customFormat="false" ht="12.8" hidden="false" customHeight="false" outlineLevel="0" collapsed="false">
      <c r="A15335" s="0" t="n">
        <v>1.63575885497295E+018</v>
      </c>
      <c r="B15335" s="0" t="n">
        <v>34383</v>
      </c>
      <c r="C15335" s="0" t="n">
        <f aca="false">(A15335-1.63575879364194E+018)*0.000000001</f>
        <v>61.331008</v>
      </c>
      <c r="E15335" s="0" t="n">
        <v>1138.97924805</v>
      </c>
      <c r="F15335" s="0" t="n">
        <v>-1920.03210449</v>
      </c>
      <c r="G15335" s="0" t="n">
        <v>1144.64172363</v>
      </c>
      <c r="H15335" s="0" t="n">
        <v>-90.0749969482</v>
      </c>
      <c r="I15335" s="0" t="n">
        <v>-0.566500008106</v>
      </c>
      <c r="J15335" s="0" t="n">
        <v>178.155593872</v>
      </c>
    </row>
    <row r="15336" customFormat="false" ht="12.8" hidden="false" customHeight="false" outlineLevel="0" collapsed="false">
      <c r="A15336" s="0" t="n">
        <v>1.63575885497702E+018</v>
      </c>
      <c r="B15336" s="0" t="n">
        <v>34384</v>
      </c>
      <c r="C15336" s="0" t="n">
        <f aca="false">(A15336-1.63575879364194E+018)*0.000000001</f>
        <v>61.335084288</v>
      </c>
      <c r="E15336" s="0" t="n">
        <v>1138.9486084</v>
      </c>
      <c r="F15336" s="0" t="n">
        <v>-1920.03198242</v>
      </c>
      <c r="G15336" s="0" t="n">
        <v>1144.64147949</v>
      </c>
      <c r="H15336" s="0" t="n">
        <v>-90.0751037598</v>
      </c>
      <c r="I15336" s="0" t="n">
        <v>-0.566500008106</v>
      </c>
      <c r="J15336" s="0" t="n">
        <v>178.155700684</v>
      </c>
    </row>
    <row r="15337" customFormat="false" ht="12.8" hidden="false" customHeight="false" outlineLevel="0" collapsed="false">
      <c r="A15337" s="0" t="n">
        <v>1.63575885498101E+018</v>
      </c>
      <c r="B15337" s="0" t="n">
        <v>34385</v>
      </c>
      <c r="C15337" s="0" t="n">
        <f aca="false">(A15337-1.63575879364194E+018)*0.000000001</f>
        <v>61.339076096</v>
      </c>
      <c r="E15337" s="0" t="n">
        <v>1138.92028809</v>
      </c>
      <c r="F15337" s="0" t="n">
        <v>-1920.03173828</v>
      </c>
      <c r="G15337" s="0" t="n">
        <v>1144.64111328</v>
      </c>
      <c r="H15337" s="0" t="n">
        <v>-90.0752029419</v>
      </c>
      <c r="I15337" s="0" t="n">
        <v>-0.566399991512</v>
      </c>
      <c r="J15337" s="0" t="n">
        <v>178.155700684</v>
      </c>
    </row>
    <row r="15338" customFormat="false" ht="12.8" hidden="false" customHeight="false" outlineLevel="0" collapsed="false">
      <c r="A15338" s="0" t="n">
        <v>1.63575885498504E+018</v>
      </c>
      <c r="B15338" s="0" t="n">
        <v>34386</v>
      </c>
      <c r="C15338" s="0" t="n">
        <f aca="false">(A15338-1.63575879364194E+018)*0.000000001</f>
        <v>61.343105024</v>
      </c>
      <c r="E15338" s="0" t="n">
        <v>1138.89282227</v>
      </c>
      <c r="F15338" s="0" t="n">
        <v>-1920.03173828</v>
      </c>
      <c r="G15338" s="0" t="n">
        <v>1144.64074707</v>
      </c>
      <c r="H15338" s="0" t="n">
        <v>-90.075302124</v>
      </c>
      <c r="I15338" s="0" t="n">
        <v>-0.566399991512</v>
      </c>
      <c r="J15338" s="0" t="n">
        <v>178.155700684</v>
      </c>
    </row>
    <row r="15339" customFormat="false" ht="12.8" hidden="false" customHeight="false" outlineLevel="0" collapsed="false">
      <c r="A15339" s="0" t="n">
        <v>1.63575885498898E+018</v>
      </c>
      <c r="B15339" s="0" t="n">
        <v>34387</v>
      </c>
      <c r="C15339" s="0" t="n">
        <f aca="false">(A15339-1.63575879364194E+018)*0.000000001</f>
        <v>61.347042816</v>
      </c>
      <c r="E15339" s="0" t="n">
        <v>1138.8692627</v>
      </c>
      <c r="F15339" s="0" t="n">
        <v>-1920.03161621</v>
      </c>
      <c r="G15339" s="0" t="n">
        <v>1144.64050293</v>
      </c>
      <c r="H15339" s="0" t="n">
        <v>-90.0754013062</v>
      </c>
      <c r="I15339" s="0" t="n">
        <v>-0.566399991512</v>
      </c>
      <c r="J15339" s="0" t="n">
        <v>178.155700684</v>
      </c>
    </row>
    <row r="15340" customFormat="false" ht="12.8" hidden="false" customHeight="false" outlineLevel="0" collapsed="false">
      <c r="A15340" s="0" t="n">
        <v>1.63575885499301E+018</v>
      </c>
      <c r="B15340" s="0" t="n">
        <v>34388</v>
      </c>
      <c r="C15340" s="0" t="n">
        <f aca="false">(A15340-1.63575879364194E+018)*0.000000001</f>
        <v>61.351067136</v>
      </c>
      <c r="E15340" s="0" t="n">
        <v>1138.84973145</v>
      </c>
      <c r="F15340" s="0" t="n">
        <v>-1920.03137207</v>
      </c>
      <c r="G15340" s="0" t="n">
        <v>1144.64038086</v>
      </c>
      <c r="H15340" s="0" t="n">
        <v>-90.0754013062</v>
      </c>
      <c r="I15340" s="0" t="n">
        <v>-0.566399991512</v>
      </c>
      <c r="J15340" s="0" t="n">
        <v>178.155700684</v>
      </c>
    </row>
    <row r="15341" customFormat="false" ht="12.8" hidden="false" customHeight="false" outlineLevel="0" collapsed="false">
      <c r="A15341" s="0" t="n">
        <v>1.63575885499718E+018</v>
      </c>
      <c r="B15341" s="0" t="n">
        <v>34389</v>
      </c>
      <c r="C15341" s="0" t="n">
        <f aca="false">(A15341-1.63575879364194E+018)*0.000000001</f>
        <v>61.355236864</v>
      </c>
      <c r="E15341" s="0" t="n">
        <v>1138.83190918</v>
      </c>
      <c r="F15341" s="0" t="n">
        <v>-1920.03100586</v>
      </c>
      <c r="G15341" s="0" t="n">
        <v>1144.63928223</v>
      </c>
      <c r="H15341" s="0" t="n">
        <v>-90.075302124</v>
      </c>
      <c r="I15341" s="0" t="n">
        <v>-0.566299974918</v>
      </c>
      <c r="J15341" s="0" t="n">
        <v>178.155700684</v>
      </c>
    </row>
    <row r="15342" customFormat="false" ht="12.8" hidden="false" customHeight="false" outlineLevel="0" collapsed="false">
      <c r="A15342" s="0" t="n">
        <v>1.63575885500104E+018</v>
      </c>
      <c r="B15342" s="0" t="n">
        <v>34390</v>
      </c>
      <c r="C15342" s="0" t="n">
        <f aca="false">(A15342-1.63575879364194E+018)*0.000000001</f>
        <v>61.359097856</v>
      </c>
      <c r="E15342" s="0" t="n">
        <v>1138.81652832</v>
      </c>
      <c r="F15342" s="0" t="n">
        <v>-1920.03100586</v>
      </c>
      <c r="G15342" s="0" t="n">
        <v>1144.63903809</v>
      </c>
      <c r="H15342" s="0" t="n">
        <v>-90.0752029419</v>
      </c>
      <c r="I15342" s="0" t="n">
        <v>-0.566299974918</v>
      </c>
      <c r="J15342" s="0" t="n">
        <v>178.155700684</v>
      </c>
    </row>
    <row r="15343" customFormat="false" ht="12.8" hidden="false" customHeight="false" outlineLevel="0" collapsed="false">
      <c r="A15343" s="0" t="n">
        <v>1.63575885500499E+018</v>
      </c>
      <c r="B15343" s="0" t="n">
        <v>34391</v>
      </c>
      <c r="C15343" s="0" t="n">
        <f aca="false">(A15343-1.63575879364194E+018)*0.000000001</f>
        <v>61.363049728</v>
      </c>
      <c r="E15343" s="0" t="n">
        <v>1138.80322266</v>
      </c>
      <c r="F15343" s="0" t="n">
        <v>-1920.03125</v>
      </c>
      <c r="G15343" s="0" t="n">
        <v>1144.63916016</v>
      </c>
      <c r="H15343" s="0" t="n">
        <v>-90.0752029419</v>
      </c>
      <c r="I15343" s="0" t="n">
        <v>-0.566299974918</v>
      </c>
      <c r="J15343" s="0" t="n">
        <v>178.155700684</v>
      </c>
    </row>
    <row r="15344" customFormat="false" ht="12.8" hidden="false" customHeight="false" outlineLevel="0" collapsed="false">
      <c r="A15344" s="0" t="n">
        <v>1.63575885500908E+018</v>
      </c>
      <c r="B15344" s="0" t="n">
        <v>34392</v>
      </c>
      <c r="C15344" s="0" t="n">
        <f aca="false">(A15344-1.63575879364194E+018)*0.000000001</f>
        <v>61.367141888</v>
      </c>
      <c r="E15344" s="0" t="n">
        <v>1138.79284668</v>
      </c>
      <c r="F15344" s="0" t="n">
        <v>-1920.03088379</v>
      </c>
      <c r="G15344" s="0" t="n">
        <v>1144.63818359</v>
      </c>
      <c r="H15344" s="0" t="n">
        <v>-90.0749969482</v>
      </c>
      <c r="I15344" s="0" t="n">
        <v>-0.566299974918</v>
      </c>
      <c r="J15344" s="0" t="n">
        <v>178.155700684</v>
      </c>
    </row>
    <row r="15345" customFormat="false" ht="12.8" hidden="false" customHeight="false" outlineLevel="0" collapsed="false">
      <c r="A15345" s="0" t="n">
        <v>1.63575885501304E+018</v>
      </c>
      <c r="B15345" s="0" t="n">
        <v>34393</v>
      </c>
      <c r="C15345" s="0" t="n">
        <f aca="false">(A15345-1.63575879364194E+018)*0.000000001</f>
        <v>61.371104768</v>
      </c>
      <c r="E15345" s="0" t="n">
        <v>1138.7869873</v>
      </c>
      <c r="F15345" s="0" t="n">
        <v>-1920.03112793</v>
      </c>
      <c r="G15345" s="0" t="n">
        <v>1144.63830566</v>
      </c>
      <c r="H15345" s="0" t="n">
        <v>-90.074798584</v>
      </c>
      <c r="I15345" s="0" t="n">
        <v>-0.566299974918</v>
      </c>
      <c r="J15345" s="0" t="n">
        <v>178.155807495</v>
      </c>
    </row>
    <row r="15346" customFormat="false" ht="12.8" hidden="false" customHeight="false" outlineLevel="0" collapsed="false">
      <c r="A15346" s="0" t="n">
        <v>1.63575885501701E+018</v>
      </c>
      <c r="B15346" s="0" t="n">
        <v>34394</v>
      </c>
      <c r="C15346" s="0" t="n">
        <f aca="false">(A15346-1.63575879364194E+018)*0.000000001</f>
        <v>61.375074304</v>
      </c>
      <c r="E15346" s="0" t="n">
        <v>1138.78442383</v>
      </c>
      <c r="F15346" s="0" t="n">
        <v>-1920.03125</v>
      </c>
      <c r="G15346" s="0" t="n">
        <v>1144.63781738</v>
      </c>
      <c r="H15346" s="0" t="n">
        <v>-90.0746002197</v>
      </c>
      <c r="I15346" s="0" t="n">
        <v>-0.566299974918</v>
      </c>
      <c r="J15346" s="0" t="n">
        <v>178.155807495</v>
      </c>
    </row>
    <row r="15347" customFormat="false" ht="12.8" hidden="false" customHeight="false" outlineLevel="0" collapsed="false">
      <c r="A15347" s="0" t="n">
        <v>1.63575885502109E+018</v>
      </c>
      <c r="B15347" s="0" t="n">
        <v>34395</v>
      </c>
      <c r="C15347" s="0" t="n">
        <f aca="false">(A15347-1.63575879364194E+018)*0.000000001</f>
        <v>61.379153408</v>
      </c>
      <c r="E15347" s="0" t="n">
        <v>1138.78222656</v>
      </c>
      <c r="F15347" s="0" t="n">
        <v>-1920.03149414</v>
      </c>
      <c r="G15347" s="0" t="n">
        <v>1144.63806152</v>
      </c>
      <c r="H15347" s="0" t="n">
        <v>-90.0744018555</v>
      </c>
      <c r="I15347" s="0" t="n">
        <v>-0.566299974918</v>
      </c>
      <c r="J15347" s="0" t="n">
        <v>178.155807495</v>
      </c>
    </row>
    <row r="15348" customFormat="false" ht="12.8" hidden="false" customHeight="false" outlineLevel="0" collapsed="false">
      <c r="A15348" s="0" t="n">
        <v>1.63575885502514E+018</v>
      </c>
      <c r="B15348" s="0" t="n">
        <v>34396</v>
      </c>
      <c r="C15348" s="0" t="n">
        <f aca="false">(A15348-1.63575879364194E+018)*0.000000001</f>
        <v>61.38319872</v>
      </c>
      <c r="E15348" s="0" t="n">
        <v>1138.77783203</v>
      </c>
      <c r="F15348" s="0" t="n">
        <v>-1920.03137207</v>
      </c>
      <c r="G15348" s="0" t="n">
        <v>1144.63818359</v>
      </c>
      <c r="H15348" s="0" t="n">
        <v>-90.0743026733</v>
      </c>
      <c r="I15348" s="0" t="n">
        <v>-0.566299974918</v>
      </c>
      <c r="J15348" s="0" t="n">
        <v>178.155807495</v>
      </c>
    </row>
    <row r="15349" customFormat="false" ht="12.8" hidden="false" customHeight="false" outlineLevel="0" collapsed="false">
      <c r="A15349" s="0" t="n">
        <v>1.63575885502898E+018</v>
      </c>
      <c r="B15349" s="0" t="n">
        <v>34397</v>
      </c>
      <c r="C15349" s="0" t="n">
        <f aca="false">(A15349-1.63575879364194E+018)*0.000000001</f>
        <v>61.387045632</v>
      </c>
      <c r="E15349" s="0" t="n">
        <v>1138.76806641</v>
      </c>
      <c r="F15349" s="0" t="n">
        <v>-1920.03137207</v>
      </c>
      <c r="G15349" s="0" t="n">
        <v>1144.63781738</v>
      </c>
      <c r="H15349" s="0" t="n">
        <v>-90.0745010376</v>
      </c>
      <c r="I15349" s="0" t="n">
        <v>-0.566299974918</v>
      </c>
      <c r="J15349" s="0" t="n">
        <v>178.155807495</v>
      </c>
    </row>
    <row r="15350" customFormat="false" ht="12.8" hidden="false" customHeight="false" outlineLevel="0" collapsed="false">
      <c r="A15350" s="0" t="n">
        <v>1.63575885503309E+018</v>
      </c>
      <c r="B15350" s="0" t="n">
        <v>34398</v>
      </c>
      <c r="C15350" s="0" t="n">
        <f aca="false">(A15350-1.63575879364194E+018)*0.000000001</f>
        <v>61.39115008</v>
      </c>
      <c r="E15350" s="0" t="n">
        <v>1138.75695801</v>
      </c>
      <c r="F15350" s="0" t="n">
        <v>-1920.03100586</v>
      </c>
      <c r="G15350" s="0" t="n">
        <v>1144.63769531</v>
      </c>
      <c r="H15350" s="0" t="n">
        <v>-90.074798584</v>
      </c>
      <c r="I15350" s="0" t="n">
        <v>-0.566299974918</v>
      </c>
      <c r="J15350" s="0" t="n">
        <v>178.155899048</v>
      </c>
    </row>
    <row r="15351" customFormat="false" ht="12.8" hidden="false" customHeight="false" outlineLevel="0" collapsed="false">
      <c r="A15351" s="0" t="n">
        <v>1.63575885503699E+018</v>
      </c>
      <c r="B15351" s="0" t="n">
        <v>34399</v>
      </c>
      <c r="C15351" s="0" t="n">
        <f aca="false">(A15351-1.63575879364194E+018)*0.000000001</f>
        <v>61.395047936</v>
      </c>
      <c r="E15351" s="0" t="n">
        <v>1138.74719238</v>
      </c>
      <c r="F15351" s="0" t="n">
        <v>-1920.03161621</v>
      </c>
      <c r="G15351" s="0" t="n">
        <v>1144.63806152</v>
      </c>
      <c r="H15351" s="0" t="n">
        <v>-90.0749969482</v>
      </c>
      <c r="I15351" s="0" t="n">
        <v>-0.566299974918</v>
      </c>
      <c r="J15351" s="0" t="n">
        <v>178.155899048</v>
      </c>
    </row>
    <row r="15352" customFormat="false" ht="12.8" hidden="false" customHeight="false" outlineLevel="0" collapsed="false">
      <c r="A15352" s="0" t="n">
        <v>1.63575885504102E+018</v>
      </c>
      <c r="B15352" s="0" t="n">
        <v>34400</v>
      </c>
      <c r="C15352" s="0" t="n">
        <f aca="false">(A15352-1.63575879364194E+018)*0.000000001</f>
        <v>61.399080448</v>
      </c>
      <c r="E15352" s="0" t="n">
        <v>1138.74023438</v>
      </c>
      <c r="F15352" s="0" t="n">
        <v>-1920.03149414</v>
      </c>
      <c r="G15352" s="0" t="n">
        <v>1144.63781738</v>
      </c>
      <c r="H15352" s="0" t="n">
        <v>-90.0752029419</v>
      </c>
      <c r="I15352" s="0" t="n">
        <v>-0.566299974918</v>
      </c>
      <c r="J15352" s="0" t="n">
        <v>178.155899048</v>
      </c>
    </row>
    <row r="15353" customFormat="false" ht="12.8" hidden="false" customHeight="false" outlineLevel="0" collapsed="false">
      <c r="A15353" s="0" t="n">
        <v>1.63575885504512E+018</v>
      </c>
      <c r="B15353" s="0" t="n">
        <v>34401</v>
      </c>
      <c r="C15353" s="0" t="n">
        <f aca="false">(A15353-1.63575879364194E+018)*0.000000001</f>
        <v>61.403184128</v>
      </c>
      <c r="E15353" s="0" t="n">
        <v>1138.73742676</v>
      </c>
      <c r="F15353" s="0" t="n">
        <v>-1920.03125</v>
      </c>
      <c r="G15353" s="0" t="n">
        <v>1144.63708496</v>
      </c>
      <c r="H15353" s="0" t="n">
        <v>-90.075302124</v>
      </c>
      <c r="I15353" s="0" t="n">
        <v>-0.566299974918</v>
      </c>
      <c r="J15353" s="0" t="n">
        <v>178.155899048</v>
      </c>
    </row>
    <row r="15354" customFormat="false" ht="12.8" hidden="false" customHeight="false" outlineLevel="0" collapsed="false">
      <c r="A15354" s="0" t="n">
        <v>1.6357588550491E+018</v>
      </c>
      <c r="B15354" s="0" t="n">
        <v>34402</v>
      </c>
      <c r="C15354" s="0" t="n">
        <f aca="false">(A15354-1.63575879364194E+018)*0.000000001</f>
        <v>61.407156736</v>
      </c>
      <c r="E15354" s="0" t="n">
        <v>1138.73828125</v>
      </c>
      <c r="F15354" s="0" t="n">
        <v>-1920.03161621</v>
      </c>
      <c r="G15354" s="0" t="n">
        <v>1144.63781738</v>
      </c>
      <c r="H15354" s="0" t="n">
        <v>-90.075302124</v>
      </c>
      <c r="I15354" s="0" t="n">
        <v>-0.566299974918</v>
      </c>
      <c r="J15354" s="0" t="n">
        <v>178.155899048</v>
      </c>
    </row>
    <row r="15355" customFormat="false" ht="12.8" hidden="false" customHeight="false" outlineLevel="0" collapsed="false">
      <c r="A15355" s="0" t="n">
        <v>1.63575885505306E+018</v>
      </c>
      <c r="B15355" s="0" t="n">
        <v>34403</v>
      </c>
      <c r="C15355" s="0" t="n">
        <f aca="false">(A15355-1.63575879364194E+018)*0.000000001</f>
        <v>61.411125248</v>
      </c>
      <c r="E15355" s="0" t="n">
        <v>1138.73803711</v>
      </c>
      <c r="F15355" s="0" t="n">
        <v>-1920.03137207</v>
      </c>
      <c r="G15355" s="0" t="n">
        <v>1144.63720703</v>
      </c>
      <c r="H15355" s="0" t="n">
        <v>-90.075302124</v>
      </c>
      <c r="I15355" s="0" t="n">
        <v>-0.566299974918</v>
      </c>
      <c r="J15355" s="0" t="n">
        <v>178.155899048</v>
      </c>
    </row>
    <row r="15356" customFormat="false" ht="12.8" hidden="false" customHeight="false" outlineLevel="0" collapsed="false">
      <c r="A15356" s="0" t="n">
        <v>1.63575885505722E+018</v>
      </c>
      <c r="B15356" s="0" t="n">
        <v>34404</v>
      </c>
      <c r="C15356" s="0" t="n">
        <f aca="false">(A15356-1.63575879364194E+018)*0.000000001</f>
        <v>61.415277312</v>
      </c>
      <c r="E15356" s="0" t="n">
        <v>1138.73742676</v>
      </c>
      <c r="F15356" s="0" t="n">
        <v>-1920.03137207</v>
      </c>
      <c r="G15356" s="0" t="n">
        <v>1144.63720703</v>
      </c>
      <c r="H15356" s="0" t="n">
        <v>-90.075302124</v>
      </c>
      <c r="I15356" s="0" t="n">
        <v>-0.566299974918</v>
      </c>
      <c r="J15356" s="0" t="n">
        <v>178.156005859</v>
      </c>
    </row>
    <row r="15357" customFormat="false" ht="12.8" hidden="false" customHeight="false" outlineLevel="0" collapsed="false">
      <c r="A15357" s="0" t="n">
        <v>1.63575885506114E+018</v>
      </c>
      <c r="B15357" s="0" t="n">
        <v>34405</v>
      </c>
      <c r="C15357" s="0" t="n">
        <f aca="false">(A15357-1.63575879364194E+018)*0.000000001</f>
        <v>61.419201536</v>
      </c>
      <c r="E15357" s="0" t="n">
        <v>1138.7376709</v>
      </c>
      <c r="F15357" s="0" t="n">
        <v>-1920.03198242</v>
      </c>
      <c r="G15357" s="0" t="n">
        <v>1144.63757324</v>
      </c>
      <c r="H15357" s="0" t="n">
        <v>-90.075302124</v>
      </c>
      <c r="I15357" s="0" t="n">
        <v>-0.566299974918</v>
      </c>
      <c r="J15357" s="0" t="n">
        <v>178.156005859</v>
      </c>
    </row>
    <row r="15358" customFormat="false" ht="12.8" hidden="false" customHeight="false" outlineLevel="0" collapsed="false">
      <c r="A15358" s="0" t="n">
        <v>1.63575885506505E+018</v>
      </c>
      <c r="B15358" s="0" t="n">
        <v>34406</v>
      </c>
      <c r="C15358" s="0" t="n">
        <f aca="false">(A15358-1.63575879364194E+018)*0.000000001</f>
        <v>61.423112704</v>
      </c>
      <c r="E15358" s="0" t="n">
        <v>1138.73779297</v>
      </c>
      <c r="F15358" s="0" t="n">
        <v>-1920.03210449</v>
      </c>
      <c r="G15358" s="0" t="n">
        <v>1144.63769531</v>
      </c>
      <c r="H15358" s="0" t="n">
        <v>-90.075302124</v>
      </c>
      <c r="I15358" s="0" t="n">
        <v>-0.566299974918</v>
      </c>
      <c r="J15358" s="0" t="n">
        <v>178.156005859</v>
      </c>
    </row>
    <row r="15359" customFormat="false" ht="12.8" hidden="false" customHeight="false" outlineLevel="0" collapsed="false">
      <c r="A15359" s="0" t="n">
        <v>1.63575885506904E+018</v>
      </c>
      <c r="B15359" s="0" t="n">
        <v>34407</v>
      </c>
      <c r="C15359" s="0" t="n">
        <f aca="false">(A15359-1.63575879364194E+018)*0.000000001</f>
        <v>61.42710528</v>
      </c>
      <c r="E15359" s="0" t="n">
        <v>1138.73730469</v>
      </c>
      <c r="F15359" s="0" t="n">
        <v>-1920.03222656</v>
      </c>
      <c r="G15359" s="0" t="n">
        <v>1144.63781738</v>
      </c>
      <c r="H15359" s="0" t="n">
        <v>-90.0754013062</v>
      </c>
      <c r="I15359" s="0" t="n">
        <v>-0.566299974918</v>
      </c>
      <c r="J15359" s="0" t="n">
        <v>178.156097412</v>
      </c>
    </row>
    <row r="15360" customFormat="false" ht="12.8" hidden="false" customHeight="false" outlineLevel="0" collapsed="false">
      <c r="A15360" s="0" t="n">
        <v>1.63575885507306E+018</v>
      </c>
      <c r="B15360" s="0" t="n">
        <v>34408</v>
      </c>
      <c r="C15360" s="0" t="n">
        <f aca="false">(A15360-1.63575879364194E+018)*0.000000001</f>
        <v>61.431123712</v>
      </c>
      <c r="E15360" s="0" t="n">
        <v>1138.73620605</v>
      </c>
      <c r="F15360" s="0" t="n">
        <v>-1920.03198242</v>
      </c>
      <c r="G15360" s="0" t="n">
        <v>1144.63769531</v>
      </c>
      <c r="H15360" s="0" t="n">
        <v>-90.0755004883</v>
      </c>
      <c r="I15360" s="0" t="n">
        <v>-0.566299974918</v>
      </c>
      <c r="J15360" s="0" t="n">
        <v>178.156097412</v>
      </c>
    </row>
    <row r="15361" customFormat="false" ht="12.8" hidden="false" customHeight="false" outlineLevel="0" collapsed="false">
      <c r="A15361" s="0" t="n">
        <v>1.63575885507709E+018</v>
      </c>
      <c r="B15361" s="0" t="n">
        <v>34409</v>
      </c>
      <c r="C15361" s="0" t="n">
        <f aca="false">(A15361-1.63575879364194E+018)*0.000000001</f>
        <v>61.435156224</v>
      </c>
      <c r="E15361" s="0" t="n">
        <v>1138.73510742</v>
      </c>
      <c r="F15361" s="0" t="n">
        <v>-1920.0324707</v>
      </c>
      <c r="G15361" s="0" t="n">
        <v>1144.63781738</v>
      </c>
      <c r="H15361" s="0" t="n">
        <v>-90.0755004883</v>
      </c>
      <c r="I15361" s="0" t="n">
        <v>-0.566399991512</v>
      </c>
      <c r="J15361" s="0" t="n">
        <v>178.156097412</v>
      </c>
    </row>
    <row r="15362" customFormat="false" ht="12.8" hidden="false" customHeight="false" outlineLevel="0" collapsed="false">
      <c r="A15362" s="0" t="n">
        <v>1.63575885508107E+018</v>
      </c>
      <c r="B15362" s="0" t="n">
        <v>34410</v>
      </c>
      <c r="C15362" s="0" t="n">
        <f aca="false">(A15362-1.63575879364194E+018)*0.000000001</f>
        <v>61.439136256</v>
      </c>
      <c r="E15362" s="0" t="n">
        <v>1138.73376465</v>
      </c>
      <c r="F15362" s="0" t="n">
        <v>-1920.03234863</v>
      </c>
      <c r="G15362" s="0" t="n">
        <v>1144.63769531</v>
      </c>
      <c r="H15362" s="0" t="n">
        <v>-90.0755996704</v>
      </c>
      <c r="I15362" s="0" t="n">
        <v>-0.566399991512</v>
      </c>
      <c r="J15362" s="0" t="n">
        <v>178.156204224</v>
      </c>
    </row>
    <row r="15363" customFormat="false" ht="12.8" hidden="false" customHeight="false" outlineLevel="0" collapsed="false">
      <c r="A15363" s="0" t="n">
        <v>1.63575885508507E+018</v>
      </c>
      <c r="B15363" s="0" t="n">
        <v>34411</v>
      </c>
      <c r="C15363" s="0" t="n">
        <f aca="false">(A15363-1.63575879364194E+018)*0.000000001</f>
        <v>61.443133952</v>
      </c>
      <c r="E15363" s="0" t="n">
        <v>1138.73156738</v>
      </c>
      <c r="F15363" s="0" t="n">
        <v>-1920.03234863</v>
      </c>
      <c r="G15363" s="0" t="n">
        <v>1144.63757324</v>
      </c>
      <c r="H15363" s="0" t="n">
        <v>-90.0756988525</v>
      </c>
      <c r="I15363" s="0" t="n">
        <v>-0.566399991512</v>
      </c>
      <c r="J15363" s="0" t="n">
        <v>178.156204224</v>
      </c>
    </row>
    <row r="15364" customFormat="false" ht="12.8" hidden="false" customHeight="false" outlineLevel="0" collapsed="false">
      <c r="A15364" s="0" t="n">
        <v>1.63575885508902E+018</v>
      </c>
      <c r="B15364" s="0" t="n">
        <v>34412</v>
      </c>
      <c r="C15364" s="0" t="n">
        <f aca="false">(A15364-1.63575879364194E+018)*0.000000001</f>
        <v>61.447079168</v>
      </c>
      <c r="E15364" s="0" t="n">
        <v>1138.72937012</v>
      </c>
      <c r="F15364" s="0" t="n">
        <v>-1920.0324707</v>
      </c>
      <c r="G15364" s="0" t="n">
        <v>1144.63781738</v>
      </c>
      <c r="H15364" s="0" t="n">
        <v>-90.0757980347</v>
      </c>
      <c r="I15364" s="0" t="n">
        <v>-0.566399991512</v>
      </c>
      <c r="J15364" s="0" t="n">
        <v>178.156295776</v>
      </c>
    </row>
    <row r="15365" customFormat="false" ht="12.8" hidden="false" customHeight="false" outlineLevel="0" collapsed="false">
      <c r="A15365" s="0" t="n">
        <v>1.63575885509314E+018</v>
      </c>
      <c r="B15365" s="0" t="n">
        <v>34413</v>
      </c>
      <c r="C15365" s="0" t="n">
        <f aca="false">(A15365-1.63575879364194E+018)*0.000000001</f>
        <v>61.451202304</v>
      </c>
      <c r="E15365" s="0" t="n">
        <v>1138.72619629</v>
      </c>
      <c r="F15365" s="0" t="n">
        <v>-1920.03259277</v>
      </c>
      <c r="G15365" s="0" t="n">
        <v>1144.63793945</v>
      </c>
      <c r="H15365" s="0" t="n">
        <v>-90.0759963989</v>
      </c>
      <c r="I15365" s="0" t="n">
        <v>-0.566399991512</v>
      </c>
      <c r="J15365" s="0" t="n">
        <v>178.156295776</v>
      </c>
    </row>
    <row r="15366" customFormat="false" ht="12.8" hidden="false" customHeight="false" outlineLevel="0" collapsed="false">
      <c r="A15366" s="0" t="n">
        <v>1.63575885509701E+018</v>
      </c>
      <c r="B15366" s="0" t="n">
        <v>34414</v>
      </c>
      <c r="C15366" s="0" t="n">
        <f aca="false">(A15366-1.63575879364194E+018)*0.000000001</f>
        <v>61.455071232</v>
      </c>
      <c r="E15366" s="0" t="n">
        <v>1138.72338867</v>
      </c>
      <c r="F15366" s="0" t="n">
        <v>-1920.03198242</v>
      </c>
      <c r="G15366" s="0" t="n">
        <v>1144.63806152</v>
      </c>
      <c r="H15366" s="0" t="n">
        <v>-90.0761032104</v>
      </c>
      <c r="I15366" s="0" t="n">
        <v>-0.566399991512</v>
      </c>
      <c r="J15366" s="0" t="n">
        <v>178.156402588</v>
      </c>
    </row>
    <row r="15367" customFormat="false" ht="12.8" hidden="false" customHeight="false" outlineLevel="0" collapsed="false">
      <c r="A15367" s="0" t="n">
        <v>1.63575885510104E+018</v>
      </c>
      <c r="B15367" s="0" t="n">
        <v>34415</v>
      </c>
      <c r="C15367" s="0" t="n">
        <f aca="false">(A15367-1.63575879364194E+018)*0.000000001</f>
        <v>61.459099648</v>
      </c>
      <c r="E15367" s="0" t="n">
        <v>1138.71948242</v>
      </c>
      <c r="F15367" s="0" t="n">
        <v>-1920.03125</v>
      </c>
      <c r="G15367" s="0" t="n">
        <v>1144.63745117</v>
      </c>
      <c r="H15367" s="0" t="n">
        <v>-90.0762023926</v>
      </c>
      <c r="I15367" s="0" t="n">
        <v>-0.566399991512</v>
      </c>
      <c r="J15367" s="0" t="n">
        <v>178.156402588</v>
      </c>
    </row>
    <row r="15368" customFormat="false" ht="12.8" hidden="false" customHeight="false" outlineLevel="0" collapsed="false">
      <c r="A15368" s="0" t="n">
        <v>1.63575885510506E+018</v>
      </c>
      <c r="B15368" s="0" t="n">
        <v>34416</v>
      </c>
      <c r="C15368" s="0" t="n">
        <f aca="false">(A15368-1.63575879364194E+018)*0.000000001</f>
        <v>61.463125504</v>
      </c>
      <c r="E15368" s="0" t="n">
        <v>1138.71594238</v>
      </c>
      <c r="F15368" s="0" t="n">
        <v>-1920.02526855</v>
      </c>
      <c r="G15368" s="0" t="n">
        <v>1144.63232422</v>
      </c>
      <c r="H15368" s="0" t="n">
        <v>-90.0764007568</v>
      </c>
      <c r="I15368" s="0" t="n">
        <v>-0.566200017929</v>
      </c>
      <c r="J15368" s="0" t="n">
        <v>178.156494141</v>
      </c>
    </row>
    <row r="15369" customFormat="false" ht="12.8" hidden="false" customHeight="false" outlineLevel="0" collapsed="false">
      <c r="A15369" s="0" t="n">
        <v>1.635758855109E+018</v>
      </c>
      <c r="B15369" s="0" t="n">
        <v>34417</v>
      </c>
      <c r="C15369" s="0" t="n">
        <f aca="false">(A15369-1.63575879364194E+018)*0.000000001</f>
        <v>61.467065088</v>
      </c>
      <c r="E15369" s="0" t="n">
        <v>1138.7121582</v>
      </c>
      <c r="F15369" s="0" t="n">
        <v>-1920.01916504</v>
      </c>
      <c r="G15369" s="0" t="n">
        <v>1144.62731934</v>
      </c>
      <c r="H15369" s="0" t="n">
        <v>-90.076499939</v>
      </c>
      <c r="I15369" s="0" t="n">
        <v>-0.565900027752</v>
      </c>
      <c r="J15369" s="0" t="n">
        <v>178.156494141</v>
      </c>
    </row>
    <row r="15370" customFormat="false" ht="12.8" hidden="false" customHeight="false" outlineLevel="0" collapsed="false">
      <c r="A15370" s="0" t="n">
        <v>1.63575885511307E+018</v>
      </c>
      <c r="B15370" s="0" t="n">
        <v>34418</v>
      </c>
      <c r="C15370" s="0" t="n">
        <f aca="false">(A15370-1.63575879364194E+018)*0.000000001</f>
        <v>61.471130112</v>
      </c>
      <c r="E15370" s="0" t="n">
        <v>1138.70983887</v>
      </c>
      <c r="F15370" s="0" t="n">
        <v>-1920.01403809</v>
      </c>
      <c r="G15370" s="0" t="n">
        <v>1144.62316895</v>
      </c>
      <c r="H15370" s="0" t="n">
        <v>-90.0766983032</v>
      </c>
      <c r="I15370" s="0" t="n">
        <v>-0.565800011158</v>
      </c>
      <c r="J15370" s="0" t="n">
        <v>178.156494141</v>
      </c>
    </row>
    <row r="15371" customFormat="false" ht="12.8" hidden="false" customHeight="false" outlineLevel="0" collapsed="false">
      <c r="A15371" s="0" t="n">
        <v>1.63575885511718E+018</v>
      </c>
      <c r="B15371" s="0" t="n">
        <v>34419</v>
      </c>
      <c r="C15371" s="0" t="n">
        <f aca="false">(A15371-1.63575879364194E+018)*0.000000001</f>
        <v>61.475243008</v>
      </c>
      <c r="E15371" s="0" t="n">
        <v>1138.70751953</v>
      </c>
      <c r="F15371" s="0" t="n">
        <v>-1920.00439453</v>
      </c>
      <c r="G15371" s="0" t="n">
        <v>1144.61682129</v>
      </c>
      <c r="H15371" s="0" t="n">
        <v>-90.0767974854</v>
      </c>
      <c r="I15371" s="0" t="n">
        <v>-0.565500020981</v>
      </c>
      <c r="J15371" s="0" t="n">
        <v>178.156600952</v>
      </c>
    </row>
    <row r="15372" customFormat="false" ht="12.8" hidden="false" customHeight="false" outlineLevel="0" collapsed="false">
      <c r="A15372" s="0" t="n">
        <v>1.63575885512111E+018</v>
      </c>
      <c r="B15372" s="0" t="n">
        <v>34420</v>
      </c>
      <c r="C15372" s="0" t="n">
        <f aca="false">(A15372-1.63575879364194E+018)*0.000000001</f>
        <v>61.479170304</v>
      </c>
      <c r="E15372" s="0" t="n">
        <v>1138.70593262</v>
      </c>
      <c r="F15372" s="0" t="n">
        <v>-1919.99377441</v>
      </c>
      <c r="G15372" s="0" t="n">
        <v>1144.61169434</v>
      </c>
      <c r="H15372" s="0" t="n">
        <v>-90.0768966675</v>
      </c>
      <c r="I15372" s="0" t="n">
        <v>-0.565299987793</v>
      </c>
      <c r="J15372" s="0" t="n">
        <v>178.156692505</v>
      </c>
    </row>
    <row r="15373" customFormat="false" ht="12.8" hidden="false" customHeight="false" outlineLevel="0" collapsed="false">
      <c r="A15373" s="0" t="n">
        <v>1.63575885512506E+018</v>
      </c>
      <c r="B15373" s="0" t="n">
        <v>34421</v>
      </c>
      <c r="C15373" s="0" t="n">
        <f aca="false">(A15373-1.63575879364194E+018)*0.000000001</f>
        <v>61.483121152</v>
      </c>
      <c r="E15373" s="0" t="n">
        <v>1138.70629883</v>
      </c>
      <c r="F15373" s="0" t="n">
        <v>-1919.98010254</v>
      </c>
      <c r="G15373" s="0" t="n">
        <v>1144.60656738</v>
      </c>
      <c r="H15373" s="0" t="n">
        <v>-90.0768966675</v>
      </c>
      <c r="I15373" s="0" t="n">
        <v>-0.564999997616</v>
      </c>
      <c r="J15373" s="0" t="n">
        <v>178.156692505</v>
      </c>
    </row>
    <row r="15374" customFormat="false" ht="12.8" hidden="false" customHeight="false" outlineLevel="0" collapsed="false">
      <c r="A15374" s="0" t="n">
        <v>1.63575885512916E+018</v>
      </c>
      <c r="B15374" s="0" t="n">
        <v>34422</v>
      </c>
      <c r="C15374" s="0" t="n">
        <f aca="false">(A15374-1.63575879364194E+018)*0.000000001</f>
        <v>61.487225856</v>
      </c>
      <c r="E15374" s="0" t="n">
        <v>1138.7064209</v>
      </c>
      <c r="F15374" s="0" t="n">
        <v>-1919.96289062</v>
      </c>
      <c r="G15374" s="0" t="n">
        <v>1144.60083008</v>
      </c>
      <c r="H15374" s="0" t="n">
        <v>-90.077003479</v>
      </c>
      <c r="I15374" s="0" t="n">
        <v>-0.564700007439</v>
      </c>
      <c r="J15374" s="0" t="n">
        <v>178.156799316</v>
      </c>
    </row>
    <row r="15375" customFormat="false" ht="12.8" hidden="false" customHeight="false" outlineLevel="0" collapsed="false">
      <c r="A15375" s="0" t="n">
        <v>1.63575885513311E+018</v>
      </c>
      <c r="B15375" s="0" t="n">
        <v>34423</v>
      </c>
      <c r="C15375" s="0" t="n">
        <f aca="false">(A15375-1.63575879364194E+018)*0.000000001</f>
        <v>61.491171328</v>
      </c>
      <c r="E15375" s="0" t="n">
        <v>1138.70666504</v>
      </c>
      <c r="F15375" s="0" t="n">
        <v>-1919.94250488</v>
      </c>
      <c r="G15375" s="0" t="n">
        <v>1144.59338379</v>
      </c>
      <c r="H15375" s="0" t="n">
        <v>-90.077003479</v>
      </c>
      <c r="I15375" s="0" t="n">
        <v>-0.564400017262</v>
      </c>
      <c r="J15375" s="0" t="n">
        <v>178.156799316</v>
      </c>
    </row>
    <row r="15376" customFormat="false" ht="12.8" hidden="false" customHeight="false" outlineLevel="0" collapsed="false">
      <c r="A15376" s="0" t="n">
        <v>1.63575885513707E+018</v>
      </c>
      <c r="B15376" s="0" t="n">
        <v>34424</v>
      </c>
      <c r="C15376" s="0" t="n">
        <f aca="false">(A15376-1.63575879364194E+018)*0.000000001</f>
        <v>61.495135232</v>
      </c>
      <c r="E15376" s="0" t="n">
        <v>1138.70605469</v>
      </c>
      <c r="F15376" s="0" t="n">
        <v>-1919.91711426</v>
      </c>
      <c r="G15376" s="0" t="n">
        <v>1144.58337402</v>
      </c>
      <c r="H15376" s="0" t="n">
        <v>-90.0771026611</v>
      </c>
      <c r="I15376" s="0" t="n">
        <v>-0.563799977303</v>
      </c>
      <c r="J15376" s="0" t="n">
        <v>178.156799316</v>
      </c>
    </row>
    <row r="15377" customFormat="false" ht="12.8" hidden="false" customHeight="false" outlineLevel="0" collapsed="false">
      <c r="A15377" s="0" t="n">
        <v>1.63575885514113E+018</v>
      </c>
      <c r="B15377" s="0" t="n">
        <v>34425</v>
      </c>
      <c r="C15377" s="0" t="n">
        <f aca="false">(A15377-1.63575879364194E+018)*0.000000001</f>
        <v>61.499191808</v>
      </c>
      <c r="E15377" s="0" t="n">
        <v>1138.70617676</v>
      </c>
      <c r="F15377" s="0" t="n">
        <v>-1919.88879395</v>
      </c>
      <c r="G15377" s="0" t="n">
        <v>1144.57214355</v>
      </c>
      <c r="H15377" s="0" t="n">
        <v>-90.0771026611</v>
      </c>
      <c r="I15377" s="0" t="n">
        <v>-0.563300013542</v>
      </c>
      <c r="J15377" s="0" t="n">
        <v>178.156906128</v>
      </c>
    </row>
    <row r="15378" customFormat="false" ht="12.8" hidden="false" customHeight="false" outlineLevel="0" collapsed="false">
      <c r="A15378" s="0" t="n">
        <v>1.63575885514508E+018</v>
      </c>
      <c r="B15378" s="0" t="n">
        <v>34426</v>
      </c>
      <c r="C15378" s="0" t="n">
        <f aca="false">(A15378-1.63575879364194E+018)*0.000000001</f>
        <v>61.503144704</v>
      </c>
      <c r="E15378" s="0" t="n">
        <v>1138.70666504</v>
      </c>
      <c r="F15378" s="0" t="n">
        <v>-1919.85693359</v>
      </c>
      <c r="G15378" s="0" t="n">
        <v>1144.55993652</v>
      </c>
      <c r="H15378" s="0" t="n">
        <v>-90.0771026611</v>
      </c>
      <c r="I15378" s="0" t="n">
        <v>-0.562799990177</v>
      </c>
      <c r="J15378" s="0" t="n">
        <v>178.156906128</v>
      </c>
    </row>
    <row r="15379" customFormat="false" ht="12.8" hidden="false" customHeight="false" outlineLevel="0" collapsed="false">
      <c r="A15379" s="0" t="n">
        <v>1.63575885514911E+018</v>
      </c>
      <c r="B15379" s="0" t="n">
        <v>34427</v>
      </c>
      <c r="C15379" s="0" t="n">
        <f aca="false">(A15379-1.63575879364194E+018)*0.000000001</f>
        <v>61.507168256</v>
      </c>
      <c r="E15379" s="0" t="n">
        <v>1138.70690918</v>
      </c>
      <c r="F15379" s="0" t="n">
        <v>-1919.8215332</v>
      </c>
      <c r="G15379" s="0" t="n">
        <v>1144.54711914</v>
      </c>
      <c r="H15379" s="0" t="n">
        <v>-90.0772018433</v>
      </c>
      <c r="I15379" s="0" t="n">
        <v>-0.562200009823</v>
      </c>
      <c r="J15379" s="0" t="n">
        <v>178.156997681</v>
      </c>
    </row>
    <row r="15380" customFormat="false" ht="12.8" hidden="false" customHeight="false" outlineLevel="0" collapsed="false">
      <c r="A15380" s="0" t="n">
        <v>1.63575885515309E+018</v>
      </c>
      <c r="B15380" s="0" t="n">
        <v>34428</v>
      </c>
      <c r="C15380" s="0" t="n">
        <f aca="false">(A15380-1.63575879364194E+018)*0.000000001</f>
        <v>61.51115264</v>
      </c>
      <c r="E15380" s="0" t="n">
        <v>1138.70751953</v>
      </c>
      <c r="F15380" s="0" t="n">
        <v>-1919.7824707</v>
      </c>
      <c r="G15380" s="0" t="n">
        <v>1144.53393555</v>
      </c>
      <c r="H15380" s="0" t="n">
        <v>-90.0772018433</v>
      </c>
      <c r="I15380" s="0" t="n">
        <v>-0.561699986458</v>
      </c>
      <c r="J15380" s="0" t="n">
        <v>178.157104492</v>
      </c>
    </row>
    <row r="15381" customFormat="false" ht="12.8" hidden="false" customHeight="false" outlineLevel="0" collapsed="false">
      <c r="A15381" s="0" t="n">
        <v>1.63575885515704E+018</v>
      </c>
      <c r="B15381" s="0" t="n">
        <v>34429</v>
      </c>
      <c r="C15381" s="0" t="n">
        <f aca="false">(A15381-1.63575879364194E+018)*0.000000001</f>
        <v>61.515099136</v>
      </c>
      <c r="E15381" s="0" t="n">
        <v>1138.70788574</v>
      </c>
      <c r="F15381" s="0" t="n">
        <v>-1919.74072266</v>
      </c>
      <c r="G15381" s="0" t="n">
        <v>1144.52026367</v>
      </c>
      <c r="H15381" s="0" t="n">
        <v>-90.0772018433</v>
      </c>
      <c r="I15381" s="0" t="n">
        <v>-0.561200022697</v>
      </c>
      <c r="J15381" s="0" t="n">
        <v>178.157104492</v>
      </c>
    </row>
    <row r="15382" customFormat="false" ht="12.8" hidden="false" customHeight="false" outlineLevel="0" collapsed="false">
      <c r="A15382" s="0" t="n">
        <v>1.63575885516109E+018</v>
      </c>
      <c r="B15382" s="0" t="n">
        <v>34430</v>
      </c>
      <c r="C15382" s="0" t="n">
        <f aca="false">(A15382-1.63575879364194E+018)*0.000000001</f>
        <v>61.519155968</v>
      </c>
      <c r="E15382" s="0" t="n">
        <v>1138.70788574</v>
      </c>
      <c r="F15382" s="0" t="n">
        <v>-1919.69519043</v>
      </c>
      <c r="G15382" s="0" t="n">
        <v>1144.5065918</v>
      </c>
      <c r="H15382" s="0" t="n">
        <v>-90.0772018433</v>
      </c>
      <c r="I15382" s="0" t="n">
        <v>-0.560599982738</v>
      </c>
      <c r="J15382" s="0" t="n">
        <v>178.157104492</v>
      </c>
    </row>
    <row r="15383" customFormat="false" ht="12.8" hidden="false" customHeight="false" outlineLevel="0" collapsed="false">
      <c r="A15383" s="0" t="n">
        <v>1.63575885516516E+018</v>
      </c>
      <c r="B15383" s="0" t="n">
        <v>34431</v>
      </c>
      <c r="C15383" s="0" t="n">
        <f aca="false">(A15383-1.63575879364194E+018)*0.000000001</f>
        <v>61.523222784</v>
      </c>
      <c r="E15383" s="0" t="n">
        <v>1138.70788574</v>
      </c>
      <c r="F15383" s="0" t="n">
        <v>-1919.64709473</v>
      </c>
      <c r="G15383" s="0" t="n">
        <v>1144.49389648</v>
      </c>
      <c r="H15383" s="0" t="n">
        <v>-90.0772018433</v>
      </c>
      <c r="I15383" s="0" t="n">
        <v>-0.560100018978</v>
      </c>
      <c r="J15383" s="0" t="n">
        <v>178.157196045</v>
      </c>
    </row>
    <row r="15384" customFormat="false" ht="12.8" hidden="false" customHeight="false" outlineLevel="0" collapsed="false">
      <c r="A15384" s="0" t="n">
        <v>1.63575885516915E+018</v>
      </c>
      <c r="B15384" s="0" t="n">
        <v>34432</v>
      </c>
      <c r="C15384" s="0" t="n">
        <f aca="false">(A15384-1.63575879364194E+018)*0.000000001</f>
        <v>61.527207424</v>
      </c>
      <c r="E15384" s="0" t="n">
        <v>1138.70739746</v>
      </c>
      <c r="F15384" s="0" t="n">
        <v>-1919.59594727</v>
      </c>
      <c r="G15384" s="0" t="n">
        <v>1144.48193359</v>
      </c>
      <c r="H15384" s="0" t="n">
        <v>-90.0773010254</v>
      </c>
      <c r="I15384" s="0" t="n">
        <v>-0.559700012207</v>
      </c>
      <c r="J15384" s="0" t="n">
        <v>178.157196045</v>
      </c>
    </row>
    <row r="15385" customFormat="false" ht="12.8" hidden="false" customHeight="false" outlineLevel="0" collapsed="false">
      <c r="A15385" s="0" t="n">
        <v>1.63575885517302E+018</v>
      </c>
      <c r="B15385" s="0" t="n">
        <v>34433</v>
      </c>
      <c r="C15385" s="0" t="n">
        <f aca="false">(A15385-1.63575879364194E+018)*0.000000001</f>
        <v>61.531077888</v>
      </c>
      <c r="E15385" s="0" t="n">
        <v>1138.70800781</v>
      </c>
      <c r="F15385" s="0" t="n">
        <v>-1919.54016113</v>
      </c>
      <c r="G15385" s="0" t="n">
        <v>1144.47070312</v>
      </c>
      <c r="H15385" s="0" t="n">
        <v>-90.0773010254</v>
      </c>
      <c r="I15385" s="0" t="n">
        <v>-0.559099972248</v>
      </c>
      <c r="J15385" s="0" t="n">
        <v>178.157302856</v>
      </c>
    </row>
    <row r="15386" customFormat="false" ht="12.8" hidden="false" customHeight="false" outlineLevel="0" collapsed="false">
      <c r="A15386" s="0" t="n">
        <v>1.63575885517716E+018</v>
      </c>
      <c r="B15386" s="0" t="n">
        <v>34434</v>
      </c>
      <c r="C15386" s="0" t="n">
        <f aca="false">(A15386-1.63575879364194E+018)*0.000000001</f>
        <v>61.535220224</v>
      </c>
      <c r="E15386" s="0" t="n">
        <v>1138.70739746</v>
      </c>
      <c r="F15386" s="0" t="n">
        <v>-1919.48266602</v>
      </c>
      <c r="G15386" s="0" t="n">
        <v>1144.4621582</v>
      </c>
      <c r="H15386" s="0" t="n">
        <v>-90.0773010254</v>
      </c>
      <c r="I15386" s="0" t="n">
        <v>-0.558700025082</v>
      </c>
      <c r="J15386" s="0" t="n">
        <v>178.157302856</v>
      </c>
    </row>
    <row r="15387" customFormat="false" ht="12.8" hidden="false" customHeight="false" outlineLevel="0" collapsed="false">
      <c r="A15387" s="0" t="n">
        <v>1.63575885518106E+018</v>
      </c>
      <c r="B15387" s="0" t="n">
        <v>34435</v>
      </c>
      <c r="C15387" s="0" t="n">
        <f aca="false">(A15387-1.63575879364194E+018)*0.000000001</f>
        <v>61.539119104</v>
      </c>
      <c r="E15387" s="0" t="n">
        <v>1138.70678711</v>
      </c>
      <c r="F15387" s="0" t="n">
        <v>-1919.42211914</v>
      </c>
      <c r="G15387" s="0" t="n">
        <v>1144.45373535</v>
      </c>
      <c r="H15387" s="0" t="n">
        <v>-90.0773010254</v>
      </c>
      <c r="I15387" s="0" t="n">
        <v>-0.558300018311</v>
      </c>
      <c r="J15387" s="0" t="n">
        <v>178.157302856</v>
      </c>
    </row>
    <row r="15388" customFormat="false" ht="12.8" hidden="false" customHeight="false" outlineLevel="0" collapsed="false">
      <c r="A15388" s="0" t="n">
        <v>1.63575885518506E+018</v>
      </c>
      <c r="B15388" s="0" t="n">
        <v>34436</v>
      </c>
      <c r="C15388" s="0" t="n">
        <f aca="false">(A15388-1.63575879364194E+018)*0.000000001</f>
        <v>61.543120128</v>
      </c>
      <c r="E15388" s="0" t="n">
        <v>1138.70568848</v>
      </c>
      <c r="F15388" s="0" t="n">
        <v>-1919.35900879</v>
      </c>
      <c r="G15388" s="0" t="n">
        <v>1144.44689941</v>
      </c>
      <c r="H15388" s="0" t="n">
        <v>-90.0774002075</v>
      </c>
      <c r="I15388" s="0" t="n">
        <v>-0.557900011539</v>
      </c>
      <c r="J15388" s="0" t="n">
        <v>178.157394409</v>
      </c>
    </row>
    <row r="15389" customFormat="false" ht="12.8" hidden="false" customHeight="false" outlineLevel="0" collapsed="false">
      <c r="A15389" s="0" t="n">
        <v>1.63575885518909E+018</v>
      </c>
      <c r="B15389" s="0" t="n">
        <v>34437</v>
      </c>
      <c r="C15389" s="0" t="n">
        <f aca="false">(A15389-1.63575879364194E+018)*0.000000001</f>
        <v>61.547149568</v>
      </c>
      <c r="E15389" s="0" t="n">
        <v>1138.7064209</v>
      </c>
      <c r="F15389" s="0" t="n">
        <v>-1919.29125977</v>
      </c>
      <c r="G15389" s="0" t="n">
        <v>1144.4407959</v>
      </c>
      <c r="H15389" s="0" t="n">
        <v>-90.0774002075</v>
      </c>
      <c r="I15389" s="0" t="n">
        <v>-0.557399988174</v>
      </c>
      <c r="J15389" s="0" t="n">
        <v>178.157394409</v>
      </c>
    </row>
    <row r="15390" customFormat="false" ht="12.8" hidden="false" customHeight="false" outlineLevel="0" collapsed="false">
      <c r="A15390" s="0" t="n">
        <v>1.63575885519306E+018</v>
      </c>
      <c r="B15390" s="0" t="n">
        <v>34438</v>
      </c>
      <c r="C15390" s="0" t="n">
        <f aca="false">(A15390-1.63575879364194E+018)*0.000000001</f>
        <v>61.551126272</v>
      </c>
      <c r="E15390" s="0" t="n">
        <v>1138.7052002</v>
      </c>
      <c r="F15390" s="0" t="n">
        <v>-1919.22009277</v>
      </c>
      <c r="G15390" s="0" t="n">
        <v>1144.4362793</v>
      </c>
      <c r="H15390" s="0" t="n">
        <v>-90.0774002075</v>
      </c>
      <c r="I15390" s="0" t="n">
        <v>-0.556900024414</v>
      </c>
      <c r="J15390" s="0" t="n">
        <v>178.157394409</v>
      </c>
    </row>
    <row r="15391" customFormat="false" ht="12.8" hidden="false" customHeight="false" outlineLevel="0" collapsed="false">
      <c r="A15391" s="0" t="n">
        <v>1.63575885519698E+018</v>
      </c>
      <c r="B15391" s="0" t="n">
        <v>34439</v>
      </c>
      <c r="C15391" s="0" t="n">
        <f aca="false">(A15391-1.63575879364194E+018)*0.000000001</f>
        <v>61.555045888</v>
      </c>
      <c r="E15391" s="0" t="n">
        <v>1138.70532227</v>
      </c>
      <c r="F15391" s="0" t="n">
        <v>-1919.14575195</v>
      </c>
      <c r="G15391" s="0" t="n">
        <v>1144.43286133</v>
      </c>
      <c r="H15391" s="0" t="n">
        <v>-90.0774002075</v>
      </c>
      <c r="I15391" s="0" t="n">
        <v>-0.556500017643</v>
      </c>
      <c r="J15391" s="0" t="n">
        <v>178.157501221</v>
      </c>
    </row>
    <row r="15392" customFormat="false" ht="12.8" hidden="false" customHeight="false" outlineLevel="0" collapsed="false">
      <c r="A15392" s="0" t="n">
        <v>1.63575885520104E+018</v>
      </c>
      <c r="B15392" s="0" t="n">
        <v>34440</v>
      </c>
      <c r="C15392" s="0" t="n">
        <f aca="false">(A15392-1.63575879364194E+018)*0.000000001</f>
        <v>61.559097856</v>
      </c>
      <c r="E15392" s="0" t="n">
        <v>1138.70568848</v>
      </c>
      <c r="F15392" s="0" t="n">
        <v>-1919.06884766</v>
      </c>
      <c r="G15392" s="0" t="n">
        <v>1144.42956543</v>
      </c>
      <c r="H15392" s="0" t="n">
        <v>-90.0774002075</v>
      </c>
      <c r="I15392" s="0" t="n">
        <v>-0.555999994278</v>
      </c>
      <c r="J15392" s="0" t="n">
        <v>178.157501221</v>
      </c>
    </row>
    <row r="15393" customFormat="false" ht="12.8" hidden="false" customHeight="false" outlineLevel="0" collapsed="false">
      <c r="A15393" s="0" t="n">
        <v>1.6357588552052E+018</v>
      </c>
      <c r="B15393" s="0" t="n">
        <v>34441</v>
      </c>
      <c r="C15393" s="0" t="n">
        <f aca="false">(A15393-1.63575879364194E+018)*0.000000001</f>
        <v>61.563258112</v>
      </c>
      <c r="E15393" s="0" t="n">
        <v>1138.70532227</v>
      </c>
      <c r="F15393" s="0" t="n">
        <v>-1918.9888916</v>
      </c>
      <c r="G15393" s="0" t="n">
        <v>1144.42797852</v>
      </c>
      <c r="H15393" s="0" t="n">
        <v>-90.0774002075</v>
      </c>
      <c r="I15393" s="0" t="n">
        <v>-0.555499970913</v>
      </c>
      <c r="J15393" s="0" t="n">
        <v>178.157501221</v>
      </c>
    </row>
    <row r="15394" customFormat="false" ht="12.8" hidden="false" customHeight="false" outlineLevel="0" collapsed="false">
      <c r="A15394" s="0" t="n">
        <v>1.63575885520904E+018</v>
      </c>
      <c r="B15394" s="0" t="n">
        <v>34442</v>
      </c>
      <c r="C15394" s="0" t="n">
        <f aca="false">(A15394-1.63575879364194E+018)*0.000000001</f>
        <v>61.567105024</v>
      </c>
      <c r="E15394" s="0" t="n">
        <v>1138.70581055</v>
      </c>
      <c r="F15394" s="0" t="n">
        <v>-1918.90637207</v>
      </c>
      <c r="G15394" s="0" t="n">
        <v>1144.42797852</v>
      </c>
      <c r="H15394" s="0" t="n">
        <v>-90.0774002075</v>
      </c>
      <c r="I15394" s="0" t="n">
        <v>-0.555100023746</v>
      </c>
      <c r="J15394" s="0" t="n">
        <v>178.157592773</v>
      </c>
    </row>
    <row r="15395" customFormat="false" ht="12.8" hidden="false" customHeight="false" outlineLevel="0" collapsed="false">
      <c r="A15395" s="0" t="n">
        <v>1.63575885521312E+018</v>
      </c>
      <c r="B15395" s="0" t="n">
        <v>34443</v>
      </c>
      <c r="C15395" s="0" t="n">
        <f aca="false">(A15395-1.63575879364194E+018)*0.000000001</f>
        <v>61.571180288</v>
      </c>
      <c r="E15395" s="0" t="n">
        <v>1138.70593262</v>
      </c>
      <c r="F15395" s="0" t="n">
        <v>-1918.81994629</v>
      </c>
      <c r="G15395" s="0" t="n">
        <v>1144.42822266</v>
      </c>
      <c r="H15395" s="0" t="n">
        <v>-90.0774993896</v>
      </c>
      <c r="I15395" s="0" t="n">
        <v>-0.554600000381</v>
      </c>
      <c r="J15395" s="0" t="n">
        <v>178.157592773</v>
      </c>
    </row>
    <row r="15396" customFormat="false" ht="12.8" hidden="false" customHeight="false" outlineLevel="0" collapsed="false">
      <c r="A15396" s="0" t="n">
        <v>1.63575885521707E+018</v>
      </c>
      <c r="B15396" s="0" t="n">
        <v>34444</v>
      </c>
      <c r="C15396" s="0" t="n">
        <f aca="false">(A15396-1.63575879364194E+018)*0.000000001</f>
        <v>61.575130112</v>
      </c>
      <c r="E15396" s="0" t="n">
        <v>1138.7064209</v>
      </c>
      <c r="F15396" s="0" t="n">
        <v>-1918.73034668</v>
      </c>
      <c r="G15396" s="0" t="n">
        <v>1144.42736816</v>
      </c>
      <c r="H15396" s="0" t="n">
        <v>-90.0774993896</v>
      </c>
      <c r="I15396" s="0" t="n">
        <v>-0.554000020027</v>
      </c>
      <c r="J15396" s="0" t="n">
        <v>178.157592773</v>
      </c>
    </row>
    <row r="15397" customFormat="false" ht="12.8" hidden="false" customHeight="false" outlineLevel="0" collapsed="false">
      <c r="A15397" s="0" t="n">
        <v>1.635758855221E+018</v>
      </c>
      <c r="B15397" s="0" t="n">
        <v>34445</v>
      </c>
      <c r="C15397" s="0" t="n">
        <f aca="false">(A15397-1.63575879364194E+018)*0.000000001</f>
        <v>61.579065344</v>
      </c>
      <c r="E15397" s="0" t="n">
        <v>1138.70703125</v>
      </c>
      <c r="F15397" s="0" t="n">
        <v>-1918.63659668</v>
      </c>
      <c r="G15397" s="0" t="n">
        <v>1144.42578125</v>
      </c>
      <c r="H15397" s="0" t="n">
        <v>-90.0774993896</v>
      </c>
      <c r="I15397" s="0" t="n">
        <v>-0.553399980068</v>
      </c>
      <c r="J15397" s="0" t="n">
        <v>178.157699585</v>
      </c>
    </row>
    <row r="15398" customFormat="false" ht="12.8" hidden="false" customHeight="false" outlineLevel="0" collapsed="false">
      <c r="A15398" s="0" t="n">
        <v>1.63575885522512E+018</v>
      </c>
      <c r="B15398" s="0" t="n">
        <v>34446</v>
      </c>
      <c r="C15398" s="0" t="n">
        <f aca="false">(A15398-1.63575879364194E+018)*0.000000001</f>
        <v>61.583186432</v>
      </c>
      <c r="E15398" s="0" t="n">
        <v>1138.70727539</v>
      </c>
      <c r="F15398" s="0" t="n">
        <v>-1918.54101562</v>
      </c>
      <c r="G15398" s="0" t="n">
        <v>1144.42456055</v>
      </c>
      <c r="H15398" s="0" t="n">
        <v>-90.0774993896</v>
      </c>
      <c r="I15398" s="0" t="n">
        <v>-0.552799999714</v>
      </c>
      <c r="J15398" s="0" t="n">
        <v>178.157699585</v>
      </c>
    </row>
    <row r="15399" customFormat="false" ht="12.8" hidden="false" customHeight="false" outlineLevel="0" collapsed="false">
      <c r="A15399" s="0" t="n">
        <v>1.63575885522912E+018</v>
      </c>
      <c r="B15399" s="0" t="n">
        <v>34447</v>
      </c>
      <c r="C15399" s="0" t="n">
        <f aca="false">(A15399-1.63575879364194E+018)*0.000000001</f>
        <v>61.58717696</v>
      </c>
      <c r="E15399" s="0" t="n">
        <v>1138.70788574</v>
      </c>
      <c r="F15399" s="0" t="n">
        <v>-1918.44421387</v>
      </c>
      <c r="G15399" s="0" t="n">
        <v>1144.4230957</v>
      </c>
      <c r="H15399" s="0" t="n">
        <v>-90.0774993896</v>
      </c>
      <c r="I15399" s="0" t="n">
        <v>-0.55220001936</v>
      </c>
      <c r="J15399" s="0" t="n">
        <v>178.157806396</v>
      </c>
    </row>
    <row r="15400" customFormat="false" ht="12.8" hidden="false" customHeight="false" outlineLevel="0" collapsed="false">
      <c r="A15400" s="0" t="n">
        <v>1.63575885523316E+018</v>
      </c>
      <c r="B15400" s="0" t="n">
        <v>34448</v>
      </c>
      <c r="C15400" s="0" t="n">
        <f aca="false">(A15400-1.63575879364194E+018)*0.000000001</f>
        <v>61.591218688</v>
      </c>
      <c r="E15400" s="0" t="n">
        <v>1138.70849609</v>
      </c>
      <c r="F15400" s="0" t="n">
        <v>-1918.34680176</v>
      </c>
      <c r="G15400" s="0" t="n">
        <v>1144.42224121</v>
      </c>
      <c r="H15400" s="0" t="n">
        <v>-90.0774002075</v>
      </c>
      <c r="I15400" s="0" t="n">
        <v>-0.551800012589</v>
      </c>
      <c r="J15400" s="0" t="n">
        <v>178.157806396</v>
      </c>
    </row>
    <row r="15401" customFormat="false" ht="12.8" hidden="false" customHeight="false" outlineLevel="0" collapsed="false">
      <c r="A15401" s="0" t="n">
        <v>1.63575885523718E+018</v>
      </c>
      <c r="B15401" s="0" t="n">
        <v>34449</v>
      </c>
      <c r="C15401" s="0" t="n">
        <f aca="false">(A15401-1.63575879364194E+018)*0.000000001</f>
        <v>61.595241728</v>
      </c>
      <c r="E15401" s="0" t="n">
        <v>1138.70922852</v>
      </c>
      <c r="F15401" s="0" t="n">
        <v>-1918.24963379</v>
      </c>
      <c r="G15401" s="0" t="n">
        <v>1144.42260742</v>
      </c>
      <c r="H15401" s="0" t="n">
        <v>-90.0774002075</v>
      </c>
      <c r="I15401" s="0" t="n">
        <v>-0.551699995995</v>
      </c>
      <c r="J15401" s="0" t="n">
        <v>178.157897949</v>
      </c>
    </row>
    <row r="15402" customFormat="false" ht="12.8" hidden="false" customHeight="false" outlineLevel="0" collapsed="false">
      <c r="A15402" s="0" t="n">
        <v>1.63575885524113E+018</v>
      </c>
      <c r="B15402" s="0" t="n">
        <v>34450</v>
      </c>
      <c r="C15402" s="0" t="n">
        <f aca="false">(A15402-1.63575879364194E+018)*0.000000001</f>
        <v>61.59918848</v>
      </c>
      <c r="E15402" s="0" t="n">
        <v>1138.70947266</v>
      </c>
      <c r="F15402" s="0" t="n">
        <v>-1918.15087891</v>
      </c>
      <c r="G15402" s="0" t="n">
        <v>1144.42358398</v>
      </c>
      <c r="H15402" s="0" t="n">
        <v>-90.0774002075</v>
      </c>
      <c r="I15402" s="0" t="n">
        <v>-0.551599979401</v>
      </c>
      <c r="J15402" s="0" t="n">
        <v>178.157897949</v>
      </c>
    </row>
    <row r="15403" customFormat="false" ht="12.8" hidden="false" customHeight="false" outlineLevel="0" collapsed="false">
      <c r="A15403" s="0" t="n">
        <v>1.63575885524505E+018</v>
      </c>
      <c r="B15403" s="0" t="n">
        <v>34451</v>
      </c>
      <c r="C15403" s="0" t="n">
        <f aca="false">(A15403-1.63575879364194E+018)*0.000000001</f>
        <v>61.603109376</v>
      </c>
      <c r="E15403" s="0" t="n">
        <v>1138.71020508</v>
      </c>
      <c r="F15403" s="0" t="n">
        <v>-1918.05236816</v>
      </c>
      <c r="G15403" s="0" t="n">
        <v>1144.42443848</v>
      </c>
      <c r="H15403" s="0" t="n">
        <v>-90.0774002075</v>
      </c>
      <c r="I15403" s="0" t="n">
        <v>-0.551599979401</v>
      </c>
      <c r="J15403" s="0" t="n">
        <v>178.158004761</v>
      </c>
    </row>
    <row r="15404" customFormat="false" ht="12.8" hidden="false" customHeight="false" outlineLevel="0" collapsed="false">
      <c r="A15404" s="0" t="n">
        <v>1.63575885524906E+018</v>
      </c>
      <c r="B15404" s="0" t="n">
        <v>34452</v>
      </c>
      <c r="C15404" s="0" t="n">
        <f aca="false">(A15404-1.63575879364194E+018)*0.000000001</f>
        <v>61.607123712</v>
      </c>
      <c r="E15404" s="0" t="n">
        <v>1138.71081543</v>
      </c>
      <c r="F15404" s="0" t="n">
        <v>-1917.953125</v>
      </c>
      <c r="G15404" s="0" t="n">
        <v>1144.42492676</v>
      </c>
      <c r="H15404" s="0" t="n">
        <v>-90.0773010254</v>
      </c>
      <c r="I15404" s="0" t="n">
        <v>-0.551699995995</v>
      </c>
      <c r="J15404" s="0" t="n">
        <v>178.158004761</v>
      </c>
    </row>
    <row r="15405" customFormat="false" ht="12.8" hidden="false" customHeight="false" outlineLevel="0" collapsed="false">
      <c r="A15405" s="0" t="n">
        <v>1.63575885525313E+018</v>
      </c>
      <c r="B15405" s="0" t="n">
        <v>34453</v>
      </c>
      <c r="C15405" s="0" t="n">
        <f aca="false">(A15405-1.63575879364194E+018)*0.000000001</f>
        <v>61.611196416</v>
      </c>
      <c r="E15405" s="0" t="n">
        <v>1138.71179199</v>
      </c>
      <c r="F15405" s="0" t="n">
        <v>-1917.85522461</v>
      </c>
      <c r="G15405" s="0" t="n">
        <v>1144.42736816</v>
      </c>
      <c r="H15405" s="0" t="n">
        <v>-90.0773010254</v>
      </c>
      <c r="I15405" s="0" t="n">
        <v>-0.551800012589</v>
      </c>
      <c r="J15405" s="0" t="n">
        <v>178.158096313</v>
      </c>
    </row>
    <row r="15406" customFormat="false" ht="12.8" hidden="false" customHeight="false" outlineLevel="0" collapsed="false">
      <c r="A15406" s="0" t="n">
        <v>1.63575885525711E+018</v>
      </c>
      <c r="B15406" s="0" t="n">
        <v>34454</v>
      </c>
      <c r="C15406" s="0" t="n">
        <f aca="false">(A15406-1.63575879364194E+018)*0.000000001</f>
        <v>61.615173632</v>
      </c>
      <c r="E15406" s="0" t="n">
        <v>1138.71276855</v>
      </c>
      <c r="F15406" s="0" t="n">
        <v>-1917.75646973</v>
      </c>
      <c r="G15406" s="0" t="n">
        <v>1144.42919922</v>
      </c>
      <c r="H15406" s="0" t="n">
        <v>-90.0773010254</v>
      </c>
      <c r="I15406" s="0" t="n">
        <v>-0.551999986172</v>
      </c>
      <c r="J15406" s="0" t="n">
        <v>178.158203125</v>
      </c>
    </row>
    <row r="15407" customFormat="false" ht="12.8" hidden="false" customHeight="false" outlineLevel="0" collapsed="false">
      <c r="A15407" s="0" t="n">
        <v>1.63575885526105E+018</v>
      </c>
      <c r="B15407" s="0" t="n">
        <v>34455</v>
      </c>
      <c r="C15407" s="0" t="n">
        <f aca="false">(A15407-1.63575879364194E+018)*0.000000001</f>
        <v>61.619108352</v>
      </c>
      <c r="E15407" s="0" t="n">
        <v>1138.71264648</v>
      </c>
      <c r="F15407" s="0" t="n">
        <v>-1917.65917969</v>
      </c>
      <c r="G15407" s="0" t="n">
        <v>1144.43212891</v>
      </c>
      <c r="H15407" s="0" t="n">
        <v>-90.0773010254</v>
      </c>
      <c r="I15407" s="0" t="n">
        <v>-0.55220001936</v>
      </c>
      <c r="J15407" s="0" t="n">
        <v>178.158203125</v>
      </c>
    </row>
    <row r="15408" customFormat="false" ht="12.8" hidden="false" customHeight="false" outlineLevel="0" collapsed="false">
      <c r="A15408" s="0" t="n">
        <v>1.63575885526505E+018</v>
      </c>
      <c r="B15408" s="0" t="n">
        <v>34456</v>
      </c>
      <c r="C15408" s="0" t="n">
        <f aca="false">(A15408-1.63575879364194E+018)*0.000000001</f>
        <v>61.623111168</v>
      </c>
      <c r="E15408" s="0" t="n">
        <v>1138.71276855</v>
      </c>
      <c r="F15408" s="0" t="n">
        <v>-1917.56079102</v>
      </c>
      <c r="G15408" s="0" t="n">
        <v>1144.43652344</v>
      </c>
      <c r="H15408" s="0" t="n">
        <v>-90.0773010254</v>
      </c>
      <c r="I15408" s="0" t="n">
        <v>-0.552500009537</v>
      </c>
      <c r="J15408" s="0" t="n">
        <v>178.158294678</v>
      </c>
    </row>
    <row r="15409" customFormat="false" ht="12.8" hidden="false" customHeight="false" outlineLevel="0" collapsed="false">
      <c r="A15409" s="0" t="n">
        <v>1.63575885526898E+018</v>
      </c>
      <c r="B15409" s="0" t="n">
        <v>34457</v>
      </c>
      <c r="C15409" s="0" t="n">
        <f aca="false">(A15409-1.63575879364194E+018)*0.000000001</f>
        <v>61.627045888</v>
      </c>
      <c r="E15409" s="0" t="n">
        <v>1138.71240234</v>
      </c>
      <c r="F15409" s="0" t="n">
        <v>-1917.46228027</v>
      </c>
      <c r="G15409" s="0" t="n">
        <v>1144.44189453</v>
      </c>
      <c r="H15409" s="0" t="n">
        <v>-90.0772018433</v>
      </c>
      <c r="I15409" s="0" t="n">
        <v>-0.552799999714</v>
      </c>
      <c r="J15409" s="0" t="n">
        <v>178.158401489</v>
      </c>
    </row>
    <row r="15410" customFormat="false" ht="12.8" hidden="false" customHeight="false" outlineLevel="0" collapsed="false">
      <c r="A15410" s="0" t="n">
        <v>1.63575885527318E+018</v>
      </c>
      <c r="B15410" s="0" t="n">
        <v>34458</v>
      </c>
      <c r="C15410" s="0" t="n">
        <f aca="false">(A15410-1.63575879364194E+018)*0.000000001</f>
        <v>61.631243264</v>
      </c>
      <c r="E15410" s="0" t="n">
        <v>1138.71154785</v>
      </c>
      <c r="F15410" s="0" t="n">
        <v>-1917.36413574</v>
      </c>
      <c r="G15410" s="0" t="n">
        <v>1144.44677734</v>
      </c>
      <c r="H15410" s="0" t="n">
        <v>-90.0773010254</v>
      </c>
      <c r="I15410" s="0" t="n">
        <v>-0.553099989891</v>
      </c>
      <c r="J15410" s="0" t="n">
        <v>178.158401489</v>
      </c>
    </row>
    <row r="15411" customFormat="false" ht="12.8" hidden="false" customHeight="false" outlineLevel="0" collapsed="false">
      <c r="A15411" s="0" t="n">
        <v>1.63575885527705E+018</v>
      </c>
      <c r="B15411" s="0" t="n">
        <v>34459</v>
      </c>
      <c r="C15411" s="0" t="n">
        <f aca="false">(A15411-1.63575879364194E+018)*0.000000001</f>
        <v>61.635109376</v>
      </c>
      <c r="E15411" s="0" t="n">
        <v>1138.7109375</v>
      </c>
      <c r="F15411" s="0" t="n">
        <v>-1917.265625</v>
      </c>
      <c r="G15411" s="0" t="n">
        <v>1144.45263672</v>
      </c>
      <c r="H15411" s="0" t="n">
        <v>-90.0773010254</v>
      </c>
      <c r="I15411" s="0" t="n">
        <v>-0.553499996662</v>
      </c>
      <c r="J15411" s="0" t="n">
        <v>178.158493042</v>
      </c>
    </row>
    <row r="15412" customFormat="false" ht="12.8" hidden="false" customHeight="false" outlineLevel="0" collapsed="false">
      <c r="A15412" s="0" t="n">
        <v>1.63575885528099E+018</v>
      </c>
      <c r="B15412" s="0" t="n">
        <v>34460</v>
      </c>
      <c r="C15412" s="0" t="n">
        <f aca="false">(A15412-1.63575879364194E+018)*0.000000001</f>
        <v>61.6390528</v>
      </c>
      <c r="E15412" s="0" t="n">
        <v>1138.71044922</v>
      </c>
      <c r="F15412" s="0" t="n">
        <v>-1917.16662598</v>
      </c>
      <c r="G15412" s="0" t="n">
        <v>1144.45788574</v>
      </c>
      <c r="H15412" s="0" t="n">
        <v>-90.0773010254</v>
      </c>
      <c r="I15412" s="0" t="n">
        <v>-0.553799986839</v>
      </c>
      <c r="J15412" s="0" t="n">
        <v>178.158599854</v>
      </c>
    </row>
    <row r="15413" customFormat="false" ht="12.8" hidden="false" customHeight="false" outlineLevel="0" collapsed="false">
      <c r="A15413" s="0" t="n">
        <v>1.63575885528534E+018</v>
      </c>
      <c r="B15413" s="0" t="n">
        <v>34461</v>
      </c>
      <c r="C15413" s="0" t="n">
        <f aca="false">(A15413-1.63575879364194E+018)*0.000000001</f>
        <v>61.643405824</v>
      </c>
      <c r="E15413" s="0" t="n">
        <v>1138.70959473</v>
      </c>
      <c r="F15413" s="0" t="n">
        <v>-1917.06872559</v>
      </c>
      <c r="G15413" s="0" t="n">
        <v>1144.46264648</v>
      </c>
      <c r="H15413" s="0" t="n">
        <v>-90.0773010254</v>
      </c>
      <c r="I15413" s="0" t="n">
        <v>-0.554099977016</v>
      </c>
      <c r="J15413" s="0" t="n">
        <v>178.158599854</v>
      </c>
    </row>
    <row r="15414" customFormat="false" ht="12.8" hidden="false" customHeight="false" outlineLevel="0" collapsed="false">
      <c r="A15414" s="0" t="n">
        <v>1.63575885528938E+018</v>
      </c>
      <c r="B15414" s="0" t="n">
        <v>34462</v>
      </c>
      <c r="C15414" s="0" t="n">
        <f aca="false">(A15414-1.63575879364194E+018)*0.000000001</f>
        <v>61.647443456</v>
      </c>
      <c r="E15414" s="0" t="n">
        <v>1138.70874023</v>
      </c>
      <c r="F15414" s="0" t="n">
        <v>-1916.96948242</v>
      </c>
      <c r="G15414" s="0" t="n">
        <v>1144.4666748</v>
      </c>
      <c r="H15414" s="0" t="n">
        <v>-90.0773010254</v>
      </c>
      <c r="I15414" s="0" t="n">
        <v>-0.554400026798</v>
      </c>
      <c r="J15414" s="0" t="n">
        <v>178.158706665</v>
      </c>
    </row>
    <row r="15415" customFormat="false" ht="12.8" hidden="false" customHeight="false" outlineLevel="0" collapsed="false">
      <c r="A15415" s="0" t="n">
        <v>1.63575885529327E+018</v>
      </c>
      <c r="B15415" s="0" t="n">
        <v>34463</v>
      </c>
      <c r="C15415" s="0" t="n">
        <f aca="false">(A15415-1.63575879364194E+018)*0.000000001</f>
        <v>61.651327488</v>
      </c>
      <c r="E15415" s="0" t="n">
        <v>1138.70788574</v>
      </c>
      <c r="F15415" s="0" t="n">
        <v>-1916.87011719</v>
      </c>
      <c r="G15415" s="0" t="n">
        <v>1144.47070312</v>
      </c>
      <c r="H15415" s="0" t="n">
        <v>-90.0773010254</v>
      </c>
      <c r="I15415" s="0" t="n">
        <v>-0.554600000381</v>
      </c>
      <c r="J15415" s="0" t="n">
        <v>178.158798218</v>
      </c>
    </row>
    <row r="15416" customFormat="false" ht="12.8" hidden="false" customHeight="false" outlineLevel="0" collapsed="false">
      <c r="A15416" s="0" t="n">
        <v>1.63575885529739E+018</v>
      </c>
      <c r="B15416" s="0" t="n">
        <v>34464</v>
      </c>
      <c r="C15416" s="0" t="n">
        <f aca="false">(A15416-1.63575879364194E+018)*0.000000001</f>
        <v>61.655453184</v>
      </c>
      <c r="E15416" s="0" t="n">
        <v>1138.70690918</v>
      </c>
      <c r="F15416" s="0" t="n">
        <v>-1916.77209473</v>
      </c>
      <c r="G15416" s="0" t="n">
        <v>1144.47460938</v>
      </c>
      <c r="H15416" s="0" t="n">
        <v>-90.0774002075</v>
      </c>
      <c r="I15416" s="0" t="n">
        <v>-0.554899990559</v>
      </c>
      <c r="J15416" s="0" t="n">
        <v>178.158798218</v>
      </c>
    </row>
    <row r="15417" customFormat="false" ht="12.8" hidden="false" customHeight="false" outlineLevel="0" collapsed="false">
      <c r="A15417" s="0" t="n">
        <v>1.63575885530131E+018</v>
      </c>
      <c r="B15417" s="0" t="n">
        <v>34465</v>
      </c>
      <c r="C15417" s="0" t="n">
        <f aca="false">(A15417-1.63575879364194E+018)*0.000000001</f>
        <v>61.659373056</v>
      </c>
      <c r="E15417" s="0" t="n">
        <v>1138.7064209</v>
      </c>
      <c r="F15417" s="0" t="n">
        <v>-1916.6739502</v>
      </c>
      <c r="G15417" s="0" t="n">
        <v>1144.4777832</v>
      </c>
      <c r="H15417" s="0" t="n">
        <v>-90.0774002075</v>
      </c>
      <c r="I15417" s="0" t="n">
        <v>-0.555199980736</v>
      </c>
      <c r="J15417" s="0" t="n">
        <v>178.158905029</v>
      </c>
    </row>
    <row r="15418" customFormat="false" ht="12.8" hidden="false" customHeight="false" outlineLevel="0" collapsed="false">
      <c r="A15418" s="0" t="n">
        <v>1.63575885530538E+018</v>
      </c>
      <c r="B15418" s="0" t="n">
        <v>34466</v>
      </c>
      <c r="C15418" s="0" t="n">
        <f aca="false">(A15418-1.63575879364194E+018)*0.000000001</f>
        <v>61.663442688</v>
      </c>
      <c r="E15418" s="0" t="n">
        <v>1138.70617676</v>
      </c>
      <c r="F15418" s="0" t="n">
        <v>-1916.57617188</v>
      </c>
      <c r="G15418" s="0" t="n">
        <v>1144.4798584</v>
      </c>
      <c r="H15418" s="0" t="n">
        <v>-90.0773010254</v>
      </c>
      <c r="I15418" s="0" t="n">
        <v>-0.555400013924</v>
      </c>
      <c r="J15418" s="0" t="n">
        <v>178.158996582</v>
      </c>
    </row>
    <row r="15419" customFormat="false" ht="12.8" hidden="false" customHeight="false" outlineLevel="0" collapsed="false">
      <c r="A15419" s="0" t="n">
        <v>1.63575885530943E+018</v>
      </c>
      <c r="B15419" s="0" t="n">
        <v>34467</v>
      </c>
      <c r="C15419" s="0" t="n">
        <f aca="false">(A15419-1.63575879364194E+018)*0.000000001</f>
        <v>61.667491072</v>
      </c>
      <c r="E15419" s="0" t="n">
        <v>1138.70617676</v>
      </c>
      <c r="F15419" s="0" t="n">
        <v>-1916.4777832</v>
      </c>
      <c r="G15419" s="0" t="n">
        <v>1144.48071289</v>
      </c>
      <c r="H15419" s="0" t="n">
        <v>-90.0774002075</v>
      </c>
      <c r="I15419" s="0" t="n">
        <v>-0.555599987507</v>
      </c>
      <c r="J15419" s="0" t="n">
        <v>178.158996582</v>
      </c>
    </row>
    <row r="15420" customFormat="false" ht="12.8" hidden="false" customHeight="false" outlineLevel="0" collapsed="false">
      <c r="A15420" s="0" t="n">
        <v>1.63575885531329E+018</v>
      </c>
      <c r="B15420" s="0" t="n">
        <v>34468</v>
      </c>
      <c r="C15420" s="0" t="n">
        <f aca="false">(A15420-1.63575879364194E+018)*0.000000001</f>
        <v>61.671355392</v>
      </c>
      <c r="E15420" s="0" t="n">
        <v>1138.7064209</v>
      </c>
      <c r="F15420" s="0" t="n">
        <v>-1916.37988281</v>
      </c>
      <c r="G15420" s="0" t="n">
        <v>1144.48083496</v>
      </c>
      <c r="H15420" s="0" t="n">
        <v>-90.0773010254</v>
      </c>
      <c r="I15420" s="0" t="n">
        <v>-0.555800020695</v>
      </c>
      <c r="J15420" s="0" t="n">
        <v>178.159103394</v>
      </c>
    </row>
    <row r="15421" customFormat="false" ht="12.8" hidden="false" customHeight="false" outlineLevel="0" collapsed="false">
      <c r="A15421" s="0" t="n">
        <v>1.63575885531723E+018</v>
      </c>
      <c r="B15421" s="0" t="n">
        <v>34469</v>
      </c>
      <c r="C15421" s="0" t="n">
        <f aca="false">(A15421-1.63575879364194E+018)*0.000000001</f>
        <v>61.675295488</v>
      </c>
      <c r="E15421" s="0" t="n">
        <v>1138.70666504</v>
      </c>
      <c r="F15421" s="0" t="n">
        <v>-1916.28027344</v>
      </c>
      <c r="G15421" s="0" t="n">
        <v>1144.4798584</v>
      </c>
      <c r="H15421" s="0" t="n">
        <v>-90.0773010254</v>
      </c>
      <c r="I15421" s="0" t="n">
        <v>-0.555899977684</v>
      </c>
      <c r="J15421" s="0" t="n">
        <v>178.159103394</v>
      </c>
    </row>
    <row r="15422" customFormat="false" ht="12.8" hidden="false" customHeight="false" outlineLevel="0" collapsed="false">
      <c r="A15422" s="0" t="n">
        <v>1.63575885532128E+018</v>
      </c>
      <c r="B15422" s="0" t="n">
        <v>34470</v>
      </c>
      <c r="C15422" s="0" t="n">
        <f aca="false">(A15422-1.63575879364194E+018)*0.000000001</f>
        <v>61.679342848</v>
      </c>
      <c r="E15422" s="0" t="n">
        <v>1138.70703125</v>
      </c>
      <c r="F15422" s="0" t="n">
        <v>-1916.18188477</v>
      </c>
      <c r="G15422" s="0" t="n">
        <v>1144.47924805</v>
      </c>
      <c r="H15422" s="0" t="n">
        <v>-90.0773010254</v>
      </c>
      <c r="I15422" s="0" t="n">
        <v>-0.555999994278</v>
      </c>
      <c r="J15422" s="0" t="n">
        <v>178.159194946</v>
      </c>
    </row>
    <row r="15423" customFormat="false" ht="12.8" hidden="false" customHeight="false" outlineLevel="0" collapsed="false">
      <c r="A15423" s="0" t="n">
        <v>1.6357588553251E+018</v>
      </c>
      <c r="B15423" s="0" t="n">
        <v>34471</v>
      </c>
      <c r="C15423" s="0" t="n">
        <f aca="false">(A15423-1.63575879364194E+018)*0.000000001</f>
        <v>61.683162112</v>
      </c>
      <c r="E15423" s="0" t="n">
        <v>1138.70788574</v>
      </c>
      <c r="F15423" s="0" t="n">
        <v>-1916.08251953</v>
      </c>
      <c r="G15423" s="0" t="n">
        <v>1144.47705078</v>
      </c>
      <c r="H15423" s="0" t="n">
        <v>-90.0773010254</v>
      </c>
      <c r="I15423" s="0" t="n">
        <v>-0.555999994278</v>
      </c>
      <c r="J15423" s="0" t="n">
        <v>178.159301758</v>
      </c>
    </row>
    <row r="15424" customFormat="false" ht="12.8" hidden="false" customHeight="false" outlineLevel="0" collapsed="false">
      <c r="A15424" s="0" t="n">
        <v>1.63575885532914E+018</v>
      </c>
      <c r="B15424" s="0" t="n">
        <v>34472</v>
      </c>
      <c r="C15424" s="0" t="n">
        <f aca="false">(A15424-1.63575879364194E+018)*0.000000001</f>
        <v>61.687204864</v>
      </c>
      <c r="E15424" s="0" t="n">
        <v>1138.70861816</v>
      </c>
      <c r="F15424" s="0" t="n">
        <v>-1915.98376465</v>
      </c>
      <c r="G15424" s="0" t="n">
        <v>1144.47705078</v>
      </c>
      <c r="H15424" s="0" t="n">
        <v>-90.0773010254</v>
      </c>
      <c r="I15424" s="0" t="n">
        <v>-0.556100010872</v>
      </c>
      <c r="J15424" s="0" t="n">
        <v>178.159301758</v>
      </c>
    </row>
    <row r="15425" customFormat="false" ht="12.8" hidden="false" customHeight="false" outlineLevel="0" collapsed="false">
      <c r="A15425" s="0" t="n">
        <v>1.63575885533317E+018</v>
      </c>
      <c r="B15425" s="0" t="n">
        <v>34473</v>
      </c>
      <c r="C15425" s="0" t="n">
        <f aca="false">(A15425-1.63575879364194E+018)*0.000000001</f>
        <v>61.691234048</v>
      </c>
      <c r="E15425" s="0" t="n">
        <v>1138.70910645</v>
      </c>
      <c r="F15425" s="0" t="n">
        <v>-1915.88378906</v>
      </c>
      <c r="G15425" s="0" t="n">
        <v>1144.47583008</v>
      </c>
      <c r="H15425" s="0" t="n">
        <v>-90.0772018433</v>
      </c>
      <c r="I15425" s="0" t="n">
        <v>-0.556200027466</v>
      </c>
      <c r="J15425" s="0" t="n">
        <v>178.159393311</v>
      </c>
    </row>
    <row r="15426" customFormat="false" ht="12.8" hidden="false" customHeight="false" outlineLevel="0" collapsed="false">
      <c r="A15426" s="0" t="n">
        <v>1.63575885533709E+018</v>
      </c>
      <c r="B15426" s="0" t="n">
        <v>34474</v>
      </c>
      <c r="C15426" s="0" t="n">
        <f aca="false">(A15426-1.63575879364194E+018)*0.000000001</f>
        <v>61.695146496</v>
      </c>
      <c r="E15426" s="0" t="n">
        <v>1138.7097168</v>
      </c>
      <c r="F15426" s="0" t="n">
        <v>-1915.78405762</v>
      </c>
      <c r="G15426" s="0" t="n">
        <v>1144.47363281</v>
      </c>
      <c r="H15426" s="0" t="n">
        <v>-90.0772018433</v>
      </c>
      <c r="I15426" s="0" t="n">
        <v>-0.556200027466</v>
      </c>
      <c r="J15426" s="0" t="n">
        <v>178.159500122</v>
      </c>
    </row>
    <row r="15427" customFormat="false" ht="12.8" hidden="false" customHeight="false" outlineLevel="0" collapsed="false">
      <c r="A15427" s="0" t="n">
        <v>1.63575885534101E+018</v>
      </c>
      <c r="B15427" s="0" t="n">
        <v>34475</v>
      </c>
      <c r="C15427" s="0" t="n">
        <f aca="false">(A15427-1.63575879364194E+018)*0.000000001</f>
        <v>61.699066624</v>
      </c>
      <c r="E15427" s="0" t="n">
        <v>1138.70996094</v>
      </c>
      <c r="F15427" s="0" t="n">
        <v>-1915.68395996</v>
      </c>
      <c r="G15427" s="0" t="n">
        <v>1144.47180176</v>
      </c>
      <c r="H15427" s="0" t="n">
        <v>-90.0772018433</v>
      </c>
      <c r="I15427" s="0" t="n">
        <v>-0.556200027466</v>
      </c>
      <c r="J15427" s="0" t="n">
        <v>178.159500122</v>
      </c>
    </row>
    <row r="15428" customFormat="false" ht="12.8" hidden="false" customHeight="false" outlineLevel="0" collapsed="false">
      <c r="A15428" s="0" t="n">
        <v>1.63575885534508E+018</v>
      </c>
      <c r="B15428" s="0" t="n">
        <v>34476</v>
      </c>
      <c r="C15428" s="0" t="n">
        <f aca="false">(A15428-1.63575879364194E+018)*0.000000001</f>
        <v>61.703142912</v>
      </c>
      <c r="E15428" s="0" t="n">
        <v>1138.71057129</v>
      </c>
      <c r="F15428" s="0" t="n">
        <v>-1915.58459473</v>
      </c>
      <c r="G15428" s="0" t="n">
        <v>1144.47167969</v>
      </c>
      <c r="H15428" s="0" t="n">
        <v>-90.0772018433</v>
      </c>
      <c r="I15428" s="0" t="n">
        <v>-0.556299984455</v>
      </c>
      <c r="J15428" s="0" t="n">
        <v>178.159606934</v>
      </c>
    </row>
    <row r="15429" customFormat="false" ht="12.8" hidden="false" customHeight="false" outlineLevel="0" collapsed="false">
      <c r="A15429" s="0" t="n">
        <v>1.63575885534897E+018</v>
      </c>
      <c r="B15429" s="0" t="n">
        <v>34477</v>
      </c>
      <c r="C15429" s="0" t="n">
        <f aca="false">(A15429-1.63575879364194E+018)*0.000000001</f>
        <v>61.707027968</v>
      </c>
      <c r="E15429" s="0" t="n">
        <v>1138.71142578</v>
      </c>
      <c r="F15429" s="0" t="n">
        <v>-1915.48583984</v>
      </c>
      <c r="G15429" s="0" t="n">
        <v>1144.47253418</v>
      </c>
      <c r="H15429" s="0" t="n">
        <v>-90.0771026611</v>
      </c>
      <c r="I15429" s="0" t="n">
        <v>-0.556400001049</v>
      </c>
      <c r="J15429" s="0" t="n">
        <v>178.159698486</v>
      </c>
    </row>
    <row r="15430" customFormat="false" ht="12.8" hidden="false" customHeight="false" outlineLevel="0" collapsed="false">
      <c r="A15430" s="0" t="n">
        <v>1.63575885535295E+018</v>
      </c>
      <c r="B15430" s="0" t="n">
        <v>34478</v>
      </c>
      <c r="C15430" s="0" t="n">
        <f aca="false">(A15430-1.63575879364194E+018)*0.000000001</f>
        <v>61.71100672</v>
      </c>
      <c r="E15430" s="0" t="n">
        <v>1138.71252441</v>
      </c>
      <c r="F15430" s="0" t="n">
        <v>-1915.38720703</v>
      </c>
      <c r="G15430" s="0" t="n">
        <v>1144.47412109</v>
      </c>
      <c r="H15430" s="0" t="n">
        <v>-90.0771026611</v>
      </c>
      <c r="I15430" s="0" t="n">
        <v>-0.556599974632</v>
      </c>
      <c r="J15430" s="0" t="n">
        <v>178.159698486</v>
      </c>
    </row>
    <row r="15431" customFormat="false" ht="12.8" hidden="false" customHeight="false" outlineLevel="0" collapsed="false">
      <c r="A15431" s="0" t="n">
        <v>1.63575885535701E+018</v>
      </c>
      <c r="B15431" s="0" t="n">
        <v>34479</v>
      </c>
      <c r="C15431" s="0" t="n">
        <f aca="false">(A15431-1.63575879364194E+018)*0.000000001</f>
        <v>61.715076352</v>
      </c>
      <c r="E15431" s="0" t="n">
        <v>1138.71289062</v>
      </c>
      <c r="F15431" s="0" t="n">
        <v>-1915.28833008</v>
      </c>
      <c r="G15431" s="0" t="n">
        <v>1144.47680664</v>
      </c>
      <c r="H15431" s="0" t="n">
        <v>-90.0771026611</v>
      </c>
      <c r="I15431" s="0" t="n">
        <v>-0.556699991226</v>
      </c>
      <c r="J15431" s="0" t="n">
        <v>178.159805298</v>
      </c>
    </row>
    <row r="15432" customFormat="false" ht="12.8" hidden="false" customHeight="false" outlineLevel="0" collapsed="false">
      <c r="A15432" s="0" t="n">
        <v>1.63575885536131E+018</v>
      </c>
      <c r="B15432" s="0" t="n">
        <v>34480</v>
      </c>
      <c r="C15432" s="0" t="n">
        <f aca="false">(A15432-1.63575879364194E+018)*0.000000001</f>
        <v>61.719369728</v>
      </c>
      <c r="E15432" s="0" t="n">
        <v>1138.71350098</v>
      </c>
      <c r="F15432" s="0" t="n">
        <v>-1915.1895752</v>
      </c>
      <c r="G15432" s="0" t="n">
        <v>1144.47961426</v>
      </c>
      <c r="H15432" s="0" t="n">
        <v>-90.0771026611</v>
      </c>
      <c r="I15432" s="0" t="n">
        <v>-0.556900024414</v>
      </c>
      <c r="J15432" s="0" t="n">
        <v>178.159805298</v>
      </c>
    </row>
    <row r="15433" customFormat="false" ht="12.8" hidden="false" customHeight="false" outlineLevel="0" collapsed="false">
      <c r="A15433" s="0" t="n">
        <v>1.6357588553653E+018</v>
      </c>
      <c r="B15433" s="0" t="n">
        <v>34481</v>
      </c>
      <c r="C15433" s="0" t="n">
        <f aca="false">(A15433-1.63575879364194E+018)*0.000000001</f>
        <v>61.723365376</v>
      </c>
      <c r="E15433" s="0" t="n">
        <v>1138.71350098</v>
      </c>
      <c r="F15433" s="0" t="n">
        <v>-1915.0904541</v>
      </c>
      <c r="G15433" s="0" t="n">
        <v>1144.4831543</v>
      </c>
      <c r="H15433" s="0" t="n">
        <v>-90.0771026611</v>
      </c>
      <c r="I15433" s="0" t="n">
        <v>-0.557200014591</v>
      </c>
      <c r="J15433" s="0" t="n">
        <v>178.159896851</v>
      </c>
    </row>
    <row r="15434" customFormat="false" ht="12.8" hidden="false" customHeight="false" outlineLevel="0" collapsed="false">
      <c r="A15434" s="0" t="n">
        <v>1.63575885536939E+018</v>
      </c>
      <c r="B15434" s="0" t="n">
        <v>34482</v>
      </c>
      <c r="C15434" s="0" t="n">
        <f aca="false">(A15434-1.63575879364194E+018)*0.000000001</f>
        <v>61.72745216</v>
      </c>
      <c r="E15434" s="0" t="n">
        <v>1138.71435547</v>
      </c>
      <c r="F15434" s="0" t="n">
        <v>-1914.99157715</v>
      </c>
      <c r="G15434" s="0" t="n">
        <v>1144.48742676</v>
      </c>
      <c r="H15434" s="0" t="n">
        <v>-90.077003479</v>
      </c>
      <c r="I15434" s="0" t="n">
        <v>-0.557399988174</v>
      </c>
      <c r="J15434" s="0" t="n">
        <v>178.159896851</v>
      </c>
    </row>
    <row r="15435" customFormat="false" ht="12.8" hidden="false" customHeight="false" outlineLevel="0" collapsed="false">
      <c r="A15435" s="0" t="n">
        <v>1.63575885537335E+018</v>
      </c>
      <c r="B15435" s="0" t="n">
        <v>34483</v>
      </c>
      <c r="C15435" s="0" t="n">
        <f aca="false">(A15435-1.63575879364194E+018)*0.000000001</f>
        <v>61.731413248</v>
      </c>
      <c r="E15435" s="0" t="n">
        <v>1138.71398926</v>
      </c>
      <c r="F15435" s="0" t="n">
        <v>-1914.89306641</v>
      </c>
      <c r="G15435" s="0" t="n">
        <v>1144.49291992</v>
      </c>
      <c r="H15435" s="0" t="n">
        <v>-90.0771026611</v>
      </c>
      <c r="I15435" s="0" t="n">
        <v>-0.557699978352</v>
      </c>
      <c r="J15435" s="0" t="n">
        <v>178.160003662</v>
      </c>
    </row>
    <row r="15436" customFormat="false" ht="12.8" hidden="false" customHeight="false" outlineLevel="0" collapsed="false">
      <c r="A15436" s="0" t="n">
        <v>1.63575885537734E+018</v>
      </c>
      <c r="B15436" s="0" t="n">
        <v>34484</v>
      </c>
      <c r="C15436" s="0" t="n">
        <f aca="false">(A15436-1.63575879364194E+018)*0.000000001</f>
        <v>61.73540352</v>
      </c>
      <c r="E15436" s="0" t="n">
        <v>1138.71386719</v>
      </c>
      <c r="F15436" s="0" t="n">
        <v>-1914.79431152</v>
      </c>
      <c r="G15436" s="0" t="n">
        <v>1144.49731445</v>
      </c>
      <c r="H15436" s="0" t="n">
        <v>-90.0771026611</v>
      </c>
      <c r="I15436" s="0" t="n">
        <v>-0.558000028133</v>
      </c>
      <c r="J15436" s="0" t="n">
        <v>178.160003662</v>
      </c>
    </row>
    <row r="15437" customFormat="false" ht="12.8" hidden="false" customHeight="false" outlineLevel="0" collapsed="false">
      <c r="A15437" s="0" t="n">
        <v>1.63575885538146E+018</v>
      </c>
      <c r="B15437" s="0" t="n">
        <v>34485</v>
      </c>
      <c r="C15437" s="0" t="n">
        <f aca="false">(A15437-1.63575879364194E+018)*0.000000001</f>
        <v>61.739524096</v>
      </c>
      <c r="E15437" s="0" t="n">
        <v>1138.71313477</v>
      </c>
      <c r="F15437" s="0" t="n">
        <v>-1914.69616699</v>
      </c>
      <c r="G15437" s="0" t="n">
        <v>1144.50158691</v>
      </c>
      <c r="H15437" s="0" t="n">
        <v>-90.0771026611</v>
      </c>
      <c r="I15437" s="0" t="n">
        <v>-0.558200001717</v>
      </c>
      <c r="J15437" s="0" t="n">
        <v>178.160095215</v>
      </c>
    </row>
    <row r="15438" customFormat="false" ht="12.8" hidden="false" customHeight="false" outlineLevel="0" collapsed="false">
      <c r="A15438" s="0" t="n">
        <v>1.63575885538533E+018</v>
      </c>
      <c r="B15438" s="0" t="n">
        <v>34486</v>
      </c>
      <c r="C15438" s="0" t="n">
        <f aca="false">(A15438-1.63575879364194E+018)*0.000000001</f>
        <v>61.74339584</v>
      </c>
      <c r="E15438" s="0" t="n">
        <v>1138.71240234</v>
      </c>
      <c r="F15438" s="0" t="n">
        <v>-1914.59680176</v>
      </c>
      <c r="G15438" s="0" t="n">
        <v>1144.50390625</v>
      </c>
      <c r="H15438" s="0" t="n">
        <v>-90.0771026611</v>
      </c>
      <c r="I15438" s="0" t="n">
        <v>-0.558499991894</v>
      </c>
      <c r="J15438" s="0" t="n">
        <v>178.160202026</v>
      </c>
    </row>
    <row r="15439" customFormat="false" ht="12.8" hidden="false" customHeight="false" outlineLevel="0" collapsed="false">
      <c r="A15439" s="0" t="n">
        <v>1.63575885538931E+018</v>
      </c>
      <c r="B15439" s="0" t="n">
        <v>34487</v>
      </c>
      <c r="C15439" s="0" t="n">
        <f aca="false">(A15439-1.63575879364194E+018)*0.000000001</f>
        <v>61.747367936</v>
      </c>
      <c r="E15439" s="0" t="n">
        <v>1138.71240234</v>
      </c>
      <c r="F15439" s="0" t="n">
        <v>-1914.4987793</v>
      </c>
      <c r="G15439" s="0" t="n">
        <v>1144.50695801</v>
      </c>
      <c r="H15439" s="0" t="n">
        <v>-90.0771026611</v>
      </c>
      <c r="I15439" s="0" t="n">
        <v>-0.558700025082</v>
      </c>
      <c r="J15439" s="0" t="n">
        <v>178.160202026</v>
      </c>
    </row>
    <row r="15440" customFormat="false" ht="12.8" hidden="false" customHeight="false" outlineLevel="0" collapsed="false">
      <c r="A15440" s="0" t="n">
        <v>1.63575885539331E+018</v>
      </c>
      <c r="B15440" s="0" t="n">
        <v>34488</v>
      </c>
      <c r="C15440" s="0" t="n">
        <f aca="false">(A15440-1.63575879364194E+018)*0.000000001</f>
        <v>61.751372032</v>
      </c>
      <c r="E15440" s="0" t="n">
        <v>1138.71289062</v>
      </c>
      <c r="F15440" s="0" t="n">
        <v>-1914.4005127</v>
      </c>
      <c r="G15440" s="0" t="n">
        <v>1144.50964355</v>
      </c>
      <c r="H15440" s="0" t="n">
        <v>-90.0771026611</v>
      </c>
      <c r="I15440" s="0" t="n">
        <v>-0.558899998665</v>
      </c>
      <c r="J15440" s="0" t="n">
        <v>178.160293579</v>
      </c>
    </row>
    <row r="15441" customFormat="false" ht="12.8" hidden="false" customHeight="false" outlineLevel="0" collapsed="false">
      <c r="A15441" s="0" t="n">
        <v>1.63575885539723E+018</v>
      </c>
      <c r="B15441" s="0" t="n">
        <v>34489</v>
      </c>
      <c r="C15441" s="0" t="n">
        <f aca="false">(A15441-1.63575879364194E+018)*0.000000001</f>
        <v>61.755291904</v>
      </c>
      <c r="E15441" s="0" t="n">
        <v>1138.71130371</v>
      </c>
      <c r="F15441" s="0" t="n">
        <v>-1914.30383301</v>
      </c>
      <c r="G15441" s="0" t="n">
        <v>1144.51513672</v>
      </c>
      <c r="H15441" s="0" t="n">
        <v>-90.0772018433</v>
      </c>
      <c r="I15441" s="0" t="n">
        <v>-0.559199988842</v>
      </c>
      <c r="J15441" s="0" t="n">
        <v>178.160400391</v>
      </c>
    </row>
    <row r="15442" customFormat="false" ht="12.8" hidden="false" customHeight="false" outlineLevel="0" collapsed="false">
      <c r="A15442" s="0" t="n">
        <v>1.63575885540105E+018</v>
      </c>
      <c r="B15442" s="0" t="n">
        <v>34490</v>
      </c>
      <c r="C15442" s="0" t="n">
        <f aca="false">(A15442-1.63575879364194E+018)*0.000000001</f>
        <v>61.759116288</v>
      </c>
      <c r="E15442" s="0" t="n">
        <v>1138.71044922</v>
      </c>
      <c r="F15442" s="0" t="n">
        <v>-1914.20617676</v>
      </c>
      <c r="G15442" s="0" t="n">
        <v>1144.51867676</v>
      </c>
      <c r="H15442" s="0" t="n">
        <v>-90.0772018433</v>
      </c>
      <c r="I15442" s="0" t="n">
        <v>-0.559499979019</v>
      </c>
      <c r="J15442" s="0" t="n">
        <v>178.160400391</v>
      </c>
    </row>
    <row r="15443" customFormat="false" ht="12.8" hidden="false" customHeight="false" outlineLevel="0" collapsed="false">
      <c r="A15443" s="0" t="n">
        <v>1.63575885540509E+018</v>
      </c>
      <c r="B15443" s="0" t="n">
        <v>34491</v>
      </c>
      <c r="C15443" s="0" t="n">
        <f aca="false">(A15443-1.63575879364194E+018)*0.000000001</f>
        <v>61.763150336</v>
      </c>
      <c r="E15443" s="0" t="n">
        <v>1138.71069336</v>
      </c>
      <c r="F15443" s="0" t="n">
        <v>-1914.10839844</v>
      </c>
      <c r="G15443" s="0" t="n">
        <v>1144.52172852</v>
      </c>
      <c r="H15443" s="0" t="n">
        <v>-90.0772018433</v>
      </c>
      <c r="I15443" s="0" t="n">
        <v>-0.559700012207</v>
      </c>
      <c r="J15443" s="0" t="n">
        <v>178.160400391</v>
      </c>
    </row>
    <row r="15444" customFormat="false" ht="12.8" hidden="false" customHeight="false" outlineLevel="0" collapsed="false">
      <c r="A15444" s="0" t="n">
        <v>1.63575885540904E+018</v>
      </c>
      <c r="B15444" s="0" t="n">
        <v>34492</v>
      </c>
      <c r="C15444" s="0" t="n">
        <f aca="false">(A15444-1.63575879364194E+018)*0.000000001</f>
        <v>61.767102976</v>
      </c>
      <c r="E15444" s="0" t="n">
        <v>1138.71057129</v>
      </c>
      <c r="F15444" s="0" t="n">
        <v>-1914.00866699</v>
      </c>
      <c r="G15444" s="0" t="n">
        <v>1144.52404785</v>
      </c>
      <c r="H15444" s="0" t="n">
        <v>-90.0772018433</v>
      </c>
      <c r="I15444" s="0" t="n">
        <v>-0.55989998579</v>
      </c>
      <c r="J15444" s="0" t="n">
        <v>178.160507202</v>
      </c>
    </row>
    <row r="15445" customFormat="false" ht="12.8" hidden="false" customHeight="false" outlineLevel="0" collapsed="false">
      <c r="A15445" s="0" t="n">
        <v>1.63575885541295E+018</v>
      </c>
      <c r="B15445" s="0" t="n">
        <v>34493</v>
      </c>
      <c r="C15445" s="0" t="n">
        <f aca="false">(A15445-1.63575879364194E+018)*0.000000001</f>
        <v>61.771010048</v>
      </c>
      <c r="E15445" s="0" t="n">
        <v>1138.71008301</v>
      </c>
      <c r="F15445" s="0" t="n">
        <v>-1913.90905762</v>
      </c>
      <c r="G15445" s="0" t="n">
        <v>1144.52600098</v>
      </c>
      <c r="H15445" s="0" t="n">
        <v>-90.0772018433</v>
      </c>
      <c r="I15445" s="0" t="n">
        <v>-0.560000002384</v>
      </c>
      <c r="J15445" s="0" t="n">
        <v>178.160507202</v>
      </c>
    </row>
    <row r="15446" customFormat="false" ht="12.8" hidden="false" customHeight="false" outlineLevel="0" collapsed="false">
      <c r="A15446" s="0" t="n">
        <v>1.635758855417E+018</v>
      </c>
      <c r="B15446" s="0" t="n">
        <v>34494</v>
      </c>
      <c r="C15446" s="0" t="n">
        <f aca="false">(A15446-1.63575879364194E+018)*0.000000001</f>
        <v>61.775059456</v>
      </c>
      <c r="E15446" s="0" t="n">
        <v>1138.71008301</v>
      </c>
      <c r="F15446" s="0" t="n">
        <v>-1913.80883789</v>
      </c>
      <c r="G15446" s="0" t="n">
        <v>1144.52697754</v>
      </c>
      <c r="H15446" s="0" t="n">
        <v>-90.0772018433</v>
      </c>
      <c r="I15446" s="0" t="n">
        <v>-0.560000002384</v>
      </c>
      <c r="J15446" s="0" t="n">
        <v>178.160598755</v>
      </c>
    </row>
    <row r="15447" customFormat="false" ht="12.8" hidden="false" customHeight="false" outlineLevel="0" collapsed="false">
      <c r="A15447" s="0" t="n">
        <v>1.63575885542097E+018</v>
      </c>
      <c r="B15447" s="0" t="n">
        <v>34495</v>
      </c>
      <c r="C15447" s="0" t="n">
        <f aca="false">(A15447-1.63575879364194E+018)*0.000000001</f>
        <v>61.779029248</v>
      </c>
      <c r="E15447" s="0" t="n">
        <v>1138.7097168</v>
      </c>
      <c r="F15447" s="0" t="n">
        <v>-1913.70959473</v>
      </c>
      <c r="G15447" s="0" t="n">
        <v>1144.52966309</v>
      </c>
      <c r="H15447" s="0" t="n">
        <v>-90.0773010254</v>
      </c>
      <c r="I15447" s="0" t="n">
        <v>-0.560199975967</v>
      </c>
      <c r="J15447" s="0" t="n">
        <v>178.160705566</v>
      </c>
    </row>
    <row r="15448" customFormat="false" ht="12.8" hidden="false" customHeight="false" outlineLevel="0" collapsed="false">
      <c r="A15448" s="0" t="n">
        <v>1.63575885542492E+018</v>
      </c>
      <c r="B15448" s="0" t="n">
        <v>34496</v>
      </c>
      <c r="C15448" s="0" t="n">
        <f aca="false">(A15448-1.63575879364194E+018)*0.000000001</f>
        <v>61.782977792</v>
      </c>
      <c r="E15448" s="0" t="n">
        <v>1138.70996094</v>
      </c>
      <c r="F15448" s="0" t="n">
        <v>-1913.60839844</v>
      </c>
      <c r="G15448" s="0" t="n">
        <v>1144.53015137</v>
      </c>
      <c r="H15448" s="0" t="n">
        <v>-90.0772018433</v>
      </c>
      <c r="I15448" s="0" t="n">
        <v>-0.560199975967</v>
      </c>
      <c r="J15448" s="0" t="n">
        <v>178.160705566</v>
      </c>
    </row>
    <row r="15449" customFormat="false" ht="12.8" hidden="false" customHeight="false" outlineLevel="0" collapsed="false">
      <c r="A15449" s="0" t="n">
        <v>1.63575885542906E+018</v>
      </c>
      <c r="B15449" s="0" t="n">
        <v>34497</v>
      </c>
      <c r="C15449" s="0" t="n">
        <f aca="false">(A15449-1.63575879364194E+018)*0.000000001</f>
        <v>61.787123968</v>
      </c>
      <c r="E15449" s="0" t="n">
        <v>1138.70959473</v>
      </c>
      <c r="F15449" s="0" t="n">
        <v>-1913.50854492</v>
      </c>
      <c r="G15449" s="0" t="n">
        <v>1144.53186035</v>
      </c>
      <c r="H15449" s="0" t="n">
        <v>-90.0773010254</v>
      </c>
      <c r="I15449" s="0" t="n">
        <v>-0.560299992561</v>
      </c>
      <c r="J15449" s="0" t="n">
        <v>178.160705566</v>
      </c>
    </row>
    <row r="15450" customFormat="false" ht="12.8" hidden="false" customHeight="false" outlineLevel="0" collapsed="false">
      <c r="A15450" s="0" t="n">
        <v>1.63575885543304E+018</v>
      </c>
      <c r="B15450" s="0" t="n">
        <v>34498</v>
      </c>
      <c r="C15450" s="0" t="n">
        <f aca="false">(A15450-1.63575879364194E+018)*0.000000001</f>
        <v>61.791097344</v>
      </c>
      <c r="E15450" s="0" t="n">
        <v>1138.70935059</v>
      </c>
      <c r="F15450" s="0" t="n">
        <v>-1913.40820312</v>
      </c>
      <c r="G15450" s="0" t="n">
        <v>1144.53295898</v>
      </c>
      <c r="H15450" s="0" t="n">
        <v>-90.0773010254</v>
      </c>
      <c r="I15450" s="0" t="n">
        <v>-0.560299992561</v>
      </c>
      <c r="J15450" s="0" t="n">
        <v>178.160797119</v>
      </c>
    </row>
    <row r="15451" customFormat="false" ht="12.8" hidden="false" customHeight="false" outlineLevel="0" collapsed="false">
      <c r="A15451" s="0" t="n">
        <v>1.63575885543694E+018</v>
      </c>
      <c r="B15451" s="0" t="n">
        <v>34499</v>
      </c>
      <c r="C15451" s="0" t="n">
        <f aca="false">(A15451-1.63575879364194E+018)*0.000000001</f>
        <v>61.79500544</v>
      </c>
      <c r="E15451" s="0" t="n">
        <v>1138.70983887</v>
      </c>
      <c r="F15451" s="0" t="n">
        <v>-1913.30859375</v>
      </c>
      <c r="G15451" s="0" t="n">
        <v>1144.53540039</v>
      </c>
      <c r="H15451" s="0" t="n">
        <v>-90.0773010254</v>
      </c>
      <c r="I15451" s="0" t="n">
        <v>-0.560400009155</v>
      </c>
      <c r="J15451" s="0" t="n">
        <v>178.160797119</v>
      </c>
    </row>
    <row r="15452" customFormat="false" ht="12.8" hidden="false" customHeight="false" outlineLevel="0" collapsed="false">
      <c r="A15452" s="0" t="n">
        <v>1.63575885544111E+018</v>
      </c>
      <c r="B15452" s="0" t="n">
        <v>34500</v>
      </c>
      <c r="C15452" s="0" t="n">
        <f aca="false">(A15452-1.63575879364194E+018)*0.000000001</f>
        <v>61.799173632</v>
      </c>
      <c r="E15452" s="0" t="n">
        <v>1138.71044922</v>
      </c>
      <c r="F15452" s="0" t="n">
        <v>-1913.2097168</v>
      </c>
      <c r="G15452" s="0" t="n">
        <v>1144.53601074</v>
      </c>
      <c r="H15452" s="0" t="n">
        <v>-90.0774002075</v>
      </c>
      <c r="I15452" s="0" t="n">
        <v>-0.560400009155</v>
      </c>
      <c r="J15452" s="0" t="n">
        <v>178.160903931</v>
      </c>
    </row>
    <row r="15453" customFormat="false" ht="12.8" hidden="false" customHeight="false" outlineLevel="0" collapsed="false">
      <c r="A15453" s="0" t="n">
        <v>1.63575885544493E+018</v>
      </c>
      <c r="B15453" s="0" t="n">
        <v>34501</v>
      </c>
      <c r="C15453" s="0" t="n">
        <f aca="false">(A15453-1.63575879364194E+018)*0.000000001</f>
        <v>61.802994176</v>
      </c>
      <c r="E15453" s="0" t="n">
        <v>1138.71069336</v>
      </c>
      <c r="F15453" s="0" t="n">
        <v>-1913.11010742</v>
      </c>
      <c r="G15453" s="0" t="n">
        <v>1144.5369873</v>
      </c>
      <c r="H15453" s="0" t="n">
        <v>-90.0774002075</v>
      </c>
      <c r="I15453" s="0" t="n">
        <v>-0.560500025749</v>
      </c>
      <c r="J15453" s="0" t="n">
        <v>178.160903931</v>
      </c>
    </row>
    <row r="15454" customFormat="false" ht="12.8" hidden="false" customHeight="false" outlineLevel="0" collapsed="false">
      <c r="A15454" s="0" t="n">
        <v>1.63575885544895E+018</v>
      </c>
      <c r="B15454" s="0" t="n">
        <v>34502</v>
      </c>
      <c r="C15454" s="0" t="n">
        <f aca="false">(A15454-1.63575879364194E+018)*0.000000001</f>
        <v>61.807016448</v>
      </c>
      <c r="E15454" s="0" t="n">
        <v>1138.71057129</v>
      </c>
      <c r="F15454" s="0" t="n">
        <v>-1913.01037598</v>
      </c>
      <c r="G15454" s="0" t="n">
        <v>1144.53759766</v>
      </c>
      <c r="H15454" s="0" t="n">
        <v>-90.0774993896</v>
      </c>
      <c r="I15454" s="0" t="n">
        <v>-0.560500025749</v>
      </c>
      <c r="J15454" s="0" t="n">
        <v>178.160903931</v>
      </c>
    </row>
    <row r="15455" customFormat="false" ht="12.8" hidden="false" customHeight="false" outlineLevel="0" collapsed="false">
      <c r="A15455" s="0" t="n">
        <v>1.63575885545301E+018</v>
      </c>
      <c r="B15455" s="0" t="n">
        <v>34503</v>
      </c>
      <c r="C15455" s="0" t="n">
        <f aca="false">(A15455-1.63575879364194E+018)*0.000000001</f>
        <v>61.811074304</v>
      </c>
      <c r="E15455" s="0" t="n">
        <v>1138.71008301</v>
      </c>
      <c r="F15455" s="0" t="n">
        <v>-1912.90991211</v>
      </c>
      <c r="G15455" s="0" t="n">
        <v>1144.53710938</v>
      </c>
      <c r="H15455" s="0" t="n">
        <v>-90.0775985718</v>
      </c>
      <c r="I15455" s="0" t="n">
        <v>-0.560400009155</v>
      </c>
      <c r="J15455" s="0" t="n">
        <v>178.160995483</v>
      </c>
    </row>
    <row r="15456" customFormat="false" ht="12.8" hidden="false" customHeight="false" outlineLevel="0" collapsed="false">
      <c r="A15456" s="0" t="n">
        <v>1.63575885545703E+018</v>
      </c>
      <c r="B15456" s="0" t="n">
        <v>34504</v>
      </c>
      <c r="C15456" s="0" t="n">
        <f aca="false">(A15456-1.63575879364194E+018)*0.000000001</f>
        <v>61.815086848</v>
      </c>
      <c r="E15456" s="0" t="n">
        <v>1138.7097168</v>
      </c>
      <c r="F15456" s="0" t="n">
        <v>-1912.80895996</v>
      </c>
      <c r="G15456" s="0" t="n">
        <v>1144.53442383</v>
      </c>
      <c r="H15456" s="0" t="n">
        <v>-90.0776977539</v>
      </c>
      <c r="I15456" s="0" t="n">
        <v>-0.560299992561</v>
      </c>
      <c r="J15456" s="0" t="n">
        <v>178.160995483</v>
      </c>
    </row>
    <row r="15457" customFormat="false" ht="12.8" hidden="false" customHeight="false" outlineLevel="0" collapsed="false">
      <c r="A15457" s="0" t="n">
        <v>1.63575885546094E+018</v>
      </c>
      <c r="B15457" s="0" t="n">
        <v>34505</v>
      </c>
      <c r="C15457" s="0" t="n">
        <f aca="false">(A15457-1.63575879364194E+018)*0.000000001</f>
        <v>61.818999808</v>
      </c>
      <c r="E15457" s="0" t="n">
        <v>1138.70983887</v>
      </c>
      <c r="F15457" s="0" t="n">
        <v>-1912.70837402</v>
      </c>
      <c r="G15457" s="0" t="n">
        <v>1144.53283691</v>
      </c>
      <c r="H15457" s="0" t="n">
        <v>-90.077796936</v>
      </c>
      <c r="I15457" s="0" t="n">
        <v>-0.560299992561</v>
      </c>
      <c r="J15457" s="0" t="n">
        <v>178.160995483</v>
      </c>
    </row>
    <row r="15458" customFormat="false" ht="12.8" hidden="false" customHeight="false" outlineLevel="0" collapsed="false">
      <c r="A15458" s="0" t="n">
        <v>1.63575885546491E+018</v>
      </c>
      <c r="B15458" s="0" t="n">
        <v>34506</v>
      </c>
      <c r="C15458" s="0" t="n">
        <f aca="false">(A15458-1.63575879364194E+018)*0.000000001</f>
        <v>61.822976</v>
      </c>
      <c r="E15458" s="0" t="n">
        <v>1138.70812988</v>
      </c>
      <c r="F15458" s="0" t="n">
        <v>-1912.6081543</v>
      </c>
      <c r="G15458" s="0" t="n">
        <v>1144.52990723</v>
      </c>
      <c r="H15458" s="0" t="n">
        <v>-90.0780029297</v>
      </c>
      <c r="I15458" s="0" t="n">
        <v>-0.560199975967</v>
      </c>
      <c r="J15458" s="0" t="n">
        <v>178.161102295</v>
      </c>
    </row>
    <row r="15459" customFormat="false" ht="12.8" hidden="false" customHeight="false" outlineLevel="0" collapsed="false">
      <c r="A15459" s="0" t="n">
        <v>1.63575885546894E+018</v>
      </c>
      <c r="B15459" s="0" t="n">
        <v>34507</v>
      </c>
      <c r="C15459" s="0" t="n">
        <f aca="false">(A15459-1.63575879364194E+018)*0.000000001</f>
        <v>61.827004928</v>
      </c>
      <c r="E15459" s="0" t="n">
        <v>1138.70776367</v>
      </c>
      <c r="F15459" s="0" t="n">
        <v>-1912.50769043</v>
      </c>
      <c r="G15459" s="0" t="n">
        <v>1144.52685547</v>
      </c>
      <c r="H15459" s="0" t="n">
        <v>-90.0782012939</v>
      </c>
      <c r="I15459" s="0" t="n">
        <v>-0.560100018978</v>
      </c>
      <c r="J15459" s="0" t="n">
        <v>178.161102295</v>
      </c>
    </row>
    <row r="15460" customFormat="false" ht="12.8" hidden="false" customHeight="false" outlineLevel="0" collapsed="false">
      <c r="A15460" s="0" t="n">
        <v>1.63575885547291E+018</v>
      </c>
      <c r="B15460" s="0" t="n">
        <v>34508</v>
      </c>
      <c r="C15460" s="0" t="n">
        <f aca="false">(A15460-1.63575879364194E+018)*0.000000001</f>
        <v>61.83096832</v>
      </c>
      <c r="E15460" s="0" t="n">
        <v>1138.70605469</v>
      </c>
      <c r="F15460" s="0" t="n">
        <v>-1912.40771484</v>
      </c>
      <c r="G15460" s="0" t="n">
        <v>1144.52514648</v>
      </c>
      <c r="H15460" s="0" t="n">
        <v>-90.0783004761</v>
      </c>
      <c r="I15460" s="0" t="n">
        <v>-0.560000002384</v>
      </c>
      <c r="J15460" s="0" t="n">
        <v>178.161102295</v>
      </c>
    </row>
    <row r="15461" customFormat="false" ht="12.8" hidden="false" customHeight="false" outlineLevel="0" collapsed="false">
      <c r="A15461" s="0" t="n">
        <v>1.63575885547707E+018</v>
      </c>
      <c r="B15461" s="0" t="n">
        <v>34509</v>
      </c>
      <c r="C15461" s="0" t="n">
        <f aca="false">(A15461-1.63575879364194E+018)*0.000000001</f>
        <v>61.835135232</v>
      </c>
      <c r="E15461" s="0" t="n">
        <v>1138.70581055</v>
      </c>
      <c r="F15461" s="0" t="n">
        <v>-1912.30737305</v>
      </c>
      <c r="G15461" s="0" t="n">
        <v>1144.52380371</v>
      </c>
      <c r="H15461" s="0" t="n">
        <v>-90.0784988403</v>
      </c>
      <c r="I15461" s="0" t="n">
        <v>-0.560000002384</v>
      </c>
      <c r="J15461" s="0" t="n">
        <v>178.161193848</v>
      </c>
    </row>
    <row r="15462" customFormat="false" ht="12.8" hidden="false" customHeight="false" outlineLevel="0" collapsed="false">
      <c r="A15462" s="0" t="n">
        <v>1.63575885548093E+018</v>
      </c>
      <c r="B15462" s="0" t="n">
        <v>34510</v>
      </c>
      <c r="C15462" s="0" t="n">
        <f aca="false">(A15462-1.63575879364194E+018)*0.000000001</f>
        <v>61.83899648</v>
      </c>
      <c r="E15462" s="0" t="n">
        <v>1138.70446777</v>
      </c>
      <c r="F15462" s="0" t="n">
        <v>-1912.20751953</v>
      </c>
      <c r="G15462" s="0" t="n">
        <v>1144.52319336</v>
      </c>
      <c r="H15462" s="0" t="n">
        <v>-90.0786972046</v>
      </c>
      <c r="I15462" s="0" t="n">
        <v>-0.560000002384</v>
      </c>
      <c r="J15462" s="0" t="n">
        <v>178.161193848</v>
      </c>
    </row>
    <row r="15463" customFormat="false" ht="12.8" hidden="false" customHeight="false" outlineLevel="0" collapsed="false">
      <c r="A15463" s="0" t="n">
        <v>1.6357588554853E+018</v>
      </c>
      <c r="B15463" s="0" t="n">
        <v>34511</v>
      </c>
      <c r="C15463" s="0" t="n">
        <f aca="false">(A15463-1.63575879364194E+018)*0.000000001</f>
        <v>61.843357184</v>
      </c>
      <c r="E15463" s="0" t="n">
        <v>1138.70373535</v>
      </c>
      <c r="F15463" s="0" t="n">
        <v>-1912.1081543</v>
      </c>
      <c r="G15463" s="0" t="n">
        <v>1144.52331543</v>
      </c>
      <c r="H15463" s="0" t="n">
        <v>-90.0789031982</v>
      </c>
      <c r="I15463" s="0" t="n">
        <v>-0.560100018978</v>
      </c>
      <c r="J15463" s="0" t="n">
        <v>178.161300659</v>
      </c>
    </row>
    <row r="15464" customFormat="false" ht="12.8" hidden="false" customHeight="false" outlineLevel="0" collapsed="false">
      <c r="A15464" s="0" t="n">
        <v>1.63575885548944E+018</v>
      </c>
      <c r="B15464" s="0" t="n">
        <v>34512</v>
      </c>
      <c r="C15464" s="0" t="n">
        <f aca="false">(A15464-1.63575879364194E+018)*0.000000001</f>
        <v>61.847497984</v>
      </c>
      <c r="E15464" s="0" t="n">
        <v>1138.70251465</v>
      </c>
      <c r="F15464" s="0" t="n">
        <v>-1912.01037598</v>
      </c>
      <c r="G15464" s="0" t="n">
        <v>1144.5255127</v>
      </c>
      <c r="H15464" s="0" t="n">
        <v>-90.0790023804</v>
      </c>
      <c r="I15464" s="0" t="n">
        <v>-0.560199975967</v>
      </c>
      <c r="J15464" s="0" t="n">
        <v>178.161300659</v>
      </c>
    </row>
    <row r="15465" customFormat="false" ht="12.8" hidden="false" customHeight="false" outlineLevel="0" collapsed="false">
      <c r="A15465" s="0" t="n">
        <v>1.63575885549344E+018</v>
      </c>
      <c r="B15465" s="0" t="n">
        <v>34513</v>
      </c>
      <c r="C15465" s="0" t="n">
        <f aca="false">(A15465-1.63575879364194E+018)*0.000000001</f>
        <v>61.851503104</v>
      </c>
      <c r="E15465" s="0" t="n">
        <v>1138.70214844</v>
      </c>
      <c r="F15465" s="0" t="n">
        <v>-1911.91088867</v>
      </c>
      <c r="G15465" s="0" t="n">
        <v>1144.52514648</v>
      </c>
      <c r="H15465" s="0" t="n">
        <v>-90.0791015625</v>
      </c>
      <c r="I15465" s="0" t="n">
        <v>-0.560299992561</v>
      </c>
      <c r="J15465" s="0" t="n">
        <v>178.161300659</v>
      </c>
    </row>
    <row r="15466" customFormat="false" ht="12.8" hidden="false" customHeight="false" outlineLevel="0" collapsed="false">
      <c r="A15466" s="0" t="n">
        <v>1.63575885549734E+018</v>
      </c>
      <c r="B15466" s="0" t="n">
        <v>34514</v>
      </c>
      <c r="C15466" s="0" t="n">
        <f aca="false">(A15466-1.63575879364194E+018)*0.000000001</f>
        <v>61.855399424</v>
      </c>
      <c r="E15466" s="0" t="n">
        <v>1138.70153809</v>
      </c>
      <c r="F15466" s="0" t="n">
        <v>-1911.81164551</v>
      </c>
      <c r="G15466" s="0" t="n">
        <v>1144.52587891</v>
      </c>
      <c r="H15466" s="0" t="n">
        <v>-90.0792999268</v>
      </c>
      <c r="I15466" s="0" t="n">
        <v>-0.560400009155</v>
      </c>
      <c r="J15466" s="0" t="n">
        <v>178.161407471</v>
      </c>
    </row>
    <row r="15467" customFormat="false" ht="12.8" hidden="false" customHeight="false" outlineLevel="0" collapsed="false">
      <c r="A15467" s="0" t="n">
        <v>1.63575885550131E+018</v>
      </c>
      <c r="B15467" s="0" t="n">
        <v>34515</v>
      </c>
      <c r="C15467" s="0" t="n">
        <f aca="false">(A15467-1.63575879364194E+018)*0.000000001</f>
        <v>61.859369728</v>
      </c>
      <c r="E15467" s="0" t="n">
        <v>1138.70056152</v>
      </c>
      <c r="F15467" s="0" t="n">
        <v>-1911.7121582</v>
      </c>
      <c r="G15467" s="0" t="n">
        <v>1144.52685547</v>
      </c>
      <c r="H15467" s="0" t="n">
        <v>-90.0793991089</v>
      </c>
      <c r="I15467" s="0" t="n">
        <v>-0.560500025749</v>
      </c>
      <c r="J15467" s="0" t="n">
        <v>178.161407471</v>
      </c>
    </row>
    <row r="15468" customFormat="false" ht="12.8" hidden="false" customHeight="false" outlineLevel="0" collapsed="false">
      <c r="A15468" s="0" t="n">
        <v>1.63575885550525E+018</v>
      </c>
      <c r="B15468" s="0" t="n">
        <v>34516</v>
      </c>
      <c r="C15468" s="0" t="n">
        <f aca="false">(A15468-1.63575879364194E+018)*0.000000001</f>
        <v>61.86331136</v>
      </c>
      <c r="E15468" s="0" t="n">
        <v>1138.70056152</v>
      </c>
      <c r="F15468" s="0" t="n">
        <v>-1911.61254883</v>
      </c>
      <c r="G15468" s="0" t="n">
        <v>1144.52929688</v>
      </c>
      <c r="H15468" s="0" t="n">
        <v>-90.079498291</v>
      </c>
      <c r="I15468" s="0" t="n">
        <v>-0.560599982738</v>
      </c>
      <c r="J15468" s="0" t="n">
        <v>178.161407471</v>
      </c>
    </row>
    <row r="15469" customFormat="false" ht="12.8" hidden="false" customHeight="false" outlineLevel="0" collapsed="false">
      <c r="A15469" s="0" t="n">
        <v>1.63575885550938E+018</v>
      </c>
      <c r="B15469" s="0" t="n">
        <v>34517</v>
      </c>
      <c r="C15469" s="0" t="n">
        <f aca="false">(A15469-1.63575879364194E+018)*0.000000001</f>
        <v>61.867441408</v>
      </c>
      <c r="E15469" s="0" t="n">
        <v>1138.70019531</v>
      </c>
      <c r="F15469" s="0" t="n">
        <v>-1911.5135498</v>
      </c>
      <c r="G15469" s="0" t="n">
        <v>1144.53259277</v>
      </c>
      <c r="H15469" s="0" t="n">
        <v>-90.0795974731</v>
      </c>
      <c r="I15469" s="0" t="n">
        <v>-0.560800015926</v>
      </c>
      <c r="J15469" s="0" t="n">
        <v>178.161499023</v>
      </c>
    </row>
    <row r="15470" customFormat="false" ht="12.8" hidden="false" customHeight="false" outlineLevel="0" collapsed="false">
      <c r="A15470" s="0" t="n">
        <v>1.63575885551343E+018</v>
      </c>
      <c r="B15470" s="0" t="n">
        <v>34518</v>
      </c>
      <c r="C15470" s="0" t="n">
        <f aca="false">(A15470-1.63575879364194E+018)*0.000000001</f>
        <v>61.871494912</v>
      </c>
      <c r="E15470" s="0" t="n">
        <v>1138.69970703</v>
      </c>
      <c r="F15470" s="0" t="n">
        <v>-1911.41467285</v>
      </c>
      <c r="G15470" s="0" t="n">
        <v>1144.53662109</v>
      </c>
      <c r="H15470" s="0" t="n">
        <v>-90.0795974731</v>
      </c>
      <c r="I15470" s="0" t="n">
        <v>-0.56099998951</v>
      </c>
      <c r="J15470" s="0" t="n">
        <v>178.161499023</v>
      </c>
    </row>
    <row r="15471" customFormat="false" ht="12.8" hidden="false" customHeight="false" outlineLevel="0" collapsed="false">
      <c r="A15471" s="0" t="n">
        <v>1.63575885551734E+018</v>
      </c>
      <c r="B15471" s="0" t="n">
        <v>34519</v>
      </c>
      <c r="C15471" s="0" t="n">
        <f aca="false">(A15471-1.63575879364194E+018)*0.000000001</f>
        <v>61.875403008</v>
      </c>
      <c r="E15471" s="0" t="n">
        <v>1138.69946289</v>
      </c>
      <c r="F15471" s="0" t="n">
        <v>-1911.31518555</v>
      </c>
      <c r="G15471" s="0" t="n">
        <v>1144.54064941</v>
      </c>
      <c r="H15471" s="0" t="n">
        <v>-90.0798034668</v>
      </c>
      <c r="I15471" s="0" t="n">
        <v>-0.561200022697</v>
      </c>
      <c r="J15471" s="0" t="n">
        <v>178.161499023</v>
      </c>
    </row>
    <row r="15472" customFormat="false" ht="12.8" hidden="false" customHeight="false" outlineLevel="0" collapsed="false">
      <c r="A15472" s="0" t="n">
        <v>1.63575885552115E+018</v>
      </c>
      <c r="B15472" s="0" t="n">
        <v>34520</v>
      </c>
      <c r="C15472" s="0" t="n">
        <f aca="false">(A15472-1.63575879364194E+018)*0.000000001</f>
        <v>61.879213824</v>
      </c>
      <c r="E15472" s="0" t="n">
        <v>1138.69921875</v>
      </c>
      <c r="F15472" s="0" t="n">
        <v>-1911.21630859</v>
      </c>
      <c r="G15472" s="0" t="n">
        <v>1144.54406738</v>
      </c>
      <c r="H15472" s="0" t="n">
        <v>-90.0798034668</v>
      </c>
      <c r="I15472" s="0" t="n">
        <v>-0.561399996281</v>
      </c>
      <c r="J15472" s="0" t="n">
        <v>178.161605835</v>
      </c>
    </row>
    <row r="15473" customFormat="false" ht="12.8" hidden="false" customHeight="false" outlineLevel="0" collapsed="false">
      <c r="A15473" s="0" t="n">
        <v>1.63575885552518E+018</v>
      </c>
      <c r="B15473" s="0" t="n">
        <v>34521</v>
      </c>
      <c r="C15473" s="0" t="n">
        <f aca="false">(A15473-1.63575879364194E+018)*0.000000001</f>
        <v>61.883242752</v>
      </c>
      <c r="E15473" s="0" t="n">
        <v>1138.6986084</v>
      </c>
      <c r="F15473" s="0" t="n">
        <v>-1911.11621094</v>
      </c>
      <c r="G15473" s="0" t="n">
        <v>1144.54699707</v>
      </c>
      <c r="H15473" s="0" t="n">
        <v>-90.0799026489</v>
      </c>
      <c r="I15473" s="0" t="n">
        <v>-0.561600029469</v>
      </c>
      <c r="J15473" s="0" t="n">
        <v>178.161605835</v>
      </c>
    </row>
    <row r="15474" customFormat="false" ht="12.8" hidden="false" customHeight="false" outlineLevel="0" collapsed="false">
      <c r="A15474" s="0" t="n">
        <v>1.63575885552914E+018</v>
      </c>
      <c r="B15474" s="0" t="n">
        <v>34522</v>
      </c>
      <c r="C15474" s="0" t="n">
        <f aca="false">(A15474-1.63575879364194E+018)*0.000000001</f>
        <v>61.887205888</v>
      </c>
      <c r="E15474" s="0" t="n">
        <v>1138.6986084</v>
      </c>
      <c r="F15474" s="0" t="n">
        <v>-1911.01635742</v>
      </c>
      <c r="G15474" s="0" t="n">
        <v>1144.54943848</v>
      </c>
      <c r="H15474" s="0" t="n">
        <v>-90.0800018311</v>
      </c>
      <c r="I15474" s="0" t="n">
        <v>-0.561699986458</v>
      </c>
      <c r="J15474" s="0" t="n">
        <v>178.161605835</v>
      </c>
    </row>
    <row r="15475" customFormat="false" ht="12.8" hidden="false" customHeight="false" outlineLevel="0" collapsed="false">
      <c r="A15475" s="0" t="n">
        <v>1.63575885553298E+018</v>
      </c>
      <c r="B15475" s="0" t="n">
        <v>34523</v>
      </c>
      <c r="C15475" s="0" t="n">
        <f aca="false">(A15475-1.63575879364194E+018)*0.000000001</f>
        <v>61.891043584</v>
      </c>
      <c r="E15475" s="0" t="n">
        <v>1138.69812012</v>
      </c>
      <c r="F15475" s="0" t="n">
        <v>-1910.91772461</v>
      </c>
      <c r="G15475" s="0" t="n">
        <v>1144.55200195</v>
      </c>
      <c r="H15475" s="0" t="n">
        <v>-90.0801010132</v>
      </c>
      <c r="I15475" s="0" t="n">
        <v>-0.561800003052</v>
      </c>
      <c r="J15475" s="0" t="n">
        <v>178.161605835</v>
      </c>
    </row>
    <row r="15476" customFormat="false" ht="12.8" hidden="false" customHeight="false" outlineLevel="0" collapsed="false">
      <c r="A15476" s="0" t="n">
        <v>1.63575885553713E+018</v>
      </c>
      <c r="B15476" s="0" t="n">
        <v>34524</v>
      </c>
      <c r="C15476" s="0" t="n">
        <f aca="false">(A15476-1.63575879364194E+018)*0.000000001</f>
        <v>61.895187968</v>
      </c>
      <c r="E15476" s="0" t="n">
        <v>1138.69702148</v>
      </c>
      <c r="F15476" s="0" t="n">
        <v>-1910.81945801</v>
      </c>
      <c r="G15476" s="0" t="n">
        <v>1144.55566406</v>
      </c>
      <c r="H15476" s="0" t="n">
        <v>-90.0802001953</v>
      </c>
      <c r="I15476" s="0" t="n">
        <v>-0.561999976635</v>
      </c>
      <c r="J15476" s="0" t="n">
        <v>178.161697388</v>
      </c>
    </row>
    <row r="15477" customFormat="false" ht="12.8" hidden="false" customHeight="false" outlineLevel="0" collapsed="false">
      <c r="A15477" s="0" t="n">
        <v>1.63575885554097E+018</v>
      </c>
      <c r="B15477" s="0" t="n">
        <v>34525</v>
      </c>
      <c r="C15477" s="0" t="n">
        <f aca="false">(A15477-1.63575879364194E+018)*0.000000001</f>
        <v>61.899029248</v>
      </c>
      <c r="E15477" s="0" t="n">
        <v>1138.69714355</v>
      </c>
      <c r="F15477" s="0" t="n">
        <v>-1910.72045898</v>
      </c>
      <c r="G15477" s="0" t="n">
        <v>1144.55834961</v>
      </c>
      <c r="H15477" s="0" t="n">
        <v>-90.0802993774</v>
      </c>
      <c r="I15477" s="0" t="n">
        <v>-0.562099993229</v>
      </c>
      <c r="J15477" s="0" t="n">
        <v>178.161697388</v>
      </c>
    </row>
    <row r="15478" customFormat="false" ht="12.8" hidden="false" customHeight="false" outlineLevel="0" collapsed="false">
      <c r="A15478" s="0" t="n">
        <v>1.63575885554501E+018</v>
      </c>
      <c r="B15478" s="0" t="n">
        <v>34526</v>
      </c>
      <c r="C15478" s="0" t="n">
        <f aca="false">(A15478-1.63575879364194E+018)*0.000000001</f>
        <v>61.903072768</v>
      </c>
      <c r="E15478" s="0" t="n">
        <v>1138.69665527</v>
      </c>
      <c r="F15478" s="0" t="n">
        <v>-1910.62097168</v>
      </c>
      <c r="G15478" s="0" t="n">
        <v>1144.56005859</v>
      </c>
      <c r="H15478" s="0" t="n">
        <v>-90.0803985596</v>
      </c>
      <c r="I15478" s="0" t="n">
        <v>-0.562200009823</v>
      </c>
      <c r="J15478" s="0" t="n">
        <v>178.161697388</v>
      </c>
    </row>
    <row r="15479" customFormat="false" ht="12.8" hidden="false" customHeight="false" outlineLevel="0" collapsed="false">
      <c r="A15479" s="0" t="n">
        <v>1.63575885554906E+018</v>
      </c>
      <c r="B15479" s="0" t="n">
        <v>34527</v>
      </c>
      <c r="C15479" s="0" t="n">
        <f aca="false">(A15479-1.63575879364194E+018)*0.000000001</f>
        <v>61.907124736</v>
      </c>
      <c r="E15479" s="0" t="n">
        <v>1138.69604492</v>
      </c>
      <c r="F15479" s="0" t="n">
        <v>-1910.52124023</v>
      </c>
      <c r="G15479" s="0" t="n">
        <v>1144.5612793</v>
      </c>
      <c r="H15479" s="0" t="n">
        <v>-90.0804977417</v>
      </c>
      <c r="I15479" s="0" t="n">
        <v>-0.562200009823</v>
      </c>
      <c r="J15479" s="0" t="n">
        <v>178.161697388</v>
      </c>
    </row>
    <row r="15480" customFormat="false" ht="12.8" hidden="false" customHeight="false" outlineLevel="0" collapsed="false">
      <c r="A15480" s="0" t="n">
        <v>1.63575885555301E+018</v>
      </c>
      <c r="B15480" s="0" t="n">
        <v>34528</v>
      </c>
      <c r="C15480" s="0" t="n">
        <f aca="false">(A15480-1.63575879364194E+018)*0.000000001</f>
        <v>61.911071488</v>
      </c>
      <c r="E15480" s="0" t="n">
        <v>1138.69543457</v>
      </c>
      <c r="F15480" s="0" t="n">
        <v>-1910.421875</v>
      </c>
      <c r="G15480" s="0" t="n">
        <v>1144.56274414</v>
      </c>
      <c r="H15480" s="0" t="n">
        <v>-90.0807037354</v>
      </c>
      <c r="I15480" s="0" t="n">
        <v>-0.562399983406</v>
      </c>
      <c r="J15480" s="0" t="n">
        <v>178.161697388</v>
      </c>
    </row>
    <row r="15481" customFormat="false" ht="12.8" hidden="false" customHeight="false" outlineLevel="0" collapsed="false">
      <c r="A15481" s="0" t="n">
        <v>1.63575885555694E+018</v>
      </c>
      <c r="B15481" s="0" t="n">
        <v>34529</v>
      </c>
      <c r="C15481" s="0" t="n">
        <f aca="false">(A15481-1.63575879364194E+018)*0.000000001</f>
        <v>61.91499776</v>
      </c>
      <c r="E15481" s="0" t="n">
        <v>1138.69433594</v>
      </c>
      <c r="F15481" s="0" t="n">
        <v>-1910.32263184</v>
      </c>
      <c r="G15481" s="0" t="n">
        <v>1144.56469727</v>
      </c>
      <c r="H15481" s="0" t="n">
        <v>-90.0808029175</v>
      </c>
      <c r="I15481" s="0" t="n">
        <v>-0.5625</v>
      </c>
      <c r="J15481" s="0" t="n">
        <v>178.161804199</v>
      </c>
    </row>
    <row r="15482" customFormat="false" ht="12.8" hidden="false" customHeight="false" outlineLevel="0" collapsed="false">
      <c r="A15482" s="0" t="n">
        <v>1.63575885556111E+018</v>
      </c>
      <c r="B15482" s="0" t="n">
        <v>34530</v>
      </c>
      <c r="C15482" s="0" t="n">
        <f aca="false">(A15482-1.63575879364194E+018)*0.000000001</f>
        <v>61.919175168</v>
      </c>
      <c r="E15482" s="0" t="n">
        <v>1138.69360352</v>
      </c>
      <c r="F15482" s="0" t="n">
        <v>-1910.22338867</v>
      </c>
      <c r="G15482" s="0" t="n">
        <v>1144.56567383</v>
      </c>
      <c r="H15482" s="0" t="n">
        <v>-90.0809020996</v>
      </c>
      <c r="I15482" s="0" t="n">
        <v>-0.562600016594</v>
      </c>
      <c r="J15482" s="0" t="n">
        <v>178.161804199</v>
      </c>
    </row>
    <row r="15483" customFormat="false" ht="12.8" hidden="false" customHeight="false" outlineLevel="0" collapsed="false">
      <c r="A15483" s="0" t="n">
        <v>1.63575885556504E+018</v>
      </c>
      <c r="B15483" s="0" t="n">
        <v>34531</v>
      </c>
      <c r="C15483" s="0" t="n">
        <f aca="false">(A15483-1.63575879364194E+018)*0.000000001</f>
        <v>61.923106048</v>
      </c>
      <c r="E15483" s="0" t="n">
        <v>1138.69287109</v>
      </c>
      <c r="F15483" s="0" t="n">
        <v>-1910.12402344</v>
      </c>
      <c r="G15483" s="0" t="n">
        <v>1144.56738281</v>
      </c>
      <c r="H15483" s="0" t="n">
        <v>-90.0810012817</v>
      </c>
      <c r="I15483" s="0" t="n">
        <v>-0.562699973583</v>
      </c>
      <c r="J15483" s="0" t="n">
        <v>178.161804199</v>
      </c>
    </row>
    <row r="15484" customFormat="false" ht="12.8" hidden="false" customHeight="false" outlineLevel="0" collapsed="false">
      <c r="A15484" s="0" t="n">
        <v>1.63575885556903E+018</v>
      </c>
      <c r="B15484" s="0" t="n">
        <v>34532</v>
      </c>
      <c r="C15484" s="0" t="n">
        <f aca="false">(A15484-1.63575879364194E+018)*0.000000001</f>
        <v>61.927091968</v>
      </c>
      <c r="E15484" s="0" t="n">
        <v>1138.69250488</v>
      </c>
      <c r="F15484" s="0" t="n">
        <v>-1910.0246582</v>
      </c>
      <c r="G15484" s="0" t="n">
        <v>1144.56835938</v>
      </c>
      <c r="H15484" s="0" t="n">
        <v>-90.0810012817</v>
      </c>
      <c r="I15484" s="0" t="n">
        <v>-0.562799990177</v>
      </c>
      <c r="J15484" s="0" t="n">
        <v>178.161895752</v>
      </c>
    </row>
    <row r="15485" customFormat="false" ht="12.8" hidden="false" customHeight="false" outlineLevel="0" collapsed="false">
      <c r="A15485" s="0" t="n">
        <v>1.63575885557304E+018</v>
      </c>
      <c r="B15485" s="0" t="n">
        <v>34533</v>
      </c>
      <c r="C15485" s="0" t="n">
        <f aca="false">(A15485-1.63575879364194E+018)*0.000000001</f>
        <v>61.931098624</v>
      </c>
      <c r="E15485" s="0" t="n">
        <v>1138.69140625</v>
      </c>
      <c r="F15485" s="0" t="n">
        <v>-1909.9251709</v>
      </c>
      <c r="G15485" s="0" t="n">
        <v>1144.56860352</v>
      </c>
      <c r="H15485" s="0" t="n">
        <v>-90.0811004639</v>
      </c>
      <c r="I15485" s="0" t="n">
        <v>-0.562900006771</v>
      </c>
      <c r="J15485" s="0" t="n">
        <v>178.161895752</v>
      </c>
    </row>
    <row r="15486" customFormat="false" ht="12.8" hidden="false" customHeight="false" outlineLevel="0" collapsed="false">
      <c r="A15486" s="0" t="n">
        <v>1.63575885557701E+018</v>
      </c>
      <c r="B15486" s="0" t="n">
        <v>34534</v>
      </c>
      <c r="C15486" s="0" t="n">
        <f aca="false">(A15486-1.63575879364194E+018)*0.000000001</f>
        <v>61.935067392</v>
      </c>
      <c r="E15486" s="0" t="n">
        <v>1138.69152832</v>
      </c>
      <c r="F15486" s="0" t="n">
        <v>-1909.82592773</v>
      </c>
      <c r="G15486" s="0" t="n">
        <v>1144.56970215</v>
      </c>
      <c r="H15486" s="0" t="n">
        <v>-90.081199646</v>
      </c>
      <c r="I15486" s="0" t="n">
        <v>-0.563000023365</v>
      </c>
      <c r="J15486" s="0" t="n">
        <v>178.161895752</v>
      </c>
    </row>
    <row r="15487" customFormat="false" ht="12.8" hidden="false" customHeight="false" outlineLevel="0" collapsed="false">
      <c r="A15487" s="0" t="n">
        <v>1.63575885558093E+018</v>
      </c>
      <c r="B15487" s="0" t="n">
        <v>34535</v>
      </c>
      <c r="C15487" s="0" t="n">
        <f aca="false">(A15487-1.63575879364194E+018)*0.000000001</f>
        <v>61.938990848</v>
      </c>
      <c r="E15487" s="0" t="n">
        <v>1138.69030762</v>
      </c>
      <c r="F15487" s="0" t="n">
        <v>-1909.72766113</v>
      </c>
      <c r="G15487" s="0" t="n">
        <v>1144.5715332</v>
      </c>
      <c r="H15487" s="0" t="n">
        <v>-90.0812988281</v>
      </c>
      <c r="I15487" s="0" t="n">
        <v>-0.563199996948</v>
      </c>
      <c r="J15487" s="0" t="n">
        <v>178.162002563</v>
      </c>
    </row>
    <row r="15488" customFormat="false" ht="12.8" hidden="false" customHeight="false" outlineLevel="0" collapsed="false">
      <c r="A15488" s="0" t="n">
        <v>1.63575885558508E+018</v>
      </c>
      <c r="B15488" s="0" t="n">
        <v>34536</v>
      </c>
      <c r="C15488" s="0" t="n">
        <f aca="false">(A15488-1.63575879364194E+018)*0.000000001</f>
        <v>61.943146496</v>
      </c>
      <c r="E15488" s="0" t="n">
        <v>1138.69067383</v>
      </c>
      <c r="F15488" s="0" t="n">
        <v>-1909.62878418</v>
      </c>
      <c r="G15488" s="0" t="n">
        <v>1144.57177734</v>
      </c>
      <c r="H15488" s="0" t="n">
        <v>-90.0812988281</v>
      </c>
      <c r="I15488" s="0" t="n">
        <v>-0.563300013542</v>
      </c>
      <c r="J15488" s="0" t="n">
        <v>178.162002563</v>
      </c>
    </row>
    <row r="15489" customFormat="false" ht="12.8" hidden="false" customHeight="false" outlineLevel="0" collapsed="false">
      <c r="A15489" s="0" t="n">
        <v>1.635758855589E+018</v>
      </c>
      <c r="B15489" s="0" t="n">
        <v>34537</v>
      </c>
      <c r="C15489" s="0" t="n">
        <f aca="false">(A15489-1.63575879364194E+018)*0.000000001</f>
        <v>61.947065856</v>
      </c>
      <c r="E15489" s="0" t="n">
        <v>1138.68969727</v>
      </c>
      <c r="F15489" s="0" t="n">
        <v>-1909.53027344</v>
      </c>
      <c r="G15489" s="0" t="n">
        <v>1144.57299805</v>
      </c>
      <c r="H15489" s="0" t="n">
        <v>-90.0813980103</v>
      </c>
      <c r="I15489" s="0" t="n">
        <v>-0.563399970531</v>
      </c>
      <c r="J15489" s="0" t="n">
        <v>178.162002563</v>
      </c>
    </row>
    <row r="15490" customFormat="false" ht="12.8" hidden="false" customHeight="false" outlineLevel="0" collapsed="false">
      <c r="A15490" s="0" t="n">
        <v>1.63575885559301E+018</v>
      </c>
      <c r="B15490" s="0" t="n">
        <v>34538</v>
      </c>
      <c r="C15490" s="0" t="n">
        <f aca="false">(A15490-1.63575879364194E+018)*0.000000001</f>
        <v>61.951071488</v>
      </c>
      <c r="E15490" s="0" t="n">
        <v>1138.69018555</v>
      </c>
      <c r="F15490" s="0" t="n">
        <v>-1909.42980957</v>
      </c>
      <c r="G15490" s="0" t="n">
        <v>1144.57250977</v>
      </c>
      <c r="H15490" s="0" t="n">
        <v>-90.0813980103</v>
      </c>
      <c r="I15490" s="0" t="n">
        <v>-0.563499987125</v>
      </c>
      <c r="J15490" s="0" t="n">
        <v>178.162094116</v>
      </c>
    </row>
    <row r="15491" customFormat="false" ht="12.8" hidden="false" customHeight="false" outlineLevel="0" collapsed="false">
      <c r="A15491" s="0" t="n">
        <v>1.63575885559711E+018</v>
      </c>
      <c r="B15491" s="0" t="n">
        <v>34539</v>
      </c>
      <c r="C15491" s="0" t="n">
        <f aca="false">(A15491-1.63575879364194E+018)*0.000000001</f>
        <v>61.955167488</v>
      </c>
      <c r="E15491" s="0" t="n">
        <v>1138.6895752</v>
      </c>
      <c r="F15491" s="0" t="n">
        <v>-1909.32910156</v>
      </c>
      <c r="G15491" s="0" t="n">
        <v>1144.57055664</v>
      </c>
      <c r="H15491" s="0" t="n">
        <v>-90.0813980103</v>
      </c>
      <c r="I15491" s="0" t="n">
        <v>-0.563399970531</v>
      </c>
      <c r="J15491" s="0" t="n">
        <v>178.162094116</v>
      </c>
    </row>
    <row r="15492" customFormat="false" ht="12.8" hidden="false" customHeight="false" outlineLevel="0" collapsed="false">
      <c r="A15492" s="0" t="n">
        <v>1.63575885560107E+018</v>
      </c>
      <c r="B15492" s="0" t="n">
        <v>34540</v>
      </c>
      <c r="C15492" s="0" t="n">
        <f aca="false">(A15492-1.63575879364194E+018)*0.000000001</f>
        <v>61.95913472</v>
      </c>
      <c r="E15492" s="0" t="n">
        <v>1138.68969727</v>
      </c>
      <c r="F15492" s="0" t="n">
        <v>-1909.22961426</v>
      </c>
      <c r="G15492" s="0" t="n">
        <v>1144.56921387</v>
      </c>
      <c r="H15492" s="0" t="n">
        <v>-90.0813980103</v>
      </c>
      <c r="I15492" s="0" t="n">
        <v>-0.563399970531</v>
      </c>
      <c r="J15492" s="0" t="n">
        <v>178.162200928</v>
      </c>
    </row>
    <row r="15493" customFormat="false" ht="12.8" hidden="false" customHeight="false" outlineLevel="0" collapsed="false">
      <c r="A15493" s="0" t="n">
        <v>1.63575885560498E+018</v>
      </c>
      <c r="B15493" s="0" t="n">
        <v>34541</v>
      </c>
      <c r="C15493" s="0" t="n">
        <f aca="false">(A15493-1.63575879364194E+018)*0.000000001</f>
        <v>61.963042816</v>
      </c>
      <c r="E15493" s="0" t="n">
        <v>1138.68994141</v>
      </c>
      <c r="F15493" s="0" t="n">
        <v>-1909.12988281</v>
      </c>
      <c r="G15493" s="0" t="n">
        <v>1144.56835938</v>
      </c>
      <c r="H15493" s="0" t="n">
        <v>-90.0814971924</v>
      </c>
      <c r="I15493" s="0" t="n">
        <v>-0.563499987125</v>
      </c>
      <c r="J15493" s="0" t="n">
        <v>178.162200928</v>
      </c>
    </row>
    <row r="15494" customFormat="false" ht="12.8" hidden="false" customHeight="false" outlineLevel="0" collapsed="false">
      <c r="A15494" s="0" t="n">
        <v>1.63575885560912E+018</v>
      </c>
      <c r="B15494" s="0" t="n">
        <v>34542</v>
      </c>
      <c r="C15494" s="0" t="n">
        <f aca="false">(A15494-1.63575879364194E+018)*0.000000001</f>
        <v>61.967184384</v>
      </c>
      <c r="E15494" s="0" t="n">
        <v>1138.69055176</v>
      </c>
      <c r="F15494" s="0" t="n">
        <v>-1909.03027344</v>
      </c>
      <c r="G15494" s="0" t="n">
        <v>1144.56750488</v>
      </c>
      <c r="H15494" s="0" t="n">
        <v>-90.0814971924</v>
      </c>
      <c r="I15494" s="0" t="n">
        <v>-0.563499987125</v>
      </c>
      <c r="J15494" s="0" t="n">
        <v>178.162200928</v>
      </c>
    </row>
    <row r="15495" customFormat="false" ht="12.8" hidden="false" customHeight="false" outlineLevel="0" collapsed="false">
      <c r="A15495" s="0" t="n">
        <v>1.63575885561303E+018</v>
      </c>
      <c r="B15495" s="0" t="n">
        <v>34543</v>
      </c>
      <c r="C15495" s="0" t="n">
        <f aca="false">(A15495-1.63575879364194E+018)*0.000000001</f>
        <v>61.971087104</v>
      </c>
      <c r="E15495" s="0" t="n">
        <v>1138.69018555</v>
      </c>
      <c r="F15495" s="0" t="n">
        <v>-1908.93041992</v>
      </c>
      <c r="G15495" s="0" t="n">
        <v>1144.5670166</v>
      </c>
      <c r="H15495" s="0" t="n">
        <v>-90.0815963745</v>
      </c>
      <c r="I15495" s="0" t="n">
        <v>-0.563499987125</v>
      </c>
      <c r="J15495" s="0" t="n">
        <v>178.16229248</v>
      </c>
    </row>
    <row r="15496" customFormat="false" ht="12.8" hidden="false" customHeight="false" outlineLevel="0" collapsed="false">
      <c r="A15496" s="0" t="n">
        <v>1.63575885561699E+018</v>
      </c>
      <c r="B15496" s="0" t="n">
        <v>34544</v>
      </c>
      <c r="C15496" s="0" t="n">
        <f aca="false">(A15496-1.63575879364194E+018)*0.000000001</f>
        <v>61.975048448</v>
      </c>
      <c r="E15496" s="0" t="n">
        <v>1138.69042969</v>
      </c>
      <c r="F15496" s="0" t="n">
        <v>-1908.83056641</v>
      </c>
      <c r="G15496" s="0" t="n">
        <v>1144.56762695</v>
      </c>
      <c r="H15496" s="0" t="n">
        <v>-90.0815963745</v>
      </c>
      <c r="I15496" s="0" t="n">
        <v>-0.563600003719</v>
      </c>
      <c r="J15496" s="0" t="n">
        <v>178.16229248</v>
      </c>
    </row>
    <row r="15497" customFormat="false" ht="12.8" hidden="false" customHeight="false" outlineLevel="0" collapsed="false">
      <c r="A15497" s="0" t="n">
        <v>1.63575885562102E+018</v>
      </c>
      <c r="B15497" s="0" t="n">
        <v>34545</v>
      </c>
      <c r="C15497" s="0" t="n">
        <f aca="false">(A15497-1.63575879364194E+018)*0.000000001</f>
        <v>61.979078656</v>
      </c>
      <c r="E15497" s="0" t="n">
        <v>1138.69055176</v>
      </c>
      <c r="F15497" s="0" t="n">
        <v>-1908.73132324</v>
      </c>
      <c r="G15497" s="0" t="n">
        <v>1144.56811523</v>
      </c>
      <c r="H15497" s="0" t="n">
        <v>-90.0815963745</v>
      </c>
      <c r="I15497" s="0" t="n">
        <v>-0.563600003719</v>
      </c>
      <c r="J15497" s="0" t="n">
        <v>178.162399292</v>
      </c>
    </row>
    <row r="15498" customFormat="false" ht="12.8" hidden="false" customHeight="false" outlineLevel="0" collapsed="false">
      <c r="A15498" s="0" t="n">
        <v>1.63575885562506E+018</v>
      </c>
      <c r="B15498" s="0" t="n">
        <v>34546</v>
      </c>
      <c r="C15498" s="0" t="n">
        <f aca="false">(A15498-1.63575879364194E+018)*0.000000001</f>
        <v>61.983117312</v>
      </c>
      <c r="E15498" s="0" t="n">
        <v>1138.69104004</v>
      </c>
      <c r="F15498" s="0" t="n">
        <v>-1908.63195801</v>
      </c>
      <c r="G15498" s="0" t="n">
        <v>1144.56884766</v>
      </c>
      <c r="H15498" s="0" t="n">
        <v>-90.0815963745</v>
      </c>
      <c r="I15498" s="0" t="n">
        <v>-0.563700020313</v>
      </c>
      <c r="J15498" s="0" t="n">
        <v>178.162399292</v>
      </c>
    </row>
    <row r="15499" customFormat="false" ht="12.8" hidden="false" customHeight="false" outlineLevel="0" collapsed="false">
      <c r="A15499" s="0" t="n">
        <v>1.635758855629E+018</v>
      </c>
      <c r="B15499" s="0" t="n">
        <v>34547</v>
      </c>
      <c r="C15499" s="0" t="n">
        <f aca="false">(A15499-1.63575879364194E+018)*0.000000001</f>
        <v>61.987058688</v>
      </c>
      <c r="E15499" s="0" t="n">
        <v>1138.69152832</v>
      </c>
      <c r="F15499" s="0" t="n">
        <v>-1908.53320312</v>
      </c>
      <c r="G15499" s="0" t="n">
        <v>1144.57055664</v>
      </c>
      <c r="H15499" s="0" t="n">
        <v>-90.0815963745</v>
      </c>
      <c r="I15499" s="0" t="n">
        <v>-0.563799977303</v>
      </c>
      <c r="J15499" s="0" t="n">
        <v>178.162399292</v>
      </c>
    </row>
    <row r="15500" customFormat="false" ht="12.8" hidden="false" customHeight="false" outlineLevel="0" collapsed="false">
      <c r="A15500" s="0" t="n">
        <v>1.6357588556331E+018</v>
      </c>
      <c r="B15500" s="0" t="n">
        <v>34548</v>
      </c>
      <c r="C15500" s="0" t="n">
        <f aca="false">(A15500-1.63575879364194E+018)*0.000000001</f>
        <v>61.991159808</v>
      </c>
      <c r="E15500" s="0" t="n">
        <v>1138.69177246</v>
      </c>
      <c r="F15500" s="0" t="n">
        <v>-1908.43347168</v>
      </c>
      <c r="G15500" s="0" t="n">
        <v>1144.57226562</v>
      </c>
      <c r="H15500" s="0" t="n">
        <v>-90.081703186</v>
      </c>
      <c r="I15500" s="0" t="n">
        <v>-0.563799977303</v>
      </c>
      <c r="J15500" s="0" t="n">
        <v>178.162506104</v>
      </c>
    </row>
    <row r="15501" customFormat="false" ht="12.8" hidden="false" customHeight="false" outlineLevel="0" collapsed="false">
      <c r="A15501" s="0" t="n">
        <v>1.63575885563712E+018</v>
      </c>
      <c r="B15501" s="0" t="n">
        <v>34549</v>
      </c>
      <c r="C15501" s="0" t="n">
        <f aca="false">(A15501-1.63575879364194E+018)*0.000000001</f>
        <v>61.995186176</v>
      </c>
      <c r="E15501" s="0" t="n">
        <v>1138.69152832</v>
      </c>
      <c r="F15501" s="0" t="n">
        <v>-1908.33300781</v>
      </c>
      <c r="G15501" s="0" t="n">
        <v>1144.5723877</v>
      </c>
      <c r="H15501" s="0" t="n">
        <v>-90.081703186</v>
      </c>
      <c r="I15501" s="0" t="n">
        <v>-0.563700020313</v>
      </c>
      <c r="J15501" s="0" t="n">
        <v>178.162597656</v>
      </c>
    </row>
    <row r="15502" customFormat="false" ht="12.8" hidden="false" customHeight="false" outlineLevel="0" collapsed="false">
      <c r="A15502" s="0" t="n">
        <v>1.63575885564102E+018</v>
      </c>
      <c r="B15502" s="0" t="n">
        <v>34550</v>
      </c>
      <c r="C15502" s="0" t="n">
        <f aca="false">(A15502-1.63575879364194E+018)*0.000000001</f>
        <v>61.99908608</v>
      </c>
      <c r="E15502" s="0" t="n">
        <v>1138.69213867</v>
      </c>
      <c r="F15502" s="0" t="n">
        <v>-1908.23339844</v>
      </c>
      <c r="G15502" s="0" t="n">
        <v>1144.57409668</v>
      </c>
      <c r="H15502" s="0" t="n">
        <v>-90.0815963745</v>
      </c>
      <c r="I15502" s="0" t="n">
        <v>-0.563799977303</v>
      </c>
      <c r="J15502" s="0" t="n">
        <v>178.162597656</v>
      </c>
    </row>
    <row r="15503" customFormat="false" ht="12.8" hidden="false" customHeight="false" outlineLevel="0" collapsed="false">
      <c r="A15503" s="0" t="n">
        <v>1.63575885564514E+018</v>
      </c>
      <c r="B15503" s="0" t="n">
        <v>34551</v>
      </c>
      <c r="C15503" s="0" t="n">
        <f aca="false">(A15503-1.63575879364194E+018)*0.000000001</f>
        <v>62.00320512</v>
      </c>
      <c r="E15503" s="0" t="n">
        <v>1138.69238281</v>
      </c>
      <c r="F15503" s="0" t="n">
        <v>-1908.13293457</v>
      </c>
      <c r="G15503" s="0" t="n">
        <v>1144.57556152</v>
      </c>
      <c r="H15503" s="0" t="n">
        <v>-90.081703186</v>
      </c>
      <c r="I15503" s="0" t="n">
        <v>-0.563799977303</v>
      </c>
      <c r="J15503" s="0" t="n">
        <v>178.162597656</v>
      </c>
    </row>
    <row r="15504" customFormat="false" ht="12.8" hidden="false" customHeight="false" outlineLevel="0" collapsed="false">
      <c r="A15504" s="0" t="n">
        <v>1.63575885564905E+018</v>
      </c>
      <c r="B15504" s="0" t="n">
        <v>34552</v>
      </c>
      <c r="C15504" s="0" t="n">
        <f aca="false">(A15504-1.63575879364194E+018)*0.000000001</f>
        <v>62.007110912</v>
      </c>
      <c r="E15504" s="0" t="n">
        <v>1138.69189453</v>
      </c>
      <c r="F15504" s="0" t="n">
        <v>-1908.0333252</v>
      </c>
      <c r="G15504" s="0" t="n">
        <v>1144.57666016</v>
      </c>
      <c r="H15504" s="0" t="n">
        <v>-90.081703186</v>
      </c>
      <c r="I15504" s="0" t="n">
        <v>-0.563899993896</v>
      </c>
      <c r="J15504" s="0" t="n">
        <v>178.162704468</v>
      </c>
    </row>
    <row r="15505" customFormat="false" ht="12.8" hidden="false" customHeight="false" outlineLevel="0" collapsed="false">
      <c r="A15505" s="0" t="n">
        <v>1.63575885565307E+018</v>
      </c>
      <c r="B15505" s="0" t="n">
        <v>34553</v>
      </c>
      <c r="C15505" s="0" t="n">
        <f aca="false">(A15505-1.63575879364194E+018)*0.000000001</f>
        <v>62.011136</v>
      </c>
      <c r="E15505" s="0" t="n">
        <v>1138.69238281</v>
      </c>
      <c r="F15505" s="0" t="n">
        <v>-1907.93310547</v>
      </c>
      <c r="G15505" s="0" t="n">
        <v>1144.578125</v>
      </c>
      <c r="H15505" s="0" t="n">
        <v>-90.081703186</v>
      </c>
      <c r="I15505" s="0" t="n">
        <v>-0.563899993896</v>
      </c>
      <c r="J15505" s="0" t="n">
        <v>178.162704468</v>
      </c>
    </row>
    <row r="15506" customFormat="false" ht="12.8" hidden="false" customHeight="false" outlineLevel="0" collapsed="false">
      <c r="A15506" s="0" t="n">
        <v>1.63575885565711E+018</v>
      </c>
      <c r="B15506" s="0" t="n">
        <v>34554</v>
      </c>
      <c r="C15506" s="0" t="n">
        <f aca="false">(A15506-1.63575879364194E+018)*0.000000001</f>
        <v>62.015168768</v>
      </c>
      <c r="E15506" s="0" t="n">
        <v>1138.69250488</v>
      </c>
      <c r="F15506" s="0" t="n">
        <v>-1907.83349609</v>
      </c>
      <c r="G15506" s="0" t="n">
        <v>1144.58154297</v>
      </c>
      <c r="H15506" s="0" t="n">
        <v>-90.081703186</v>
      </c>
      <c r="I15506" s="0" t="n">
        <v>-0.564100027084</v>
      </c>
      <c r="J15506" s="0" t="n">
        <v>178.162796021</v>
      </c>
    </row>
    <row r="15507" customFormat="false" ht="12.8" hidden="false" customHeight="false" outlineLevel="0" collapsed="false">
      <c r="A15507" s="0" t="n">
        <v>1.63575885566115E+018</v>
      </c>
      <c r="B15507" s="0" t="n">
        <v>34555</v>
      </c>
      <c r="C15507" s="0" t="n">
        <f aca="false">(A15507-1.63575879364194E+018)*0.000000001</f>
        <v>62.019207424</v>
      </c>
      <c r="E15507" s="0" t="n">
        <v>1138.6920166</v>
      </c>
      <c r="F15507" s="0" t="n">
        <v>-1907.73303223</v>
      </c>
      <c r="G15507" s="0" t="n">
        <v>1144.58325195</v>
      </c>
      <c r="H15507" s="0" t="n">
        <v>-90.0818023682</v>
      </c>
      <c r="I15507" s="0" t="n">
        <v>-0.564100027084</v>
      </c>
      <c r="J15507" s="0" t="n">
        <v>178.162796021</v>
      </c>
    </row>
    <row r="15508" customFormat="false" ht="12.8" hidden="false" customHeight="false" outlineLevel="0" collapsed="false">
      <c r="A15508" s="0" t="n">
        <v>1.63575885566512E+018</v>
      </c>
      <c r="B15508" s="0" t="n">
        <v>34556</v>
      </c>
      <c r="C15508" s="0" t="n">
        <f aca="false">(A15508-1.63575879364194E+018)*0.000000001</f>
        <v>62.02317824</v>
      </c>
      <c r="E15508" s="0" t="n">
        <v>1138.69238281</v>
      </c>
      <c r="F15508" s="0" t="n">
        <v>-1907.6328125</v>
      </c>
      <c r="G15508" s="0" t="n">
        <v>1144.58435059</v>
      </c>
      <c r="H15508" s="0" t="n">
        <v>-90.081703186</v>
      </c>
      <c r="I15508" s="0" t="n">
        <v>-0.564199984074</v>
      </c>
      <c r="J15508" s="0" t="n">
        <v>178.162796021</v>
      </c>
    </row>
    <row r="15509" customFormat="false" ht="12.8" hidden="false" customHeight="false" outlineLevel="0" collapsed="false">
      <c r="A15509" s="0" t="n">
        <v>1.63575885566908E+018</v>
      </c>
      <c r="B15509" s="0" t="n">
        <v>34557</v>
      </c>
      <c r="C15509" s="0" t="n">
        <f aca="false">(A15509-1.63575879364194E+018)*0.000000001</f>
        <v>62.027139584</v>
      </c>
      <c r="E15509" s="0" t="n">
        <v>1138.69177246</v>
      </c>
      <c r="F15509" s="0" t="n">
        <v>-1907.5333252</v>
      </c>
      <c r="G15509" s="0" t="n">
        <v>1144.58630371</v>
      </c>
      <c r="H15509" s="0" t="n">
        <v>-90.0818023682</v>
      </c>
      <c r="I15509" s="0" t="n">
        <v>-0.564300000668</v>
      </c>
      <c r="J15509" s="0" t="n">
        <v>178.162902832</v>
      </c>
    </row>
    <row r="15510" customFormat="false" ht="12.8" hidden="false" customHeight="false" outlineLevel="0" collapsed="false">
      <c r="A15510" s="0" t="n">
        <v>1.63575885567314E+018</v>
      </c>
      <c r="B15510" s="0" t="n">
        <v>34558</v>
      </c>
      <c r="C15510" s="0" t="n">
        <f aca="false">(A15510-1.63575879364194E+018)*0.000000001</f>
        <v>62.031197952</v>
      </c>
      <c r="E15510" s="0" t="n">
        <v>1138.6920166</v>
      </c>
      <c r="F15510" s="0" t="n">
        <v>-1907.43469238</v>
      </c>
      <c r="G15510" s="0" t="n">
        <v>1144.58789062</v>
      </c>
      <c r="H15510" s="0" t="n">
        <v>-90.0818023682</v>
      </c>
      <c r="I15510" s="0" t="n">
        <v>-0.564400017262</v>
      </c>
      <c r="J15510" s="0" t="n">
        <v>178.162902832</v>
      </c>
    </row>
    <row r="15511" customFormat="false" ht="12.8" hidden="false" customHeight="false" outlineLevel="0" collapsed="false">
      <c r="A15511" s="0" t="n">
        <v>1.63575885567699E+018</v>
      </c>
      <c r="B15511" s="0" t="n">
        <v>34559</v>
      </c>
      <c r="C15511" s="0" t="n">
        <f aca="false">(A15511-1.63575879364194E+018)*0.000000001</f>
        <v>62.035048448</v>
      </c>
      <c r="E15511" s="0" t="n">
        <v>1138.69091797</v>
      </c>
      <c r="F15511" s="0" t="n">
        <v>-1907.33532715</v>
      </c>
      <c r="G15511" s="0" t="n">
        <v>1144.58874512</v>
      </c>
      <c r="H15511" s="0" t="n">
        <v>-90.0818023682</v>
      </c>
      <c r="I15511" s="0" t="n">
        <v>-0.564499974251</v>
      </c>
      <c r="J15511" s="0" t="n">
        <v>178.162902832</v>
      </c>
    </row>
    <row r="15512" customFormat="false" ht="12.8" hidden="false" customHeight="false" outlineLevel="0" collapsed="false">
      <c r="A15512" s="0" t="n">
        <v>1.63575885568108E+018</v>
      </c>
      <c r="B15512" s="0" t="n">
        <v>34560</v>
      </c>
      <c r="C15512" s="0" t="n">
        <f aca="false">(A15512-1.63575879364194E+018)*0.000000001</f>
        <v>62.039136768</v>
      </c>
      <c r="E15512" s="0" t="n">
        <v>1138.69213867</v>
      </c>
      <c r="F15512" s="0" t="n">
        <v>-1907.23657227</v>
      </c>
      <c r="G15512" s="0" t="n">
        <v>1144.59020996</v>
      </c>
      <c r="H15512" s="0" t="n">
        <v>-90.0818023682</v>
      </c>
      <c r="I15512" s="0" t="n">
        <v>-0.564599990845</v>
      </c>
      <c r="J15512" s="0" t="n">
        <v>178.162994385</v>
      </c>
    </row>
    <row r="15513" customFormat="false" ht="12.8" hidden="false" customHeight="false" outlineLevel="0" collapsed="false">
      <c r="A15513" s="0" t="n">
        <v>1.63575885568509E+018</v>
      </c>
      <c r="B15513" s="0" t="n">
        <v>34561</v>
      </c>
      <c r="C15513" s="0" t="n">
        <f aca="false">(A15513-1.63575879364194E+018)*0.000000001</f>
        <v>62.043156224</v>
      </c>
      <c r="E15513" s="0" t="n">
        <v>1138.69177246</v>
      </c>
      <c r="F15513" s="0" t="n">
        <v>-1907.13635254</v>
      </c>
      <c r="G15513" s="0" t="n">
        <v>1144.5904541</v>
      </c>
      <c r="H15513" s="0" t="n">
        <v>-90.0818023682</v>
      </c>
      <c r="I15513" s="0" t="n">
        <v>-0.564599990845</v>
      </c>
      <c r="J15513" s="0" t="n">
        <v>178.162994385</v>
      </c>
    </row>
    <row r="15514" customFormat="false" ht="12.8" hidden="false" customHeight="false" outlineLevel="0" collapsed="false">
      <c r="A15514" s="0" t="n">
        <v>1.63575885568899E+018</v>
      </c>
      <c r="B15514" s="0" t="n">
        <v>34562</v>
      </c>
      <c r="C15514" s="0" t="n">
        <f aca="false">(A15514-1.63575879364194E+018)*0.000000001</f>
        <v>62.047054848</v>
      </c>
      <c r="E15514" s="0" t="n">
        <v>1138.69213867</v>
      </c>
      <c r="F15514" s="0" t="n">
        <v>-1907.03735352</v>
      </c>
      <c r="G15514" s="0" t="n">
        <v>1144.5916748</v>
      </c>
      <c r="H15514" s="0" t="n">
        <v>-90.0818023682</v>
      </c>
      <c r="I15514" s="0" t="n">
        <v>-0.564700007439</v>
      </c>
      <c r="J15514" s="0" t="n">
        <v>178.163101196</v>
      </c>
    </row>
    <row r="15515" customFormat="false" ht="12.8" hidden="false" customHeight="false" outlineLevel="0" collapsed="false">
      <c r="A15515" s="0" t="n">
        <v>1.63575885569317E+018</v>
      </c>
      <c r="B15515" s="0" t="n">
        <v>34563</v>
      </c>
      <c r="C15515" s="0" t="n">
        <f aca="false">(A15515-1.63575879364194E+018)*0.000000001</f>
        <v>62.051227904</v>
      </c>
      <c r="E15515" s="0" t="n">
        <v>1138.69213867</v>
      </c>
      <c r="F15515" s="0" t="n">
        <v>-1906.93823242</v>
      </c>
      <c r="G15515" s="0" t="n">
        <v>1144.59338379</v>
      </c>
      <c r="H15515" s="0" t="n">
        <v>-90.081703186</v>
      </c>
      <c r="I15515" s="0" t="n">
        <v>-0.564899981022</v>
      </c>
      <c r="J15515" s="0" t="n">
        <v>178.163101196</v>
      </c>
    </row>
    <row r="15516" customFormat="false" ht="12.8" hidden="false" customHeight="false" outlineLevel="0" collapsed="false">
      <c r="A15516" s="0" t="n">
        <v>1.63575885569708E+018</v>
      </c>
      <c r="B15516" s="0" t="n">
        <v>34564</v>
      </c>
      <c r="C15516" s="0" t="n">
        <f aca="false">(A15516-1.63575879364194E+018)*0.000000001</f>
        <v>62.055140352</v>
      </c>
      <c r="E15516" s="0" t="n">
        <v>1138.69250488</v>
      </c>
      <c r="F15516" s="0" t="n">
        <v>-1906.83898926</v>
      </c>
      <c r="G15516" s="0" t="n">
        <v>1144.59484863</v>
      </c>
      <c r="H15516" s="0" t="n">
        <v>-90.0818023682</v>
      </c>
      <c r="I15516" s="0" t="n">
        <v>-0.564999997616</v>
      </c>
      <c r="J15516" s="0" t="n">
        <v>178.163192749</v>
      </c>
    </row>
    <row r="15517" customFormat="false" ht="12.8" hidden="false" customHeight="false" outlineLevel="0" collapsed="false">
      <c r="A15517" s="0" t="n">
        <v>1.63575885570097E+018</v>
      </c>
      <c r="B15517" s="0" t="n">
        <v>34565</v>
      </c>
      <c r="C15517" s="0" t="n">
        <f aca="false">(A15517-1.63575879364194E+018)*0.000000001</f>
        <v>62.059031552</v>
      </c>
      <c r="E15517" s="0" t="n">
        <v>1138.69299316</v>
      </c>
      <c r="F15517" s="0" t="n">
        <v>-1906.73986816</v>
      </c>
      <c r="G15517" s="0" t="n">
        <v>1144.5949707</v>
      </c>
      <c r="H15517" s="0" t="n">
        <v>-90.0818023682</v>
      </c>
      <c r="I15517" s="0" t="n">
        <v>-0.56510001421</v>
      </c>
      <c r="J15517" s="0" t="n">
        <v>178.163192749</v>
      </c>
    </row>
    <row r="15518" customFormat="false" ht="12.8" hidden="false" customHeight="false" outlineLevel="0" collapsed="false">
      <c r="A15518" s="0" t="n">
        <v>1.63575885570503E+018</v>
      </c>
      <c r="B15518" s="0" t="n">
        <v>34566</v>
      </c>
      <c r="C15518" s="0" t="n">
        <f aca="false">(A15518-1.63575879364194E+018)*0.000000001</f>
        <v>62.063095296</v>
      </c>
      <c r="E15518" s="0" t="n">
        <v>1138.69348145</v>
      </c>
      <c r="F15518" s="0" t="n">
        <v>-1906.63989258</v>
      </c>
      <c r="G15518" s="0" t="n">
        <v>1144.59448242</v>
      </c>
      <c r="H15518" s="0" t="n">
        <v>-90.081703186</v>
      </c>
      <c r="I15518" s="0" t="n">
        <v>-0.56510001421</v>
      </c>
      <c r="J15518" s="0" t="n">
        <v>178.163192749</v>
      </c>
    </row>
    <row r="15519" customFormat="false" ht="12.8" hidden="false" customHeight="false" outlineLevel="0" collapsed="false">
      <c r="A15519" s="0" t="n">
        <v>1.63575885570906E+018</v>
      </c>
      <c r="B15519" s="0" t="n">
        <v>34567</v>
      </c>
      <c r="C15519" s="0" t="n">
        <f aca="false">(A15519-1.63575879364194E+018)*0.000000001</f>
        <v>62.067119616</v>
      </c>
      <c r="E15519" s="0" t="n">
        <v>1138.69335938</v>
      </c>
      <c r="F15519" s="0" t="n">
        <v>-1906.54016113</v>
      </c>
      <c r="G15519" s="0" t="n">
        <v>1144.59472656</v>
      </c>
      <c r="H15519" s="0" t="n">
        <v>-90.0818023682</v>
      </c>
      <c r="I15519" s="0" t="n">
        <v>-0.565199971199</v>
      </c>
      <c r="J15519" s="0" t="n">
        <v>178.163299561</v>
      </c>
    </row>
    <row r="15520" customFormat="false" ht="12.8" hidden="false" customHeight="false" outlineLevel="0" collapsed="false">
      <c r="A15520" s="0" t="n">
        <v>1.635758855713E+018</v>
      </c>
      <c r="B15520" s="0" t="n">
        <v>34568</v>
      </c>
      <c r="C15520" s="0" t="n">
        <f aca="false">(A15520-1.63575879364194E+018)*0.000000001</f>
        <v>62.071066112</v>
      </c>
      <c r="E15520" s="0" t="n">
        <v>1138.69421387</v>
      </c>
      <c r="F15520" s="0" t="n">
        <v>-1906.44042969</v>
      </c>
      <c r="G15520" s="0" t="n">
        <v>1144.59509277</v>
      </c>
      <c r="H15520" s="0" t="n">
        <v>-90.0818023682</v>
      </c>
      <c r="I15520" s="0" t="n">
        <v>-0.565199971199</v>
      </c>
      <c r="J15520" s="0" t="n">
        <v>178.163299561</v>
      </c>
    </row>
    <row r="15521" customFormat="false" ht="12.8" hidden="false" customHeight="false" outlineLevel="0" collapsed="false">
      <c r="A15521" s="0" t="n">
        <v>1.63575885571703E+018</v>
      </c>
      <c r="B15521" s="0" t="n">
        <v>34569</v>
      </c>
      <c r="C15521" s="0" t="n">
        <f aca="false">(A15521-1.63575879364194E+018)*0.000000001</f>
        <v>62.075089408</v>
      </c>
      <c r="E15521" s="0" t="n">
        <v>1138.69360352</v>
      </c>
      <c r="F15521" s="0" t="n">
        <v>-1906.34106445</v>
      </c>
      <c r="G15521" s="0" t="n">
        <v>1144.59545898</v>
      </c>
      <c r="H15521" s="0" t="n">
        <v>-90.0818023682</v>
      </c>
      <c r="I15521" s="0" t="n">
        <v>-0.565199971199</v>
      </c>
      <c r="J15521" s="0" t="n">
        <v>178.163406372</v>
      </c>
    </row>
    <row r="15522" customFormat="false" ht="12.8" hidden="false" customHeight="false" outlineLevel="0" collapsed="false">
      <c r="A15522" s="0" t="n">
        <v>1.63575885572114E+018</v>
      </c>
      <c r="B15522" s="0" t="n">
        <v>34570</v>
      </c>
      <c r="C15522" s="0" t="n">
        <f aca="false">(A15522-1.63575879364194E+018)*0.000000001</f>
        <v>62.079197696</v>
      </c>
      <c r="E15522" s="0" t="n">
        <v>1138.69360352</v>
      </c>
      <c r="F15522" s="0" t="n">
        <v>-1906.24230957</v>
      </c>
      <c r="G15522" s="0" t="n">
        <v>1144.59716797</v>
      </c>
      <c r="H15522" s="0" t="n">
        <v>-90.0818023682</v>
      </c>
      <c r="I15522" s="0" t="n">
        <v>-0.565299987793</v>
      </c>
      <c r="J15522" s="0" t="n">
        <v>178.163406372</v>
      </c>
    </row>
    <row r="15523" customFormat="false" ht="12.8" hidden="false" customHeight="false" outlineLevel="0" collapsed="false">
      <c r="A15523" s="0" t="n">
        <v>1.63575885572505E+018</v>
      </c>
      <c r="B15523" s="0" t="n">
        <v>34571</v>
      </c>
      <c r="C15523" s="0" t="n">
        <f aca="false">(A15523-1.63575879364194E+018)*0.000000001</f>
        <v>62.083108352</v>
      </c>
      <c r="E15523" s="0" t="n">
        <v>1138.6940918</v>
      </c>
      <c r="F15523" s="0" t="n">
        <v>-1906.14306641</v>
      </c>
      <c r="G15523" s="0" t="n">
        <v>1144.59765625</v>
      </c>
      <c r="H15523" s="0" t="n">
        <v>-90.0819015503</v>
      </c>
      <c r="I15523" s="0" t="n">
        <v>-0.565299987793</v>
      </c>
      <c r="J15523" s="0" t="n">
        <v>178.163497925</v>
      </c>
    </row>
    <row r="15524" customFormat="false" ht="12.8" hidden="false" customHeight="false" outlineLevel="0" collapsed="false">
      <c r="A15524" s="0" t="n">
        <v>1.63575885572904E+018</v>
      </c>
      <c r="B15524" s="0" t="n">
        <v>34572</v>
      </c>
      <c r="C15524" s="0" t="n">
        <f aca="false">(A15524-1.63575879364194E+018)*0.000000001</f>
        <v>62.087106048</v>
      </c>
      <c r="E15524" s="0" t="n">
        <v>1138.69433594</v>
      </c>
      <c r="F15524" s="0" t="n">
        <v>-1906.04248047</v>
      </c>
      <c r="G15524" s="0" t="n">
        <v>1144.59753418</v>
      </c>
      <c r="H15524" s="0" t="n">
        <v>-90.0819015503</v>
      </c>
      <c r="I15524" s="0" t="n">
        <v>-0.565299987793</v>
      </c>
      <c r="J15524" s="0" t="n">
        <v>178.163497925</v>
      </c>
    </row>
    <row r="15525" customFormat="false" ht="12.8" hidden="false" customHeight="false" outlineLevel="0" collapsed="false">
      <c r="A15525" s="0" t="n">
        <v>1.6357588557331E+018</v>
      </c>
      <c r="B15525" s="0" t="n">
        <v>34573</v>
      </c>
      <c r="C15525" s="0" t="n">
        <f aca="false">(A15525-1.63575879364194E+018)*0.000000001</f>
        <v>62.091157248</v>
      </c>
      <c r="E15525" s="0" t="n">
        <v>1138.69396973</v>
      </c>
      <c r="F15525" s="0" t="n">
        <v>-1905.94189453</v>
      </c>
      <c r="G15525" s="0" t="n">
        <v>1144.59680176</v>
      </c>
      <c r="H15525" s="0" t="n">
        <v>-90.0820007324</v>
      </c>
      <c r="I15525" s="0" t="n">
        <v>-0.565199971199</v>
      </c>
      <c r="J15525" s="0" t="n">
        <v>178.163604736</v>
      </c>
    </row>
    <row r="15526" customFormat="false" ht="12.8" hidden="false" customHeight="false" outlineLevel="0" collapsed="false">
      <c r="A15526" s="0" t="n">
        <v>1.63575885573694E+018</v>
      </c>
      <c r="B15526" s="0" t="n">
        <v>34574</v>
      </c>
      <c r="C15526" s="0" t="n">
        <f aca="false">(A15526-1.63575879364194E+018)*0.000000001</f>
        <v>62.094996992</v>
      </c>
      <c r="E15526" s="0" t="n">
        <v>1138.6940918</v>
      </c>
      <c r="F15526" s="0" t="n">
        <v>-1905.84069824</v>
      </c>
      <c r="G15526" s="0" t="n">
        <v>1144.59594727</v>
      </c>
      <c r="H15526" s="0" t="n">
        <v>-90.0820999146</v>
      </c>
      <c r="I15526" s="0" t="n">
        <v>-0.56510001421</v>
      </c>
      <c r="J15526" s="0" t="n">
        <v>178.163696289</v>
      </c>
    </row>
    <row r="15527" customFormat="false" ht="12.8" hidden="false" customHeight="false" outlineLevel="0" collapsed="false">
      <c r="A15527" s="0" t="n">
        <v>1.63575885574122E+018</v>
      </c>
      <c r="B15527" s="0" t="n">
        <v>34575</v>
      </c>
      <c r="C15527" s="0" t="n">
        <f aca="false">(A15527-1.63575879364194E+018)*0.000000001</f>
        <v>62.099285504</v>
      </c>
      <c r="E15527" s="0" t="n">
        <v>1138.69458008</v>
      </c>
      <c r="F15527" s="0" t="n">
        <v>-1905.73962402</v>
      </c>
      <c r="G15527" s="0" t="n">
        <v>1144.59423828</v>
      </c>
      <c r="H15527" s="0" t="n">
        <v>-90.0820999146</v>
      </c>
      <c r="I15527" s="0" t="n">
        <v>-0.564999997616</v>
      </c>
      <c r="J15527" s="0" t="n">
        <v>178.163696289</v>
      </c>
    </row>
    <row r="15528" customFormat="false" ht="12.8" hidden="false" customHeight="false" outlineLevel="0" collapsed="false">
      <c r="A15528" s="0" t="n">
        <v>1.63575885574509E+018</v>
      </c>
      <c r="B15528" s="0" t="n">
        <v>34576</v>
      </c>
      <c r="C15528" s="0" t="n">
        <f aca="false">(A15528-1.63575879364194E+018)*0.000000001</f>
        <v>62.103152384</v>
      </c>
      <c r="E15528" s="0" t="n">
        <v>1138.69458008</v>
      </c>
      <c r="F15528" s="0" t="n">
        <v>-1905.63879395</v>
      </c>
      <c r="G15528" s="0" t="n">
        <v>1144.59350586</v>
      </c>
      <c r="H15528" s="0" t="n">
        <v>-90.0821990967</v>
      </c>
      <c r="I15528" s="0" t="n">
        <v>-0.564999997616</v>
      </c>
      <c r="J15528" s="0" t="n">
        <v>178.163696289</v>
      </c>
    </row>
    <row r="15529" customFormat="false" ht="12.8" hidden="false" customHeight="false" outlineLevel="0" collapsed="false">
      <c r="A15529" s="0" t="n">
        <v>1.63575885574906E+018</v>
      </c>
      <c r="B15529" s="0" t="n">
        <v>34577</v>
      </c>
      <c r="C15529" s="0" t="n">
        <f aca="false">(A15529-1.63575879364194E+018)*0.000000001</f>
        <v>62.10712064</v>
      </c>
      <c r="E15529" s="0" t="n">
        <v>1138.69421387</v>
      </c>
      <c r="F15529" s="0" t="n">
        <v>-1905.53759766</v>
      </c>
      <c r="G15529" s="0" t="n">
        <v>1144.5916748</v>
      </c>
      <c r="H15529" s="0" t="n">
        <v>-90.0821990967</v>
      </c>
      <c r="I15529" s="0" t="n">
        <v>-0.564899981022</v>
      </c>
      <c r="J15529" s="0" t="n">
        <v>178.163803101</v>
      </c>
    </row>
    <row r="15530" customFormat="false" ht="12.8" hidden="false" customHeight="false" outlineLevel="0" collapsed="false">
      <c r="A15530" s="0" t="n">
        <v>1.63575885575313E+018</v>
      </c>
      <c r="B15530" s="0" t="n">
        <v>34578</v>
      </c>
      <c r="C15530" s="0" t="n">
        <f aca="false">(A15530-1.63575879364194E+018)*0.000000001</f>
        <v>62.111189248</v>
      </c>
      <c r="E15530" s="0" t="n">
        <v>1138.69396973</v>
      </c>
      <c r="F15530" s="0" t="n">
        <v>-1905.43676758</v>
      </c>
      <c r="G15530" s="0" t="n">
        <v>1144.58996582</v>
      </c>
      <c r="H15530" s="0" t="n">
        <v>-90.0822982788</v>
      </c>
      <c r="I15530" s="0" t="n">
        <v>-0.564800024033</v>
      </c>
      <c r="J15530" s="0" t="n">
        <v>178.163803101</v>
      </c>
    </row>
    <row r="15531" customFormat="false" ht="12.8" hidden="false" customHeight="false" outlineLevel="0" collapsed="false">
      <c r="A15531" s="0" t="n">
        <v>1.63575885575707E+018</v>
      </c>
      <c r="B15531" s="0" t="n">
        <v>34579</v>
      </c>
      <c r="C15531" s="0" t="n">
        <f aca="false">(A15531-1.63575879364194E+018)*0.000000001</f>
        <v>62.11513344</v>
      </c>
      <c r="E15531" s="0" t="n">
        <v>1138.6940918</v>
      </c>
      <c r="F15531" s="0" t="n">
        <v>-1905.33581543</v>
      </c>
      <c r="G15531" s="0" t="n">
        <v>1144.58850098</v>
      </c>
      <c r="H15531" s="0" t="n">
        <v>-90.0824966431</v>
      </c>
      <c r="I15531" s="0" t="n">
        <v>-0.564599990845</v>
      </c>
      <c r="J15531" s="0" t="n">
        <v>178.163894653</v>
      </c>
    </row>
    <row r="15532" customFormat="false" ht="12.8" hidden="false" customHeight="false" outlineLevel="0" collapsed="false">
      <c r="A15532" s="0" t="n">
        <v>1.63575885576112E+018</v>
      </c>
      <c r="B15532" s="0" t="n">
        <v>34580</v>
      </c>
      <c r="C15532" s="0" t="n">
        <f aca="false">(A15532-1.63575879364194E+018)*0.000000001</f>
        <v>62.119177728</v>
      </c>
      <c r="E15532" s="0" t="n">
        <v>1138.69311523</v>
      </c>
      <c r="F15532" s="0" t="n">
        <v>-1905.2355957</v>
      </c>
      <c r="G15532" s="0" t="n">
        <v>1144.58911133</v>
      </c>
      <c r="H15532" s="0" t="n">
        <v>-90.0826034546</v>
      </c>
      <c r="I15532" s="0" t="n">
        <v>-0.564700007439</v>
      </c>
      <c r="J15532" s="0" t="n">
        <v>178.163894653</v>
      </c>
    </row>
    <row r="15533" customFormat="false" ht="12.8" hidden="false" customHeight="false" outlineLevel="0" collapsed="false">
      <c r="A15533" s="0" t="n">
        <v>1.63575885576536E+018</v>
      </c>
      <c r="B15533" s="0" t="n">
        <v>34581</v>
      </c>
      <c r="C15533" s="0" t="n">
        <f aca="false">(A15533-1.63575879364194E+018)*0.000000001</f>
        <v>62.123426304</v>
      </c>
      <c r="E15533" s="0" t="n">
        <v>1138.69262695</v>
      </c>
      <c r="F15533" s="0" t="n">
        <v>-1905.13647461</v>
      </c>
      <c r="G15533" s="0" t="n">
        <v>1144.59082031</v>
      </c>
      <c r="H15533" s="0" t="n">
        <v>-90.0827026367</v>
      </c>
      <c r="I15533" s="0" t="n">
        <v>-0.564700007439</v>
      </c>
      <c r="J15533" s="0" t="n">
        <v>178.164001465</v>
      </c>
    </row>
    <row r="15534" customFormat="false" ht="12.8" hidden="false" customHeight="false" outlineLevel="0" collapsed="false">
      <c r="A15534" s="0" t="n">
        <v>1.63575885576941E+018</v>
      </c>
      <c r="B15534" s="0" t="n">
        <v>34582</v>
      </c>
      <c r="C15534" s="0" t="n">
        <f aca="false">(A15534-1.63575879364194E+018)*0.000000001</f>
        <v>62.127469056</v>
      </c>
      <c r="E15534" s="0" t="n">
        <v>1138.69274902</v>
      </c>
      <c r="F15534" s="0" t="n">
        <v>-1905.03759766</v>
      </c>
      <c r="G15534" s="0" t="n">
        <v>1144.59289551</v>
      </c>
      <c r="H15534" s="0" t="n">
        <v>-90.082901001</v>
      </c>
      <c r="I15534" s="0" t="n">
        <v>-0.564800024033</v>
      </c>
      <c r="J15534" s="0" t="n">
        <v>178.164001465</v>
      </c>
    </row>
    <row r="15535" customFormat="false" ht="12.8" hidden="false" customHeight="false" outlineLevel="0" collapsed="false">
      <c r="A15535" s="0" t="n">
        <v>1.63575885577324E+018</v>
      </c>
      <c r="B15535" s="0" t="n">
        <v>34583</v>
      </c>
      <c r="C15535" s="0" t="n">
        <f aca="false">(A15535-1.63575879364194E+018)*0.000000001</f>
        <v>62.131299328</v>
      </c>
      <c r="E15535" s="0" t="n">
        <v>1138.69238281</v>
      </c>
      <c r="F15535" s="0" t="n">
        <v>-1904.93835449</v>
      </c>
      <c r="G15535" s="0" t="n">
        <v>1144.59509277</v>
      </c>
      <c r="H15535" s="0" t="n">
        <v>-90.0830993652</v>
      </c>
      <c r="I15535" s="0" t="n">
        <v>-0.564899981022</v>
      </c>
      <c r="J15535" s="0" t="n">
        <v>178.164093018</v>
      </c>
    </row>
    <row r="15536" customFormat="false" ht="12.8" hidden="false" customHeight="false" outlineLevel="0" collapsed="false">
      <c r="A15536" s="0" t="n">
        <v>1.6357588557774E+018</v>
      </c>
      <c r="B15536" s="0" t="n">
        <v>34584</v>
      </c>
      <c r="C15536" s="0" t="n">
        <f aca="false">(A15536-1.63575879364194E+018)*0.000000001</f>
        <v>62.135465728</v>
      </c>
      <c r="E15536" s="0" t="n">
        <v>1138.69165039</v>
      </c>
      <c r="F15536" s="0" t="n">
        <v>-1904.83764648</v>
      </c>
      <c r="G15536" s="0" t="n">
        <v>1144.59558105</v>
      </c>
      <c r="H15536" s="0" t="n">
        <v>-90.0831985474</v>
      </c>
      <c r="I15536" s="0" t="n">
        <v>-0.564899981022</v>
      </c>
      <c r="J15536" s="0" t="n">
        <v>178.164093018</v>
      </c>
    </row>
    <row r="15537" customFormat="false" ht="12.8" hidden="false" customHeight="false" outlineLevel="0" collapsed="false">
      <c r="A15537" s="0" t="n">
        <v>1.63575885578136E+018</v>
      </c>
      <c r="B15537" s="0" t="n">
        <v>34585</v>
      </c>
      <c r="C15537" s="0" t="n">
        <f aca="false">(A15537-1.63575879364194E+018)*0.000000001</f>
        <v>62.139426304</v>
      </c>
      <c r="E15537" s="0" t="n">
        <v>1138.69177246</v>
      </c>
      <c r="F15537" s="0" t="n">
        <v>-1904.73815918</v>
      </c>
      <c r="G15537" s="0" t="n">
        <v>1144.59631348</v>
      </c>
      <c r="H15537" s="0" t="n">
        <v>-90.0833969116</v>
      </c>
      <c r="I15537" s="0" t="n">
        <v>-0.564899981022</v>
      </c>
      <c r="J15537" s="0" t="n">
        <v>178.164199829</v>
      </c>
    </row>
    <row r="15538" customFormat="false" ht="12.8" hidden="false" customHeight="false" outlineLevel="0" collapsed="false">
      <c r="A15538" s="0" t="n">
        <v>1.63575885578531E+018</v>
      </c>
      <c r="B15538" s="0" t="n">
        <v>34586</v>
      </c>
      <c r="C15538" s="0" t="n">
        <f aca="false">(A15538-1.63575879364194E+018)*0.000000001</f>
        <v>62.143366656</v>
      </c>
      <c r="E15538" s="0" t="n">
        <v>1138.69104004</v>
      </c>
      <c r="F15538" s="0" t="n">
        <v>-1904.63806152</v>
      </c>
      <c r="G15538" s="0" t="n">
        <v>1144.59716797</v>
      </c>
      <c r="H15538" s="0" t="n">
        <v>-90.0835037231</v>
      </c>
      <c r="I15538" s="0" t="n">
        <v>-0.564999997616</v>
      </c>
      <c r="J15538" s="0" t="n">
        <v>178.164199829</v>
      </c>
    </row>
    <row r="15539" customFormat="false" ht="12.8" hidden="false" customHeight="false" outlineLevel="0" collapsed="false">
      <c r="A15539" s="0" t="n">
        <v>1.63575885578931E+018</v>
      </c>
      <c r="B15539" s="0" t="n">
        <v>34587</v>
      </c>
      <c r="C15539" s="0" t="n">
        <f aca="false">(A15539-1.63575879364194E+018)*0.000000001</f>
        <v>62.147375104</v>
      </c>
      <c r="E15539" s="0" t="n">
        <v>1138.6907959</v>
      </c>
      <c r="F15539" s="0" t="n">
        <v>-1904.53881836</v>
      </c>
      <c r="G15539" s="0" t="n">
        <v>1144.59936523</v>
      </c>
      <c r="H15539" s="0" t="n">
        <v>-90.0836029053</v>
      </c>
      <c r="I15539" s="0" t="n">
        <v>-0.56510001421</v>
      </c>
      <c r="J15539" s="0" t="n">
        <v>178.164306641</v>
      </c>
    </row>
    <row r="15540" customFormat="false" ht="12.8" hidden="false" customHeight="false" outlineLevel="0" collapsed="false">
      <c r="A15540" s="0" t="n">
        <v>1.63575885579328E+018</v>
      </c>
      <c r="B15540" s="0" t="n">
        <v>34588</v>
      </c>
      <c r="C15540" s="0" t="n">
        <f aca="false">(A15540-1.63575879364194E+018)*0.000000001</f>
        <v>62.151340032</v>
      </c>
      <c r="E15540" s="0" t="n">
        <v>1138.69055176</v>
      </c>
      <c r="F15540" s="0" t="n">
        <v>-1904.43908691</v>
      </c>
      <c r="G15540" s="0" t="n">
        <v>1144.60168457</v>
      </c>
      <c r="H15540" s="0" t="n">
        <v>-90.0838012695</v>
      </c>
      <c r="I15540" s="0" t="n">
        <v>-0.565199971199</v>
      </c>
      <c r="J15540" s="0" t="n">
        <v>178.164398193</v>
      </c>
    </row>
    <row r="15541" customFormat="false" ht="12.8" hidden="false" customHeight="false" outlineLevel="0" collapsed="false">
      <c r="A15541" s="0" t="n">
        <v>1.63575885579728E+018</v>
      </c>
      <c r="B15541" s="0" t="n">
        <v>34589</v>
      </c>
      <c r="C15541" s="0" t="n">
        <f aca="false">(A15541-1.63575879364194E+018)*0.000000001</f>
        <v>62.155338752</v>
      </c>
      <c r="E15541" s="0" t="n">
        <v>1138.69006348</v>
      </c>
      <c r="F15541" s="0" t="n">
        <v>-1904.33947754</v>
      </c>
      <c r="G15541" s="0" t="n">
        <v>1144.60437012</v>
      </c>
      <c r="H15541" s="0" t="n">
        <v>-90.0839004517</v>
      </c>
      <c r="I15541" s="0" t="n">
        <v>-0.565299987793</v>
      </c>
      <c r="J15541" s="0" t="n">
        <v>178.164398193</v>
      </c>
    </row>
    <row r="15542" customFormat="false" ht="12.8" hidden="false" customHeight="false" outlineLevel="0" collapsed="false">
      <c r="A15542" s="0" t="n">
        <v>1.63575885580112E+018</v>
      </c>
      <c r="B15542" s="0" t="n">
        <v>34590</v>
      </c>
      <c r="C15542" s="0" t="n">
        <f aca="false">(A15542-1.63575879364194E+018)*0.000000001</f>
        <v>62.159177728</v>
      </c>
      <c r="E15542" s="0" t="n">
        <v>1138.69091797</v>
      </c>
      <c r="F15542" s="0" t="n">
        <v>-1904.23962402</v>
      </c>
      <c r="G15542" s="0" t="n">
        <v>1144.60754395</v>
      </c>
      <c r="H15542" s="0" t="n">
        <v>-90.0839004517</v>
      </c>
      <c r="I15542" s="0" t="n">
        <v>-0.565500020981</v>
      </c>
      <c r="J15542" s="0" t="n">
        <v>178.164398193</v>
      </c>
    </row>
    <row r="15543" customFormat="false" ht="12.8" hidden="false" customHeight="false" outlineLevel="0" collapsed="false">
      <c r="A15543" s="0" t="n">
        <v>1.63575885580508E+018</v>
      </c>
      <c r="B15543" s="0" t="n">
        <v>34591</v>
      </c>
      <c r="C15543" s="0" t="n">
        <f aca="false">(A15543-1.63575879364194E+018)*0.000000001</f>
        <v>62.163141888</v>
      </c>
      <c r="E15543" s="0" t="n">
        <v>1138.69042969</v>
      </c>
      <c r="F15543" s="0" t="n">
        <v>-1904.14001465</v>
      </c>
      <c r="G15543" s="0" t="n">
        <v>1144.609375</v>
      </c>
      <c r="H15543" s="0" t="n">
        <v>-90.0839996338</v>
      </c>
      <c r="I15543" s="0" t="n">
        <v>-0.56559997797</v>
      </c>
      <c r="J15543" s="0" t="n">
        <v>178.164505005</v>
      </c>
    </row>
    <row r="15544" customFormat="false" ht="12.8" hidden="false" customHeight="false" outlineLevel="0" collapsed="false">
      <c r="A15544" s="0" t="n">
        <v>1.63575885580917E+018</v>
      </c>
      <c r="B15544" s="0" t="n">
        <v>34592</v>
      </c>
      <c r="C15544" s="0" t="n">
        <f aca="false">(A15544-1.63575879364194E+018)*0.000000001</f>
        <v>62.16722944</v>
      </c>
      <c r="E15544" s="0" t="n">
        <v>1138.68981934</v>
      </c>
      <c r="F15544" s="0" t="n">
        <v>-1904.04040527</v>
      </c>
      <c r="G15544" s="0" t="n">
        <v>1144.61035156</v>
      </c>
      <c r="H15544" s="0" t="n">
        <v>-90.0840988159</v>
      </c>
      <c r="I15544" s="0" t="n">
        <v>-0.56559997797</v>
      </c>
      <c r="J15544" s="0" t="n">
        <v>178.164505005</v>
      </c>
    </row>
    <row r="15545" customFormat="false" ht="12.8" hidden="false" customHeight="false" outlineLevel="0" collapsed="false">
      <c r="A15545" s="0" t="n">
        <v>1.63575885581313E+018</v>
      </c>
      <c r="B15545" s="0" t="n">
        <v>34593</v>
      </c>
      <c r="C15545" s="0" t="n">
        <f aca="false">(A15545-1.63575879364194E+018)*0.000000001</f>
        <v>62.17118976</v>
      </c>
      <c r="E15545" s="0" t="n">
        <v>1138.69067383</v>
      </c>
      <c r="F15545" s="0" t="n">
        <v>-1903.94128418</v>
      </c>
      <c r="G15545" s="0" t="n">
        <v>1144.6114502</v>
      </c>
      <c r="H15545" s="0" t="n">
        <v>-90.084197998</v>
      </c>
      <c r="I15545" s="0" t="n">
        <v>-0.565699994564</v>
      </c>
      <c r="J15545" s="0" t="n">
        <v>178.164596558</v>
      </c>
    </row>
    <row r="15546" customFormat="false" ht="12.8" hidden="false" customHeight="false" outlineLevel="0" collapsed="false">
      <c r="A15546" s="0" t="n">
        <v>1.63575885581708E+018</v>
      </c>
      <c r="B15546" s="0" t="n">
        <v>34594</v>
      </c>
      <c r="C15546" s="0" t="n">
        <f aca="false">(A15546-1.63575879364194E+018)*0.000000001</f>
        <v>62.175143168</v>
      </c>
      <c r="E15546" s="0" t="n">
        <v>1138.69018555</v>
      </c>
      <c r="F15546" s="0" t="n">
        <v>-1903.84216309</v>
      </c>
      <c r="G15546" s="0" t="n">
        <v>1144.61169434</v>
      </c>
      <c r="H15546" s="0" t="n">
        <v>-90.0842971802</v>
      </c>
      <c r="I15546" s="0" t="n">
        <v>-0.565800011158</v>
      </c>
      <c r="J15546" s="0" t="n">
        <v>178.164703369</v>
      </c>
    </row>
    <row r="15547" customFormat="false" ht="12.8" hidden="false" customHeight="false" outlineLevel="0" collapsed="false">
      <c r="A15547" s="0" t="n">
        <v>1.63575885582093E+018</v>
      </c>
      <c r="B15547" s="0" t="n">
        <v>34595</v>
      </c>
      <c r="C15547" s="0" t="n">
        <f aca="false">(A15547-1.63575879364194E+018)*0.000000001</f>
        <v>62.178989056</v>
      </c>
      <c r="E15547" s="0" t="n">
        <v>1138.68969727</v>
      </c>
      <c r="F15547" s="0" t="n">
        <v>-1903.74145508</v>
      </c>
      <c r="G15547" s="0" t="n">
        <v>1144.61083984</v>
      </c>
      <c r="H15547" s="0" t="n">
        <v>-90.0842971802</v>
      </c>
      <c r="I15547" s="0" t="n">
        <v>-0.565699994564</v>
      </c>
      <c r="J15547" s="0" t="n">
        <v>178.164703369</v>
      </c>
    </row>
    <row r="15548" customFormat="false" ht="12.8" hidden="false" customHeight="false" outlineLevel="0" collapsed="false">
      <c r="A15548" s="0" t="n">
        <v>1.63575885582502E+018</v>
      </c>
      <c r="B15548" s="0" t="n">
        <v>34596</v>
      </c>
      <c r="C15548" s="0" t="n">
        <f aca="false">(A15548-1.63575879364194E+018)*0.000000001</f>
        <v>62.183077376</v>
      </c>
      <c r="E15548" s="0" t="n">
        <v>1138.68981934</v>
      </c>
      <c r="F15548" s="0" t="n">
        <v>-1903.64111328</v>
      </c>
      <c r="G15548" s="0" t="n">
        <v>1144.6105957</v>
      </c>
      <c r="H15548" s="0" t="n">
        <v>-90.0843963623</v>
      </c>
      <c r="I15548" s="0" t="n">
        <v>-0.56559997797</v>
      </c>
      <c r="J15548" s="0" t="n">
        <v>178.164703369</v>
      </c>
    </row>
    <row r="15549" customFormat="false" ht="12.8" hidden="false" customHeight="false" outlineLevel="0" collapsed="false">
      <c r="A15549" s="0" t="n">
        <v>1.63575885582896E+018</v>
      </c>
      <c r="B15549" s="0" t="n">
        <v>34597</v>
      </c>
      <c r="C15549" s="0" t="n">
        <f aca="false">(A15549-1.63575879364194E+018)*0.000000001</f>
        <v>62.187017216</v>
      </c>
      <c r="E15549" s="0" t="n">
        <v>1138.69006348</v>
      </c>
      <c r="F15549" s="0" t="n">
        <v>-1903.54077148</v>
      </c>
      <c r="G15549" s="0" t="n">
        <v>1144.61035156</v>
      </c>
      <c r="H15549" s="0" t="n">
        <v>-90.0843963623</v>
      </c>
      <c r="I15549" s="0" t="n">
        <v>-0.56559997797</v>
      </c>
      <c r="J15549" s="0" t="n">
        <v>178.164794922</v>
      </c>
    </row>
    <row r="15550" customFormat="false" ht="12.8" hidden="false" customHeight="false" outlineLevel="0" collapsed="false">
      <c r="A15550" s="0" t="n">
        <v>1.63575885583291E+018</v>
      </c>
      <c r="B15550" s="0" t="n">
        <v>34598</v>
      </c>
      <c r="C15550" s="0" t="n">
        <f aca="false">(A15550-1.63575879364194E+018)*0.000000001</f>
        <v>62.190972416</v>
      </c>
      <c r="E15550" s="0" t="n">
        <v>1138.68981934</v>
      </c>
      <c r="F15550" s="0" t="n">
        <v>-1903.44091797</v>
      </c>
      <c r="G15550" s="0" t="n">
        <v>1144.61010742</v>
      </c>
      <c r="H15550" s="0" t="n">
        <v>-90.0845031738</v>
      </c>
      <c r="I15550" s="0" t="n">
        <v>-0.56559997797</v>
      </c>
      <c r="J15550" s="0" t="n">
        <v>178.164901733</v>
      </c>
    </row>
    <row r="15551" customFormat="false" ht="12.8" hidden="false" customHeight="false" outlineLevel="0" collapsed="false">
      <c r="A15551" s="0" t="n">
        <v>1.63575885583702E+018</v>
      </c>
      <c r="B15551" s="0" t="n">
        <v>34599</v>
      </c>
      <c r="C15551" s="0" t="n">
        <f aca="false">(A15551-1.63575879364194E+018)*0.000000001</f>
        <v>62.19507712</v>
      </c>
      <c r="E15551" s="0" t="n">
        <v>1138.68994141</v>
      </c>
      <c r="F15551" s="0" t="n">
        <v>-1903.3404541</v>
      </c>
      <c r="G15551" s="0" t="n">
        <v>1144.60986328</v>
      </c>
      <c r="H15551" s="0" t="n">
        <v>-90.0845031738</v>
      </c>
      <c r="I15551" s="0" t="n">
        <v>-0.56559997797</v>
      </c>
      <c r="J15551" s="0" t="n">
        <v>178.164901733</v>
      </c>
    </row>
    <row r="15552" customFormat="false" ht="12.8" hidden="false" customHeight="false" outlineLevel="0" collapsed="false">
      <c r="A15552" s="0" t="n">
        <v>1.63575885584111E+018</v>
      </c>
      <c r="B15552" s="0" t="n">
        <v>34600</v>
      </c>
      <c r="C15552" s="0" t="n">
        <f aca="false">(A15552-1.63575879364194E+018)*0.000000001</f>
        <v>62.199170304</v>
      </c>
      <c r="E15552" s="0" t="n">
        <v>1138.69030762</v>
      </c>
      <c r="F15552" s="0" t="n">
        <v>-1903.24108887</v>
      </c>
      <c r="G15552" s="0" t="n">
        <v>1144.6105957</v>
      </c>
      <c r="H15552" s="0" t="n">
        <v>-90.0845031738</v>
      </c>
      <c r="I15552" s="0" t="n">
        <v>-0.56559997797</v>
      </c>
      <c r="J15552" s="0" t="n">
        <v>178.164901733</v>
      </c>
    </row>
    <row r="15553" customFormat="false" ht="12.8" hidden="false" customHeight="false" outlineLevel="0" collapsed="false">
      <c r="A15553" s="0" t="n">
        <v>1.63575885584497E+018</v>
      </c>
      <c r="B15553" s="0" t="n">
        <v>34601</v>
      </c>
      <c r="C15553" s="0" t="n">
        <f aca="false">(A15553-1.63575879364194E+018)*0.000000001</f>
        <v>62.203035136</v>
      </c>
      <c r="E15553" s="0" t="n">
        <v>1138.69055176</v>
      </c>
      <c r="F15553" s="0" t="n">
        <v>-1903.14001465</v>
      </c>
      <c r="G15553" s="0" t="n">
        <v>1144.61047363</v>
      </c>
      <c r="H15553" s="0" t="n">
        <v>-90.0845031738</v>
      </c>
      <c r="I15553" s="0" t="n">
        <v>-0.56559997797</v>
      </c>
      <c r="J15553" s="0" t="n">
        <v>178.164993286</v>
      </c>
    </row>
    <row r="15554" customFormat="false" ht="12.8" hidden="false" customHeight="false" outlineLevel="0" collapsed="false">
      <c r="A15554" s="0" t="n">
        <v>1.63575885584898E+018</v>
      </c>
      <c r="B15554" s="0" t="n">
        <v>34602</v>
      </c>
      <c r="C15554" s="0" t="n">
        <f aca="false">(A15554-1.63575879364194E+018)*0.000000001</f>
        <v>62.207044608</v>
      </c>
      <c r="E15554" s="0" t="n">
        <v>1138.69030762</v>
      </c>
      <c r="F15554" s="0" t="n">
        <v>-1903.03918457</v>
      </c>
      <c r="G15554" s="0" t="n">
        <v>1144.60974121</v>
      </c>
      <c r="H15554" s="0" t="n">
        <v>-90.084602356</v>
      </c>
      <c r="I15554" s="0" t="n">
        <v>-0.565500020981</v>
      </c>
      <c r="J15554" s="0" t="n">
        <v>178.164993286</v>
      </c>
    </row>
    <row r="15555" customFormat="false" ht="12.8" hidden="false" customHeight="false" outlineLevel="0" collapsed="false">
      <c r="A15555" s="0" t="n">
        <v>1.63575885585307E+018</v>
      </c>
      <c r="B15555" s="0" t="n">
        <v>34603</v>
      </c>
      <c r="C15555" s="0" t="n">
        <f aca="false">(A15555-1.63575879364194E+018)*0.000000001</f>
        <v>62.211134976</v>
      </c>
      <c r="E15555" s="0" t="n">
        <v>1138.69042969</v>
      </c>
      <c r="F15555" s="0" t="n">
        <v>-1902.93884277</v>
      </c>
      <c r="G15555" s="0" t="n">
        <v>1144.61022949</v>
      </c>
      <c r="H15555" s="0" t="n">
        <v>-90.0847015381</v>
      </c>
      <c r="I15555" s="0" t="n">
        <v>-0.565500020981</v>
      </c>
      <c r="J15555" s="0" t="n">
        <v>178.165100098</v>
      </c>
    </row>
    <row r="15556" customFormat="false" ht="12.8" hidden="false" customHeight="false" outlineLevel="0" collapsed="false">
      <c r="A15556" s="0" t="n">
        <v>1.63575885585702E+018</v>
      </c>
      <c r="B15556" s="0" t="n">
        <v>34604</v>
      </c>
      <c r="C15556" s="0" t="n">
        <f aca="false">(A15556-1.63575879364194E+018)*0.000000001</f>
        <v>62.215082496</v>
      </c>
      <c r="E15556" s="0" t="n">
        <v>1138.69018555</v>
      </c>
      <c r="F15556" s="0" t="n">
        <v>-1902.84020996</v>
      </c>
      <c r="G15556" s="0" t="n">
        <v>1144.61108398</v>
      </c>
      <c r="H15556" s="0" t="n">
        <v>-90.0847015381</v>
      </c>
      <c r="I15556" s="0" t="n">
        <v>-0.565500020981</v>
      </c>
      <c r="J15556" s="0" t="n">
        <v>178.165100098</v>
      </c>
    </row>
    <row r="15557" customFormat="false" ht="12.8" hidden="false" customHeight="false" outlineLevel="0" collapsed="false">
      <c r="A15557" s="0" t="n">
        <v>1.6357588558611E+018</v>
      </c>
      <c r="B15557" s="0" t="n">
        <v>34605</v>
      </c>
      <c r="C15557" s="0" t="n">
        <f aca="false">(A15557-1.63575879364194E+018)*0.000000001</f>
        <v>62.219158784</v>
      </c>
      <c r="E15557" s="0" t="n">
        <v>1138.6895752</v>
      </c>
      <c r="F15557" s="0" t="n">
        <v>-1902.73999023</v>
      </c>
      <c r="G15557" s="0" t="n">
        <v>1144.61010742</v>
      </c>
      <c r="H15557" s="0" t="n">
        <v>-90.0848007202</v>
      </c>
      <c r="I15557" s="0" t="n">
        <v>-0.565400004387</v>
      </c>
      <c r="J15557" s="0" t="n">
        <v>178.165100098</v>
      </c>
    </row>
    <row r="15558" customFormat="false" ht="12.8" hidden="false" customHeight="false" outlineLevel="0" collapsed="false">
      <c r="A15558" s="0" t="n">
        <v>1.63575885586494E+018</v>
      </c>
      <c r="B15558" s="0" t="n">
        <v>34606</v>
      </c>
      <c r="C15558" s="0" t="n">
        <f aca="false">(A15558-1.63575879364194E+018)*0.000000001</f>
        <v>62.223003136</v>
      </c>
      <c r="E15558" s="0" t="n">
        <v>1138.68969727</v>
      </c>
      <c r="F15558" s="0" t="n">
        <v>-1902.64099121</v>
      </c>
      <c r="G15558" s="0" t="n">
        <v>1144.61108398</v>
      </c>
      <c r="H15558" s="0" t="n">
        <v>-90.0848007202</v>
      </c>
      <c r="I15558" s="0" t="n">
        <v>-0.565400004387</v>
      </c>
      <c r="J15558" s="0" t="n">
        <v>178.165100098</v>
      </c>
    </row>
    <row r="15559" customFormat="false" ht="12.8" hidden="false" customHeight="false" outlineLevel="0" collapsed="false">
      <c r="A15559" s="0" t="n">
        <v>1.63575885586901E+018</v>
      </c>
      <c r="B15559" s="0" t="n">
        <v>34607</v>
      </c>
      <c r="C15559" s="0" t="n">
        <f aca="false">(A15559-1.63575879364194E+018)*0.000000001</f>
        <v>62.227072512</v>
      </c>
      <c r="E15559" s="0" t="n">
        <v>1138.69030762</v>
      </c>
      <c r="F15559" s="0" t="n">
        <v>-1902.54052734</v>
      </c>
      <c r="G15559" s="0" t="n">
        <v>1144.6105957</v>
      </c>
      <c r="H15559" s="0" t="n">
        <v>-90.0848999023</v>
      </c>
      <c r="I15559" s="0" t="n">
        <v>-0.565400004387</v>
      </c>
      <c r="J15559" s="0" t="n">
        <v>178.165206909</v>
      </c>
    </row>
    <row r="15560" customFormat="false" ht="12.8" hidden="false" customHeight="false" outlineLevel="0" collapsed="false">
      <c r="A15560" s="0" t="n">
        <v>1.635758855873E+018</v>
      </c>
      <c r="B15560" s="0" t="n">
        <v>34608</v>
      </c>
      <c r="C15560" s="0" t="n">
        <f aca="false">(A15560-1.63575879364194E+018)*0.000000001</f>
        <v>62.231064832</v>
      </c>
      <c r="E15560" s="0" t="n">
        <v>1138.69018555</v>
      </c>
      <c r="F15560" s="0" t="n">
        <v>-1902.44042969</v>
      </c>
      <c r="G15560" s="0" t="n">
        <v>1144.61035156</v>
      </c>
      <c r="H15560" s="0" t="n">
        <v>-90.0849990845</v>
      </c>
      <c r="I15560" s="0" t="n">
        <v>-0.565400004387</v>
      </c>
      <c r="J15560" s="0" t="n">
        <v>178.165298462</v>
      </c>
    </row>
    <row r="15561" customFormat="false" ht="12.8" hidden="false" customHeight="false" outlineLevel="0" collapsed="false">
      <c r="A15561" s="0" t="n">
        <v>1.63575885587708E+018</v>
      </c>
      <c r="B15561" s="0" t="n">
        <v>34609</v>
      </c>
      <c r="C15561" s="0" t="n">
        <f aca="false">(A15561-1.63575879364194E+018)*0.000000001</f>
        <v>62.235141632</v>
      </c>
      <c r="E15561" s="0" t="n">
        <v>1138.68920898</v>
      </c>
      <c r="F15561" s="0" t="n">
        <v>-1902.34057617</v>
      </c>
      <c r="G15561" s="0" t="n">
        <v>1144.61035156</v>
      </c>
      <c r="H15561" s="0" t="n">
        <v>-90.0850982666</v>
      </c>
      <c r="I15561" s="0" t="n">
        <v>-0.565500020981</v>
      </c>
      <c r="J15561" s="0" t="n">
        <v>178.165298462</v>
      </c>
    </row>
    <row r="15562" customFormat="false" ht="12.8" hidden="false" customHeight="false" outlineLevel="0" collapsed="false">
      <c r="A15562" s="0" t="n">
        <v>1.63575885588088E+018</v>
      </c>
      <c r="B15562" s="0" t="n">
        <v>34610</v>
      </c>
      <c r="C15562" s="0" t="n">
        <f aca="false">(A15562-1.63575879364194E+018)*0.000000001</f>
        <v>62.2389376</v>
      </c>
      <c r="E15562" s="0" t="n">
        <v>1138.68969727</v>
      </c>
      <c r="F15562" s="0" t="n">
        <v>-1902.2401123</v>
      </c>
      <c r="G15562" s="0" t="n">
        <v>1144.60974121</v>
      </c>
      <c r="H15562" s="0" t="n">
        <v>-90.0850982666</v>
      </c>
      <c r="I15562" s="0" t="n">
        <v>-0.565500020981</v>
      </c>
      <c r="J15562" s="0" t="n">
        <v>178.165298462</v>
      </c>
    </row>
    <row r="15563" customFormat="false" ht="12.8" hidden="false" customHeight="false" outlineLevel="0" collapsed="false">
      <c r="A15563" s="0" t="n">
        <v>1.63575885588488E+018</v>
      </c>
      <c r="B15563" s="0" t="n">
        <v>34611</v>
      </c>
      <c r="C15563" s="0" t="n">
        <f aca="false">(A15563-1.63575879364194E+018)*0.000000001</f>
        <v>62.242940672</v>
      </c>
      <c r="E15563" s="0" t="n">
        <v>1138.68969727</v>
      </c>
      <c r="F15563" s="0" t="n">
        <v>-1902.14038086</v>
      </c>
      <c r="G15563" s="0" t="n">
        <v>1144.60900879</v>
      </c>
      <c r="H15563" s="0" t="n">
        <v>-90.0851974487</v>
      </c>
      <c r="I15563" s="0" t="n">
        <v>-0.565500020981</v>
      </c>
      <c r="J15563" s="0" t="n">
        <v>178.165405273</v>
      </c>
    </row>
    <row r="15564" customFormat="false" ht="12.8" hidden="false" customHeight="false" outlineLevel="0" collapsed="false">
      <c r="A15564" s="0" t="n">
        <v>1.63575885588902E+018</v>
      </c>
      <c r="B15564" s="0" t="n">
        <v>34612</v>
      </c>
      <c r="C15564" s="0" t="n">
        <f aca="false">(A15564-1.63575879364194E+018)*0.000000001</f>
        <v>62.247079936</v>
      </c>
      <c r="E15564" s="0" t="n">
        <v>1138.68981934</v>
      </c>
      <c r="F15564" s="0" t="n">
        <v>-1902.03955078</v>
      </c>
      <c r="G15564" s="0" t="n">
        <v>1144.60668945</v>
      </c>
      <c r="H15564" s="0" t="n">
        <v>-90.0851974487</v>
      </c>
      <c r="I15564" s="0" t="n">
        <v>-0.565400004387</v>
      </c>
      <c r="J15564" s="0" t="n">
        <v>178.165405273</v>
      </c>
    </row>
    <row r="15565" customFormat="false" ht="12.8" hidden="false" customHeight="false" outlineLevel="0" collapsed="false">
      <c r="A15565" s="0" t="n">
        <v>1.63575885589287E+018</v>
      </c>
      <c r="B15565" s="0" t="n">
        <v>34613</v>
      </c>
      <c r="C15565" s="0" t="n">
        <f aca="false">(A15565-1.63575879364194E+018)*0.000000001</f>
        <v>62.250934528</v>
      </c>
      <c r="E15565" s="0" t="n">
        <v>1138.69006348</v>
      </c>
      <c r="F15565" s="0" t="n">
        <v>-1901.94055176</v>
      </c>
      <c r="G15565" s="0" t="n">
        <v>1144.60571289</v>
      </c>
      <c r="H15565" s="0" t="n">
        <v>-90.0852966309</v>
      </c>
      <c r="I15565" s="0" t="n">
        <v>-0.565400004387</v>
      </c>
      <c r="J15565" s="0" t="n">
        <v>178.165496826</v>
      </c>
    </row>
    <row r="15566" customFormat="false" ht="12.8" hidden="false" customHeight="false" outlineLevel="0" collapsed="false">
      <c r="A15566" s="0" t="n">
        <v>1.63575885589718E+018</v>
      </c>
      <c r="B15566" s="0" t="n">
        <v>34614</v>
      </c>
      <c r="C15566" s="0" t="n">
        <f aca="false">(A15566-1.63575879364194E+018)*0.000000001</f>
        <v>62.255239168</v>
      </c>
      <c r="E15566" s="0" t="n">
        <v>1138.69030762</v>
      </c>
      <c r="F15566" s="0" t="n">
        <v>-1901.84130859</v>
      </c>
      <c r="G15566" s="0" t="n">
        <v>1144.60253906</v>
      </c>
      <c r="H15566" s="0" t="n">
        <v>-90.0852966309</v>
      </c>
      <c r="I15566" s="0" t="n">
        <v>-0.565400004387</v>
      </c>
      <c r="J15566" s="0" t="n">
        <v>178.165496826</v>
      </c>
    </row>
    <row r="15567" customFormat="false" ht="12.8" hidden="false" customHeight="false" outlineLevel="0" collapsed="false">
      <c r="A15567" s="0" t="n">
        <v>1.63575885590093E+018</v>
      </c>
      <c r="B15567" s="0" t="n">
        <v>34615</v>
      </c>
      <c r="C15567" s="0" t="n">
        <f aca="false">(A15567-1.63575879364194E+018)*0.000000001</f>
        <v>62.258986752</v>
      </c>
      <c r="E15567" s="0" t="n">
        <v>1138.69030762</v>
      </c>
      <c r="F15567" s="0" t="n">
        <v>-1901.74401855</v>
      </c>
      <c r="G15567" s="0" t="n">
        <v>1144.5982666</v>
      </c>
      <c r="H15567" s="0" t="n">
        <v>-90.0854034424</v>
      </c>
      <c r="I15567" s="0" t="n">
        <v>-0.565400004387</v>
      </c>
      <c r="J15567" s="0" t="n">
        <v>178.165603638</v>
      </c>
    </row>
    <row r="15568" customFormat="false" ht="12.8" hidden="false" customHeight="false" outlineLevel="0" collapsed="false">
      <c r="A15568" s="0" t="n">
        <v>1.63575885590498E+018</v>
      </c>
      <c r="B15568" s="0" t="n">
        <v>34616</v>
      </c>
      <c r="C15568" s="0" t="n">
        <f aca="false">(A15568-1.63575879364194E+018)*0.000000001</f>
        <v>62.263037952</v>
      </c>
      <c r="E15568" s="0" t="n">
        <v>1138.69055176</v>
      </c>
      <c r="F15568" s="0" t="n">
        <v>-1901.64904785</v>
      </c>
      <c r="G15568" s="0" t="n">
        <v>1144.59448242</v>
      </c>
      <c r="H15568" s="0" t="n">
        <v>-90.0854034424</v>
      </c>
      <c r="I15568" s="0" t="n">
        <v>-0.565400004387</v>
      </c>
      <c r="J15568" s="0" t="n">
        <v>178.165603638</v>
      </c>
    </row>
    <row r="15569" customFormat="false" ht="12.8" hidden="false" customHeight="false" outlineLevel="0" collapsed="false">
      <c r="A15569" s="0" t="n">
        <v>1.63575885590906E+018</v>
      </c>
      <c r="B15569" s="0" t="n">
        <v>34617</v>
      </c>
      <c r="C15569" s="0" t="n">
        <f aca="false">(A15569-1.63575879364194E+018)*0.000000001</f>
        <v>62.267117568</v>
      </c>
      <c r="E15569" s="0" t="n">
        <v>1138.69018555</v>
      </c>
      <c r="F15569" s="0" t="n">
        <v>-1901.5592041</v>
      </c>
      <c r="G15569" s="0" t="n">
        <v>1144.59741211</v>
      </c>
      <c r="H15569" s="0" t="n">
        <v>-90.0855026245</v>
      </c>
      <c r="I15569" s="0" t="n">
        <v>-0.565699994564</v>
      </c>
      <c r="J15569" s="0" t="n">
        <v>178.165603638</v>
      </c>
    </row>
    <row r="15570" customFormat="false" ht="12.8" hidden="false" customHeight="false" outlineLevel="0" collapsed="false">
      <c r="A15570" s="0" t="n">
        <v>1.63575885591293E+018</v>
      </c>
      <c r="B15570" s="0" t="n">
        <v>34618</v>
      </c>
      <c r="C15570" s="0" t="n">
        <f aca="false">(A15570-1.63575879364194E+018)*0.000000001</f>
        <v>62.270987008</v>
      </c>
      <c r="E15570" s="0" t="n">
        <v>1138.69055176</v>
      </c>
      <c r="F15570" s="0" t="n">
        <v>-1901.46765137</v>
      </c>
      <c r="G15570" s="0" t="n">
        <v>1144.59484863</v>
      </c>
      <c r="H15570" s="0" t="n">
        <v>-90.0855026245</v>
      </c>
      <c r="I15570" s="0" t="n">
        <v>-0.565699994564</v>
      </c>
      <c r="J15570" s="0" t="n">
        <v>178.16569519</v>
      </c>
    </row>
    <row r="15571" customFormat="false" ht="12.8" hidden="false" customHeight="false" outlineLevel="0" collapsed="false">
      <c r="A15571" s="0" t="n">
        <v>1.63575885591696E+018</v>
      </c>
      <c r="B15571" s="0" t="n">
        <v>34619</v>
      </c>
      <c r="C15571" s="0" t="n">
        <f aca="false">(A15571-1.63575879364194E+018)*0.000000001</f>
        <v>62.275022336</v>
      </c>
      <c r="E15571" s="0" t="n">
        <v>1138.69030762</v>
      </c>
      <c r="F15571" s="0" t="n">
        <v>-1901.37426758</v>
      </c>
      <c r="G15571" s="0" t="n">
        <v>1144.58483887</v>
      </c>
      <c r="H15571" s="0" t="n">
        <v>-90.0855026245</v>
      </c>
      <c r="I15571" s="0" t="n">
        <v>-0.565400004387</v>
      </c>
      <c r="J15571" s="0" t="n">
        <v>178.16569519</v>
      </c>
    </row>
    <row r="15572" customFormat="false" ht="12.8" hidden="false" customHeight="false" outlineLevel="0" collapsed="false">
      <c r="A15572" s="0" t="n">
        <v>1.63575885592109E+018</v>
      </c>
      <c r="B15572" s="0" t="n">
        <v>34620</v>
      </c>
      <c r="C15572" s="0" t="n">
        <f aca="false">(A15572-1.63575879364194E+018)*0.000000001</f>
        <v>62.279154176</v>
      </c>
      <c r="E15572" s="0" t="n">
        <v>1138.69006348</v>
      </c>
      <c r="F15572" s="0" t="n">
        <v>-1901.28527832</v>
      </c>
      <c r="G15572" s="0" t="n">
        <v>1144.57897949</v>
      </c>
      <c r="H15572" s="0" t="n">
        <v>-90.0856018066</v>
      </c>
      <c r="I15572" s="0" t="n">
        <v>-0.565199971199</v>
      </c>
      <c r="J15572" s="0" t="n">
        <v>178.16569519</v>
      </c>
    </row>
    <row r="15573" customFormat="false" ht="12.8" hidden="false" customHeight="false" outlineLevel="0" collapsed="false">
      <c r="A15573" s="0" t="n">
        <v>1.63575885592527E+018</v>
      </c>
      <c r="B15573" s="0" t="n">
        <v>34621</v>
      </c>
      <c r="C15573" s="0" t="n">
        <f aca="false">(A15573-1.63575879364194E+018)*0.000000001</f>
        <v>62.283334656</v>
      </c>
      <c r="E15573" s="0" t="n">
        <v>1138.69018555</v>
      </c>
      <c r="F15573" s="0" t="n">
        <v>-1901.20092773</v>
      </c>
      <c r="G15573" s="0" t="n">
        <v>1144.57849121</v>
      </c>
      <c r="H15573" s="0" t="n">
        <v>-90.0856018066</v>
      </c>
      <c r="I15573" s="0" t="n">
        <v>-0.565299987793</v>
      </c>
      <c r="J15573" s="0" t="n">
        <v>178.165802002</v>
      </c>
    </row>
    <row r="15574" customFormat="false" ht="12.8" hidden="false" customHeight="false" outlineLevel="0" collapsed="false">
      <c r="A15574" s="0" t="n">
        <v>1.6357588559293E+018</v>
      </c>
      <c r="B15574" s="0" t="n">
        <v>34622</v>
      </c>
      <c r="C15574" s="0" t="n">
        <f aca="false">(A15574-1.63575879364194E+018)*0.000000001</f>
        <v>62.287363584</v>
      </c>
      <c r="E15574" s="0" t="n">
        <v>1138.69018555</v>
      </c>
      <c r="F15574" s="0" t="n">
        <v>-1901.11889648</v>
      </c>
      <c r="G15574" s="0" t="n">
        <v>1144.57727051</v>
      </c>
      <c r="H15574" s="0" t="n">
        <v>-90.0857009888</v>
      </c>
      <c r="I15574" s="0" t="n">
        <v>-0.565299987793</v>
      </c>
      <c r="J15574" s="0" t="n">
        <v>178.165802002</v>
      </c>
    </row>
    <row r="15575" customFormat="false" ht="12.8" hidden="false" customHeight="false" outlineLevel="0" collapsed="false">
      <c r="A15575" s="0" t="n">
        <v>1.63575885593324E+018</v>
      </c>
      <c r="B15575" s="0" t="n">
        <v>34623</v>
      </c>
      <c r="C15575" s="0" t="n">
        <f aca="false">(A15575-1.63575879364194E+018)*0.000000001</f>
        <v>62.291304704</v>
      </c>
      <c r="E15575" s="0" t="n">
        <v>1138.69006348</v>
      </c>
      <c r="F15575" s="0" t="n">
        <v>-1901.03967285</v>
      </c>
      <c r="G15575" s="0" t="n">
        <v>1144.57751465</v>
      </c>
      <c r="H15575" s="0" t="n">
        <v>-90.0857009888</v>
      </c>
      <c r="I15575" s="0" t="n">
        <v>-0.565299987793</v>
      </c>
      <c r="J15575" s="0" t="n">
        <v>178.165802002</v>
      </c>
    </row>
    <row r="15576" customFormat="false" ht="12.8" hidden="false" customHeight="false" outlineLevel="0" collapsed="false">
      <c r="A15576" s="0" t="n">
        <v>1.6357588559373E+018</v>
      </c>
      <c r="B15576" s="0" t="n">
        <v>34624</v>
      </c>
      <c r="C15576" s="0" t="n">
        <f aca="false">(A15576-1.63575879364194E+018)*0.000000001</f>
        <v>62.295357184</v>
      </c>
      <c r="E15576" s="0" t="n">
        <v>1138.68994141</v>
      </c>
      <c r="F15576" s="0" t="n">
        <v>-1900.96362305</v>
      </c>
      <c r="G15576" s="0" t="n">
        <v>1144.578125</v>
      </c>
      <c r="H15576" s="0" t="n">
        <v>-90.0858001709</v>
      </c>
      <c r="I15576" s="0" t="n">
        <v>-0.565400004387</v>
      </c>
      <c r="J15576" s="0" t="n">
        <v>178.165893555</v>
      </c>
    </row>
    <row r="15577" customFormat="false" ht="12.8" hidden="false" customHeight="false" outlineLevel="0" collapsed="false">
      <c r="A15577" s="0" t="n">
        <v>1.63575885594134E+018</v>
      </c>
      <c r="B15577" s="0" t="n">
        <v>34625</v>
      </c>
      <c r="C15577" s="0" t="n">
        <f aca="false">(A15577-1.63575879364194E+018)*0.000000001</f>
        <v>62.299399424</v>
      </c>
      <c r="E15577" s="0" t="n">
        <v>1138.69018555</v>
      </c>
      <c r="F15577" s="0" t="n">
        <v>-1900.89050293</v>
      </c>
      <c r="G15577" s="0" t="n">
        <v>1144.5793457</v>
      </c>
      <c r="H15577" s="0" t="n">
        <v>-90.0858001709</v>
      </c>
      <c r="I15577" s="0" t="n">
        <v>-0.565400004387</v>
      </c>
      <c r="J15577" s="0" t="n">
        <v>178.165893555</v>
      </c>
    </row>
    <row r="15578" customFormat="false" ht="12.8" hidden="false" customHeight="false" outlineLevel="0" collapsed="false">
      <c r="A15578" s="0" t="n">
        <v>1.63575885594535E+018</v>
      </c>
      <c r="B15578" s="0" t="n">
        <v>34626</v>
      </c>
      <c r="C15578" s="0" t="n">
        <f aca="false">(A15578-1.63575879364194E+018)*0.000000001</f>
        <v>62.303410176</v>
      </c>
      <c r="E15578" s="0" t="n">
        <v>1138.68933105</v>
      </c>
      <c r="F15578" s="0" t="n">
        <v>-1900.82006836</v>
      </c>
      <c r="G15578" s="0" t="n">
        <v>1144.57983398</v>
      </c>
      <c r="H15578" s="0" t="n">
        <v>-90.085899353</v>
      </c>
      <c r="I15578" s="0" t="n">
        <v>-0.565400004387</v>
      </c>
      <c r="J15578" s="0" t="n">
        <v>178.165893555</v>
      </c>
    </row>
    <row r="15579" customFormat="false" ht="12.8" hidden="false" customHeight="false" outlineLevel="0" collapsed="false">
      <c r="A15579" s="0" t="n">
        <v>1.63575885594934E+018</v>
      </c>
      <c r="B15579" s="0" t="n">
        <v>34627</v>
      </c>
      <c r="C15579" s="0" t="n">
        <f aca="false">(A15579-1.63575879364194E+018)*0.000000001</f>
        <v>62.307401984</v>
      </c>
      <c r="E15579" s="0" t="n">
        <v>1138.68933105</v>
      </c>
      <c r="F15579" s="0" t="n">
        <v>-1900.75280762</v>
      </c>
      <c r="G15579" s="0" t="n">
        <v>1144.58068848</v>
      </c>
      <c r="H15579" s="0" t="n">
        <v>-90.085899353</v>
      </c>
      <c r="I15579" s="0" t="n">
        <v>-0.565400004387</v>
      </c>
      <c r="J15579" s="0" t="n">
        <v>178.165893555</v>
      </c>
    </row>
    <row r="15580" customFormat="false" ht="12.8" hidden="false" customHeight="false" outlineLevel="0" collapsed="false">
      <c r="A15580" s="0" t="n">
        <v>1.63575885595322E+018</v>
      </c>
      <c r="B15580" s="0" t="n">
        <v>34628</v>
      </c>
      <c r="C15580" s="0" t="n">
        <f aca="false">(A15580-1.63575879364194E+018)*0.000000001</f>
        <v>62.311285504</v>
      </c>
      <c r="E15580" s="0" t="n">
        <v>1138.68823242</v>
      </c>
      <c r="F15580" s="0" t="n">
        <v>-1900.68847656</v>
      </c>
      <c r="G15580" s="0" t="n">
        <v>1144.58190918</v>
      </c>
      <c r="H15580" s="0" t="n">
        <v>-90.085899353</v>
      </c>
      <c r="I15580" s="0" t="n">
        <v>-0.565500020981</v>
      </c>
      <c r="J15580" s="0" t="n">
        <v>178.166000366</v>
      </c>
    </row>
    <row r="15581" customFormat="false" ht="12.8" hidden="false" customHeight="false" outlineLevel="0" collapsed="false">
      <c r="A15581" s="0" t="n">
        <v>1.63575885595722E+018</v>
      </c>
      <c r="B15581" s="0" t="n">
        <v>34629</v>
      </c>
      <c r="C15581" s="0" t="n">
        <f aca="false">(A15581-1.63575879364194E+018)*0.000000001</f>
        <v>62.315284224</v>
      </c>
      <c r="E15581" s="0" t="n">
        <v>1138.68823242</v>
      </c>
      <c r="F15581" s="0" t="n">
        <v>-1900.62854004</v>
      </c>
      <c r="G15581" s="0" t="n">
        <v>1144.5838623</v>
      </c>
      <c r="H15581" s="0" t="n">
        <v>-90.0859985352</v>
      </c>
      <c r="I15581" s="0" t="n">
        <v>-0.565500020981</v>
      </c>
      <c r="J15581" s="0" t="n">
        <v>178.166000366</v>
      </c>
    </row>
    <row r="15582" customFormat="false" ht="12.8" hidden="false" customHeight="false" outlineLevel="0" collapsed="false">
      <c r="A15582" s="0" t="n">
        <v>1.63575885596136E+018</v>
      </c>
      <c r="B15582" s="0" t="n">
        <v>34630</v>
      </c>
      <c r="C15582" s="0" t="n">
        <f aca="false">(A15582-1.63575879364194E+018)*0.000000001</f>
        <v>62.319419904</v>
      </c>
      <c r="E15582" s="0" t="n">
        <v>1138.68774414</v>
      </c>
      <c r="F15582" s="0" t="n">
        <v>-1900.5715332</v>
      </c>
      <c r="G15582" s="0" t="n">
        <v>1144.58508301</v>
      </c>
      <c r="H15582" s="0" t="n">
        <v>-90.0859985352</v>
      </c>
      <c r="I15582" s="0" t="n">
        <v>-0.56559997797</v>
      </c>
      <c r="J15582" s="0" t="n">
        <v>178.166000366</v>
      </c>
    </row>
    <row r="15583" customFormat="false" ht="12.8" hidden="false" customHeight="false" outlineLevel="0" collapsed="false">
      <c r="A15583" s="0" t="n">
        <v>1.63575885596526E+018</v>
      </c>
      <c r="B15583" s="0" t="n">
        <v>34631</v>
      </c>
      <c r="C15583" s="0" t="n">
        <f aca="false">(A15583-1.63575879364194E+018)*0.000000001</f>
        <v>62.323319552</v>
      </c>
      <c r="E15583" s="0" t="n">
        <v>1138.68798828</v>
      </c>
      <c r="F15583" s="0" t="n">
        <v>-1900.51806641</v>
      </c>
      <c r="G15583" s="0" t="n">
        <v>1144.58532715</v>
      </c>
      <c r="H15583" s="0" t="n">
        <v>-90.0859985352</v>
      </c>
      <c r="I15583" s="0" t="n">
        <v>-0.565699994564</v>
      </c>
      <c r="J15583" s="0" t="n">
        <v>178.166000366</v>
      </c>
    </row>
    <row r="15584" customFormat="false" ht="12.8" hidden="false" customHeight="false" outlineLevel="0" collapsed="false">
      <c r="A15584" s="0" t="n">
        <v>1.63575885596924E+018</v>
      </c>
      <c r="B15584" s="0" t="n">
        <v>34632</v>
      </c>
      <c r="C15584" s="0" t="n">
        <f aca="false">(A15584-1.63575879364194E+018)*0.000000001</f>
        <v>62.32730624</v>
      </c>
      <c r="E15584" s="0" t="n">
        <v>1138.68786621</v>
      </c>
      <c r="F15584" s="0" t="n">
        <v>-1900.46704102</v>
      </c>
      <c r="G15584" s="0" t="n">
        <v>1144.58532715</v>
      </c>
      <c r="H15584" s="0" t="n">
        <v>-90.0860977173</v>
      </c>
      <c r="I15584" s="0" t="n">
        <v>-0.565699994564</v>
      </c>
      <c r="J15584" s="0" t="n">
        <v>178.166000366</v>
      </c>
    </row>
    <row r="15585" customFormat="false" ht="12.8" hidden="false" customHeight="false" outlineLevel="0" collapsed="false">
      <c r="A15585" s="0" t="n">
        <v>1.63575885597314E+018</v>
      </c>
      <c r="B15585" s="0" t="n">
        <v>34633</v>
      </c>
      <c r="C15585" s="0" t="n">
        <f aca="false">(A15585-1.63575879364194E+018)*0.000000001</f>
        <v>62.331204096</v>
      </c>
      <c r="E15585" s="0" t="n">
        <v>1138.68725586</v>
      </c>
      <c r="F15585" s="0" t="n">
        <v>-1900.41931152</v>
      </c>
      <c r="G15585" s="0" t="n">
        <v>1144.58532715</v>
      </c>
      <c r="H15585" s="0" t="n">
        <v>-90.0860977173</v>
      </c>
      <c r="I15585" s="0" t="n">
        <v>-0.565699994564</v>
      </c>
      <c r="J15585" s="0" t="n">
        <v>178.166000366</v>
      </c>
    </row>
    <row r="15586" customFormat="false" ht="12.8" hidden="false" customHeight="false" outlineLevel="0" collapsed="false">
      <c r="A15586" s="0" t="n">
        <v>1.63575885597709E+018</v>
      </c>
      <c r="B15586" s="0" t="n">
        <v>34634</v>
      </c>
      <c r="C15586" s="0" t="n">
        <f aca="false">(A15586-1.63575879364194E+018)*0.000000001</f>
        <v>62.335152384</v>
      </c>
      <c r="E15586" s="0" t="n">
        <v>1138.68774414</v>
      </c>
      <c r="F15586" s="0" t="n">
        <v>-1900.37426758</v>
      </c>
      <c r="G15586" s="0" t="n">
        <v>1144.58557129</v>
      </c>
      <c r="H15586" s="0" t="n">
        <v>-90.0860977173</v>
      </c>
      <c r="I15586" s="0" t="n">
        <v>-0.565699994564</v>
      </c>
      <c r="J15586" s="0" t="n">
        <v>178.166000366</v>
      </c>
    </row>
    <row r="15587" customFormat="false" ht="12.8" hidden="false" customHeight="false" outlineLevel="0" collapsed="false">
      <c r="A15587" s="0" t="n">
        <v>1.63575885598111E+018</v>
      </c>
      <c r="B15587" s="0" t="n">
        <v>34635</v>
      </c>
      <c r="C15587" s="0" t="n">
        <f aca="false">(A15587-1.63575879364194E+018)*0.000000001</f>
        <v>62.339171328</v>
      </c>
      <c r="E15587" s="0" t="n">
        <v>1138.68737793</v>
      </c>
      <c r="F15587" s="0" t="n">
        <v>-1900.33203125</v>
      </c>
      <c r="G15587" s="0" t="n">
        <v>1144.5838623</v>
      </c>
      <c r="H15587" s="0" t="n">
        <v>-90.0861968994</v>
      </c>
      <c r="I15587" s="0" t="n">
        <v>-0.56559997797</v>
      </c>
      <c r="J15587" s="0" t="n">
        <v>178.166107178</v>
      </c>
    </row>
    <row r="15588" customFormat="false" ht="12.8" hidden="false" customHeight="false" outlineLevel="0" collapsed="false">
      <c r="A15588" s="0" t="n">
        <v>1.63575885598508E+018</v>
      </c>
      <c r="B15588" s="0" t="n">
        <v>34636</v>
      </c>
      <c r="C15588" s="0" t="n">
        <f aca="false">(A15588-1.63575879364194E+018)*0.000000001</f>
        <v>62.343143168</v>
      </c>
      <c r="E15588" s="0" t="n">
        <v>1138.68713379</v>
      </c>
      <c r="F15588" s="0" t="n">
        <v>-1900.29211426</v>
      </c>
      <c r="G15588" s="0" t="n">
        <v>1144.58154297</v>
      </c>
      <c r="H15588" s="0" t="n">
        <v>-90.0861968994</v>
      </c>
      <c r="I15588" s="0" t="n">
        <v>-0.565500020981</v>
      </c>
      <c r="J15588" s="0" t="n">
        <v>178.166107178</v>
      </c>
    </row>
    <row r="15589" customFormat="false" ht="12.8" hidden="false" customHeight="false" outlineLevel="0" collapsed="false">
      <c r="A15589" s="0" t="n">
        <v>1.63575885598899E+018</v>
      </c>
      <c r="B15589" s="0" t="n">
        <v>34637</v>
      </c>
      <c r="C15589" s="0" t="n">
        <f aca="false">(A15589-1.63575879364194E+018)*0.000000001</f>
        <v>62.347047168</v>
      </c>
      <c r="E15589" s="0" t="n">
        <v>1138.6862793</v>
      </c>
      <c r="F15589" s="0" t="n">
        <v>-1900.25512695</v>
      </c>
      <c r="G15589" s="0" t="n">
        <v>1144.57788086</v>
      </c>
      <c r="H15589" s="0" t="n">
        <v>-90.0863037109</v>
      </c>
      <c r="I15589" s="0" t="n">
        <v>-0.565400004387</v>
      </c>
      <c r="J15589" s="0" t="n">
        <v>178.166107178</v>
      </c>
    </row>
    <row r="15590" customFormat="false" ht="12.8" hidden="false" customHeight="false" outlineLevel="0" collapsed="false">
      <c r="A15590" s="0" t="n">
        <v>1.63575885599309E+018</v>
      </c>
      <c r="B15590" s="0" t="n">
        <v>34638</v>
      </c>
      <c r="C15590" s="0" t="n">
        <f aca="false">(A15590-1.63575879364194E+018)*0.000000001</f>
        <v>62.351152384</v>
      </c>
      <c r="E15590" s="0" t="n">
        <v>1138.68603516</v>
      </c>
      <c r="F15590" s="0" t="n">
        <v>-1900.2208252</v>
      </c>
      <c r="G15590" s="0" t="n">
        <v>1144.57312012</v>
      </c>
      <c r="H15590" s="0" t="n">
        <v>-90.0863037109</v>
      </c>
      <c r="I15590" s="0" t="n">
        <v>-0.565299987793</v>
      </c>
      <c r="J15590" s="0" t="n">
        <v>178.166107178</v>
      </c>
    </row>
    <row r="15591" customFormat="false" ht="12.8" hidden="false" customHeight="false" outlineLevel="0" collapsed="false">
      <c r="A15591" s="0" t="n">
        <v>1.63575885599694E+018</v>
      </c>
      <c r="B15591" s="0" t="n">
        <v>34639</v>
      </c>
      <c r="C15591" s="0" t="n">
        <f aca="false">(A15591-1.63575879364194E+018)*0.000000001</f>
        <v>62.355003648</v>
      </c>
      <c r="E15591" s="0" t="n">
        <v>1138.68579102</v>
      </c>
      <c r="F15591" s="0" t="n">
        <v>-1900.1932373</v>
      </c>
      <c r="G15591" s="0" t="n">
        <v>1144.57226562</v>
      </c>
      <c r="H15591" s="0" t="n">
        <v>-90.0863037109</v>
      </c>
      <c r="I15591" s="0" t="n">
        <v>-0.565299987793</v>
      </c>
      <c r="J15591" s="0" t="n">
        <v>178.166107178</v>
      </c>
    </row>
    <row r="15592" customFormat="false" ht="12.8" hidden="false" customHeight="false" outlineLevel="0" collapsed="false">
      <c r="A15592" s="0" t="n">
        <v>1.6357588560009E+018</v>
      </c>
      <c r="B15592" s="0" t="n">
        <v>34640</v>
      </c>
      <c r="C15592" s="0" t="n">
        <f aca="false">(A15592-1.63575879364194E+018)*0.000000001</f>
        <v>62.358958592</v>
      </c>
      <c r="E15592" s="0" t="n">
        <v>1138.68591309</v>
      </c>
      <c r="F15592" s="0" t="n">
        <v>-1900.16882324</v>
      </c>
      <c r="G15592" s="0" t="n">
        <v>1144.57092285</v>
      </c>
      <c r="H15592" s="0" t="n">
        <v>-90.0863037109</v>
      </c>
      <c r="I15592" s="0" t="n">
        <v>-0.565299987793</v>
      </c>
      <c r="J15592" s="0" t="n">
        <v>178.166107178</v>
      </c>
    </row>
    <row r="15593" customFormat="false" ht="12.8" hidden="false" customHeight="false" outlineLevel="0" collapsed="false">
      <c r="A15593" s="0" t="n">
        <v>1.63575885600536E+018</v>
      </c>
      <c r="B15593" s="0" t="n">
        <v>34641</v>
      </c>
      <c r="C15593" s="0" t="n">
        <f aca="false">(A15593-1.63575879364194E+018)*0.000000001</f>
        <v>62.363421952</v>
      </c>
      <c r="E15593" s="0" t="n">
        <v>1138.68530273</v>
      </c>
      <c r="F15593" s="0" t="n">
        <v>-1900.14233398</v>
      </c>
      <c r="G15593" s="0" t="n">
        <v>1144.5657959</v>
      </c>
      <c r="H15593" s="0" t="n">
        <v>-90.0864028931</v>
      </c>
      <c r="I15593" s="0" t="n">
        <v>-0.564999997616</v>
      </c>
      <c r="J15593" s="0" t="n">
        <v>178.166107178</v>
      </c>
    </row>
    <row r="15594" customFormat="false" ht="12.8" hidden="false" customHeight="false" outlineLevel="0" collapsed="false">
      <c r="A15594" s="0" t="n">
        <v>1.63575885600942E+018</v>
      </c>
      <c r="B15594" s="0" t="n">
        <v>34642</v>
      </c>
      <c r="C15594" s="0" t="n">
        <f aca="false">(A15594-1.63575879364194E+018)*0.000000001</f>
        <v>62.367480832</v>
      </c>
      <c r="E15594" s="0" t="n">
        <v>1138.68505859</v>
      </c>
      <c r="F15594" s="0" t="n">
        <v>-1900.12109375</v>
      </c>
      <c r="G15594" s="0" t="n">
        <v>1144.56237793</v>
      </c>
      <c r="H15594" s="0" t="n">
        <v>-90.0864028931</v>
      </c>
      <c r="I15594" s="0" t="n">
        <v>-0.564899981022</v>
      </c>
      <c r="J15594" s="0" t="n">
        <v>178.166107178</v>
      </c>
    </row>
    <row r="15595" customFormat="false" ht="12.8" hidden="false" customHeight="false" outlineLevel="0" collapsed="false">
      <c r="A15595" s="0" t="n">
        <v>1.63575885601338E+018</v>
      </c>
      <c r="B15595" s="0" t="n">
        <v>34643</v>
      </c>
      <c r="C15595" s="0" t="n">
        <f aca="false">(A15595-1.63575879364194E+018)*0.000000001</f>
        <v>62.371437056</v>
      </c>
      <c r="E15595" s="0" t="n">
        <v>1138.68505859</v>
      </c>
      <c r="F15595" s="0" t="n">
        <v>-1900.10241699</v>
      </c>
      <c r="G15595" s="0" t="n">
        <v>1144.55847168</v>
      </c>
      <c r="H15595" s="0" t="n">
        <v>-90.0865020752</v>
      </c>
      <c r="I15595" s="0" t="n">
        <v>-0.564800024033</v>
      </c>
      <c r="J15595" s="0" t="n">
        <v>178.166107178</v>
      </c>
    </row>
    <row r="15596" customFormat="false" ht="12.8" hidden="false" customHeight="false" outlineLevel="0" collapsed="false">
      <c r="A15596" s="0" t="n">
        <v>1.6357588560174E+018</v>
      </c>
      <c r="B15596" s="0" t="n">
        <v>34644</v>
      </c>
      <c r="C15596" s="0" t="n">
        <f aca="false">(A15596-1.63575879364194E+018)*0.000000001</f>
        <v>62.375463168</v>
      </c>
      <c r="E15596" s="0" t="n">
        <v>1138.6842041</v>
      </c>
      <c r="F15596" s="0" t="n">
        <v>-1900.08691406</v>
      </c>
      <c r="G15596" s="0" t="n">
        <v>1144.55493164</v>
      </c>
      <c r="H15596" s="0" t="n">
        <v>-90.0865020752</v>
      </c>
      <c r="I15596" s="0" t="n">
        <v>-0.564599990845</v>
      </c>
      <c r="J15596" s="0" t="n">
        <v>178.166107178</v>
      </c>
    </row>
    <row r="15597" customFormat="false" ht="12.8" hidden="false" customHeight="false" outlineLevel="0" collapsed="false">
      <c r="A15597" s="0" t="n">
        <v>1.63575885602139E+018</v>
      </c>
      <c r="B15597" s="0" t="n">
        <v>34645</v>
      </c>
      <c r="C15597" s="0" t="n">
        <f aca="false">(A15597-1.63575879364194E+018)*0.000000001</f>
        <v>62.379453952</v>
      </c>
      <c r="E15597" s="0" t="n">
        <v>1138.68395996</v>
      </c>
      <c r="F15597" s="0" t="n">
        <v>-1900.0748291</v>
      </c>
      <c r="G15597" s="0" t="n">
        <v>1144.55163574</v>
      </c>
      <c r="H15597" s="0" t="n">
        <v>-90.0866012573</v>
      </c>
      <c r="I15597" s="0" t="n">
        <v>-0.564499974251</v>
      </c>
      <c r="J15597" s="0" t="n">
        <v>178.166107178</v>
      </c>
    </row>
    <row r="15598" customFormat="false" ht="12.8" hidden="false" customHeight="false" outlineLevel="0" collapsed="false">
      <c r="A15598" s="0" t="n">
        <v>1.63575885602541E+018</v>
      </c>
      <c r="B15598" s="0" t="n">
        <v>34646</v>
      </c>
      <c r="C15598" s="0" t="n">
        <f aca="false">(A15598-1.63575879364194E+018)*0.000000001</f>
        <v>62.38346752</v>
      </c>
      <c r="E15598" s="0" t="n">
        <v>1138.68395996</v>
      </c>
      <c r="F15598" s="0" t="n">
        <v>-1900.06640625</v>
      </c>
      <c r="G15598" s="0" t="n">
        <v>1144.55053711</v>
      </c>
      <c r="H15598" s="0" t="n">
        <v>-90.0866012573</v>
      </c>
      <c r="I15598" s="0" t="n">
        <v>-0.564599990845</v>
      </c>
      <c r="J15598" s="0" t="n">
        <v>178.166107178</v>
      </c>
    </row>
    <row r="15599" customFormat="false" ht="12.8" hidden="false" customHeight="false" outlineLevel="0" collapsed="false">
      <c r="A15599" s="0" t="n">
        <v>1.63575885602927E+018</v>
      </c>
      <c r="B15599" s="0" t="n">
        <v>34647</v>
      </c>
      <c r="C15599" s="0" t="n">
        <f aca="false">(A15599-1.63575879364194E+018)*0.000000001</f>
        <v>62.387333888</v>
      </c>
      <c r="E15599" s="0" t="n">
        <v>1138.68347168</v>
      </c>
      <c r="F15599" s="0" t="n">
        <v>-1900.05957031</v>
      </c>
      <c r="G15599" s="0" t="n">
        <v>1144.54980469</v>
      </c>
      <c r="H15599" s="0" t="n">
        <v>-90.0866012573</v>
      </c>
      <c r="I15599" s="0" t="n">
        <v>-0.564499974251</v>
      </c>
      <c r="J15599" s="0" t="n">
        <v>178.166107178</v>
      </c>
    </row>
    <row r="15600" customFormat="false" ht="12.8" hidden="false" customHeight="false" outlineLevel="0" collapsed="false">
      <c r="A15600" s="0" t="n">
        <v>1.63575885603338E+018</v>
      </c>
      <c r="B15600" s="0" t="n">
        <v>34648</v>
      </c>
      <c r="C15600" s="0" t="n">
        <f aca="false">(A15600-1.63575879364194E+018)*0.000000001</f>
        <v>62.391441152</v>
      </c>
      <c r="E15600" s="0" t="n">
        <v>1138.68310547</v>
      </c>
      <c r="F15600" s="0" t="n">
        <v>-1900.05456543</v>
      </c>
      <c r="G15600" s="0" t="n">
        <v>1144.55090332</v>
      </c>
      <c r="H15600" s="0" t="n">
        <v>-90.0867004395</v>
      </c>
      <c r="I15600" s="0" t="n">
        <v>-0.564599990845</v>
      </c>
      <c r="J15600" s="0" t="n">
        <v>178.166107178</v>
      </c>
    </row>
    <row r="15601" customFormat="false" ht="12.8" hidden="false" customHeight="false" outlineLevel="0" collapsed="false">
      <c r="A15601" s="0" t="n">
        <v>1.63575885603718E+018</v>
      </c>
      <c r="B15601" s="0" t="n">
        <v>34649</v>
      </c>
      <c r="C15601" s="0" t="n">
        <f aca="false">(A15601-1.63575879364194E+018)*0.000000001</f>
        <v>62.395237376</v>
      </c>
      <c r="E15601" s="0" t="n">
        <v>1138.6829834</v>
      </c>
      <c r="F15601" s="0" t="n">
        <v>-1900.04907227</v>
      </c>
      <c r="G15601" s="0" t="n">
        <v>1144.55249023</v>
      </c>
      <c r="H15601" s="0" t="n">
        <v>-90.0867004395</v>
      </c>
      <c r="I15601" s="0" t="n">
        <v>-0.564599990845</v>
      </c>
      <c r="J15601" s="0" t="n">
        <v>178.166107178</v>
      </c>
    </row>
    <row r="15602" customFormat="false" ht="12.8" hidden="false" customHeight="false" outlineLevel="0" collapsed="false">
      <c r="A15602" s="0" t="n">
        <v>1.63575885604118E+018</v>
      </c>
      <c r="B15602" s="0" t="n">
        <v>34650</v>
      </c>
      <c r="C15602" s="0" t="n">
        <f aca="false">(A15602-1.63575879364194E+018)*0.000000001</f>
        <v>62.3992448</v>
      </c>
      <c r="E15602" s="0" t="n">
        <v>1138.68286133</v>
      </c>
      <c r="F15602" s="0" t="n">
        <v>-1900.04589844</v>
      </c>
      <c r="G15602" s="0" t="n">
        <v>1144.55578613</v>
      </c>
      <c r="H15602" s="0" t="n">
        <v>-90.0867996216</v>
      </c>
      <c r="I15602" s="0" t="n">
        <v>-0.564700007439</v>
      </c>
      <c r="J15602" s="0" t="n">
        <v>178.166107178</v>
      </c>
    </row>
    <row r="15603" customFormat="false" ht="12.8" hidden="false" customHeight="false" outlineLevel="0" collapsed="false">
      <c r="A15603" s="0" t="n">
        <v>1.63575885604509E+018</v>
      </c>
      <c r="B15603" s="0" t="n">
        <v>34651</v>
      </c>
      <c r="C15603" s="0" t="n">
        <f aca="false">(A15603-1.63575879364194E+018)*0.000000001</f>
        <v>62.403152384</v>
      </c>
      <c r="E15603" s="0" t="n">
        <v>1138.68273926</v>
      </c>
      <c r="F15603" s="0" t="n">
        <v>-1900.04870605</v>
      </c>
      <c r="G15603" s="0" t="n">
        <v>1144.56408691</v>
      </c>
      <c r="H15603" s="0" t="n">
        <v>-90.0867996216</v>
      </c>
      <c r="I15603" s="0" t="n">
        <v>-0.564999997616</v>
      </c>
      <c r="J15603" s="0" t="n">
        <v>178.166107178</v>
      </c>
    </row>
    <row r="15604" customFormat="false" ht="12.8" hidden="false" customHeight="false" outlineLevel="0" collapsed="false">
      <c r="A15604" s="0" t="n">
        <v>1.63575885604904E+018</v>
      </c>
      <c r="B15604" s="0" t="n">
        <v>34652</v>
      </c>
      <c r="C15604" s="0" t="n">
        <f aca="false">(A15604-1.63575879364194E+018)*0.000000001</f>
        <v>62.407104512</v>
      </c>
      <c r="E15604" s="0" t="n">
        <v>1138.68249512</v>
      </c>
      <c r="F15604" s="0" t="n">
        <v>-1900.04846191</v>
      </c>
      <c r="G15604" s="0" t="n">
        <v>1144.56884766</v>
      </c>
      <c r="H15604" s="0" t="n">
        <v>-90.0867996216</v>
      </c>
      <c r="I15604" s="0" t="n">
        <v>-0.565199971199</v>
      </c>
      <c r="J15604" s="0" t="n">
        <v>178.166107178</v>
      </c>
    </row>
    <row r="15605" customFormat="false" ht="12.8" hidden="false" customHeight="false" outlineLevel="0" collapsed="false">
      <c r="A15605" s="0" t="n">
        <v>1.63575885605314E+018</v>
      </c>
      <c r="B15605" s="0" t="n">
        <v>34653</v>
      </c>
      <c r="C15605" s="0" t="n">
        <f aca="false">(A15605-1.63575879364194E+018)*0.000000001</f>
        <v>62.4112</v>
      </c>
      <c r="E15605" s="0" t="n">
        <v>1138.68151855</v>
      </c>
      <c r="F15605" s="0" t="n">
        <v>-1900.04907227</v>
      </c>
      <c r="G15605" s="0" t="n">
        <v>1144.57104492</v>
      </c>
      <c r="H15605" s="0" t="n">
        <v>-90.0867996216</v>
      </c>
      <c r="I15605" s="0" t="n">
        <v>-0.565299987793</v>
      </c>
      <c r="J15605" s="0" t="n">
        <v>178.166107178</v>
      </c>
    </row>
    <row r="15606" customFormat="false" ht="12.8" hidden="false" customHeight="false" outlineLevel="0" collapsed="false">
      <c r="A15606" s="0" t="n">
        <v>1.6357588560571E+018</v>
      </c>
      <c r="B15606" s="0" t="n">
        <v>34654</v>
      </c>
      <c r="C15606" s="0" t="n">
        <f aca="false">(A15606-1.63575879364194E+018)*0.000000001</f>
        <v>62.415161856</v>
      </c>
      <c r="E15606" s="0" t="n">
        <v>1138.68066406</v>
      </c>
      <c r="F15606" s="0" t="n">
        <v>-1900.0489502</v>
      </c>
      <c r="G15606" s="0" t="n">
        <v>1144.57128906</v>
      </c>
      <c r="H15606" s="0" t="n">
        <v>-90.0868988037</v>
      </c>
      <c r="I15606" s="0" t="n">
        <v>-0.565299987793</v>
      </c>
      <c r="J15606" s="0" t="n">
        <v>178.166107178</v>
      </c>
    </row>
    <row r="15607" customFormat="false" ht="12.8" hidden="false" customHeight="false" outlineLevel="0" collapsed="false">
      <c r="A15607" s="0" t="n">
        <v>1.63575885606103E+018</v>
      </c>
      <c r="B15607" s="0" t="n">
        <v>34655</v>
      </c>
      <c r="C15607" s="0" t="n">
        <f aca="false">(A15607-1.63575879364194E+018)*0.000000001</f>
        <v>62.419090688</v>
      </c>
      <c r="E15607" s="0" t="n">
        <v>1138.68054199</v>
      </c>
      <c r="F15607" s="0" t="n">
        <v>-1900.04919434</v>
      </c>
      <c r="G15607" s="0" t="n">
        <v>1144.57250977</v>
      </c>
      <c r="H15607" s="0" t="n">
        <v>-90.0868988037</v>
      </c>
      <c r="I15607" s="0" t="n">
        <v>-0.565400004387</v>
      </c>
      <c r="J15607" s="0" t="n">
        <v>178.166107178</v>
      </c>
    </row>
    <row r="15608" customFormat="false" ht="12.8" hidden="false" customHeight="false" outlineLevel="0" collapsed="false">
      <c r="A15608" s="0" t="n">
        <v>1.63575885606511E+018</v>
      </c>
      <c r="B15608" s="0" t="n">
        <v>34656</v>
      </c>
      <c r="C15608" s="0" t="n">
        <f aca="false">(A15608-1.63575879364194E+018)*0.000000001</f>
        <v>62.423168</v>
      </c>
      <c r="E15608" s="0" t="n">
        <v>1138.68066406</v>
      </c>
      <c r="F15608" s="0" t="n">
        <v>-1900.04956055</v>
      </c>
      <c r="G15608" s="0" t="n">
        <v>1144.57385254</v>
      </c>
      <c r="H15608" s="0" t="n">
        <v>-90.0868988037</v>
      </c>
      <c r="I15608" s="0" t="n">
        <v>-0.565400004387</v>
      </c>
      <c r="J15608" s="0" t="n">
        <v>178.166107178</v>
      </c>
    </row>
    <row r="15609" customFormat="false" ht="12.8" hidden="false" customHeight="false" outlineLevel="0" collapsed="false">
      <c r="A15609" s="0" t="n">
        <v>1.63575885606903E+018</v>
      </c>
      <c r="B15609" s="0" t="n">
        <v>34657</v>
      </c>
      <c r="C15609" s="0" t="n">
        <f aca="false">(A15609-1.63575879364194E+018)*0.000000001</f>
        <v>62.42708736</v>
      </c>
      <c r="E15609" s="0" t="n">
        <v>1138.68054199</v>
      </c>
      <c r="F15609" s="0" t="n">
        <v>-1900.04968262</v>
      </c>
      <c r="G15609" s="0" t="n">
        <v>1144.57446289</v>
      </c>
      <c r="H15609" s="0" t="n">
        <v>-90.0868988037</v>
      </c>
      <c r="I15609" s="0" t="n">
        <v>-0.565500020981</v>
      </c>
      <c r="J15609" s="0" t="n">
        <v>178.166107178</v>
      </c>
    </row>
    <row r="15610" customFormat="false" ht="12.8" hidden="false" customHeight="false" outlineLevel="0" collapsed="false">
      <c r="A15610" s="0" t="n">
        <v>1.63575885607299E+018</v>
      </c>
      <c r="B15610" s="0" t="n">
        <v>34658</v>
      </c>
      <c r="C15610" s="0" t="n">
        <f aca="false">(A15610-1.63575879364194E+018)*0.000000001</f>
        <v>62.431050752</v>
      </c>
      <c r="E15610" s="0" t="n">
        <v>1138.68029785</v>
      </c>
      <c r="F15610" s="0" t="n">
        <v>-1900.04968262</v>
      </c>
      <c r="G15610" s="0" t="n">
        <v>1144.57470703</v>
      </c>
      <c r="H15610" s="0" t="n">
        <v>-90.0868988037</v>
      </c>
      <c r="I15610" s="0" t="n">
        <v>-0.565500020981</v>
      </c>
      <c r="J15610" s="0" t="n">
        <v>178.166107178</v>
      </c>
    </row>
    <row r="15611" customFormat="false" ht="12.8" hidden="false" customHeight="false" outlineLevel="0" collapsed="false">
      <c r="A15611" s="0" t="n">
        <v>1.63575885607706E+018</v>
      </c>
      <c r="B15611" s="0" t="n">
        <v>34659</v>
      </c>
      <c r="C15611" s="0" t="n">
        <f aca="false">(A15611-1.63575879364194E+018)*0.000000001</f>
        <v>62.435122688</v>
      </c>
      <c r="E15611" s="0" t="n">
        <v>1138.67956543</v>
      </c>
      <c r="F15611" s="0" t="n">
        <v>-1900.04968262</v>
      </c>
      <c r="G15611" s="0" t="n">
        <v>1144.57507324</v>
      </c>
      <c r="H15611" s="0" t="n">
        <v>-90.0869979858</v>
      </c>
      <c r="I15611" s="0" t="n">
        <v>-0.565500020981</v>
      </c>
      <c r="J15611" s="0" t="n">
        <v>178.166107178</v>
      </c>
    </row>
    <row r="15612" customFormat="false" ht="12.8" hidden="false" customHeight="false" outlineLevel="0" collapsed="false">
      <c r="A15612" s="0" t="n">
        <v>1.63575885608098E+018</v>
      </c>
      <c r="B15612" s="0" t="n">
        <v>34660</v>
      </c>
      <c r="C15612" s="0" t="n">
        <f aca="false">(A15612-1.63575879364194E+018)*0.000000001</f>
        <v>62.439039488</v>
      </c>
      <c r="E15612" s="0" t="n">
        <v>1138.67956543</v>
      </c>
      <c r="F15612" s="0" t="n">
        <v>-1900.04980469</v>
      </c>
      <c r="G15612" s="0" t="n">
        <v>1144.57568359</v>
      </c>
      <c r="H15612" s="0" t="n">
        <v>-90.0869979858</v>
      </c>
      <c r="I15612" s="0" t="n">
        <v>-0.565500020981</v>
      </c>
      <c r="J15612" s="0" t="n">
        <v>178.166107178</v>
      </c>
    </row>
    <row r="15613" customFormat="false" ht="12.8" hidden="false" customHeight="false" outlineLevel="0" collapsed="false">
      <c r="A15613" s="0" t="n">
        <v>1.63575885608501E+018</v>
      </c>
      <c r="B15613" s="0" t="n">
        <v>34661</v>
      </c>
      <c r="C15613" s="0" t="n">
        <f aca="false">(A15613-1.63575879364194E+018)*0.000000001</f>
        <v>62.443074048</v>
      </c>
      <c r="E15613" s="0" t="n">
        <v>1138.67956543</v>
      </c>
      <c r="F15613" s="0" t="n">
        <v>-1900.05041504</v>
      </c>
      <c r="G15613" s="0" t="n">
        <v>1144.57641602</v>
      </c>
      <c r="H15613" s="0" t="n">
        <v>-90.0869979858</v>
      </c>
      <c r="I15613" s="0" t="n">
        <v>-0.56559997797</v>
      </c>
      <c r="J15613" s="0" t="n">
        <v>178.166107178</v>
      </c>
    </row>
    <row r="15614" customFormat="false" ht="12.8" hidden="false" customHeight="false" outlineLevel="0" collapsed="false">
      <c r="A15614" s="0" t="n">
        <v>1.63575885608904E+018</v>
      </c>
      <c r="B15614" s="0" t="n">
        <v>34662</v>
      </c>
      <c r="C15614" s="0" t="n">
        <f aca="false">(A15614-1.63575879364194E+018)*0.000000001</f>
        <v>62.44709888</v>
      </c>
      <c r="E15614" s="0" t="n">
        <v>1138.67895508</v>
      </c>
      <c r="F15614" s="0" t="n">
        <v>-1900.04992676</v>
      </c>
      <c r="G15614" s="0" t="n">
        <v>1144.57629395</v>
      </c>
      <c r="H15614" s="0" t="n">
        <v>-90.087097168</v>
      </c>
      <c r="I15614" s="0" t="n">
        <v>-0.565500020981</v>
      </c>
      <c r="J15614" s="0" t="n">
        <v>178.166107178</v>
      </c>
    </row>
    <row r="15615" customFormat="false" ht="12.8" hidden="false" customHeight="false" outlineLevel="0" collapsed="false">
      <c r="A15615" s="0" t="n">
        <v>1.63575885609293E+018</v>
      </c>
      <c r="B15615" s="0" t="n">
        <v>34663</v>
      </c>
      <c r="C15615" s="0" t="n">
        <f aca="false">(A15615-1.63575879364194E+018)*0.000000001</f>
        <v>62.45098752</v>
      </c>
      <c r="E15615" s="0" t="n">
        <v>1138.67907715</v>
      </c>
      <c r="F15615" s="0" t="n">
        <v>-1900.04980469</v>
      </c>
      <c r="G15615" s="0" t="n">
        <v>1144.5760498</v>
      </c>
      <c r="H15615" s="0" t="n">
        <v>-90.087097168</v>
      </c>
      <c r="I15615" s="0" t="n">
        <v>-0.565500020981</v>
      </c>
      <c r="J15615" s="0" t="n">
        <v>178.166107178</v>
      </c>
    </row>
    <row r="15616" customFormat="false" ht="12.8" hidden="false" customHeight="false" outlineLevel="0" collapsed="false">
      <c r="A15616" s="0" t="n">
        <v>1.63575885609687E+018</v>
      </c>
      <c r="B15616" s="0" t="n">
        <v>34664</v>
      </c>
      <c r="C15616" s="0" t="n">
        <f aca="false">(A15616-1.63575879364194E+018)*0.000000001</f>
        <v>62.45492992</v>
      </c>
      <c r="E15616" s="0" t="n">
        <v>1138.6776123</v>
      </c>
      <c r="F15616" s="0" t="n">
        <v>-1900.0501709</v>
      </c>
      <c r="G15616" s="0" t="n">
        <v>1144.57653809</v>
      </c>
      <c r="H15616" s="0" t="n">
        <v>-90.087097168</v>
      </c>
      <c r="I15616" s="0" t="n">
        <v>-0.56559997797</v>
      </c>
      <c r="J15616" s="0" t="n">
        <v>178.166000366</v>
      </c>
    </row>
    <row r="15617" customFormat="false" ht="12.8" hidden="false" customHeight="false" outlineLevel="0" collapsed="false">
      <c r="A15617" s="0" t="n">
        <v>1.63575885610105E+018</v>
      </c>
      <c r="B15617" s="0" t="n">
        <v>34665</v>
      </c>
      <c r="C15617" s="0" t="n">
        <f aca="false">(A15617-1.63575879364194E+018)*0.000000001</f>
        <v>62.459109888</v>
      </c>
      <c r="E15617" s="0" t="n">
        <v>1138.67431641</v>
      </c>
      <c r="F15617" s="0" t="n">
        <v>-1900.05029297</v>
      </c>
      <c r="G15617" s="0" t="n">
        <v>1144.57714844</v>
      </c>
      <c r="H15617" s="0" t="n">
        <v>-90.0871963501</v>
      </c>
      <c r="I15617" s="0" t="n">
        <v>-0.56559997797</v>
      </c>
      <c r="J15617" s="0" t="n">
        <v>178.166000366</v>
      </c>
    </row>
    <row r="15618" customFormat="false" ht="12.8" hidden="false" customHeight="false" outlineLevel="0" collapsed="false">
      <c r="A15618" s="0" t="n">
        <v>1.63575885610499E+018</v>
      </c>
      <c r="B15618" s="0" t="n">
        <v>34666</v>
      </c>
      <c r="C15618" s="0" t="n">
        <f aca="false">(A15618-1.63575879364194E+018)*0.000000001</f>
        <v>62.463046912</v>
      </c>
      <c r="E15618" s="0" t="n">
        <v>1138.66748047</v>
      </c>
      <c r="F15618" s="0" t="n">
        <v>-1900.04956055</v>
      </c>
      <c r="G15618" s="0" t="n">
        <v>1144.57666016</v>
      </c>
      <c r="H15618" s="0" t="n">
        <v>-90.0874023438</v>
      </c>
      <c r="I15618" s="0" t="n">
        <v>-0.56559997797</v>
      </c>
      <c r="J15618" s="0" t="n">
        <v>178.166000366</v>
      </c>
    </row>
    <row r="15619" customFormat="false" ht="12.8" hidden="false" customHeight="false" outlineLevel="0" collapsed="false">
      <c r="A15619" s="0" t="n">
        <v>1.63575885610902E+018</v>
      </c>
      <c r="B15619" s="0" t="n">
        <v>34667</v>
      </c>
      <c r="C15619" s="0" t="n">
        <f aca="false">(A15619-1.63575879364194E+018)*0.000000001</f>
        <v>62.467082752</v>
      </c>
      <c r="E15619" s="0" t="n">
        <v>1138.65698242</v>
      </c>
      <c r="F15619" s="0" t="n">
        <v>-1900.05004883</v>
      </c>
      <c r="G15619" s="0" t="n">
        <v>1144.57739258</v>
      </c>
      <c r="H15619" s="0" t="n">
        <v>-90.0876998901</v>
      </c>
      <c r="I15619" s="0" t="n">
        <v>-0.56559997797</v>
      </c>
      <c r="J15619" s="0" t="n">
        <v>178.166000366</v>
      </c>
    </row>
    <row r="15620" customFormat="false" ht="12.8" hidden="false" customHeight="false" outlineLevel="0" collapsed="false">
      <c r="A15620" s="0" t="n">
        <v>1.63575885611299E+018</v>
      </c>
      <c r="B15620" s="0" t="n">
        <v>34668</v>
      </c>
      <c r="C15620" s="0" t="n">
        <f aca="false">(A15620-1.63575879364194E+018)*0.000000001</f>
        <v>62.471053568</v>
      </c>
      <c r="E15620" s="0" t="n">
        <v>1138.64477539</v>
      </c>
      <c r="F15620" s="0" t="n">
        <v>-1900.04956055</v>
      </c>
      <c r="G15620" s="0" t="n">
        <v>1144.57739258</v>
      </c>
      <c r="H15620" s="0" t="n">
        <v>-90.0880966187</v>
      </c>
      <c r="I15620" s="0" t="n">
        <v>-0.56559997797</v>
      </c>
      <c r="J15620" s="0" t="n">
        <v>178.166000366</v>
      </c>
    </row>
    <row r="15621" customFormat="false" ht="12.8" hidden="false" customHeight="false" outlineLevel="0" collapsed="false">
      <c r="A15621" s="0" t="n">
        <v>1.63575885611691E+018</v>
      </c>
      <c r="B15621" s="0" t="n">
        <v>34669</v>
      </c>
      <c r="C15621" s="0" t="n">
        <f aca="false">(A15621-1.63575879364194E+018)*0.000000001</f>
        <v>62.474971136</v>
      </c>
      <c r="E15621" s="0" t="n">
        <v>1138.63134766</v>
      </c>
      <c r="F15621" s="0" t="n">
        <v>-1900.04980469</v>
      </c>
      <c r="G15621" s="0" t="n">
        <v>1144.57849121</v>
      </c>
      <c r="H15621" s="0" t="n">
        <v>-90.0885009766</v>
      </c>
      <c r="I15621" s="0" t="n">
        <v>-0.56559997797</v>
      </c>
      <c r="J15621" s="0" t="n">
        <v>178.166000366</v>
      </c>
    </row>
    <row r="15622" customFormat="false" ht="12.8" hidden="false" customHeight="false" outlineLevel="0" collapsed="false">
      <c r="A15622" s="0" t="n">
        <v>1.63575885612094E+018</v>
      </c>
      <c r="B15622" s="0" t="n">
        <v>34670</v>
      </c>
      <c r="C15622" s="0" t="n">
        <f aca="false">(A15622-1.63575879364194E+018)*0.000000001</f>
        <v>62.479000576</v>
      </c>
      <c r="E15622" s="0" t="n">
        <v>1138.61547852</v>
      </c>
      <c r="F15622" s="0" t="n">
        <v>-1900.04992676</v>
      </c>
      <c r="G15622" s="0" t="n">
        <v>1144.57897949</v>
      </c>
      <c r="H15622" s="0" t="n">
        <v>-90.0889968872</v>
      </c>
      <c r="I15622" s="0" t="n">
        <v>-0.565699994564</v>
      </c>
      <c r="J15622" s="0" t="n">
        <v>178.166000366</v>
      </c>
    </row>
    <row r="15623" customFormat="false" ht="12.8" hidden="false" customHeight="false" outlineLevel="0" collapsed="false">
      <c r="A15623" s="0" t="n">
        <v>1.63575885612498E+018</v>
      </c>
      <c r="B15623" s="0" t="n">
        <v>34671</v>
      </c>
      <c r="C15623" s="0" t="n">
        <f aca="false">(A15623-1.63575879364194E+018)*0.000000001</f>
        <v>62.483037184</v>
      </c>
      <c r="E15623" s="0" t="n">
        <v>1138.5970459</v>
      </c>
      <c r="F15623" s="0" t="n">
        <v>-1900.04992676</v>
      </c>
      <c r="G15623" s="0" t="n">
        <v>1144.57983398</v>
      </c>
      <c r="H15623" s="0" t="n">
        <v>-90.0895004272</v>
      </c>
      <c r="I15623" s="0" t="n">
        <v>-0.565699994564</v>
      </c>
      <c r="J15623" s="0" t="n">
        <v>178.166000366</v>
      </c>
    </row>
    <row r="15624" customFormat="false" ht="12.8" hidden="false" customHeight="false" outlineLevel="0" collapsed="false">
      <c r="A15624" s="0" t="n">
        <v>1.63575885612904E+018</v>
      </c>
      <c r="B15624" s="0" t="n">
        <v>34672</v>
      </c>
      <c r="C15624" s="0" t="n">
        <f aca="false">(A15624-1.63575879364194E+018)*0.000000001</f>
        <v>62.487099904</v>
      </c>
      <c r="E15624" s="0" t="n">
        <v>1138.57556152</v>
      </c>
      <c r="F15624" s="0" t="n">
        <v>-1900.04980469</v>
      </c>
      <c r="G15624" s="0" t="n">
        <v>1144.58056641</v>
      </c>
      <c r="H15624" s="0" t="n">
        <v>-90.0901031494</v>
      </c>
      <c r="I15624" s="0" t="n">
        <v>-0.565699994564</v>
      </c>
      <c r="J15624" s="0" t="n">
        <v>178.166000366</v>
      </c>
    </row>
    <row r="15625" customFormat="false" ht="12.8" hidden="false" customHeight="false" outlineLevel="0" collapsed="false">
      <c r="A15625" s="0" t="n">
        <v>1.63575885613303E+018</v>
      </c>
      <c r="B15625" s="0" t="n">
        <v>34673</v>
      </c>
      <c r="C15625" s="0" t="n">
        <f aca="false">(A15625-1.63575879364194E+018)*0.000000001</f>
        <v>62.491094016</v>
      </c>
      <c r="E15625" s="0" t="n">
        <v>1138.5526123</v>
      </c>
      <c r="F15625" s="0" t="n">
        <v>-1900.04980469</v>
      </c>
      <c r="G15625" s="0" t="n">
        <v>1144.58105469</v>
      </c>
      <c r="H15625" s="0" t="n">
        <v>-90.0907974243</v>
      </c>
      <c r="I15625" s="0" t="n">
        <v>-0.565699994564</v>
      </c>
      <c r="J15625" s="0" t="n">
        <v>178.166000366</v>
      </c>
    </row>
    <row r="15626" customFormat="false" ht="12.8" hidden="false" customHeight="false" outlineLevel="0" collapsed="false">
      <c r="A15626" s="0" t="n">
        <v>1.63575885613707E+018</v>
      </c>
      <c r="B15626" s="0" t="n">
        <v>34674</v>
      </c>
      <c r="C15626" s="0" t="n">
        <f aca="false">(A15626-1.63575879364194E+018)*0.000000001</f>
        <v>62.495135488</v>
      </c>
      <c r="E15626" s="0" t="n">
        <v>1138.52844238</v>
      </c>
      <c r="F15626" s="0" t="n">
        <v>-1900.04956055</v>
      </c>
      <c r="G15626" s="0" t="n">
        <v>1144.58129883</v>
      </c>
      <c r="H15626" s="0" t="n">
        <v>-90.0914993286</v>
      </c>
      <c r="I15626" s="0" t="n">
        <v>-0.565699994564</v>
      </c>
      <c r="J15626" s="0" t="n">
        <v>178.166000366</v>
      </c>
    </row>
    <row r="15627" customFormat="false" ht="12.8" hidden="false" customHeight="false" outlineLevel="0" collapsed="false">
      <c r="A15627" s="0" t="n">
        <v>1.63575885614106E+018</v>
      </c>
      <c r="B15627" s="0" t="n">
        <v>34675</v>
      </c>
      <c r="C15627" s="0" t="n">
        <f aca="false">(A15627-1.63575879364194E+018)*0.000000001</f>
        <v>62.499125504</v>
      </c>
      <c r="E15627" s="0" t="n">
        <v>1138.50427246</v>
      </c>
      <c r="F15627" s="0" t="n">
        <v>-1900.04943848</v>
      </c>
      <c r="G15627" s="0" t="n">
        <v>1144.58215332</v>
      </c>
      <c r="H15627" s="0" t="n">
        <v>-90.0922012329</v>
      </c>
      <c r="I15627" s="0" t="n">
        <v>-0.565800011158</v>
      </c>
      <c r="J15627" s="0" t="n">
        <v>178.166000366</v>
      </c>
    </row>
    <row r="15628" customFormat="false" ht="12.8" hidden="false" customHeight="false" outlineLevel="0" collapsed="false">
      <c r="A15628" s="0" t="n">
        <v>1.63575885614504E+018</v>
      </c>
      <c r="B15628" s="0" t="n">
        <v>34676</v>
      </c>
      <c r="C15628" s="0" t="n">
        <f aca="false">(A15628-1.63575879364194E+018)*0.000000001</f>
        <v>62.503100928</v>
      </c>
      <c r="E15628" s="0" t="n">
        <v>1138.484375</v>
      </c>
      <c r="F15628" s="0" t="n">
        <v>-1900.04968262</v>
      </c>
      <c r="G15628" s="0" t="n">
        <v>1144.58239746</v>
      </c>
      <c r="H15628" s="0" t="n">
        <v>-90.0926971436</v>
      </c>
      <c r="I15628" s="0" t="n">
        <v>-0.565800011158</v>
      </c>
      <c r="J15628" s="0" t="n">
        <v>178.166000366</v>
      </c>
    </row>
    <row r="15629" customFormat="false" ht="12.8" hidden="false" customHeight="false" outlineLevel="0" collapsed="false">
      <c r="A15629" s="0" t="n">
        <v>1.63575885614907E+018</v>
      </c>
      <c r="B15629" s="0" t="n">
        <v>34677</v>
      </c>
      <c r="C15629" s="0" t="n">
        <f aca="false">(A15629-1.63575879364194E+018)*0.000000001</f>
        <v>62.507136</v>
      </c>
      <c r="E15629" s="0" t="n">
        <v>1138.46789551</v>
      </c>
      <c r="F15629" s="0" t="n">
        <v>-1900.04943848</v>
      </c>
      <c r="G15629" s="0" t="n">
        <v>1144.58239746</v>
      </c>
      <c r="H15629" s="0" t="n">
        <v>-90.0931015015</v>
      </c>
      <c r="I15629" s="0" t="n">
        <v>-0.565800011158</v>
      </c>
      <c r="J15629" s="0" t="n">
        <v>178.166000366</v>
      </c>
    </row>
    <row r="15630" customFormat="false" ht="12.8" hidden="false" customHeight="false" outlineLevel="0" collapsed="false">
      <c r="A15630" s="0" t="n">
        <v>1.63575885615306E+018</v>
      </c>
      <c r="B15630" s="0" t="n">
        <v>34678</v>
      </c>
      <c r="C15630" s="0" t="n">
        <f aca="false">(A15630-1.63575879364194E+018)*0.000000001</f>
        <v>62.511119872</v>
      </c>
      <c r="E15630" s="0" t="n">
        <v>1138.45336914</v>
      </c>
      <c r="F15630" s="0" t="n">
        <v>-1900.04943848</v>
      </c>
      <c r="G15630" s="0" t="n">
        <v>1144.5826416</v>
      </c>
      <c r="H15630" s="0" t="n">
        <v>-90.0933990479</v>
      </c>
      <c r="I15630" s="0" t="n">
        <v>-0.565800011158</v>
      </c>
      <c r="J15630" s="0" t="n">
        <v>178.166000366</v>
      </c>
    </row>
    <row r="15631" customFormat="false" ht="12.8" hidden="false" customHeight="false" outlineLevel="0" collapsed="false">
      <c r="A15631" s="0" t="n">
        <v>1.6357588561571E+018</v>
      </c>
      <c r="B15631" s="0" t="n">
        <v>34679</v>
      </c>
      <c r="C15631" s="0" t="n">
        <f aca="false">(A15631-1.63575879364194E+018)*0.000000001</f>
        <v>62.515162112</v>
      </c>
      <c r="E15631" s="0" t="n">
        <v>1138.43737793</v>
      </c>
      <c r="F15631" s="0" t="n">
        <v>-1900.04943848</v>
      </c>
      <c r="G15631" s="0" t="n">
        <v>1144.58251953</v>
      </c>
      <c r="H15631" s="0" t="n">
        <v>-90.0938034058</v>
      </c>
      <c r="I15631" s="0" t="n">
        <v>-0.565800011158</v>
      </c>
      <c r="J15631" s="0" t="n">
        <v>178.166000366</v>
      </c>
    </row>
    <row r="15632" customFormat="false" ht="12.8" hidden="false" customHeight="false" outlineLevel="0" collapsed="false">
      <c r="A15632" s="0" t="n">
        <v>1.6357588561611E+018</v>
      </c>
      <c r="B15632" s="0" t="n">
        <v>34680</v>
      </c>
      <c r="C15632" s="0" t="n">
        <f aca="false">(A15632-1.63575879364194E+018)*0.000000001</f>
        <v>62.519157504</v>
      </c>
      <c r="E15632" s="0" t="n">
        <v>1138.41760254</v>
      </c>
      <c r="F15632" s="0" t="n">
        <v>-1900.04943848</v>
      </c>
      <c r="G15632" s="0" t="n">
        <v>1144.58300781</v>
      </c>
      <c r="H15632" s="0" t="n">
        <v>-90.0942001343</v>
      </c>
      <c r="I15632" s="0" t="n">
        <v>-0.565800011158</v>
      </c>
      <c r="J15632" s="0" t="n">
        <v>178.166000366</v>
      </c>
    </row>
    <row r="15633" customFormat="false" ht="12.8" hidden="false" customHeight="false" outlineLevel="0" collapsed="false">
      <c r="A15633" s="0" t="n">
        <v>1.63575885616516E+018</v>
      </c>
      <c r="B15633" s="0" t="n">
        <v>34681</v>
      </c>
      <c r="C15633" s="0" t="n">
        <f aca="false">(A15633-1.63575879364194E+018)*0.000000001</f>
        <v>62.523217152</v>
      </c>
      <c r="E15633" s="0" t="n">
        <v>1138.39086914</v>
      </c>
      <c r="F15633" s="0" t="n">
        <v>-1900.04980469</v>
      </c>
      <c r="G15633" s="0" t="n">
        <v>1144.58312988</v>
      </c>
      <c r="H15633" s="0" t="n">
        <v>-90.0949020386</v>
      </c>
      <c r="I15633" s="0" t="n">
        <v>-0.565900027752</v>
      </c>
      <c r="J15633" s="0" t="n">
        <v>178.166000366</v>
      </c>
    </row>
    <row r="15634" customFormat="false" ht="12.8" hidden="false" customHeight="false" outlineLevel="0" collapsed="false">
      <c r="A15634" s="0" t="n">
        <v>1.63575885616914E+018</v>
      </c>
      <c r="B15634" s="0" t="n">
        <v>34682</v>
      </c>
      <c r="C15634" s="0" t="n">
        <f aca="false">(A15634-1.63575879364194E+018)*0.000000001</f>
        <v>62.527205376</v>
      </c>
      <c r="E15634" s="0" t="n">
        <v>1138.36157227</v>
      </c>
      <c r="F15634" s="0" t="n">
        <v>-1900.04943848</v>
      </c>
      <c r="G15634" s="0" t="n">
        <v>1144.58276367</v>
      </c>
      <c r="H15634" s="0" t="n">
        <v>-90.095703125</v>
      </c>
      <c r="I15634" s="0" t="n">
        <v>-0.565800011158</v>
      </c>
      <c r="J15634" s="0" t="n">
        <v>178.166000366</v>
      </c>
    </row>
    <row r="15635" customFormat="false" ht="12.8" hidden="false" customHeight="false" outlineLevel="0" collapsed="false">
      <c r="A15635" s="0" t="n">
        <v>1.63575885617305E+018</v>
      </c>
      <c r="B15635" s="0" t="n">
        <v>34683</v>
      </c>
      <c r="C15635" s="0" t="n">
        <f aca="false">(A15635-1.63575879364194E+018)*0.000000001</f>
        <v>62.5311104</v>
      </c>
      <c r="E15635" s="0" t="n">
        <v>1138.32836914</v>
      </c>
      <c r="F15635" s="0" t="n">
        <v>-1900.04943848</v>
      </c>
      <c r="G15635" s="0" t="n">
        <v>1144.58312988</v>
      </c>
      <c r="H15635" s="0" t="n">
        <v>-90.096496582</v>
      </c>
      <c r="I15635" s="0" t="n">
        <v>-0.565900027752</v>
      </c>
      <c r="J15635" s="0" t="n">
        <v>178.166000366</v>
      </c>
    </row>
    <row r="15636" customFormat="false" ht="12.8" hidden="false" customHeight="false" outlineLevel="0" collapsed="false">
      <c r="A15636" s="0" t="n">
        <v>1.63575885617706E+018</v>
      </c>
      <c r="B15636" s="0" t="n">
        <v>34684</v>
      </c>
      <c r="C15636" s="0" t="n">
        <f aca="false">(A15636-1.63575879364194E+018)*0.000000001</f>
        <v>62.535123712</v>
      </c>
      <c r="E15636" s="0" t="n">
        <v>1138.29431152</v>
      </c>
      <c r="F15636" s="0" t="n">
        <v>-1900.04931641</v>
      </c>
      <c r="G15636" s="0" t="n">
        <v>1144.58349609</v>
      </c>
      <c r="H15636" s="0" t="n">
        <v>-90.0973968506</v>
      </c>
      <c r="I15636" s="0" t="n">
        <v>-0.565900027752</v>
      </c>
      <c r="J15636" s="0" t="n">
        <v>178.165893555</v>
      </c>
    </row>
    <row r="15637" customFormat="false" ht="12.8" hidden="false" customHeight="false" outlineLevel="0" collapsed="false">
      <c r="A15637" s="0" t="n">
        <v>1.63575885618095E+018</v>
      </c>
      <c r="B15637" s="0" t="n">
        <v>34685</v>
      </c>
      <c r="C15637" s="0" t="n">
        <f aca="false">(A15637-1.63575879364194E+018)*0.000000001</f>
        <v>62.53901056</v>
      </c>
      <c r="E15637" s="0" t="n">
        <v>1138.26208496</v>
      </c>
      <c r="F15637" s="0" t="n">
        <v>-1900.0489502</v>
      </c>
      <c r="G15637" s="0" t="n">
        <v>1144.58349609</v>
      </c>
      <c r="H15637" s="0" t="n">
        <v>-90.0982971191</v>
      </c>
      <c r="I15637" s="0" t="n">
        <v>-0.565900027752</v>
      </c>
      <c r="J15637" s="0" t="n">
        <v>178.165893555</v>
      </c>
    </row>
    <row r="15638" customFormat="false" ht="12.8" hidden="false" customHeight="false" outlineLevel="0" collapsed="false">
      <c r="A15638" s="0" t="n">
        <v>1.63575885618509E+018</v>
      </c>
      <c r="B15638" s="0" t="n">
        <v>34686</v>
      </c>
      <c r="C15638" s="0" t="n">
        <f aca="false">(A15638-1.63575879364194E+018)*0.000000001</f>
        <v>62.543154944</v>
      </c>
      <c r="E15638" s="0" t="n">
        <v>1138.23168945</v>
      </c>
      <c r="F15638" s="0" t="n">
        <v>-1900.04907227</v>
      </c>
      <c r="G15638" s="0" t="n">
        <v>1144.5838623</v>
      </c>
      <c r="H15638" s="0" t="n">
        <v>-90.0990982056</v>
      </c>
      <c r="I15638" s="0" t="n">
        <v>-0.565900027752</v>
      </c>
      <c r="J15638" s="0" t="n">
        <v>178.165893555</v>
      </c>
    </row>
    <row r="15639" customFormat="false" ht="12.8" hidden="false" customHeight="false" outlineLevel="0" collapsed="false">
      <c r="A15639" s="0" t="n">
        <v>1.63575885618907E+018</v>
      </c>
      <c r="B15639" s="0" t="n">
        <v>34687</v>
      </c>
      <c r="C15639" s="0" t="n">
        <f aca="false">(A15639-1.63575879364194E+018)*0.000000001</f>
        <v>62.547130368</v>
      </c>
      <c r="E15639" s="0" t="n">
        <v>1138.20336914</v>
      </c>
      <c r="F15639" s="0" t="n">
        <v>-1900.04907227</v>
      </c>
      <c r="G15639" s="0" t="n">
        <v>1144.58410645</v>
      </c>
      <c r="H15639" s="0" t="n">
        <v>-90.0997009277</v>
      </c>
      <c r="I15639" s="0" t="n">
        <v>-0.565900027752</v>
      </c>
      <c r="J15639" s="0" t="n">
        <v>178.165893555</v>
      </c>
    </row>
    <row r="15640" customFormat="false" ht="12.8" hidden="false" customHeight="false" outlineLevel="0" collapsed="false">
      <c r="A15640" s="0" t="n">
        <v>1.63575885619307E+018</v>
      </c>
      <c r="B15640" s="0" t="n">
        <v>34688</v>
      </c>
      <c r="C15640" s="0" t="n">
        <f aca="false">(A15640-1.63575879364194E+018)*0.000000001</f>
        <v>62.551133184</v>
      </c>
      <c r="E15640" s="0" t="n">
        <v>1138.17749023</v>
      </c>
      <c r="F15640" s="0" t="n">
        <v>-1900.04882812</v>
      </c>
      <c r="G15640" s="0" t="n">
        <v>1144.58422852</v>
      </c>
      <c r="H15640" s="0" t="n">
        <v>-90.1000976562</v>
      </c>
      <c r="I15640" s="0" t="n">
        <v>-0.565900027752</v>
      </c>
      <c r="J15640" s="0" t="n">
        <v>178.165893555</v>
      </c>
    </row>
    <row r="15641" customFormat="false" ht="12.8" hidden="false" customHeight="false" outlineLevel="0" collapsed="false">
      <c r="A15641" s="0" t="n">
        <v>1.6357588561971E+018</v>
      </c>
      <c r="B15641" s="0" t="n">
        <v>34689</v>
      </c>
      <c r="C15641" s="0" t="n">
        <f aca="false">(A15641-1.63575879364194E+018)*0.000000001</f>
        <v>62.555158784</v>
      </c>
      <c r="E15641" s="0" t="n">
        <v>1138.1529541</v>
      </c>
      <c r="F15641" s="0" t="n">
        <v>-1900.04858398</v>
      </c>
      <c r="G15641" s="0" t="n">
        <v>1144.58435059</v>
      </c>
      <c r="H15641" s="0" t="n">
        <v>-90.1003036499</v>
      </c>
      <c r="I15641" s="0" t="n">
        <v>-0.565900027752</v>
      </c>
      <c r="J15641" s="0" t="n">
        <v>178.165893555</v>
      </c>
    </row>
    <row r="15642" customFormat="false" ht="12.8" hidden="false" customHeight="false" outlineLevel="0" collapsed="false">
      <c r="A15642" s="0" t="n">
        <v>1.63575885620111E+018</v>
      </c>
      <c r="B15642" s="0" t="n">
        <v>34690</v>
      </c>
      <c r="C15642" s="0" t="n">
        <f aca="false">(A15642-1.63575879364194E+018)*0.000000001</f>
        <v>62.559174912</v>
      </c>
      <c r="E15642" s="0" t="n">
        <v>1138.12939453</v>
      </c>
      <c r="F15642" s="0" t="n">
        <v>-1900.04833984</v>
      </c>
      <c r="G15642" s="0" t="n">
        <v>1144.58422852</v>
      </c>
      <c r="H15642" s="0" t="n">
        <v>-90.1003036499</v>
      </c>
      <c r="I15642" s="0" t="n">
        <v>-0.565900027752</v>
      </c>
      <c r="J15642" s="0" t="n">
        <v>178.165893555</v>
      </c>
    </row>
    <row r="15643" customFormat="false" ht="12.8" hidden="false" customHeight="false" outlineLevel="0" collapsed="false">
      <c r="A15643" s="0" t="n">
        <v>1.63575885620502E+018</v>
      </c>
      <c r="B15643" s="0" t="n">
        <v>34691</v>
      </c>
      <c r="C15643" s="0" t="n">
        <f aca="false">(A15643-1.63575879364194E+018)*0.000000001</f>
        <v>62.563081216</v>
      </c>
      <c r="E15643" s="0" t="n">
        <v>1138.10656738</v>
      </c>
      <c r="F15643" s="0" t="n">
        <v>-1900.0480957</v>
      </c>
      <c r="G15643" s="0" t="n">
        <v>1144.58398438</v>
      </c>
      <c r="H15643" s="0" t="n">
        <v>-90.1001968384</v>
      </c>
      <c r="I15643" s="0" t="n">
        <v>-0.565800011158</v>
      </c>
      <c r="J15643" s="0" t="n">
        <v>178.165893555</v>
      </c>
    </row>
    <row r="15644" customFormat="false" ht="12.8" hidden="false" customHeight="false" outlineLevel="0" collapsed="false">
      <c r="A15644" s="0" t="n">
        <v>1.63575885620916E+018</v>
      </c>
      <c r="B15644" s="0" t="n">
        <v>34692</v>
      </c>
      <c r="C15644" s="0" t="n">
        <f aca="false">(A15644-1.63575879364194E+018)*0.000000001</f>
        <v>62.567217408</v>
      </c>
      <c r="E15644" s="0" t="n">
        <v>1138.08361816</v>
      </c>
      <c r="F15644" s="0" t="n">
        <v>-1900.04760742</v>
      </c>
      <c r="G15644" s="0" t="n">
        <v>1144.58374023</v>
      </c>
      <c r="H15644" s="0" t="n">
        <v>-90.0999984741</v>
      </c>
      <c r="I15644" s="0" t="n">
        <v>-0.565800011158</v>
      </c>
      <c r="J15644" s="0" t="n">
        <v>178.165893555</v>
      </c>
    </row>
    <row r="15645" customFormat="false" ht="12.8" hidden="false" customHeight="false" outlineLevel="0" collapsed="false">
      <c r="A15645" s="0" t="n">
        <v>1.63575885621311E+018</v>
      </c>
      <c r="B15645" s="0" t="n">
        <v>34693</v>
      </c>
      <c r="C15645" s="0" t="n">
        <f aca="false">(A15645-1.63575879364194E+018)*0.000000001</f>
        <v>62.571170816</v>
      </c>
      <c r="E15645" s="0" t="n">
        <v>1138.06018066</v>
      </c>
      <c r="F15645" s="0" t="n">
        <v>-1900.04760742</v>
      </c>
      <c r="G15645" s="0" t="n">
        <v>1144.5838623</v>
      </c>
      <c r="H15645" s="0" t="n">
        <v>-90.0999984741</v>
      </c>
      <c r="I15645" s="0" t="n">
        <v>-0.565800011158</v>
      </c>
      <c r="J15645" s="0" t="n">
        <v>178.165893555</v>
      </c>
    </row>
    <row r="15646" customFormat="false" ht="12.8" hidden="false" customHeight="false" outlineLevel="0" collapsed="false">
      <c r="A15646" s="0" t="n">
        <v>1.635758856217E+018</v>
      </c>
      <c r="B15646" s="0" t="n">
        <v>34694</v>
      </c>
      <c r="C15646" s="0" t="n">
        <f aca="false">(A15646-1.63575879364194E+018)*0.000000001</f>
        <v>62.575059456</v>
      </c>
      <c r="E15646" s="0" t="n">
        <v>1138.03503418</v>
      </c>
      <c r="F15646" s="0" t="n">
        <v>-1900.04772949</v>
      </c>
      <c r="G15646" s="0" t="n">
        <v>1144.58435059</v>
      </c>
      <c r="H15646" s="0" t="n">
        <v>-90.1003036499</v>
      </c>
      <c r="I15646" s="0" t="n">
        <v>-0.565800011158</v>
      </c>
      <c r="J15646" s="0" t="n">
        <v>178.165893555</v>
      </c>
    </row>
    <row r="15647" customFormat="false" ht="12.8" hidden="false" customHeight="false" outlineLevel="0" collapsed="false">
      <c r="A15647" s="0" t="n">
        <v>1.63575885622118E+018</v>
      </c>
      <c r="B15647" s="0" t="n">
        <v>34695</v>
      </c>
      <c r="C15647" s="0" t="n">
        <f aca="false">(A15647-1.63575879364194E+018)*0.000000001</f>
        <v>62.579241984</v>
      </c>
      <c r="E15647" s="0" t="n">
        <v>1138.01086426</v>
      </c>
      <c r="F15647" s="0" t="n">
        <v>-1900.04699707</v>
      </c>
      <c r="G15647" s="0" t="n">
        <v>1144.58398438</v>
      </c>
      <c r="H15647" s="0" t="n">
        <v>-90.1005020142</v>
      </c>
      <c r="I15647" s="0" t="n">
        <v>-0.565800011158</v>
      </c>
      <c r="J15647" s="0" t="n">
        <v>178.165802002</v>
      </c>
    </row>
    <row r="15648" customFormat="false" ht="12.8" hidden="false" customHeight="false" outlineLevel="0" collapsed="false">
      <c r="A15648" s="0" t="n">
        <v>1.6357588562251E+018</v>
      </c>
      <c r="B15648" s="0" t="n">
        <v>34696</v>
      </c>
      <c r="C15648" s="0" t="n">
        <f aca="false">(A15648-1.63575879364194E+018)*0.000000001</f>
        <v>62.583158528</v>
      </c>
      <c r="E15648" s="0" t="n">
        <v>1137.98706055</v>
      </c>
      <c r="F15648" s="0" t="n">
        <v>-1900.04724121</v>
      </c>
      <c r="G15648" s="0" t="n">
        <v>1144.58398438</v>
      </c>
      <c r="H15648" s="0" t="n">
        <v>-90.1007995605</v>
      </c>
      <c r="I15648" s="0" t="n">
        <v>-0.565800011158</v>
      </c>
      <c r="J15648" s="0" t="n">
        <v>178.165802002</v>
      </c>
    </row>
    <row r="15649" customFormat="false" ht="12.8" hidden="false" customHeight="false" outlineLevel="0" collapsed="false">
      <c r="A15649" s="0" t="n">
        <v>1.63575885622905E+018</v>
      </c>
      <c r="B15649" s="0" t="n">
        <v>34697</v>
      </c>
      <c r="C15649" s="0" t="n">
        <f aca="false">(A15649-1.63575879364194E+018)*0.000000001</f>
        <v>62.587108608</v>
      </c>
      <c r="E15649" s="0" t="n">
        <v>1137.96533203</v>
      </c>
      <c r="F15649" s="0" t="n">
        <v>-1900.04699707</v>
      </c>
      <c r="G15649" s="0" t="n">
        <v>1144.58422852</v>
      </c>
      <c r="H15649" s="0" t="n">
        <v>-90.1008987427</v>
      </c>
      <c r="I15649" s="0" t="n">
        <v>-0.565800011158</v>
      </c>
      <c r="J15649" s="0" t="n">
        <v>178.165802002</v>
      </c>
    </row>
    <row r="15650" customFormat="false" ht="12.8" hidden="false" customHeight="false" outlineLevel="0" collapsed="false">
      <c r="A15650" s="0" t="n">
        <v>1.63575885623308E+018</v>
      </c>
      <c r="B15650" s="0" t="n">
        <v>34698</v>
      </c>
      <c r="C15650" s="0" t="n">
        <f aca="false">(A15650-1.63575879364194E+018)*0.000000001</f>
        <v>62.591143168</v>
      </c>
      <c r="E15650" s="0" t="n">
        <v>1137.94360352</v>
      </c>
      <c r="F15650" s="0" t="n">
        <v>-1900.04614258</v>
      </c>
      <c r="G15650" s="0" t="n">
        <v>1144.5838623</v>
      </c>
      <c r="H15650" s="0" t="n">
        <v>-90.1011962891</v>
      </c>
      <c r="I15650" s="0" t="n">
        <v>-0.565800011158</v>
      </c>
      <c r="J15650" s="0" t="n">
        <v>178.165802002</v>
      </c>
    </row>
    <row r="15651" customFormat="false" ht="12.8" hidden="false" customHeight="false" outlineLevel="0" collapsed="false">
      <c r="A15651" s="0" t="n">
        <v>1.63575885623713E+018</v>
      </c>
      <c r="B15651" s="0" t="n">
        <v>34699</v>
      </c>
      <c r="C15651" s="0" t="n">
        <f aca="false">(A15651-1.63575879364194E+018)*0.000000001</f>
        <v>62.595190528</v>
      </c>
      <c r="E15651" s="0" t="n">
        <v>1137.92358398</v>
      </c>
      <c r="F15651" s="0" t="n">
        <v>-1900.04663086</v>
      </c>
      <c r="G15651" s="0" t="n">
        <v>1144.5847168</v>
      </c>
      <c r="H15651" s="0" t="n">
        <v>-90.101600647</v>
      </c>
      <c r="I15651" s="0" t="n">
        <v>-0.565800011158</v>
      </c>
      <c r="J15651" s="0" t="n">
        <v>178.165802002</v>
      </c>
    </row>
    <row r="15652" customFormat="false" ht="12.8" hidden="false" customHeight="false" outlineLevel="0" collapsed="false">
      <c r="A15652" s="0" t="n">
        <v>1.63575885624113E+018</v>
      </c>
      <c r="B15652" s="0" t="n">
        <v>34700</v>
      </c>
      <c r="C15652" s="0" t="n">
        <f aca="false">(A15652-1.63575879364194E+018)*0.000000001</f>
        <v>62.599186688</v>
      </c>
      <c r="E15652" s="0" t="n">
        <v>1137.90722656</v>
      </c>
      <c r="F15652" s="0" t="n">
        <v>-1900.04663086</v>
      </c>
      <c r="G15652" s="0" t="n">
        <v>1144.58459473</v>
      </c>
      <c r="H15652" s="0" t="n">
        <v>-90.1017990112</v>
      </c>
      <c r="I15652" s="0" t="n">
        <v>-0.565800011158</v>
      </c>
      <c r="J15652" s="0" t="n">
        <v>178.165802002</v>
      </c>
    </row>
    <row r="15653" customFormat="false" ht="12.8" hidden="false" customHeight="false" outlineLevel="0" collapsed="false">
      <c r="A15653" s="0" t="n">
        <v>1.63575885624505E+018</v>
      </c>
      <c r="B15653" s="0" t="n">
        <v>34701</v>
      </c>
      <c r="C15653" s="0" t="n">
        <f aca="false">(A15653-1.63575879364194E+018)*0.000000001</f>
        <v>62.603108608</v>
      </c>
      <c r="E15653" s="0" t="n">
        <v>1137.8918457</v>
      </c>
      <c r="F15653" s="0" t="n">
        <v>-1900.04614258</v>
      </c>
      <c r="G15653" s="0" t="n">
        <v>1144.58435059</v>
      </c>
      <c r="H15653" s="0" t="n">
        <v>-90.1019973755</v>
      </c>
      <c r="I15653" s="0" t="n">
        <v>-0.565800011158</v>
      </c>
      <c r="J15653" s="0" t="n">
        <v>178.165802002</v>
      </c>
    </row>
    <row r="15654" customFormat="false" ht="12.8" hidden="false" customHeight="false" outlineLevel="0" collapsed="false">
      <c r="A15654" s="0" t="n">
        <v>1.63575885624901E+018</v>
      </c>
      <c r="B15654" s="0" t="n">
        <v>34702</v>
      </c>
      <c r="C15654" s="0" t="n">
        <f aca="false">(A15654-1.63575879364194E+018)*0.000000001</f>
        <v>62.607076352</v>
      </c>
      <c r="E15654" s="0" t="n">
        <v>1137.87854004</v>
      </c>
      <c r="F15654" s="0" t="n">
        <v>-1900.04626465</v>
      </c>
      <c r="G15654" s="0" t="n">
        <v>1144.58508301</v>
      </c>
      <c r="H15654" s="0" t="n">
        <v>-90.1019973755</v>
      </c>
      <c r="I15654" s="0" t="n">
        <v>-0.565800011158</v>
      </c>
      <c r="J15654" s="0" t="n">
        <v>178.165802002</v>
      </c>
    </row>
    <row r="15655" customFormat="false" ht="12.8" hidden="false" customHeight="false" outlineLevel="0" collapsed="false">
      <c r="A15655" s="0" t="n">
        <v>1.63575885625312E+018</v>
      </c>
      <c r="B15655" s="0" t="n">
        <v>34703</v>
      </c>
      <c r="C15655" s="0" t="n">
        <f aca="false">(A15655-1.63575879364194E+018)*0.000000001</f>
        <v>62.611185152</v>
      </c>
      <c r="E15655" s="0" t="n">
        <v>1137.86669922</v>
      </c>
      <c r="F15655" s="0" t="n">
        <v>-1900.04602051</v>
      </c>
      <c r="G15655" s="0" t="n">
        <v>1144.58496094</v>
      </c>
      <c r="H15655" s="0" t="n">
        <v>-90.1017990112</v>
      </c>
      <c r="I15655" s="0" t="n">
        <v>-0.565800011158</v>
      </c>
      <c r="J15655" s="0" t="n">
        <v>178.165802002</v>
      </c>
    </row>
    <row r="15656" customFormat="false" ht="12.8" hidden="false" customHeight="false" outlineLevel="0" collapsed="false">
      <c r="A15656" s="0" t="n">
        <v>1.63575885625712E+018</v>
      </c>
      <c r="B15656" s="0" t="n">
        <v>34704</v>
      </c>
      <c r="C15656" s="0" t="n">
        <f aca="false">(A15656-1.63575879364194E+018)*0.000000001</f>
        <v>62.615179776</v>
      </c>
      <c r="E15656" s="0" t="n">
        <v>1137.85827637</v>
      </c>
      <c r="F15656" s="0" t="n">
        <v>-1900.04577637</v>
      </c>
      <c r="G15656" s="0" t="n">
        <v>1144.58496094</v>
      </c>
      <c r="H15656" s="0" t="n">
        <v>-90.1015014648</v>
      </c>
      <c r="I15656" s="0" t="n">
        <v>-0.565800011158</v>
      </c>
      <c r="J15656" s="0" t="n">
        <v>178.16569519</v>
      </c>
    </row>
    <row r="15657" customFormat="false" ht="12.8" hidden="false" customHeight="false" outlineLevel="0" collapsed="false">
      <c r="A15657" s="0" t="n">
        <v>1.6357588562612E+018</v>
      </c>
      <c r="B15657" s="0" t="n">
        <v>34705</v>
      </c>
      <c r="C15657" s="0" t="n">
        <f aca="false">(A15657-1.63575879364194E+018)*0.000000001</f>
        <v>62.61926144</v>
      </c>
      <c r="E15657" s="0" t="n">
        <v>1137.85302734</v>
      </c>
      <c r="F15657" s="0" t="n">
        <v>-1900.0456543</v>
      </c>
      <c r="G15657" s="0" t="n">
        <v>1144.58483887</v>
      </c>
      <c r="H15657" s="0" t="n">
        <v>-90.1009979248</v>
      </c>
      <c r="I15657" s="0" t="n">
        <v>-0.565800011158</v>
      </c>
      <c r="J15657" s="0" t="n">
        <v>178.16569519</v>
      </c>
    </row>
    <row r="15658" customFormat="false" ht="12.8" hidden="false" customHeight="false" outlineLevel="0" collapsed="false">
      <c r="A15658" s="0" t="n">
        <v>1.635758856265E+018</v>
      </c>
      <c r="B15658" s="0" t="n">
        <v>34706</v>
      </c>
      <c r="C15658" s="0" t="n">
        <f aca="false">(A15658-1.63575879364194E+018)*0.000000001</f>
        <v>62.623059456</v>
      </c>
      <c r="E15658" s="0" t="n">
        <v>1137.85021973</v>
      </c>
      <c r="F15658" s="0" t="n">
        <v>-1900.0456543</v>
      </c>
      <c r="G15658" s="0" t="n">
        <v>1144.58557129</v>
      </c>
      <c r="H15658" s="0" t="n">
        <v>-90.1007003784</v>
      </c>
      <c r="I15658" s="0" t="n">
        <v>-0.565800011158</v>
      </c>
      <c r="J15658" s="0" t="n">
        <v>178.16569519</v>
      </c>
    </row>
    <row r="15659" customFormat="false" ht="12.8" hidden="false" customHeight="false" outlineLevel="0" collapsed="false">
      <c r="A15659" s="0" t="n">
        <v>1.63575885626904E+018</v>
      </c>
      <c r="B15659" s="0" t="n">
        <v>34707</v>
      </c>
      <c r="C15659" s="0" t="n">
        <f aca="false">(A15659-1.63575879364194E+018)*0.000000001</f>
        <v>62.62710528</v>
      </c>
      <c r="E15659" s="0" t="n">
        <v>1137.8470459</v>
      </c>
      <c r="F15659" s="0" t="n">
        <v>-1900.04553223</v>
      </c>
      <c r="G15659" s="0" t="n">
        <v>1144.58544922</v>
      </c>
      <c r="H15659" s="0" t="n">
        <v>-90.100402832</v>
      </c>
      <c r="I15659" s="0" t="n">
        <v>-0.565800011158</v>
      </c>
      <c r="J15659" s="0" t="n">
        <v>178.16569519</v>
      </c>
    </row>
    <row r="15660" customFormat="false" ht="12.8" hidden="false" customHeight="false" outlineLevel="0" collapsed="false">
      <c r="A15660" s="0" t="n">
        <v>1.63575885627303E+018</v>
      </c>
      <c r="B15660" s="0" t="n">
        <v>34708</v>
      </c>
      <c r="C15660" s="0" t="n">
        <f aca="false">(A15660-1.63575879364194E+018)*0.000000001</f>
        <v>62.631093504</v>
      </c>
      <c r="E15660" s="0" t="n">
        <v>1137.84020996</v>
      </c>
      <c r="F15660" s="0" t="n">
        <v>-1900.0456543</v>
      </c>
      <c r="G15660" s="0" t="n">
        <v>1144.58569336</v>
      </c>
      <c r="H15660" s="0" t="n">
        <v>-90.100402832</v>
      </c>
      <c r="I15660" s="0" t="n">
        <v>-0.565800011158</v>
      </c>
      <c r="J15660" s="0" t="n">
        <v>178.16569519</v>
      </c>
    </row>
    <row r="15661" customFormat="false" ht="12.8" hidden="false" customHeight="false" outlineLevel="0" collapsed="false">
      <c r="A15661" s="0" t="n">
        <v>1.63575885627705E+018</v>
      </c>
      <c r="B15661" s="0" t="n">
        <v>34709</v>
      </c>
      <c r="C15661" s="0" t="n">
        <f aca="false">(A15661-1.63575879364194E+018)*0.000000001</f>
        <v>62.635113984</v>
      </c>
      <c r="E15661" s="0" t="n">
        <v>1137.8293457</v>
      </c>
      <c r="F15661" s="0" t="n">
        <v>-1900.04553223</v>
      </c>
      <c r="G15661" s="0" t="n">
        <v>1144.58569336</v>
      </c>
      <c r="H15661" s="0" t="n">
        <v>-90.1006011963</v>
      </c>
      <c r="I15661" s="0" t="n">
        <v>-0.565800011158</v>
      </c>
      <c r="J15661" s="0" t="n">
        <v>178.16569519</v>
      </c>
    </row>
    <row r="15662" customFormat="false" ht="12.8" hidden="false" customHeight="false" outlineLevel="0" collapsed="false">
      <c r="A15662" s="0" t="n">
        <v>1.6357588562811E+018</v>
      </c>
      <c r="B15662" s="0" t="n">
        <v>34710</v>
      </c>
      <c r="C15662" s="0" t="n">
        <f aca="false">(A15662-1.63575879364194E+018)*0.000000001</f>
        <v>62.639159808</v>
      </c>
      <c r="E15662" s="0" t="n">
        <v>1137.81604004</v>
      </c>
      <c r="F15662" s="0" t="n">
        <v>-1900.04553223</v>
      </c>
      <c r="G15662" s="0" t="n">
        <v>1144.58569336</v>
      </c>
      <c r="H15662" s="0" t="n">
        <v>-90.1007995605</v>
      </c>
      <c r="I15662" s="0" t="n">
        <v>-0.565800011158</v>
      </c>
      <c r="J15662" s="0" t="n">
        <v>178.16569519</v>
      </c>
    </row>
    <row r="15663" customFormat="false" ht="12.8" hidden="false" customHeight="false" outlineLevel="0" collapsed="false">
      <c r="A15663" s="0" t="n">
        <v>1.63575885628519E+018</v>
      </c>
      <c r="B15663" s="0" t="n">
        <v>34711</v>
      </c>
      <c r="C15663" s="0" t="n">
        <f aca="false">(A15663-1.63575879364194E+018)*0.000000001</f>
        <v>62.643250432</v>
      </c>
      <c r="E15663" s="0" t="n">
        <v>1137.80395508</v>
      </c>
      <c r="F15663" s="0" t="n">
        <v>-1900.04553223</v>
      </c>
      <c r="G15663" s="0" t="n">
        <v>1144.58581543</v>
      </c>
      <c r="H15663" s="0" t="n">
        <v>-90.1010971069</v>
      </c>
      <c r="I15663" s="0" t="n">
        <v>-0.565800011158</v>
      </c>
      <c r="J15663" s="0" t="n">
        <v>178.16569519</v>
      </c>
    </row>
    <row r="15664" customFormat="false" ht="12.8" hidden="false" customHeight="false" outlineLevel="0" collapsed="false">
      <c r="A15664" s="0" t="n">
        <v>1.63575885628902E+018</v>
      </c>
      <c r="B15664" s="0" t="n">
        <v>34712</v>
      </c>
      <c r="C15664" s="0" t="n">
        <f aca="false">(A15664-1.63575879364194E+018)*0.000000001</f>
        <v>62.647077888</v>
      </c>
      <c r="E15664" s="0" t="n">
        <v>1137.79528809</v>
      </c>
      <c r="F15664" s="0" t="n">
        <v>-1900.04528809</v>
      </c>
      <c r="G15664" s="0" t="n">
        <v>1144.58581543</v>
      </c>
      <c r="H15664" s="0" t="n">
        <v>-90.1011962891</v>
      </c>
      <c r="I15664" s="0" t="n">
        <v>-0.565800011158</v>
      </c>
      <c r="J15664" s="0" t="n">
        <v>178.16569519</v>
      </c>
    </row>
    <row r="15665" customFormat="false" ht="12.8" hidden="false" customHeight="false" outlineLevel="0" collapsed="false">
      <c r="A15665" s="0" t="n">
        <v>1.63575885629308E+018</v>
      </c>
      <c r="B15665" s="0" t="n">
        <v>34713</v>
      </c>
      <c r="C15665" s="0" t="n">
        <f aca="false">(A15665-1.63575879364194E+018)*0.000000001</f>
        <v>62.651142144</v>
      </c>
      <c r="E15665" s="0" t="n">
        <v>1137.79101562</v>
      </c>
      <c r="F15665" s="0" t="n">
        <v>-1900.04553223</v>
      </c>
      <c r="G15665" s="0" t="n">
        <v>1144.58630371</v>
      </c>
      <c r="H15665" s="0" t="n">
        <v>-90.1013031006</v>
      </c>
      <c r="I15665" s="0" t="n">
        <v>-0.565800011158</v>
      </c>
      <c r="J15665" s="0" t="n">
        <v>178.16569519</v>
      </c>
    </row>
    <row r="15666" customFormat="false" ht="12.8" hidden="false" customHeight="false" outlineLevel="0" collapsed="false">
      <c r="A15666" s="0" t="n">
        <v>1.63575885629706E+018</v>
      </c>
      <c r="B15666" s="0" t="n">
        <v>34714</v>
      </c>
      <c r="C15666" s="0" t="n">
        <f aca="false">(A15666-1.63575879364194E+018)*0.000000001</f>
        <v>62.655120384</v>
      </c>
      <c r="E15666" s="0" t="n">
        <v>1137.79003906</v>
      </c>
      <c r="F15666" s="0" t="n">
        <v>-1900.04541016</v>
      </c>
      <c r="G15666" s="0" t="n">
        <v>1144.58666992</v>
      </c>
      <c r="H15666" s="0" t="n">
        <v>-90.1011962891</v>
      </c>
      <c r="I15666" s="0" t="n">
        <v>-0.565800011158</v>
      </c>
      <c r="J15666" s="0" t="n">
        <v>178.165603638</v>
      </c>
    </row>
    <row r="15667" customFormat="false" ht="12.8" hidden="false" customHeight="false" outlineLevel="0" collapsed="false">
      <c r="A15667" s="0" t="n">
        <v>1.63575885630094E+018</v>
      </c>
      <c r="B15667" s="0" t="n">
        <v>34715</v>
      </c>
      <c r="C15667" s="0" t="n">
        <f aca="false">(A15667-1.63575879364194E+018)*0.000000001</f>
        <v>62.658997504</v>
      </c>
      <c r="E15667" s="0" t="n">
        <v>1137.79089355</v>
      </c>
      <c r="F15667" s="0" t="n">
        <v>-1900.04541016</v>
      </c>
      <c r="G15667" s="0" t="n">
        <v>1144.58703613</v>
      </c>
      <c r="H15667" s="0" t="n">
        <v>-90.1010971069</v>
      </c>
      <c r="I15667" s="0" t="n">
        <v>-0.565800011158</v>
      </c>
      <c r="J15667" s="0" t="n">
        <v>178.165603638</v>
      </c>
    </row>
    <row r="15668" customFormat="false" ht="12.8" hidden="false" customHeight="false" outlineLevel="0" collapsed="false">
      <c r="A15668" s="0" t="n">
        <v>1.63575885630508E+018</v>
      </c>
      <c r="B15668" s="0" t="n">
        <v>34716</v>
      </c>
      <c r="C15668" s="0" t="n">
        <f aca="false">(A15668-1.63575879364194E+018)*0.000000001</f>
        <v>62.663141376</v>
      </c>
      <c r="E15668" s="0" t="n">
        <v>1137.79101562</v>
      </c>
      <c r="F15668" s="0" t="n">
        <v>-1900.0456543</v>
      </c>
      <c r="G15668" s="0" t="n">
        <v>1144.58752441</v>
      </c>
      <c r="H15668" s="0" t="n">
        <v>-90.1010971069</v>
      </c>
      <c r="I15668" s="0" t="n">
        <v>-0.565800011158</v>
      </c>
      <c r="J15668" s="0" t="n">
        <v>178.165603638</v>
      </c>
    </row>
    <row r="15669" customFormat="false" ht="12.8" hidden="false" customHeight="false" outlineLevel="0" collapsed="false">
      <c r="A15669" s="0" t="n">
        <v>1.63575885630911E+018</v>
      </c>
      <c r="B15669" s="0" t="n">
        <v>34717</v>
      </c>
      <c r="C15669" s="0" t="n">
        <f aca="false">(A15669-1.63575879364194E+018)*0.000000001</f>
        <v>62.667171328</v>
      </c>
      <c r="E15669" s="0" t="n">
        <v>1137.79125977</v>
      </c>
      <c r="F15669" s="0" t="n">
        <v>-1900.04553223</v>
      </c>
      <c r="G15669" s="0" t="n">
        <v>1144.58764648</v>
      </c>
      <c r="H15669" s="0" t="n">
        <v>-90.1009979248</v>
      </c>
      <c r="I15669" s="0" t="n">
        <v>-0.565800011158</v>
      </c>
      <c r="J15669" s="0" t="n">
        <v>178.165603638</v>
      </c>
    </row>
    <row r="15670" customFormat="false" ht="12.8" hidden="false" customHeight="false" outlineLevel="0" collapsed="false">
      <c r="A15670" s="0" t="n">
        <v>1.63575885631304E+018</v>
      </c>
      <c r="B15670" s="0" t="n">
        <v>34718</v>
      </c>
      <c r="C15670" s="0" t="n">
        <f aca="false">(A15670-1.63575879364194E+018)*0.000000001</f>
        <v>62.671100416</v>
      </c>
      <c r="E15670" s="0" t="n">
        <v>1137.79089355</v>
      </c>
      <c r="F15670" s="0" t="n">
        <v>-1900.04553223</v>
      </c>
      <c r="G15670" s="0" t="n">
        <v>1144.58764648</v>
      </c>
      <c r="H15670" s="0" t="n">
        <v>-90.1008987427</v>
      </c>
      <c r="I15670" s="0" t="n">
        <v>-0.565800011158</v>
      </c>
      <c r="J15670" s="0" t="n">
        <v>178.165603638</v>
      </c>
    </row>
    <row r="15671" customFormat="false" ht="12.8" hidden="false" customHeight="false" outlineLevel="0" collapsed="false">
      <c r="A15671" s="0" t="n">
        <v>1.63575885631708E+018</v>
      </c>
      <c r="B15671" s="0" t="n">
        <v>34719</v>
      </c>
      <c r="C15671" s="0" t="n">
        <f aca="false">(A15671-1.63575879364194E+018)*0.000000001</f>
        <v>62.67514368</v>
      </c>
      <c r="E15671" s="0" t="n">
        <v>1137.79089355</v>
      </c>
      <c r="F15671" s="0" t="n">
        <v>-1900.04553223</v>
      </c>
      <c r="G15671" s="0" t="n">
        <v>1144.58776855</v>
      </c>
      <c r="H15671" s="0" t="n">
        <v>-90.1007995605</v>
      </c>
      <c r="I15671" s="0" t="n">
        <v>-0.565800011158</v>
      </c>
      <c r="J15671" s="0" t="n">
        <v>178.165603638</v>
      </c>
    </row>
    <row r="15672" customFormat="false" ht="12.8" hidden="false" customHeight="false" outlineLevel="0" collapsed="false">
      <c r="A15672" s="0" t="n">
        <v>1.63575885632106E+018</v>
      </c>
      <c r="B15672" s="0" t="n">
        <v>34720</v>
      </c>
      <c r="C15672" s="0" t="n">
        <f aca="false">(A15672-1.63575879364194E+018)*0.000000001</f>
        <v>62.679124224</v>
      </c>
      <c r="E15672" s="0" t="n">
        <v>1137.79089355</v>
      </c>
      <c r="F15672" s="0" t="n">
        <v>-1900.04553223</v>
      </c>
      <c r="G15672" s="0" t="n">
        <v>1144.58764648</v>
      </c>
      <c r="H15672" s="0" t="n">
        <v>-90.1007995605</v>
      </c>
      <c r="I15672" s="0" t="n">
        <v>-0.565800011158</v>
      </c>
      <c r="J15672" s="0" t="n">
        <v>178.165603638</v>
      </c>
    </row>
    <row r="15673" customFormat="false" ht="12.8" hidden="false" customHeight="false" outlineLevel="0" collapsed="false">
      <c r="A15673" s="0" t="n">
        <v>1.63575885632505E+018</v>
      </c>
      <c r="B15673" s="0" t="n">
        <v>34721</v>
      </c>
      <c r="C15673" s="0" t="n">
        <f aca="false">(A15673-1.63575879364194E+018)*0.000000001</f>
        <v>62.683107584</v>
      </c>
      <c r="E15673" s="0" t="n">
        <v>1137.79064941</v>
      </c>
      <c r="F15673" s="0" t="n">
        <v>-1900.0456543</v>
      </c>
      <c r="G15673" s="0" t="n">
        <v>1144.58813477</v>
      </c>
      <c r="H15673" s="0" t="n">
        <v>-90.1007003784</v>
      </c>
      <c r="I15673" s="0" t="n">
        <v>-0.565800011158</v>
      </c>
      <c r="J15673" s="0" t="n">
        <v>178.165603638</v>
      </c>
    </row>
    <row r="15674" customFormat="false" ht="12.8" hidden="false" customHeight="false" outlineLevel="0" collapsed="false">
      <c r="A15674" s="0" t="n">
        <v>1.63575885632898E+018</v>
      </c>
      <c r="B15674" s="0" t="n">
        <v>34722</v>
      </c>
      <c r="C15674" s="0" t="n">
        <f aca="false">(A15674-1.63575879364194E+018)*0.000000001</f>
        <v>62.687039232</v>
      </c>
      <c r="E15674" s="0" t="n">
        <v>1137.79089355</v>
      </c>
      <c r="F15674" s="0" t="n">
        <v>-1900.0456543</v>
      </c>
      <c r="G15674" s="0" t="n">
        <v>1144.58850098</v>
      </c>
      <c r="H15674" s="0" t="n">
        <v>-90.1006011963</v>
      </c>
      <c r="I15674" s="0" t="n">
        <v>-0.565900027752</v>
      </c>
      <c r="J15674" s="0" t="n">
        <v>178.165603638</v>
      </c>
    </row>
    <row r="15675" customFormat="false" ht="12.8" hidden="false" customHeight="false" outlineLevel="0" collapsed="false">
      <c r="A15675" s="0" t="n">
        <v>1.63575885633306E+018</v>
      </c>
      <c r="B15675" s="0" t="n">
        <v>34723</v>
      </c>
      <c r="C15675" s="0" t="n">
        <f aca="false">(A15675-1.63575879364194E+018)*0.000000001</f>
        <v>62.691121152</v>
      </c>
      <c r="E15675" s="0" t="n">
        <v>1137.79125977</v>
      </c>
      <c r="F15675" s="0" t="n">
        <v>-1900.04589844</v>
      </c>
      <c r="G15675" s="0" t="n">
        <v>1144.58862305</v>
      </c>
      <c r="H15675" s="0" t="n">
        <v>-90.1005020142</v>
      </c>
      <c r="I15675" s="0" t="n">
        <v>-0.565900027752</v>
      </c>
      <c r="J15675" s="0" t="n">
        <v>178.165603638</v>
      </c>
    </row>
    <row r="15676" customFormat="false" ht="12.8" hidden="false" customHeight="false" outlineLevel="0" collapsed="false">
      <c r="A15676" s="0" t="n">
        <v>1.63575885633735E+018</v>
      </c>
      <c r="B15676" s="0" t="n">
        <v>34724</v>
      </c>
      <c r="C15676" s="0" t="n">
        <f aca="false">(A15676-1.63575879364194E+018)*0.000000001</f>
        <v>62.695415296</v>
      </c>
      <c r="E15676" s="0" t="n">
        <v>1137.79150391</v>
      </c>
      <c r="F15676" s="0" t="n">
        <v>-1900.04553223</v>
      </c>
      <c r="G15676" s="0" t="n">
        <v>1144.58813477</v>
      </c>
      <c r="H15676" s="0" t="n">
        <v>-90.100402832</v>
      </c>
      <c r="I15676" s="0" t="n">
        <v>-0.565800011158</v>
      </c>
      <c r="J15676" s="0" t="n">
        <v>178.165603638</v>
      </c>
    </row>
    <row r="15677" customFormat="false" ht="12.8" hidden="false" customHeight="false" outlineLevel="0" collapsed="false">
      <c r="A15677" s="0" t="n">
        <v>1.63575885634131E+018</v>
      </c>
      <c r="B15677" s="0" t="n">
        <v>34725</v>
      </c>
      <c r="C15677" s="0" t="n">
        <f aca="false">(A15677-1.63575879364194E+018)*0.000000001</f>
        <v>62.699370752</v>
      </c>
      <c r="E15677" s="0" t="n">
        <v>1137.79174805</v>
      </c>
      <c r="F15677" s="0" t="n">
        <v>-1900.04577637</v>
      </c>
      <c r="G15677" s="0" t="n">
        <v>1144.58825684</v>
      </c>
      <c r="H15677" s="0" t="n">
        <v>-90.1003036499</v>
      </c>
      <c r="I15677" s="0" t="n">
        <v>-0.565900027752</v>
      </c>
      <c r="J15677" s="0" t="n">
        <v>178.165603638</v>
      </c>
    </row>
    <row r="15678" customFormat="false" ht="12.8" hidden="false" customHeight="false" outlineLevel="0" collapsed="false">
      <c r="A15678" s="0" t="n">
        <v>1.63575885634524E+018</v>
      </c>
      <c r="B15678" s="0" t="n">
        <v>34726</v>
      </c>
      <c r="C15678" s="0" t="n">
        <f aca="false">(A15678-1.63575879364194E+018)*0.000000001</f>
        <v>62.70329856</v>
      </c>
      <c r="E15678" s="0" t="n">
        <v>1137.79125977</v>
      </c>
      <c r="F15678" s="0" t="n">
        <v>-1900.04614258</v>
      </c>
      <c r="G15678" s="0" t="n">
        <v>1144.58740234</v>
      </c>
      <c r="H15678" s="0" t="n">
        <v>-90.1003036499</v>
      </c>
      <c r="I15678" s="0" t="n">
        <v>-0.565800011158</v>
      </c>
      <c r="J15678" s="0" t="n">
        <v>178.165496826</v>
      </c>
    </row>
    <row r="15679" customFormat="false" ht="12.8" hidden="false" customHeight="false" outlineLevel="0" collapsed="false">
      <c r="A15679" s="0" t="n">
        <v>1.63575885634918E+018</v>
      </c>
      <c r="B15679" s="0" t="n">
        <v>34727</v>
      </c>
      <c r="C15679" s="0" t="n">
        <f aca="false">(A15679-1.63575879364194E+018)*0.000000001</f>
        <v>62.707245056</v>
      </c>
      <c r="E15679" s="0" t="n">
        <v>1137.79077148</v>
      </c>
      <c r="F15679" s="0" t="n">
        <v>-1900.04785156</v>
      </c>
      <c r="G15679" s="0" t="n">
        <v>1144.58874512</v>
      </c>
      <c r="H15679" s="0" t="n">
        <v>-90.1001968384</v>
      </c>
      <c r="I15679" s="0" t="n">
        <v>-0.565900027752</v>
      </c>
      <c r="J15679" s="0" t="n">
        <v>178.165496826</v>
      </c>
    </row>
    <row r="15680" customFormat="false" ht="12.8" hidden="false" customHeight="false" outlineLevel="0" collapsed="false">
      <c r="A15680" s="0" t="n">
        <v>1.63575885635335E+018</v>
      </c>
      <c r="B15680" s="0" t="n">
        <v>34728</v>
      </c>
      <c r="C15680" s="0" t="n">
        <f aca="false">(A15680-1.63575879364194E+018)*0.000000001</f>
        <v>62.711410688</v>
      </c>
      <c r="E15680" s="0" t="n">
        <v>1137.7902832</v>
      </c>
      <c r="F15680" s="0" t="n">
        <v>-1900.05334473</v>
      </c>
      <c r="G15680" s="0" t="n">
        <v>1144.59313965</v>
      </c>
      <c r="H15680" s="0" t="n">
        <v>-90.1001968384</v>
      </c>
      <c r="I15680" s="0" t="n">
        <v>-0.566100001335</v>
      </c>
      <c r="J15680" s="0" t="n">
        <v>178.165496826</v>
      </c>
    </row>
    <row r="15681" customFormat="false" ht="12.8" hidden="false" customHeight="false" outlineLevel="0" collapsed="false">
      <c r="A15681" s="0" t="n">
        <v>1.63575885635733E+018</v>
      </c>
      <c r="B15681" s="0" t="n">
        <v>34729</v>
      </c>
      <c r="C15681" s="0" t="n">
        <f aca="false">(A15681-1.63575879364194E+018)*0.000000001</f>
        <v>62.715388928</v>
      </c>
      <c r="E15681" s="0" t="n">
        <v>1137.78955078</v>
      </c>
      <c r="F15681" s="0" t="n">
        <v>-1900.0612793</v>
      </c>
      <c r="G15681" s="0" t="n">
        <v>1144.59997559</v>
      </c>
      <c r="H15681" s="0" t="n">
        <v>-90.1001968384</v>
      </c>
      <c r="I15681" s="0" t="n">
        <v>-0.566399991512</v>
      </c>
      <c r="J15681" s="0" t="n">
        <v>178.165496826</v>
      </c>
    </row>
    <row r="15682" customFormat="false" ht="12.8" hidden="false" customHeight="false" outlineLevel="0" collapsed="false">
      <c r="A15682" s="0" t="n">
        <v>1.6357588563612E+018</v>
      </c>
      <c r="B15682" s="0" t="n">
        <v>34730</v>
      </c>
      <c r="C15682" s="0" t="n">
        <f aca="false">(A15682-1.63575879364194E+018)*0.000000001</f>
        <v>62.719263744</v>
      </c>
      <c r="E15682" s="0" t="n">
        <v>1137.78918457</v>
      </c>
      <c r="F15682" s="0" t="n">
        <v>-1900.06652832</v>
      </c>
      <c r="G15682" s="0" t="n">
        <v>1144.60314941</v>
      </c>
      <c r="H15682" s="0" t="n">
        <v>-90.1001968384</v>
      </c>
      <c r="I15682" s="0" t="n">
        <v>-0.5666000247</v>
      </c>
      <c r="J15682" s="0" t="n">
        <v>178.165496826</v>
      </c>
    </row>
    <row r="15683" customFormat="false" ht="12.8" hidden="false" customHeight="false" outlineLevel="0" collapsed="false">
      <c r="A15683" s="0" t="n">
        <v>1.63575885636516E+018</v>
      </c>
      <c r="B15683" s="0" t="n">
        <v>34731</v>
      </c>
      <c r="C15683" s="0" t="n">
        <f aca="false">(A15683-1.63575879364194E+018)*0.000000001</f>
        <v>62.723220224</v>
      </c>
      <c r="E15683" s="0" t="n">
        <v>1137.78869629</v>
      </c>
      <c r="F15683" s="0" t="n">
        <v>-1900.07714844</v>
      </c>
      <c r="G15683" s="0" t="n">
        <v>1144.60998535</v>
      </c>
      <c r="H15683" s="0" t="n">
        <v>-90.1001968384</v>
      </c>
      <c r="I15683" s="0" t="n">
        <v>-0.566900014877</v>
      </c>
      <c r="J15683" s="0" t="n">
        <v>178.165496826</v>
      </c>
    </row>
    <row r="15684" customFormat="false" ht="12.8" hidden="false" customHeight="false" outlineLevel="0" collapsed="false">
      <c r="A15684" s="0" t="n">
        <v>1.63575885636913E+018</v>
      </c>
      <c r="B15684" s="0" t="n">
        <v>34732</v>
      </c>
      <c r="C15684" s="0" t="n">
        <f aca="false">(A15684-1.63575879364194E+018)*0.000000001</f>
        <v>62.727194368</v>
      </c>
      <c r="E15684" s="0" t="n">
        <v>1137.78857422</v>
      </c>
      <c r="F15684" s="0" t="n">
        <v>-1900.0892334</v>
      </c>
      <c r="G15684" s="0" t="n">
        <v>1144.61560059</v>
      </c>
      <c r="H15684" s="0" t="n">
        <v>-90.1001968384</v>
      </c>
      <c r="I15684" s="0" t="n">
        <v>-0.567300021648</v>
      </c>
      <c r="J15684" s="0" t="n">
        <v>178.165496826</v>
      </c>
    </row>
    <row r="15685" customFormat="false" ht="12.8" hidden="false" customHeight="false" outlineLevel="0" collapsed="false">
      <c r="A15685" s="0" t="n">
        <v>1.63575885637299E+018</v>
      </c>
      <c r="B15685" s="0" t="n">
        <v>34733</v>
      </c>
      <c r="C15685" s="0" t="n">
        <f aca="false">(A15685-1.63575879364194E+018)*0.000000001</f>
        <v>62.731053056</v>
      </c>
      <c r="E15685" s="0" t="n">
        <v>1137.78833008</v>
      </c>
      <c r="F15685" s="0" t="n">
        <v>-1900.10437012</v>
      </c>
      <c r="G15685" s="0" t="n">
        <v>1144.62194824</v>
      </c>
      <c r="H15685" s="0" t="n">
        <v>-90.1000976562</v>
      </c>
      <c r="I15685" s="0" t="n">
        <v>-0.567600011826</v>
      </c>
      <c r="J15685" s="0" t="n">
        <v>178.165496826</v>
      </c>
    </row>
    <row r="15686" customFormat="false" ht="12.8" hidden="false" customHeight="false" outlineLevel="0" collapsed="false">
      <c r="A15686" s="0" t="n">
        <v>1.63575885637709E+018</v>
      </c>
      <c r="B15686" s="0" t="n">
        <v>34734</v>
      </c>
      <c r="C15686" s="0" t="n">
        <f aca="false">(A15686-1.63575879364194E+018)*0.000000001</f>
        <v>62.73515008</v>
      </c>
      <c r="E15686" s="0" t="n">
        <v>1137.78869629</v>
      </c>
      <c r="F15686" s="0" t="n">
        <v>-1900.12280273</v>
      </c>
      <c r="G15686" s="0" t="n">
        <v>1144.62902832</v>
      </c>
      <c r="H15686" s="0" t="n">
        <v>-90.1000976562</v>
      </c>
      <c r="I15686" s="0" t="n">
        <v>-0.568099975586</v>
      </c>
      <c r="J15686" s="0" t="n">
        <v>178.165496826</v>
      </c>
    </row>
    <row r="15687" customFormat="false" ht="12.8" hidden="false" customHeight="false" outlineLevel="0" collapsed="false">
      <c r="A15687" s="0" t="n">
        <v>1.63575885638099E+018</v>
      </c>
      <c r="B15687" s="0" t="n">
        <v>34735</v>
      </c>
      <c r="C15687" s="0" t="n">
        <f aca="false">(A15687-1.63575879364194E+018)*0.000000001</f>
        <v>62.739046912</v>
      </c>
      <c r="E15687" s="0" t="n">
        <v>1137.78857422</v>
      </c>
      <c r="F15687" s="0" t="n">
        <v>-1900.14587402</v>
      </c>
      <c r="G15687" s="0" t="n">
        <v>1144.63928223</v>
      </c>
      <c r="H15687" s="0" t="n">
        <v>-90.0999984741</v>
      </c>
      <c r="I15687" s="0" t="n">
        <v>-0.568700015545</v>
      </c>
      <c r="J15687" s="0" t="n">
        <v>178.165496826</v>
      </c>
    </row>
    <row r="15688" customFormat="false" ht="12.8" hidden="false" customHeight="false" outlineLevel="0" collapsed="false">
      <c r="A15688" s="0" t="n">
        <v>1.63575885638489E+018</v>
      </c>
      <c r="B15688" s="0" t="n">
        <v>34736</v>
      </c>
      <c r="C15688" s="0" t="n">
        <f aca="false">(A15688-1.63575879364194E+018)*0.000000001</f>
        <v>62.74295552</v>
      </c>
      <c r="E15688" s="0" t="n">
        <v>1137.78857422</v>
      </c>
      <c r="F15688" s="0" t="n">
        <v>-1900.17175293</v>
      </c>
      <c r="G15688" s="0" t="n">
        <v>1144.65136719</v>
      </c>
      <c r="H15688" s="0" t="n">
        <v>-90.0999984741</v>
      </c>
      <c r="I15688" s="0" t="n">
        <v>-0.569299995899</v>
      </c>
      <c r="J15688" s="0" t="n">
        <v>178.165496826</v>
      </c>
    </row>
    <row r="15689" customFormat="false" ht="12.8" hidden="false" customHeight="false" outlineLevel="0" collapsed="false">
      <c r="A15689" s="0" t="n">
        <v>1.63575885638895E+018</v>
      </c>
      <c r="B15689" s="0" t="n">
        <v>34737</v>
      </c>
      <c r="C15689" s="0" t="n">
        <f aca="false">(A15689-1.63575879364194E+018)*0.000000001</f>
        <v>62.747016448</v>
      </c>
      <c r="E15689" s="0" t="n">
        <v>1137.78894043</v>
      </c>
      <c r="F15689" s="0" t="n">
        <v>-1900.20214844</v>
      </c>
      <c r="G15689" s="0" t="n">
        <v>1144.66491699</v>
      </c>
      <c r="H15689" s="0" t="n">
        <v>-90.099899292</v>
      </c>
      <c r="I15689" s="0" t="n">
        <v>-0.570100009441</v>
      </c>
      <c r="J15689" s="0" t="n">
        <v>178.165405273</v>
      </c>
    </row>
    <row r="15690" customFormat="false" ht="12.8" hidden="false" customHeight="false" outlineLevel="0" collapsed="false">
      <c r="A15690" s="0" t="n">
        <v>1.63575885639295E+018</v>
      </c>
      <c r="B15690" s="0" t="n">
        <v>34738</v>
      </c>
      <c r="C15690" s="0" t="n">
        <f aca="false">(A15690-1.63575879364194E+018)*0.000000001</f>
        <v>62.751011584</v>
      </c>
      <c r="E15690" s="0" t="n">
        <v>1137.78881836</v>
      </c>
      <c r="F15690" s="0" t="n">
        <v>-1900.23669434</v>
      </c>
      <c r="G15690" s="0" t="n">
        <v>1144.67956543</v>
      </c>
      <c r="H15690" s="0" t="n">
        <v>-90.0998001099</v>
      </c>
      <c r="I15690" s="0" t="n">
        <v>-0.570900022984</v>
      </c>
      <c r="J15690" s="0" t="n">
        <v>178.165496826</v>
      </c>
    </row>
    <row r="15691" customFormat="false" ht="12.8" hidden="false" customHeight="false" outlineLevel="0" collapsed="false">
      <c r="A15691" s="0" t="n">
        <v>1.63575885639694E+018</v>
      </c>
      <c r="B15691" s="0" t="n">
        <v>34739</v>
      </c>
      <c r="C15691" s="0" t="n">
        <f aca="false">(A15691-1.63575879364194E+018)*0.000000001</f>
        <v>62.754999296</v>
      </c>
      <c r="E15691" s="0" t="n">
        <v>1137.78881836</v>
      </c>
      <c r="F15691" s="0" t="n">
        <v>-1900.27478027</v>
      </c>
      <c r="G15691" s="0" t="n">
        <v>1144.6940918</v>
      </c>
      <c r="H15691" s="0" t="n">
        <v>-90.0998001099</v>
      </c>
      <c r="I15691" s="0" t="n">
        <v>-0.571799993515</v>
      </c>
      <c r="J15691" s="0" t="n">
        <v>178.165405273</v>
      </c>
    </row>
    <row r="15692" customFormat="false" ht="12.8" hidden="false" customHeight="false" outlineLevel="0" collapsed="false">
      <c r="A15692" s="0" t="n">
        <v>1.63575885640096E+018</v>
      </c>
      <c r="B15692" s="0" t="n">
        <v>34740</v>
      </c>
      <c r="C15692" s="0" t="n">
        <f aca="false">(A15692-1.63575879364194E+018)*0.000000001</f>
        <v>62.759017472</v>
      </c>
      <c r="E15692" s="0" t="n">
        <v>1137.78918457</v>
      </c>
      <c r="F15692" s="0" t="n">
        <v>-1900.31604004</v>
      </c>
      <c r="G15692" s="0" t="n">
        <v>1144.70788574</v>
      </c>
      <c r="H15692" s="0" t="n">
        <v>-90.0997009277</v>
      </c>
      <c r="I15692" s="0" t="n">
        <v>-0.572600007057</v>
      </c>
      <c r="J15692" s="0" t="n">
        <v>178.165405273</v>
      </c>
    </row>
    <row r="15693" customFormat="false" ht="12.8" hidden="false" customHeight="false" outlineLevel="0" collapsed="false">
      <c r="A15693" s="0" t="n">
        <v>1.63575885640501E+018</v>
      </c>
      <c r="B15693" s="0" t="n">
        <v>34741</v>
      </c>
      <c r="C15693" s="0" t="n">
        <f aca="false">(A15693-1.63575879364194E+018)*0.000000001</f>
        <v>62.763072</v>
      </c>
      <c r="E15693" s="0" t="n">
        <v>1137.78894043</v>
      </c>
      <c r="F15693" s="0" t="n">
        <v>-1900.36157227</v>
      </c>
      <c r="G15693" s="0" t="n">
        <v>1144.72216797</v>
      </c>
      <c r="H15693" s="0" t="n">
        <v>-90.0997009277</v>
      </c>
      <c r="I15693" s="0" t="n">
        <v>-0.573599994183</v>
      </c>
      <c r="J15693" s="0" t="n">
        <v>178.165405273</v>
      </c>
    </row>
    <row r="15694" customFormat="false" ht="12.8" hidden="false" customHeight="false" outlineLevel="0" collapsed="false">
      <c r="A15694" s="0" t="n">
        <v>1.63575885640895E+018</v>
      </c>
      <c r="B15694" s="0" t="n">
        <v>34742</v>
      </c>
      <c r="C15694" s="0" t="n">
        <f aca="false">(A15694-1.63575879364194E+018)*0.000000001</f>
        <v>62.767011328</v>
      </c>
      <c r="E15694" s="0" t="n">
        <v>1137.78881836</v>
      </c>
      <c r="F15694" s="0" t="n">
        <v>-1900.41064453</v>
      </c>
      <c r="G15694" s="0" t="n">
        <v>1144.73681641</v>
      </c>
      <c r="H15694" s="0" t="n">
        <v>-90.0995025635</v>
      </c>
      <c r="I15694" s="0" t="n">
        <v>-0.574400007725</v>
      </c>
      <c r="J15694" s="0" t="n">
        <v>178.165298462</v>
      </c>
    </row>
    <row r="15695" customFormat="false" ht="12.8" hidden="false" customHeight="false" outlineLevel="0" collapsed="false">
      <c r="A15695" s="0" t="n">
        <v>1.63575885641317E+018</v>
      </c>
      <c r="B15695" s="0" t="n">
        <v>34743</v>
      </c>
      <c r="C15695" s="0" t="n">
        <f aca="false">(A15695-1.63575879364194E+018)*0.000000001</f>
        <v>62.771229952</v>
      </c>
      <c r="E15695" s="0" t="n">
        <v>1137.7890625</v>
      </c>
      <c r="F15695" s="0" t="n">
        <v>-1900.46276855</v>
      </c>
      <c r="G15695" s="0" t="n">
        <v>1144.75195312</v>
      </c>
      <c r="H15695" s="0" t="n">
        <v>-90.0995025635</v>
      </c>
      <c r="I15695" s="0" t="n">
        <v>-0.575299978256</v>
      </c>
      <c r="J15695" s="0" t="n">
        <v>178.165405273</v>
      </c>
    </row>
    <row r="15696" customFormat="false" ht="12.8" hidden="false" customHeight="false" outlineLevel="0" collapsed="false">
      <c r="A15696" s="0" t="n">
        <v>1.63575885641694E+018</v>
      </c>
      <c r="B15696" s="0" t="n">
        <v>34744</v>
      </c>
      <c r="C15696" s="0" t="n">
        <f aca="false">(A15696-1.63575879364194E+018)*0.000000001</f>
        <v>62.775002624</v>
      </c>
      <c r="E15696" s="0" t="n">
        <v>1137.78881836</v>
      </c>
      <c r="F15696" s="0" t="n">
        <v>-1900.51782227</v>
      </c>
      <c r="G15696" s="0" t="n">
        <v>1144.76525879</v>
      </c>
      <c r="H15696" s="0" t="n">
        <v>-90.0994033813</v>
      </c>
      <c r="I15696" s="0" t="n">
        <v>-0.576099991798</v>
      </c>
      <c r="J15696" s="0" t="n">
        <v>178.165298462</v>
      </c>
    </row>
    <row r="15697" customFormat="false" ht="12.8" hidden="false" customHeight="false" outlineLevel="0" collapsed="false">
      <c r="A15697" s="0" t="n">
        <v>1.635758856421E+018</v>
      </c>
      <c r="B15697" s="0" t="n">
        <v>34745</v>
      </c>
      <c r="C15697" s="0" t="n">
        <f aca="false">(A15697-1.63575879364194E+018)*0.000000001</f>
        <v>62.779065856</v>
      </c>
      <c r="E15697" s="0" t="n">
        <v>1137.78881836</v>
      </c>
      <c r="F15697" s="0" t="n">
        <v>-1900.57580566</v>
      </c>
      <c r="G15697" s="0" t="n">
        <v>1144.77844238</v>
      </c>
      <c r="H15697" s="0" t="n">
        <v>-90.0994033813</v>
      </c>
      <c r="I15697" s="0" t="n">
        <v>-0.577000021935</v>
      </c>
      <c r="J15697" s="0" t="n">
        <v>178.165298462</v>
      </c>
    </row>
    <row r="15698" customFormat="false" ht="12.8" hidden="false" customHeight="false" outlineLevel="0" collapsed="false">
      <c r="A15698" s="0" t="n">
        <v>1.63575885642503E+018</v>
      </c>
      <c r="B15698" s="0" t="n">
        <v>34746</v>
      </c>
      <c r="C15698" s="0" t="n">
        <f aca="false">(A15698-1.63575879364194E+018)*0.000000001</f>
        <v>62.783090432</v>
      </c>
      <c r="E15698" s="0" t="n">
        <v>1137.78894043</v>
      </c>
      <c r="F15698" s="0" t="n">
        <v>-1900.63635254</v>
      </c>
      <c r="G15698" s="0" t="n">
        <v>1144.78967285</v>
      </c>
      <c r="H15698" s="0" t="n">
        <v>-90.0992965698</v>
      </c>
      <c r="I15698" s="0" t="n">
        <v>-0.577799975872</v>
      </c>
      <c r="J15698" s="0" t="n">
        <v>178.165298462</v>
      </c>
    </row>
    <row r="15699" customFormat="false" ht="12.8" hidden="false" customHeight="false" outlineLevel="0" collapsed="false">
      <c r="A15699" s="0" t="n">
        <v>1.63575885642903E+018</v>
      </c>
      <c r="B15699" s="0" t="n">
        <v>34747</v>
      </c>
      <c r="C15699" s="0" t="n">
        <f aca="false">(A15699-1.63575879364194E+018)*0.000000001</f>
        <v>62.787092992</v>
      </c>
      <c r="E15699" s="0" t="n">
        <v>1137.7890625</v>
      </c>
      <c r="F15699" s="0" t="n">
        <v>-1900.69995117</v>
      </c>
      <c r="G15699" s="0" t="n">
        <v>1144.79956055</v>
      </c>
      <c r="H15699" s="0" t="n">
        <v>-90.0991973877</v>
      </c>
      <c r="I15699" s="0" t="n">
        <v>-0.57849997282</v>
      </c>
      <c r="J15699" s="0" t="n">
        <v>178.165298462</v>
      </c>
    </row>
    <row r="15700" customFormat="false" ht="12.8" hidden="false" customHeight="false" outlineLevel="0" collapsed="false">
      <c r="A15700" s="0" t="n">
        <v>1.63575885643308E+018</v>
      </c>
      <c r="B15700" s="0" t="n">
        <v>34748</v>
      </c>
      <c r="C15700" s="0" t="n">
        <f aca="false">(A15700-1.63575879364194E+018)*0.000000001</f>
        <v>62.791139328</v>
      </c>
      <c r="E15700" s="0" t="n">
        <v>1137.78930664</v>
      </c>
      <c r="F15700" s="0" t="n">
        <v>-1900.76513672</v>
      </c>
      <c r="G15700" s="0" t="n">
        <v>1144.80749512</v>
      </c>
      <c r="H15700" s="0" t="n">
        <v>-90.0990982056</v>
      </c>
      <c r="I15700" s="0" t="n">
        <v>-0.579200029373</v>
      </c>
      <c r="J15700" s="0" t="n">
        <v>178.165298462</v>
      </c>
    </row>
    <row r="15701" customFormat="false" ht="12.8" hidden="false" customHeight="false" outlineLevel="0" collapsed="false">
      <c r="A15701" s="0" t="n">
        <v>1.63575885643693E+018</v>
      </c>
      <c r="B15701" s="0" t="n">
        <v>34749</v>
      </c>
      <c r="C15701" s="0" t="n">
        <f aca="false">(A15701-1.63575879364194E+018)*0.000000001</f>
        <v>62.794995968</v>
      </c>
      <c r="E15701" s="0" t="n">
        <v>1137.78930664</v>
      </c>
      <c r="F15701" s="0" t="n">
        <v>-1900.83349609</v>
      </c>
      <c r="G15701" s="0" t="n">
        <v>1144.81408691</v>
      </c>
      <c r="H15701" s="0" t="n">
        <v>-90.0988998413</v>
      </c>
      <c r="I15701" s="0" t="n">
        <v>-0.579900026321</v>
      </c>
      <c r="J15701" s="0" t="n">
        <v>178.165206909</v>
      </c>
    </row>
    <row r="15702" customFormat="false" ht="12.8" hidden="false" customHeight="false" outlineLevel="0" collapsed="false">
      <c r="A15702" s="0" t="n">
        <v>1.63575885644099E+018</v>
      </c>
      <c r="B15702" s="0" t="n">
        <v>34750</v>
      </c>
      <c r="C15702" s="0" t="n">
        <f aca="false">(A15702-1.63575879364194E+018)*0.000000001</f>
        <v>62.799056384</v>
      </c>
      <c r="E15702" s="0" t="n">
        <v>1137.78942871</v>
      </c>
      <c r="F15702" s="0" t="n">
        <v>-1900.90454102</v>
      </c>
      <c r="G15702" s="0" t="n">
        <v>1144.81945801</v>
      </c>
      <c r="H15702" s="0" t="n">
        <v>-90.0988006592</v>
      </c>
      <c r="I15702" s="0" t="n">
        <v>-0.580500006676</v>
      </c>
      <c r="J15702" s="0" t="n">
        <v>178.165206909</v>
      </c>
    </row>
    <row r="15703" customFormat="false" ht="12.8" hidden="false" customHeight="false" outlineLevel="0" collapsed="false">
      <c r="A15703" s="0" t="n">
        <v>1.63575885644493E+018</v>
      </c>
      <c r="B15703" s="0" t="n">
        <v>34751</v>
      </c>
      <c r="C15703" s="0" t="n">
        <f aca="false">(A15703-1.63575879364194E+018)*0.000000001</f>
        <v>62.80299264</v>
      </c>
      <c r="E15703" s="0" t="n">
        <v>1137.78942871</v>
      </c>
      <c r="F15703" s="0" t="n">
        <v>-1900.97741699</v>
      </c>
      <c r="G15703" s="0" t="n">
        <v>1144.82446289</v>
      </c>
      <c r="H15703" s="0" t="n">
        <v>-90.0987014771</v>
      </c>
      <c r="I15703" s="0" t="n">
        <v>-0.58109998703</v>
      </c>
      <c r="J15703" s="0" t="n">
        <v>178.165206909</v>
      </c>
    </row>
    <row r="15704" customFormat="false" ht="12.8" hidden="false" customHeight="false" outlineLevel="0" collapsed="false">
      <c r="A15704" s="0" t="n">
        <v>1.6357588564491E+018</v>
      </c>
      <c r="B15704" s="0" t="n">
        <v>34752</v>
      </c>
      <c r="C15704" s="0" t="n">
        <f aca="false">(A15704-1.63575879364194E+018)*0.000000001</f>
        <v>62.807157248</v>
      </c>
      <c r="E15704" s="0" t="n">
        <v>1137.78930664</v>
      </c>
      <c r="F15704" s="0" t="n">
        <v>-1901.05236816</v>
      </c>
      <c r="G15704" s="0" t="n">
        <v>1144.82763672</v>
      </c>
      <c r="H15704" s="0" t="n">
        <v>-90.0986022949</v>
      </c>
      <c r="I15704" s="0" t="n">
        <v>-0.581399977207</v>
      </c>
      <c r="J15704" s="0" t="n">
        <v>178.165206909</v>
      </c>
    </row>
    <row r="15705" customFormat="false" ht="12.8" hidden="false" customHeight="false" outlineLevel="0" collapsed="false">
      <c r="A15705" s="0" t="n">
        <v>1.6357588564531E+018</v>
      </c>
      <c r="B15705" s="0" t="n">
        <v>34753</v>
      </c>
      <c r="C15705" s="0" t="n">
        <f aca="false">(A15705-1.63575879364194E+018)*0.000000001</f>
        <v>62.811163904</v>
      </c>
      <c r="E15705" s="0" t="n">
        <v>1137.7890625</v>
      </c>
      <c r="F15705" s="0" t="n">
        <v>-1901.1295166</v>
      </c>
      <c r="G15705" s="0" t="n">
        <v>1144.82958984</v>
      </c>
      <c r="H15705" s="0" t="n">
        <v>-90.0985031128</v>
      </c>
      <c r="I15705" s="0" t="n">
        <v>-0.581600010395</v>
      </c>
      <c r="J15705" s="0" t="n">
        <v>178.165100098</v>
      </c>
    </row>
    <row r="15706" customFormat="false" ht="12.8" hidden="false" customHeight="false" outlineLevel="0" collapsed="false">
      <c r="A15706" s="0" t="n">
        <v>1.63575885645707E+018</v>
      </c>
      <c r="B15706" s="0" t="n">
        <v>34754</v>
      </c>
      <c r="C15706" s="0" t="n">
        <f aca="false">(A15706-1.63575879364194E+018)*0.000000001</f>
        <v>62.81512704</v>
      </c>
      <c r="E15706" s="0" t="n">
        <v>1137.78881836</v>
      </c>
      <c r="F15706" s="0" t="n">
        <v>-1901.20825195</v>
      </c>
      <c r="G15706" s="0" t="n">
        <v>1144.82885742</v>
      </c>
      <c r="H15706" s="0" t="n">
        <v>-90.0983963013</v>
      </c>
      <c r="I15706" s="0" t="n">
        <v>-0.581600010395</v>
      </c>
      <c r="J15706" s="0" t="n">
        <v>178.165100098</v>
      </c>
    </row>
    <row r="15707" customFormat="false" ht="12.8" hidden="false" customHeight="false" outlineLevel="0" collapsed="false">
      <c r="A15707" s="0" t="n">
        <v>1.63575885646107E+018</v>
      </c>
      <c r="B15707" s="0" t="n">
        <v>34755</v>
      </c>
      <c r="C15707" s="0" t="n">
        <f aca="false">(A15707-1.63575879364194E+018)*0.000000001</f>
        <v>62.819135232</v>
      </c>
      <c r="E15707" s="0" t="n">
        <v>1137.78894043</v>
      </c>
      <c r="F15707" s="0" t="n">
        <v>-1901.28894043</v>
      </c>
      <c r="G15707" s="0" t="n">
        <v>1144.82678223</v>
      </c>
      <c r="H15707" s="0" t="n">
        <v>-90.0982971191</v>
      </c>
      <c r="I15707" s="0" t="n">
        <v>-0.581499993801</v>
      </c>
      <c r="J15707" s="0" t="n">
        <v>178.164993286</v>
      </c>
    </row>
    <row r="15708" customFormat="false" ht="12.8" hidden="false" customHeight="false" outlineLevel="0" collapsed="false">
      <c r="A15708" s="0" t="n">
        <v>1.63575885646503E+018</v>
      </c>
      <c r="B15708" s="0" t="n">
        <v>34756</v>
      </c>
      <c r="C15708" s="0" t="n">
        <f aca="false">(A15708-1.63575879364194E+018)*0.000000001</f>
        <v>62.823093248</v>
      </c>
      <c r="E15708" s="0" t="n">
        <v>1137.78833008</v>
      </c>
      <c r="F15708" s="0" t="n">
        <v>-1901.37451172</v>
      </c>
      <c r="G15708" s="0" t="n">
        <v>1144.82739258</v>
      </c>
      <c r="H15708" s="0" t="n">
        <v>-90.098197937</v>
      </c>
      <c r="I15708" s="0" t="n">
        <v>-0.581499993801</v>
      </c>
      <c r="J15708" s="0" t="n">
        <v>178.164993286</v>
      </c>
    </row>
    <row r="15709" customFormat="false" ht="12.8" hidden="false" customHeight="false" outlineLevel="0" collapsed="false">
      <c r="A15709" s="0" t="n">
        <v>1.63575885646899E+018</v>
      </c>
      <c r="B15709" s="0" t="n">
        <v>34757</v>
      </c>
      <c r="C15709" s="0" t="n">
        <f aca="false">(A15709-1.63575879364194E+018)*0.000000001</f>
        <v>62.82705152</v>
      </c>
      <c r="E15709" s="0" t="n">
        <v>1137.78845215</v>
      </c>
      <c r="F15709" s="0" t="n">
        <v>-1901.46130371</v>
      </c>
      <c r="G15709" s="0" t="n">
        <v>1144.82641602</v>
      </c>
      <c r="H15709" s="0" t="n">
        <v>-90.0980987549</v>
      </c>
      <c r="I15709" s="0" t="n">
        <v>-0.581399977207</v>
      </c>
      <c r="J15709" s="0" t="n">
        <v>178.164901733</v>
      </c>
    </row>
    <row r="15710" customFormat="false" ht="12.8" hidden="false" customHeight="false" outlineLevel="0" collapsed="false">
      <c r="A15710" s="0" t="n">
        <v>1.635758856473E+018</v>
      </c>
      <c r="B15710" s="0" t="n">
        <v>34758</v>
      </c>
      <c r="C15710" s="0" t="n">
        <f aca="false">(A15710-1.63575879364194E+018)*0.000000001</f>
        <v>62.831065088</v>
      </c>
      <c r="E15710" s="0" t="n">
        <v>1137.78857422</v>
      </c>
      <c r="F15710" s="0" t="n">
        <v>-1901.55175781</v>
      </c>
      <c r="G15710" s="0" t="n">
        <v>1144.828125</v>
      </c>
      <c r="H15710" s="0" t="n">
        <v>-90.0979995728</v>
      </c>
      <c r="I15710" s="0" t="n">
        <v>-0.581499993801</v>
      </c>
      <c r="J15710" s="0" t="n">
        <v>178.164901733</v>
      </c>
    </row>
    <row r="15711" customFormat="false" ht="12.8" hidden="false" customHeight="false" outlineLevel="0" collapsed="false">
      <c r="A15711" s="0" t="n">
        <v>1.63575885647707E+018</v>
      </c>
      <c r="B15711" s="0" t="n">
        <v>34759</v>
      </c>
      <c r="C15711" s="0" t="n">
        <f aca="false">(A15711-1.63575879364194E+018)*0.000000001</f>
        <v>62.835129088</v>
      </c>
      <c r="E15711" s="0" t="n">
        <v>1137.7878418</v>
      </c>
      <c r="F15711" s="0" t="n">
        <v>-1901.64404297</v>
      </c>
      <c r="G15711" s="0" t="n">
        <v>1144.83081055</v>
      </c>
      <c r="H15711" s="0" t="n">
        <v>-90.0979003906</v>
      </c>
      <c r="I15711" s="0" t="n">
        <v>-0.581499993801</v>
      </c>
      <c r="J15711" s="0" t="n">
        <v>178.164901733</v>
      </c>
    </row>
    <row r="15712" customFormat="false" ht="12.8" hidden="false" customHeight="false" outlineLevel="0" collapsed="false">
      <c r="A15712" s="0" t="n">
        <v>1.63575885648092E+018</v>
      </c>
      <c r="B15712" s="0" t="n">
        <v>34760</v>
      </c>
      <c r="C15712" s="0" t="n">
        <f aca="false">(A15712-1.63575879364194E+018)*0.000000001</f>
        <v>62.838979328</v>
      </c>
      <c r="E15712" s="0" t="n">
        <v>1137.78723145</v>
      </c>
      <c r="F15712" s="0" t="n">
        <v>-1901.73876953</v>
      </c>
      <c r="G15712" s="0" t="n">
        <v>1144.83251953</v>
      </c>
      <c r="H15712" s="0" t="n">
        <v>-90.0978012085</v>
      </c>
      <c r="I15712" s="0" t="n">
        <v>-0.581499993801</v>
      </c>
      <c r="J15712" s="0" t="n">
        <v>178.164794922</v>
      </c>
    </row>
    <row r="15713" customFormat="false" ht="12.8" hidden="false" customHeight="false" outlineLevel="0" collapsed="false">
      <c r="A15713" s="0" t="n">
        <v>1.63575885648533E+018</v>
      </c>
      <c r="B15713" s="0" t="n">
        <v>34761</v>
      </c>
      <c r="C15713" s="0" t="n">
        <f aca="false">(A15713-1.63575879364194E+018)*0.000000001</f>
        <v>62.843390464</v>
      </c>
      <c r="E15713" s="0" t="n">
        <v>1137.78662109</v>
      </c>
      <c r="F15713" s="0" t="n">
        <v>-1901.8347168</v>
      </c>
      <c r="G15713" s="0" t="n">
        <v>1144.83154297</v>
      </c>
      <c r="H15713" s="0" t="n">
        <v>-90.0978012085</v>
      </c>
      <c r="I15713" s="0" t="n">
        <v>-0.581399977207</v>
      </c>
      <c r="J15713" s="0" t="n">
        <v>178.164703369</v>
      </c>
    </row>
    <row r="15714" customFormat="false" ht="12.8" hidden="false" customHeight="false" outlineLevel="0" collapsed="false">
      <c r="A15714" s="0" t="n">
        <v>1.63575885648936E+018</v>
      </c>
      <c r="B15714" s="0" t="n">
        <v>34762</v>
      </c>
      <c r="C15714" s="0" t="n">
        <f aca="false">(A15714-1.63575879364194E+018)*0.000000001</f>
        <v>62.847419648</v>
      </c>
      <c r="E15714" s="0" t="n">
        <v>1137.78613281</v>
      </c>
      <c r="F15714" s="0" t="n">
        <v>-1901.9296875</v>
      </c>
      <c r="G15714" s="0" t="n">
        <v>1144.82861328</v>
      </c>
      <c r="H15714" s="0" t="n">
        <v>-90.0978012085</v>
      </c>
      <c r="I15714" s="0" t="n">
        <v>-0.581200003624</v>
      </c>
      <c r="J15714" s="0" t="n">
        <v>178.164703369</v>
      </c>
    </row>
    <row r="15715" customFormat="false" ht="12.8" hidden="false" customHeight="false" outlineLevel="0" collapsed="false">
      <c r="A15715" s="0" t="n">
        <v>1.63575885649331E+018</v>
      </c>
      <c r="B15715" s="0" t="n">
        <v>34763</v>
      </c>
      <c r="C15715" s="0" t="n">
        <f aca="false">(A15715-1.63575879364194E+018)*0.000000001</f>
        <v>62.851370752</v>
      </c>
      <c r="E15715" s="0" t="n">
        <v>1137.78601074</v>
      </c>
      <c r="F15715" s="0" t="n">
        <v>-1902.02612305</v>
      </c>
      <c r="G15715" s="0" t="n">
        <v>1144.82507324</v>
      </c>
      <c r="H15715" s="0" t="n">
        <v>-90.0977020264</v>
      </c>
      <c r="I15715" s="0" t="n">
        <v>-0.580999970436</v>
      </c>
      <c r="J15715" s="0" t="n">
        <v>178.164703369</v>
      </c>
    </row>
    <row r="15716" customFormat="false" ht="12.8" hidden="false" customHeight="false" outlineLevel="0" collapsed="false">
      <c r="A15716" s="0" t="n">
        <v>1.63575885649736E+018</v>
      </c>
      <c r="B15716" s="0" t="n">
        <v>34764</v>
      </c>
      <c r="C15716" s="0" t="n">
        <f aca="false">(A15716-1.63575879364194E+018)*0.000000001</f>
        <v>62.85541888</v>
      </c>
      <c r="E15716" s="0" t="n">
        <v>1137.78564453</v>
      </c>
      <c r="F15716" s="0" t="n">
        <v>-1902.12243652</v>
      </c>
      <c r="G15716" s="0" t="n">
        <v>1144.82067871</v>
      </c>
      <c r="H15716" s="0" t="n">
        <v>-90.0976028442</v>
      </c>
      <c r="I15716" s="0" t="n">
        <v>-0.580699980259</v>
      </c>
      <c r="J15716" s="0" t="n">
        <v>178.164596558</v>
      </c>
    </row>
    <row r="15717" customFormat="false" ht="12.8" hidden="false" customHeight="false" outlineLevel="0" collapsed="false">
      <c r="A15717" s="0" t="n">
        <v>1.63575885650131E+018</v>
      </c>
      <c r="B15717" s="0" t="n">
        <v>34765</v>
      </c>
      <c r="C15717" s="0" t="n">
        <f aca="false">(A15717-1.63575879364194E+018)*0.000000001</f>
        <v>62.859376384</v>
      </c>
      <c r="E15717" s="0" t="n">
        <v>1137.78527832</v>
      </c>
      <c r="F15717" s="0" t="n">
        <v>-1902.22033691</v>
      </c>
      <c r="G15717" s="0" t="n">
        <v>1144.81665039</v>
      </c>
      <c r="H15717" s="0" t="n">
        <v>-90.0975036621</v>
      </c>
      <c r="I15717" s="0" t="n">
        <v>-0.580399990082</v>
      </c>
      <c r="J15717" s="0" t="n">
        <v>178.164596558</v>
      </c>
    </row>
    <row r="15718" customFormat="false" ht="12.8" hidden="false" customHeight="false" outlineLevel="0" collapsed="false">
      <c r="A15718" s="0" t="n">
        <v>1.63575885650533E+018</v>
      </c>
      <c r="B15718" s="0" t="n">
        <v>34766</v>
      </c>
      <c r="C15718" s="0" t="n">
        <f aca="false">(A15718-1.63575879364194E+018)*0.000000001</f>
        <v>62.863387136</v>
      </c>
      <c r="E15718" s="0" t="n">
        <v>1137.78491211</v>
      </c>
      <c r="F15718" s="0" t="n">
        <v>-1902.31762695</v>
      </c>
      <c r="G15718" s="0" t="n">
        <v>1144.81176758</v>
      </c>
      <c r="H15718" s="0" t="n">
        <v>-90.0975036621</v>
      </c>
      <c r="I15718" s="0" t="n">
        <v>-0.580099999905</v>
      </c>
      <c r="J15718" s="0" t="n">
        <v>178.164505005</v>
      </c>
    </row>
    <row r="15719" customFormat="false" ht="12.8" hidden="false" customHeight="false" outlineLevel="0" collapsed="false">
      <c r="A15719" s="0" t="n">
        <v>1.6357588565093E+018</v>
      </c>
      <c r="B15719" s="0" t="n">
        <v>34767</v>
      </c>
      <c r="C15719" s="0" t="n">
        <f aca="false">(A15719-1.63575879364194E+018)*0.000000001</f>
        <v>62.867358208</v>
      </c>
      <c r="E15719" s="0" t="n">
        <v>1137.78417969</v>
      </c>
      <c r="F15719" s="0" t="n">
        <v>-1902.41674805</v>
      </c>
      <c r="G15719" s="0" t="n">
        <v>1144.80834961</v>
      </c>
      <c r="H15719" s="0" t="n">
        <v>-90.0973968506</v>
      </c>
      <c r="I15719" s="0" t="n">
        <v>-0.579800009727</v>
      </c>
      <c r="J15719" s="0" t="n">
        <v>178.164505005</v>
      </c>
    </row>
    <row r="15720" customFormat="false" ht="12.8" hidden="false" customHeight="false" outlineLevel="0" collapsed="false">
      <c r="A15720" s="0" t="n">
        <v>1.63575885651333E+018</v>
      </c>
      <c r="B15720" s="0" t="n">
        <v>34768</v>
      </c>
      <c r="C15720" s="0" t="n">
        <f aca="false">(A15720-1.63575879364194E+018)*0.000000001</f>
        <v>62.871392256</v>
      </c>
      <c r="E15720" s="0" t="n">
        <v>1137.78405762</v>
      </c>
      <c r="F15720" s="0" t="n">
        <v>-1902.51391602</v>
      </c>
      <c r="G15720" s="0" t="n">
        <v>1144.80151367</v>
      </c>
      <c r="H15720" s="0" t="n">
        <v>-90.0972976685</v>
      </c>
      <c r="I15720" s="0" t="n">
        <v>-0.579400002956</v>
      </c>
      <c r="J15720" s="0" t="n">
        <v>178.164398193</v>
      </c>
    </row>
    <row r="15721" customFormat="false" ht="12.8" hidden="false" customHeight="false" outlineLevel="0" collapsed="false">
      <c r="A15721" s="0" t="n">
        <v>1.63575885651735E+018</v>
      </c>
      <c r="B15721" s="0" t="n">
        <v>34769</v>
      </c>
      <c r="C15721" s="0" t="n">
        <f aca="false">(A15721-1.63575879364194E+018)*0.000000001</f>
        <v>62.875411968</v>
      </c>
      <c r="E15721" s="0" t="n">
        <v>1137.78308105</v>
      </c>
      <c r="F15721" s="0" t="n">
        <v>-1902.61242676</v>
      </c>
      <c r="G15721" s="0" t="n">
        <v>1144.79626465</v>
      </c>
      <c r="H15721" s="0" t="n">
        <v>-90.0972976685</v>
      </c>
      <c r="I15721" s="0" t="n">
        <v>-0.579100012779</v>
      </c>
      <c r="J15721" s="0" t="n">
        <v>178.164306641</v>
      </c>
    </row>
    <row r="15722" customFormat="false" ht="12.8" hidden="false" customHeight="false" outlineLevel="0" collapsed="false">
      <c r="A15722" s="0" t="n">
        <v>1.63575885652145E+018</v>
      </c>
      <c r="B15722" s="0" t="n">
        <v>34770</v>
      </c>
      <c r="C15722" s="0" t="n">
        <f aca="false">(A15722-1.63575879364194E+018)*0.000000001</f>
        <v>62.879509248</v>
      </c>
      <c r="E15722" s="0" t="n">
        <v>1137.78259277</v>
      </c>
      <c r="F15722" s="0" t="n">
        <v>-1902.71008301</v>
      </c>
      <c r="G15722" s="0" t="n">
        <v>1144.78991699</v>
      </c>
      <c r="H15722" s="0" t="n">
        <v>-90.0971984863</v>
      </c>
      <c r="I15722" s="0" t="n">
        <v>-0.578700006008</v>
      </c>
      <c r="J15722" s="0" t="n">
        <v>178.164306641</v>
      </c>
    </row>
    <row r="15723" customFormat="false" ht="12.8" hidden="false" customHeight="false" outlineLevel="0" collapsed="false">
      <c r="A15723" s="0" t="n">
        <v>1.63575885652518E+018</v>
      </c>
      <c r="B15723" s="0" t="n">
        <v>34771</v>
      </c>
      <c r="C15723" s="0" t="n">
        <f aca="false">(A15723-1.63575879364194E+018)*0.000000001</f>
        <v>62.883242496</v>
      </c>
      <c r="E15723" s="0" t="n">
        <v>1137.78259277</v>
      </c>
      <c r="F15723" s="0" t="n">
        <v>-1902.80908203</v>
      </c>
      <c r="G15723" s="0" t="n">
        <v>1144.78479004</v>
      </c>
      <c r="H15723" s="0" t="n">
        <v>-90.0970993042</v>
      </c>
      <c r="I15723" s="0" t="n">
        <v>-0.578299999237</v>
      </c>
      <c r="J15723" s="0" t="n">
        <v>178.164199829</v>
      </c>
    </row>
    <row r="15724" customFormat="false" ht="12.8" hidden="false" customHeight="false" outlineLevel="0" collapsed="false">
      <c r="A15724" s="0" t="n">
        <v>1.63575885652921E+018</v>
      </c>
      <c r="B15724" s="0" t="n">
        <v>34772</v>
      </c>
      <c r="C15724" s="0" t="n">
        <f aca="false">(A15724-1.63575879364194E+018)*0.000000001</f>
        <v>62.887273984</v>
      </c>
      <c r="E15724" s="0" t="n">
        <v>1137.78210449</v>
      </c>
      <c r="F15724" s="0" t="n">
        <v>-1902.90710449</v>
      </c>
      <c r="G15724" s="0" t="n">
        <v>1144.77966309</v>
      </c>
      <c r="H15724" s="0" t="n">
        <v>-90.0970001221</v>
      </c>
      <c r="I15724" s="0" t="n">
        <v>-0.57800000906</v>
      </c>
      <c r="J15724" s="0" t="n">
        <v>178.164199829</v>
      </c>
    </row>
    <row r="15725" customFormat="false" ht="12.8" hidden="false" customHeight="false" outlineLevel="0" collapsed="false">
      <c r="A15725" s="0" t="n">
        <v>1.63575885653307E+018</v>
      </c>
      <c r="B15725" s="0" t="n">
        <v>34773</v>
      </c>
      <c r="C15725" s="0" t="n">
        <f aca="false">(A15725-1.63575879364194E+018)*0.000000001</f>
        <v>62.891132928</v>
      </c>
      <c r="E15725" s="0" t="n">
        <v>1137.78186035</v>
      </c>
      <c r="F15725" s="0" t="n">
        <v>-1903.00549316</v>
      </c>
      <c r="G15725" s="0" t="n">
        <v>1144.77453613</v>
      </c>
      <c r="H15725" s="0" t="n">
        <v>-90.0969009399</v>
      </c>
      <c r="I15725" s="0" t="n">
        <v>-0.577600002289</v>
      </c>
      <c r="J15725" s="0" t="n">
        <v>178.164093018</v>
      </c>
    </row>
    <row r="15726" customFormat="false" ht="12.8" hidden="false" customHeight="false" outlineLevel="0" collapsed="false">
      <c r="A15726" s="0" t="n">
        <v>1.63575885653709E+018</v>
      </c>
      <c r="B15726" s="0" t="n">
        <v>34774</v>
      </c>
      <c r="C15726" s="0" t="n">
        <f aca="false">(A15726-1.63575879364194E+018)*0.000000001</f>
        <v>62.895152128</v>
      </c>
      <c r="E15726" s="0" t="n">
        <v>1137.78137207</v>
      </c>
      <c r="F15726" s="0" t="n">
        <v>-1903.10302734</v>
      </c>
      <c r="G15726" s="0" t="n">
        <v>1144.76806641</v>
      </c>
      <c r="H15726" s="0" t="n">
        <v>-90.0968017578</v>
      </c>
      <c r="I15726" s="0" t="n">
        <v>-0.577300012112</v>
      </c>
      <c r="J15726" s="0" t="n">
        <v>178.164093018</v>
      </c>
    </row>
    <row r="15727" customFormat="false" ht="12.8" hidden="false" customHeight="false" outlineLevel="0" collapsed="false">
      <c r="A15727" s="0" t="n">
        <v>1.63575885654097E+018</v>
      </c>
      <c r="B15727" s="0" t="n">
        <v>34775</v>
      </c>
      <c r="C15727" s="0" t="n">
        <f aca="false">(A15727-1.63575879364194E+018)*0.000000001</f>
        <v>62.899027968</v>
      </c>
      <c r="E15727" s="0" t="n">
        <v>1137.78137207</v>
      </c>
      <c r="F15727" s="0" t="n">
        <v>-1903.20080566</v>
      </c>
      <c r="G15727" s="0" t="n">
        <v>1144.76293945</v>
      </c>
      <c r="H15727" s="0" t="n">
        <v>-90.0967025757</v>
      </c>
      <c r="I15727" s="0" t="n">
        <v>-0.577000021935</v>
      </c>
      <c r="J15727" s="0" t="n">
        <v>178.164001465</v>
      </c>
    </row>
    <row r="15728" customFormat="false" ht="12.8" hidden="false" customHeight="false" outlineLevel="0" collapsed="false">
      <c r="A15728" s="0" t="n">
        <v>1.63575885654502E+018</v>
      </c>
      <c r="B15728" s="0" t="n">
        <v>34776</v>
      </c>
      <c r="C15728" s="0" t="n">
        <f aca="false">(A15728-1.63575879364194E+018)*0.000000001</f>
        <v>62.903076608</v>
      </c>
      <c r="E15728" s="0" t="n">
        <v>1137.78137207</v>
      </c>
      <c r="F15728" s="0" t="n">
        <v>-1903.29980469</v>
      </c>
      <c r="G15728" s="0" t="n">
        <v>1144.76098633</v>
      </c>
      <c r="H15728" s="0" t="n">
        <v>-90.096496582</v>
      </c>
      <c r="I15728" s="0" t="n">
        <v>-0.576900005341</v>
      </c>
      <c r="J15728" s="0" t="n">
        <v>178.164001465</v>
      </c>
    </row>
    <row r="15729" customFormat="false" ht="12.8" hidden="false" customHeight="false" outlineLevel="0" collapsed="false">
      <c r="A15729" s="0" t="n">
        <v>1.63575885654896E+018</v>
      </c>
      <c r="B15729" s="0" t="n">
        <v>34777</v>
      </c>
      <c r="C15729" s="0" t="n">
        <f aca="false">(A15729-1.63575879364194E+018)*0.000000001</f>
        <v>62.907020288</v>
      </c>
      <c r="E15729" s="0" t="n">
        <v>1137.78076172</v>
      </c>
      <c r="F15729" s="0" t="n">
        <v>-1903.39819336</v>
      </c>
      <c r="G15729" s="0" t="n">
        <v>1144.75830078</v>
      </c>
      <c r="H15729" s="0" t="n">
        <v>-90.0963973999</v>
      </c>
      <c r="I15729" s="0" t="n">
        <v>-0.576699972153</v>
      </c>
      <c r="J15729" s="0" t="n">
        <v>178.163894653</v>
      </c>
    </row>
    <row r="15730" customFormat="false" ht="12.8" hidden="false" customHeight="false" outlineLevel="0" collapsed="false">
      <c r="A15730" s="0" t="n">
        <v>1.63575885655294E+018</v>
      </c>
      <c r="B15730" s="0" t="n">
        <v>34778</v>
      </c>
      <c r="C15730" s="0" t="n">
        <f aca="false">(A15730-1.63575879364194E+018)*0.000000001</f>
        <v>62.911003136</v>
      </c>
      <c r="E15730" s="0" t="n">
        <v>1137.78039551</v>
      </c>
      <c r="F15730" s="0" t="n">
        <v>-1903.4979248</v>
      </c>
      <c r="G15730" s="0" t="n">
        <v>1144.75695801</v>
      </c>
      <c r="H15730" s="0" t="n">
        <v>-90.0962982178</v>
      </c>
      <c r="I15730" s="0" t="n">
        <v>-0.576499998569</v>
      </c>
      <c r="J15730" s="0" t="n">
        <v>178.163803101</v>
      </c>
    </row>
    <row r="15731" customFormat="false" ht="12.8" hidden="false" customHeight="false" outlineLevel="0" collapsed="false">
      <c r="A15731" s="0" t="n">
        <v>1.63575885655704E+018</v>
      </c>
      <c r="B15731" s="0" t="n">
        <v>34779</v>
      </c>
      <c r="C15731" s="0" t="n">
        <f aca="false">(A15731-1.63575879364194E+018)*0.000000001</f>
        <v>62.915099392</v>
      </c>
      <c r="E15731" s="0" t="n">
        <v>1137.78027344</v>
      </c>
      <c r="F15731" s="0" t="n">
        <v>-1903.59655762</v>
      </c>
      <c r="G15731" s="0" t="n">
        <v>1144.75598145</v>
      </c>
      <c r="H15731" s="0" t="n">
        <v>-90.0960998535</v>
      </c>
      <c r="I15731" s="0" t="n">
        <v>-0.576399981976</v>
      </c>
      <c r="J15731" s="0" t="n">
        <v>178.163803101</v>
      </c>
    </row>
    <row r="15732" customFormat="false" ht="12.8" hidden="false" customHeight="false" outlineLevel="0" collapsed="false">
      <c r="A15732" s="0" t="n">
        <v>1.63575885656124E+018</v>
      </c>
      <c r="B15732" s="0" t="n">
        <v>34780</v>
      </c>
      <c r="C15732" s="0" t="n">
        <f aca="false">(A15732-1.63575879364194E+018)*0.000000001</f>
        <v>62.91930112</v>
      </c>
      <c r="E15732" s="0" t="n">
        <v>1137.77990723</v>
      </c>
      <c r="F15732" s="0" t="n">
        <v>-1903.69665527</v>
      </c>
      <c r="G15732" s="0" t="n">
        <v>1144.75598145</v>
      </c>
      <c r="H15732" s="0" t="n">
        <v>-90.0960998535</v>
      </c>
      <c r="I15732" s="0" t="n">
        <v>-0.576300024986</v>
      </c>
      <c r="J15732" s="0" t="n">
        <v>178.163696289</v>
      </c>
    </row>
    <row r="15733" customFormat="false" ht="12.8" hidden="false" customHeight="false" outlineLevel="0" collapsed="false">
      <c r="A15733" s="0" t="n">
        <v>1.63575885656523E+018</v>
      </c>
      <c r="B15733" s="0" t="n">
        <v>34781</v>
      </c>
      <c r="C15733" s="0" t="n">
        <f aca="false">(A15733-1.63575879364194E+018)*0.000000001</f>
        <v>62.923287808</v>
      </c>
      <c r="E15733" s="0" t="n">
        <v>1137.78015137</v>
      </c>
      <c r="F15733" s="0" t="n">
        <v>-1903.79516602</v>
      </c>
      <c r="G15733" s="0" t="n">
        <v>1144.75415039</v>
      </c>
      <c r="H15733" s="0" t="n">
        <v>-90.0959014893</v>
      </c>
      <c r="I15733" s="0" t="n">
        <v>-0.576200008392</v>
      </c>
      <c r="J15733" s="0" t="n">
        <v>178.163696289</v>
      </c>
    </row>
    <row r="15734" customFormat="false" ht="12.8" hidden="false" customHeight="false" outlineLevel="0" collapsed="false">
      <c r="A15734" s="0" t="n">
        <v>1.63575885656929E+018</v>
      </c>
      <c r="B15734" s="0" t="n">
        <v>34782</v>
      </c>
      <c r="C15734" s="0" t="n">
        <f aca="false">(A15734-1.63575879364194E+018)*0.000000001</f>
        <v>62.927351552</v>
      </c>
      <c r="E15734" s="0" t="n">
        <v>1137.77978516</v>
      </c>
      <c r="F15734" s="0" t="n">
        <v>-1903.89697266</v>
      </c>
      <c r="G15734" s="0" t="n">
        <v>1144.7557373</v>
      </c>
      <c r="H15734" s="0" t="n">
        <v>-90.0958023071</v>
      </c>
      <c r="I15734" s="0" t="n">
        <v>-0.576200008392</v>
      </c>
      <c r="J15734" s="0" t="n">
        <v>178.163604736</v>
      </c>
    </row>
    <row r="15735" customFormat="false" ht="12.8" hidden="false" customHeight="false" outlineLevel="0" collapsed="false">
      <c r="A15735" s="0" t="n">
        <v>1.63575885657331E+018</v>
      </c>
      <c r="B15735" s="0" t="n">
        <v>34783</v>
      </c>
      <c r="C15735" s="0" t="n">
        <f aca="false">(A15735-1.63575879364194E+018)*0.000000001</f>
        <v>62.931375616</v>
      </c>
      <c r="E15735" s="0" t="n">
        <v>1137.77978516</v>
      </c>
      <c r="F15735" s="0" t="n">
        <v>-1903.99645996</v>
      </c>
      <c r="G15735" s="0" t="n">
        <v>1144.75512695</v>
      </c>
      <c r="H15735" s="0" t="n">
        <v>-90.0955963135</v>
      </c>
      <c r="I15735" s="0" t="n">
        <v>-0.576200008392</v>
      </c>
      <c r="J15735" s="0" t="n">
        <v>178.163604736</v>
      </c>
    </row>
    <row r="15736" customFormat="false" ht="12.8" hidden="false" customHeight="false" outlineLevel="0" collapsed="false">
      <c r="A15736" s="0" t="n">
        <v>1.6357588565772E+018</v>
      </c>
      <c r="B15736" s="0" t="n">
        <v>34784</v>
      </c>
      <c r="C15736" s="0" t="n">
        <f aca="false">(A15736-1.63575879364194E+018)*0.000000001</f>
        <v>62.935261696</v>
      </c>
      <c r="E15736" s="0" t="n">
        <v>1137.77954102</v>
      </c>
      <c r="F15736" s="0" t="n">
        <v>-1904.09680176</v>
      </c>
      <c r="G15736" s="0" t="n">
        <v>1144.75524902</v>
      </c>
      <c r="H15736" s="0" t="n">
        <v>-90.0954971313</v>
      </c>
      <c r="I15736" s="0" t="n">
        <v>-0.576099991798</v>
      </c>
      <c r="J15736" s="0" t="n">
        <v>178.163497925</v>
      </c>
    </row>
    <row r="15737" customFormat="false" ht="12.8" hidden="false" customHeight="false" outlineLevel="0" collapsed="false">
      <c r="A15737" s="0" t="n">
        <v>1.63575885658128E+018</v>
      </c>
      <c r="B15737" s="0" t="n">
        <v>34785</v>
      </c>
      <c r="C15737" s="0" t="n">
        <f aca="false">(A15737-1.63575879364194E+018)*0.000000001</f>
        <v>62.939344896</v>
      </c>
      <c r="E15737" s="0" t="n">
        <v>1137.77966309</v>
      </c>
      <c r="F15737" s="0" t="n">
        <v>-1904.19592285</v>
      </c>
      <c r="G15737" s="0" t="n">
        <v>1144.75512695</v>
      </c>
      <c r="H15737" s="0" t="n">
        <v>-90.0952987671</v>
      </c>
      <c r="I15737" s="0" t="n">
        <v>-0.576099991798</v>
      </c>
      <c r="J15737" s="0" t="n">
        <v>178.163497925</v>
      </c>
    </row>
    <row r="15738" customFormat="false" ht="12.8" hidden="false" customHeight="false" outlineLevel="0" collapsed="false">
      <c r="A15738" s="0" t="n">
        <v>1.6357588565852E+018</v>
      </c>
      <c r="B15738" s="0" t="n">
        <v>34786</v>
      </c>
      <c r="C15738" s="0" t="n">
        <f aca="false">(A15738-1.63575879364194E+018)*0.000000001</f>
        <v>62.943264512</v>
      </c>
      <c r="E15738" s="0" t="n">
        <v>1137.77954102</v>
      </c>
      <c r="F15738" s="0" t="n">
        <v>-1904.29589844</v>
      </c>
      <c r="G15738" s="0" t="n">
        <v>1144.75622559</v>
      </c>
      <c r="H15738" s="0" t="n">
        <v>-90.095199585</v>
      </c>
      <c r="I15738" s="0" t="n">
        <v>-0.576099991798</v>
      </c>
      <c r="J15738" s="0" t="n">
        <v>178.163406372</v>
      </c>
    </row>
    <row r="15739" customFormat="false" ht="12.8" hidden="false" customHeight="false" outlineLevel="0" collapsed="false">
      <c r="A15739" s="0" t="n">
        <v>1.63575885658911E+018</v>
      </c>
      <c r="B15739" s="0" t="n">
        <v>34787</v>
      </c>
      <c r="C15739" s="0" t="n">
        <f aca="false">(A15739-1.63575879364194E+018)*0.000000001</f>
        <v>62.947168768</v>
      </c>
      <c r="E15739" s="0" t="n">
        <v>1137.77929688</v>
      </c>
      <c r="F15739" s="0" t="n">
        <v>-1904.3951416</v>
      </c>
      <c r="G15739" s="0" t="n">
        <v>1144.75720215</v>
      </c>
      <c r="H15739" s="0" t="n">
        <v>-90.0950012207</v>
      </c>
      <c r="I15739" s="0" t="n">
        <v>-0.576099991798</v>
      </c>
      <c r="J15739" s="0" t="n">
        <v>178.163299561</v>
      </c>
    </row>
    <row r="15740" customFormat="false" ht="12.8" hidden="false" customHeight="false" outlineLevel="0" collapsed="false">
      <c r="A15740" s="0" t="n">
        <v>1.6357588565932E+018</v>
      </c>
      <c r="B15740" s="0" t="n">
        <v>34788</v>
      </c>
      <c r="C15740" s="0" t="n">
        <f aca="false">(A15740-1.63575879364194E+018)*0.000000001</f>
        <v>62.951257088</v>
      </c>
      <c r="E15740" s="0" t="n">
        <v>1137.77954102</v>
      </c>
      <c r="F15740" s="0" t="n">
        <v>-1904.49536133</v>
      </c>
      <c r="G15740" s="0" t="n">
        <v>1144.76013184</v>
      </c>
      <c r="H15740" s="0" t="n">
        <v>-90.0948028564</v>
      </c>
      <c r="I15740" s="0" t="n">
        <v>-0.576200008392</v>
      </c>
      <c r="J15740" s="0" t="n">
        <v>178.163299561</v>
      </c>
    </row>
    <row r="15741" customFormat="false" ht="12.8" hidden="false" customHeight="false" outlineLevel="0" collapsed="false">
      <c r="A15741" s="0" t="n">
        <v>1.63575885659705E+018</v>
      </c>
      <c r="B15741" s="0" t="n">
        <v>34789</v>
      </c>
      <c r="C15741" s="0" t="n">
        <f aca="false">(A15741-1.63575879364194E+018)*0.000000001</f>
        <v>62.955116032</v>
      </c>
      <c r="E15741" s="0" t="n">
        <v>1137.77941895</v>
      </c>
      <c r="F15741" s="0" t="n">
        <v>-1904.59545898</v>
      </c>
      <c r="G15741" s="0" t="n">
        <v>1144.76281738</v>
      </c>
      <c r="H15741" s="0" t="n">
        <v>-90.0945968628</v>
      </c>
      <c r="I15741" s="0" t="n">
        <v>-0.576300024986</v>
      </c>
      <c r="J15741" s="0" t="n">
        <v>178.163192749</v>
      </c>
    </row>
    <row r="15742" customFormat="false" ht="12.8" hidden="false" customHeight="false" outlineLevel="0" collapsed="false">
      <c r="A15742" s="0" t="n">
        <v>1.63575885660105E+018</v>
      </c>
      <c r="B15742" s="0" t="n">
        <v>34790</v>
      </c>
      <c r="C15742" s="0" t="n">
        <f aca="false">(A15742-1.63575879364194E+018)*0.000000001</f>
        <v>62.95911168</v>
      </c>
      <c r="E15742" s="0" t="n">
        <v>1137.7791748</v>
      </c>
      <c r="F15742" s="0" t="n">
        <v>-1904.69604492</v>
      </c>
      <c r="G15742" s="0" t="n">
        <v>1144.76501465</v>
      </c>
      <c r="H15742" s="0" t="n">
        <v>-90.0944976807</v>
      </c>
      <c r="I15742" s="0" t="n">
        <v>-0.576399981976</v>
      </c>
      <c r="J15742" s="0" t="n">
        <v>178.163192749</v>
      </c>
    </row>
    <row r="15743" customFormat="false" ht="12.8" hidden="false" customHeight="false" outlineLevel="0" collapsed="false">
      <c r="A15743" s="0" t="n">
        <v>1.63575885660506E+018</v>
      </c>
      <c r="B15743" s="0" t="n">
        <v>34791</v>
      </c>
      <c r="C15743" s="0" t="n">
        <f aca="false">(A15743-1.63575879364194E+018)*0.000000001</f>
        <v>62.963117568</v>
      </c>
      <c r="E15743" s="0" t="n">
        <v>1137.77929688</v>
      </c>
      <c r="F15743" s="0" t="n">
        <v>-1904.79614258</v>
      </c>
      <c r="G15743" s="0" t="n">
        <v>1144.76513672</v>
      </c>
      <c r="H15743" s="0" t="n">
        <v>-90.0942993164</v>
      </c>
      <c r="I15743" s="0" t="n">
        <v>-0.576300024986</v>
      </c>
      <c r="J15743" s="0" t="n">
        <v>178.163101196</v>
      </c>
    </row>
    <row r="15744" customFormat="false" ht="12.8" hidden="false" customHeight="false" outlineLevel="0" collapsed="false">
      <c r="A15744" s="0" t="n">
        <v>1.63575885660914E+018</v>
      </c>
      <c r="B15744" s="0" t="n">
        <v>34792</v>
      </c>
      <c r="C15744" s="0" t="n">
        <f aca="false">(A15744-1.63575879364194E+018)*0.000000001</f>
        <v>62.967202304</v>
      </c>
      <c r="E15744" s="0" t="n">
        <v>1137.77954102</v>
      </c>
      <c r="F15744" s="0" t="n">
        <v>-1904.89489746</v>
      </c>
      <c r="G15744" s="0" t="n">
        <v>1144.76428223</v>
      </c>
      <c r="H15744" s="0" t="n">
        <v>-90.0941009521</v>
      </c>
      <c r="I15744" s="0" t="n">
        <v>-0.576200008392</v>
      </c>
      <c r="J15744" s="0" t="n">
        <v>178.163101196</v>
      </c>
    </row>
    <row r="15745" customFormat="false" ht="12.8" hidden="false" customHeight="false" outlineLevel="0" collapsed="false">
      <c r="A15745" s="0" t="n">
        <v>1.63575885661305E+018</v>
      </c>
      <c r="B15745" s="0" t="n">
        <v>34793</v>
      </c>
      <c r="C15745" s="0" t="n">
        <f aca="false">(A15745-1.63575879364194E+018)*0.000000001</f>
        <v>62.971115008</v>
      </c>
      <c r="E15745" s="0" t="n">
        <v>1137.77929688</v>
      </c>
      <c r="F15745" s="0" t="n">
        <v>-1904.99365234</v>
      </c>
      <c r="G15745" s="0" t="n">
        <v>1144.76196289</v>
      </c>
      <c r="H15745" s="0" t="n">
        <v>-90.0939025879</v>
      </c>
      <c r="I15745" s="0" t="n">
        <v>-0.575999975204</v>
      </c>
      <c r="J15745" s="0" t="n">
        <v>178.162902832</v>
      </c>
    </row>
    <row r="15746" customFormat="false" ht="12.8" hidden="false" customHeight="false" outlineLevel="0" collapsed="false">
      <c r="A15746" s="0" t="n">
        <v>1.63575885661702E+018</v>
      </c>
      <c r="B15746" s="0" t="n">
        <v>34794</v>
      </c>
      <c r="C15746" s="0" t="n">
        <f aca="false">(A15746-1.63575879364194E+018)*0.000000001</f>
        <v>62.975082752</v>
      </c>
      <c r="E15746" s="0" t="n">
        <v>1137.77954102</v>
      </c>
      <c r="F15746" s="0" t="n">
        <v>-1905.09289551</v>
      </c>
      <c r="G15746" s="0" t="n">
        <v>1144.75964355</v>
      </c>
      <c r="H15746" s="0" t="n">
        <v>-90.0935974121</v>
      </c>
      <c r="I15746" s="0" t="n">
        <v>-0.575800001621</v>
      </c>
      <c r="J15746" s="0" t="n">
        <v>178.162902832</v>
      </c>
    </row>
    <row r="15747" customFormat="false" ht="12.8" hidden="false" customHeight="false" outlineLevel="0" collapsed="false">
      <c r="A15747" s="0" t="n">
        <v>1.63575885662098E+018</v>
      </c>
      <c r="B15747" s="0" t="n">
        <v>34795</v>
      </c>
      <c r="C15747" s="0" t="n">
        <f aca="false">(A15747-1.63575879364194E+018)*0.000000001</f>
        <v>62.979037952</v>
      </c>
      <c r="E15747" s="0" t="n">
        <v>1137.77941895</v>
      </c>
      <c r="F15747" s="0" t="n">
        <v>-1905.19238281</v>
      </c>
      <c r="G15747" s="0" t="n">
        <v>1144.75732422</v>
      </c>
      <c r="H15747" s="0" t="n">
        <v>-90.09349823</v>
      </c>
      <c r="I15747" s="0" t="n">
        <v>-0.575600028038</v>
      </c>
      <c r="J15747" s="0" t="n">
        <v>178.162796021</v>
      </c>
    </row>
    <row r="15748" customFormat="false" ht="12.8" hidden="false" customHeight="false" outlineLevel="0" collapsed="false">
      <c r="A15748" s="0" t="n">
        <v>1.63575885662493E+018</v>
      </c>
      <c r="B15748" s="0" t="n">
        <v>34796</v>
      </c>
      <c r="C15748" s="0" t="n">
        <f aca="false">(A15748-1.63575879364194E+018)*0.000000001</f>
        <v>62.982993152</v>
      </c>
      <c r="E15748" s="0" t="n">
        <v>1137.77929688</v>
      </c>
      <c r="F15748" s="0" t="n">
        <v>-1905.29125977</v>
      </c>
      <c r="G15748" s="0" t="n">
        <v>1144.75415039</v>
      </c>
      <c r="H15748" s="0" t="n">
        <v>-90.0932998657</v>
      </c>
      <c r="I15748" s="0" t="n">
        <v>-0.57539999485</v>
      </c>
      <c r="J15748" s="0" t="n">
        <v>178.162796021</v>
      </c>
    </row>
    <row r="15749" customFormat="false" ht="12.8" hidden="false" customHeight="false" outlineLevel="0" collapsed="false">
      <c r="A15749" s="0" t="n">
        <v>1.63575885662895E+018</v>
      </c>
      <c r="B15749" s="0" t="n">
        <v>34797</v>
      </c>
      <c r="C15749" s="0" t="n">
        <f aca="false">(A15749-1.63575879364194E+018)*0.000000001</f>
        <v>62.987011328</v>
      </c>
      <c r="E15749" s="0" t="n">
        <v>1137.77966309</v>
      </c>
      <c r="F15749" s="0" t="n">
        <v>-1905.38891602</v>
      </c>
      <c r="G15749" s="0" t="n">
        <v>1144.74829102</v>
      </c>
      <c r="H15749" s="0" t="n">
        <v>-90.0931015015</v>
      </c>
      <c r="I15749" s="0" t="n">
        <v>-0.575100004673</v>
      </c>
      <c r="J15749" s="0" t="n">
        <v>178.162704468</v>
      </c>
    </row>
    <row r="15750" customFormat="false" ht="12.8" hidden="false" customHeight="false" outlineLevel="0" collapsed="false">
      <c r="A15750" s="0" t="n">
        <v>1.63575885663295E+018</v>
      </c>
      <c r="B15750" s="0" t="n">
        <v>34798</v>
      </c>
      <c r="C15750" s="0" t="n">
        <f aca="false">(A15750-1.63575879364194E+018)*0.000000001</f>
        <v>62.991007232</v>
      </c>
      <c r="E15750" s="0" t="n">
        <v>1137.77966309</v>
      </c>
      <c r="F15750" s="0" t="n">
        <v>-1905.48632812</v>
      </c>
      <c r="G15750" s="0" t="n">
        <v>1144.74316406</v>
      </c>
      <c r="H15750" s="0" t="n">
        <v>-90.0929031372</v>
      </c>
      <c r="I15750" s="0" t="n">
        <v>-0.574800014496</v>
      </c>
      <c r="J15750" s="0" t="n">
        <v>178.162704468</v>
      </c>
    </row>
    <row r="15751" customFormat="false" ht="12.8" hidden="false" customHeight="false" outlineLevel="0" collapsed="false">
      <c r="A15751" s="0" t="n">
        <v>1.63575885663693E+018</v>
      </c>
      <c r="B15751" s="0" t="n">
        <v>34799</v>
      </c>
      <c r="C15751" s="0" t="n">
        <f aca="false">(A15751-1.63575879364194E+018)*0.000000001</f>
        <v>62.994995968</v>
      </c>
      <c r="E15751" s="0" t="n">
        <v>1137.77941895</v>
      </c>
      <c r="F15751" s="0" t="n">
        <v>-1905.58483887</v>
      </c>
      <c r="G15751" s="0" t="n">
        <v>1144.73864746</v>
      </c>
      <c r="H15751" s="0" t="n">
        <v>-90.0926971436</v>
      </c>
      <c r="I15751" s="0" t="n">
        <v>-0.574500024319</v>
      </c>
      <c r="J15751" s="0" t="n">
        <v>178.162597656</v>
      </c>
    </row>
    <row r="15752" customFormat="false" ht="12.8" hidden="false" customHeight="false" outlineLevel="0" collapsed="false">
      <c r="A15752" s="0" t="n">
        <v>1.63575885664116E+018</v>
      </c>
      <c r="B15752" s="0" t="n">
        <v>34800</v>
      </c>
      <c r="C15752" s="0" t="n">
        <f aca="false">(A15752-1.63575879364194E+018)*0.000000001</f>
        <v>62.99922432</v>
      </c>
      <c r="E15752" s="0" t="n">
        <v>1137.77929688</v>
      </c>
      <c r="F15752" s="0" t="n">
        <v>-1905.68286133</v>
      </c>
      <c r="G15752" s="0" t="n">
        <v>1144.73278809</v>
      </c>
      <c r="H15752" s="0" t="n">
        <v>-90.0925979614</v>
      </c>
      <c r="I15752" s="0" t="n">
        <v>-0.574199974537</v>
      </c>
      <c r="J15752" s="0" t="n">
        <v>178.162597656</v>
      </c>
    </row>
    <row r="15753" customFormat="false" ht="12.8" hidden="false" customHeight="false" outlineLevel="0" collapsed="false">
      <c r="A15753" s="0" t="n">
        <v>1.63575885664513E+018</v>
      </c>
      <c r="B15753" s="0" t="n">
        <v>34801</v>
      </c>
      <c r="C15753" s="0" t="n">
        <f aca="false">(A15753-1.63575879364194E+018)*0.000000001</f>
        <v>63.0031872</v>
      </c>
      <c r="E15753" s="0" t="n">
        <v>1137.77941895</v>
      </c>
      <c r="F15753" s="0" t="n">
        <v>-1905.78198242</v>
      </c>
      <c r="G15753" s="0" t="n">
        <v>1144.72839355</v>
      </c>
      <c r="H15753" s="0" t="n">
        <v>-90.0924987793</v>
      </c>
      <c r="I15753" s="0" t="n">
        <v>-0.574000000954</v>
      </c>
      <c r="J15753" s="0" t="n">
        <v>178.162506104</v>
      </c>
    </row>
    <row r="15754" customFormat="false" ht="12.8" hidden="false" customHeight="false" outlineLevel="0" collapsed="false">
      <c r="A15754" s="0" t="n">
        <v>1.63575885664905E+018</v>
      </c>
      <c r="B15754" s="0" t="n">
        <v>34802</v>
      </c>
      <c r="C15754" s="0" t="n">
        <f aca="false">(A15754-1.63575879364194E+018)*0.000000001</f>
        <v>63.00711168</v>
      </c>
      <c r="E15754" s="0" t="n">
        <v>1137.7791748</v>
      </c>
      <c r="F15754" s="0" t="n">
        <v>-1905.88061523</v>
      </c>
      <c r="G15754" s="0" t="n">
        <v>1144.72387695</v>
      </c>
      <c r="H15754" s="0" t="n">
        <v>-90.092300415</v>
      </c>
      <c r="I15754" s="0" t="n">
        <v>-0.57380002737</v>
      </c>
      <c r="J15754" s="0" t="n">
        <v>178.162399292</v>
      </c>
    </row>
    <row r="15755" customFormat="false" ht="12.8" hidden="false" customHeight="false" outlineLevel="0" collapsed="false">
      <c r="A15755" s="0" t="n">
        <v>1.63575885665309E+018</v>
      </c>
      <c r="B15755" s="0" t="n">
        <v>34803</v>
      </c>
      <c r="C15755" s="0" t="n">
        <f aca="false">(A15755-1.63575879364194E+018)*0.000000001</f>
        <v>63.011155968</v>
      </c>
      <c r="E15755" s="0" t="n">
        <v>1137.77880859</v>
      </c>
      <c r="F15755" s="0" t="n">
        <v>-1905.98034668</v>
      </c>
      <c r="G15755" s="0" t="n">
        <v>1144.72094727</v>
      </c>
      <c r="H15755" s="0" t="n">
        <v>-90.0922012329</v>
      </c>
      <c r="I15755" s="0" t="n">
        <v>-0.573700010777</v>
      </c>
      <c r="J15755" s="0" t="n">
        <v>178.16229248</v>
      </c>
    </row>
    <row r="15756" customFormat="false" ht="12.8" hidden="false" customHeight="false" outlineLevel="0" collapsed="false">
      <c r="A15756" s="0" t="n">
        <v>1.63575885665702E+018</v>
      </c>
      <c r="B15756" s="0" t="n">
        <v>34804</v>
      </c>
      <c r="C15756" s="0" t="n">
        <f aca="false">(A15756-1.63575879364194E+018)*0.000000001</f>
        <v>63.015081984</v>
      </c>
      <c r="E15756" s="0" t="n">
        <v>1137.77844238</v>
      </c>
      <c r="F15756" s="0" t="n">
        <v>-1906.07897949</v>
      </c>
      <c r="G15756" s="0" t="n">
        <v>1144.7166748</v>
      </c>
      <c r="H15756" s="0" t="n">
        <v>-90.0921020508</v>
      </c>
      <c r="I15756" s="0" t="n">
        <v>-0.573499977589</v>
      </c>
      <c r="J15756" s="0" t="n">
        <v>178.16229248</v>
      </c>
    </row>
    <row r="15757" customFormat="false" ht="12.8" hidden="false" customHeight="false" outlineLevel="0" collapsed="false">
      <c r="A15757" s="0" t="n">
        <v>1.63575885666098E+018</v>
      </c>
      <c r="B15757" s="0" t="n">
        <v>34805</v>
      </c>
      <c r="C15757" s="0" t="n">
        <f aca="false">(A15757-1.63575879364194E+018)*0.000000001</f>
        <v>63.019036672</v>
      </c>
      <c r="E15757" s="0" t="n">
        <v>1137.77819824</v>
      </c>
      <c r="F15757" s="0" t="n">
        <v>-1906.17944336</v>
      </c>
      <c r="G15757" s="0" t="n">
        <v>1144.71496582</v>
      </c>
      <c r="H15757" s="0" t="n">
        <v>-90.0920028687</v>
      </c>
      <c r="I15757" s="0" t="n">
        <v>-0.573300004005</v>
      </c>
      <c r="J15757" s="0" t="n">
        <v>178.162200928</v>
      </c>
    </row>
    <row r="15758" customFormat="false" ht="12.8" hidden="false" customHeight="false" outlineLevel="0" collapsed="false">
      <c r="A15758" s="0" t="n">
        <v>1.63575885666507E+018</v>
      </c>
      <c r="B15758" s="0" t="n">
        <v>34806</v>
      </c>
      <c r="C15758" s="0" t="n">
        <f aca="false">(A15758-1.63575879364194E+018)*0.000000001</f>
        <v>63.023133952</v>
      </c>
      <c r="E15758" s="0" t="n">
        <v>1137.77832031</v>
      </c>
      <c r="F15758" s="0" t="n">
        <v>-1906.27905273</v>
      </c>
      <c r="G15758" s="0" t="n">
        <v>1144.71228027</v>
      </c>
      <c r="H15758" s="0" t="n">
        <v>-90.0919036865</v>
      </c>
      <c r="I15758" s="0" t="n">
        <v>-0.573199987411</v>
      </c>
      <c r="J15758" s="0" t="n">
        <v>178.162200928</v>
      </c>
    </row>
    <row r="15759" customFormat="false" ht="12.8" hidden="false" customHeight="false" outlineLevel="0" collapsed="false">
      <c r="A15759" s="0" t="n">
        <v>1.63575885666897E+018</v>
      </c>
      <c r="B15759" s="0" t="n">
        <v>34807</v>
      </c>
      <c r="C15759" s="0" t="n">
        <f aca="false">(A15759-1.63575879364194E+018)*0.000000001</f>
        <v>63.027029504</v>
      </c>
      <c r="E15759" s="0" t="n">
        <v>1137.77746582</v>
      </c>
      <c r="F15759" s="0" t="n">
        <v>-1906.3795166</v>
      </c>
      <c r="G15759" s="0" t="n">
        <v>1144.71069336</v>
      </c>
      <c r="H15759" s="0" t="n">
        <v>-90.091796875</v>
      </c>
      <c r="I15759" s="0" t="n">
        <v>-0.573099970818</v>
      </c>
      <c r="J15759" s="0" t="n">
        <v>178.162094116</v>
      </c>
    </row>
    <row r="15760" customFormat="false" ht="12.8" hidden="false" customHeight="false" outlineLevel="0" collapsed="false">
      <c r="A15760" s="0" t="n">
        <v>1.6357588566731E+018</v>
      </c>
      <c r="B15760" s="0" t="n">
        <v>34808</v>
      </c>
      <c r="C15760" s="0" t="n">
        <f aca="false">(A15760-1.63575879364194E+018)*0.000000001</f>
        <v>63.031165952</v>
      </c>
      <c r="E15760" s="0" t="n">
        <v>1137.7767334</v>
      </c>
      <c r="F15760" s="0" t="n">
        <v>-1906.47814941</v>
      </c>
      <c r="G15760" s="0" t="n">
        <v>1144.70825195</v>
      </c>
      <c r="H15760" s="0" t="n">
        <v>-90.0916976929</v>
      </c>
      <c r="I15760" s="0" t="n">
        <v>-0.573000013828</v>
      </c>
      <c r="J15760" s="0" t="n">
        <v>178.162002563</v>
      </c>
    </row>
    <row r="15761" customFormat="false" ht="12.8" hidden="false" customHeight="false" outlineLevel="0" collapsed="false">
      <c r="A15761" s="0" t="n">
        <v>1.63575885667707E+018</v>
      </c>
      <c r="B15761" s="0" t="n">
        <v>34809</v>
      </c>
      <c r="C15761" s="0" t="n">
        <f aca="false">(A15761-1.63575879364194E+018)*0.000000001</f>
        <v>63.035135488</v>
      </c>
      <c r="E15761" s="0" t="n">
        <v>1137.77661133</v>
      </c>
      <c r="F15761" s="0" t="n">
        <v>-1906.57653809</v>
      </c>
      <c r="G15761" s="0" t="n">
        <v>1144.70483398</v>
      </c>
      <c r="H15761" s="0" t="n">
        <v>-90.0915985107</v>
      </c>
      <c r="I15761" s="0" t="n">
        <v>-0.57279998064</v>
      </c>
      <c r="J15761" s="0" t="n">
        <v>178.162002563</v>
      </c>
    </row>
    <row r="15762" customFormat="false" ht="12.8" hidden="false" customHeight="false" outlineLevel="0" collapsed="false">
      <c r="A15762" s="0" t="n">
        <v>1.63575885668096E+018</v>
      </c>
      <c r="B15762" s="0" t="n">
        <v>34810</v>
      </c>
      <c r="C15762" s="0" t="n">
        <f aca="false">(A15762-1.63575879364194E+018)*0.000000001</f>
        <v>63.039022848</v>
      </c>
      <c r="E15762" s="0" t="n">
        <v>1137.77697754</v>
      </c>
      <c r="F15762" s="0" t="n">
        <v>-1906.6751709</v>
      </c>
      <c r="G15762" s="0" t="n">
        <v>1144.70178223</v>
      </c>
      <c r="H15762" s="0" t="n">
        <v>-90.0914993286</v>
      </c>
      <c r="I15762" s="0" t="n">
        <v>-0.572700023651</v>
      </c>
      <c r="J15762" s="0" t="n">
        <v>178.161895752</v>
      </c>
    </row>
    <row r="15763" customFormat="false" ht="12.8" hidden="false" customHeight="false" outlineLevel="0" collapsed="false">
      <c r="A15763" s="0" t="n">
        <v>1.63575885668524E+018</v>
      </c>
      <c r="B15763" s="0" t="n">
        <v>34811</v>
      </c>
      <c r="C15763" s="0" t="n">
        <f aca="false">(A15763-1.63575879364194E+018)*0.000000001</f>
        <v>63.043301632</v>
      </c>
      <c r="E15763" s="0" t="n">
        <v>1137.77624512</v>
      </c>
      <c r="F15763" s="0" t="n">
        <v>-1906.77392578</v>
      </c>
      <c r="G15763" s="0" t="n">
        <v>1144.69909668</v>
      </c>
      <c r="H15763" s="0" t="n">
        <v>-90.0914001465</v>
      </c>
      <c r="I15763" s="0" t="n">
        <v>-0.572600007057</v>
      </c>
      <c r="J15763" s="0" t="n">
        <v>178.161895752</v>
      </c>
    </row>
    <row r="15764" customFormat="false" ht="12.8" hidden="false" customHeight="false" outlineLevel="0" collapsed="false">
      <c r="A15764" s="0" t="n">
        <v>1.63575885668929E+018</v>
      </c>
      <c r="B15764" s="0" t="n">
        <v>34812</v>
      </c>
      <c r="C15764" s="0" t="n">
        <f aca="false">(A15764-1.63575879364194E+018)*0.000000001</f>
        <v>63.047353088</v>
      </c>
      <c r="E15764" s="0" t="n">
        <v>1137.77648926</v>
      </c>
      <c r="F15764" s="0" t="n">
        <v>-1906.87329102</v>
      </c>
      <c r="G15764" s="0" t="n">
        <v>1144.69763184</v>
      </c>
      <c r="H15764" s="0" t="n">
        <v>-90.0912017822</v>
      </c>
      <c r="I15764" s="0" t="n">
        <v>-0.572499990463</v>
      </c>
      <c r="J15764" s="0" t="n">
        <v>178.161804199</v>
      </c>
    </row>
    <row r="15765" customFormat="false" ht="12.8" hidden="false" customHeight="false" outlineLevel="0" collapsed="false">
      <c r="A15765" s="0" t="n">
        <v>1.63575885669332E+018</v>
      </c>
      <c r="B15765" s="0" t="n">
        <v>34813</v>
      </c>
      <c r="C15765" s="0" t="n">
        <f aca="false">(A15765-1.63575879364194E+018)*0.000000001</f>
        <v>63.051379968</v>
      </c>
      <c r="E15765" s="0" t="n">
        <v>1137.77575684</v>
      </c>
      <c r="F15765" s="0" t="n">
        <v>-1906.97314453</v>
      </c>
      <c r="G15765" s="0" t="n">
        <v>1144.69665527</v>
      </c>
      <c r="H15765" s="0" t="n">
        <v>-90.0911026001</v>
      </c>
      <c r="I15765" s="0" t="n">
        <v>-0.572399973869</v>
      </c>
      <c r="J15765" s="0" t="n">
        <v>178.161697388</v>
      </c>
    </row>
    <row r="15766" customFormat="false" ht="12.8" hidden="false" customHeight="false" outlineLevel="0" collapsed="false">
      <c r="A15766" s="0" t="n">
        <v>1.63575885669736E+018</v>
      </c>
      <c r="B15766" s="0" t="n">
        <v>34814</v>
      </c>
      <c r="C15766" s="0" t="n">
        <f aca="false">(A15766-1.63575879364194E+018)*0.000000001</f>
        <v>63.055419904</v>
      </c>
      <c r="E15766" s="0" t="n">
        <v>1137.77563477</v>
      </c>
      <c r="F15766" s="0" t="n">
        <v>-1907.07250977</v>
      </c>
      <c r="G15766" s="0" t="n">
        <v>1144.69641113</v>
      </c>
      <c r="H15766" s="0" t="n">
        <v>-90.091003418</v>
      </c>
      <c r="I15766" s="0" t="n">
        <v>-0.57230001688</v>
      </c>
      <c r="J15766" s="0" t="n">
        <v>178.161697388</v>
      </c>
    </row>
    <row r="15767" customFormat="false" ht="12.8" hidden="false" customHeight="false" outlineLevel="0" collapsed="false">
      <c r="A15767" s="0" t="n">
        <v>1.63575885670133E+018</v>
      </c>
      <c r="B15767" s="0" t="n">
        <v>34815</v>
      </c>
      <c r="C15767" s="0" t="n">
        <f aca="false">(A15767-1.63575879364194E+018)*0.000000001</f>
        <v>63.059393024</v>
      </c>
      <c r="E15767" s="0" t="n">
        <v>1137.77539062</v>
      </c>
      <c r="F15767" s="0" t="n">
        <v>-1907.1730957</v>
      </c>
      <c r="G15767" s="0" t="n">
        <v>1144.69824219</v>
      </c>
      <c r="H15767" s="0" t="n">
        <v>-90.0907974243</v>
      </c>
      <c r="I15767" s="0" t="n">
        <v>-0.572399973869</v>
      </c>
      <c r="J15767" s="0" t="n">
        <v>178.161605835</v>
      </c>
    </row>
    <row r="15768" customFormat="false" ht="12.8" hidden="false" customHeight="false" outlineLevel="0" collapsed="false">
      <c r="A15768" s="0" t="n">
        <v>1.63575885670541E+018</v>
      </c>
      <c r="B15768" s="0" t="n">
        <v>34816</v>
      </c>
      <c r="C15768" s="0" t="n">
        <f aca="false">(A15768-1.63575879364194E+018)*0.000000001</f>
        <v>63.063471616</v>
      </c>
      <c r="E15768" s="0" t="n">
        <v>1137.77502441</v>
      </c>
      <c r="F15768" s="0" t="n">
        <v>-1907.27270508</v>
      </c>
      <c r="G15768" s="0" t="n">
        <v>1144.69775391</v>
      </c>
      <c r="H15768" s="0" t="n">
        <v>-90.0906982422</v>
      </c>
      <c r="I15768" s="0" t="n">
        <v>-0.57230001688</v>
      </c>
      <c r="J15768" s="0" t="n">
        <v>178.161605835</v>
      </c>
    </row>
    <row r="15769" customFormat="false" ht="12.8" hidden="false" customHeight="false" outlineLevel="0" collapsed="false">
      <c r="A15769" s="0" t="n">
        <v>1.63575885670948E+018</v>
      </c>
      <c r="B15769" s="0" t="n">
        <v>34817</v>
      </c>
      <c r="C15769" s="0" t="n">
        <f aca="false">(A15769-1.63575879364194E+018)*0.000000001</f>
        <v>63.067537408</v>
      </c>
      <c r="E15769" s="0" t="n">
        <v>1137.77502441</v>
      </c>
      <c r="F15769" s="0" t="n">
        <v>-1907.37304688</v>
      </c>
      <c r="G15769" s="0" t="n">
        <v>1144.69763184</v>
      </c>
      <c r="H15769" s="0" t="n">
        <v>-90.0905990601</v>
      </c>
      <c r="I15769" s="0" t="n">
        <v>-0.572200000286</v>
      </c>
      <c r="J15769" s="0" t="n">
        <v>178.161499023</v>
      </c>
    </row>
    <row r="15770" customFormat="false" ht="12.8" hidden="false" customHeight="false" outlineLevel="0" collapsed="false">
      <c r="A15770" s="0" t="n">
        <v>1.63575885671335E+018</v>
      </c>
      <c r="B15770" s="0" t="n">
        <v>34818</v>
      </c>
      <c r="C15770" s="0" t="n">
        <f aca="false">(A15770-1.63575879364194E+018)*0.000000001</f>
        <v>63.071410944</v>
      </c>
      <c r="E15770" s="0" t="n">
        <v>1137.77453613</v>
      </c>
      <c r="F15770" s="0" t="n">
        <v>-1907.47387695</v>
      </c>
      <c r="G15770" s="0" t="n">
        <v>1144.69885254</v>
      </c>
      <c r="H15770" s="0" t="n">
        <v>-90.0904998779</v>
      </c>
      <c r="I15770" s="0" t="n">
        <v>-0.572200000286</v>
      </c>
      <c r="J15770" s="0" t="n">
        <v>178.161499023</v>
      </c>
    </row>
    <row r="15771" customFormat="false" ht="12.8" hidden="false" customHeight="false" outlineLevel="0" collapsed="false">
      <c r="A15771" s="0" t="n">
        <v>1.63575885671728E+018</v>
      </c>
      <c r="B15771" s="0" t="n">
        <v>34819</v>
      </c>
      <c r="C15771" s="0" t="n">
        <f aca="false">(A15771-1.63575879364194E+018)*0.000000001</f>
        <v>63.075342336</v>
      </c>
      <c r="E15771" s="0" t="n">
        <v>1137.77416992</v>
      </c>
      <c r="F15771" s="0" t="n">
        <v>-1907.57312012</v>
      </c>
      <c r="G15771" s="0" t="n">
        <v>1144.69824219</v>
      </c>
      <c r="H15771" s="0" t="n">
        <v>-90.0904006958</v>
      </c>
      <c r="I15771" s="0" t="n">
        <v>-0.572099983692</v>
      </c>
      <c r="J15771" s="0" t="n">
        <v>178.161407471</v>
      </c>
    </row>
    <row r="15772" customFormat="false" ht="12.8" hidden="false" customHeight="false" outlineLevel="0" collapsed="false">
      <c r="A15772" s="0" t="n">
        <v>1.63575885672128E+018</v>
      </c>
      <c r="B15772" s="0" t="n">
        <v>34820</v>
      </c>
      <c r="C15772" s="0" t="n">
        <f aca="false">(A15772-1.63575879364194E+018)*0.000000001</f>
        <v>63.079340288</v>
      </c>
      <c r="E15772" s="0" t="n">
        <v>1137.77416992</v>
      </c>
      <c r="F15772" s="0" t="n">
        <v>-1907.67163086</v>
      </c>
      <c r="G15772" s="0" t="n">
        <v>1144.6973877</v>
      </c>
      <c r="H15772" s="0" t="n">
        <v>-90.0903015137</v>
      </c>
      <c r="I15772" s="0" t="n">
        <v>-0.572000026703</v>
      </c>
      <c r="J15772" s="0" t="n">
        <v>178.161300659</v>
      </c>
    </row>
    <row r="15773" customFormat="false" ht="12.8" hidden="false" customHeight="false" outlineLevel="0" collapsed="false">
      <c r="A15773" s="0" t="n">
        <v>1.63575885672525E+018</v>
      </c>
      <c r="B15773" s="0" t="n">
        <v>34821</v>
      </c>
      <c r="C15773" s="0" t="n">
        <f aca="false">(A15773-1.63575879364194E+018)*0.000000001</f>
        <v>63.083315712</v>
      </c>
      <c r="E15773" s="0" t="n">
        <v>1137.77331543</v>
      </c>
      <c r="F15773" s="0" t="n">
        <v>-1907.77026367</v>
      </c>
      <c r="G15773" s="0" t="n">
        <v>1144.69714355</v>
      </c>
      <c r="H15773" s="0" t="n">
        <v>-90.0901031494</v>
      </c>
      <c r="I15773" s="0" t="n">
        <v>-0.571900010109</v>
      </c>
      <c r="J15773" s="0" t="n">
        <v>178.161300659</v>
      </c>
    </row>
    <row r="15774" customFormat="false" ht="12.8" hidden="false" customHeight="false" outlineLevel="0" collapsed="false">
      <c r="A15774" s="0" t="n">
        <v>1.63575885672922E+018</v>
      </c>
      <c r="B15774" s="0" t="n">
        <v>34822</v>
      </c>
      <c r="C15774" s="0" t="n">
        <f aca="false">(A15774-1.63575879364194E+018)*0.000000001</f>
        <v>63.08728064</v>
      </c>
      <c r="E15774" s="0" t="n">
        <v>1137.77331543</v>
      </c>
      <c r="F15774" s="0" t="n">
        <v>-1907.8692627</v>
      </c>
      <c r="G15774" s="0" t="n">
        <v>1144.69763184</v>
      </c>
      <c r="H15774" s="0" t="n">
        <v>-90.0901031494</v>
      </c>
      <c r="I15774" s="0" t="n">
        <v>-0.571799993515</v>
      </c>
      <c r="J15774" s="0" t="n">
        <v>178.161193848</v>
      </c>
    </row>
    <row r="15775" customFormat="false" ht="12.8" hidden="false" customHeight="false" outlineLevel="0" collapsed="false">
      <c r="A15775" s="0" t="n">
        <v>1.63575885673313E+018</v>
      </c>
      <c r="B15775" s="0" t="n">
        <v>34823</v>
      </c>
      <c r="C15775" s="0" t="n">
        <f aca="false">(A15775-1.63575879364194E+018)*0.000000001</f>
        <v>63.091186688</v>
      </c>
      <c r="E15775" s="0" t="n">
        <v>1137.77246094</v>
      </c>
      <c r="F15775" s="0" t="n">
        <v>-1907.96948242</v>
      </c>
      <c r="G15775" s="0" t="n">
        <v>1144.69921875</v>
      </c>
      <c r="H15775" s="0" t="n">
        <v>-90.0899963379</v>
      </c>
      <c r="I15775" s="0" t="n">
        <v>-0.571799993515</v>
      </c>
      <c r="J15775" s="0" t="n">
        <v>178.161102295</v>
      </c>
    </row>
    <row r="15776" customFormat="false" ht="12.8" hidden="false" customHeight="false" outlineLevel="0" collapsed="false">
      <c r="A15776" s="0" t="n">
        <v>1.63575885673715E+018</v>
      </c>
      <c r="B15776" s="0" t="n">
        <v>34824</v>
      </c>
      <c r="C15776" s="0" t="n">
        <f aca="false">(A15776-1.63575879364194E+018)*0.000000001</f>
        <v>63.095216384</v>
      </c>
      <c r="E15776" s="0" t="n">
        <v>1137.77258301</v>
      </c>
      <c r="F15776" s="0" t="n">
        <v>-1908.0690918</v>
      </c>
      <c r="G15776" s="0" t="n">
        <v>1144.70019531</v>
      </c>
      <c r="H15776" s="0" t="n">
        <v>-90.0898971558</v>
      </c>
      <c r="I15776" s="0" t="n">
        <v>-0.571799993515</v>
      </c>
      <c r="J15776" s="0" t="n">
        <v>178.161102295</v>
      </c>
    </row>
    <row r="15777" customFormat="false" ht="12.8" hidden="false" customHeight="false" outlineLevel="0" collapsed="false">
      <c r="A15777" s="0" t="n">
        <v>1.6357588567411E+018</v>
      </c>
      <c r="B15777" s="0" t="n">
        <v>34825</v>
      </c>
      <c r="C15777" s="0" t="n">
        <f aca="false">(A15777-1.63575879364194E+018)*0.000000001</f>
        <v>63.099162368</v>
      </c>
      <c r="E15777" s="0" t="n">
        <v>1137.77233887</v>
      </c>
      <c r="F15777" s="0" t="n">
        <v>-1908.16845703</v>
      </c>
      <c r="G15777" s="0" t="n">
        <v>1144.70117188</v>
      </c>
      <c r="H15777" s="0" t="n">
        <v>-90.0897979736</v>
      </c>
      <c r="I15777" s="0" t="n">
        <v>-0.571799993515</v>
      </c>
      <c r="J15777" s="0" t="n">
        <v>178.161102295</v>
      </c>
    </row>
    <row r="15778" customFormat="false" ht="12.8" hidden="false" customHeight="false" outlineLevel="0" collapsed="false">
      <c r="A15778" s="0" t="n">
        <v>1.63575885674492E+018</v>
      </c>
      <c r="B15778" s="0" t="n">
        <v>34826</v>
      </c>
      <c r="C15778" s="0" t="n">
        <f aca="false">(A15778-1.63575879364194E+018)*0.000000001</f>
        <v>63.102982656</v>
      </c>
      <c r="E15778" s="0" t="n">
        <v>1137.77148438</v>
      </c>
      <c r="F15778" s="0" t="n">
        <v>-1908.26843262</v>
      </c>
      <c r="G15778" s="0" t="n">
        <v>1144.70153809</v>
      </c>
      <c r="H15778" s="0" t="n">
        <v>-90.0897979736</v>
      </c>
      <c r="I15778" s="0" t="n">
        <v>-0.571699976921</v>
      </c>
      <c r="J15778" s="0" t="n">
        <v>178.160995483</v>
      </c>
    </row>
    <row r="15779" customFormat="false" ht="12.8" hidden="false" customHeight="false" outlineLevel="0" collapsed="false">
      <c r="A15779" s="0" t="n">
        <v>1.63575885674896E+018</v>
      </c>
      <c r="B15779" s="0" t="n">
        <v>34827</v>
      </c>
      <c r="C15779" s="0" t="n">
        <f aca="false">(A15779-1.63575879364194E+018)*0.000000001</f>
        <v>63.107020032</v>
      </c>
      <c r="E15779" s="0" t="n">
        <v>1137.77185059</v>
      </c>
      <c r="F15779" s="0" t="n">
        <v>-1908.36706543</v>
      </c>
      <c r="G15779" s="0" t="n">
        <v>1144.70031738</v>
      </c>
      <c r="H15779" s="0" t="n">
        <v>-90.0895996094</v>
      </c>
      <c r="I15779" s="0" t="n">
        <v>-0.571600019932</v>
      </c>
      <c r="J15779" s="0" t="n">
        <v>178.160903931</v>
      </c>
    </row>
    <row r="15780" customFormat="false" ht="12.8" hidden="false" customHeight="false" outlineLevel="0" collapsed="false">
      <c r="A15780" s="0" t="n">
        <v>1.63575885675307E+018</v>
      </c>
      <c r="B15780" s="0" t="n">
        <v>34828</v>
      </c>
      <c r="C15780" s="0" t="n">
        <f aca="false">(A15780-1.63575879364194E+018)*0.000000001</f>
        <v>63.111126784</v>
      </c>
      <c r="E15780" s="0" t="n">
        <v>1137.77050781</v>
      </c>
      <c r="F15780" s="0" t="n">
        <v>-1908.46826172</v>
      </c>
      <c r="G15780" s="0" t="n">
        <v>1144.70166016</v>
      </c>
      <c r="H15780" s="0" t="n">
        <v>-90.0895996094</v>
      </c>
      <c r="I15780" s="0" t="n">
        <v>-0.571600019932</v>
      </c>
      <c r="J15780" s="0" t="n">
        <v>178.160903931</v>
      </c>
    </row>
    <row r="15781" customFormat="false" ht="12.8" hidden="false" customHeight="false" outlineLevel="0" collapsed="false">
      <c r="A15781" s="0" t="n">
        <v>1.63575885675703E+018</v>
      </c>
      <c r="B15781" s="0" t="n">
        <v>34829</v>
      </c>
      <c r="C15781" s="0" t="n">
        <f aca="false">(A15781-1.63575879364194E+018)*0.000000001</f>
        <v>63.115089408</v>
      </c>
      <c r="E15781" s="0" t="n">
        <v>1137.77087402</v>
      </c>
      <c r="F15781" s="0" t="n">
        <v>-1908.56677246</v>
      </c>
      <c r="G15781" s="0" t="n">
        <v>1144.69921875</v>
      </c>
      <c r="H15781" s="0" t="n">
        <v>-90.0895004272</v>
      </c>
      <c r="I15781" s="0" t="n">
        <v>-0.571500003338</v>
      </c>
      <c r="J15781" s="0" t="n">
        <v>178.160797119</v>
      </c>
    </row>
    <row r="15782" customFormat="false" ht="12.8" hidden="false" customHeight="false" outlineLevel="0" collapsed="false">
      <c r="A15782" s="0" t="n">
        <v>1.63575885676112E+018</v>
      </c>
      <c r="B15782" s="0" t="n">
        <v>34830</v>
      </c>
      <c r="C15782" s="0" t="n">
        <f aca="false">(A15782-1.63575879364194E+018)*0.000000001</f>
        <v>63.119185408</v>
      </c>
      <c r="E15782" s="0" t="n">
        <v>1137.7701416</v>
      </c>
      <c r="F15782" s="0" t="n">
        <v>-1908.66711426</v>
      </c>
      <c r="G15782" s="0" t="n">
        <v>1144.69763184</v>
      </c>
      <c r="H15782" s="0" t="n">
        <v>-90.0894012451</v>
      </c>
      <c r="I15782" s="0" t="n">
        <v>-0.571399986744</v>
      </c>
      <c r="J15782" s="0" t="n">
        <v>178.160797119</v>
      </c>
    </row>
    <row r="15783" customFormat="false" ht="12.8" hidden="false" customHeight="false" outlineLevel="0" collapsed="false">
      <c r="A15783" s="0" t="n">
        <v>1.63575885676535E+018</v>
      </c>
      <c r="B15783" s="0" t="n">
        <v>34831</v>
      </c>
      <c r="C15783" s="0" t="n">
        <f aca="false">(A15783-1.63575879364194E+018)*0.000000001</f>
        <v>63.123408128</v>
      </c>
      <c r="E15783" s="0" t="n">
        <v>1137.76977539</v>
      </c>
      <c r="F15783" s="0" t="n">
        <v>-1908.76611328</v>
      </c>
      <c r="G15783" s="0" t="n">
        <v>1144.69604492</v>
      </c>
      <c r="H15783" s="0" t="n">
        <v>-90.0894012451</v>
      </c>
      <c r="I15783" s="0" t="n">
        <v>-0.571300029755</v>
      </c>
      <c r="J15783" s="0" t="n">
        <v>178.160797119</v>
      </c>
    </row>
    <row r="15784" customFormat="false" ht="12.8" hidden="false" customHeight="false" outlineLevel="0" collapsed="false">
      <c r="A15784" s="0" t="n">
        <v>1.63575885676933E+018</v>
      </c>
      <c r="B15784" s="0" t="n">
        <v>34832</v>
      </c>
      <c r="C15784" s="0" t="n">
        <f aca="false">(A15784-1.63575879364194E+018)*0.000000001</f>
        <v>63.127393024</v>
      </c>
      <c r="E15784" s="0" t="n">
        <v>1137.76953125</v>
      </c>
      <c r="F15784" s="0" t="n">
        <v>-1908.86499023</v>
      </c>
      <c r="G15784" s="0" t="n">
        <v>1144.6932373</v>
      </c>
      <c r="H15784" s="0" t="n">
        <v>-90.089302063</v>
      </c>
      <c r="I15784" s="0" t="n">
        <v>-0.571200013161</v>
      </c>
      <c r="J15784" s="0" t="n">
        <v>178.160705566</v>
      </c>
    </row>
    <row r="15785" customFormat="false" ht="12.8" hidden="false" customHeight="false" outlineLevel="0" collapsed="false">
      <c r="A15785" s="0" t="n">
        <v>1.63575885677337E+018</v>
      </c>
      <c r="B15785" s="0" t="n">
        <v>34833</v>
      </c>
      <c r="C15785" s="0" t="n">
        <f aca="false">(A15785-1.63575879364194E+018)*0.000000001</f>
        <v>63.131434496</v>
      </c>
      <c r="E15785" s="0" t="n">
        <v>1137.76879883</v>
      </c>
      <c r="F15785" s="0" t="n">
        <v>-1908.9630127</v>
      </c>
      <c r="G15785" s="0" t="n">
        <v>1144.68969727</v>
      </c>
      <c r="H15785" s="0" t="n">
        <v>-90.0892028809</v>
      </c>
      <c r="I15785" s="0" t="n">
        <v>-0.570999979973</v>
      </c>
      <c r="J15785" s="0" t="n">
        <v>178.160598755</v>
      </c>
    </row>
    <row r="15786" customFormat="false" ht="12.8" hidden="false" customHeight="false" outlineLevel="0" collapsed="false">
      <c r="A15786" s="0" t="n">
        <v>1.63575885677739E+018</v>
      </c>
      <c r="B15786" s="0" t="n">
        <v>34834</v>
      </c>
      <c r="C15786" s="0" t="n">
        <f aca="false">(A15786-1.63575879364194E+018)*0.000000001</f>
        <v>63.135448576</v>
      </c>
      <c r="E15786" s="0" t="n">
        <v>1137.76855469</v>
      </c>
      <c r="F15786" s="0" t="n">
        <v>-1909.0625</v>
      </c>
      <c r="G15786" s="0" t="n">
        <v>1144.68774414</v>
      </c>
      <c r="H15786" s="0" t="n">
        <v>-90.0892028809</v>
      </c>
      <c r="I15786" s="0" t="n">
        <v>-0.570900022984</v>
      </c>
      <c r="J15786" s="0" t="n">
        <v>178.160598755</v>
      </c>
    </row>
    <row r="15787" customFormat="false" ht="12.8" hidden="false" customHeight="false" outlineLevel="0" collapsed="false">
      <c r="A15787" s="0" t="n">
        <v>1.63575885678139E+018</v>
      </c>
      <c r="B15787" s="0" t="n">
        <v>34835</v>
      </c>
      <c r="C15787" s="0" t="n">
        <f aca="false">(A15787-1.63575879364194E+018)*0.000000001</f>
        <v>63.139452416</v>
      </c>
      <c r="E15787" s="0" t="n">
        <v>1137.76831055</v>
      </c>
      <c r="F15787" s="0" t="n">
        <v>-1909.1619873</v>
      </c>
      <c r="G15787" s="0" t="n">
        <v>1144.6854248</v>
      </c>
      <c r="H15787" s="0" t="n">
        <v>-90.0891036987</v>
      </c>
      <c r="I15787" s="0" t="n">
        <v>-0.57080000639</v>
      </c>
      <c r="J15787" s="0" t="n">
        <v>178.160598755</v>
      </c>
    </row>
    <row r="15788" customFormat="false" ht="12.8" hidden="false" customHeight="false" outlineLevel="0" collapsed="false">
      <c r="A15788" s="0" t="n">
        <v>1.63575885678544E+018</v>
      </c>
      <c r="B15788" s="0" t="n">
        <v>34836</v>
      </c>
      <c r="C15788" s="0" t="n">
        <f aca="false">(A15788-1.63575879364194E+018)*0.000000001</f>
        <v>63.143504384</v>
      </c>
      <c r="E15788" s="0" t="n">
        <v>1137.76843262</v>
      </c>
      <c r="F15788" s="0" t="n">
        <v>-1909.26245117</v>
      </c>
      <c r="G15788" s="0" t="n">
        <v>1144.68359375</v>
      </c>
      <c r="H15788" s="0" t="n">
        <v>-90.0889968872</v>
      </c>
      <c r="I15788" s="0" t="n">
        <v>-0.57080000639</v>
      </c>
      <c r="J15788" s="0" t="n">
        <v>178.160507202</v>
      </c>
    </row>
    <row r="15789" customFormat="false" ht="12.8" hidden="false" customHeight="false" outlineLevel="0" collapsed="false">
      <c r="A15789" s="0" t="n">
        <v>1.63575885678934E+018</v>
      </c>
      <c r="B15789" s="0" t="n">
        <v>34837</v>
      </c>
      <c r="C15789" s="0" t="n">
        <f aca="false">(A15789-1.63575879364194E+018)*0.000000001</f>
        <v>63.147396608</v>
      </c>
      <c r="E15789" s="0" t="n">
        <v>1137.76794434</v>
      </c>
      <c r="F15789" s="0" t="n">
        <v>-1909.36206055</v>
      </c>
      <c r="G15789" s="0" t="n">
        <v>1144.68139648</v>
      </c>
      <c r="H15789" s="0" t="n">
        <v>-90.0888977051</v>
      </c>
      <c r="I15789" s="0" t="n">
        <v>-0.570699989796</v>
      </c>
      <c r="J15789" s="0" t="n">
        <v>178.160507202</v>
      </c>
    </row>
    <row r="15790" customFormat="false" ht="12.8" hidden="false" customHeight="false" outlineLevel="0" collapsed="false">
      <c r="A15790" s="0" t="n">
        <v>1.6357588567933E+018</v>
      </c>
      <c r="B15790" s="0" t="n">
        <v>34838</v>
      </c>
      <c r="C15790" s="0" t="n">
        <f aca="false">(A15790-1.63575879364194E+018)*0.000000001</f>
        <v>63.151363328</v>
      </c>
      <c r="E15790" s="0" t="n">
        <v>1137.7677002</v>
      </c>
      <c r="F15790" s="0" t="n">
        <v>-1909.46264648</v>
      </c>
      <c r="G15790" s="0" t="n">
        <v>1144.67956543</v>
      </c>
      <c r="H15790" s="0" t="n">
        <v>-90.0887985229</v>
      </c>
      <c r="I15790" s="0" t="n">
        <v>-0.570699989796</v>
      </c>
      <c r="J15790" s="0" t="n">
        <v>178.160400391</v>
      </c>
    </row>
    <row r="15791" customFormat="false" ht="12.8" hidden="false" customHeight="false" outlineLevel="0" collapsed="false">
      <c r="A15791" s="0" t="n">
        <v>1.63575885679766E+018</v>
      </c>
      <c r="B15791" s="0" t="n">
        <v>34839</v>
      </c>
      <c r="C15791" s="0" t="n">
        <f aca="false">(A15791-1.63575879364194E+018)*0.000000001</f>
        <v>63.155724032</v>
      </c>
      <c r="E15791" s="0" t="n">
        <v>1137.76733398</v>
      </c>
      <c r="F15791" s="0" t="n">
        <v>-1909.56298828</v>
      </c>
      <c r="G15791" s="0" t="n">
        <v>1144.67749023</v>
      </c>
      <c r="H15791" s="0" t="n">
        <v>-90.0886993408</v>
      </c>
      <c r="I15791" s="0" t="n">
        <v>-0.570599973202</v>
      </c>
      <c r="J15791" s="0" t="n">
        <v>178.160400391</v>
      </c>
    </row>
    <row r="15792" customFormat="false" ht="12.8" hidden="false" customHeight="false" outlineLevel="0" collapsed="false">
      <c r="A15792" s="0" t="n">
        <v>1.6357588568012E+018</v>
      </c>
      <c r="B15792" s="0" t="n">
        <v>34840</v>
      </c>
      <c r="C15792" s="0" t="n">
        <f aca="false">(A15792-1.63575879364194E+018)*0.000000001</f>
        <v>63.15926528</v>
      </c>
      <c r="E15792" s="0" t="n">
        <v>1137.76733398</v>
      </c>
      <c r="F15792" s="0" t="n">
        <v>-1909.66308594</v>
      </c>
      <c r="G15792" s="0" t="n">
        <v>1144.67651367</v>
      </c>
      <c r="H15792" s="0" t="n">
        <v>-90.0886001587</v>
      </c>
      <c r="I15792" s="0" t="n">
        <v>-0.570500016212</v>
      </c>
      <c r="J15792" s="0" t="n">
        <v>178.160293579</v>
      </c>
    </row>
    <row r="15793" customFormat="false" ht="12.8" hidden="false" customHeight="false" outlineLevel="0" collapsed="false">
      <c r="A15793" s="0" t="n">
        <v>1.63575885680511E+018</v>
      </c>
      <c r="B15793" s="0" t="n">
        <v>34841</v>
      </c>
      <c r="C15793" s="0" t="n">
        <f aca="false">(A15793-1.63575879364194E+018)*0.000000001</f>
        <v>63.163170048</v>
      </c>
      <c r="E15793" s="0" t="n">
        <v>1137.76635742</v>
      </c>
      <c r="F15793" s="0" t="n">
        <v>-1909.76416016</v>
      </c>
      <c r="G15793" s="0" t="n">
        <v>1144.67736816</v>
      </c>
      <c r="H15793" s="0" t="n">
        <v>-90.0886001587</v>
      </c>
      <c r="I15793" s="0" t="n">
        <v>-0.570500016212</v>
      </c>
      <c r="J15793" s="0" t="n">
        <v>178.160293579</v>
      </c>
    </row>
    <row r="15794" customFormat="false" ht="12.8" hidden="false" customHeight="false" outlineLevel="0" collapsed="false">
      <c r="A15794" s="0" t="n">
        <v>1.63575885680925E+018</v>
      </c>
      <c r="B15794" s="0" t="n">
        <v>34842</v>
      </c>
      <c r="C15794" s="0" t="n">
        <f aca="false">(A15794-1.63575879364194E+018)*0.000000001</f>
        <v>63.167314688</v>
      </c>
      <c r="E15794" s="0" t="n">
        <v>1137.76623535</v>
      </c>
      <c r="F15794" s="0" t="n">
        <v>-1909.86291504</v>
      </c>
      <c r="G15794" s="0" t="n">
        <v>1144.67602539</v>
      </c>
      <c r="H15794" s="0" t="n">
        <v>-90.0885009766</v>
      </c>
      <c r="I15794" s="0" t="n">
        <v>-0.570399999619</v>
      </c>
      <c r="J15794" s="0" t="n">
        <v>178.160202026</v>
      </c>
    </row>
    <row r="15795" customFormat="false" ht="12.8" hidden="false" customHeight="false" outlineLevel="0" collapsed="false">
      <c r="A15795" s="0" t="n">
        <v>1.6357588568131E+018</v>
      </c>
      <c r="B15795" s="0" t="n">
        <v>34843</v>
      </c>
      <c r="C15795" s="0" t="n">
        <f aca="false">(A15795-1.63575879364194E+018)*0.000000001</f>
        <v>63.171159808</v>
      </c>
      <c r="E15795" s="0" t="n">
        <v>1137.76574707</v>
      </c>
      <c r="F15795" s="0" t="n">
        <v>-1909.9621582</v>
      </c>
      <c r="G15795" s="0" t="n">
        <v>1144.67456055</v>
      </c>
      <c r="H15795" s="0" t="n">
        <v>-90.0884017944</v>
      </c>
      <c r="I15795" s="0" t="n">
        <v>-0.570299983025</v>
      </c>
      <c r="J15795" s="0" t="n">
        <v>178.160202026</v>
      </c>
    </row>
    <row r="15796" customFormat="false" ht="12.8" hidden="false" customHeight="false" outlineLevel="0" collapsed="false">
      <c r="A15796" s="0" t="n">
        <v>1.63575885681709E+018</v>
      </c>
      <c r="B15796" s="0" t="n">
        <v>34844</v>
      </c>
      <c r="C15796" s="0" t="n">
        <f aca="false">(A15796-1.63575879364194E+018)*0.000000001</f>
        <v>63.175150848</v>
      </c>
      <c r="E15796" s="0" t="n">
        <v>1137.76538086</v>
      </c>
      <c r="F15796" s="0" t="n">
        <v>-1910.05957031</v>
      </c>
      <c r="G15796" s="0" t="n">
        <v>1144.67260742</v>
      </c>
      <c r="H15796" s="0" t="n">
        <v>-90.0884017944</v>
      </c>
      <c r="I15796" s="0" t="n">
        <v>-0.570200026035</v>
      </c>
      <c r="J15796" s="0" t="n">
        <v>178.160095215</v>
      </c>
    </row>
    <row r="15797" customFormat="false" ht="12.8" hidden="false" customHeight="false" outlineLevel="0" collapsed="false">
      <c r="A15797" s="0" t="n">
        <v>1.63575885682101E+018</v>
      </c>
      <c r="B15797" s="0" t="n">
        <v>34845</v>
      </c>
      <c r="C15797" s="0" t="n">
        <f aca="false">(A15797-1.63575879364194E+018)*0.000000001</f>
        <v>63.179068928</v>
      </c>
      <c r="E15797" s="0" t="n">
        <v>1137.76452637</v>
      </c>
      <c r="F15797" s="0" t="n">
        <v>-1910.15856934</v>
      </c>
      <c r="G15797" s="0" t="n">
        <v>1144.67077637</v>
      </c>
      <c r="H15797" s="0" t="n">
        <v>-90.0884017944</v>
      </c>
      <c r="I15797" s="0" t="n">
        <v>-0.569999992847</v>
      </c>
      <c r="J15797" s="0" t="n">
        <v>178.160095215</v>
      </c>
    </row>
    <row r="15798" customFormat="false" ht="12.8" hidden="false" customHeight="false" outlineLevel="0" collapsed="false">
      <c r="A15798" s="0" t="n">
        <v>1.63575885682499E+018</v>
      </c>
      <c r="B15798" s="0" t="n">
        <v>34846</v>
      </c>
      <c r="C15798" s="0" t="n">
        <f aca="false">(A15798-1.63575879364194E+018)*0.000000001</f>
        <v>63.183049216</v>
      </c>
      <c r="E15798" s="0" t="n">
        <v>1137.76403809</v>
      </c>
      <c r="F15798" s="0" t="n">
        <v>-1910.25683594</v>
      </c>
      <c r="G15798" s="0" t="n">
        <v>1144.66906738</v>
      </c>
      <c r="H15798" s="0" t="n">
        <v>-90.0883026123</v>
      </c>
      <c r="I15798" s="0" t="n">
        <v>-0.569899976254</v>
      </c>
      <c r="J15798" s="0" t="n">
        <v>178.160003662</v>
      </c>
    </row>
    <row r="15799" customFormat="false" ht="12.8" hidden="false" customHeight="false" outlineLevel="0" collapsed="false">
      <c r="A15799" s="0" t="n">
        <v>1.63575885682898E+018</v>
      </c>
      <c r="B15799" s="0" t="n">
        <v>34847</v>
      </c>
      <c r="C15799" s="0" t="n">
        <f aca="false">(A15799-1.63575879364194E+018)*0.000000001</f>
        <v>63.187039232</v>
      </c>
      <c r="E15799" s="0" t="n">
        <v>1137.76379395</v>
      </c>
      <c r="F15799" s="0" t="n">
        <v>-1910.35632324</v>
      </c>
      <c r="G15799" s="0" t="n">
        <v>1144.66882324</v>
      </c>
      <c r="H15799" s="0" t="n">
        <v>-90.0882034302</v>
      </c>
      <c r="I15799" s="0" t="n">
        <v>-0.569800019264</v>
      </c>
      <c r="J15799" s="0" t="n">
        <v>178.160003662</v>
      </c>
    </row>
    <row r="15800" customFormat="false" ht="12.8" hidden="false" customHeight="false" outlineLevel="0" collapsed="false">
      <c r="A15800" s="0" t="n">
        <v>1.63575885683311E+018</v>
      </c>
      <c r="B15800" s="0" t="n">
        <v>34848</v>
      </c>
      <c r="C15800" s="0" t="n">
        <f aca="false">(A15800-1.63575879364194E+018)*0.000000001</f>
        <v>63.191174912</v>
      </c>
      <c r="E15800" s="0" t="n">
        <v>1137.76318359</v>
      </c>
      <c r="F15800" s="0" t="n">
        <v>-1910.45483398</v>
      </c>
      <c r="G15800" s="0" t="n">
        <v>1144.66748047</v>
      </c>
      <c r="H15800" s="0" t="n">
        <v>-90.0882034302</v>
      </c>
      <c r="I15800" s="0" t="n">
        <v>-0.56970000267</v>
      </c>
      <c r="J15800" s="0" t="n">
        <v>178.160003662</v>
      </c>
    </row>
    <row r="15801" customFormat="false" ht="12.8" hidden="false" customHeight="false" outlineLevel="0" collapsed="false">
      <c r="A15801" s="0" t="n">
        <v>1.63575885683701E+018</v>
      </c>
      <c r="B15801" s="0" t="n">
        <v>34849</v>
      </c>
      <c r="C15801" s="0" t="n">
        <f aca="false">(A15801-1.63575879364194E+018)*0.000000001</f>
        <v>63.195072</v>
      </c>
      <c r="E15801" s="0" t="n">
        <v>1137.76318359</v>
      </c>
      <c r="F15801" s="0" t="n">
        <v>-1910.55517578</v>
      </c>
      <c r="G15801" s="0" t="n">
        <v>1144.66784668</v>
      </c>
      <c r="H15801" s="0" t="n">
        <v>-90.0880966187</v>
      </c>
      <c r="I15801" s="0" t="n">
        <v>-0.569599986076</v>
      </c>
      <c r="J15801" s="0" t="n">
        <v>178.159896851</v>
      </c>
    </row>
    <row r="15802" customFormat="false" ht="12.8" hidden="false" customHeight="false" outlineLevel="0" collapsed="false">
      <c r="A15802" s="0" t="n">
        <v>1.63575885684105E+018</v>
      </c>
      <c r="B15802" s="0" t="n">
        <v>34850</v>
      </c>
      <c r="C15802" s="0" t="n">
        <f aca="false">(A15802-1.63575879364194E+018)*0.000000001</f>
        <v>63.19910656</v>
      </c>
      <c r="E15802" s="0" t="n">
        <v>1137.76269531</v>
      </c>
      <c r="F15802" s="0" t="n">
        <v>-1910.65380859</v>
      </c>
      <c r="G15802" s="0" t="n">
        <v>1144.66638184</v>
      </c>
      <c r="H15802" s="0" t="n">
        <v>-90.0882034302</v>
      </c>
      <c r="I15802" s="0" t="n">
        <v>-0.569500029087</v>
      </c>
      <c r="J15802" s="0" t="n">
        <v>178.159896851</v>
      </c>
    </row>
    <row r="15803" customFormat="false" ht="12.8" hidden="false" customHeight="false" outlineLevel="0" collapsed="false">
      <c r="A15803" s="0" t="n">
        <v>1.63575885684506E+018</v>
      </c>
      <c r="B15803" s="0" t="n">
        <v>34851</v>
      </c>
      <c r="C15803" s="0" t="n">
        <f aca="false">(A15803-1.63575879364194E+018)*0.000000001</f>
        <v>63.203124224</v>
      </c>
      <c r="E15803" s="0" t="n">
        <v>1137.76220703</v>
      </c>
      <c r="F15803" s="0" t="n">
        <v>-1910.75366211</v>
      </c>
      <c r="G15803" s="0" t="n">
        <v>1144.66540527</v>
      </c>
      <c r="H15803" s="0" t="n">
        <v>-90.0880966187</v>
      </c>
      <c r="I15803" s="0" t="n">
        <v>-0.569400012493</v>
      </c>
      <c r="J15803" s="0" t="n">
        <v>178.159805298</v>
      </c>
    </row>
    <row r="15804" customFormat="false" ht="12.8" hidden="false" customHeight="false" outlineLevel="0" collapsed="false">
      <c r="A15804" s="0" t="n">
        <v>1.63575885684896E+018</v>
      </c>
      <c r="B15804" s="0" t="n">
        <v>34852</v>
      </c>
      <c r="C15804" s="0" t="n">
        <f aca="false">(A15804-1.63575879364194E+018)*0.000000001</f>
        <v>63.207019008</v>
      </c>
      <c r="E15804" s="0" t="n">
        <v>1137.76171875</v>
      </c>
      <c r="F15804" s="0" t="n">
        <v>-1910.85290527</v>
      </c>
      <c r="G15804" s="0" t="n">
        <v>1144.66357422</v>
      </c>
      <c r="H15804" s="0" t="n">
        <v>-90.0880966187</v>
      </c>
      <c r="I15804" s="0" t="n">
        <v>-0.569299995899</v>
      </c>
      <c r="J15804" s="0" t="n">
        <v>178.159805298</v>
      </c>
    </row>
    <row r="15805" customFormat="false" ht="12.8" hidden="false" customHeight="false" outlineLevel="0" collapsed="false">
      <c r="A15805" s="0" t="n">
        <v>1.63575885685288E+018</v>
      </c>
      <c r="B15805" s="0" t="n">
        <v>34853</v>
      </c>
      <c r="C15805" s="0" t="n">
        <f aca="false">(A15805-1.63575879364194E+018)*0.000000001</f>
        <v>63.21094144</v>
      </c>
      <c r="E15805" s="0" t="n">
        <v>1137.76123047</v>
      </c>
      <c r="F15805" s="0" t="n">
        <v>-1910.95324707</v>
      </c>
      <c r="G15805" s="0" t="n">
        <v>1144.66345215</v>
      </c>
      <c r="H15805" s="0" t="n">
        <v>-90.0879974365</v>
      </c>
      <c r="I15805" s="0" t="n">
        <v>-0.569199979305</v>
      </c>
      <c r="J15805" s="0" t="n">
        <v>178.159805298</v>
      </c>
    </row>
    <row r="15806" customFormat="false" ht="12.8" hidden="false" customHeight="false" outlineLevel="0" collapsed="false">
      <c r="A15806" s="0" t="n">
        <v>1.63575885685698E+018</v>
      </c>
      <c r="B15806" s="0" t="n">
        <v>34854</v>
      </c>
      <c r="C15806" s="0" t="n">
        <f aca="false">(A15806-1.63575879364194E+018)*0.000000001</f>
        <v>63.215043328</v>
      </c>
      <c r="E15806" s="0" t="n">
        <v>1137.76086426</v>
      </c>
      <c r="F15806" s="0" t="n">
        <v>-1911.05212402</v>
      </c>
      <c r="G15806" s="0" t="n">
        <v>1144.66235352</v>
      </c>
      <c r="H15806" s="0" t="n">
        <v>-90.0879974365</v>
      </c>
      <c r="I15806" s="0" t="n">
        <v>-0.569100022316</v>
      </c>
      <c r="J15806" s="0" t="n">
        <v>178.159698486</v>
      </c>
    </row>
    <row r="15807" customFormat="false" ht="12.8" hidden="false" customHeight="false" outlineLevel="0" collapsed="false">
      <c r="A15807" s="0" t="n">
        <v>1.63575885686091E+018</v>
      </c>
      <c r="B15807" s="0" t="n">
        <v>34855</v>
      </c>
      <c r="C15807" s="0" t="n">
        <f aca="false">(A15807-1.63575879364194E+018)*0.000000001</f>
        <v>63.218975488</v>
      </c>
      <c r="E15807" s="0" t="n">
        <v>1137.76049805</v>
      </c>
      <c r="F15807" s="0" t="n">
        <v>-1911.15087891</v>
      </c>
      <c r="G15807" s="0" t="n">
        <v>1144.66113281</v>
      </c>
      <c r="H15807" s="0" t="n">
        <v>-90.0878982544</v>
      </c>
      <c r="I15807" s="0" t="n">
        <v>-0.569000005722</v>
      </c>
      <c r="J15807" s="0" t="n">
        <v>178.159698486</v>
      </c>
    </row>
    <row r="15808" customFormat="false" ht="12.8" hidden="false" customHeight="false" outlineLevel="0" collapsed="false">
      <c r="A15808" s="0" t="n">
        <v>1.63575885686485E+018</v>
      </c>
      <c r="B15808" s="0" t="n">
        <v>34856</v>
      </c>
      <c r="C15808" s="0" t="n">
        <f aca="false">(A15808-1.63575879364194E+018)*0.000000001</f>
        <v>63.222912</v>
      </c>
      <c r="E15808" s="0" t="n">
        <v>1137.76013184</v>
      </c>
      <c r="F15808" s="0" t="n">
        <v>-1911.24987793</v>
      </c>
      <c r="G15808" s="0" t="n">
        <v>1144.65966797</v>
      </c>
      <c r="H15808" s="0" t="n">
        <v>-90.0877990723</v>
      </c>
      <c r="I15808" s="0" t="n">
        <v>-0.568899989128</v>
      </c>
      <c r="J15808" s="0" t="n">
        <v>178.159606934</v>
      </c>
    </row>
    <row r="15809" customFormat="false" ht="12.8" hidden="false" customHeight="false" outlineLevel="0" collapsed="false">
      <c r="A15809" s="0" t="n">
        <v>1.63575885686899E+018</v>
      </c>
      <c r="B15809" s="0" t="n">
        <v>34857</v>
      </c>
      <c r="C15809" s="0" t="n">
        <f aca="false">(A15809-1.63575879364194E+018)*0.000000001</f>
        <v>63.2270464</v>
      </c>
      <c r="E15809" s="0" t="n">
        <v>1137.76062012</v>
      </c>
      <c r="F15809" s="0" t="n">
        <v>-1911.34863281</v>
      </c>
      <c r="G15809" s="0" t="n">
        <v>1144.6583252</v>
      </c>
      <c r="H15809" s="0" t="n">
        <v>-90.0876998901</v>
      </c>
      <c r="I15809" s="0" t="n">
        <v>-0.568799972534</v>
      </c>
      <c r="J15809" s="0" t="n">
        <v>178.159606934</v>
      </c>
    </row>
    <row r="15810" customFormat="false" ht="12.8" hidden="false" customHeight="false" outlineLevel="0" collapsed="false">
      <c r="A15810" s="0" t="n">
        <v>1.63575885687295E+018</v>
      </c>
      <c r="B15810" s="0" t="n">
        <v>34858</v>
      </c>
      <c r="C15810" s="0" t="n">
        <f aca="false">(A15810-1.63575879364194E+018)*0.000000001</f>
        <v>63.231016192</v>
      </c>
      <c r="E15810" s="0" t="n">
        <v>1137.75952148</v>
      </c>
      <c r="F15810" s="0" t="n">
        <v>-1911.44885254</v>
      </c>
      <c r="G15810" s="0" t="n">
        <v>1144.65869141</v>
      </c>
      <c r="H15810" s="0" t="n">
        <v>-90.0876998901</v>
      </c>
      <c r="I15810" s="0" t="n">
        <v>-0.568799972534</v>
      </c>
      <c r="J15810" s="0" t="n">
        <v>178.159500122</v>
      </c>
    </row>
    <row r="15811" customFormat="false" ht="12.8" hidden="false" customHeight="false" outlineLevel="0" collapsed="false">
      <c r="A15811" s="0" t="n">
        <v>1.63575885687694E+018</v>
      </c>
      <c r="B15811" s="0" t="n">
        <v>34859</v>
      </c>
      <c r="C15811" s="0" t="n">
        <f aca="false">(A15811-1.63575879364194E+018)*0.000000001</f>
        <v>63.234997248</v>
      </c>
      <c r="E15811" s="0" t="n">
        <v>1137.7590332</v>
      </c>
      <c r="F15811" s="0" t="n">
        <v>-1911.54821777</v>
      </c>
      <c r="G15811" s="0" t="n">
        <v>1144.65881348</v>
      </c>
      <c r="H15811" s="0" t="n">
        <v>-90.0876998901</v>
      </c>
      <c r="I15811" s="0" t="n">
        <v>-0.568700015545</v>
      </c>
      <c r="J15811" s="0" t="n">
        <v>178.159500122</v>
      </c>
    </row>
    <row r="15812" customFormat="false" ht="12.8" hidden="false" customHeight="false" outlineLevel="0" collapsed="false">
      <c r="A15812" s="0" t="n">
        <v>1.63575885688098E+018</v>
      </c>
      <c r="B15812" s="0" t="n">
        <v>34860</v>
      </c>
      <c r="C15812" s="0" t="n">
        <f aca="false">(A15812-1.63575879364194E+018)*0.000000001</f>
        <v>63.239044352</v>
      </c>
      <c r="E15812" s="0" t="n">
        <v>1137.75793457</v>
      </c>
      <c r="F15812" s="0" t="n">
        <v>-1911.64880371</v>
      </c>
      <c r="G15812" s="0" t="n">
        <v>1144.66040039</v>
      </c>
      <c r="H15812" s="0" t="n">
        <v>-90.0876998901</v>
      </c>
      <c r="I15812" s="0" t="n">
        <v>-0.568799972534</v>
      </c>
      <c r="J15812" s="0" t="n">
        <v>178.159500122</v>
      </c>
    </row>
    <row r="15813" customFormat="false" ht="12.8" hidden="false" customHeight="false" outlineLevel="0" collapsed="false">
      <c r="A15813" s="0" t="n">
        <v>1.635758856885E+018</v>
      </c>
      <c r="B15813" s="0" t="n">
        <v>34861</v>
      </c>
      <c r="C15813" s="0" t="n">
        <f aca="false">(A15813-1.63575879364194E+018)*0.000000001</f>
        <v>63.243063552</v>
      </c>
      <c r="E15813" s="0" t="n">
        <v>1137.75830078</v>
      </c>
      <c r="F15813" s="0" t="n">
        <v>-1911.74865723</v>
      </c>
      <c r="G15813" s="0" t="n">
        <v>1144.66125488</v>
      </c>
      <c r="H15813" s="0" t="n">
        <v>-90.087600708</v>
      </c>
      <c r="I15813" s="0" t="n">
        <v>-0.568799972534</v>
      </c>
      <c r="J15813" s="0" t="n">
        <v>178.159500122</v>
      </c>
    </row>
    <row r="15814" customFormat="false" ht="12.8" hidden="false" customHeight="false" outlineLevel="0" collapsed="false">
      <c r="A15814" s="0" t="n">
        <v>1.63575885688892E+018</v>
      </c>
      <c r="B15814" s="0" t="n">
        <v>34862</v>
      </c>
      <c r="C15814" s="0" t="n">
        <f aca="false">(A15814-1.63575879364194E+018)*0.000000001</f>
        <v>63.246979328</v>
      </c>
      <c r="E15814" s="0" t="n">
        <v>1137.75756836</v>
      </c>
      <c r="F15814" s="0" t="n">
        <v>-1911.84875488</v>
      </c>
      <c r="G15814" s="0" t="n">
        <v>1144.66113281</v>
      </c>
      <c r="H15814" s="0" t="n">
        <v>-90.087600708</v>
      </c>
      <c r="I15814" s="0" t="n">
        <v>-0.568799972534</v>
      </c>
      <c r="J15814" s="0" t="n">
        <v>178.159393311</v>
      </c>
    </row>
    <row r="15815" customFormat="false" ht="12.8" hidden="false" customHeight="false" outlineLevel="0" collapsed="false">
      <c r="A15815" s="0" t="n">
        <v>1.63575885689297E+018</v>
      </c>
      <c r="B15815" s="0" t="n">
        <v>34863</v>
      </c>
      <c r="C15815" s="0" t="n">
        <f aca="false">(A15815-1.63575879364194E+018)*0.000000001</f>
        <v>63.251028224</v>
      </c>
      <c r="E15815" s="0" t="n">
        <v>1137.75720215</v>
      </c>
      <c r="F15815" s="0" t="n">
        <v>-1911.94873047</v>
      </c>
      <c r="G15815" s="0" t="n">
        <v>1144.66088867</v>
      </c>
      <c r="H15815" s="0" t="n">
        <v>-90.0875015259</v>
      </c>
      <c r="I15815" s="0" t="n">
        <v>-0.568700015545</v>
      </c>
      <c r="J15815" s="0" t="n">
        <v>178.159301758</v>
      </c>
    </row>
    <row r="15816" customFormat="false" ht="12.8" hidden="false" customHeight="false" outlineLevel="0" collapsed="false">
      <c r="A15816" s="0" t="n">
        <v>1.63575885689699E+018</v>
      </c>
      <c r="B15816" s="0" t="n">
        <v>34864</v>
      </c>
      <c r="C15816" s="0" t="n">
        <f aca="false">(A15816-1.63575879364194E+018)*0.000000001</f>
        <v>63.255047168</v>
      </c>
      <c r="E15816" s="0" t="n">
        <v>1137.75683594</v>
      </c>
      <c r="F15816" s="0" t="n">
        <v>-1912.04931641</v>
      </c>
      <c r="G15816" s="0" t="n">
        <v>1144.66015625</v>
      </c>
      <c r="H15816" s="0" t="n">
        <v>-90.0875015259</v>
      </c>
      <c r="I15816" s="0" t="n">
        <v>-0.568700015545</v>
      </c>
      <c r="J15816" s="0" t="n">
        <v>178.159301758</v>
      </c>
    </row>
    <row r="15817" customFormat="false" ht="12.8" hidden="false" customHeight="false" outlineLevel="0" collapsed="false">
      <c r="A15817" s="0" t="n">
        <v>1.63575885690093E+018</v>
      </c>
      <c r="B15817" s="0" t="n">
        <v>34865</v>
      </c>
      <c r="C15817" s="0" t="n">
        <f aca="false">(A15817-1.63575879364194E+018)*0.000000001</f>
        <v>63.258995712</v>
      </c>
      <c r="E15817" s="0" t="n">
        <v>1137.75695801</v>
      </c>
      <c r="F15817" s="0" t="n">
        <v>-1912.14953613</v>
      </c>
      <c r="G15817" s="0" t="n">
        <v>1144.65869141</v>
      </c>
      <c r="H15817" s="0" t="n">
        <v>-90.0874023438</v>
      </c>
      <c r="I15817" s="0" t="n">
        <v>-0.568599998951</v>
      </c>
      <c r="J15817" s="0" t="n">
        <v>178.159301758</v>
      </c>
    </row>
    <row r="15818" customFormat="false" ht="12.8" hidden="false" customHeight="false" outlineLevel="0" collapsed="false">
      <c r="A15818" s="0" t="n">
        <v>1.63575885690499E+018</v>
      </c>
      <c r="B15818" s="0" t="n">
        <v>34866</v>
      </c>
      <c r="C15818" s="0" t="n">
        <f aca="false">(A15818-1.63575879364194E+018)*0.000000001</f>
        <v>63.263050752</v>
      </c>
      <c r="E15818" s="0" t="n">
        <v>1137.75598145</v>
      </c>
      <c r="F15818" s="0" t="n">
        <v>-1912.24841309</v>
      </c>
      <c r="G15818" s="0" t="n">
        <v>1144.65698242</v>
      </c>
      <c r="H15818" s="0" t="n">
        <v>-90.0874023438</v>
      </c>
      <c r="I15818" s="0" t="n">
        <v>-0.568499982357</v>
      </c>
      <c r="J15818" s="0" t="n">
        <v>178.159194946</v>
      </c>
    </row>
    <row r="15819" customFormat="false" ht="12.8" hidden="false" customHeight="false" outlineLevel="0" collapsed="false">
      <c r="A15819" s="0" t="n">
        <v>1.63575885690902E+018</v>
      </c>
      <c r="B15819" s="0" t="n">
        <v>34867</v>
      </c>
      <c r="C15819" s="0" t="n">
        <f aca="false">(A15819-1.63575879364194E+018)*0.000000001</f>
        <v>63.267076608</v>
      </c>
      <c r="E15819" s="0" t="n">
        <v>1137.75585938</v>
      </c>
      <c r="F15819" s="0" t="n">
        <v>-1912.34655762</v>
      </c>
      <c r="G15819" s="0" t="n">
        <v>1144.65490723</v>
      </c>
      <c r="H15819" s="0" t="n">
        <v>-90.0874023438</v>
      </c>
      <c r="I15819" s="0" t="n">
        <v>-0.568400025368</v>
      </c>
      <c r="J15819" s="0" t="n">
        <v>178.159194946</v>
      </c>
    </row>
    <row r="15820" customFormat="false" ht="12.8" hidden="false" customHeight="false" outlineLevel="0" collapsed="false">
      <c r="A15820" s="0" t="n">
        <v>1.63575885691295E+018</v>
      </c>
      <c r="B15820" s="0" t="n">
        <v>34868</v>
      </c>
      <c r="C15820" s="0" t="n">
        <f aca="false">(A15820-1.63575879364194E+018)*0.000000001</f>
        <v>63.27100928</v>
      </c>
      <c r="E15820" s="0" t="n">
        <v>1137.75476074</v>
      </c>
      <c r="F15820" s="0" t="n">
        <v>-1912.44604492</v>
      </c>
      <c r="G15820" s="0" t="n">
        <v>1144.65441895</v>
      </c>
      <c r="H15820" s="0" t="n">
        <v>-90.0873031616</v>
      </c>
      <c r="I15820" s="0" t="n">
        <v>-0.568400025368</v>
      </c>
      <c r="J15820" s="0" t="n">
        <v>178.159103394</v>
      </c>
    </row>
    <row r="15821" customFormat="false" ht="12.8" hidden="false" customHeight="false" outlineLevel="0" collapsed="false">
      <c r="A15821" s="0" t="n">
        <v>1.63575885691694E+018</v>
      </c>
      <c r="B15821" s="0" t="n">
        <v>34869</v>
      </c>
      <c r="C15821" s="0" t="n">
        <f aca="false">(A15821-1.63575879364194E+018)*0.000000001</f>
        <v>63.275002112</v>
      </c>
      <c r="E15821" s="0" t="n">
        <v>1137.75463867</v>
      </c>
      <c r="F15821" s="0" t="n">
        <v>-1912.54504395</v>
      </c>
      <c r="G15821" s="0" t="n">
        <v>1144.65258789</v>
      </c>
      <c r="H15821" s="0" t="n">
        <v>-90.0873031616</v>
      </c>
      <c r="I15821" s="0" t="n">
        <v>-0.568300008774</v>
      </c>
      <c r="J15821" s="0" t="n">
        <v>178.159103394</v>
      </c>
    </row>
    <row r="15822" customFormat="false" ht="12.8" hidden="false" customHeight="false" outlineLevel="0" collapsed="false">
      <c r="A15822" s="0" t="n">
        <v>1.63575885692096E+018</v>
      </c>
      <c r="B15822" s="0" t="n">
        <v>34870</v>
      </c>
      <c r="C15822" s="0" t="n">
        <f aca="false">(A15822-1.63575879364194E+018)*0.000000001</f>
        <v>63.279025664</v>
      </c>
      <c r="E15822" s="0" t="n">
        <v>1137.75366211</v>
      </c>
      <c r="F15822" s="0" t="n">
        <v>-1912.64477539</v>
      </c>
      <c r="G15822" s="0" t="n">
        <v>1144.65197754</v>
      </c>
      <c r="H15822" s="0" t="n">
        <v>-90.0873031616</v>
      </c>
      <c r="I15822" s="0" t="n">
        <v>-0.56819999218</v>
      </c>
      <c r="J15822" s="0" t="n">
        <v>178.159103394</v>
      </c>
    </row>
    <row r="15823" customFormat="false" ht="12.8" hidden="false" customHeight="false" outlineLevel="0" collapsed="false">
      <c r="A15823" s="0" t="n">
        <v>1.63575885692508E+018</v>
      </c>
      <c r="B15823" s="0" t="n">
        <v>34871</v>
      </c>
      <c r="C15823" s="0" t="n">
        <f aca="false">(A15823-1.63575879364194E+018)*0.000000001</f>
        <v>63.283138048</v>
      </c>
      <c r="E15823" s="0" t="n">
        <v>1137.75378418</v>
      </c>
      <c r="F15823" s="0" t="n">
        <v>-1912.74438477</v>
      </c>
      <c r="G15823" s="0" t="n">
        <v>1144.65014648</v>
      </c>
      <c r="H15823" s="0" t="n">
        <v>-90.0873031616</v>
      </c>
      <c r="I15823" s="0" t="n">
        <v>-0.568099975586</v>
      </c>
      <c r="J15823" s="0" t="n">
        <v>178.158996582</v>
      </c>
    </row>
    <row r="15824" customFormat="false" ht="12.8" hidden="false" customHeight="false" outlineLevel="0" collapsed="false">
      <c r="A15824" s="0" t="n">
        <v>1.63575885692903E+018</v>
      </c>
      <c r="B15824" s="0" t="n">
        <v>34872</v>
      </c>
      <c r="C15824" s="0" t="n">
        <f aca="false">(A15824-1.63575879364194E+018)*0.000000001</f>
        <v>63.287089152</v>
      </c>
      <c r="E15824" s="0" t="n">
        <v>1137.75292969</v>
      </c>
      <c r="F15824" s="0" t="n">
        <v>-1912.84448242</v>
      </c>
      <c r="G15824" s="0" t="n">
        <v>1144.64892578</v>
      </c>
      <c r="H15824" s="0" t="n">
        <v>-90.0873031616</v>
      </c>
      <c r="I15824" s="0" t="n">
        <v>-0.568000018597</v>
      </c>
      <c r="J15824" s="0" t="n">
        <v>178.158996582</v>
      </c>
    </row>
    <row r="15825" customFormat="false" ht="12.8" hidden="false" customHeight="false" outlineLevel="0" collapsed="false">
      <c r="A15825" s="0" t="n">
        <v>1.63575885693295E+018</v>
      </c>
      <c r="B15825" s="0" t="n">
        <v>34873</v>
      </c>
      <c r="C15825" s="0" t="n">
        <f aca="false">(A15825-1.63575879364194E+018)*0.000000001</f>
        <v>63.291011584</v>
      </c>
      <c r="E15825" s="0" t="n">
        <v>1137.75268555</v>
      </c>
      <c r="F15825" s="0" t="n">
        <v>-1912.94421387</v>
      </c>
      <c r="G15825" s="0" t="n">
        <v>1144.64758301</v>
      </c>
      <c r="H15825" s="0" t="n">
        <v>-90.0873031616</v>
      </c>
      <c r="I15825" s="0" t="n">
        <v>-0.568000018597</v>
      </c>
      <c r="J15825" s="0" t="n">
        <v>178.158905029</v>
      </c>
    </row>
    <row r="15826" customFormat="false" ht="12.8" hidden="false" customHeight="false" outlineLevel="0" collapsed="false">
      <c r="A15826" s="0" t="n">
        <v>1.6357588569369E+018</v>
      </c>
      <c r="B15826" s="0" t="n">
        <v>34874</v>
      </c>
      <c r="C15826" s="0" t="n">
        <f aca="false">(A15826-1.63575879364194E+018)*0.000000001</f>
        <v>63.2949632</v>
      </c>
      <c r="E15826" s="0" t="n">
        <v>1137.75219727</v>
      </c>
      <c r="F15826" s="0" t="n">
        <v>-1913.04504395</v>
      </c>
      <c r="G15826" s="0" t="n">
        <v>1144.64733887</v>
      </c>
      <c r="H15826" s="0" t="n">
        <v>-90.0871963501</v>
      </c>
      <c r="I15826" s="0" t="n">
        <v>-0.568000018597</v>
      </c>
      <c r="J15826" s="0" t="n">
        <v>178.158905029</v>
      </c>
    </row>
    <row r="15827" customFormat="false" ht="12.8" hidden="false" customHeight="false" outlineLevel="0" collapsed="false">
      <c r="A15827" s="0" t="n">
        <v>1.635758856941E+018</v>
      </c>
      <c r="B15827" s="0" t="n">
        <v>34875</v>
      </c>
      <c r="C15827" s="0" t="n">
        <f aca="false">(A15827-1.63575879364194E+018)*0.000000001</f>
        <v>63.299062784</v>
      </c>
      <c r="E15827" s="0" t="n">
        <v>1137.75170898</v>
      </c>
      <c r="F15827" s="0" t="n">
        <v>-1913.1451416</v>
      </c>
      <c r="G15827" s="0" t="n">
        <v>1144.64624023</v>
      </c>
      <c r="H15827" s="0" t="n">
        <v>-90.0871963501</v>
      </c>
      <c r="I15827" s="0" t="n">
        <v>-0.567900002003</v>
      </c>
      <c r="J15827" s="0" t="n">
        <v>178.158905029</v>
      </c>
    </row>
    <row r="15828" customFormat="false" ht="12.8" hidden="false" customHeight="false" outlineLevel="0" collapsed="false">
      <c r="A15828" s="0" t="n">
        <v>1.63575885694498E+018</v>
      </c>
      <c r="B15828" s="0" t="n">
        <v>34876</v>
      </c>
      <c r="C15828" s="0" t="n">
        <f aca="false">(A15828-1.63575879364194E+018)*0.000000001</f>
        <v>63.303040768</v>
      </c>
      <c r="E15828" s="0" t="n">
        <v>1137.75085449</v>
      </c>
      <c r="F15828" s="0" t="n">
        <v>-1913.24658203</v>
      </c>
      <c r="G15828" s="0" t="n">
        <v>1144.64697266</v>
      </c>
      <c r="H15828" s="0" t="n">
        <v>-90.087097168</v>
      </c>
      <c r="I15828" s="0" t="n">
        <v>-0.568000018597</v>
      </c>
      <c r="J15828" s="0" t="n">
        <v>178.158798218</v>
      </c>
    </row>
    <row r="15829" customFormat="false" ht="12.8" hidden="false" customHeight="false" outlineLevel="0" collapsed="false">
      <c r="A15829" s="0" t="n">
        <v>1.63575885694889E+018</v>
      </c>
      <c r="B15829" s="0" t="n">
        <v>34877</v>
      </c>
      <c r="C15829" s="0" t="n">
        <f aca="false">(A15829-1.63575879364194E+018)*0.000000001</f>
        <v>63.30695168</v>
      </c>
      <c r="E15829" s="0" t="n">
        <v>1137.75061035</v>
      </c>
      <c r="F15829" s="0" t="n">
        <v>-1913.34606934</v>
      </c>
      <c r="G15829" s="0" t="n">
        <v>1144.6463623</v>
      </c>
      <c r="H15829" s="0" t="n">
        <v>-90.087097168</v>
      </c>
      <c r="I15829" s="0" t="n">
        <v>-0.568000018597</v>
      </c>
      <c r="J15829" s="0" t="n">
        <v>178.158798218</v>
      </c>
    </row>
    <row r="15830" customFormat="false" ht="12.8" hidden="false" customHeight="false" outlineLevel="0" collapsed="false">
      <c r="A15830" s="0" t="n">
        <v>1.63575885695302E+018</v>
      </c>
      <c r="B15830" s="0" t="n">
        <v>34878</v>
      </c>
      <c r="C15830" s="0" t="n">
        <f aca="false">(A15830-1.63575879364194E+018)*0.000000001</f>
        <v>63.311080448</v>
      </c>
      <c r="E15830" s="0" t="n">
        <v>1137.75012207</v>
      </c>
      <c r="F15830" s="0" t="n">
        <v>-1913.44628906</v>
      </c>
      <c r="G15830" s="0" t="n">
        <v>1144.64587402</v>
      </c>
      <c r="H15830" s="0" t="n">
        <v>-90.087097168</v>
      </c>
      <c r="I15830" s="0" t="n">
        <v>-0.568000018597</v>
      </c>
      <c r="J15830" s="0" t="n">
        <v>178.158706665</v>
      </c>
    </row>
    <row r="15831" customFormat="false" ht="12.8" hidden="false" customHeight="false" outlineLevel="0" collapsed="false">
      <c r="A15831" s="0" t="n">
        <v>1.63575885695696E+018</v>
      </c>
      <c r="B15831" s="0" t="n">
        <v>34879</v>
      </c>
      <c r="C15831" s="0" t="n">
        <f aca="false">(A15831-1.63575879364194E+018)*0.000000001</f>
        <v>63.315018752</v>
      </c>
      <c r="E15831" s="0" t="n">
        <v>1137.74963379</v>
      </c>
      <c r="F15831" s="0" t="n">
        <v>-1913.54467773</v>
      </c>
      <c r="G15831" s="0" t="n">
        <v>1144.64489746</v>
      </c>
      <c r="H15831" s="0" t="n">
        <v>-90.0869979858</v>
      </c>
      <c r="I15831" s="0" t="n">
        <v>-0.568000018597</v>
      </c>
      <c r="J15831" s="0" t="n">
        <v>178.158706665</v>
      </c>
    </row>
    <row r="15832" customFormat="false" ht="12.8" hidden="false" customHeight="false" outlineLevel="0" collapsed="false">
      <c r="A15832" s="0" t="n">
        <v>1.63575885696127E+018</v>
      </c>
      <c r="B15832" s="0" t="n">
        <v>34880</v>
      </c>
      <c r="C15832" s="0" t="n">
        <f aca="false">(A15832-1.63575879364194E+018)*0.000000001</f>
        <v>63.319336448</v>
      </c>
      <c r="E15832" s="0" t="n">
        <v>1137.74926758</v>
      </c>
      <c r="F15832" s="0" t="n">
        <v>-1913.64501953</v>
      </c>
      <c r="G15832" s="0" t="n">
        <v>1144.6472168</v>
      </c>
      <c r="H15832" s="0" t="n">
        <v>-90.0868988037</v>
      </c>
      <c r="I15832" s="0" t="n">
        <v>-0.568099975586</v>
      </c>
      <c r="J15832" s="0" t="n">
        <v>178.158599854</v>
      </c>
    </row>
    <row r="15833" customFormat="false" ht="12.8" hidden="false" customHeight="false" outlineLevel="0" collapsed="false">
      <c r="A15833" s="0" t="n">
        <v>1.6357588569653E+018</v>
      </c>
      <c r="B15833" s="0" t="n">
        <v>34881</v>
      </c>
      <c r="C15833" s="0" t="n">
        <f aca="false">(A15833-1.63575879364194E+018)*0.000000001</f>
        <v>63.323359488</v>
      </c>
      <c r="E15833" s="0" t="n">
        <v>1137.74902344</v>
      </c>
      <c r="F15833" s="0" t="n">
        <v>-1913.74584961</v>
      </c>
      <c r="G15833" s="0" t="n">
        <v>1144.64880371</v>
      </c>
      <c r="H15833" s="0" t="n">
        <v>-90.0868988037</v>
      </c>
      <c r="I15833" s="0" t="n">
        <v>-0.56819999218</v>
      </c>
      <c r="J15833" s="0" t="n">
        <v>178.158599854</v>
      </c>
    </row>
    <row r="15834" customFormat="false" ht="12.8" hidden="false" customHeight="false" outlineLevel="0" collapsed="false">
      <c r="A15834" s="0" t="n">
        <v>1.63575885696928E+018</v>
      </c>
      <c r="B15834" s="0" t="n">
        <v>34882</v>
      </c>
      <c r="C15834" s="0" t="n">
        <f aca="false">(A15834-1.63575879364194E+018)*0.000000001</f>
        <v>63.327337728</v>
      </c>
      <c r="E15834" s="0" t="n">
        <v>1137.74865723</v>
      </c>
      <c r="F15834" s="0" t="n">
        <v>-1913.84643555</v>
      </c>
      <c r="G15834" s="0" t="n">
        <v>1144.64929199</v>
      </c>
      <c r="H15834" s="0" t="n">
        <v>-90.0867996216</v>
      </c>
      <c r="I15834" s="0" t="n">
        <v>-0.568300008774</v>
      </c>
      <c r="J15834" s="0" t="n">
        <v>178.158599854</v>
      </c>
    </row>
    <row r="15835" customFormat="false" ht="12.8" hidden="false" customHeight="false" outlineLevel="0" collapsed="false">
      <c r="A15835" s="0" t="n">
        <v>1.63575885697333E+018</v>
      </c>
      <c r="B15835" s="0" t="n">
        <v>34883</v>
      </c>
      <c r="C15835" s="0" t="n">
        <f aca="false">(A15835-1.63575879364194E+018)*0.000000001</f>
        <v>63.331392512</v>
      </c>
      <c r="E15835" s="0" t="n">
        <v>1137.74841309</v>
      </c>
      <c r="F15835" s="0" t="n">
        <v>-1913.94677734</v>
      </c>
      <c r="G15835" s="0" t="n">
        <v>1144.65002441</v>
      </c>
      <c r="H15835" s="0" t="n">
        <v>-90.0867004395</v>
      </c>
      <c r="I15835" s="0" t="n">
        <v>-0.568400025368</v>
      </c>
      <c r="J15835" s="0" t="n">
        <v>178.158493042</v>
      </c>
    </row>
    <row r="15836" customFormat="false" ht="12.8" hidden="false" customHeight="false" outlineLevel="0" collapsed="false">
      <c r="A15836" s="0" t="n">
        <v>1.63575885697733E+018</v>
      </c>
      <c r="B15836" s="0" t="n">
        <v>34884</v>
      </c>
      <c r="C15836" s="0" t="n">
        <f aca="false">(A15836-1.63575879364194E+018)*0.000000001</f>
        <v>63.335395584</v>
      </c>
      <c r="E15836" s="0" t="n">
        <v>1137.74755859</v>
      </c>
      <c r="F15836" s="0" t="n">
        <v>-1914.04772949</v>
      </c>
      <c r="G15836" s="0" t="n">
        <v>1144.65112305</v>
      </c>
      <c r="H15836" s="0" t="n">
        <v>-90.0867004395</v>
      </c>
      <c r="I15836" s="0" t="n">
        <v>-0.568499982357</v>
      </c>
      <c r="J15836" s="0" t="n">
        <v>178.158401489</v>
      </c>
    </row>
    <row r="15837" customFormat="false" ht="12.8" hidden="false" customHeight="false" outlineLevel="0" collapsed="false">
      <c r="A15837" s="0" t="n">
        <v>1.63575885698172E+018</v>
      </c>
      <c r="B15837" s="0" t="n">
        <v>34885</v>
      </c>
      <c r="C15837" s="0" t="n">
        <f aca="false">(A15837-1.63575879364194E+018)*0.000000001</f>
        <v>63.339783424</v>
      </c>
      <c r="E15837" s="0" t="n">
        <v>1137.74743652</v>
      </c>
      <c r="F15837" s="0" t="n">
        <v>-1914.14794922</v>
      </c>
      <c r="G15837" s="0" t="n">
        <v>1144.65112305</v>
      </c>
      <c r="H15837" s="0" t="n">
        <v>-90.0866012573</v>
      </c>
      <c r="I15837" s="0" t="n">
        <v>-0.568499982357</v>
      </c>
      <c r="J15837" s="0" t="n">
        <v>178.158401489</v>
      </c>
    </row>
    <row r="15838" customFormat="false" ht="12.8" hidden="false" customHeight="false" outlineLevel="0" collapsed="false">
      <c r="A15838" s="0" t="n">
        <v>1.63575885698532E+018</v>
      </c>
      <c r="B15838" s="0" t="n">
        <v>34886</v>
      </c>
      <c r="C15838" s="0" t="n">
        <f aca="false">(A15838-1.63575879364194E+018)*0.000000001</f>
        <v>63.343379456</v>
      </c>
      <c r="E15838" s="0" t="n">
        <v>1137.74719238</v>
      </c>
      <c r="F15838" s="0" t="n">
        <v>-1914.24890137</v>
      </c>
      <c r="G15838" s="0" t="n">
        <v>1144.65222168</v>
      </c>
      <c r="H15838" s="0" t="n">
        <v>-90.0866012573</v>
      </c>
      <c r="I15838" s="0" t="n">
        <v>-0.568599998951</v>
      </c>
      <c r="J15838" s="0" t="n">
        <v>178.158401489</v>
      </c>
    </row>
    <row r="15839" customFormat="false" ht="12.8" hidden="false" customHeight="false" outlineLevel="0" collapsed="false">
      <c r="A15839" s="0" t="n">
        <v>1.63575885698943E+018</v>
      </c>
      <c r="B15839" s="0" t="n">
        <v>34887</v>
      </c>
      <c r="C15839" s="0" t="n">
        <f aca="false">(A15839-1.63575879364194E+018)*0.000000001</f>
        <v>63.347490048</v>
      </c>
      <c r="E15839" s="0" t="n">
        <v>1137.74645996</v>
      </c>
      <c r="F15839" s="0" t="n">
        <v>-1914.35107422</v>
      </c>
      <c r="G15839" s="0" t="n">
        <v>1144.65454102</v>
      </c>
      <c r="H15839" s="0" t="n">
        <v>-90.0866012573</v>
      </c>
      <c r="I15839" s="0" t="n">
        <v>-0.568700015545</v>
      </c>
      <c r="J15839" s="0" t="n">
        <v>178.158294678</v>
      </c>
    </row>
    <row r="15840" customFormat="false" ht="12.8" hidden="false" customHeight="false" outlineLevel="0" collapsed="false">
      <c r="A15840" s="0" t="n">
        <v>1.6357588569933E+018</v>
      </c>
      <c r="B15840" s="0" t="n">
        <v>34888</v>
      </c>
      <c r="C15840" s="0" t="n">
        <f aca="false">(A15840-1.63575879364194E+018)*0.000000001</f>
        <v>63.351362048</v>
      </c>
      <c r="E15840" s="0" t="n">
        <v>1137.74597168</v>
      </c>
      <c r="F15840" s="0" t="n">
        <v>-1914.4510498</v>
      </c>
      <c r="G15840" s="0" t="n">
        <v>1144.65368652</v>
      </c>
      <c r="H15840" s="0" t="n">
        <v>-90.0865020752</v>
      </c>
      <c r="I15840" s="0" t="n">
        <v>-0.568700015545</v>
      </c>
      <c r="J15840" s="0" t="n">
        <v>178.158203125</v>
      </c>
    </row>
    <row r="15841" customFormat="false" ht="12.8" hidden="false" customHeight="false" outlineLevel="0" collapsed="false">
      <c r="A15841" s="0" t="n">
        <v>1.63575885699729E+018</v>
      </c>
      <c r="B15841" s="0" t="n">
        <v>34889</v>
      </c>
      <c r="C15841" s="0" t="n">
        <f aca="false">(A15841-1.63575879364194E+018)*0.000000001</f>
        <v>63.355346688</v>
      </c>
      <c r="E15841" s="0" t="n">
        <v>1137.74560547</v>
      </c>
      <c r="F15841" s="0" t="n">
        <v>-1914.55090332</v>
      </c>
      <c r="G15841" s="0" t="n">
        <v>1144.65283203</v>
      </c>
      <c r="H15841" s="0" t="n">
        <v>-90.0865020752</v>
      </c>
      <c r="I15841" s="0" t="n">
        <v>-0.568700015545</v>
      </c>
      <c r="J15841" s="0" t="n">
        <v>178.158203125</v>
      </c>
    </row>
    <row r="15842" customFormat="false" ht="12.8" hidden="false" customHeight="false" outlineLevel="0" collapsed="false">
      <c r="A15842" s="0" t="n">
        <v>1.6357588570014E+018</v>
      </c>
      <c r="B15842" s="0" t="n">
        <v>34890</v>
      </c>
      <c r="C15842" s="0" t="n">
        <f aca="false">(A15842-1.63575879364194E+018)*0.000000001</f>
        <v>63.35945728</v>
      </c>
      <c r="E15842" s="0" t="n">
        <v>1137.74511719</v>
      </c>
      <c r="F15842" s="0" t="n">
        <v>-1914.6505127</v>
      </c>
      <c r="G15842" s="0" t="n">
        <v>1144.65209961</v>
      </c>
      <c r="H15842" s="0" t="n">
        <v>-90.0864028931</v>
      </c>
      <c r="I15842" s="0" t="n">
        <v>-0.568599998951</v>
      </c>
      <c r="J15842" s="0" t="n">
        <v>178.158203125</v>
      </c>
    </row>
    <row r="15843" customFormat="false" ht="12.8" hidden="false" customHeight="false" outlineLevel="0" collapsed="false">
      <c r="A15843" s="0" t="n">
        <v>1.63575885700517E+018</v>
      </c>
      <c r="B15843" s="0" t="n">
        <v>34891</v>
      </c>
      <c r="C15843" s="0" t="n">
        <f aca="false">(A15843-1.63575879364194E+018)*0.000000001</f>
        <v>63.363229696</v>
      </c>
      <c r="E15843" s="0" t="n">
        <v>1137.74499512</v>
      </c>
      <c r="F15843" s="0" t="n">
        <v>-1914.74975586</v>
      </c>
      <c r="G15843" s="0" t="n">
        <v>1144.64953613</v>
      </c>
      <c r="H15843" s="0" t="n">
        <v>-90.0863037109</v>
      </c>
      <c r="I15843" s="0" t="n">
        <v>-0.568599998951</v>
      </c>
      <c r="J15843" s="0" t="n">
        <v>178.158096313</v>
      </c>
    </row>
    <row r="15844" customFormat="false" ht="12.8" hidden="false" customHeight="false" outlineLevel="0" collapsed="false">
      <c r="A15844" s="0" t="n">
        <v>1.63575885700921E+018</v>
      </c>
      <c r="B15844" s="0" t="n">
        <v>34892</v>
      </c>
      <c r="C15844" s="0" t="n">
        <f aca="false">(A15844-1.63575879364194E+018)*0.000000001</f>
        <v>63.36727296</v>
      </c>
      <c r="E15844" s="0" t="n">
        <v>1137.7442627</v>
      </c>
      <c r="F15844" s="0" t="n">
        <v>-1914.84973145</v>
      </c>
      <c r="G15844" s="0" t="n">
        <v>1144.64868164</v>
      </c>
      <c r="H15844" s="0" t="n">
        <v>-90.0863037109</v>
      </c>
      <c r="I15844" s="0" t="n">
        <v>-0.568499982357</v>
      </c>
      <c r="J15844" s="0" t="n">
        <v>178.158096313</v>
      </c>
    </row>
    <row r="15845" customFormat="false" ht="12.8" hidden="false" customHeight="false" outlineLevel="0" collapsed="false">
      <c r="A15845" s="0" t="n">
        <v>1.63575885701318E+018</v>
      </c>
      <c r="B15845" s="0" t="n">
        <v>34893</v>
      </c>
      <c r="C15845" s="0" t="n">
        <f aca="false">(A15845-1.63575879364194E+018)*0.000000001</f>
        <v>63.371243008</v>
      </c>
      <c r="E15845" s="0" t="n">
        <v>1137.74353027</v>
      </c>
      <c r="F15845" s="0" t="n">
        <v>-1914.94946289</v>
      </c>
      <c r="G15845" s="0" t="n">
        <v>1144.64733887</v>
      </c>
      <c r="H15845" s="0" t="n">
        <v>-90.0863037109</v>
      </c>
      <c r="I15845" s="0" t="n">
        <v>-0.568499982357</v>
      </c>
      <c r="J15845" s="0" t="n">
        <v>178.158004761</v>
      </c>
    </row>
    <row r="15846" customFormat="false" ht="12.8" hidden="false" customHeight="false" outlineLevel="0" collapsed="false">
      <c r="A15846" s="0" t="n">
        <v>1.63575885701712E+018</v>
      </c>
      <c r="B15846" s="0" t="n">
        <v>34894</v>
      </c>
      <c r="C15846" s="0" t="n">
        <f aca="false">(A15846-1.63575879364194E+018)*0.000000001</f>
        <v>63.375180288</v>
      </c>
      <c r="E15846" s="0" t="n">
        <v>1137.74316406</v>
      </c>
      <c r="F15846" s="0" t="n">
        <v>-1915.04882812</v>
      </c>
      <c r="G15846" s="0" t="n">
        <v>1144.64709473</v>
      </c>
      <c r="H15846" s="0" t="n">
        <v>-90.0861968994</v>
      </c>
      <c r="I15846" s="0" t="n">
        <v>-0.568400025368</v>
      </c>
      <c r="J15846" s="0" t="n">
        <v>178.157897949</v>
      </c>
    </row>
    <row r="15847" customFormat="false" ht="12.8" hidden="false" customHeight="false" outlineLevel="0" collapsed="false">
      <c r="A15847" s="0" t="n">
        <v>1.6357588570211E+018</v>
      </c>
      <c r="B15847" s="0" t="n">
        <v>34895</v>
      </c>
      <c r="C15847" s="0" t="n">
        <f aca="false">(A15847-1.63575879364194E+018)*0.000000001</f>
        <v>63.379164928</v>
      </c>
      <c r="E15847" s="0" t="n">
        <v>1137.74267578</v>
      </c>
      <c r="F15847" s="0" t="n">
        <v>-1915.14868164</v>
      </c>
      <c r="G15847" s="0" t="n">
        <v>1144.64733887</v>
      </c>
      <c r="H15847" s="0" t="n">
        <v>-90.0861968994</v>
      </c>
      <c r="I15847" s="0" t="n">
        <v>-0.568400025368</v>
      </c>
      <c r="J15847" s="0" t="n">
        <v>178.157897949</v>
      </c>
    </row>
    <row r="15848" customFormat="false" ht="12.8" hidden="false" customHeight="false" outlineLevel="0" collapsed="false">
      <c r="A15848" s="0" t="n">
        <v>1.63575885702519E+018</v>
      </c>
      <c r="B15848" s="0" t="n">
        <v>34896</v>
      </c>
      <c r="C15848" s="0" t="n">
        <f aca="false">(A15848-1.63575879364194E+018)*0.000000001</f>
        <v>63.38325248</v>
      </c>
      <c r="E15848" s="0" t="n">
        <v>1137.74157715</v>
      </c>
      <c r="F15848" s="0" t="n">
        <v>-1915.24841309</v>
      </c>
      <c r="G15848" s="0" t="n">
        <v>1144.64758301</v>
      </c>
      <c r="H15848" s="0" t="n">
        <v>-90.0861968994</v>
      </c>
      <c r="I15848" s="0" t="n">
        <v>-0.568400025368</v>
      </c>
      <c r="J15848" s="0" t="n">
        <v>178.157806396</v>
      </c>
    </row>
    <row r="15849" customFormat="false" ht="12.8" hidden="false" customHeight="false" outlineLevel="0" collapsed="false">
      <c r="A15849" s="0" t="n">
        <v>1.63575885702911E+018</v>
      </c>
      <c r="B15849" s="0" t="n">
        <v>34897</v>
      </c>
      <c r="C15849" s="0" t="n">
        <f aca="false">(A15849-1.63575879364194E+018)*0.000000001</f>
        <v>63.387169024</v>
      </c>
      <c r="E15849" s="0" t="n">
        <v>1137.74169922</v>
      </c>
      <c r="F15849" s="0" t="n">
        <v>-1915.34875488</v>
      </c>
      <c r="G15849" s="0" t="n">
        <v>1144.64746094</v>
      </c>
      <c r="H15849" s="0" t="n">
        <v>-90.0860977173</v>
      </c>
      <c r="I15849" s="0" t="n">
        <v>-0.568300008774</v>
      </c>
      <c r="J15849" s="0" t="n">
        <v>178.157806396</v>
      </c>
    </row>
    <row r="15850" customFormat="false" ht="12.8" hidden="false" customHeight="false" outlineLevel="0" collapsed="false">
      <c r="A15850" s="0" t="n">
        <v>1.63575885703307E+018</v>
      </c>
      <c r="B15850" s="0" t="n">
        <v>34898</v>
      </c>
      <c r="C15850" s="0" t="n">
        <f aca="false">(A15850-1.63575879364194E+018)*0.000000001</f>
        <v>63.3911296</v>
      </c>
      <c r="E15850" s="0" t="n">
        <v>1137.74108887</v>
      </c>
      <c r="F15850" s="0" t="n">
        <v>-1915.44897461</v>
      </c>
      <c r="G15850" s="0" t="n">
        <v>1144.64648438</v>
      </c>
      <c r="H15850" s="0" t="n">
        <v>-90.0860977173</v>
      </c>
      <c r="I15850" s="0" t="n">
        <v>-0.568300008774</v>
      </c>
      <c r="J15850" s="0" t="n">
        <v>178.157699585</v>
      </c>
    </row>
    <row r="15851" customFormat="false" ht="12.8" hidden="false" customHeight="false" outlineLevel="0" collapsed="false">
      <c r="A15851" s="0" t="n">
        <v>1.63575885703706E+018</v>
      </c>
      <c r="B15851" s="0" t="n">
        <v>34899</v>
      </c>
      <c r="C15851" s="0" t="n">
        <f aca="false">(A15851-1.63575879364194E+018)*0.000000001</f>
        <v>63.395125504</v>
      </c>
      <c r="E15851" s="0" t="n">
        <v>1137.74060059</v>
      </c>
      <c r="F15851" s="0" t="n">
        <v>-1915.54907227</v>
      </c>
      <c r="G15851" s="0" t="n">
        <v>1144.64526367</v>
      </c>
      <c r="H15851" s="0" t="n">
        <v>-90.0860977173</v>
      </c>
      <c r="I15851" s="0" t="n">
        <v>-0.56819999218</v>
      </c>
      <c r="J15851" s="0" t="n">
        <v>178.157699585</v>
      </c>
    </row>
    <row r="15852" customFormat="false" ht="12.8" hidden="false" customHeight="false" outlineLevel="0" collapsed="false">
      <c r="A15852" s="0" t="n">
        <v>1.63575885704102E+018</v>
      </c>
      <c r="B15852" s="0" t="n">
        <v>34900</v>
      </c>
      <c r="C15852" s="0" t="n">
        <f aca="false">(A15852-1.63575879364194E+018)*0.000000001</f>
        <v>63.399085312</v>
      </c>
      <c r="E15852" s="0" t="n">
        <v>1137.73999023</v>
      </c>
      <c r="F15852" s="0" t="n">
        <v>-1915.64770508</v>
      </c>
      <c r="G15852" s="0" t="n">
        <v>1144.64306641</v>
      </c>
      <c r="H15852" s="0" t="n">
        <v>-90.0859985352</v>
      </c>
      <c r="I15852" s="0" t="n">
        <v>-0.568000018597</v>
      </c>
      <c r="J15852" s="0" t="n">
        <v>178.157592773</v>
      </c>
    </row>
    <row r="15853" customFormat="false" ht="12.8" hidden="false" customHeight="false" outlineLevel="0" collapsed="false">
      <c r="A15853" s="0" t="n">
        <v>1.63575885704498E+018</v>
      </c>
      <c r="B15853" s="0" t="n">
        <v>34901</v>
      </c>
      <c r="C15853" s="0" t="n">
        <f aca="false">(A15853-1.63575879364194E+018)*0.000000001</f>
        <v>63.40303872</v>
      </c>
      <c r="E15853" s="0" t="n">
        <v>1137.73950195</v>
      </c>
      <c r="F15853" s="0" t="n">
        <v>-1915.74633789</v>
      </c>
      <c r="G15853" s="0" t="n">
        <v>1144.64074707</v>
      </c>
      <c r="H15853" s="0" t="n">
        <v>-90.085899353</v>
      </c>
      <c r="I15853" s="0" t="n">
        <v>-0.567900002003</v>
      </c>
      <c r="J15853" s="0" t="n">
        <v>178.157592773</v>
      </c>
    </row>
    <row r="15854" customFormat="false" ht="12.8" hidden="false" customHeight="false" outlineLevel="0" collapsed="false">
      <c r="A15854" s="0" t="n">
        <v>1.63575885704913E+018</v>
      </c>
      <c r="B15854" s="0" t="n">
        <v>34902</v>
      </c>
      <c r="C15854" s="0" t="n">
        <f aca="false">(A15854-1.63575879364194E+018)*0.000000001</f>
        <v>63.407193088</v>
      </c>
      <c r="E15854" s="0" t="n">
        <v>1137.73913574</v>
      </c>
      <c r="F15854" s="0" t="n">
        <v>-1915.8449707</v>
      </c>
      <c r="G15854" s="0" t="n">
        <v>1144.63830566</v>
      </c>
      <c r="H15854" s="0" t="n">
        <v>-90.0858001709</v>
      </c>
      <c r="I15854" s="0" t="n">
        <v>-0.567700028419</v>
      </c>
      <c r="J15854" s="0" t="n">
        <v>178.157501221</v>
      </c>
    </row>
    <row r="15855" customFormat="false" ht="12.8" hidden="false" customHeight="false" outlineLevel="0" collapsed="false">
      <c r="A15855" s="0" t="n">
        <v>1.63575885705303E+018</v>
      </c>
      <c r="B15855" s="0" t="n">
        <v>34903</v>
      </c>
      <c r="C15855" s="0" t="n">
        <f aca="false">(A15855-1.63575879364194E+018)*0.000000001</f>
        <v>63.411090432</v>
      </c>
      <c r="E15855" s="0" t="n">
        <v>1137.73901367</v>
      </c>
      <c r="F15855" s="0" t="n">
        <v>-1915.94384766</v>
      </c>
      <c r="G15855" s="0" t="n">
        <v>1144.63659668</v>
      </c>
      <c r="H15855" s="0" t="n">
        <v>-90.0858001709</v>
      </c>
      <c r="I15855" s="0" t="n">
        <v>-0.567600011826</v>
      </c>
      <c r="J15855" s="0" t="n">
        <v>178.157501221</v>
      </c>
    </row>
    <row r="15856" customFormat="false" ht="12.8" hidden="false" customHeight="false" outlineLevel="0" collapsed="false">
      <c r="A15856" s="0" t="n">
        <v>1.63575885705705E+018</v>
      </c>
      <c r="B15856" s="0" t="n">
        <v>34904</v>
      </c>
      <c r="C15856" s="0" t="n">
        <f aca="false">(A15856-1.63575879364194E+018)*0.000000001</f>
        <v>63.415115264</v>
      </c>
      <c r="E15856" s="0" t="n">
        <v>1137.73828125</v>
      </c>
      <c r="F15856" s="0" t="n">
        <v>-1916.04309082</v>
      </c>
      <c r="G15856" s="0" t="n">
        <v>1144.63476562</v>
      </c>
      <c r="H15856" s="0" t="n">
        <v>-90.0857009888</v>
      </c>
      <c r="I15856" s="0" t="n">
        <v>-0.567600011826</v>
      </c>
      <c r="J15856" s="0" t="n">
        <v>178.157394409</v>
      </c>
    </row>
    <row r="15857" customFormat="false" ht="12.8" hidden="false" customHeight="false" outlineLevel="0" collapsed="false">
      <c r="A15857" s="0" t="n">
        <v>1.63575885706108E+018</v>
      </c>
      <c r="B15857" s="0" t="n">
        <v>34905</v>
      </c>
      <c r="C15857" s="0" t="n">
        <f aca="false">(A15857-1.63575879364194E+018)*0.000000001</f>
        <v>63.419141632</v>
      </c>
      <c r="E15857" s="0" t="n">
        <v>1137.7376709</v>
      </c>
      <c r="F15857" s="0" t="n">
        <v>-1916.14208984</v>
      </c>
      <c r="G15857" s="0" t="n">
        <v>1144.63195801</v>
      </c>
      <c r="H15857" s="0" t="n">
        <v>-90.0857009888</v>
      </c>
      <c r="I15857" s="0" t="n">
        <v>-0.567399978638</v>
      </c>
      <c r="J15857" s="0" t="n">
        <v>178.157302856</v>
      </c>
    </row>
    <row r="15858" customFormat="false" ht="12.8" hidden="false" customHeight="false" outlineLevel="0" collapsed="false">
      <c r="A15858" s="0" t="n">
        <v>1.63575885706499E+018</v>
      </c>
      <c r="B15858" s="0" t="n">
        <v>34906</v>
      </c>
      <c r="C15858" s="0" t="n">
        <f aca="false">(A15858-1.63575879364194E+018)*0.000000001</f>
        <v>63.423055104</v>
      </c>
      <c r="E15858" s="0" t="n">
        <v>1137.73754883</v>
      </c>
      <c r="F15858" s="0" t="n">
        <v>-1916.24243164</v>
      </c>
      <c r="G15858" s="0" t="n">
        <v>1144.63146973</v>
      </c>
      <c r="H15858" s="0" t="n">
        <v>-90.0856018066</v>
      </c>
      <c r="I15858" s="0" t="n">
        <v>-0.567399978638</v>
      </c>
      <c r="J15858" s="0" t="n">
        <v>178.157302856</v>
      </c>
    </row>
    <row r="15859" customFormat="false" ht="12.8" hidden="false" customHeight="false" outlineLevel="0" collapsed="false">
      <c r="A15859" s="0" t="n">
        <v>1.63575885706897E+018</v>
      </c>
      <c r="B15859" s="0" t="n">
        <v>34907</v>
      </c>
      <c r="C15859" s="0" t="n">
        <f aca="false">(A15859-1.63575879364194E+018)*0.000000001</f>
        <v>63.427030528</v>
      </c>
      <c r="E15859" s="0" t="n">
        <v>1137.7364502</v>
      </c>
      <c r="F15859" s="0" t="n">
        <v>-1916.34155273</v>
      </c>
      <c r="G15859" s="0" t="n">
        <v>1144.62939453</v>
      </c>
      <c r="H15859" s="0" t="n">
        <v>-90.0856018066</v>
      </c>
      <c r="I15859" s="0" t="n">
        <v>-0.567300021648</v>
      </c>
      <c r="J15859" s="0" t="n">
        <v>178.157196045</v>
      </c>
    </row>
    <row r="15860" customFormat="false" ht="12.8" hidden="false" customHeight="false" outlineLevel="0" collapsed="false">
      <c r="A15860" s="0" t="n">
        <v>1.63575885707304E+018</v>
      </c>
      <c r="B15860" s="0" t="n">
        <v>34908</v>
      </c>
      <c r="C15860" s="0" t="n">
        <f aca="false">(A15860-1.63575879364194E+018)*0.000000001</f>
        <v>63.431102976</v>
      </c>
      <c r="E15860" s="0" t="n">
        <v>1137.73657227</v>
      </c>
      <c r="F15860" s="0" t="n">
        <v>-1916.44152832</v>
      </c>
      <c r="G15860" s="0" t="n">
        <v>1144.62719727</v>
      </c>
      <c r="H15860" s="0" t="n">
        <v>-90.0855026245</v>
      </c>
      <c r="I15860" s="0" t="n">
        <v>-0.567200005054</v>
      </c>
      <c r="J15860" s="0" t="n">
        <v>178.157196045</v>
      </c>
    </row>
    <row r="15861" customFormat="false" ht="12.8" hidden="false" customHeight="false" outlineLevel="0" collapsed="false">
      <c r="A15861" s="0" t="n">
        <v>1.63575885707698E+018</v>
      </c>
      <c r="B15861" s="0" t="n">
        <v>34909</v>
      </c>
      <c r="C15861" s="0" t="n">
        <f aca="false">(A15861-1.63575879364194E+018)*0.000000001</f>
        <v>63.435037184</v>
      </c>
      <c r="E15861" s="0" t="n">
        <v>1137.73596191</v>
      </c>
      <c r="F15861" s="0" t="n">
        <v>-1916.54150391</v>
      </c>
      <c r="G15861" s="0" t="n">
        <v>1144.62524414</v>
      </c>
      <c r="H15861" s="0" t="n">
        <v>-90.0855026245</v>
      </c>
      <c r="I15861" s="0" t="n">
        <v>-0.567099988461</v>
      </c>
      <c r="J15861" s="0" t="n">
        <v>178.157104492</v>
      </c>
    </row>
    <row r="15862" customFormat="false" ht="12.8" hidden="false" customHeight="false" outlineLevel="0" collapsed="false">
      <c r="A15862" s="0" t="n">
        <v>1.63575885708101E+018</v>
      </c>
      <c r="B15862" s="0" t="n">
        <v>34910</v>
      </c>
      <c r="C15862" s="0" t="n">
        <f aca="false">(A15862-1.63575879364194E+018)*0.000000001</f>
        <v>63.439066624</v>
      </c>
      <c r="E15862" s="0" t="n">
        <v>1137.73535156</v>
      </c>
      <c r="F15862" s="0" t="n">
        <v>-1916.64282227</v>
      </c>
      <c r="G15862" s="0" t="n">
        <v>1144.625</v>
      </c>
      <c r="H15862" s="0" t="n">
        <v>-90.0854034424</v>
      </c>
      <c r="I15862" s="0" t="n">
        <v>-0.567099988461</v>
      </c>
      <c r="J15862" s="0" t="n">
        <v>178.157104492</v>
      </c>
    </row>
    <row r="15863" customFormat="false" ht="12.8" hidden="false" customHeight="false" outlineLevel="0" collapsed="false">
      <c r="A15863" s="0" t="n">
        <v>1.63575885708507E+018</v>
      </c>
      <c r="B15863" s="0" t="n">
        <v>34911</v>
      </c>
      <c r="C15863" s="0" t="n">
        <f aca="false">(A15863-1.63575879364194E+018)*0.000000001</f>
        <v>63.443135232</v>
      </c>
      <c r="E15863" s="0" t="n">
        <v>1137.73522949</v>
      </c>
      <c r="F15863" s="0" t="n">
        <v>-1916.74291992</v>
      </c>
      <c r="G15863" s="0" t="n">
        <v>1144.6229248</v>
      </c>
      <c r="H15863" s="0" t="n">
        <v>-90.0854034424</v>
      </c>
      <c r="I15863" s="0" t="n">
        <v>-0.566999971867</v>
      </c>
      <c r="J15863" s="0" t="n">
        <v>178.156997681</v>
      </c>
    </row>
    <row r="15864" customFormat="false" ht="12.8" hidden="false" customHeight="false" outlineLevel="0" collapsed="false">
      <c r="A15864" s="0" t="n">
        <v>1.63575885708903E+018</v>
      </c>
      <c r="B15864" s="0" t="n">
        <v>34912</v>
      </c>
      <c r="C15864" s="0" t="n">
        <f aca="false">(A15864-1.63575879364194E+018)*0.000000001</f>
        <v>63.447088128</v>
      </c>
      <c r="E15864" s="0" t="n">
        <v>1137.73474121</v>
      </c>
      <c r="F15864" s="0" t="n">
        <v>-1916.84277344</v>
      </c>
      <c r="G15864" s="0" t="n">
        <v>1144.62255859</v>
      </c>
      <c r="H15864" s="0" t="n">
        <v>-90.0852966309</v>
      </c>
      <c r="I15864" s="0" t="n">
        <v>-0.566999971867</v>
      </c>
      <c r="J15864" s="0" t="n">
        <v>178.156997681</v>
      </c>
    </row>
    <row r="15865" customFormat="false" ht="12.8" hidden="false" customHeight="false" outlineLevel="0" collapsed="false">
      <c r="A15865" s="0" t="n">
        <v>1.635758857093E+018</v>
      </c>
      <c r="B15865" s="0" t="n">
        <v>34913</v>
      </c>
      <c r="C15865" s="0" t="n">
        <f aca="false">(A15865-1.63575879364194E+018)*0.000000001</f>
        <v>63.451061504</v>
      </c>
      <c r="E15865" s="0" t="n">
        <v>1137.73425293</v>
      </c>
      <c r="F15865" s="0" t="n">
        <v>-1916.94128418</v>
      </c>
      <c r="G15865" s="0" t="n">
        <v>1144.62121582</v>
      </c>
      <c r="H15865" s="0" t="n">
        <v>-90.0852966309</v>
      </c>
      <c r="I15865" s="0" t="n">
        <v>-0.566900014877</v>
      </c>
      <c r="J15865" s="0" t="n">
        <v>178.156906128</v>
      </c>
    </row>
    <row r="15866" customFormat="false" ht="12.8" hidden="false" customHeight="false" outlineLevel="0" collapsed="false">
      <c r="A15866" s="0" t="n">
        <v>1.63575885709701E+018</v>
      </c>
      <c r="B15866" s="0" t="n">
        <v>34914</v>
      </c>
      <c r="C15866" s="0" t="n">
        <f aca="false">(A15866-1.63575879364194E+018)*0.000000001</f>
        <v>63.455072512</v>
      </c>
      <c r="E15866" s="0" t="n">
        <v>1137.73376465</v>
      </c>
      <c r="F15866" s="0" t="n">
        <v>-1917.04101562</v>
      </c>
      <c r="G15866" s="0" t="n">
        <v>1144.62072754</v>
      </c>
      <c r="H15866" s="0" t="n">
        <v>-90.0851974487</v>
      </c>
      <c r="I15866" s="0" t="n">
        <v>-0.566900014877</v>
      </c>
      <c r="J15866" s="0" t="n">
        <v>178.156799316</v>
      </c>
    </row>
    <row r="15867" customFormat="false" ht="12.8" hidden="false" customHeight="false" outlineLevel="0" collapsed="false">
      <c r="A15867" s="0" t="n">
        <v>1.63575885710097E+018</v>
      </c>
      <c r="B15867" s="0" t="n">
        <v>34915</v>
      </c>
      <c r="C15867" s="0" t="n">
        <f aca="false">(A15867-1.63575879364194E+018)*0.000000001</f>
        <v>63.45903104</v>
      </c>
      <c r="E15867" s="0" t="n">
        <v>1137.73291016</v>
      </c>
      <c r="F15867" s="0" t="n">
        <v>-1917.13977051</v>
      </c>
      <c r="G15867" s="0" t="n">
        <v>1144.62023926</v>
      </c>
      <c r="H15867" s="0" t="n">
        <v>-90.0850982666</v>
      </c>
      <c r="I15867" s="0" t="n">
        <v>-0.566900014877</v>
      </c>
      <c r="J15867" s="0" t="n">
        <v>178.156799316</v>
      </c>
    </row>
    <row r="15868" customFormat="false" ht="12.8" hidden="false" customHeight="false" outlineLevel="0" collapsed="false">
      <c r="A15868" s="0" t="n">
        <v>1.63575885710497E+018</v>
      </c>
      <c r="B15868" s="0" t="n">
        <v>34916</v>
      </c>
      <c r="C15868" s="0" t="n">
        <f aca="false">(A15868-1.63575879364194E+018)*0.000000001</f>
        <v>63.46303488</v>
      </c>
      <c r="E15868" s="0" t="n">
        <v>1137.7322998</v>
      </c>
      <c r="F15868" s="0" t="n">
        <v>-1917.2401123</v>
      </c>
      <c r="G15868" s="0" t="n">
        <v>1144.62194824</v>
      </c>
      <c r="H15868" s="0" t="n">
        <v>-90.0850982666</v>
      </c>
      <c r="I15868" s="0" t="n">
        <v>-0.566900014877</v>
      </c>
      <c r="J15868" s="0" t="n">
        <v>178.156692505</v>
      </c>
    </row>
    <row r="15869" customFormat="false" ht="12.8" hidden="false" customHeight="false" outlineLevel="0" collapsed="false">
      <c r="A15869" s="0" t="n">
        <v>1.63575885710908E+018</v>
      </c>
      <c r="B15869" s="0" t="n">
        <v>34917</v>
      </c>
      <c r="C15869" s="0" t="n">
        <f aca="false">(A15869-1.63575879364194E+018)*0.000000001</f>
        <v>63.46714368</v>
      </c>
      <c r="E15869" s="0" t="n">
        <v>1137.73217773</v>
      </c>
      <c r="F15869" s="0" t="n">
        <v>-1917.3392334</v>
      </c>
      <c r="G15869" s="0" t="n">
        <v>1144.6217041</v>
      </c>
      <c r="H15869" s="0" t="n">
        <v>-90.0850982666</v>
      </c>
      <c r="I15869" s="0" t="n">
        <v>-0.566900014877</v>
      </c>
      <c r="J15869" s="0" t="n">
        <v>178.156692505</v>
      </c>
    </row>
    <row r="15870" customFormat="false" ht="12.8" hidden="false" customHeight="false" outlineLevel="0" collapsed="false">
      <c r="A15870" s="0" t="n">
        <v>1.635758857113E+018</v>
      </c>
      <c r="B15870" s="0" t="n">
        <v>34918</v>
      </c>
      <c r="C15870" s="0" t="n">
        <f aca="false">(A15870-1.63575879364194E+018)*0.000000001</f>
        <v>63.471066368</v>
      </c>
      <c r="E15870" s="0" t="n">
        <v>1137.73193359</v>
      </c>
      <c r="F15870" s="0" t="n">
        <v>-1917.43884277</v>
      </c>
      <c r="G15870" s="0" t="n">
        <v>1144.62145996</v>
      </c>
      <c r="H15870" s="0" t="n">
        <v>-90.0849990845</v>
      </c>
      <c r="I15870" s="0" t="n">
        <v>-0.566799998283</v>
      </c>
      <c r="J15870" s="0" t="n">
        <v>178.156600952</v>
      </c>
    </row>
    <row r="15871" customFormat="false" ht="12.8" hidden="false" customHeight="false" outlineLevel="0" collapsed="false">
      <c r="A15871" s="0" t="n">
        <v>1.63575885711698E+018</v>
      </c>
      <c r="B15871" s="0" t="n">
        <v>34919</v>
      </c>
      <c r="C15871" s="0" t="n">
        <f aca="false">(A15871-1.63575879364194E+018)*0.000000001</f>
        <v>63.475039488</v>
      </c>
      <c r="E15871" s="0" t="n">
        <v>1137.73120117</v>
      </c>
      <c r="F15871" s="0" t="n">
        <v>-1917.53869629</v>
      </c>
      <c r="G15871" s="0" t="n">
        <v>1144.6229248</v>
      </c>
      <c r="H15871" s="0" t="n">
        <v>-90.0848999023</v>
      </c>
      <c r="I15871" s="0" t="n">
        <v>-0.566799998283</v>
      </c>
      <c r="J15871" s="0" t="n">
        <v>178.156600952</v>
      </c>
    </row>
    <row r="15872" customFormat="false" ht="12.8" hidden="false" customHeight="false" outlineLevel="0" collapsed="false">
      <c r="A15872" s="0" t="n">
        <v>1.63575885712104E+018</v>
      </c>
      <c r="B15872" s="0" t="n">
        <v>34920</v>
      </c>
      <c r="C15872" s="0" t="n">
        <f aca="false">(A15872-1.63575879364194E+018)*0.000000001</f>
        <v>63.479106304</v>
      </c>
      <c r="E15872" s="0" t="n">
        <v>1137.73059082</v>
      </c>
      <c r="F15872" s="0" t="n">
        <v>-1917.63916016</v>
      </c>
      <c r="G15872" s="0" t="n">
        <v>1144.62487793</v>
      </c>
      <c r="H15872" s="0" t="n">
        <v>-90.0848999023</v>
      </c>
      <c r="I15872" s="0" t="n">
        <v>-0.566900014877</v>
      </c>
      <c r="J15872" s="0" t="n">
        <v>178.156494141</v>
      </c>
    </row>
    <row r="15873" customFormat="false" ht="12.8" hidden="false" customHeight="false" outlineLevel="0" collapsed="false">
      <c r="A15873" s="0" t="n">
        <v>1.63575885712499E+018</v>
      </c>
      <c r="B15873" s="0" t="n">
        <v>34921</v>
      </c>
      <c r="C15873" s="0" t="n">
        <f aca="false">(A15873-1.63575879364194E+018)*0.000000001</f>
        <v>63.483054848</v>
      </c>
      <c r="E15873" s="0" t="n">
        <v>1137.73010254</v>
      </c>
      <c r="F15873" s="0" t="n">
        <v>-1917.73950195</v>
      </c>
      <c r="G15873" s="0" t="n">
        <v>1144.62573242</v>
      </c>
      <c r="H15873" s="0" t="n">
        <v>-90.0848007202</v>
      </c>
      <c r="I15873" s="0" t="n">
        <v>-0.566799998283</v>
      </c>
      <c r="J15873" s="0" t="n">
        <v>178.156402588</v>
      </c>
    </row>
    <row r="15874" customFormat="false" ht="12.8" hidden="false" customHeight="false" outlineLevel="0" collapsed="false">
      <c r="A15874" s="0" t="n">
        <v>1.63575885712893E+018</v>
      </c>
      <c r="B15874" s="0" t="n">
        <v>34922</v>
      </c>
      <c r="C15874" s="0" t="n">
        <f aca="false">(A15874-1.63575879364194E+018)*0.000000001</f>
        <v>63.486990848</v>
      </c>
      <c r="E15874" s="0" t="n">
        <v>1137.72924805</v>
      </c>
      <c r="F15874" s="0" t="n">
        <v>-1917.83935547</v>
      </c>
      <c r="G15874" s="0" t="n">
        <v>1144.62719727</v>
      </c>
      <c r="H15874" s="0" t="n">
        <v>-90.0848007202</v>
      </c>
      <c r="I15874" s="0" t="n">
        <v>-0.566799998283</v>
      </c>
      <c r="J15874" s="0" t="n">
        <v>178.156402588</v>
      </c>
    </row>
    <row r="15875" customFormat="false" ht="12.8" hidden="false" customHeight="false" outlineLevel="0" collapsed="false">
      <c r="A15875" s="0" t="n">
        <v>1.63575885713307E+018</v>
      </c>
      <c r="B15875" s="0" t="n">
        <v>34923</v>
      </c>
      <c r="C15875" s="0" t="n">
        <f aca="false">(A15875-1.63575879364194E+018)*0.000000001</f>
        <v>63.49113088</v>
      </c>
      <c r="E15875" s="0" t="n">
        <v>1137.72875977</v>
      </c>
      <c r="F15875" s="0" t="n">
        <v>-1917.93896484</v>
      </c>
      <c r="G15875" s="0" t="n">
        <v>1144.62792969</v>
      </c>
      <c r="H15875" s="0" t="n">
        <v>-90.0848007202</v>
      </c>
      <c r="I15875" s="0" t="n">
        <v>-0.566799998283</v>
      </c>
      <c r="J15875" s="0" t="n">
        <v>178.156295776</v>
      </c>
    </row>
    <row r="15876" customFormat="false" ht="12.8" hidden="false" customHeight="false" outlineLevel="0" collapsed="false">
      <c r="A15876" s="0" t="n">
        <v>1.63575885713704E+018</v>
      </c>
      <c r="B15876" s="0" t="n">
        <v>34924</v>
      </c>
      <c r="C15876" s="0" t="n">
        <f aca="false">(A15876-1.63575879364194E+018)*0.000000001</f>
        <v>63.495101184</v>
      </c>
      <c r="E15876" s="0" t="n">
        <v>1137.7286377</v>
      </c>
      <c r="F15876" s="0" t="n">
        <v>-1918.03771973</v>
      </c>
      <c r="G15876" s="0" t="n">
        <v>1144.62744141</v>
      </c>
      <c r="H15876" s="0" t="n">
        <v>-90.0847015381</v>
      </c>
      <c r="I15876" s="0" t="n">
        <v>-0.566699981689</v>
      </c>
      <c r="J15876" s="0" t="n">
        <v>178.156295776</v>
      </c>
    </row>
    <row r="15877" customFormat="false" ht="12.8" hidden="false" customHeight="false" outlineLevel="0" collapsed="false">
      <c r="A15877" s="0" t="n">
        <v>1.635758857141E+018</v>
      </c>
      <c r="B15877" s="0" t="n">
        <v>34925</v>
      </c>
      <c r="C15877" s="0" t="n">
        <f aca="false">(A15877-1.63575879364194E+018)*0.000000001</f>
        <v>63.499060736</v>
      </c>
      <c r="E15877" s="0" t="n">
        <v>1137.72790527</v>
      </c>
      <c r="F15877" s="0" t="n">
        <v>-1918.13586426</v>
      </c>
      <c r="G15877" s="0" t="n">
        <v>1144.62646484</v>
      </c>
      <c r="H15877" s="0" t="n">
        <v>-90.0847015381</v>
      </c>
      <c r="I15877" s="0" t="n">
        <v>-0.5666000247</v>
      </c>
      <c r="J15877" s="0" t="n">
        <v>178.156295776</v>
      </c>
    </row>
    <row r="15878" customFormat="false" ht="12.8" hidden="false" customHeight="false" outlineLevel="0" collapsed="false">
      <c r="A15878" s="0" t="n">
        <v>1.63575885714512E+018</v>
      </c>
      <c r="B15878" s="0" t="n">
        <v>34926</v>
      </c>
      <c r="C15878" s="0" t="n">
        <f aca="false">(A15878-1.63575879364194E+018)*0.000000001</f>
        <v>63.503176448</v>
      </c>
      <c r="E15878" s="0" t="n">
        <v>1137.72802734</v>
      </c>
      <c r="F15878" s="0" t="n">
        <v>-1918.23425293</v>
      </c>
      <c r="G15878" s="0" t="n">
        <v>1144.62744141</v>
      </c>
      <c r="H15878" s="0" t="n">
        <v>-90.084602356</v>
      </c>
      <c r="I15878" s="0" t="n">
        <v>-0.5666000247</v>
      </c>
      <c r="J15878" s="0" t="n">
        <v>178.156204224</v>
      </c>
    </row>
    <row r="15879" customFormat="false" ht="12.8" hidden="false" customHeight="false" outlineLevel="0" collapsed="false">
      <c r="A15879" s="0" t="n">
        <v>1.63575885714907E+018</v>
      </c>
      <c r="B15879" s="0" t="n">
        <v>34927</v>
      </c>
      <c r="C15879" s="0" t="n">
        <f aca="false">(A15879-1.63575879364194E+018)*0.000000001</f>
        <v>63.507136</v>
      </c>
      <c r="E15879" s="0" t="n">
        <v>1137.72753906</v>
      </c>
      <c r="F15879" s="0" t="n">
        <v>-1918.33239746</v>
      </c>
      <c r="G15879" s="0" t="n">
        <v>1144.6315918</v>
      </c>
      <c r="H15879" s="0" t="n">
        <v>-90.084602356</v>
      </c>
      <c r="I15879" s="0" t="n">
        <v>-0.566699981689</v>
      </c>
      <c r="J15879" s="0" t="n">
        <v>178.156097412</v>
      </c>
    </row>
    <row r="15880" customFormat="false" ht="12.8" hidden="false" customHeight="false" outlineLevel="0" collapsed="false">
      <c r="A15880" s="0" t="n">
        <v>1.63575885715299E+018</v>
      </c>
      <c r="B15880" s="0" t="n">
        <v>34928</v>
      </c>
      <c r="C15880" s="0" t="n">
        <f aca="false">(A15880-1.63575879364194E+018)*0.000000001</f>
        <v>63.511053568</v>
      </c>
      <c r="E15880" s="0" t="n">
        <v>1137.72753906</v>
      </c>
      <c r="F15880" s="0" t="n">
        <v>-1918.42980957</v>
      </c>
      <c r="G15880" s="0" t="n">
        <v>1144.63671875</v>
      </c>
      <c r="H15880" s="0" t="n">
        <v>-90.0845031738</v>
      </c>
      <c r="I15880" s="0" t="n">
        <v>-0.566900014877</v>
      </c>
      <c r="J15880" s="0" t="n">
        <v>178.156097412</v>
      </c>
    </row>
    <row r="15881" customFormat="false" ht="12.8" hidden="false" customHeight="false" outlineLevel="0" collapsed="false">
      <c r="A15881" s="0" t="n">
        <v>1.63575885715708E+018</v>
      </c>
      <c r="B15881" s="0" t="n">
        <v>34929</v>
      </c>
      <c r="C15881" s="0" t="n">
        <f aca="false">(A15881-1.63575879364194E+018)*0.000000001</f>
        <v>63.515145216</v>
      </c>
      <c r="E15881" s="0" t="n">
        <v>1137.72631836</v>
      </c>
      <c r="F15881" s="0" t="n">
        <v>-1918.5213623</v>
      </c>
      <c r="G15881" s="0" t="n">
        <v>1144.6348877</v>
      </c>
      <c r="H15881" s="0" t="n">
        <v>-90.0843963623</v>
      </c>
      <c r="I15881" s="0" t="n">
        <v>-0.566699981689</v>
      </c>
      <c r="J15881" s="0" t="n">
        <v>178.156005859</v>
      </c>
    </row>
    <row r="15882" customFormat="false" ht="12.8" hidden="false" customHeight="false" outlineLevel="0" collapsed="false">
      <c r="A15882" s="0" t="n">
        <v>1.63575885716112E+018</v>
      </c>
      <c r="B15882" s="0" t="n">
        <v>34930</v>
      </c>
      <c r="C15882" s="0" t="n">
        <f aca="false">(A15882-1.63575879364194E+018)*0.000000001</f>
        <v>63.519181312</v>
      </c>
      <c r="E15882" s="0" t="n">
        <v>1137.72644043</v>
      </c>
      <c r="F15882" s="0" t="n">
        <v>-1918.61315918</v>
      </c>
      <c r="G15882" s="0" t="n">
        <v>1144.63745117</v>
      </c>
      <c r="H15882" s="0" t="n">
        <v>-90.0843963623</v>
      </c>
      <c r="I15882" s="0" t="n">
        <v>-0.566699981689</v>
      </c>
      <c r="J15882" s="0" t="n">
        <v>178.156005859</v>
      </c>
    </row>
    <row r="15883" customFormat="false" ht="12.8" hidden="false" customHeight="false" outlineLevel="0" collapsed="false">
      <c r="A15883" s="0" t="n">
        <v>1.63575885716525E+018</v>
      </c>
      <c r="B15883" s="0" t="n">
        <v>34931</v>
      </c>
      <c r="C15883" s="0" t="n">
        <f aca="false">(A15883-1.63575879364194E+018)*0.000000001</f>
        <v>63.523314176</v>
      </c>
      <c r="E15883" s="0" t="n">
        <v>1137.72595215</v>
      </c>
      <c r="F15883" s="0" t="n">
        <v>-1918.70776367</v>
      </c>
      <c r="G15883" s="0" t="n">
        <v>1144.64758301</v>
      </c>
      <c r="H15883" s="0" t="n">
        <v>-90.0843963623</v>
      </c>
      <c r="I15883" s="0" t="n">
        <v>-0.567099988461</v>
      </c>
      <c r="J15883" s="0" t="n">
        <v>178.155899048</v>
      </c>
    </row>
    <row r="15884" customFormat="false" ht="12.8" hidden="false" customHeight="false" outlineLevel="0" collapsed="false">
      <c r="A15884" s="0" t="n">
        <v>1.63575885716927E+018</v>
      </c>
      <c r="B15884" s="0" t="n">
        <v>34932</v>
      </c>
      <c r="C15884" s="0" t="n">
        <f aca="false">(A15884-1.63575879364194E+018)*0.000000001</f>
        <v>63.527331328</v>
      </c>
      <c r="E15884" s="0" t="n">
        <v>1137.72546387</v>
      </c>
      <c r="F15884" s="0" t="n">
        <v>-1918.796875</v>
      </c>
      <c r="G15884" s="0" t="n">
        <v>1144.65356445</v>
      </c>
      <c r="H15884" s="0" t="n">
        <v>-90.0842971802</v>
      </c>
      <c r="I15884" s="0" t="n">
        <v>-0.567300021648</v>
      </c>
      <c r="J15884" s="0" t="n">
        <v>178.155899048</v>
      </c>
    </row>
    <row r="15885" customFormat="false" ht="12.8" hidden="false" customHeight="false" outlineLevel="0" collapsed="false">
      <c r="A15885" s="0" t="n">
        <v>1.63575885717331E+018</v>
      </c>
      <c r="B15885" s="0" t="n">
        <v>34933</v>
      </c>
      <c r="C15885" s="0" t="n">
        <f aca="false">(A15885-1.63575879364194E+018)*0.000000001</f>
        <v>63.531373312</v>
      </c>
      <c r="E15885" s="0" t="n">
        <v>1137.7253418</v>
      </c>
      <c r="F15885" s="0" t="n">
        <v>-1918.88427734</v>
      </c>
      <c r="G15885" s="0" t="n">
        <v>1144.65893555</v>
      </c>
      <c r="H15885" s="0" t="n">
        <v>-90.084197998</v>
      </c>
      <c r="I15885" s="0" t="n">
        <v>-0.567499995232</v>
      </c>
      <c r="J15885" s="0" t="n">
        <v>178.155899048</v>
      </c>
    </row>
    <row r="15886" customFormat="false" ht="12.8" hidden="false" customHeight="false" outlineLevel="0" collapsed="false">
      <c r="A15886" s="0" t="n">
        <v>1.63575885717732E+018</v>
      </c>
      <c r="B15886" s="0" t="n">
        <v>34934</v>
      </c>
      <c r="C15886" s="0" t="n">
        <f aca="false">(A15886-1.63575879364194E+018)*0.000000001</f>
        <v>63.535378432</v>
      </c>
      <c r="E15886" s="0" t="n">
        <v>1137.72497559</v>
      </c>
      <c r="F15886" s="0" t="n">
        <v>-1918.96777344</v>
      </c>
      <c r="G15886" s="0" t="n">
        <v>1144.6619873</v>
      </c>
      <c r="H15886" s="0" t="n">
        <v>-90.084197998</v>
      </c>
      <c r="I15886" s="0" t="n">
        <v>-0.567600011826</v>
      </c>
      <c r="J15886" s="0" t="n">
        <v>178.155807495</v>
      </c>
    </row>
    <row r="15887" customFormat="false" ht="12.8" hidden="false" customHeight="false" outlineLevel="0" collapsed="false">
      <c r="A15887" s="0" t="n">
        <v>1.63575885718139E+018</v>
      </c>
      <c r="B15887" s="0" t="n">
        <v>34935</v>
      </c>
      <c r="C15887" s="0" t="n">
        <f aca="false">(A15887-1.63575879364194E+018)*0.000000001</f>
        <v>63.53945088</v>
      </c>
      <c r="E15887" s="0" t="n">
        <v>1137.72509766</v>
      </c>
      <c r="F15887" s="0" t="n">
        <v>-1919.04711914</v>
      </c>
      <c r="G15887" s="0" t="n">
        <v>1144.66259766</v>
      </c>
      <c r="H15887" s="0" t="n">
        <v>-90.0840988159</v>
      </c>
      <c r="I15887" s="0" t="n">
        <v>-0.567700028419</v>
      </c>
      <c r="J15887" s="0" t="n">
        <v>178.155807495</v>
      </c>
    </row>
    <row r="15888" customFormat="false" ht="12.8" hidden="false" customHeight="false" outlineLevel="0" collapsed="false">
      <c r="A15888" s="0" t="n">
        <v>1.63575885718528E+018</v>
      </c>
      <c r="B15888" s="0" t="n">
        <v>34936</v>
      </c>
      <c r="C15888" s="0" t="n">
        <f aca="false">(A15888-1.63575879364194E+018)*0.000000001</f>
        <v>63.54334464</v>
      </c>
      <c r="E15888" s="0" t="n">
        <v>1137.72473145</v>
      </c>
      <c r="F15888" s="0" t="n">
        <v>-1919.12341309</v>
      </c>
      <c r="G15888" s="0" t="n">
        <v>1144.66235352</v>
      </c>
      <c r="H15888" s="0" t="n">
        <v>-90.0840988159</v>
      </c>
      <c r="I15888" s="0" t="n">
        <v>-0.567700028419</v>
      </c>
      <c r="J15888" s="0" t="n">
        <v>178.155807495</v>
      </c>
    </row>
    <row r="15889" customFormat="false" ht="12.8" hidden="false" customHeight="false" outlineLevel="0" collapsed="false">
      <c r="A15889" s="0" t="n">
        <v>1.63575885718921E+018</v>
      </c>
      <c r="B15889" s="0" t="n">
        <v>34937</v>
      </c>
      <c r="C15889" s="0" t="n">
        <f aca="false">(A15889-1.63575879364194E+018)*0.000000001</f>
        <v>63.547270912</v>
      </c>
      <c r="E15889" s="0" t="n">
        <v>1137.72436523</v>
      </c>
      <c r="F15889" s="0" t="n">
        <v>-1919.19555664</v>
      </c>
      <c r="G15889" s="0" t="n">
        <v>1144.66101074</v>
      </c>
      <c r="H15889" s="0" t="n">
        <v>-90.0839996338</v>
      </c>
      <c r="I15889" s="0" t="n">
        <v>-0.567700028419</v>
      </c>
      <c r="J15889" s="0" t="n">
        <v>178.155700684</v>
      </c>
    </row>
    <row r="15890" customFormat="false" ht="12.8" hidden="false" customHeight="false" outlineLevel="0" collapsed="false">
      <c r="A15890" s="0" t="n">
        <v>1.6357588571934E+018</v>
      </c>
      <c r="B15890" s="0" t="n">
        <v>34938</v>
      </c>
      <c r="C15890" s="0" t="n">
        <f aca="false">(A15890-1.63575879364194E+018)*0.000000001</f>
        <v>63.551464704</v>
      </c>
      <c r="E15890" s="0" t="n">
        <v>1137.72412109</v>
      </c>
      <c r="F15890" s="0" t="n">
        <v>-1919.26550293</v>
      </c>
      <c r="G15890" s="0" t="n">
        <v>1144.66052246</v>
      </c>
      <c r="H15890" s="0" t="n">
        <v>-90.0839996338</v>
      </c>
      <c r="I15890" s="0" t="n">
        <v>-0.567700028419</v>
      </c>
      <c r="J15890" s="0" t="n">
        <v>178.155700684</v>
      </c>
    </row>
    <row r="15891" customFormat="false" ht="12.8" hidden="false" customHeight="false" outlineLevel="0" collapsed="false">
      <c r="A15891" s="0" t="n">
        <v>1.63575885719735E+018</v>
      </c>
      <c r="B15891" s="0" t="n">
        <v>34939</v>
      </c>
      <c r="C15891" s="0" t="n">
        <f aca="false">(A15891-1.63575879364194E+018)*0.000000001</f>
        <v>63.555406848</v>
      </c>
      <c r="E15891" s="0" t="n">
        <v>1137.72338867</v>
      </c>
      <c r="F15891" s="0" t="n">
        <v>-1919.33300781</v>
      </c>
      <c r="G15891" s="0" t="n">
        <v>1144.66015625</v>
      </c>
      <c r="H15891" s="0" t="n">
        <v>-90.0839996338</v>
      </c>
      <c r="I15891" s="0" t="n">
        <v>-0.567700028419</v>
      </c>
      <c r="J15891" s="0" t="n">
        <v>178.155700684</v>
      </c>
    </row>
    <row r="15892" customFormat="false" ht="12.8" hidden="false" customHeight="false" outlineLevel="0" collapsed="false">
      <c r="A15892" s="0" t="n">
        <v>1.63575885720115E+018</v>
      </c>
      <c r="B15892" s="0" t="n">
        <v>34940</v>
      </c>
      <c r="C15892" s="0" t="n">
        <f aca="false">(A15892-1.63575879364194E+018)*0.000000001</f>
        <v>63.559215616</v>
      </c>
      <c r="E15892" s="0" t="n">
        <v>1137.72399902</v>
      </c>
      <c r="F15892" s="0" t="n">
        <v>-1919.39648438</v>
      </c>
      <c r="G15892" s="0" t="n">
        <v>1144.65905762</v>
      </c>
      <c r="H15892" s="0" t="n">
        <v>-90.0839004517</v>
      </c>
      <c r="I15892" s="0" t="n">
        <v>-0.567700028419</v>
      </c>
      <c r="J15892" s="0" t="n">
        <v>178.155593872</v>
      </c>
    </row>
    <row r="15893" customFormat="false" ht="12.8" hidden="false" customHeight="false" outlineLevel="0" collapsed="false">
      <c r="A15893" s="0" t="n">
        <v>1.63575885720514E+018</v>
      </c>
      <c r="B15893" s="0" t="n">
        <v>34941</v>
      </c>
      <c r="C15893" s="0" t="n">
        <f aca="false">(A15893-1.63575879364194E+018)*0.000000001</f>
        <v>63.563203072</v>
      </c>
      <c r="E15893" s="0" t="n">
        <v>1137.72338867</v>
      </c>
      <c r="F15893" s="0" t="n">
        <v>-1919.45678711</v>
      </c>
      <c r="G15893" s="0" t="n">
        <v>1144.6583252</v>
      </c>
      <c r="H15893" s="0" t="n">
        <v>-90.0839996338</v>
      </c>
      <c r="I15893" s="0" t="n">
        <v>-0.567700028419</v>
      </c>
      <c r="J15893" s="0" t="n">
        <v>178.155593872</v>
      </c>
    </row>
    <row r="15894" customFormat="false" ht="12.8" hidden="false" customHeight="false" outlineLevel="0" collapsed="false">
      <c r="A15894" s="0" t="n">
        <v>1.63575885720921E+018</v>
      </c>
      <c r="B15894" s="0" t="n">
        <v>34942</v>
      </c>
      <c r="C15894" s="0" t="n">
        <f aca="false">(A15894-1.63575879364194E+018)*0.000000001</f>
        <v>63.567269888</v>
      </c>
      <c r="E15894" s="0" t="n">
        <v>1137.72363281</v>
      </c>
      <c r="F15894" s="0" t="n">
        <v>-1919.51477051</v>
      </c>
      <c r="G15894" s="0" t="n">
        <v>1144.65893555</v>
      </c>
      <c r="H15894" s="0" t="n">
        <v>-90.0839004517</v>
      </c>
      <c r="I15894" s="0" t="n">
        <v>-0.567799985409</v>
      </c>
      <c r="J15894" s="0" t="n">
        <v>178.155593872</v>
      </c>
    </row>
    <row r="15895" customFormat="false" ht="12.8" hidden="false" customHeight="false" outlineLevel="0" collapsed="false">
      <c r="A15895" s="0" t="n">
        <v>1.635758857213E+018</v>
      </c>
      <c r="B15895" s="0" t="n">
        <v>34943</v>
      </c>
      <c r="C15895" s="0" t="n">
        <f aca="false">(A15895-1.63575879364194E+018)*0.000000001</f>
        <v>63.571064832</v>
      </c>
      <c r="E15895" s="0" t="n">
        <v>1137.72363281</v>
      </c>
      <c r="F15895" s="0" t="n">
        <v>-1919.5682373</v>
      </c>
      <c r="G15895" s="0" t="n">
        <v>1144.65820312</v>
      </c>
      <c r="H15895" s="0" t="n">
        <v>-90.0839004517</v>
      </c>
      <c r="I15895" s="0" t="n">
        <v>-0.567700028419</v>
      </c>
      <c r="J15895" s="0" t="n">
        <v>178.155593872</v>
      </c>
    </row>
    <row r="15896" customFormat="false" ht="12.8" hidden="false" customHeight="false" outlineLevel="0" collapsed="false">
      <c r="A15896" s="0" t="n">
        <v>1.63575885721716E+018</v>
      </c>
      <c r="B15896" s="0" t="n">
        <v>34944</v>
      </c>
      <c r="C15896" s="0" t="n">
        <f aca="false">(A15896-1.63575879364194E+018)*0.000000001</f>
        <v>63.575218176</v>
      </c>
      <c r="E15896" s="0" t="n">
        <v>1137.7232666</v>
      </c>
      <c r="F15896" s="0" t="n">
        <v>-1919.6192627</v>
      </c>
      <c r="G15896" s="0" t="n">
        <v>1144.6574707</v>
      </c>
      <c r="H15896" s="0" t="n">
        <v>-90.0839004517</v>
      </c>
      <c r="I15896" s="0" t="n">
        <v>-0.567700028419</v>
      </c>
      <c r="J15896" s="0" t="n">
        <v>178.155593872</v>
      </c>
    </row>
    <row r="15897" customFormat="false" ht="12.8" hidden="false" customHeight="false" outlineLevel="0" collapsed="false">
      <c r="A15897" s="0" t="n">
        <v>1.63575885722115E+018</v>
      </c>
      <c r="B15897" s="0" t="n">
        <v>34945</v>
      </c>
      <c r="C15897" s="0" t="n">
        <f aca="false">(A15897-1.63575879364194E+018)*0.000000001</f>
        <v>63.57921024</v>
      </c>
      <c r="E15897" s="0" t="n">
        <v>1137.7232666</v>
      </c>
      <c r="F15897" s="0" t="n">
        <v>-1919.66625977</v>
      </c>
      <c r="G15897" s="0" t="n">
        <v>1144.6550293</v>
      </c>
      <c r="H15897" s="0" t="n">
        <v>-90.0839004517</v>
      </c>
      <c r="I15897" s="0" t="n">
        <v>-0.567499995232</v>
      </c>
      <c r="J15897" s="0" t="n">
        <v>178.155502319</v>
      </c>
    </row>
    <row r="15898" customFormat="false" ht="12.8" hidden="false" customHeight="false" outlineLevel="0" collapsed="false">
      <c r="A15898" s="0" t="n">
        <v>1.63575885722506E+018</v>
      </c>
      <c r="B15898" s="0" t="n">
        <v>34946</v>
      </c>
      <c r="C15898" s="0" t="n">
        <f aca="false">(A15898-1.63575879364194E+018)*0.000000001</f>
        <v>63.583125248</v>
      </c>
      <c r="E15898" s="0" t="n">
        <v>1137.72363281</v>
      </c>
      <c r="F15898" s="0" t="n">
        <v>-1919.71179199</v>
      </c>
      <c r="G15898" s="0" t="n">
        <v>1144.65527344</v>
      </c>
      <c r="H15898" s="0" t="n">
        <v>-90.0838012695</v>
      </c>
      <c r="I15898" s="0" t="n">
        <v>-0.567499995232</v>
      </c>
      <c r="J15898" s="0" t="n">
        <v>178.155502319</v>
      </c>
    </row>
    <row r="15899" customFormat="false" ht="12.8" hidden="false" customHeight="false" outlineLevel="0" collapsed="false">
      <c r="A15899" s="0" t="n">
        <v>1.63575885722906E+018</v>
      </c>
      <c r="B15899" s="0" t="n">
        <v>34947</v>
      </c>
      <c r="C15899" s="0" t="n">
        <f aca="false">(A15899-1.63575879364194E+018)*0.000000001</f>
        <v>63.587124736</v>
      </c>
      <c r="E15899" s="0" t="n">
        <v>1137.72338867</v>
      </c>
      <c r="F15899" s="0" t="n">
        <v>-1919.75378418</v>
      </c>
      <c r="G15899" s="0" t="n">
        <v>1144.65466309</v>
      </c>
      <c r="H15899" s="0" t="n">
        <v>-90.0838012695</v>
      </c>
      <c r="I15899" s="0" t="n">
        <v>-0.567499995232</v>
      </c>
      <c r="J15899" s="0" t="n">
        <v>178.155502319</v>
      </c>
    </row>
    <row r="15900" customFormat="false" ht="12.8" hidden="false" customHeight="false" outlineLevel="0" collapsed="false">
      <c r="A15900" s="0" t="n">
        <v>1.63575885723298E+018</v>
      </c>
      <c r="B15900" s="0" t="n">
        <v>34948</v>
      </c>
      <c r="C15900" s="0" t="n">
        <f aca="false">(A15900-1.63575879364194E+018)*0.000000001</f>
        <v>63.591043072</v>
      </c>
      <c r="E15900" s="0" t="n">
        <v>1137.7232666</v>
      </c>
      <c r="F15900" s="0" t="n">
        <v>-1919.79260254</v>
      </c>
      <c r="G15900" s="0" t="n">
        <v>1144.65515137</v>
      </c>
      <c r="H15900" s="0" t="n">
        <v>-90.0837020874</v>
      </c>
      <c r="I15900" s="0" t="n">
        <v>-0.567399978638</v>
      </c>
      <c r="J15900" s="0" t="n">
        <v>178.155502319</v>
      </c>
    </row>
    <row r="15901" customFormat="false" ht="12.8" hidden="false" customHeight="false" outlineLevel="0" collapsed="false">
      <c r="A15901" s="0" t="n">
        <v>1.63575885723694E+018</v>
      </c>
      <c r="B15901" s="0" t="n">
        <v>34949</v>
      </c>
      <c r="C15901" s="0" t="n">
        <f aca="false">(A15901-1.63575879364194E+018)*0.000000001</f>
        <v>63.595002624</v>
      </c>
      <c r="E15901" s="0" t="n">
        <v>1137.7232666</v>
      </c>
      <c r="F15901" s="0" t="n">
        <v>-1919.8293457</v>
      </c>
      <c r="G15901" s="0" t="n">
        <v>1144.65649414</v>
      </c>
      <c r="H15901" s="0" t="n">
        <v>-90.0838012695</v>
      </c>
      <c r="I15901" s="0" t="n">
        <v>-0.567499995232</v>
      </c>
      <c r="J15901" s="0" t="n">
        <v>178.155502319</v>
      </c>
    </row>
    <row r="15902" customFormat="false" ht="12.8" hidden="false" customHeight="false" outlineLevel="0" collapsed="false">
      <c r="A15902" s="0" t="n">
        <v>1.63575885724104E+018</v>
      </c>
      <c r="B15902" s="0" t="n">
        <v>34950</v>
      </c>
      <c r="C15902" s="0" t="n">
        <f aca="false">(A15902-1.63575879364194E+018)*0.000000001</f>
        <v>63.599105536</v>
      </c>
      <c r="E15902" s="0" t="n">
        <v>1137.72314453</v>
      </c>
      <c r="F15902" s="0" t="n">
        <v>-1919.86328125</v>
      </c>
      <c r="G15902" s="0" t="n">
        <v>1144.6583252</v>
      </c>
      <c r="H15902" s="0" t="n">
        <v>-90.0837020874</v>
      </c>
      <c r="I15902" s="0" t="n">
        <v>-0.567600011826</v>
      </c>
      <c r="J15902" s="0" t="n">
        <v>178.155502319</v>
      </c>
    </row>
    <row r="15903" customFormat="false" ht="12.8" hidden="false" customHeight="false" outlineLevel="0" collapsed="false">
      <c r="A15903" s="0" t="n">
        <v>1.63575885724489E+018</v>
      </c>
      <c r="B15903" s="0" t="n">
        <v>34951</v>
      </c>
      <c r="C15903" s="0" t="n">
        <f aca="false">(A15903-1.63575879364194E+018)*0.000000001</f>
        <v>63.602956288</v>
      </c>
      <c r="E15903" s="0" t="n">
        <v>1137.72302246</v>
      </c>
      <c r="F15903" s="0" t="n">
        <v>-1919.89086914</v>
      </c>
      <c r="G15903" s="0" t="n">
        <v>1144.65759277</v>
      </c>
      <c r="H15903" s="0" t="n">
        <v>-90.0837020874</v>
      </c>
      <c r="I15903" s="0" t="n">
        <v>-0.567499995232</v>
      </c>
      <c r="J15903" s="0" t="n">
        <v>178.155395508</v>
      </c>
    </row>
    <row r="15904" customFormat="false" ht="12.8" hidden="false" customHeight="false" outlineLevel="0" collapsed="false">
      <c r="A15904" s="0" t="n">
        <v>1.63575885724896E+018</v>
      </c>
      <c r="B15904" s="0" t="n">
        <v>34952</v>
      </c>
      <c r="C15904" s="0" t="n">
        <f aca="false">(A15904-1.63575879364194E+018)*0.000000001</f>
        <v>63.607021568</v>
      </c>
      <c r="E15904" s="0" t="n">
        <v>1137.7232666</v>
      </c>
      <c r="F15904" s="0" t="n">
        <v>-1919.91650391</v>
      </c>
      <c r="G15904" s="0" t="n">
        <v>1144.65795898</v>
      </c>
      <c r="H15904" s="0" t="n">
        <v>-90.0837020874</v>
      </c>
      <c r="I15904" s="0" t="n">
        <v>-0.567499995232</v>
      </c>
      <c r="J15904" s="0" t="n">
        <v>178.155395508</v>
      </c>
    </row>
    <row r="15905" customFormat="false" ht="12.8" hidden="false" customHeight="false" outlineLevel="0" collapsed="false">
      <c r="A15905" s="0" t="n">
        <v>1.63575885725302E+018</v>
      </c>
      <c r="B15905" s="0" t="n">
        <v>34953</v>
      </c>
      <c r="C15905" s="0" t="n">
        <f aca="false">(A15905-1.63575879364194E+018)*0.000000001</f>
        <v>63.611083776</v>
      </c>
      <c r="E15905" s="0" t="n">
        <v>1137.72314453</v>
      </c>
      <c r="F15905" s="0" t="n">
        <v>-1919.94274902</v>
      </c>
      <c r="G15905" s="0" t="n">
        <v>1144.66101074</v>
      </c>
      <c r="H15905" s="0" t="n">
        <v>-90.0837020874</v>
      </c>
      <c r="I15905" s="0" t="n">
        <v>-0.567700028419</v>
      </c>
      <c r="J15905" s="0" t="n">
        <v>178.155395508</v>
      </c>
    </row>
    <row r="15906" customFormat="false" ht="12.8" hidden="false" customHeight="false" outlineLevel="0" collapsed="false">
      <c r="A15906" s="0" t="n">
        <v>1.63575885725713E+018</v>
      </c>
      <c r="B15906" s="0" t="n">
        <v>34954</v>
      </c>
      <c r="C15906" s="0" t="n">
        <f aca="false">(A15906-1.63575879364194E+018)*0.000000001</f>
        <v>63.615190528</v>
      </c>
      <c r="E15906" s="0" t="n">
        <v>1137.72363281</v>
      </c>
      <c r="F15906" s="0" t="n">
        <v>-1919.9642334</v>
      </c>
      <c r="G15906" s="0" t="n">
        <v>1144.66320801</v>
      </c>
      <c r="H15906" s="0" t="n">
        <v>-90.0836029053</v>
      </c>
      <c r="I15906" s="0" t="n">
        <v>-0.567799985409</v>
      </c>
      <c r="J15906" s="0" t="n">
        <v>178.155395508</v>
      </c>
    </row>
    <row r="15907" customFormat="false" ht="12.8" hidden="false" customHeight="false" outlineLevel="0" collapsed="false">
      <c r="A15907" s="0" t="n">
        <v>1.63575885726098E+018</v>
      </c>
      <c r="B15907" s="0" t="n">
        <v>34955</v>
      </c>
      <c r="C15907" s="0" t="n">
        <f aca="false">(A15907-1.63575879364194E+018)*0.000000001</f>
        <v>63.619045376</v>
      </c>
      <c r="E15907" s="0" t="n">
        <v>1137.7232666</v>
      </c>
      <c r="F15907" s="0" t="n">
        <v>-1919.98217773</v>
      </c>
      <c r="G15907" s="0" t="n">
        <v>1144.66491699</v>
      </c>
      <c r="H15907" s="0" t="n">
        <v>-90.0836029053</v>
      </c>
      <c r="I15907" s="0" t="n">
        <v>-0.567900002003</v>
      </c>
      <c r="J15907" s="0" t="n">
        <v>178.155395508</v>
      </c>
    </row>
    <row r="15908" customFormat="false" ht="12.8" hidden="false" customHeight="false" outlineLevel="0" collapsed="false">
      <c r="A15908" s="0" t="n">
        <v>1.63575885726498E+018</v>
      </c>
      <c r="B15908" s="0" t="n">
        <v>34956</v>
      </c>
      <c r="C15908" s="0" t="n">
        <f aca="false">(A15908-1.63575879364194E+018)*0.000000001</f>
        <v>63.62304</v>
      </c>
      <c r="E15908" s="0" t="n">
        <v>1137.72375488</v>
      </c>
      <c r="F15908" s="0" t="n">
        <v>-1919.99707031</v>
      </c>
      <c r="G15908" s="0" t="n">
        <v>1144.66662598</v>
      </c>
      <c r="H15908" s="0" t="n">
        <v>-90.0836029053</v>
      </c>
      <c r="I15908" s="0" t="n">
        <v>-0.567900002003</v>
      </c>
      <c r="J15908" s="0" t="n">
        <v>178.155395508</v>
      </c>
    </row>
    <row r="15909" customFormat="false" ht="12.8" hidden="false" customHeight="false" outlineLevel="0" collapsed="false">
      <c r="A15909" s="0" t="n">
        <v>1.63575885726902E+018</v>
      </c>
      <c r="B15909" s="0" t="n">
        <v>34957</v>
      </c>
      <c r="C15909" s="0" t="n">
        <f aca="false">(A15909-1.63575879364194E+018)*0.000000001</f>
        <v>63.627080704</v>
      </c>
      <c r="E15909" s="0" t="n">
        <v>1137.72387695</v>
      </c>
      <c r="F15909" s="0" t="n">
        <v>-1920.00854492</v>
      </c>
      <c r="G15909" s="0" t="n">
        <v>1144.66772461</v>
      </c>
      <c r="H15909" s="0" t="n">
        <v>-90.0836029053</v>
      </c>
      <c r="I15909" s="0" t="n">
        <v>-0.567900002003</v>
      </c>
      <c r="J15909" s="0" t="n">
        <v>178.155395508</v>
      </c>
    </row>
    <row r="15910" customFormat="false" ht="12.8" hidden="false" customHeight="false" outlineLevel="0" collapsed="false">
      <c r="A15910" s="0" t="n">
        <v>1.63575885727298E+018</v>
      </c>
      <c r="B15910" s="0" t="n">
        <v>34958</v>
      </c>
      <c r="C15910" s="0" t="n">
        <f aca="false">(A15910-1.63575879364194E+018)*0.000000001</f>
        <v>63.631036928</v>
      </c>
      <c r="E15910" s="0" t="n">
        <v>1137.72424316</v>
      </c>
      <c r="F15910" s="0" t="n">
        <v>-1920.01696777</v>
      </c>
      <c r="G15910" s="0" t="n">
        <v>1144.66833496</v>
      </c>
      <c r="H15910" s="0" t="n">
        <v>-90.0835037231</v>
      </c>
      <c r="I15910" s="0" t="n">
        <v>-0.567900002003</v>
      </c>
      <c r="J15910" s="0" t="n">
        <v>178.155395508</v>
      </c>
    </row>
    <row r="15911" customFormat="false" ht="12.8" hidden="false" customHeight="false" outlineLevel="0" collapsed="false">
      <c r="A15911" s="0" t="n">
        <v>1.63575885727714E+018</v>
      </c>
      <c r="B15911" s="0" t="n">
        <v>34959</v>
      </c>
      <c r="C15911" s="0" t="n">
        <f aca="false">(A15911-1.63575879364194E+018)*0.000000001</f>
        <v>63.635197952</v>
      </c>
      <c r="E15911" s="0" t="n">
        <v>1137.72399902</v>
      </c>
      <c r="F15911" s="0" t="n">
        <v>-1920.02294922</v>
      </c>
      <c r="G15911" s="0" t="n">
        <v>1144.66796875</v>
      </c>
      <c r="H15911" s="0" t="n">
        <v>-90.0836029053</v>
      </c>
      <c r="I15911" s="0" t="n">
        <v>-0.567799985409</v>
      </c>
      <c r="J15911" s="0" t="n">
        <v>178.155502319</v>
      </c>
    </row>
    <row r="15912" customFormat="false" ht="12.8" hidden="false" customHeight="false" outlineLevel="0" collapsed="false">
      <c r="A15912" s="0" t="n">
        <v>1.63575885728126E+018</v>
      </c>
      <c r="B15912" s="0" t="n">
        <v>34960</v>
      </c>
      <c r="C15912" s="0" t="n">
        <f aca="false">(A15912-1.63575879364194E+018)*0.000000001</f>
        <v>63.639323136</v>
      </c>
      <c r="E15912" s="0" t="n">
        <v>1137.72424316</v>
      </c>
      <c r="F15912" s="0" t="n">
        <v>-1920.02734375</v>
      </c>
      <c r="G15912" s="0" t="n">
        <v>1144.66650391</v>
      </c>
      <c r="H15912" s="0" t="n">
        <v>-90.0835037231</v>
      </c>
      <c r="I15912" s="0" t="n">
        <v>-0.567799985409</v>
      </c>
      <c r="J15912" s="0" t="n">
        <v>178.155395508</v>
      </c>
    </row>
    <row r="15913" customFormat="false" ht="12.8" hidden="false" customHeight="false" outlineLevel="0" collapsed="false">
      <c r="A15913" s="0" t="n">
        <v>1.63575885728539E+018</v>
      </c>
      <c r="B15913" s="0" t="n">
        <v>34961</v>
      </c>
      <c r="C15913" s="0" t="n">
        <f aca="false">(A15913-1.63575879364194E+018)*0.000000001</f>
        <v>63.64345344</v>
      </c>
      <c r="E15913" s="0" t="n">
        <v>1137.72473145</v>
      </c>
      <c r="F15913" s="0" t="n">
        <v>-1920.03308105</v>
      </c>
      <c r="G15913" s="0" t="n">
        <v>1144.66589355</v>
      </c>
      <c r="H15913" s="0" t="n">
        <v>-90.0835037231</v>
      </c>
      <c r="I15913" s="0" t="n">
        <v>-0.567799985409</v>
      </c>
      <c r="J15913" s="0" t="n">
        <v>178.155395508</v>
      </c>
    </row>
    <row r="15914" customFormat="false" ht="12.8" hidden="false" customHeight="false" outlineLevel="0" collapsed="false">
      <c r="A15914" s="0" t="n">
        <v>1.63575885728929E+018</v>
      </c>
      <c r="B15914" s="0" t="n">
        <v>34962</v>
      </c>
      <c r="C15914" s="0" t="n">
        <f aca="false">(A15914-1.63575879364194E+018)*0.000000001</f>
        <v>63.64734976</v>
      </c>
      <c r="E15914" s="0" t="n">
        <v>1137.72485352</v>
      </c>
      <c r="F15914" s="0" t="n">
        <v>-1920.03625488</v>
      </c>
      <c r="G15914" s="0" t="n">
        <v>1144.66333008</v>
      </c>
      <c r="H15914" s="0" t="n">
        <v>-90.0835037231</v>
      </c>
      <c r="I15914" s="0" t="n">
        <v>-0.567700028419</v>
      </c>
      <c r="J15914" s="0" t="n">
        <v>178.155395508</v>
      </c>
    </row>
    <row r="15915" customFormat="false" ht="12.8" hidden="false" customHeight="false" outlineLevel="0" collapsed="false">
      <c r="A15915" s="0" t="n">
        <v>1.63575885729335E+018</v>
      </c>
      <c r="B15915" s="0" t="n">
        <v>34963</v>
      </c>
      <c r="C15915" s="0" t="n">
        <f aca="false">(A15915-1.63575879364194E+018)*0.000000001</f>
        <v>63.65141248</v>
      </c>
      <c r="E15915" s="0" t="n">
        <v>1137.72521973</v>
      </c>
      <c r="F15915" s="0" t="n">
        <v>-1920.03430176</v>
      </c>
      <c r="G15915" s="0" t="n">
        <v>1144.65612793</v>
      </c>
      <c r="H15915" s="0" t="n">
        <v>-90.0835037231</v>
      </c>
      <c r="I15915" s="0" t="n">
        <v>-0.567399978638</v>
      </c>
      <c r="J15915" s="0" t="n">
        <v>178.155502319</v>
      </c>
    </row>
    <row r="15916" customFormat="false" ht="12.8" hidden="false" customHeight="false" outlineLevel="0" collapsed="false">
      <c r="A15916" s="0" t="n">
        <v>1.63575885729734E+018</v>
      </c>
      <c r="B15916" s="0" t="n">
        <v>34964</v>
      </c>
      <c r="C15916" s="0" t="n">
        <f aca="false">(A15916-1.63575879364194E+018)*0.000000001</f>
        <v>63.655404288</v>
      </c>
      <c r="E15916" s="0" t="n">
        <v>1137.72521973</v>
      </c>
      <c r="F15916" s="0" t="n">
        <v>-1920.03442383</v>
      </c>
      <c r="G15916" s="0" t="n">
        <v>1144.65234375</v>
      </c>
      <c r="H15916" s="0" t="n">
        <v>-90.0835037231</v>
      </c>
      <c r="I15916" s="0" t="n">
        <v>-0.567300021648</v>
      </c>
      <c r="J15916" s="0" t="n">
        <v>178.155502319</v>
      </c>
    </row>
    <row r="15917" customFormat="false" ht="12.8" hidden="false" customHeight="false" outlineLevel="0" collapsed="false">
      <c r="A15917" s="0" t="n">
        <v>1.6357588573014E+018</v>
      </c>
      <c r="B15917" s="0" t="n">
        <v>34965</v>
      </c>
      <c r="C15917" s="0" t="n">
        <f aca="false">(A15917-1.63575879364194E+018)*0.000000001</f>
        <v>63.659460608</v>
      </c>
      <c r="E15917" s="0" t="n">
        <v>1137.72570801</v>
      </c>
      <c r="F15917" s="0" t="n">
        <v>-1920.03417969</v>
      </c>
      <c r="G15917" s="0" t="n">
        <v>1144.6517334</v>
      </c>
      <c r="H15917" s="0" t="n">
        <v>-90.0835037231</v>
      </c>
      <c r="I15917" s="0" t="n">
        <v>-0.567300021648</v>
      </c>
      <c r="J15917" s="0" t="n">
        <v>178.155502319</v>
      </c>
    </row>
    <row r="15918" customFormat="false" ht="12.8" hidden="false" customHeight="false" outlineLevel="0" collapsed="false">
      <c r="A15918" s="0" t="n">
        <v>1.63575885730538E+018</v>
      </c>
      <c r="B15918" s="0" t="n">
        <v>34966</v>
      </c>
      <c r="C15918" s="0" t="n">
        <f aca="false">(A15918-1.63575879364194E+018)*0.000000001</f>
        <v>63.663443712</v>
      </c>
      <c r="E15918" s="0" t="n">
        <v>1137.72595215</v>
      </c>
      <c r="F15918" s="0" t="n">
        <v>-1920.03442383</v>
      </c>
      <c r="G15918" s="0" t="n">
        <v>1144.65136719</v>
      </c>
      <c r="H15918" s="0" t="n">
        <v>-90.0835037231</v>
      </c>
      <c r="I15918" s="0" t="n">
        <v>-0.567300021648</v>
      </c>
      <c r="J15918" s="0" t="n">
        <v>178.155502319</v>
      </c>
    </row>
    <row r="15919" customFormat="false" ht="12.8" hidden="false" customHeight="false" outlineLevel="0" collapsed="false">
      <c r="A15919" s="0" t="n">
        <v>1.63575885730929E+018</v>
      </c>
      <c r="B15919" s="0" t="n">
        <v>34967</v>
      </c>
      <c r="C15919" s="0" t="n">
        <f aca="false">(A15919-1.63575879364194E+018)*0.000000001</f>
        <v>63.66734848</v>
      </c>
      <c r="E15919" s="0" t="n">
        <v>1137.72546387</v>
      </c>
      <c r="F15919" s="0" t="n">
        <v>-1920.0345459</v>
      </c>
      <c r="G15919" s="0" t="n">
        <v>1144.65148926</v>
      </c>
      <c r="H15919" s="0" t="n">
        <v>-90.0835037231</v>
      </c>
      <c r="I15919" s="0" t="n">
        <v>-0.567200005054</v>
      </c>
      <c r="J15919" s="0" t="n">
        <v>178.155502319</v>
      </c>
    </row>
    <row r="15920" customFormat="false" ht="12.8" hidden="false" customHeight="false" outlineLevel="0" collapsed="false">
      <c r="A15920" s="0" t="n">
        <v>1.63575885731359E+018</v>
      </c>
      <c r="B15920" s="0" t="n">
        <v>34968</v>
      </c>
      <c r="C15920" s="0" t="n">
        <f aca="false">(A15920-1.63575879364194E+018)*0.000000001</f>
        <v>63.671652608</v>
      </c>
      <c r="E15920" s="0" t="n">
        <v>1137.72607422</v>
      </c>
      <c r="F15920" s="0" t="n">
        <v>-1920.03479004</v>
      </c>
      <c r="G15920" s="0" t="n">
        <v>1144.65148926</v>
      </c>
      <c r="H15920" s="0" t="n">
        <v>-90.0835037231</v>
      </c>
      <c r="I15920" s="0" t="n">
        <v>-0.567300021648</v>
      </c>
      <c r="J15920" s="0" t="n">
        <v>178.155502319</v>
      </c>
    </row>
    <row r="15921" customFormat="false" ht="12.8" hidden="false" customHeight="false" outlineLevel="0" collapsed="false">
      <c r="A15921" s="0" t="n">
        <v>1.63575885731739E+018</v>
      </c>
      <c r="B15921" s="0" t="n">
        <v>34969</v>
      </c>
      <c r="C15921" s="0" t="n">
        <f aca="false">(A15921-1.63575879364194E+018)*0.000000001</f>
        <v>63.67545088</v>
      </c>
      <c r="E15921" s="0" t="n">
        <v>1137.72619629</v>
      </c>
      <c r="F15921" s="0" t="n">
        <v>-1920.0345459</v>
      </c>
      <c r="G15921" s="0" t="n">
        <v>1144.65136719</v>
      </c>
      <c r="H15921" s="0" t="n">
        <v>-90.0835037231</v>
      </c>
      <c r="I15921" s="0" t="n">
        <v>-0.567200005054</v>
      </c>
      <c r="J15921" s="0" t="n">
        <v>178.155502319</v>
      </c>
    </row>
    <row r="15922" customFormat="false" ht="12.8" hidden="false" customHeight="false" outlineLevel="0" collapsed="false">
      <c r="A15922" s="0" t="n">
        <v>1.63575885732121E+018</v>
      </c>
      <c r="B15922" s="0" t="n">
        <v>34970</v>
      </c>
      <c r="C15922" s="0" t="n">
        <f aca="false">(A15922-1.63575879364194E+018)*0.000000001</f>
        <v>63.679274752</v>
      </c>
      <c r="E15922" s="0" t="n">
        <v>1137.72595215</v>
      </c>
      <c r="F15922" s="0" t="n">
        <v>-1920.03479004</v>
      </c>
      <c r="G15922" s="0" t="n">
        <v>1144.65112305</v>
      </c>
      <c r="H15922" s="0" t="n">
        <v>-90.0835037231</v>
      </c>
      <c r="I15922" s="0" t="n">
        <v>-0.567200005054</v>
      </c>
      <c r="J15922" s="0" t="n">
        <v>178.155502319</v>
      </c>
    </row>
    <row r="15923" customFormat="false" ht="12.8" hidden="false" customHeight="false" outlineLevel="0" collapsed="false">
      <c r="A15923" s="0" t="n">
        <v>1.63575885732522E+018</v>
      </c>
      <c r="B15923" s="0" t="n">
        <v>34971</v>
      </c>
      <c r="C15923" s="0" t="n">
        <f aca="false">(A15923-1.63575879364194E+018)*0.000000001</f>
        <v>63.68327936</v>
      </c>
      <c r="E15923" s="0" t="n">
        <v>1137.72680664</v>
      </c>
      <c r="F15923" s="0" t="n">
        <v>-1920.0345459</v>
      </c>
      <c r="G15923" s="0" t="n">
        <v>1144.65075684</v>
      </c>
      <c r="H15923" s="0" t="n">
        <v>-90.0835037231</v>
      </c>
      <c r="I15923" s="0" t="n">
        <v>-0.567200005054</v>
      </c>
      <c r="J15923" s="0" t="n">
        <v>178.155502319</v>
      </c>
    </row>
    <row r="15924" customFormat="false" ht="12.8" hidden="false" customHeight="false" outlineLevel="0" collapsed="false">
      <c r="A15924" s="0" t="n">
        <v>1.63575885732917E+018</v>
      </c>
      <c r="B15924" s="0" t="n">
        <v>34972</v>
      </c>
      <c r="C15924" s="0" t="n">
        <f aca="false">(A15924-1.63575879364194E+018)*0.000000001</f>
        <v>63.687231232</v>
      </c>
      <c r="E15924" s="0" t="n">
        <v>1137.72729492</v>
      </c>
      <c r="F15924" s="0" t="n">
        <v>-1920.03430176</v>
      </c>
      <c r="G15924" s="0" t="n">
        <v>1144.65002441</v>
      </c>
      <c r="H15924" s="0" t="n">
        <v>-90.0833969116</v>
      </c>
      <c r="I15924" s="0" t="n">
        <v>-0.567200005054</v>
      </c>
      <c r="J15924" s="0" t="n">
        <v>178.155502319</v>
      </c>
    </row>
    <row r="15925" customFormat="false" ht="12.8" hidden="false" customHeight="false" outlineLevel="0" collapsed="false">
      <c r="A15925" s="0" t="n">
        <v>1.63575885733306E+018</v>
      </c>
      <c r="B15925" s="0" t="n">
        <v>34973</v>
      </c>
      <c r="C15925" s="0" t="n">
        <f aca="false">(A15925-1.63575879364194E+018)*0.000000001</f>
        <v>63.6911232</v>
      </c>
      <c r="E15925" s="0" t="n">
        <v>1137.72680664</v>
      </c>
      <c r="F15925" s="0" t="n">
        <v>-1920.03442383</v>
      </c>
      <c r="G15925" s="0" t="n">
        <v>1144.65014648</v>
      </c>
      <c r="H15925" s="0" t="n">
        <v>-90.0835037231</v>
      </c>
      <c r="I15925" s="0" t="n">
        <v>-0.567200005054</v>
      </c>
      <c r="J15925" s="0" t="n">
        <v>178.155502319</v>
      </c>
    </row>
    <row r="15926" customFormat="false" ht="12.8" hidden="false" customHeight="false" outlineLevel="0" collapsed="false">
      <c r="A15926" s="0" t="n">
        <v>1.63575885733708E+018</v>
      </c>
      <c r="B15926" s="0" t="n">
        <v>34974</v>
      </c>
      <c r="C15926" s="0" t="n">
        <f aca="false">(A15926-1.63575879364194E+018)*0.000000001</f>
        <v>63.695145984</v>
      </c>
      <c r="E15926" s="0" t="n">
        <v>1137.7277832</v>
      </c>
      <c r="F15926" s="0" t="n">
        <v>-1920.03405762</v>
      </c>
      <c r="G15926" s="0" t="n">
        <v>1144.64892578</v>
      </c>
      <c r="H15926" s="0" t="n">
        <v>-90.0833969116</v>
      </c>
      <c r="I15926" s="0" t="n">
        <v>-0.567099988461</v>
      </c>
      <c r="J15926" s="0" t="n">
        <v>178.155502319</v>
      </c>
    </row>
    <row r="15927" customFormat="false" ht="12.8" hidden="false" customHeight="false" outlineLevel="0" collapsed="false">
      <c r="A15927" s="0" t="n">
        <v>1.63575885734105E+018</v>
      </c>
      <c r="B15927" s="0" t="n">
        <v>34975</v>
      </c>
      <c r="C15927" s="0" t="n">
        <f aca="false">(A15927-1.63575879364194E+018)*0.000000001</f>
        <v>63.699112704</v>
      </c>
      <c r="E15927" s="0" t="n">
        <v>1137.72680664</v>
      </c>
      <c r="F15927" s="0" t="n">
        <v>-1920.03442383</v>
      </c>
      <c r="G15927" s="0" t="n">
        <v>1144.64892578</v>
      </c>
      <c r="H15927" s="0" t="n">
        <v>-90.0833969116</v>
      </c>
      <c r="I15927" s="0" t="n">
        <v>-0.567099988461</v>
      </c>
      <c r="J15927" s="0" t="n">
        <v>178.155502319</v>
      </c>
    </row>
    <row r="15928" customFormat="false" ht="12.8" hidden="false" customHeight="false" outlineLevel="0" collapsed="false">
      <c r="A15928" s="0" t="n">
        <v>1.63575885734497E+018</v>
      </c>
      <c r="B15928" s="0" t="n">
        <v>34976</v>
      </c>
      <c r="C15928" s="0" t="n">
        <f aca="false">(A15928-1.63575879364194E+018)*0.000000001</f>
        <v>63.703029248</v>
      </c>
      <c r="E15928" s="0" t="n">
        <v>1137.72705078</v>
      </c>
      <c r="F15928" s="0" t="n">
        <v>-1920.03417969</v>
      </c>
      <c r="G15928" s="0" t="n">
        <v>1144.64868164</v>
      </c>
      <c r="H15928" s="0" t="n">
        <v>-90.0833969116</v>
      </c>
      <c r="I15928" s="0" t="n">
        <v>-0.567099988461</v>
      </c>
      <c r="J15928" s="0" t="n">
        <v>178.155502319</v>
      </c>
    </row>
    <row r="15929" customFormat="false" ht="12.8" hidden="false" customHeight="false" outlineLevel="0" collapsed="false">
      <c r="A15929" s="0" t="n">
        <v>1.63575885734904E+018</v>
      </c>
      <c r="B15929" s="0" t="n">
        <v>34977</v>
      </c>
      <c r="C15929" s="0" t="n">
        <f aca="false">(A15929-1.63575879364194E+018)*0.000000001</f>
        <v>63.70710016</v>
      </c>
      <c r="E15929" s="0" t="n">
        <v>1137.72509766</v>
      </c>
      <c r="F15929" s="0" t="n">
        <v>-1920.03405762</v>
      </c>
      <c r="G15929" s="0" t="n">
        <v>1144.64868164</v>
      </c>
      <c r="H15929" s="0" t="n">
        <v>-90.0835037231</v>
      </c>
      <c r="I15929" s="0" t="n">
        <v>-0.567099988461</v>
      </c>
      <c r="J15929" s="0" t="n">
        <v>178.155502319</v>
      </c>
    </row>
    <row r="15930" customFormat="false" ht="12.8" hidden="false" customHeight="false" outlineLevel="0" collapsed="false">
      <c r="A15930" s="0" t="n">
        <v>1.63575885735299E+018</v>
      </c>
      <c r="B15930" s="0" t="n">
        <v>34978</v>
      </c>
      <c r="C15930" s="0" t="n">
        <f aca="false">(A15930-1.63575879364194E+018)*0.000000001</f>
        <v>63.711056128</v>
      </c>
      <c r="E15930" s="0" t="n">
        <v>1137.7232666</v>
      </c>
      <c r="F15930" s="0" t="n">
        <v>-1920.03417969</v>
      </c>
      <c r="G15930" s="0" t="n">
        <v>1144.64880371</v>
      </c>
      <c r="H15930" s="0" t="n">
        <v>-90.0836029053</v>
      </c>
      <c r="I15930" s="0" t="n">
        <v>-0.567099988461</v>
      </c>
      <c r="J15930" s="0" t="n">
        <v>178.155593872</v>
      </c>
    </row>
    <row r="15931" customFormat="false" ht="12.8" hidden="false" customHeight="false" outlineLevel="0" collapsed="false">
      <c r="A15931" s="0" t="n">
        <v>1.635758857357E+018</v>
      </c>
      <c r="B15931" s="0" t="n">
        <v>34979</v>
      </c>
      <c r="C15931" s="0" t="n">
        <f aca="false">(A15931-1.63575879364194E+018)*0.000000001</f>
        <v>63.715066112</v>
      </c>
      <c r="E15931" s="0" t="n">
        <v>1137.72180176</v>
      </c>
      <c r="F15931" s="0" t="n">
        <v>-1920.03442383</v>
      </c>
      <c r="G15931" s="0" t="n">
        <v>1144.64880371</v>
      </c>
      <c r="H15931" s="0" t="n">
        <v>-90.0836029053</v>
      </c>
      <c r="I15931" s="0" t="n">
        <v>-0.567099988461</v>
      </c>
      <c r="J15931" s="0" t="n">
        <v>178.155593872</v>
      </c>
    </row>
    <row r="15932" customFormat="false" ht="12.8" hidden="false" customHeight="false" outlineLevel="0" collapsed="false">
      <c r="A15932" s="0" t="n">
        <v>1.63575885736114E+018</v>
      </c>
      <c r="B15932" s="0" t="n">
        <v>34980</v>
      </c>
      <c r="C15932" s="0" t="n">
        <f aca="false">(A15932-1.63575879364194E+018)*0.000000001</f>
        <v>63.719200512</v>
      </c>
      <c r="E15932" s="0" t="n">
        <v>1137.72106934</v>
      </c>
      <c r="F15932" s="0" t="n">
        <v>-1920.03430176</v>
      </c>
      <c r="G15932" s="0" t="n">
        <v>1144.64807129</v>
      </c>
      <c r="H15932" s="0" t="n">
        <v>-90.0836029053</v>
      </c>
      <c r="I15932" s="0" t="n">
        <v>-0.567099988461</v>
      </c>
      <c r="J15932" s="0" t="n">
        <v>178.155593872</v>
      </c>
    </row>
    <row r="15933" customFormat="false" ht="12.8" hidden="false" customHeight="false" outlineLevel="0" collapsed="false">
      <c r="A15933" s="0" t="n">
        <v>1.63575885736508E+018</v>
      </c>
      <c r="B15933" s="0" t="n">
        <v>34981</v>
      </c>
      <c r="C15933" s="0" t="n">
        <f aca="false">(A15933-1.63575879364194E+018)*0.000000001</f>
        <v>63.723143424</v>
      </c>
      <c r="E15933" s="0" t="n">
        <v>1137.72021484</v>
      </c>
      <c r="F15933" s="0" t="n">
        <v>-1920.03442383</v>
      </c>
      <c r="G15933" s="0" t="n">
        <v>1144.64782715</v>
      </c>
      <c r="H15933" s="0" t="n">
        <v>-90.0836029053</v>
      </c>
      <c r="I15933" s="0" t="n">
        <v>-0.567099988461</v>
      </c>
      <c r="J15933" s="0" t="n">
        <v>178.155593872</v>
      </c>
    </row>
    <row r="15934" customFormat="false" ht="12.8" hidden="false" customHeight="false" outlineLevel="0" collapsed="false">
      <c r="A15934" s="0" t="n">
        <v>1.63575885736891E+018</v>
      </c>
      <c r="B15934" s="0" t="n">
        <v>34982</v>
      </c>
      <c r="C15934" s="0" t="n">
        <f aca="false">(A15934-1.63575879364194E+018)*0.000000001</f>
        <v>63.72697344</v>
      </c>
      <c r="E15934" s="0" t="n">
        <v>1137.71850586</v>
      </c>
      <c r="F15934" s="0" t="n">
        <v>-1920.03479004</v>
      </c>
      <c r="G15934" s="0" t="n">
        <v>1144.64819336</v>
      </c>
      <c r="H15934" s="0" t="n">
        <v>-90.0837020874</v>
      </c>
      <c r="I15934" s="0" t="n">
        <v>-0.567099988461</v>
      </c>
      <c r="J15934" s="0" t="n">
        <v>178.155593872</v>
      </c>
    </row>
    <row r="15935" customFormat="false" ht="12.8" hidden="false" customHeight="false" outlineLevel="0" collapsed="false">
      <c r="A15935" s="0" t="n">
        <v>1.63575885737296E+018</v>
      </c>
      <c r="B15935" s="0" t="n">
        <v>34983</v>
      </c>
      <c r="C15935" s="0" t="n">
        <f aca="false">(A15935-1.63575879364194E+018)*0.000000001</f>
        <v>63.731023104</v>
      </c>
      <c r="E15935" s="0" t="n">
        <v>1137.71679688</v>
      </c>
      <c r="F15935" s="0" t="n">
        <v>-1920.03430176</v>
      </c>
      <c r="G15935" s="0" t="n">
        <v>1144.6472168</v>
      </c>
      <c r="H15935" s="0" t="n">
        <v>-90.0837020874</v>
      </c>
      <c r="I15935" s="0" t="n">
        <v>-0.566999971867</v>
      </c>
      <c r="J15935" s="0" t="n">
        <v>178.155593872</v>
      </c>
    </row>
    <row r="15936" customFormat="false" ht="12.8" hidden="false" customHeight="false" outlineLevel="0" collapsed="false">
      <c r="A15936" s="0" t="n">
        <v>1.63575885737699E+018</v>
      </c>
      <c r="B15936" s="0" t="n">
        <v>34984</v>
      </c>
      <c r="C15936" s="0" t="n">
        <f aca="false">(A15936-1.63575879364194E+018)*0.000000001</f>
        <v>63.735046656</v>
      </c>
      <c r="E15936" s="0" t="n">
        <v>1137.71447754</v>
      </c>
      <c r="F15936" s="0" t="n">
        <v>-1920.03442383</v>
      </c>
      <c r="G15936" s="0" t="n">
        <v>1144.64697266</v>
      </c>
      <c r="H15936" s="0" t="n">
        <v>-90.0837020874</v>
      </c>
      <c r="I15936" s="0" t="n">
        <v>-0.566999971867</v>
      </c>
      <c r="J15936" s="0" t="n">
        <v>178.155593872</v>
      </c>
    </row>
    <row r="15937" customFormat="false" ht="12.8" hidden="false" customHeight="false" outlineLevel="0" collapsed="false">
      <c r="A15937" s="0" t="n">
        <v>1.6357588573809E+018</v>
      </c>
      <c r="B15937" s="0" t="n">
        <v>34985</v>
      </c>
      <c r="C15937" s="0" t="n">
        <f aca="false">(A15937-1.63575879364194E+018)*0.000000001</f>
        <v>63.738964224</v>
      </c>
      <c r="E15937" s="0" t="n">
        <v>1137.71337891</v>
      </c>
      <c r="F15937" s="0" t="n">
        <v>-1920.0345459</v>
      </c>
      <c r="G15937" s="0" t="n">
        <v>1144.64672852</v>
      </c>
      <c r="H15937" s="0" t="n">
        <v>-90.0837020874</v>
      </c>
      <c r="I15937" s="0" t="n">
        <v>-0.566999971867</v>
      </c>
      <c r="J15937" s="0" t="n">
        <v>178.155593872</v>
      </c>
    </row>
    <row r="15938" customFormat="false" ht="12.8" hidden="false" customHeight="false" outlineLevel="0" collapsed="false">
      <c r="A15938" s="0" t="n">
        <v>1.63575885738495E+018</v>
      </c>
      <c r="B15938" s="0" t="n">
        <v>34986</v>
      </c>
      <c r="C15938" s="0" t="n">
        <f aca="false">(A15938-1.63575879364194E+018)*0.000000001</f>
        <v>63.743008256</v>
      </c>
      <c r="E15938" s="0" t="n">
        <v>1137.71289062</v>
      </c>
      <c r="F15938" s="0" t="n">
        <v>-1920.03430176</v>
      </c>
      <c r="G15938" s="0" t="n">
        <v>1144.64648438</v>
      </c>
      <c r="H15938" s="0" t="n">
        <v>-90.0835037231</v>
      </c>
      <c r="I15938" s="0" t="n">
        <v>-0.566999971867</v>
      </c>
      <c r="J15938" s="0" t="n">
        <v>178.155593872</v>
      </c>
    </row>
    <row r="15939" customFormat="false" ht="12.8" hidden="false" customHeight="false" outlineLevel="0" collapsed="false">
      <c r="A15939" s="0" t="n">
        <v>1.63575885738896E+018</v>
      </c>
      <c r="B15939" s="0" t="n">
        <v>34987</v>
      </c>
      <c r="C15939" s="0" t="n">
        <f aca="false">(A15939-1.63575879364194E+018)*0.000000001</f>
        <v>63.747017216</v>
      </c>
      <c r="E15939" s="0" t="n">
        <v>1137.71252441</v>
      </c>
      <c r="F15939" s="0" t="n">
        <v>-1920.03479004</v>
      </c>
      <c r="G15939" s="0" t="n">
        <v>1144.64599609</v>
      </c>
      <c r="H15939" s="0" t="n">
        <v>-90.0833969116</v>
      </c>
      <c r="I15939" s="0" t="n">
        <v>-0.566999971867</v>
      </c>
      <c r="J15939" s="0" t="n">
        <v>178.155593872</v>
      </c>
    </row>
    <row r="15940" customFormat="false" ht="12.8" hidden="false" customHeight="false" outlineLevel="0" collapsed="false">
      <c r="A15940" s="0" t="n">
        <v>1.63575885739295E+018</v>
      </c>
      <c r="B15940" s="0" t="n">
        <v>34988</v>
      </c>
      <c r="C15940" s="0" t="n">
        <f aca="false">(A15940-1.63575879364194E+018)*0.000000001</f>
        <v>63.751010816</v>
      </c>
      <c r="E15940" s="0" t="n">
        <v>1137.71313477</v>
      </c>
      <c r="F15940" s="0" t="n">
        <v>-1920.03479004</v>
      </c>
      <c r="G15940" s="0" t="n">
        <v>1144.64587402</v>
      </c>
      <c r="H15940" s="0" t="n">
        <v>-90.0830001831</v>
      </c>
      <c r="I15940" s="0" t="n">
        <v>-0.566999971867</v>
      </c>
      <c r="J15940" s="0" t="n">
        <v>178.155700684</v>
      </c>
    </row>
    <row r="15941" customFormat="false" ht="12.8" hidden="false" customHeight="false" outlineLevel="0" collapsed="false">
      <c r="A15941" s="0" t="n">
        <v>1.63575885739715E+018</v>
      </c>
      <c r="B15941" s="0" t="n">
        <v>34989</v>
      </c>
      <c r="C15941" s="0" t="n">
        <f aca="false">(A15941-1.63575879364194E+018)*0.000000001</f>
        <v>63.755214592</v>
      </c>
      <c r="E15941" s="0" t="n">
        <v>1137.71618652</v>
      </c>
      <c r="F15941" s="0" t="n">
        <v>-1920.0345459</v>
      </c>
      <c r="G15941" s="0" t="n">
        <v>1144.64477539</v>
      </c>
      <c r="H15941" s="0" t="n">
        <v>-90.0824966431</v>
      </c>
      <c r="I15941" s="0" t="n">
        <v>-0.566999971867</v>
      </c>
      <c r="J15941" s="0" t="n">
        <v>178.155700684</v>
      </c>
    </row>
    <row r="15942" customFormat="false" ht="12.8" hidden="false" customHeight="false" outlineLevel="0" collapsed="false">
      <c r="A15942" s="0" t="n">
        <v>1.63575885740101E+018</v>
      </c>
      <c r="B15942" s="0" t="n">
        <v>34990</v>
      </c>
      <c r="C15942" s="0" t="n">
        <f aca="false">(A15942-1.63575879364194E+018)*0.000000001</f>
        <v>63.759074048</v>
      </c>
      <c r="E15942" s="0" t="n">
        <v>1137.71862793</v>
      </c>
      <c r="F15942" s="0" t="n">
        <v>-1920.0345459</v>
      </c>
      <c r="G15942" s="0" t="n">
        <v>1144.64465332</v>
      </c>
      <c r="H15942" s="0" t="n">
        <v>-90.0820007324</v>
      </c>
      <c r="I15942" s="0" t="n">
        <v>-0.566900014877</v>
      </c>
      <c r="J15942" s="0" t="n">
        <v>178.155700684</v>
      </c>
    </row>
    <row r="15943" customFormat="false" ht="12.8" hidden="false" customHeight="false" outlineLevel="0" collapsed="false">
      <c r="A15943" s="0" t="n">
        <v>1.63575885740526E+018</v>
      </c>
      <c r="B15943" s="0" t="n">
        <v>34991</v>
      </c>
      <c r="C15943" s="0" t="n">
        <f aca="false">(A15943-1.63575879364194E+018)*0.000000001</f>
        <v>63.763325952</v>
      </c>
      <c r="E15943" s="0" t="n">
        <v>1137.71972656</v>
      </c>
      <c r="F15943" s="0" t="n">
        <v>-1920.03430176</v>
      </c>
      <c r="G15943" s="0" t="n">
        <v>1144.64428711</v>
      </c>
      <c r="H15943" s="0" t="n">
        <v>-90.0812988281</v>
      </c>
      <c r="I15943" s="0" t="n">
        <v>-0.566900014877</v>
      </c>
      <c r="J15943" s="0" t="n">
        <v>178.155700684</v>
      </c>
    </row>
    <row r="15944" customFormat="false" ht="12.8" hidden="false" customHeight="false" outlineLevel="0" collapsed="false">
      <c r="A15944" s="0" t="n">
        <v>1.63575885740941E+018</v>
      </c>
      <c r="B15944" s="0" t="n">
        <v>34992</v>
      </c>
      <c r="C15944" s="0" t="n">
        <f aca="false">(A15944-1.63575879364194E+018)*0.000000001</f>
        <v>63.767468288</v>
      </c>
      <c r="E15944" s="0" t="n">
        <v>1137.71789551</v>
      </c>
      <c r="F15944" s="0" t="n">
        <v>-1920.03417969</v>
      </c>
      <c r="G15944" s="0" t="n">
        <v>1144.64416504</v>
      </c>
      <c r="H15944" s="0" t="n">
        <v>-90.0805969238</v>
      </c>
      <c r="I15944" s="0" t="n">
        <v>-0.566900014877</v>
      </c>
      <c r="J15944" s="0" t="n">
        <v>178.155700684</v>
      </c>
    </row>
    <row r="15945" customFormat="false" ht="12.8" hidden="false" customHeight="false" outlineLevel="0" collapsed="false">
      <c r="A15945" s="0" t="n">
        <v>1.63575885741334E+018</v>
      </c>
      <c r="B15945" s="0" t="n">
        <v>34993</v>
      </c>
      <c r="C15945" s="0" t="n">
        <f aca="false">(A15945-1.63575879364194E+018)*0.000000001</f>
        <v>63.771405312</v>
      </c>
      <c r="E15945" s="0" t="n">
        <v>1137.71289062</v>
      </c>
      <c r="F15945" s="0" t="n">
        <v>-1920.03405762</v>
      </c>
      <c r="G15945" s="0" t="n">
        <v>1144.64416504</v>
      </c>
      <c r="H15945" s="0" t="n">
        <v>-90.0798034668</v>
      </c>
      <c r="I15945" s="0" t="n">
        <v>-0.566900014877</v>
      </c>
      <c r="J15945" s="0" t="n">
        <v>178.155700684</v>
      </c>
    </row>
    <row r="15946" customFormat="false" ht="12.8" hidden="false" customHeight="false" outlineLevel="0" collapsed="false">
      <c r="A15946" s="0" t="n">
        <v>1.6357588574174E+018</v>
      </c>
      <c r="B15946" s="0" t="n">
        <v>34994</v>
      </c>
      <c r="C15946" s="0" t="n">
        <f aca="false">(A15946-1.63575879364194E+018)*0.000000001</f>
        <v>63.775460352</v>
      </c>
      <c r="E15946" s="0" t="n">
        <v>1137.70422363</v>
      </c>
      <c r="F15946" s="0" t="n">
        <v>-1920.03393555</v>
      </c>
      <c r="G15946" s="0" t="n">
        <v>1144.64404297</v>
      </c>
      <c r="H15946" s="0" t="n">
        <v>-90.0791015625</v>
      </c>
      <c r="I15946" s="0" t="n">
        <v>-0.566799998283</v>
      </c>
      <c r="J15946" s="0" t="n">
        <v>178.155700684</v>
      </c>
    </row>
    <row r="15947" customFormat="false" ht="12.8" hidden="false" customHeight="false" outlineLevel="0" collapsed="false">
      <c r="A15947" s="0" t="n">
        <v>1.63575885742143E+018</v>
      </c>
      <c r="B15947" s="0" t="n">
        <v>34995</v>
      </c>
      <c r="C15947" s="0" t="n">
        <f aca="false">(A15947-1.63575879364194E+018)*0.000000001</f>
        <v>63.779493376</v>
      </c>
      <c r="E15947" s="0" t="n">
        <v>1137.69116211</v>
      </c>
      <c r="F15947" s="0" t="n">
        <v>-1920.03393555</v>
      </c>
      <c r="G15947" s="0" t="n">
        <v>1144.64416504</v>
      </c>
      <c r="H15947" s="0" t="n">
        <v>-90.0783996582</v>
      </c>
      <c r="I15947" s="0" t="n">
        <v>-0.566799998283</v>
      </c>
      <c r="J15947" s="0" t="n">
        <v>178.155593872</v>
      </c>
    </row>
    <row r="15948" customFormat="false" ht="12.8" hidden="false" customHeight="false" outlineLevel="0" collapsed="false">
      <c r="A15948" s="0" t="n">
        <v>1.63575885742541E+018</v>
      </c>
      <c r="B15948" s="0" t="n">
        <v>34996</v>
      </c>
      <c r="C15948" s="0" t="n">
        <f aca="false">(A15948-1.63575879364194E+018)*0.000000001</f>
        <v>63.783470848</v>
      </c>
      <c r="E15948" s="0" t="n">
        <v>1137.67675781</v>
      </c>
      <c r="F15948" s="0" t="n">
        <v>-1920.03405762</v>
      </c>
      <c r="G15948" s="0" t="n">
        <v>1144.64416504</v>
      </c>
      <c r="H15948" s="0" t="n">
        <v>-90.077796936</v>
      </c>
      <c r="I15948" s="0" t="n">
        <v>-0.566799998283</v>
      </c>
      <c r="J15948" s="0" t="n">
        <v>178.155700684</v>
      </c>
    </row>
    <row r="15949" customFormat="false" ht="12.8" hidden="false" customHeight="false" outlineLevel="0" collapsed="false">
      <c r="A15949" s="0" t="n">
        <v>1.63575885742933E+018</v>
      </c>
      <c r="B15949" s="0" t="n">
        <v>34997</v>
      </c>
      <c r="C15949" s="0" t="n">
        <f aca="false">(A15949-1.63575879364194E+018)*0.000000001</f>
        <v>63.787393024</v>
      </c>
      <c r="E15949" s="0" t="n">
        <v>1137.66101074</v>
      </c>
      <c r="F15949" s="0" t="n">
        <v>-1920.03369141</v>
      </c>
      <c r="G15949" s="0" t="n">
        <v>1144.64331055</v>
      </c>
      <c r="H15949" s="0" t="n">
        <v>-90.0772018433</v>
      </c>
      <c r="I15949" s="0" t="n">
        <v>-0.566699981689</v>
      </c>
      <c r="J15949" s="0" t="n">
        <v>178.155700684</v>
      </c>
    </row>
    <row r="15950" customFormat="false" ht="12.8" hidden="false" customHeight="false" outlineLevel="0" collapsed="false">
      <c r="A15950" s="0" t="n">
        <v>1.63575885743339E+018</v>
      </c>
      <c r="B15950" s="0" t="n">
        <v>34998</v>
      </c>
      <c r="C15950" s="0" t="n">
        <f aca="false">(A15950-1.63575879364194E+018)*0.000000001</f>
        <v>63.791455232</v>
      </c>
      <c r="E15950" s="0" t="n">
        <v>1137.64575195</v>
      </c>
      <c r="F15950" s="0" t="n">
        <v>-1920.03369141</v>
      </c>
      <c r="G15950" s="0" t="n">
        <v>1144.64343262</v>
      </c>
      <c r="H15950" s="0" t="n">
        <v>-90.076499939</v>
      </c>
      <c r="I15950" s="0" t="n">
        <v>-0.566699981689</v>
      </c>
      <c r="J15950" s="0" t="n">
        <v>178.155700684</v>
      </c>
    </row>
    <row r="15951" customFormat="false" ht="12.8" hidden="false" customHeight="false" outlineLevel="0" collapsed="false">
      <c r="A15951" s="0" t="n">
        <v>1.63575885743735E+018</v>
      </c>
      <c r="B15951" s="0" t="n">
        <v>34999</v>
      </c>
      <c r="C15951" s="0" t="n">
        <f aca="false">(A15951-1.63575879364194E+018)*0.000000001</f>
        <v>63.795406848</v>
      </c>
      <c r="E15951" s="0" t="n">
        <v>1137.62817383</v>
      </c>
      <c r="F15951" s="0" t="n">
        <v>-1920.0333252</v>
      </c>
      <c r="G15951" s="0" t="n">
        <v>1144.64282227</v>
      </c>
      <c r="H15951" s="0" t="n">
        <v>-90.0758972168</v>
      </c>
      <c r="I15951" s="0" t="n">
        <v>-0.566699981689</v>
      </c>
      <c r="J15951" s="0" t="n">
        <v>178.155700684</v>
      </c>
    </row>
    <row r="15952" customFormat="false" ht="12.8" hidden="false" customHeight="false" outlineLevel="0" collapsed="false">
      <c r="A15952" s="0" t="n">
        <v>1.63575885744123E+018</v>
      </c>
      <c r="B15952" s="0" t="n">
        <v>35000</v>
      </c>
      <c r="C15952" s="0" t="n">
        <f aca="false">(A15952-1.63575879364194E+018)*0.000000001</f>
        <v>63.799292928</v>
      </c>
      <c r="E15952" s="0" t="n">
        <v>1137.60839844</v>
      </c>
      <c r="F15952" s="0" t="n">
        <v>-1920.03295898</v>
      </c>
      <c r="G15952" s="0" t="n">
        <v>1144.64282227</v>
      </c>
      <c r="H15952" s="0" t="n">
        <v>-90.0754013062</v>
      </c>
      <c r="I15952" s="0" t="n">
        <v>-0.5666000247</v>
      </c>
      <c r="J15952" s="0" t="n">
        <v>178.155700684</v>
      </c>
    </row>
    <row r="15953" customFormat="false" ht="12.8" hidden="false" customHeight="false" outlineLevel="0" collapsed="false">
      <c r="A15953" s="0" t="n">
        <v>1.63575885744512E+018</v>
      </c>
      <c r="B15953" s="0" t="n">
        <v>35001</v>
      </c>
      <c r="C15953" s="0" t="n">
        <f aca="false">(A15953-1.63575879364194E+018)*0.000000001</f>
        <v>63.803181824</v>
      </c>
      <c r="E15953" s="0" t="n">
        <v>1137.58691406</v>
      </c>
      <c r="F15953" s="0" t="n">
        <v>-1920.0324707</v>
      </c>
      <c r="G15953" s="0" t="n">
        <v>1144.64245605</v>
      </c>
      <c r="H15953" s="0" t="n">
        <v>-90.0749969482</v>
      </c>
      <c r="I15953" s="0" t="n">
        <v>-0.5666000247</v>
      </c>
      <c r="J15953" s="0" t="n">
        <v>178.155700684</v>
      </c>
    </row>
    <row r="15954" customFormat="false" ht="12.8" hidden="false" customHeight="false" outlineLevel="0" collapsed="false">
      <c r="A15954" s="0" t="n">
        <v>1.63575885744913E+018</v>
      </c>
      <c r="B15954" s="0" t="n">
        <v>35002</v>
      </c>
      <c r="C15954" s="0" t="n">
        <f aca="false">(A15954-1.63575879364194E+018)*0.000000001</f>
        <v>63.807189248</v>
      </c>
      <c r="E15954" s="0" t="n">
        <v>1137.56359863</v>
      </c>
      <c r="F15954" s="0" t="n">
        <v>-1920.03283691</v>
      </c>
      <c r="G15954" s="0" t="n">
        <v>1144.6427002</v>
      </c>
      <c r="H15954" s="0" t="n">
        <v>-90.0746994019</v>
      </c>
      <c r="I15954" s="0" t="n">
        <v>-0.5666000247</v>
      </c>
      <c r="J15954" s="0" t="n">
        <v>178.155700684</v>
      </c>
    </row>
    <row r="15955" customFormat="false" ht="12.8" hidden="false" customHeight="false" outlineLevel="0" collapsed="false">
      <c r="A15955" s="0" t="n">
        <v>1.63575885745303E+018</v>
      </c>
      <c r="B15955" s="0" t="n">
        <v>35003</v>
      </c>
      <c r="C15955" s="0" t="n">
        <f aca="false">(A15955-1.63575879364194E+018)*0.000000001</f>
        <v>63.811092224</v>
      </c>
      <c r="E15955" s="0" t="n">
        <v>1137.53771973</v>
      </c>
      <c r="F15955" s="0" t="n">
        <v>-1920.03210449</v>
      </c>
      <c r="G15955" s="0" t="n">
        <v>1144.64221191</v>
      </c>
      <c r="H15955" s="0" t="n">
        <v>-90.0746002197</v>
      </c>
      <c r="I15955" s="0" t="n">
        <v>-0.566500008106</v>
      </c>
      <c r="J15955" s="0" t="n">
        <v>178.155700684</v>
      </c>
    </row>
    <row r="15956" customFormat="false" ht="12.8" hidden="false" customHeight="false" outlineLevel="0" collapsed="false">
      <c r="A15956" s="0" t="n">
        <v>1.63575885745717E+018</v>
      </c>
      <c r="B15956" s="0" t="n">
        <v>35004</v>
      </c>
      <c r="C15956" s="0" t="n">
        <f aca="false">(A15956-1.63575879364194E+018)*0.000000001</f>
        <v>63.815230208</v>
      </c>
      <c r="E15956" s="0" t="n">
        <v>1137.50952148</v>
      </c>
      <c r="F15956" s="0" t="n">
        <v>-1920.0324707</v>
      </c>
      <c r="G15956" s="0" t="n">
        <v>1144.6427002</v>
      </c>
      <c r="H15956" s="0" t="n">
        <v>-90.0746002197</v>
      </c>
      <c r="I15956" s="0" t="n">
        <v>-0.5666000247</v>
      </c>
      <c r="J15956" s="0" t="n">
        <v>178.155700684</v>
      </c>
    </row>
    <row r="15957" customFormat="false" ht="12.8" hidden="false" customHeight="false" outlineLevel="0" collapsed="false">
      <c r="A15957" s="0" t="n">
        <v>1.63575885746105E+018</v>
      </c>
      <c r="B15957" s="0" t="n">
        <v>35005</v>
      </c>
      <c r="C15957" s="0" t="n">
        <f aca="false">(A15957-1.63575879364194E+018)*0.000000001</f>
        <v>63.819116288</v>
      </c>
      <c r="E15957" s="0" t="n">
        <v>1137.47875977</v>
      </c>
      <c r="F15957" s="0" t="n">
        <v>-1920.03259277</v>
      </c>
      <c r="G15957" s="0" t="n">
        <v>1144.64282227</v>
      </c>
      <c r="H15957" s="0" t="n">
        <v>-90.074798584</v>
      </c>
      <c r="I15957" s="0" t="n">
        <v>-0.5666000247</v>
      </c>
      <c r="J15957" s="0" t="n">
        <v>178.155700684</v>
      </c>
    </row>
    <row r="15958" customFormat="false" ht="12.8" hidden="false" customHeight="false" outlineLevel="0" collapsed="false">
      <c r="A15958" s="0" t="n">
        <v>1.63575885746496E+018</v>
      </c>
      <c r="B15958" s="0" t="n">
        <v>35006</v>
      </c>
      <c r="C15958" s="0" t="n">
        <f aca="false">(A15958-1.63575879364194E+018)*0.000000001</f>
        <v>63.823026176</v>
      </c>
      <c r="E15958" s="0" t="n">
        <v>1137.44677734</v>
      </c>
      <c r="F15958" s="0" t="n">
        <v>-1920.03198242</v>
      </c>
      <c r="G15958" s="0" t="n">
        <v>1144.64233398</v>
      </c>
      <c r="H15958" s="0" t="n">
        <v>-90.0749969482</v>
      </c>
      <c r="I15958" s="0" t="n">
        <v>-0.566500008106</v>
      </c>
      <c r="J15958" s="0" t="n">
        <v>178.155700684</v>
      </c>
    </row>
    <row r="15959" customFormat="false" ht="12.8" hidden="false" customHeight="false" outlineLevel="0" collapsed="false">
      <c r="A15959" s="0" t="n">
        <v>1.635758857469E+018</v>
      </c>
      <c r="B15959" s="0" t="n">
        <v>35007</v>
      </c>
      <c r="C15959" s="0" t="n">
        <f aca="false">(A15959-1.63575879364194E+018)*0.000000001</f>
        <v>63.827062528</v>
      </c>
      <c r="E15959" s="0" t="n">
        <v>1137.4140625</v>
      </c>
      <c r="F15959" s="0" t="n">
        <v>-1920.03210449</v>
      </c>
      <c r="G15959" s="0" t="n">
        <v>1144.64221191</v>
      </c>
      <c r="H15959" s="0" t="n">
        <v>-90.075302124</v>
      </c>
      <c r="I15959" s="0" t="n">
        <v>-0.566500008106</v>
      </c>
      <c r="J15959" s="0" t="n">
        <v>178.155700684</v>
      </c>
    </row>
    <row r="15960" customFormat="false" ht="12.8" hidden="false" customHeight="false" outlineLevel="0" collapsed="false">
      <c r="A15960" s="0" t="n">
        <v>1.63575885747289E+018</v>
      </c>
      <c r="B15960" s="0" t="n">
        <v>35008</v>
      </c>
      <c r="C15960" s="0" t="n">
        <f aca="false">(A15960-1.63575879364194E+018)*0.000000001</f>
        <v>63.8309504</v>
      </c>
      <c r="E15960" s="0" t="n">
        <v>1137.38183594</v>
      </c>
      <c r="F15960" s="0" t="n">
        <v>-1920.03198242</v>
      </c>
      <c r="G15960" s="0" t="n">
        <v>1144.64172363</v>
      </c>
      <c r="H15960" s="0" t="n">
        <v>-90.0755996704</v>
      </c>
      <c r="I15960" s="0" t="n">
        <v>-0.566500008106</v>
      </c>
      <c r="J15960" s="0" t="n">
        <v>178.155807495</v>
      </c>
    </row>
    <row r="15961" customFormat="false" ht="12.8" hidden="false" customHeight="false" outlineLevel="0" collapsed="false">
      <c r="A15961" s="0" t="n">
        <v>1.63575885747693E+018</v>
      </c>
      <c r="B15961" s="0" t="n">
        <v>35009</v>
      </c>
      <c r="C15961" s="0" t="n">
        <f aca="false">(A15961-1.63575879364194E+018)*0.000000001</f>
        <v>63.834992384</v>
      </c>
      <c r="E15961" s="0" t="n">
        <v>1137.34936523</v>
      </c>
      <c r="F15961" s="0" t="n">
        <v>-1920.03210449</v>
      </c>
      <c r="G15961" s="0" t="n">
        <v>1144.64172363</v>
      </c>
      <c r="H15961" s="0" t="n">
        <v>-90.0758972168</v>
      </c>
      <c r="I15961" s="0" t="n">
        <v>-0.566500008106</v>
      </c>
      <c r="J15961" s="0" t="n">
        <v>178.155807495</v>
      </c>
    </row>
    <row r="15962" customFormat="false" ht="12.8" hidden="false" customHeight="false" outlineLevel="0" collapsed="false">
      <c r="A15962" s="0" t="n">
        <v>1.63575885748098E+018</v>
      </c>
      <c r="B15962" s="0" t="n">
        <v>35010</v>
      </c>
      <c r="C15962" s="0" t="n">
        <f aca="false">(A15962-1.63575879364194E+018)*0.000000001</f>
        <v>63.839044608</v>
      </c>
      <c r="E15962" s="0" t="n">
        <v>1137.31921387</v>
      </c>
      <c r="F15962" s="0" t="n">
        <v>-1920.03198242</v>
      </c>
      <c r="G15962" s="0" t="n">
        <v>1144.6418457</v>
      </c>
      <c r="H15962" s="0" t="n">
        <v>-90.0761032104</v>
      </c>
      <c r="I15962" s="0" t="n">
        <v>-0.566500008106</v>
      </c>
      <c r="J15962" s="0" t="n">
        <v>178.155807495</v>
      </c>
    </row>
    <row r="15963" customFormat="false" ht="12.8" hidden="false" customHeight="false" outlineLevel="0" collapsed="false">
      <c r="A15963" s="0" t="n">
        <v>1.63575885748493E+018</v>
      </c>
      <c r="B15963" s="0" t="n">
        <v>35011</v>
      </c>
      <c r="C15963" s="0" t="n">
        <f aca="false">(A15963-1.63575879364194E+018)*0.000000001</f>
        <v>63.842989312</v>
      </c>
      <c r="E15963" s="0" t="n">
        <v>1137.29150391</v>
      </c>
      <c r="F15963" s="0" t="n">
        <v>-1920.03125</v>
      </c>
      <c r="G15963" s="0" t="n">
        <v>1144.64001465</v>
      </c>
      <c r="H15963" s="0" t="n">
        <v>-90.0763015747</v>
      </c>
      <c r="I15963" s="0" t="n">
        <v>-0.566399991512</v>
      </c>
      <c r="J15963" s="0" t="n">
        <v>178.155899048</v>
      </c>
    </row>
    <row r="15964" customFormat="false" ht="12.8" hidden="false" customHeight="false" outlineLevel="0" collapsed="false">
      <c r="A15964" s="0" t="n">
        <v>1.63575885748894E+018</v>
      </c>
      <c r="B15964" s="0" t="n">
        <v>35012</v>
      </c>
      <c r="C15964" s="0" t="n">
        <f aca="false">(A15964-1.63575879364194E+018)*0.000000001</f>
        <v>63.846998272</v>
      </c>
      <c r="E15964" s="0" t="n">
        <v>1137.26782227</v>
      </c>
      <c r="F15964" s="0" t="n">
        <v>-1920.03112793</v>
      </c>
      <c r="G15964" s="0" t="n">
        <v>1144.64013672</v>
      </c>
      <c r="H15964" s="0" t="n">
        <v>-90.0764007568</v>
      </c>
      <c r="I15964" s="0" t="n">
        <v>-0.566399991512</v>
      </c>
      <c r="J15964" s="0" t="n">
        <v>178.155899048</v>
      </c>
    </row>
    <row r="15965" customFormat="false" ht="12.8" hidden="false" customHeight="false" outlineLevel="0" collapsed="false">
      <c r="A15965" s="0" t="n">
        <v>1.63575885749295E+018</v>
      </c>
      <c r="B15965" s="0" t="n">
        <v>35013</v>
      </c>
      <c r="C15965" s="0" t="n">
        <f aca="false">(A15965-1.63575879364194E+018)*0.000000001</f>
        <v>63.85101056</v>
      </c>
      <c r="E15965" s="0" t="n">
        <v>1137.24694824</v>
      </c>
      <c r="F15965" s="0" t="n">
        <v>-1920.03112793</v>
      </c>
      <c r="G15965" s="0" t="n">
        <v>1144.6394043</v>
      </c>
      <c r="H15965" s="0" t="n">
        <v>-90.076499939</v>
      </c>
      <c r="I15965" s="0" t="n">
        <v>-0.566399991512</v>
      </c>
      <c r="J15965" s="0" t="n">
        <v>178.155899048</v>
      </c>
    </row>
    <row r="15966" customFormat="false" ht="12.8" hidden="false" customHeight="false" outlineLevel="0" collapsed="false">
      <c r="A15966" s="0" t="n">
        <v>1.6357588574969E+018</v>
      </c>
      <c r="B15966" s="0" t="n">
        <v>35014</v>
      </c>
      <c r="C15966" s="0" t="n">
        <f aca="false">(A15966-1.63575879364194E+018)*0.000000001</f>
        <v>63.85496576</v>
      </c>
      <c r="E15966" s="0" t="n">
        <v>1137.22668457</v>
      </c>
      <c r="F15966" s="0" t="n">
        <v>-1920.03125</v>
      </c>
      <c r="G15966" s="0" t="n">
        <v>1144.63916016</v>
      </c>
      <c r="H15966" s="0" t="n">
        <v>-90.0765991211</v>
      </c>
      <c r="I15966" s="0" t="n">
        <v>-0.566399991512</v>
      </c>
      <c r="J15966" s="0" t="n">
        <v>178.156005859</v>
      </c>
    </row>
    <row r="15967" customFormat="false" ht="12.8" hidden="false" customHeight="false" outlineLevel="0" collapsed="false">
      <c r="A15967" s="0" t="n">
        <v>1.63575885750087E+018</v>
      </c>
      <c r="B15967" s="0" t="n">
        <v>35015</v>
      </c>
      <c r="C15967" s="0" t="n">
        <f aca="false">(A15967-1.63575879364194E+018)*0.000000001</f>
        <v>63.858927616</v>
      </c>
      <c r="E15967" s="0" t="n">
        <v>1137.2088623</v>
      </c>
      <c r="F15967" s="0" t="n">
        <v>-1920.03100586</v>
      </c>
      <c r="G15967" s="0" t="n">
        <v>1144.63891602</v>
      </c>
      <c r="H15967" s="0" t="n">
        <v>-90.0766983032</v>
      </c>
      <c r="I15967" s="0" t="n">
        <v>-0.566299974918</v>
      </c>
      <c r="J15967" s="0" t="n">
        <v>178.156005859</v>
      </c>
    </row>
    <row r="15968" customFormat="false" ht="12.8" hidden="false" customHeight="false" outlineLevel="0" collapsed="false">
      <c r="A15968" s="0" t="n">
        <v>1.63575885750496E+018</v>
      </c>
      <c r="B15968" s="0" t="n">
        <v>35016</v>
      </c>
      <c r="C15968" s="0" t="n">
        <f aca="false">(A15968-1.63575879364194E+018)*0.000000001</f>
        <v>63.863021056</v>
      </c>
      <c r="E15968" s="0" t="n">
        <v>1137.19470215</v>
      </c>
      <c r="F15968" s="0" t="n">
        <v>-1920.03100586</v>
      </c>
      <c r="G15968" s="0" t="n">
        <v>1144.63867188</v>
      </c>
      <c r="H15968" s="0" t="n">
        <v>-90.0767974854</v>
      </c>
      <c r="I15968" s="0" t="n">
        <v>-0.566299974918</v>
      </c>
      <c r="J15968" s="0" t="n">
        <v>178.156097412</v>
      </c>
    </row>
    <row r="15969" customFormat="false" ht="12.8" hidden="false" customHeight="false" outlineLevel="0" collapsed="false">
      <c r="A15969" s="0" t="n">
        <v>1.63575885750898E+018</v>
      </c>
      <c r="B15969" s="0" t="n">
        <v>35017</v>
      </c>
      <c r="C15969" s="0" t="n">
        <f aca="false">(A15969-1.63575879364194E+018)*0.000000001</f>
        <v>63.867038464</v>
      </c>
      <c r="E15969" s="0" t="n">
        <v>1137.18518066</v>
      </c>
      <c r="F15969" s="0" t="n">
        <v>-1920.03100586</v>
      </c>
      <c r="G15969" s="0" t="n">
        <v>1144.63830566</v>
      </c>
      <c r="H15969" s="0" t="n">
        <v>-90.0766983032</v>
      </c>
      <c r="I15969" s="0" t="n">
        <v>-0.566299974918</v>
      </c>
      <c r="J15969" s="0" t="n">
        <v>178.156097412</v>
      </c>
    </row>
    <row r="15970" customFormat="false" ht="12.8" hidden="false" customHeight="false" outlineLevel="0" collapsed="false">
      <c r="A15970" s="0" t="n">
        <v>1.63575885751288E+018</v>
      </c>
      <c r="B15970" s="0" t="n">
        <v>35018</v>
      </c>
      <c r="C15970" s="0" t="n">
        <f aca="false">(A15970-1.63575879364194E+018)*0.000000001</f>
        <v>63.870937088</v>
      </c>
      <c r="E15970" s="0" t="n">
        <v>1137.17871094</v>
      </c>
      <c r="F15970" s="0" t="n">
        <v>-1920.03076172</v>
      </c>
      <c r="G15970" s="0" t="n">
        <v>1144.63769531</v>
      </c>
      <c r="H15970" s="0" t="n">
        <v>-90.0765991211</v>
      </c>
      <c r="I15970" s="0" t="n">
        <v>-0.566299974918</v>
      </c>
      <c r="J15970" s="0" t="n">
        <v>178.156097412</v>
      </c>
    </row>
    <row r="15971" customFormat="false" ht="12.8" hidden="false" customHeight="false" outlineLevel="0" collapsed="false">
      <c r="A15971" s="0" t="n">
        <v>1.63575885751697E+018</v>
      </c>
      <c r="B15971" s="0" t="n">
        <v>35019</v>
      </c>
      <c r="C15971" s="0" t="n">
        <f aca="false">(A15971-1.63575879364194E+018)*0.000000001</f>
        <v>63.875030528</v>
      </c>
      <c r="E15971" s="0" t="n">
        <v>1137.17346191</v>
      </c>
      <c r="F15971" s="0" t="n">
        <v>-1920.03112793</v>
      </c>
      <c r="G15971" s="0" t="n">
        <v>1144.63793945</v>
      </c>
      <c r="H15971" s="0" t="n">
        <v>-90.0765991211</v>
      </c>
      <c r="I15971" s="0" t="n">
        <v>-0.566299974918</v>
      </c>
      <c r="J15971" s="0" t="n">
        <v>178.156204224</v>
      </c>
    </row>
    <row r="15972" customFormat="false" ht="12.8" hidden="false" customHeight="false" outlineLevel="0" collapsed="false">
      <c r="A15972" s="0" t="n">
        <v>1.63575885752099E+018</v>
      </c>
      <c r="B15972" s="0" t="n">
        <v>35020</v>
      </c>
      <c r="C15972" s="0" t="n">
        <f aca="false">(A15972-1.63575879364194E+018)*0.000000001</f>
        <v>63.879047424</v>
      </c>
      <c r="E15972" s="0" t="n">
        <v>1137.16625977</v>
      </c>
      <c r="F15972" s="0" t="n">
        <v>-1920.03100586</v>
      </c>
      <c r="G15972" s="0" t="n">
        <v>1144.63769531</v>
      </c>
      <c r="H15972" s="0" t="n">
        <v>-90.0765991211</v>
      </c>
      <c r="I15972" s="0" t="n">
        <v>-0.566299974918</v>
      </c>
      <c r="J15972" s="0" t="n">
        <v>178.156295776</v>
      </c>
    </row>
    <row r="15973" customFormat="false" ht="12.8" hidden="false" customHeight="false" outlineLevel="0" collapsed="false">
      <c r="A15973" s="0" t="n">
        <v>1.63575885752495E+018</v>
      </c>
      <c r="B15973" s="0" t="n">
        <v>35021</v>
      </c>
      <c r="C15973" s="0" t="n">
        <f aca="false">(A15973-1.63575879364194E+018)*0.000000001</f>
        <v>63.883008</v>
      </c>
      <c r="E15973" s="0" t="n">
        <v>1137.1550293</v>
      </c>
      <c r="F15973" s="0" t="n">
        <v>-1920.03149414</v>
      </c>
      <c r="G15973" s="0" t="n">
        <v>1144.63757324</v>
      </c>
      <c r="H15973" s="0" t="n">
        <v>-90.0768966675</v>
      </c>
      <c r="I15973" s="0" t="n">
        <v>-0.566299974918</v>
      </c>
      <c r="J15973" s="0" t="n">
        <v>178.156295776</v>
      </c>
    </row>
    <row r="15974" customFormat="false" ht="12.8" hidden="false" customHeight="false" outlineLevel="0" collapsed="false">
      <c r="A15974" s="0" t="n">
        <v>1.63575885752909E+018</v>
      </c>
      <c r="B15974" s="0" t="n">
        <v>35022</v>
      </c>
      <c r="C15974" s="0" t="n">
        <f aca="false">(A15974-1.63575879364194E+018)*0.000000001</f>
        <v>63.887149056</v>
      </c>
      <c r="E15974" s="0" t="n">
        <v>1137.14086914</v>
      </c>
      <c r="F15974" s="0" t="n">
        <v>-1920.03149414</v>
      </c>
      <c r="G15974" s="0" t="n">
        <v>1144.63769531</v>
      </c>
      <c r="H15974" s="0" t="n">
        <v>-90.0773010254</v>
      </c>
      <c r="I15974" s="0" t="n">
        <v>-0.566299974918</v>
      </c>
      <c r="J15974" s="0" t="n">
        <v>178.156295776</v>
      </c>
    </row>
    <row r="15975" customFormat="false" ht="12.8" hidden="false" customHeight="false" outlineLevel="0" collapsed="false">
      <c r="A15975" s="0" t="n">
        <v>1.63575885753296E+018</v>
      </c>
      <c r="B15975" s="0" t="n">
        <v>35023</v>
      </c>
      <c r="C15975" s="0" t="n">
        <f aca="false">(A15975-1.63575879364194E+018)*0.000000001</f>
        <v>63.89102336</v>
      </c>
      <c r="E15975" s="0" t="n">
        <v>1137.12927246</v>
      </c>
      <c r="F15975" s="0" t="n">
        <v>-1920.03137207</v>
      </c>
      <c r="G15975" s="0" t="n">
        <v>1144.63793945</v>
      </c>
      <c r="H15975" s="0" t="n">
        <v>-90.0776977539</v>
      </c>
      <c r="I15975" s="0" t="n">
        <v>-0.566299974918</v>
      </c>
      <c r="J15975" s="0" t="n">
        <v>178.156402588</v>
      </c>
    </row>
    <row r="15976" customFormat="false" ht="12.8" hidden="false" customHeight="false" outlineLevel="0" collapsed="false">
      <c r="A15976" s="0" t="n">
        <v>1.6357588575369E+018</v>
      </c>
      <c r="B15976" s="0" t="n">
        <v>35024</v>
      </c>
      <c r="C15976" s="0" t="n">
        <f aca="false">(A15976-1.63575879364194E+018)*0.000000001</f>
        <v>63.894962432</v>
      </c>
      <c r="E15976" s="0" t="n">
        <v>1137.12109375</v>
      </c>
      <c r="F15976" s="0" t="n">
        <v>-1920.03149414</v>
      </c>
      <c r="G15976" s="0" t="n">
        <v>1144.63745117</v>
      </c>
      <c r="H15976" s="0" t="n">
        <v>-90.077796936</v>
      </c>
      <c r="I15976" s="0" t="n">
        <v>-0.566299974918</v>
      </c>
      <c r="J15976" s="0" t="n">
        <v>178.156402588</v>
      </c>
    </row>
    <row r="15977" customFormat="false" ht="12.8" hidden="false" customHeight="false" outlineLevel="0" collapsed="false">
      <c r="A15977" s="0" t="n">
        <v>1.635758857541E+018</v>
      </c>
      <c r="B15977" s="0" t="n">
        <v>35025</v>
      </c>
      <c r="C15977" s="0" t="n">
        <f aca="false">(A15977-1.63575879364194E+018)*0.000000001</f>
        <v>63.899057152</v>
      </c>
      <c r="E15977" s="0" t="n">
        <v>1137.1184082</v>
      </c>
      <c r="F15977" s="0" t="n">
        <v>-1920.03186035</v>
      </c>
      <c r="G15977" s="0" t="n">
        <v>1144.63781738</v>
      </c>
      <c r="H15977" s="0" t="n">
        <v>-90.0780029297</v>
      </c>
      <c r="I15977" s="0" t="n">
        <v>-0.566399991512</v>
      </c>
      <c r="J15977" s="0" t="n">
        <v>178.156494141</v>
      </c>
    </row>
    <row r="15978" customFormat="false" ht="12.8" hidden="false" customHeight="false" outlineLevel="0" collapsed="false">
      <c r="A15978" s="0" t="n">
        <v>1.63575885754498E+018</v>
      </c>
      <c r="B15978" s="0" t="n">
        <v>35026</v>
      </c>
      <c r="C15978" s="0" t="n">
        <f aca="false">(A15978-1.63575879364194E+018)*0.000000001</f>
        <v>63.903037952</v>
      </c>
      <c r="E15978" s="0" t="n">
        <v>1137.11779785</v>
      </c>
      <c r="F15978" s="0" t="n">
        <v>-1920.03222656</v>
      </c>
      <c r="G15978" s="0" t="n">
        <v>1144.63793945</v>
      </c>
      <c r="H15978" s="0" t="n">
        <v>-90.0780029297</v>
      </c>
      <c r="I15978" s="0" t="n">
        <v>-0.566399991512</v>
      </c>
      <c r="J15978" s="0" t="n">
        <v>178.156494141</v>
      </c>
    </row>
    <row r="15979" customFormat="false" ht="12.8" hidden="false" customHeight="false" outlineLevel="0" collapsed="false">
      <c r="A15979" s="0" t="n">
        <v>1.63575885754888E+018</v>
      </c>
      <c r="B15979" s="0" t="n">
        <v>35027</v>
      </c>
      <c r="C15979" s="0" t="n">
        <f aca="false">(A15979-1.63575879364194E+018)*0.000000001</f>
        <v>63.906945536</v>
      </c>
      <c r="E15979" s="0" t="n">
        <v>1137.11914062</v>
      </c>
      <c r="F15979" s="0" t="n">
        <v>-1920.03186035</v>
      </c>
      <c r="G15979" s="0" t="n">
        <v>1144.63769531</v>
      </c>
      <c r="H15979" s="0" t="n">
        <v>-90.0780029297</v>
      </c>
      <c r="I15979" s="0" t="n">
        <v>-0.566399991512</v>
      </c>
      <c r="J15979" s="0" t="n">
        <v>178.156600952</v>
      </c>
    </row>
    <row r="15980" customFormat="false" ht="12.8" hidden="false" customHeight="false" outlineLevel="0" collapsed="false">
      <c r="A15980" s="0" t="n">
        <v>1.63575885755312E+018</v>
      </c>
      <c r="B15980" s="0" t="n">
        <v>35028</v>
      </c>
      <c r="C15980" s="0" t="n">
        <f aca="false">(A15980-1.63575879364194E+018)*0.000000001</f>
        <v>63.91118336</v>
      </c>
      <c r="E15980" s="0" t="n">
        <v>1137.11816406</v>
      </c>
      <c r="F15980" s="0" t="n">
        <v>-1920.03234863</v>
      </c>
      <c r="G15980" s="0" t="n">
        <v>1144.63806152</v>
      </c>
      <c r="H15980" s="0" t="n">
        <v>-90.0780029297</v>
      </c>
      <c r="I15980" s="0" t="n">
        <v>-0.566399991512</v>
      </c>
      <c r="J15980" s="0" t="n">
        <v>178.156600952</v>
      </c>
    </row>
    <row r="15981" customFormat="false" ht="12.8" hidden="false" customHeight="false" outlineLevel="0" collapsed="false">
      <c r="A15981" s="0" t="n">
        <v>1.63575885755708E+018</v>
      </c>
      <c r="B15981" s="0" t="n">
        <v>35029</v>
      </c>
      <c r="C15981" s="0" t="n">
        <f aca="false">(A15981-1.63575879364194E+018)*0.000000001</f>
        <v>63.91514112</v>
      </c>
      <c r="E15981" s="0" t="n">
        <v>1137.11865234</v>
      </c>
      <c r="F15981" s="0" t="n">
        <v>-1920.0324707</v>
      </c>
      <c r="G15981" s="0" t="n">
        <v>1144.63818359</v>
      </c>
      <c r="H15981" s="0" t="n">
        <v>-90.0780029297</v>
      </c>
      <c r="I15981" s="0" t="n">
        <v>-0.566399991512</v>
      </c>
      <c r="J15981" s="0" t="n">
        <v>178.156600952</v>
      </c>
    </row>
    <row r="15982" customFormat="false" ht="12.8" hidden="false" customHeight="false" outlineLevel="0" collapsed="false">
      <c r="A15982" s="0" t="n">
        <v>1.63575885756097E+018</v>
      </c>
      <c r="B15982" s="0" t="n">
        <v>35030</v>
      </c>
      <c r="C15982" s="0" t="n">
        <f aca="false">(A15982-1.63575879364194E+018)*0.000000001</f>
        <v>63.919026688</v>
      </c>
      <c r="E15982" s="0" t="n">
        <v>1137.11779785</v>
      </c>
      <c r="F15982" s="0" t="n">
        <v>-1920.03259277</v>
      </c>
      <c r="G15982" s="0" t="n">
        <v>1144.63830566</v>
      </c>
      <c r="H15982" s="0" t="n">
        <v>-90.0780029297</v>
      </c>
      <c r="I15982" s="0" t="n">
        <v>-0.566399991512</v>
      </c>
      <c r="J15982" s="0" t="n">
        <v>178.156600952</v>
      </c>
    </row>
    <row r="15983" customFormat="false" ht="12.8" hidden="false" customHeight="false" outlineLevel="0" collapsed="false">
      <c r="A15983" s="0" t="n">
        <v>1.63575885756497E+018</v>
      </c>
      <c r="B15983" s="0" t="n">
        <v>35031</v>
      </c>
      <c r="C15983" s="0" t="n">
        <f aca="false">(A15983-1.63575879364194E+018)*0.000000001</f>
        <v>63.923030528</v>
      </c>
      <c r="E15983" s="0" t="n">
        <v>1137.11779785</v>
      </c>
      <c r="F15983" s="0" t="n">
        <v>-1920.03283691</v>
      </c>
      <c r="G15983" s="0" t="n">
        <v>1144.63806152</v>
      </c>
      <c r="H15983" s="0" t="n">
        <v>-90.0780029297</v>
      </c>
      <c r="I15983" s="0" t="n">
        <v>-0.566399991512</v>
      </c>
      <c r="J15983" s="0" t="n">
        <v>178.156600952</v>
      </c>
    </row>
    <row r="15984" customFormat="false" ht="12.8" hidden="false" customHeight="false" outlineLevel="0" collapsed="false">
      <c r="A15984" s="0" t="n">
        <v>1.63575885756902E+018</v>
      </c>
      <c r="B15984" s="0" t="n">
        <v>35032</v>
      </c>
      <c r="C15984" s="0" t="n">
        <f aca="false">(A15984-1.63575879364194E+018)*0.000000001</f>
        <v>63.927084032</v>
      </c>
      <c r="E15984" s="0" t="n">
        <v>1137.11730957</v>
      </c>
      <c r="F15984" s="0" t="n">
        <v>-1920.03283691</v>
      </c>
      <c r="G15984" s="0" t="n">
        <v>1144.63830566</v>
      </c>
      <c r="H15984" s="0" t="n">
        <v>-90.0780029297</v>
      </c>
      <c r="I15984" s="0" t="n">
        <v>-0.566399991512</v>
      </c>
      <c r="J15984" s="0" t="n">
        <v>178.156600952</v>
      </c>
    </row>
    <row r="15985" customFormat="false" ht="12.8" hidden="false" customHeight="false" outlineLevel="0" collapsed="false">
      <c r="A15985" s="0" t="n">
        <v>1.63575885757305E+018</v>
      </c>
      <c r="B15985" s="0" t="n">
        <v>35033</v>
      </c>
      <c r="C15985" s="0" t="n">
        <f aca="false">(A15985-1.63575879364194E+018)*0.000000001</f>
        <v>63.931110912</v>
      </c>
      <c r="E15985" s="0" t="n">
        <v>1137.1171875</v>
      </c>
      <c r="F15985" s="0" t="n">
        <v>-1920.03308105</v>
      </c>
      <c r="G15985" s="0" t="n">
        <v>1144.6385498</v>
      </c>
      <c r="H15985" s="0" t="n">
        <v>-90.0780029297</v>
      </c>
      <c r="I15985" s="0" t="n">
        <v>-0.566399991512</v>
      </c>
      <c r="J15985" s="0" t="n">
        <v>178.156600952</v>
      </c>
    </row>
    <row r="15986" customFormat="false" ht="12.8" hidden="false" customHeight="false" outlineLevel="0" collapsed="false">
      <c r="A15986" s="0" t="n">
        <v>1.63575885757703E+018</v>
      </c>
      <c r="B15986" s="0" t="n">
        <v>35034</v>
      </c>
      <c r="C15986" s="0" t="n">
        <f aca="false">(A15986-1.63575879364194E+018)*0.000000001</f>
        <v>63.935093504</v>
      </c>
      <c r="E15986" s="0" t="n">
        <v>1137.11608887</v>
      </c>
      <c r="F15986" s="0" t="n">
        <v>-1920.03283691</v>
      </c>
      <c r="G15986" s="0" t="n">
        <v>1144.63842773</v>
      </c>
      <c r="H15986" s="0" t="n">
        <v>-90.0781021118</v>
      </c>
      <c r="I15986" s="0" t="n">
        <v>-0.566399991512</v>
      </c>
      <c r="J15986" s="0" t="n">
        <v>178.156692505</v>
      </c>
    </row>
    <row r="15987" customFormat="false" ht="12.8" hidden="false" customHeight="false" outlineLevel="0" collapsed="false">
      <c r="A15987" s="0" t="n">
        <v>1.635758857581E+018</v>
      </c>
      <c r="B15987" s="0" t="n">
        <v>35035</v>
      </c>
      <c r="C15987" s="0" t="n">
        <f aca="false">(A15987-1.63575879364194E+018)*0.000000001</f>
        <v>63.939066112</v>
      </c>
      <c r="E15987" s="0" t="n">
        <v>1137.1151123</v>
      </c>
      <c r="F15987" s="0" t="n">
        <v>-1920.03320312</v>
      </c>
      <c r="G15987" s="0" t="n">
        <v>1144.6385498</v>
      </c>
      <c r="H15987" s="0" t="n">
        <v>-90.0782012939</v>
      </c>
      <c r="I15987" s="0" t="n">
        <v>-0.566500008106</v>
      </c>
      <c r="J15987" s="0" t="n">
        <v>178.156692505</v>
      </c>
    </row>
    <row r="15988" customFormat="false" ht="12.8" hidden="false" customHeight="false" outlineLevel="0" collapsed="false">
      <c r="A15988" s="0" t="n">
        <v>1.63575885758498E+018</v>
      </c>
      <c r="B15988" s="0" t="n">
        <v>35036</v>
      </c>
      <c r="C15988" s="0" t="n">
        <f aca="false">(A15988-1.63575879364194E+018)*0.000000001</f>
        <v>63.943036672</v>
      </c>
      <c r="E15988" s="0" t="n">
        <v>1137.11303711</v>
      </c>
      <c r="F15988" s="0" t="n">
        <v>-1920.03320312</v>
      </c>
      <c r="G15988" s="0" t="n">
        <v>1144.63830566</v>
      </c>
      <c r="H15988" s="0" t="n">
        <v>-90.0783004761</v>
      </c>
      <c r="I15988" s="0" t="n">
        <v>-0.566500008106</v>
      </c>
      <c r="J15988" s="0" t="n">
        <v>178.156692505</v>
      </c>
    </row>
    <row r="15989" customFormat="false" ht="12.8" hidden="false" customHeight="false" outlineLevel="0" collapsed="false">
      <c r="A15989" s="0" t="n">
        <v>1.63575885758899E+018</v>
      </c>
      <c r="B15989" s="0" t="n">
        <v>35037</v>
      </c>
      <c r="C15989" s="0" t="n">
        <f aca="false">(A15989-1.63575879364194E+018)*0.000000001</f>
        <v>63.94705408</v>
      </c>
      <c r="E15989" s="0" t="n">
        <v>1137.11096191</v>
      </c>
      <c r="F15989" s="0" t="n">
        <v>-1920.03320312</v>
      </c>
      <c r="G15989" s="0" t="n">
        <v>1144.63842773</v>
      </c>
      <c r="H15989" s="0" t="n">
        <v>-90.0783004761</v>
      </c>
      <c r="I15989" s="0" t="n">
        <v>-0.566500008106</v>
      </c>
      <c r="J15989" s="0" t="n">
        <v>178.156799316</v>
      </c>
    </row>
    <row r="15990" customFormat="false" ht="12.8" hidden="false" customHeight="false" outlineLevel="0" collapsed="false">
      <c r="A15990" s="0" t="n">
        <v>1.63575885759293E+018</v>
      </c>
      <c r="B15990" s="0" t="n">
        <v>35038</v>
      </c>
      <c r="C15990" s="0" t="n">
        <f aca="false">(A15990-1.63575879364194E+018)*0.000000001</f>
        <v>63.95099392</v>
      </c>
      <c r="E15990" s="0" t="n">
        <v>1137.10766602</v>
      </c>
      <c r="F15990" s="0" t="n">
        <v>-1920.03259277</v>
      </c>
      <c r="G15990" s="0" t="n">
        <v>1144.63891602</v>
      </c>
      <c r="H15990" s="0" t="n">
        <v>-90.0784988403</v>
      </c>
      <c r="I15990" s="0" t="n">
        <v>-0.566500008106</v>
      </c>
      <c r="J15990" s="0" t="n">
        <v>178.156799316</v>
      </c>
    </row>
    <row r="15991" customFormat="false" ht="12.8" hidden="false" customHeight="false" outlineLevel="0" collapsed="false">
      <c r="A15991" s="0" t="n">
        <v>1.63575885759693E+018</v>
      </c>
      <c r="B15991" s="0" t="n">
        <v>35039</v>
      </c>
      <c r="C15991" s="0" t="n">
        <f aca="false">(A15991-1.63575879364194E+018)*0.000000001</f>
        <v>63.95499264</v>
      </c>
      <c r="E15991" s="0" t="n">
        <v>1137.10534668</v>
      </c>
      <c r="F15991" s="0" t="n">
        <v>-1920.03149414</v>
      </c>
      <c r="G15991" s="0" t="n">
        <v>1144.63781738</v>
      </c>
      <c r="H15991" s="0" t="n">
        <v>-90.0785980225</v>
      </c>
      <c r="I15991" s="0" t="n">
        <v>-0.566399991512</v>
      </c>
      <c r="J15991" s="0" t="n">
        <v>178.156799316</v>
      </c>
    </row>
    <row r="15992" customFormat="false" ht="12.8" hidden="false" customHeight="false" outlineLevel="0" collapsed="false">
      <c r="A15992" s="0" t="n">
        <v>1.63575885760108E+018</v>
      </c>
      <c r="B15992" s="0" t="n">
        <v>35040</v>
      </c>
      <c r="C15992" s="0" t="n">
        <f aca="false">(A15992-1.63575879364194E+018)*0.000000001</f>
        <v>63.9591424</v>
      </c>
      <c r="E15992" s="0" t="n">
        <v>1137.10217285</v>
      </c>
      <c r="F15992" s="0" t="n">
        <v>-1920.02575684</v>
      </c>
      <c r="G15992" s="0" t="n">
        <v>1144.63256836</v>
      </c>
      <c r="H15992" s="0" t="n">
        <v>-90.0786972046</v>
      </c>
      <c r="I15992" s="0" t="n">
        <v>-0.566200017929</v>
      </c>
      <c r="J15992" s="0" t="n">
        <v>178.156906128</v>
      </c>
    </row>
    <row r="15993" customFormat="false" ht="12.8" hidden="false" customHeight="false" outlineLevel="0" collapsed="false">
      <c r="A15993" s="0" t="n">
        <v>1.63575885760499E+018</v>
      </c>
      <c r="B15993" s="0" t="n">
        <v>35041</v>
      </c>
      <c r="C15993" s="0" t="n">
        <f aca="false">(A15993-1.63575879364194E+018)*0.000000001</f>
        <v>63.963052288</v>
      </c>
      <c r="E15993" s="0" t="n">
        <v>1137.09924316</v>
      </c>
      <c r="F15993" s="0" t="n">
        <v>-1920.01928711</v>
      </c>
      <c r="G15993" s="0" t="n">
        <v>1144.62756348</v>
      </c>
      <c r="H15993" s="0" t="n">
        <v>-90.0787963867</v>
      </c>
      <c r="I15993" s="0" t="n">
        <v>-0.565999984741</v>
      </c>
      <c r="J15993" s="0" t="n">
        <v>178.156906128</v>
      </c>
    </row>
    <row r="15994" customFormat="false" ht="12.8" hidden="false" customHeight="false" outlineLevel="0" collapsed="false">
      <c r="A15994" s="0" t="n">
        <v>1.63575885760897E+018</v>
      </c>
      <c r="B15994" s="0" t="n">
        <v>35042</v>
      </c>
      <c r="C15994" s="0" t="n">
        <f aca="false">(A15994-1.63575879364194E+018)*0.000000001</f>
        <v>63.967035904</v>
      </c>
      <c r="E15994" s="0" t="n">
        <v>1137.09643555</v>
      </c>
      <c r="F15994" s="0" t="n">
        <v>-1920.01464844</v>
      </c>
      <c r="G15994" s="0" t="n">
        <v>1144.62341309</v>
      </c>
      <c r="H15994" s="0" t="n">
        <v>-90.0789031982</v>
      </c>
      <c r="I15994" s="0" t="n">
        <v>-0.565900027752</v>
      </c>
      <c r="J15994" s="0" t="n">
        <v>178.156906128</v>
      </c>
    </row>
    <row r="15995" customFormat="false" ht="12.8" hidden="false" customHeight="false" outlineLevel="0" collapsed="false">
      <c r="A15995" s="0" t="n">
        <v>1.63575885761309E+018</v>
      </c>
      <c r="B15995" s="0" t="n">
        <v>35043</v>
      </c>
      <c r="C15995" s="0" t="n">
        <f aca="false">(A15995-1.63575879364194E+018)*0.000000001</f>
        <v>63.97115648</v>
      </c>
      <c r="E15995" s="0" t="n">
        <v>1137.09436035</v>
      </c>
      <c r="F15995" s="0" t="n">
        <v>-1920.00476074</v>
      </c>
      <c r="G15995" s="0" t="n">
        <v>1144.61706543</v>
      </c>
      <c r="H15995" s="0" t="n">
        <v>-90.0790023804</v>
      </c>
      <c r="I15995" s="0" t="n">
        <v>-0.56559997797</v>
      </c>
      <c r="J15995" s="0" t="n">
        <v>178.156906128</v>
      </c>
    </row>
    <row r="15996" customFormat="false" ht="12.8" hidden="false" customHeight="false" outlineLevel="0" collapsed="false">
      <c r="A15996" s="0" t="n">
        <v>1.63575885761698E+018</v>
      </c>
      <c r="B15996" s="0" t="n">
        <v>35044</v>
      </c>
      <c r="C15996" s="0" t="n">
        <f aca="false">(A15996-1.63575879364194E+018)*0.000000001</f>
        <v>63.975045888</v>
      </c>
      <c r="E15996" s="0" t="n">
        <v>1137.09301758</v>
      </c>
      <c r="F15996" s="0" t="n">
        <v>-1919.9942627</v>
      </c>
      <c r="G15996" s="0" t="n">
        <v>1144.61157227</v>
      </c>
      <c r="H15996" s="0" t="n">
        <v>-90.0791015625</v>
      </c>
      <c r="I15996" s="0" t="n">
        <v>-0.565299987793</v>
      </c>
      <c r="J15996" s="0" t="n">
        <v>178.156997681</v>
      </c>
    </row>
    <row r="15997" customFormat="false" ht="12.8" hidden="false" customHeight="false" outlineLevel="0" collapsed="false">
      <c r="A15997" s="0" t="n">
        <v>1.63575885762099E+018</v>
      </c>
      <c r="B15997" s="0" t="n">
        <v>35045</v>
      </c>
      <c r="C15997" s="0" t="n">
        <f aca="false">(A15997-1.63575879364194E+018)*0.000000001</f>
        <v>63.979056384</v>
      </c>
      <c r="E15997" s="0" t="n">
        <v>1137.09191895</v>
      </c>
      <c r="F15997" s="0" t="n">
        <v>-1919.98022461</v>
      </c>
      <c r="G15997" s="0" t="n">
        <v>1144.60644531</v>
      </c>
      <c r="H15997" s="0" t="n">
        <v>-90.0791015625</v>
      </c>
      <c r="I15997" s="0" t="n">
        <v>-0.56510001421</v>
      </c>
      <c r="J15997" s="0" t="n">
        <v>178.156997681</v>
      </c>
    </row>
    <row r="15998" customFormat="false" ht="12.8" hidden="false" customHeight="false" outlineLevel="0" collapsed="false">
      <c r="A15998" s="0" t="n">
        <v>1.63575885762503E+018</v>
      </c>
      <c r="B15998" s="0" t="n">
        <v>35046</v>
      </c>
      <c r="C15998" s="0" t="n">
        <f aca="false">(A15998-1.63575879364194E+018)*0.000000001</f>
        <v>63.983089152</v>
      </c>
      <c r="E15998" s="0" t="n">
        <v>1137.09191895</v>
      </c>
      <c r="F15998" s="0" t="n">
        <v>-1919.96374512</v>
      </c>
      <c r="G15998" s="0" t="n">
        <v>1144.60144043</v>
      </c>
      <c r="H15998" s="0" t="n">
        <v>-90.0792007446</v>
      </c>
      <c r="I15998" s="0" t="n">
        <v>-0.564800024033</v>
      </c>
      <c r="J15998" s="0" t="n">
        <v>178.157104492</v>
      </c>
    </row>
    <row r="15999" customFormat="false" ht="12.8" hidden="false" customHeight="false" outlineLevel="0" collapsed="false">
      <c r="A15999" s="0" t="n">
        <v>1.635758857629E+018</v>
      </c>
      <c r="B15999" s="0" t="n">
        <v>35047</v>
      </c>
      <c r="C15999" s="0" t="n">
        <f aca="false">(A15999-1.63575879364194E+018)*0.000000001</f>
        <v>63.987065344</v>
      </c>
      <c r="E15999" s="0" t="n">
        <v>1137.09228516</v>
      </c>
      <c r="F15999" s="0" t="n">
        <v>-1919.94299316</v>
      </c>
      <c r="G15999" s="0" t="n">
        <v>1144.59399414</v>
      </c>
      <c r="H15999" s="0" t="n">
        <v>-90.0792007446</v>
      </c>
      <c r="I15999" s="0" t="n">
        <v>-0.564400017262</v>
      </c>
      <c r="J15999" s="0" t="n">
        <v>178.157104492</v>
      </c>
    </row>
    <row r="16000" customFormat="false" ht="12.8" hidden="false" customHeight="false" outlineLevel="0" collapsed="false">
      <c r="A16000" s="0" t="n">
        <v>1.63575885763297E+018</v>
      </c>
      <c r="B16000" s="0" t="n">
        <v>35048</v>
      </c>
      <c r="C16000" s="0" t="n">
        <f aca="false">(A16000-1.63575879364194E+018)*0.000000001</f>
        <v>63.991036416</v>
      </c>
      <c r="E16000" s="0" t="n">
        <v>1137.0925293</v>
      </c>
      <c r="F16000" s="0" t="n">
        <v>-1919.91845703</v>
      </c>
      <c r="G16000" s="0" t="n">
        <v>1144.58422852</v>
      </c>
      <c r="H16000" s="0" t="n">
        <v>-90.0792007446</v>
      </c>
      <c r="I16000" s="0" t="n">
        <v>-0.56400001049</v>
      </c>
      <c r="J16000" s="0" t="n">
        <v>178.157104492</v>
      </c>
    </row>
    <row r="16001" customFormat="false" ht="12.8" hidden="false" customHeight="false" outlineLevel="0" collapsed="false">
      <c r="A16001" s="0" t="n">
        <v>1.63575885763706E+018</v>
      </c>
      <c r="B16001" s="0" t="n">
        <v>35049</v>
      </c>
      <c r="C16001" s="0" t="n">
        <f aca="false">(A16001-1.63575879364194E+018)*0.000000001</f>
        <v>63.995123712</v>
      </c>
      <c r="E16001" s="0" t="n">
        <v>1137.09265137</v>
      </c>
      <c r="F16001" s="0" t="n">
        <v>-1919.88952637</v>
      </c>
      <c r="G16001" s="0" t="n">
        <v>1144.57287598</v>
      </c>
      <c r="H16001" s="0" t="n">
        <v>-90.0792007446</v>
      </c>
      <c r="I16001" s="0" t="n">
        <v>-0.563399970531</v>
      </c>
      <c r="J16001" s="0" t="n">
        <v>178.157104492</v>
      </c>
    </row>
    <row r="16002" customFormat="false" ht="12.8" hidden="false" customHeight="false" outlineLevel="0" collapsed="false">
      <c r="A16002" s="0" t="n">
        <v>1.63575885764112E+018</v>
      </c>
      <c r="B16002" s="0" t="n">
        <v>35050</v>
      </c>
      <c r="C16002" s="0" t="n">
        <f aca="false">(A16002-1.63575879364194E+018)*0.000000001</f>
        <v>63.999185152</v>
      </c>
      <c r="E16002" s="0" t="n">
        <v>1137.09313965</v>
      </c>
      <c r="F16002" s="0" t="n">
        <v>-1919.85803223</v>
      </c>
      <c r="G16002" s="0" t="n">
        <v>1144.56079102</v>
      </c>
      <c r="H16002" s="0" t="n">
        <v>-90.0792999268</v>
      </c>
      <c r="I16002" s="0" t="n">
        <v>-0.562900006771</v>
      </c>
      <c r="J16002" s="0" t="n">
        <v>178.157196045</v>
      </c>
    </row>
    <row r="16003" customFormat="false" ht="12.8" hidden="false" customHeight="false" outlineLevel="0" collapsed="false">
      <c r="A16003" s="0" t="n">
        <v>1.63575885764501E+018</v>
      </c>
      <c r="B16003" s="0" t="n">
        <v>35051</v>
      </c>
      <c r="C16003" s="0" t="n">
        <f aca="false">(A16003-1.63575879364194E+018)*0.000000001</f>
        <v>64.003075328</v>
      </c>
      <c r="E16003" s="0" t="n">
        <v>1137.09313965</v>
      </c>
      <c r="F16003" s="0" t="n">
        <v>-1919.82275391</v>
      </c>
      <c r="G16003" s="0" t="n">
        <v>1144.54821777</v>
      </c>
      <c r="H16003" s="0" t="n">
        <v>-90.0792999268</v>
      </c>
      <c r="I16003" s="0" t="n">
        <v>-0.562399983406</v>
      </c>
      <c r="J16003" s="0" t="n">
        <v>178.157196045</v>
      </c>
    </row>
    <row r="16004" customFormat="false" ht="12.8" hidden="false" customHeight="false" outlineLevel="0" collapsed="false">
      <c r="A16004" s="0" t="n">
        <v>1.635758857649E+018</v>
      </c>
      <c r="B16004" s="0" t="n">
        <v>35052</v>
      </c>
      <c r="C16004" s="0" t="n">
        <f aca="false">(A16004-1.63575879364194E+018)*0.000000001</f>
        <v>64.007063552</v>
      </c>
      <c r="E16004" s="0" t="n">
        <v>1137.09350586</v>
      </c>
      <c r="F16004" s="0" t="n">
        <v>-1919.78417969</v>
      </c>
      <c r="G16004" s="0" t="n">
        <v>1144.53503418</v>
      </c>
      <c r="H16004" s="0" t="n">
        <v>-90.0792999268</v>
      </c>
      <c r="I16004" s="0" t="n">
        <v>-0.561800003052</v>
      </c>
      <c r="J16004" s="0" t="n">
        <v>178.157302856</v>
      </c>
    </row>
    <row r="16005" customFormat="false" ht="12.8" hidden="false" customHeight="false" outlineLevel="0" collapsed="false">
      <c r="A16005" s="0" t="n">
        <v>1.6357588576531E+018</v>
      </c>
      <c r="B16005" s="0" t="n">
        <v>35053</v>
      </c>
      <c r="C16005" s="0" t="n">
        <f aca="false">(A16005-1.63575879364194E+018)*0.000000001</f>
        <v>64.011162112</v>
      </c>
      <c r="E16005" s="0" t="n">
        <v>1137.09436035</v>
      </c>
      <c r="F16005" s="0" t="n">
        <v>-1919.74157715</v>
      </c>
      <c r="G16005" s="0" t="n">
        <v>1144.52099609</v>
      </c>
      <c r="H16005" s="0" t="n">
        <v>-90.0792999268</v>
      </c>
      <c r="I16005" s="0" t="n">
        <v>-0.561299979687</v>
      </c>
      <c r="J16005" s="0" t="n">
        <v>178.157302856</v>
      </c>
    </row>
    <row r="16006" customFormat="false" ht="12.8" hidden="false" customHeight="false" outlineLevel="0" collapsed="false">
      <c r="A16006" s="0" t="n">
        <v>1.63575885765699E+018</v>
      </c>
      <c r="B16006" s="0" t="n">
        <v>35054</v>
      </c>
      <c r="C16006" s="0" t="n">
        <f aca="false">(A16006-1.63575879364194E+018)*0.000000001</f>
        <v>64.015054336</v>
      </c>
      <c r="E16006" s="0" t="n">
        <v>1137.09472656</v>
      </c>
      <c r="F16006" s="0" t="n">
        <v>-1919.69677734</v>
      </c>
      <c r="G16006" s="0" t="n">
        <v>1144.50830078</v>
      </c>
      <c r="H16006" s="0" t="n">
        <v>-90.0792999268</v>
      </c>
      <c r="I16006" s="0" t="n">
        <v>-0.560800015926</v>
      </c>
      <c r="J16006" s="0" t="n">
        <v>178.157394409</v>
      </c>
    </row>
    <row r="16007" customFormat="false" ht="12.8" hidden="false" customHeight="false" outlineLevel="0" collapsed="false">
      <c r="A16007" s="0" t="n">
        <v>1.63575885766105E+018</v>
      </c>
      <c r="B16007" s="0" t="n">
        <v>35055</v>
      </c>
      <c r="C16007" s="0" t="n">
        <f aca="false">(A16007-1.63575879364194E+018)*0.000000001</f>
        <v>64.019116288</v>
      </c>
      <c r="E16007" s="0" t="n">
        <v>1137.09484863</v>
      </c>
      <c r="F16007" s="0" t="n">
        <v>-1919.64831543</v>
      </c>
      <c r="G16007" s="0" t="n">
        <v>1144.49536133</v>
      </c>
      <c r="H16007" s="0" t="n">
        <v>-90.0792999268</v>
      </c>
      <c r="I16007" s="0" t="n">
        <v>-0.560299992561</v>
      </c>
      <c r="J16007" s="0" t="n">
        <v>178.157394409</v>
      </c>
    </row>
    <row r="16008" customFormat="false" ht="12.8" hidden="false" customHeight="false" outlineLevel="0" collapsed="false">
      <c r="A16008" s="0" t="n">
        <v>1.63575885766503E+018</v>
      </c>
      <c r="B16008" s="0" t="n">
        <v>35056</v>
      </c>
      <c r="C16008" s="0" t="n">
        <f aca="false">(A16008-1.63575879364194E+018)*0.000000001</f>
        <v>64.023091968</v>
      </c>
      <c r="E16008" s="0" t="n">
        <v>1137.09436035</v>
      </c>
      <c r="F16008" s="0" t="n">
        <v>-1919.5970459</v>
      </c>
      <c r="G16008" s="0" t="n">
        <v>1144.48303223</v>
      </c>
      <c r="H16008" s="0" t="n">
        <v>-90.0793991089</v>
      </c>
      <c r="I16008" s="0" t="n">
        <v>-0.559800028801</v>
      </c>
      <c r="J16008" s="0" t="n">
        <v>178.157501221</v>
      </c>
    </row>
    <row r="16009" customFormat="false" ht="12.8" hidden="false" customHeight="false" outlineLevel="0" collapsed="false">
      <c r="A16009" s="0" t="n">
        <v>1.63575885766894E+018</v>
      </c>
      <c r="B16009" s="0" t="n">
        <v>35057</v>
      </c>
      <c r="C16009" s="0" t="n">
        <f aca="false">(A16009-1.63575879364194E+018)*0.000000001</f>
        <v>64.027004416</v>
      </c>
      <c r="E16009" s="0" t="n">
        <v>1137.09423828</v>
      </c>
      <c r="F16009" s="0" t="n">
        <v>-1919.54187012</v>
      </c>
      <c r="G16009" s="0" t="n">
        <v>1144.47277832</v>
      </c>
      <c r="H16009" s="0" t="n">
        <v>-90.0793991089</v>
      </c>
      <c r="I16009" s="0" t="n">
        <v>-0.559300005436</v>
      </c>
      <c r="J16009" s="0" t="n">
        <v>178.157501221</v>
      </c>
    </row>
    <row r="16010" customFormat="false" ht="12.8" hidden="false" customHeight="false" outlineLevel="0" collapsed="false">
      <c r="A16010" s="0" t="n">
        <v>1.63575885767305E+018</v>
      </c>
      <c r="B16010" s="0" t="n">
        <v>35058</v>
      </c>
      <c r="C16010" s="0" t="n">
        <f aca="false">(A16010-1.63575879364194E+018)*0.000000001</f>
        <v>64.031107328</v>
      </c>
      <c r="E16010" s="0" t="n">
        <v>1137.09484863</v>
      </c>
      <c r="F16010" s="0" t="n">
        <v>-1919.48352051</v>
      </c>
      <c r="G16010" s="0" t="n">
        <v>1144.46289062</v>
      </c>
      <c r="H16010" s="0" t="n">
        <v>-90.0793991089</v>
      </c>
      <c r="I16010" s="0" t="n">
        <v>-0.558799982071</v>
      </c>
      <c r="J16010" s="0" t="n">
        <v>178.157592773</v>
      </c>
    </row>
    <row r="16011" customFormat="false" ht="12.8" hidden="false" customHeight="false" outlineLevel="0" collapsed="false">
      <c r="A16011" s="0" t="n">
        <v>1.63575885767701E+018</v>
      </c>
      <c r="B16011" s="0" t="n">
        <v>35059</v>
      </c>
      <c r="C16011" s="0" t="n">
        <f aca="false">(A16011-1.63575879364194E+018)*0.000000001</f>
        <v>64.035074048</v>
      </c>
      <c r="E16011" s="0" t="n">
        <v>1137.09533691</v>
      </c>
      <c r="F16011" s="0" t="n">
        <v>-1919.42297363</v>
      </c>
      <c r="G16011" s="0" t="n">
        <v>1144.45507812</v>
      </c>
      <c r="H16011" s="0" t="n">
        <v>-90.079498291</v>
      </c>
      <c r="I16011" s="0" t="n">
        <v>-0.5583999753</v>
      </c>
      <c r="J16011" s="0" t="n">
        <v>178.157699585</v>
      </c>
    </row>
    <row r="16012" customFormat="false" ht="12.8" hidden="false" customHeight="false" outlineLevel="0" collapsed="false">
      <c r="A16012" s="0" t="n">
        <v>1.63575885768091E+018</v>
      </c>
      <c r="B16012" s="0" t="n">
        <v>35060</v>
      </c>
      <c r="C16012" s="0" t="n">
        <f aca="false">(A16012-1.63575879364194E+018)*0.000000001</f>
        <v>64.03896832</v>
      </c>
      <c r="E16012" s="0" t="n">
        <v>1137.09460449</v>
      </c>
      <c r="F16012" s="0" t="n">
        <v>-1919.35998535</v>
      </c>
      <c r="G16012" s="0" t="n">
        <v>1144.44873047</v>
      </c>
      <c r="H16012" s="0" t="n">
        <v>-90.079498291</v>
      </c>
      <c r="I16012" s="0" t="n">
        <v>-0.558000028133</v>
      </c>
      <c r="J16012" s="0" t="n">
        <v>178.157699585</v>
      </c>
    </row>
    <row r="16013" customFormat="false" ht="12.8" hidden="false" customHeight="false" outlineLevel="0" collapsed="false">
      <c r="A16013" s="0" t="n">
        <v>1.63575885768505E+018</v>
      </c>
      <c r="B16013" s="0" t="n">
        <v>35061</v>
      </c>
      <c r="C16013" s="0" t="n">
        <f aca="false">(A16013-1.63575879364194E+018)*0.000000001</f>
        <v>64.04311552</v>
      </c>
      <c r="E16013" s="0" t="n">
        <v>1137.09472656</v>
      </c>
      <c r="F16013" s="0" t="n">
        <v>-1919.29174805</v>
      </c>
      <c r="G16013" s="0" t="n">
        <v>1144.44189453</v>
      </c>
      <c r="H16013" s="0" t="n">
        <v>-90.079498291</v>
      </c>
      <c r="I16013" s="0" t="n">
        <v>-0.557500004768</v>
      </c>
      <c r="J16013" s="0" t="n">
        <v>178.157806396</v>
      </c>
    </row>
    <row r="16014" customFormat="false" ht="12.8" hidden="false" customHeight="false" outlineLevel="0" collapsed="false">
      <c r="A16014" s="0" t="n">
        <v>1.63575885768897E+018</v>
      </c>
      <c r="B16014" s="0" t="n">
        <v>35062</v>
      </c>
      <c r="C16014" s="0" t="n">
        <f aca="false">(A16014-1.63575879364194E+018)*0.000000001</f>
        <v>64.047036416</v>
      </c>
      <c r="E16014" s="0" t="n">
        <v>1137.09423828</v>
      </c>
      <c r="F16014" s="0" t="n">
        <v>-1919.22058105</v>
      </c>
      <c r="G16014" s="0" t="n">
        <v>1144.43725586</v>
      </c>
      <c r="H16014" s="0" t="n">
        <v>-90.079498291</v>
      </c>
      <c r="I16014" s="0" t="n">
        <v>-0.556999981403</v>
      </c>
      <c r="J16014" s="0" t="n">
        <v>178.157806396</v>
      </c>
    </row>
    <row r="16015" customFormat="false" ht="12.8" hidden="false" customHeight="false" outlineLevel="0" collapsed="false">
      <c r="A16015" s="0" t="n">
        <v>1.63575885769301E+018</v>
      </c>
      <c r="B16015" s="0" t="n">
        <v>35063</v>
      </c>
      <c r="C16015" s="0" t="n">
        <f aca="false">(A16015-1.63575879364194E+018)*0.000000001</f>
        <v>64.051066624</v>
      </c>
      <c r="E16015" s="0" t="n">
        <v>1137.09423828</v>
      </c>
      <c r="F16015" s="0" t="n">
        <v>-1919.1463623</v>
      </c>
      <c r="G16015" s="0" t="n">
        <v>1144.43322754</v>
      </c>
      <c r="H16015" s="0" t="n">
        <v>-90.0795974731</v>
      </c>
      <c r="I16015" s="0" t="n">
        <v>-0.556500017643</v>
      </c>
      <c r="J16015" s="0" t="n">
        <v>178.157897949</v>
      </c>
    </row>
    <row r="16016" customFormat="false" ht="12.8" hidden="false" customHeight="false" outlineLevel="0" collapsed="false">
      <c r="A16016" s="0" t="n">
        <v>1.63575885769701E+018</v>
      </c>
      <c r="B16016" s="0" t="n">
        <v>35064</v>
      </c>
      <c r="C16016" s="0" t="n">
        <f aca="false">(A16016-1.63575879364194E+018)*0.000000001</f>
        <v>64.055076352</v>
      </c>
      <c r="E16016" s="0" t="n">
        <v>1137.0949707</v>
      </c>
      <c r="F16016" s="0" t="n">
        <v>-1919.0690918</v>
      </c>
      <c r="G16016" s="0" t="n">
        <v>1144.43005371</v>
      </c>
      <c r="H16016" s="0" t="n">
        <v>-90.0795974731</v>
      </c>
      <c r="I16016" s="0" t="n">
        <v>-0.555999994278</v>
      </c>
      <c r="J16016" s="0" t="n">
        <v>178.157897949</v>
      </c>
    </row>
    <row r="16017" customFormat="false" ht="12.8" hidden="false" customHeight="false" outlineLevel="0" collapsed="false">
      <c r="A16017" s="0" t="n">
        <v>1.635758857701E+018</v>
      </c>
      <c r="B16017" s="0" t="n">
        <v>35065</v>
      </c>
      <c r="C16017" s="0" t="n">
        <f aca="false">(A16017-1.63575879364194E+018)*0.000000001</f>
        <v>64.059064832</v>
      </c>
      <c r="E16017" s="0" t="n">
        <v>1137.09509277</v>
      </c>
      <c r="F16017" s="0" t="n">
        <v>-1918.98864746</v>
      </c>
      <c r="G16017" s="0" t="n">
        <v>1144.42700195</v>
      </c>
      <c r="H16017" s="0" t="n">
        <v>-90.0795974731</v>
      </c>
      <c r="I16017" s="0" t="n">
        <v>-0.555499970913</v>
      </c>
      <c r="J16017" s="0" t="n">
        <v>178.158004761</v>
      </c>
    </row>
    <row r="16018" customFormat="false" ht="12.8" hidden="false" customHeight="false" outlineLevel="0" collapsed="false">
      <c r="A16018" s="0" t="n">
        <v>1.63575885770496E+018</v>
      </c>
      <c r="B16018" s="0" t="n">
        <v>35066</v>
      </c>
      <c r="C16018" s="0" t="n">
        <f aca="false">(A16018-1.63575879364194E+018)*0.000000001</f>
        <v>64.063021312</v>
      </c>
      <c r="E16018" s="0" t="n">
        <v>1137.09594727</v>
      </c>
      <c r="F16018" s="0" t="n">
        <v>-1918.90588379</v>
      </c>
      <c r="G16018" s="0" t="n">
        <v>1144.42712402</v>
      </c>
      <c r="H16018" s="0" t="n">
        <v>-90.0795974731</v>
      </c>
      <c r="I16018" s="0" t="n">
        <v>-0.555000007153</v>
      </c>
      <c r="J16018" s="0" t="n">
        <v>178.158096313</v>
      </c>
    </row>
    <row r="16019" customFormat="false" ht="12.8" hidden="false" customHeight="false" outlineLevel="0" collapsed="false">
      <c r="A16019" s="0" t="n">
        <v>1.63575885770916E+018</v>
      </c>
      <c r="B16019" s="0" t="n">
        <v>35067</v>
      </c>
      <c r="C16019" s="0" t="n">
        <f aca="false">(A16019-1.63575879364194E+018)*0.000000001</f>
        <v>64.067224576</v>
      </c>
      <c r="E16019" s="0" t="n">
        <v>1137.09680176</v>
      </c>
      <c r="F16019" s="0" t="n">
        <v>-1918.81933594</v>
      </c>
      <c r="G16019" s="0" t="n">
        <v>1144.42626953</v>
      </c>
      <c r="H16019" s="0" t="n">
        <v>-90.0795974731</v>
      </c>
      <c r="I16019" s="0" t="n">
        <v>-0.554499983788</v>
      </c>
      <c r="J16019" s="0" t="n">
        <v>178.158096313</v>
      </c>
    </row>
    <row r="16020" customFormat="false" ht="12.8" hidden="false" customHeight="false" outlineLevel="0" collapsed="false">
      <c r="A16020" s="0" t="n">
        <v>1.63575885771299E+018</v>
      </c>
      <c r="B16020" s="0" t="n">
        <v>35068</v>
      </c>
      <c r="C16020" s="0" t="n">
        <f aca="false">(A16020-1.63575879364194E+018)*0.000000001</f>
        <v>64.071054592</v>
      </c>
      <c r="E16020" s="0" t="n">
        <v>1137.09741211</v>
      </c>
      <c r="F16020" s="0" t="n">
        <v>-1918.73071289</v>
      </c>
      <c r="G16020" s="0" t="n">
        <v>1144.42675781</v>
      </c>
      <c r="H16020" s="0" t="n">
        <v>-90.0795974731</v>
      </c>
      <c r="I16020" s="0" t="n">
        <v>-0.554000020027</v>
      </c>
      <c r="J16020" s="0" t="n">
        <v>178.158096313</v>
      </c>
    </row>
    <row r="16021" customFormat="false" ht="12.8" hidden="false" customHeight="false" outlineLevel="0" collapsed="false">
      <c r="A16021" s="0" t="n">
        <v>1.63575885771698E+018</v>
      </c>
      <c r="B16021" s="0" t="n">
        <v>35069</v>
      </c>
      <c r="C16021" s="0" t="n">
        <f aca="false">(A16021-1.63575879364194E+018)*0.000000001</f>
        <v>64.075040768</v>
      </c>
      <c r="E16021" s="0" t="n">
        <v>1137.09790039</v>
      </c>
      <c r="F16021" s="0" t="n">
        <v>-1918.63720703</v>
      </c>
      <c r="G16021" s="0" t="n">
        <v>1144.42529297</v>
      </c>
      <c r="H16021" s="0" t="n">
        <v>-90.0795974731</v>
      </c>
      <c r="I16021" s="0" t="n">
        <v>-0.553399980068</v>
      </c>
      <c r="J16021" s="0" t="n">
        <v>178.158203125</v>
      </c>
    </row>
    <row r="16022" customFormat="false" ht="12.8" hidden="false" customHeight="false" outlineLevel="0" collapsed="false">
      <c r="A16022" s="0" t="n">
        <v>1.63575885772103E+018</v>
      </c>
      <c r="B16022" s="0" t="n">
        <v>35070</v>
      </c>
      <c r="C16022" s="0" t="n">
        <f aca="false">(A16022-1.63575879364194E+018)*0.000000001</f>
        <v>64.079089408</v>
      </c>
      <c r="E16022" s="0" t="n">
        <v>1137.09814453</v>
      </c>
      <c r="F16022" s="0" t="n">
        <v>-1918.54162598</v>
      </c>
      <c r="G16022" s="0" t="n">
        <v>1144.42419434</v>
      </c>
      <c r="H16022" s="0" t="n">
        <v>-90.0795974731</v>
      </c>
      <c r="I16022" s="0" t="n">
        <v>-0.552799999714</v>
      </c>
      <c r="J16022" s="0" t="n">
        <v>178.158203125</v>
      </c>
    </row>
    <row r="16023" customFormat="false" ht="12.8" hidden="false" customHeight="false" outlineLevel="0" collapsed="false">
      <c r="A16023" s="0" t="n">
        <v>1.63575885772507E+018</v>
      </c>
      <c r="B16023" s="0" t="n">
        <v>35071</v>
      </c>
      <c r="C16023" s="0" t="n">
        <f aca="false">(A16023-1.63575879364194E+018)*0.000000001</f>
        <v>64.083132928</v>
      </c>
      <c r="E16023" s="0" t="n">
        <v>1137.09899902</v>
      </c>
      <c r="F16023" s="0" t="n">
        <v>-1918.44458008</v>
      </c>
      <c r="G16023" s="0" t="n">
        <v>1144.42285156</v>
      </c>
      <c r="H16023" s="0" t="n">
        <v>-90.0795974731</v>
      </c>
      <c r="I16023" s="0" t="n">
        <v>-0.552299976349</v>
      </c>
      <c r="J16023" s="0" t="n">
        <v>178.158294678</v>
      </c>
    </row>
    <row r="16024" customFormat="false" ht="12.8" hidden="false" customHeight="false" outlineLevel="0" collapsed="false">
      <c r="A16024" s="0" t="n">
        <v>1.63575885772906E+018</v>
      </c>
      <c r="B16024" s="0" t="n">
        <v>35072</v>
      </c>
      <c r="C16024" s="0" t="n">
        <f aca="false">(A16024-1.63575879364194E+018)*0.000000001</f>
        <v>64.08711936</v>
      </c>
      <c r="E16024" s="0" t="n">
        <v>1137.09973145</v>
      </c>
      <c r="F16024" s="0" t="n">
        <v>-1918.34753418</v>
      </c>
      <c r="G16024" s="0" t="n">
        <v>1144.421875</v>
      </c>
      <c r="H16024" s="0" t="n">
        <v>-90.0795974731</v>
      </c>
      <c r="I16024" s="0" t="n">
        <v>-0.551900029182</v>
      </c>
      <c r="J16024" s="0" t="n">
        <v>178.158401489</v>
      </c>
    </row>
    <row r="16025" customFormat="false" ht="12.8" hidden="false" customHeight="false" outlineLevel="0" collapsed="false">
      <c r="A16025" s="0" t="n">
        <v>1.635758857733E+018</v>
      </c>
      <c r="B16025" s="0" t="n">
        <v>35073</v>
      </c>
      <c r="C16025" s="0" t="n">
        <f aca="false">(A16025-1.63575879364194E+018)*0.000000001</f>
        <v>64.091059712</v>
      </c>
      <c r="E16025" s="0" t="n">
        <v>1137.10021973</v>
      </c>
      <c r="F16025" s="0" t="n">
        <v>-1918.25012207</v>
      </c>
      <c r="G16025" s="0" t="n">
        <v>1144.421875</v>
      </c>
      <c r="H16025" s="0" t="n">
        <v>-90.0795974731</v>
      </c>
      <c r="I16025" s="0" t="n">
        <v>-0.551800012589</v>
      </c>
      <c r="J16025" s="0" t="n">
        <v>178.158401489</v>
      </c>
    </row>
    <row r="16026" customFormat="false" ht="12.8" hidden="false" customHeight="false" outlineLevel="0" collapsed="false">
      <c r="A16026" s="0" t="n">
        <v>1.63575885773705E+018</v>
      </c>
      <c r="B16026" s="0" t="n">
        <v>35074</v>
      </c>
      <c r="C16026" s="0" t="n">
        <f aca="false">(A16026-1.63575879364194E+018)*0.000000001</f>
        <v>64.095107328</v>
      </c>
      <c r="E16026" s="0" t="n">
        <v>1137.10070801</v>
      </c>
      <c r="F16026" s="0" t="n">
        <v>-1918.15124512</v>
      </c>
      <c r="G16026" s="0" t="n">
        <v>1144.42224121</v>
      </c>
      <c r="H16026" s="0" t="n">
        <v>-90.0795974731</v>
      </c>
      <c r="I16026" s="0" t="n">
        <v>-0.551599979401</v>
      </c>
      <c r="J16026" s="0" t="n">
        <v>178.158493042</v>
      </c>
    </row>
    <row r="16027" customFormat="false" ht="12.8" hidden="false" customHeight="false" outlineLevel="0" collapsed="false">
      <c r="A16027" s="0" t="n">
        <v>1.63575885774097E+018</v>
      </c>
      <c r="B16027" s="0" t="n">
        <v>35075</v>
      </c>
      <c r="C16027" s="0" t="n">
        <f aca="false">(A16027-1.63575879364194E+018)*0.000000001</f>
        <v>64.099030784</v>
      </c>
      <c r="E16027" s="0" t="n">
        <v>1137.10217285</v>
      </c>
      <c r="F16027" s="0" t="n">
        <v>-1918.05249023</v>
      </c>
      <c r="G16027" s="0" t="n">
        <v>1144.42333984</v>
      </c>
      <c r="H16027" s="0" t="n">
        <v>-90.079498291</v>
      </c>
      <c r="I16027" s="0" t="n">
        <v>-0.551599979401</v>
      </c>
      <c r="J16027" s="0" t="n">
        <v>178.158599854</v>
      </c>
    </row>
    <row r="16028" customFormat="false" ht="12.8" hidden="false" customHeight="false" outlineLevel="0" collapsed="false">
      <c r="A16028" s="0" t="n">
        <v>1.63575885774498E+018</v>
      </c>
      <c r="B16028" s="0" t="n">
        <v>35076</v>
      </c>
      <c r="C16028" s="0" t="n">
        <f aca="false">(A16028-1.63575879364194E+018)*0.000000001</f>
        <v>64.103041536</v>
      </c>
      <c r="E16028" s="0" t="n">
        <v>1137.10290527</v>
      </c>
      <c r="F16028" s="0" t="n">
        <v>-1917.953125</v>
      </c>
      <c r="G16028" s="0" t="n">
        <v>1144.42382812</v>
      </c>
      <c r="H16028" s="0" t="n">
        <v>-90.079498291</v>
      </c>
      <c r="I16028" s="0" t="n">
        <v>-0.551699995995</v>
      </c>
      <c r="J16028" s="0" t="n">
        <v>178.158706665</v>
      </c>
    </row>
    <row r="16029" customFormat="false" ht="12.8" hidden="false" customHeight="false" outlineLevel="0" collapsed="false">
      <c r="A16029" s="0" t="n">
        <v>1.63575885774898E+018</v>
      </c>
      <c r="B16029" s="0" t="n">
        <v>35077</v>
      </c>
      <c r="C16029" s="0" t="n">
        <f aca="false">(A16029-1.63575879364194E+018)*0.000000001</f>
        <v>64.107040768</v>
      </c>
      <c r="E16029" s="0" t="n">
        <v>1137.10437012</v>
      </c>
      <c r="F16029" s="0" t="n">
        <v>-1917.8548584</v>
      </c>
      <c r="G16029" s="0" t="n">
        <v>1144.42602539</v>
      </c>
      <c r="H16029" s="0" t="n">
        <v>-90.079498291</v>
      </c>
      <c r="I16029" s="0" t="n">
        <v>-0.551800012589</v>
      </c>
      <c r="J16029" s="0" t="n">
        <v>178.158706665</v>
      </c>
    </row>
    <row r="16030" customFormat="false" ht="12.8" hidden="false" customHeight="false" outlineLevel="0" collapsed="false">
      <c r="A16030" s="0" t="n">
        <v>1.63575885775302E+018</v>
      </c>
      <c r="B16030" s="0" t="n">
        <v>35078</v>
      </c>
      <c r="C16030" s="0" t="n">
        <f aca="false">(A16030-1.63575879364194E+018)*0.000000001</f>
        <v>64.111085568</v>
      </c>
      <c r="E16030" s="0" t="n">
        <v>1137.10498047</v>
      </c>
      <c r="F16030" s="0" t="n">
        <v>-1917.7565918</v>
      </c>
      <c r="G16030" s="0" t="n">
        <v>1144.42834473</v>
      </c>
      <c r="H16030" s="0" t="n">
        <v>-90.0793991089</v>
      </c>
      <c r="I16030" s="0" t="n">
        <v>-0.551999986172</v>
      </c>
      <c r="J16030" s="0" t="n">
        <v>178.158798218</v>
      </c>
    </row>
    <row r="16031" customFormat="false" ht="12.8" hidden="false" customHeight="false" outlineLevel="0" collapsed="false">
      <c r="A16031" s="0" t="n">
        <v>1.63575885775714E+018</v>
      </c>
      <c r="B16031" s="0" t="n">
        <v>35079</v>
      </c>
      <c r="C16031" s="0" t="n">
        <f aca="false">(A16031-1.63575879364194E+018)*0.000000001</f>
        <v>64.115204096</v>
      </c>
      <c r="E16031" s="0" t="n">
        <v>1137.10522461</v>
      </c>
      <c r="F16031" s="0" t="n">
        <v>-1917.65917969</v>
      </c>
      <c r="G16031" s="0" t="n">
        <v>1144.43139648</v>
      </c>
      <c r="H16031" s="0" t="n">
        <v>-90.0793991089</v>
      </c>
      <c r="I16031" s="0" t="n">
        <v>-0.55220001936</v>
      </c>
      <c r="J16031" s="0" t="n">
        <v>178.158905029</v>
      </c>
    </row>
    <row r="16032" customFormat="false" ht="12.8" hidden="false" customHeight="false" outlineLevel="0" collapsed="false">
      <c r="A16032" s="0" t="n">
        <v>1.63575885776098E+018</v>
      </c>
      <c r="B16032" s="0" t="n">
        <v>35080</v>
      </c>
      <c r="C16032" s="0" t="n">
        <f aca="false">(A16032-1.63575879364194E+018)*0.000000001</f>
        <v>64.119042304</v>
      </c>
      <c r="E16032" s="0" t="n">
        <v>1137.10571289</v>
      </c>
      <c r="F16032" s="0" t="n">
        <v>-1917.5612793</v>
      </c>
      <c r="G16032" s="0" t="n">
        <v>1144.43640137</v>
      </c>
      <c r="H16032" s="0" t="n">
        <v>-90.0793991089</v>
      </c>
      <c r="I16032" s="0" t="n">
        <v>-0.552600026131</v>
      </c>
      <c r="J16032" s="0" t="n">
        <v>178.158996582</v>
      </c>
    </row>
    <row r="16033" customFormat="false" ht="12.8" hidden="false" customHeight="false" outlineLevel="0" collapsed="false">
      <c r="A16033" s="0" t="n">
        <v>1.635758857765E+018</v>
      </c>
      <c r="B16033" s="0" t="n">
        <v>35081</v>
      </c>
      <c r="C16033" s="0" t="n">
        <f aca="false">(A16033-1.63575879364194E+018)*0.000000001</f>
        <v>64.1230592</v>
      </c>
      <c r="E16033" s="0" t="n">
        <v>1137.10473633</v>
      </c>
      <c r="F16033" s="0" t="n">
        <v>-1917.46289062</v>
      </c>
      <c r="G16033" s="0" t="n">
        <v>1144.44165039</v>
      </c>
      <c r="H16033" s="0" t="n">
        <v>-90.079498291</v>
      </c>
      <c r="I16033" s="0" t="n">
        <v>-0.552799999714</v>
      </c>
      <c r="J16033" s="0" t="n">
        <v>178.158996582</v>
      </c>
    </row>
    <row r="16034" customFormat="false" ht="12.8" hidden="false" customHeight="false" outlineLevel="0" collapsed="false">
      <c r="A16034" s="0" t="n">
        <v>1.63575885776909E+018</v>
      </c>
      <c r="B16034" s="0" t="n">
        <v>35082</v>
      </c>
      <c r="C16034" s="0" t="n">
        <f aca="false">(A16034-1.63575879364194E+018)*0.000000001</f>
        <v>64.12715008</v>
      </c>
      <c r="E16034" s="0" t="n">
        <v>1137.10534668</v>
      </c>
      <c r="F16034" s="0" t="n">
        <v>-1917.36450195</v>
      </c>
      <c r="G16034" s="0" t="n">
        <v>1144.4465332</v>
      </c>
      <c r="H16034" s="0" t="n">
        <v>-90.0793991089</v>
      </c>
      <c r="I16034" s="0" t="n">
        <v>-0.553200006485</v>
      </c>
      <c r="J16034" s="0" t="n">
        <v>178.159103394</v>
      </c>
    </row>
    <row r="16035" customFormat="false" ht="12.8" hidden="false" customHeight="false" outlineLevel="0" collapsed="false">
      <c r="A16035" s="0" t="n">
        <v>1.63575885777313E+018</v>
      </c>
      <c r="B16035" s="0" t="n">
        <v>35083</v>
      </c>
      <c r="C16035" s="0" t="n">
        <f aca="false">(A16035-1.63575879364194E+018)*0.000000001</f>
        <v>64.131191552</v>
      </c>
      <c r="E16035" s="0" t="n">
        <v>1137.10424805</v>
      </c>
      <c r="F16035" s="0" t="n">
        <v>-1917.26586914</v>
      </c>
      <c r="G16035" s="0" t="n">
        <v>1144.45227051</v>
      </c>
      <c r="H16035" s="0" t="n">
        <v>-90.0793991089</v>
      </c>
      <c r="I16035" s="0" t="n">
        <v>-0.553499996662</v>
      </c>
      <c r="J16035" s="0" t="n">
        <v>178.159194946</v>
      </c>
    </row>
    <row r="16036" customFormat="false" ht="12.8" hidden="false" customHeight="false" outlineLevel="0" collapsed="false">
      <c r="A16036" s="0" t="n">
        <v>1.63575885777701E+018</v>
      </c>
      <c r="B16036" s="0" t="n">
        <v>35084</v>
      </c>
      <c r="C16036" s="0" t="n">
        <f aca="false">(A16036-1.63575879364194E+018)*0.000000001</f>
        <v>64.135074304</v>
      </c>
      <c r="E16036" s="0" t="n">
        <v>1137.10400391</v>
      </c>
      <c r="F16036" s="0" t="n">
        <v>-1917.16784668</v>
      </c>
      <c r="G16036" s="0" t="n">
        <v>1144.45825195</v>
      </c>
      <c r="H16036" s="0" t="n">
        <v>-90.0793991089</v>
      </c>
      <c r="I16036" s="0" t="n">
        <v>-0.553900003433</v>
      </c>
      <c r="J16036" s="0" t="n">
        <v>178.159301758</v>
      </c>
    </row>
    <row r="16037" customFormat="false" ht="12.8" hidden="false" customHeight="false" outlineLevel="0" collapsed="false">
      <c r="A16037" s="0" t="n">
        <v>1.63575885778108E+018</v>
      </c>
      <c r="B16037" s="0" t="n">
        <v>35085</v>
      </c>
      <c r="C16037" s="0" t="n">
        <f aca="false">(A16037-1.63575879364194E+018)*0.000000001</f>
        <v>64.13913856</v>
      </c>
      <c r="E16037" s="0" t="n">
        <v>1137.10339355</v>
      </c>
      <c r="F16037" s="0" t="n">
        <v>-1917.06933594</v>
      </c>
      <c r="G16037" s="0" t="n">
        <v>1144.46289062</v>
      </c>
      <c r="H16037" s="0" t="n">
        <v>-90.0793991089</v>
      </c>
      <c r="I16037" s="0" t="n">
        <v>-0.55419999361</v>
      </c>
      <c r="J16037" s="0" t="n">
        <v>178.159301758</v>
      </c>
    </row>
    <row r="16038" customFormat="false" ht="12.8" hidden="false" customHeight="false" outlineLevel="0" collapsed="false">
      <c r="A16038" s="0" t="n">
        <v>1.63575885778512E+018</v>
      </c>
      <c r="B16038" s="0" t="n">
        <v>35086</v>
      </c>
      <c r="C16038" s="0" t="n">
        <f aca="false">(A16038-1.63575879364194E+018)*0.000000001</f>
        <v>64.143177728</v>
      </c>
      <c r="E16038" s="0" t="n">
        <v>1137.10253906</v>
      </c>
      <c r="F16038" s="0" t="n">
        <v>-1916.97045898</v>
      </c>
      <c r="G16038" s="0" t="n">
        <v>1144.46740723</v>
      </c>
      <c r="H16038" s="0" t="n">
        <v>-90.0793991089</v>
      </c>
      <c r="I16038" s="0" t="n">
        <v>-0.554499983788</v>
      </c>
      <c r="J16038" s="0" t="n">
        <v>178.159393311</v>
      </c>
    </row>
    <row r="16039" customFormat="false" ht="12.8" hidden="false" customHeight="false" outlineLevel="0" collapsed="false">
      <c r="A16039" s="0" t="n">
        <v>1.63575885778896E+018</v>
      </c>
      <c r="B16039" s="0" t="n">
        <v>35087</v>
      </c>
      <c r="C16039" s="0" t="n">
        <f aca="false">(A16039-1.63575879364194E+018)*0.000000001</f>
        <v>64.147024384</v>
      </c>
      <c r="E16039" s="0" t="n">
        <v>1137.10192871</v>
      </c>
      <c r="F16039" s="0" t="n">
        <v>-1916.87133789</v>
      </c>
      <c r="G16039" s="0" t="n">
        <v>1144.47192383</v>
      </c>
      <c r="H16039" s="0" t="n">
        <v>-90.0793991089</v>
      </c>
      <c r="I16039" s="0" t="n">
        <v>-0.554799973965</v>
      </c>
      <c r="J16039" s="0" t="n">
        <v>178.159500122</v>
      </c>
    </row>
    <row r="16040" customFormat="false" ht="12.8" hidden="false" customHeight="false" outlineLevel="0" collapsed="false">
      <c r="A16040" s="0" t="n">
        <v>1.63575885779326E+018</v>
      </c>
      <c r="B16040" s="0" t="n">
        <v>35088</v>
      </c>
      <c r="C16040" s="0" t="n">
        <f aca="false">(A16040-1.63575879364194E+018)*0.000000001</f>
        <v>64.151321088</v>
      </c>
      <c r="E16040" s="0" t="n">
        <v>1137.10131836</v>
      </c>
      <c r="F16040" s="0" t="n">
        <v>-1916.7734375</v>
      </c>
      <c r="G16040" s="0" t="n">
        <v>1144.47631836</v>
      </c>
      <c r="H16040" s="0" t="n">
        <v>-90.079498291</v>
      </c>
      <c r="I16040" s="0" t="n">
        <v>-0.555100023746</v>
      </c>
      <c r="J16040" s="0" t="n">
        <v>178.159606934</v>
      </c>
    </row>
    <row r="16041" customFormat="false" ht="12.8" hidden="false" customHeight="false" outlineLevel="0" collapsed="false">
      <c r="A16041" s="0" t="n">
        <v>1.63575885779706E+018</v>
      </c>
      <c r="B16041" s="0" t="n">
        <v>35089</v>
      </c>
      <c r="C16041" s="0" t="n">
        <f aca="false">(A16041-1.63575879364194E+018)*0.000000001</f>
        <v>64.155123712</v>
      </c>
      <c r="E16041" s="0" t="n">
        <v>1137.10107422</v>
      </c>
      <c r="F16041" s="0" t="n">
        <v>-1916.67468262</v>
      </c>
      <c r="G16041" s="0" t="n">
        <v>1144.47827148</v>
      </c>
      <c r="H16041" s="0" t="n">
        <v>-90.079498291</v>
      </c>
      <c r="I16041" s="0" t="n">
        <v>-0.55529999733</v>
      </c>
      <c r="J16041" s="0" t="n">
        <v>178.159606934</v>
      </c>
    </row>
    <row r="16042" customFormat="false" ht="12.8" hidden="false" customHeight="false" outlineLevel="0" collapsed="false">
      <c r="A16042" s="0" t="n">
        <v>1.63575885780095E+018</v>
      </c>
      <c r="B16042" s="0" t="n">
        <v>35090</v>
      </c>
      <c r="C16042" s="0" t="n">
        <f aca="false">(A16042-1.63575879364194E+018)*0.000000001</f>
        <v>64.15901184</v>
      </c>
      <c r="E16042" s="0" t="n">
        <v>1137.10046387</v>
      </c>
      <c r="F16042" s="0" t="n">
        <v>-1916.57727051</v>
      </c>
      <c r="G16042" s="0" t="n">
        <v>1144.48120117</v>
      </c>
      <c r="H16042" s="0" t="n">
        <v>-90.0793991089</v>
      </c>
      <c r="I16042" s="0" t="n">
        <v>-0.555599987507</v>
      </c>
      <c r="J16042" s="0" t="n">
        <v>178.159698486</v>
      </c>
    </row>
    <row r="16043" customFormat="false" ht="12.8" hidden="false" customHeight="false" outlineLevel="0" collapsed="false">
      <c r="A16043" s="0" t="n">
        <v>1.63575885780501E+018</v>
      </c>
      <c r="B16043" s="0" t="n">
        <v>35091</v>
      </c>
      <c r="C16043" s="0" t="n">
        <f aca="false">(A16043-1.63575879364194E+018)*0.000000001</f>
        <v>64.163067904</v>
      </c>
      <c r="E16043" s="0" t="n">
        <v>1137.10095215</v>
      </c>
      <c r="F16043" s="0" t="n">
        <v>-1916.47912598</v>
      </c>
      <c r="G16043" s="0" t="n">
        <v>1144.48193359</v>
      </c>
      <c r="H16043" s="0" t="n">
        <v>-90.0793991089</v>
      </c>
      <c r="I16043" s="0" t="n">
        <v>-0.555800020695</v>
      </c>
      <c r="J16043" s="0" t="n">
        <v>178.159805298</v>
      </c>
    </row>
    <row r="16044" customFormat="false" ht="12.8" hidden="false" customHeight="false" outlineLevel="0" collapsed="false">
      <c r="A16044" s="0" t="n">
        <v>1.6357588578091E+018</v>
      </c>
      <c r="B16044" s="0" t="n">
        <v>35092</v>
      </c>
      <c r="C16044" s="0" t="n">
        <f aca="false">(A16044-1.63575879364194E+018)*0.000000001</f>
        <v>64.167157248</v>
      </c>
      <c r="E16044" s="0" t="n">
        <v>1137.10144043</v>
      </c>
      <c r="F16044" s="0" t="n">
        <v>-1916.38098145</v>
      </c>
      <c r="G16044" s="0" t="n">
        <v>1144.48181152</v>
      </c>
      <c r="H16044" s="0" t="n">
        <v>-90.0793991089</v>
      </c>
      <c r="I16044" s="0" t="n">
        <v>-0.555899977684</v>
      </c>
      <c r="J16044" s="0" t="n">
        <v>178.159805298</v>
      </c>
    </row>
    <row r="16045" customFormat="false" ht="12.8" hidden="false" customHeight="false" outlineLevel="0" collapsed="false">
      <c r="A16045" s="0" t="n">
        <v>1.63575885781292E+018</v>
      </c>
      <c r="B16045" s="0" t="n">
        <v>35093</v>
      </c>
      <c r="C16045" s="0" t="n">
        <f aca="false">(A16045-1.63575879364194E+018)*0.000000001</f>
        <v>64.17098496</v>
      </c>
      <c r="E16045" s="0" t="n">
        <v>1137.10144043</v>
      </c>
      <c r="F16045" s="0" t="n">
        <v>-1916.28149414</v>
      </c>
      <c r="G16045" s="0" t="n">
        <v>1144.48071289</v>
      </c>
      <c r="H16045" s="0" t="n">
        <v>-90.0793991089</v>
      </c>
      <c r="I16045" s="0" t="n">
        <v>-0.555999994278</v>
      </c>
      <c r="J16045" s="0" t="n">
        <v>178.159896851</v>
      </c>
    </row>
    <row r="16046" customFormat="false" ht="12.8" hidden="false" customHeight="false" outlineLevel="0" collapsed="false">
      <c r="A16046" s="0" t="n">
        <v>1.63575885781695E+018</v>
      </c>
      <c r="B16046" s="0" t="n">
        <v>35094</v>
      </c>
      <c r="C16046" s="0" t="n">
        <f aca="false">(A16046-1.63575879364194E+018)*0.000000001</f>
        <v>64.175007744</v>
      </c>
      <c r="E16046" s="0" t="n">
        <v>1137.10192871</v>
      </c>
      <c r="F16046" s="0" t="n">
        <v>-1916.18237305</v>
      </c>
      <c r="G16046" s="0" t="n">
        <v>1144.47912598</v>
      </c>
      <c r="H16046" s="0" t="n">
        <v>-90.0793991089</v>
      </c>
      <c r="I16046" s="0" t="n">
        <v>-0.556100010872</v>
      </c>
      <c r="J16046" s="0" t="n">
        <v>178.159896851</v>
      </c>
    </row>
    <row r="16047" customFormat="false" ht="12.8" hidden="false" customHeight="false" outlineLevel="0" collapsed="false">
      <c r="A16047" s="0" t="n">
        <v>1.63575885782089E+018</v>
      </c>
      <c r="B16047" s="0" t="n">
        <v>35095</v>
      </c>
      <c r="C16047" s="0" t="n">
        <f aca="false">(A16047-1.63575879364194E+018)*0.000000001</f>
        <v>64.17895168</v>
      </c>
      <c r="E16047" s="0" t="n">
        <v>1137.10266113</v>
      </c>
      <c r="F16047" s="0" t="n">
        <v>-1916.08300781</v>
      </c>
      <c r="G16047" s="0" t="n">
        <v>1144.47741699</v>
      </c>
      <c r="H16047" s="0" t="n">
        <v>-90.0792999268</v>
      </c>
      <c r="I16047" s="0" t="n">
        <v>-0.556100010872</v>
      </c>
      <c r="J16047" s="0" t="n">
        <v>178.160003662</v>
      </c>
    </row>
    <row r="16048" customFormat="false" ht="12.8" hidden="false" customHeight="false" outlineLevel="0" collapsed="false">
      <c r="A16048" s="0" t="n">
        <v>1.63575885782494E+018</v>
      </c>
      <c r="B16048" s="0" t="n">
        <v>35096</v>
      </c>
      <c r="C16048" s="0" t="n">
        <f aca="false">(A16048-1.63575879364194E+018)*0.000000001</f>
        <v>64.183003648</v>
      </c>
      <c r="E16048" s="0" t="n">
        <v>1137.10327148</v>
      </c>
      <c r="F16048" s="0" t="n">
        <v>-1915.98339844</v>
      </c>
      <c r="G16048" s="0" t="n">
        <v>1144.47619629</v>
      </c>
      <c r="H16048" s="0" t="n">
        <v>-90.0792007446</v>
      </c>
      <c r="I16048" s="0" t="n">
        <v>-0.556200027466</v>
      </c>
      <c r="J16048" s="0" t="n">
        <v>178.160003662</v>
      </c>
    </row>
    <row r="16049" customFormat="false" ht="12.8" hidden="false" customHeight="false" outlineLevel="0" collapsed="false">
      <c r="A16049" s="0" t="n">
        <v>1.63575885782901E+018</v>
      </c>
      <c r="B16049" s="0" t="n">
        <v>35097</v>
      </c>
      <c r="C16049" s="0" t="n">
        <f aca="false">(A16049-1.63575879364194E+018)*0.000000001</f>
        <v>64.187069184</v>
      </c>
      <c r="E16049" s="0" t="n">
        <v>1137.10449219</v>
      </c>
      <c r="F16049" s="0" t="n">
        <v>-1915.8840332</v>
      </c>
      <c r="G16049" s="0" t="n">
        <v>1144.4753418</v>
      </c>
      <c r="H16049" s="0" t="n">
        <v>-90.0792007446</v>
      </c>
      <c r="I16049" s="0" t="n">
        <v>-0.556200027466</v>
      </c>
      <c r="J16049" s="0" t="n">
        <v>178.160095215</v>
      </c>
    </row>
    <row r="16050" customFormat="false" ht="12.8" hidden="false" customHeight="false" outlineLevel="0" collapsed="false">
      <c r="A16050" s="0" t="n">
        <v>1.63575885783297E+018</v>
      </c>
      <c r="B16050" s="0" t="n">
        <v>35098</v>
      </c>
      <c r="C16050" s="0" t="n">
        <f aca="false">(A16050-1.63575879364194E+018)*0.000000001</f>
        <v>64.1910272</v>
      </c>
      <c r="E16050" s="0" t="n">
        <v>1137.10522461</v>
      </c>
      <c r="F16050" s="0" t="n">
        <v>-1915.78442383</v>
      </c>
      <c r="G16050" s="0" t="n">
        <v>1144.4732666</v>
      </c>
      <c r="H16050" s="0" t="n">
        <v>-90.0792007446</v>
      </c>
      <c r="I16050" s="0" t="n">
        <v>-0.556200027466</v>
      </c>
      <c r="J16050" s="0" t="n">
        <v>178.160202026</v>
      </c>
    </row>
    <row r="16051" customFormat="false" ht="12.8" hidden="false" customHeight="false" outlineLevel="0" collapsed="false">
      <c r="A16051" s="0" t="n">
        <v>1.635758857837E+018</v>
      </c>
      <c r="B16051" s="0" t="n">
        <v>35099</v>
      </c>
      <c r="C16051" s="0" t="n">
        <f aca="false">(A16051-1.63575879364194E+018)*0.000000001</f>
        <v>64.19506432</v>
      </c>
      <c r="E16051" s="0" t="n">
        <v>1137.10632324</v>
      </c>
      <c r="F16051" s="0" t="n">
        <v>-1915.68457031</v>
      </c>
      <c r="G16051" s="0" t="n">
        <v>1144.47167969</v>
      </c>
      <c r="H16051" s="0" t="n">
        <v>-90.0791015625</v>
      </c>
      <c r="I16051" s="0" t="n">
        <v>-0.556299984455</v>
      </c>
      <c r="J16051" s="0" t="n">
        <v>178.160202026</v>
      </c>
    </row>
    <row r="16052" customFormat="false" ht="12.8" hidden="false" customHeight="false" outlineLevel="0" collapsed="false">
      <c r="A16052" s="0" t="n">
        <v>1.63575885784109E+018</v>
      </c>
      <c r="B16052" s="0" t="n">
        <v>35100</v>
      </c>
      <c r="C16052" s="0" t="n">
        <f aca="false">(A16052-1.63575879364194E+018)*0.000000001</f>
        <v>64.199153664</v>
      </c>
      <c r="E16052" s="0" t="n">
        <v>1137.10754395</v>
      </c>
      <c r="F16052" s="0" t="n">
        <v>-1915.58508301</v>
      </c>
      <c r="G16052" s="0" t="n">
        <v>1144.47143555</v>
      </c>
      <c r="H16052" s="0" t="n">
        <v>-90.0791015625</v>
      </c>
      <c r="I16052" s="0" t="n">
        <v>-0.556299984455</v>
      </c>
      <c r="J16052" s="0" t="n">
        <v>178.160293579</v>
      </c>
    </row>
    <row r="16053" customFormat="false" ht="12.8" hidden="false" customHeight="false" outlineLevel="0" collapsed="false">
      <c r="A16053" s="0" t="n">
        <v>1.63575885784494E+018</v>
      </c>
      <c r="B16053" s="0" t="n">
        <v>35101</v>
      </c>
      <c r="C16053" s="0" t="n">
        <f aca="false">(A16053-1.63575879364194E+018)*0.000000001</f>
        <v>64.203006208</v>
      </c>
      <c r="E16053" s="0" t="n">
        <v>1137.10839844</v>
      </c>
      <c r="F16053" s="0" t="n">
        <v>-1915.48608398</v>
      </c>
      <c r="G16053" s="0" t="n">
        <v>1144.47229004</v>
      </c>
      <c r="H16053" s="0" t="n">
        <v>-90.0790023804</v>
      </c>
      <c r="I16053" s="0" t="n">
        <v>-0.556500017643</v>
      </c>
      <c r="J16053" s="0" t="n">
        <v>178.160400391</v>
      </c>
    </row>
    <row r="16054" customFormat="false" ht="12.8" hidden="false" customHeight="false" outlineLevel="0" collapsed="false">
      <c r="A16054" s="0" t="n">
        <v>1.63575885784891E+018</v>
      </c>
      <c r="B16054" s="0" t="n">
        <v>35102</v>
      </c>
      <c r="C16054" s="0" t="n">
        <f aca="false">(A16054-1.63575879364194E+018)*0.000000001</f>
        <v>64.206967296</v>
      </c>
      <c r="E16054" s="0" t="n">
        <v>1137.10852051</v>
      </c>
      <c r="F16054" s="0" t="n">
        <v>-1915.38793945</v>
      </c>
      <c r="G16054" s="0" t="n">
        <v>1144.47399902</v>
      </c>
      <c r="H16054" s="0" t="n">
        <v>-90.0791015625</v>
      </c>
      <c r="I16054" s="0" t="n">
        <v>-0.556599974632</v>
      </c>
      <c r="J16054" s="0" t="n">
        <v>178.160400391</v>
      </c>
    </row>
    <row r="16055" customFormat="false" ht="12.8" hidden="false" customHeight="false" outlineLevel="0" collapsed="false">
      <c r="A16055" s="0" t="n">
        <v>1.63575885785301E+018</v>
      </c>
      <c r="B16055" s="0" t="n">
        <v>35103</v>
      </c>
      <c r="C16055" s="0" t="n">
        <f aca="false">(A16055-1.63575879364194E+018)*0.000000001</f>
        <v>64.211071232</v>
      </c>
      <c r="E16055" s="0" t="n">
        <v>1137.10900879</v>
      </c>
      <c r="F16055" s="0" t="n">
        <v>-1915.28918457</v>
      </c>
      <c r="G16055" s="0" t="n">
        <v>1144.47619629</v>
      </c>
      <c r="H16055" s="0" t="n">
        <v>-90.0790023804</v>
      </c>
      <c r="I16055" s="0" t="n">
        <v>-0.55680000782</v>
      </c>
      <c r="J16055" s="0" t="n">
        <v>178.160507202</v>
      </c>
    </row>
    <row r="16056" customFormat="false" ht="12.8" hidden="false" customHeight="false" outlineLevel="0" collapsed="false">
      <c r="A16056" s="0" t="n">
        <v>1.63575885785702E+018</v>
      </c>
      <c r="B16056" s="0" t="n">
        <v>35104</v>
      </c>
      <c r="C16056" s="0" t="n">
        <f aca="false">(A16056-1.63575879364194E+018)*0.000000001</f>
        <v>64.215079168</v>
      </c>
      <c r="E16056" s="0" t="n">
        <v>1137.10925293</v>
      </c>
      <c r="F16056" s="0" t="n">
        <v>-1915.19055176</v>
      </c>
      <c r="G16056" s="0" t="n">
        <v>1144.47998047</v>
      </c>
      <c r="H16056" s="0" t="n">
        <v>-90.0790023804</v>
      </c>
      <c r="I16056" s="0" t="n">
        <v>-0.556999981403</v>
      </c>
      <c r="J16056" s="0" t="n">
        <v>178.160507202</v>
      </c>
    </row>
    <row r="16057" customFormat="false" ht="12.8" hidden="false" customHeight="false" outlineLevel="0" collapsed="false">
      <c r="A16057" s="0" t="n">
        <v>1.63575885786095E+018</v>
      </c>
      <c r="B16057" s="0" t="n">
        <v>35105</v>
      </c>
      <c r="C16057" s="0" t="n">
        <f aca="false">(A16057-1.63575879364194E+018)*0.000000001</f>
        <v>64.219006976</v>
      </c>
      <c r="E16057" s="0" t="n">
        <v>1137.11022949</v>
      </c>
      <c r="F16057" s="0" t="n">
        <v>-1915.09155273</v>
      </c>
      <c r="G16057" s="0" t="n">
        <v>1144.48278809</v>
      </c>
      <c r="H16057" s="0" t="n">
        <v>-90.0789031982</v>
      </c>
      <c r="I16057" s="0" t="n">
        <v>-0.557200014591</v>
      </c>
      <c r="J16057" s="0" t="n">
        <v>178.160598755</v>
      </c>
    </row>
    <row r="16058" customFormat="false" ht="12.8" hidden="false" customHeight="false" outlineLevel="0" collapsed="false">
      <c r="A16058" s="0" t="n">
        <v>1.63575885786498E+018</v>
      </c>
      <c r="B16058" s="0" t="n">
        <v>35106</v>
      </c>
      <c r="C16058" s="0" t="n">
        <f aca="false">(A16058-1.63575879364194E+018)*0.000000001</f>
        <v>64.223036672</v>
      </c>
      <c r="E16058" s="0" t="n">
        <v>1137.1105957</v>
      </c>
      <c r="F16058" s="0" t="n">
        <v>-1914.99230957</v>
      </c>
      <c r="G16058" s="0" t="n">
        <v>1144.48718262</v>
      </c>
      <c r="H16058" s="0" t="n">
        <v>-90.0789031982</v>
      </c>
      <c r="I16058" s="0" t="n">
        <v>-0.557500004768</v>
      </c>
      <c r="J16058" s="0" t="n">
        <v>178.160598755</v>
      </c>
    </row>
    <row r="16059" customFormat="false" ht="12.8" hidden="false" customHeight="false" outlineLevel="0" collapsed="false">
      <c r="A16059" s="0" t="n">
        <v>1.63575885786902E+018</v>
      </c>
      <c r="B16059" s="0" t="n">
        <v>35107</v>
      </c>
      <c r="C16059" s="0" t="n">
        <f aca="false">(A16059-1.63575879364194E+018)*0.000000001</f>
        <v>64.227080448</v>
      </c>
      <c r="E16059" s="0" t="n">
        <v>1137.10986328</v>
      </c>
      <c r="F16059" s="0" t="n">
        <v>-1914.89379883</v>
      </c>
      <c r="G16059" s="0" t="n">
        <v>1144.4921875</v>
      </c>
      <c r="H16059" s="0" t="n">
        <v>-90.0790023804</v>
      </c>
      <c r="I16059" s="0" t="n">
        <v>-0.557699978352</v>
      </c>
      <c r="J16059" s="0" t="n">
        <v>178.160705566</v>
      </c>
    </row>
    <row r="16060" customFormat="false" ht="12.8" hidden="false" customHeight="false" outlineLevel="0" collapsed="false">
      <c r="A16060" s="0" t="n">
        <v>1.63575885787299E+018</v>
      </c>
      <c r="B16060" s="0" t="n">
        <v>35108</v>
      </c>
      <c r="C16060" s="0" t="n">
        <f aca="false">(A16060-1.63575879364194E+018)*0.000000001</f>
        <v>64.231053568</v>
      </c>
      <c r="E16060" s="0" t="n">
        <v>1137.10974121</v>
      </c>
      <c r="F16060" s="0" t="n">
        <v>-1914.79541016</v>
      </c>
      <c r="G16060" s="0" t="n">
        <v>1144.49694824</v>
      </c>
      <c r="H16060" s="0" t="n">
        <v>-90.0789031982</v>
      </c>
      <c r="I16060" s="0" t="n">
        <v>-0.558000028133</v>
      </c>
      <c r="J16060" s="0" t="n">
        <v>178.160797119</v>
      </c>
    </row>
    <row r="16061" customFormat="false" ht="12.8" hidden="false" customHeight="false" outlineLevel="0" collapsed="false">
      <c r="A16061" s="0" t="n">
        <v>1.63575885787694E+018</v>
      </c>
      <c r="B16061" s="0" t="n">
        <v>35109</v>
      </c>
      <c r="C16061" s="0" t="n">
        <f aca="false">(A16061-1.63575879364194E+018)*0.000000001</f>
        <v>64.235005184</v>
      </c>
      <c r="E16061" s="0" t="n">
        <v>1137.10961914</v>
      </c>
      <c r="F16061" s="0" t="n">
        <v>-1914.69677734</v>
      </c>
      <c r="G16061" s="0" t="n">
        <v>1144.5012207</v>
      </c>
      <c r="H16061" s="0" t="n">
        <v>-90.0789031982</v>
      </c>
      <c r="I16061" s="0" t="n">
        <v>-0.558300018311</v>
      </c>
      <c r="J16061" s="0" t="n">
        <v>178.160797119</v>
      </c>
    </row>
    <row r="16062" customFormat="false" ht="12.8" hidden="false" customHeight="false" outlineLevel="0" collapsed="false">
      <c r="A16062" s="0" t="n">
        <v>1.63575885788095E+018</v>
      </c>
      <c r="B16062" s="0" t="n">
        <v>35110</v>
      </c>
      <c r="C16062" s="0" t="n">
        <f aca="false">(A16062-1.63575879364194E+018)*0.000000001</f>
        <v>64.239008512</v>
      </c>
      <c r="E16062" s="0" t="n">
        <v>1137.10913086</v>
      </c>
      <c r="F16062" s="0" t="n">
        <v>-1914.59716797</v>
      </c>
      <c r="G16062" s="0" t="n">
        <v>1144.50390625</v>
      </c>
      <c r="H16062" s="0" t="n">
        <v>-90.0789031982</v>
      </c>
      <c r="I16062" s="0" t="n">
        <v>-0.558499991894</v>
      </c>
      <c r="J16062" s="0" t="n">
        <v>178.160903931</v>
      </c>
    </row>
    <row r="16063" customFormat="false" ht="12.8" hidden="false" customHeight="false" outlineLevel="0" collapsed="false">
      <c r="A16063" s="0" t="n">
        <v>1.635758857885E+018</v>
      </c>
      <c r="B16063" s="0" t="n">
        <v>35111</v>
      </c>
      <c r="C16063" s="0" t="n">
        <f aca="false">(A16063-1.63575879364194E+018)*0.000000001</f>
        <v>64.243063296</v>
      </c>
      <c r="E16063" s="0" t="n">
        <v>1137.10949707</v>
      </c>
      <c r="F16063" s="0" t="n">
        <v>-1914.49902344</v>
      </c>
      <c r="G16063" s="0" t="n">
        <v>1144.50610352</v>
      </c>
      <c r="H16063" s="0" t="n">
        <v>-90.0789031982</v>
      </c>
      <c r="I16063" s="0" t="n">
        <v>-0.558700025082</v>
      </c>
      <c r="J16063" s="0" t="n">
        <v>178.160903931</v>
      </c>
    </row>
    <row r="16064" customFormat="false" ht="12.8" hidden="false" customHeight="false" outlineLevel="0" collapsed="false">
      <c r="A16064" s="0" t="n">
        <v>1.63575885788911E+018</v>
      </c>
      <c r="B16064" s="0" t="n">
        <v>35112</v>
      </c>
      <c r="C16064" s="0" t="n">
        <f aca="false">(A16064-1.63575879364194E+018)*0.000000001</f>
        <v>64.24717568</v>
      </c>
      <c r="E16064" s="0" t="n">
        <v>1137.10839844</v>
      </c>
      <c r="F16064" s="0" t="n">
        <v>-1914.40100098</v>
      </c>
      <c r="G16064" s="0" t="n">
        <v>1144.50939941</v>
      </c>
      <c r="H16064" s="0" t="n">
        <v>-90.0789031982</v>
      </c>
      <c r="I16064" s="0" t="n">
        <v>-0.558899998665</v>
      </c>
      <c r="J16064" s="0" t="n">
        <v>178.160995483</v>
      </c>
    </row>
    <row r="16065" customFormat="false" ht="12.8" hidden="false" customHeight="false" outlineLevel="0" collapsed="false">
      <c r="A16065" s="0" t="n">
        <v>1.63575885789306E+018</v>
      </c>
      <c r="B16065" s="0" t="n">
        <v>35113</v>
      </c>
      <c r="C16065" s="0" t="n">
        <f aca="false">(A16065-1.63575879364194E+018)*0.000000001</f>
        <v>64.251124736</v>
      </c>
      <c r="E16065" s="0" t="n">
        <v>1137.1081543</v>
      </c>
      <c r="F16065" s="0" t="n">
        <v>-1914.30371094</v>
      </c>
      <c r="G16065" s="0" t="n">
        <v>1144.5144043</v>
      </c>
      <c r="H16065" s="0" t="n">
        <v>-90.0790023804</v>
      </c>
      <c r="I16065" s="0" t="n">
        <v>-0.559300005436</v>
      </c>
      <c r="J16065" s="0" t="n">
        <v>178.160995483</v>
      </c>
    </row>
    <row r="16066" customFormat="false" ht="12.8" hidden="false" customHeight="false" outlineLevel="0" collapsed="false">
      <c r="A16066" s="0" t="n">
        <v>1.635758857897E+018</v>
      </c>
      <c r="B16066" s="0" t="n">
        <v>35114</v>
      </c>
      <c r="C16066" s="0" t="n">
        <f aca="false">(A16066-1.63575879364194E+018)*0.000000001</f>
        <v>64.255059712</v>
      </c>
      <c r="E16066" s="0" t="n">
        <v>1137.10803223</v>
      </c>
      <c r="F16066" s="0" t="n">
        <v>-1914.20629883</v>
      </c>
      <c r="G16066" s="0" t="n">
        <v>1144.51806641</v>
      </c>
      <c r="H16066" s="0" t="n">
        <v>-90.0790023804</v>
      </c>
      <c r="I16066" s="0" t="n">
        <v>-0.559499979019</v>
      </c>
      <c r="J16066" s="0" t="n">
        <v>178.161102295</v>
      </c>
    </row>
    <row r="16067" customFormat="false" ht="12.8" hidden="false" customHeight="false" outlineLevel="0" collapsed="false">
      <c r="A16067" s="0" t="n">
        <v>1.63575885790119E+018</v>
      </c>
      <c r="B16067" s="0" t="n">
        <v>35115</v>
      </c>
      <c r="C16067" s="0" t="n">
        <f aca="false">(A16067-1.63575879364194E+018)*0.000000001</f>
        <v>64.259252736</v>
      </c>
      <c r="E16067" s="0" t="n">
        <v>1137.10778809</v>
      </c>
      <c r="F16067" s="0" t="n">
        <v>-1914.10827637</v>
      </c>
      <c r="G16067" s="0" t="n">
        <v>1144.5213623</v>
      </c>
      <c r="H16067" s="0" t="n">
        <v>-90.0789031982</v>
      </c>
      <c r="I16067" s="0" t="n">
        <v>-0.559700012207</v>
      </c>
      <c r="J16067" s="0" t="n">
        <v>178.161102295</v>
      </c>
    </row>
    <row r="16068" customFormat="false" ht="12.8" hidden="false" customHeight="false" outlineLevel="0" collapsed="false">
      <c r="A16068" s="0" t="n">
        <v>1.63575885790514E+018</v>
      </c>
      <c r="B16068" s="0" t="n">
        <v>35116</v>
      </c>
      <c r="C16068" s="0" t="n">
        <f aca="false">(A16068-1.63575879364194E+018)*0.000000001</f>
        <v>64.2632064</v>
      </c>
      <c r="E16068" s="0" t="n">
        <v>1137.10742188</v>
      </c>
      <c r="F16068" s="0" t="n">
        <v>-1914.00878906</v>
      </c>
      <c r="G16068" s="0" t="n">
        <v>1144.52355957</v>
      </c>
      <c r="H16068" s="0" t="n">
        <v>-90.0790023804</v>
      </c>
      <c r="I16068" s="0" t="n">
        <v>-0.55989998579</v>
      </c>
      <c r="J16068" s="0" t="n">
        <v>178.161193848</v>
      </c>
    </row>
    <row r="16069" customFormat="false" ht="12.8" hidden="false" customHeight="false" outlineLevel="0" collapsed="false">
      <c r="A16069" s="0" t="n">
        <v>1.63575885790907E+018</v>
      </c>
      <c r="B16069" s="0" t="n">
        <v>35117</v>
      </c>
      <c r="C16069" s="0" t="n">
        <f aca="false">(A16069-1.63575879364194E+018)*0.000000001</f>
        <v>64.267133184</v>
      </c>
      <c r="E16069" s="0" t="n">
        <v>1137.10681152</v>
      </c>
      <c r="F16069" s="0" t="n">
        <v>-1913.90856934</v>
      </c>
      <c r="G16069" s="0" t="n">
        <v>1144.5255127</v>
      </c>
      <c r="H16069" s="0" t="n">
        <v>-90.0790023804</v>
      </c>
      <c r="I16069" s="0" t="n">
        <v>-0.560000002384</v>
      </c>
      <c r="J16069" s="0" t="n">
        <v>178.161193848</v>
      </c>
    </row>
    <row r="16070" customFormat="false" ht="12.8" hidden="false" customHeight="false" outlineLevel="0" collapsed="false">
      <c r="A16070" s="0" t="n">
        <v>1.63575885791324E+018</v>
      </c>
      <c r="B16070" s="0" t="n">
        <v>35118</v>
      </c>
      <c r="C16070" s="0" t="n">
        <f aca="false">(A16070-1.63575879364194E+018)*0.000000001</f>
        <v>64.271305728</v>
      </c>
      <c r="E16070" s="0" t="n">
        <v>1137.1072998</v>
      </c>
      <c r="F16070" s="0" t="n">
        <v>-1913.80895996</v>
      </c>
      <c r="G16070" s="0" t="n">
        <v>1144.52722168</v>
      </c>
      <c r="H16070" s="0" t="n">
        <v>-90.0789031982</v>
      </c>
      <c r="I16070" s="0" t="n">
        <v>-0.560100018978</v>
      </c>
      <c r="J16070" s="0" t="n">
        <v>178.161300659</v>
      </c>
    </row>
    <row r="16071" customFormat="false" ht="12.8" hidden="false" customHeight="false" outlineLevel="0" collapsed="false">
      <c r="A16071" s="0" t="n">
        <v>1.63575885791708E+018</v>
      </c>
      <c r="B16071" s="0" t="n">
        <v>35119</v>
      </c>
      <c r="C16071" s="0" t="n">
        <f aca="false">(A16071-1.63575879364194E+018)*0.000000001</f>
        <v>64.27513856</v>
      </c>
      <c r="E16071" s="0" t="n">
        <v>1137.10717773</v>
      </c>
      <c r="F16071" s="0" t="n">
        <v>-1913.7097168</v>
      </c>
      <c r="G16071" s="0" t="n">
        <v>1144.53015137</v>
      </c>
      <c r="H16071" s="0" t="n">
        <v>-90.0790023804</v>
      </c>
      <c r="I16071" s="0" t="n">
        <v>-0.560199975967</v>
      </c>
      <c r="J16071" s="0" t="n">
        <v>178.161300659</v>
      </c>
    </row>
    <row r="16072" customFormat="false" ht="12.8" hidden="false" customHeight="false" outlineLevel="0" collapsed="false">
      <c r="A16072" s="0" t="n">
        <v>1.63575885792102E+018</v>
      </c>
      <c r="B16072" s="0" t="n">
        <v>35120</v>
      </c>
      <c r="C16072" s="0" t="n">
        <f aca="false">(A16072-1.63575879364194E+018)*0.000000001</f>
        <v>64.27908096</v>
      </c>
      <c r="E16072" s="0" t="n">
        <v>1137.10681152</v>
      </c>
      <c r="F16072" s="0" t="n">
        <v>-1913.60888672</v>
      </c>
      <c r="G16072" s="0" t="n">
        <v>1144.53112793</v>
      </c>
      <c r="H16072" s="0" t="n">
        <v>-90.0790023804</v>
      </c>
      <c r="I16072" s="0" t="n">
        <v>-0.560199975967</v>
      </c>
      <c r="J16072" s="0" t="n">
        <v>178.161300659</v>
      </c>
    </row>
    <row r="16073" customFormat="false" ht="12.8" hidden="false" customHeight="false" outlineLevel="0" collapsed="false">
      <c r="A16073" s="0" t="n">
        <v>1.63575885792518E+018</v>
      </c>
      <c r="B16073" s="0" t="n">
        <v>35121</v>
      </c>
      <c r="C16073" s="0" t="n">
        <f aca="false">(A16073-1.63575879364194E+018)*0.000000001</f>
        <v>64.283244288</v>
      </c>
      <c r="E16073" s="0" t="n">
        <v>1137.10778809</v>
      </c>
      <c r="F16073" s="0" t="n">
        <v>-1913.50952148</v>
      </c>
      <c r="G16073" s="0" t="n">
        <v>1144.5333252</v>
      </c>
      <c r="H16073" s="0" t="n">
        <v>-90.0790023804</v>
      </c>
      <c r="I16073" s="0" t="n">
        <v>-0.560299992561</v>
      </c>
      <c r="J16073" s="0" t="n">
        <v>178.161407471</v>
      </c>
    </row>
    <row r="16074" customFormat="false" ht="12.8" hidden="false" customHeight="false" outlineLevel="0" collapsed="false">
      <c r="A16074" s="0" t="n">
        <v>1.63575885792907E+018</v>
      </c>
      <c r="B16074" s="0" t="n">
        <v>35122</v>
      </c>
      <c r="C16074" s="0" t="n">
        <f aca="false">(A16074-1.63575879364194E+018)*0.000000001</f>
        <v>64.287126528</v>
      </c>
      <c r="E16074" s="0" t="n">
        <v>1137.10766602</v>
      </c>
      <c r="F16074" s="0" t="n">
        <v>-1913.40856934</v>
      </c>
      <c r="G16074" s="0" t="n">
        <v>1144.53442383</v>
      </c>
      <c r="H16074" s="0" t="n">
        <v>-90.0790023804</v>
      </c>
      <c r="I16074" s="0" t="n">
        <v>-0.560299992561</v>
      </c>
      <c r="J16074" s="0" t="n">
        <v>178.161407471</v>
      </c>
    </row>
    <row r="16075" customFormat="false" ht="12.8" hidden="false" customHeight="false" outlineLevel="0" collapsed="false">
      <c r="A16075" s="0" t="n">
        <v>1.63575885793324E+018</v>
      </c>
      <c r="B16075" s="0" t="n">
        <v>35123</v>
      </c>
      <c r="C16075" s="0" t="n">
        <f aca="false">(A16075-1.63575879364194E+018)*0.000000001</f>
        <v>64.2913024</v>
      </c>
      <c r="E16075" s="0" t="n">
        <v>1137.10778809</v>
      </c>
      <c r="F16075" s="0" t="n">
        <v>-1913.30883789</v>
      </c>
      <c r="G16075" s="0" t="n">
        <v>1144.53625488</v>
      </c>
      <c r="H16075" s="0" t="n">
        <v>-90.0789031982</v>
      </c>
      <c r="I16075" s="0" t="n">
        <v>-0.560400009155</v>
      </c>
      <c r="J16075" s="0" t="n">
        <v>178.161407471</v>
      </c>
    </row>
    <row r="16076" customFormat="false" ht="12.8" hidden="false" customHeight="false" outlineLevel="0" collapsed="false">
      <c r="A16076" s="0" t="n">
        <v>1.63575885793719E+018</v>
      </c>
      <c r="B16076" s="0" t="n">
        <v>35124</v>
      </c>
      <c r="C16076" s="0" t="n">
        <f aca="false">(A16076-1.63575879364194E+018)*0.000000001</f>
        <v>64.295250688</v>
      </c>
      <c r="E16076" s="0" t="n">
        <v>1137.10827637</v>
      </c>
      <c r="F16076" s="0" t="n">
        <v>-1913.20983887</v>
      </c>
      <c r="G16076" s="0" t="n">
        <v>1144.53747559</v>
      </c>
      <c r="H16076" s="0" t="n">
        <v>-90.0789031982</v>
      </c>
      <c r="I16076" s="0" t="n">
        <v>-0.560500025749</v>
      </c>
      <c r="J16076" s="0" t="n">
        <v>178.161499023</v>
      </c>
    </row>
    <row r="16077" customFormat="false" ht="12.8" hidden="false" customHeight="false" outlineLevel="0" collapsed="false">
      <c r="A16077" s="0" t="n">
        <v>1.63575885794108E+018</v>
      </c>
      <c r="B16077" s="0" t="n">
        <v>35125</v>
      </c>
      <c r="C16077" s="0" t="n">
        <f aca="false">(A16077-1.63575879364194E+018)*0.000000001</f>
        <v>64.299142912</v>
      </c>
      <c r="E16077" s="0" t="n">
        <v>1137.10864258</v>
      </c>
      <c r="F16077" s="0" t="n">
        <v>-1913.10949707</v>
      </c>
      <c r="G16077" s="0" t="n">
        <v>1144.53723145</v>
      </c>
      <c r="H16077" s="0" t="n">
        <v>-90.0789031982</v>
      </c>
      <c r="I16077" s="0" t="n">
        <v>-0.560400009155</v>
      </c>
      <c r="J16077" s="0" t="n">
        <v>178.161499023</v>
      </c>
    </row>
    <row r="16078" customFormat="false" ht="12.8" hidden="false" customHeight="false" outlineLevel="0" collapsed="false">
      <c r="A16078" s="0" t="n">
        <v>1.63575885794506E+018</v>
      </c>
      <c r="B16078" s="0" t="n">
        <v>35126</v>
      </c>
      <c r="C16078" s="0" t="n">
        <f aca="false">(A16078-1.63575879364194E+018)*0.000000001</f>
        <v>64.303116544</v>
      </c>
      <c r="E16078" s="0" t="n">
        <v>1137.10888672</v>
      </c>
      <c r="F16078" s="0" t="n">
        <v>-1913.0098877</v>
      </c>
      <c r="G16078" s="0" t="n">
        <v>1144.53723145</v>
      </c>
      <c r="H16078" s="0" t="n">
        <v>-90.0789031982</v>
      </c>
      <c r="I16078" s="0" t="n">
        <v>-0.560400009155</v>
      </c>
      <c r="J16078" s="0" t="n">
        <v>178.161499023</v>
      </c>
    </row>
    <row r="16079" customFormat="false" ht="12.8" hidden="false" customHeight="false" outlineLevel="0" collapsed="false">
      <c r="A16079" s="0" t="n">
        <v>1.63575885794918E+018</v>
      </c>
      <c r="B16079" s="0" t="n">
        <v>35127</v>
      </c>
      <c r="C16079" s="0" t="n">
        <f aca="false">(A16079-1.63575879364194E+018)*0.000000001</f>
        <v>64.307240448</v>
      </c>
      <c r="E16079" s="0" t="n">
        <v>1137.10888672</v>
      </c>
      <c r="F16079" s="0" t="n">
        <v>-1912.90966797</v>
      </c>
      <c r="G16079" s="0" t="n">
        <v>1144.53710938</v>
      </c>
      <c r="H16079" s="0" t="n">
        <v>-90.0789031982</v>
      </c>
      <c r="I16079" s="0" t="n">
        <v>-0.560400009155</v>
      </c>
      <c r="J16079" s="0" t="n">
        <v>178.161605835</v>
      </c>
    </row>
    <row r="16080" customFormat="false" ht="12.8" hidden="false" customHeight="false" outlineLevel="0" collapsed="false">
      <c r="A16080" s="0" t="n">
        <v>1.6357588579531E+018</v>
      </c>
      <c r="B16080" s="0" t="n">
        <v>35128</v>
      </c>
      <c r="C16080" s="0" t="n">
        <f aca="false">(A16080-1.63575879364194E+018)*0.000000001</f>
        <v>64.31116032</v>
      </c>
      <c r="E16080" s="0" t="n">
        <v>1137.109375</v>
      </c>
      <c r="F16080" s="0" t="n">
        <v>-1912.80847168</v>
      </c>
      <c r="G16080" s="0" t="n">
        <v>1144.53442383</v>
      </c>
      <c r="H16080" s="0" t="n">
        <v>-90.0789031982</v>
      </c>
      <c r="I16080" s="0" t="n">
        <v>-0.560299992561</v>
      </c>
      <c r="J16080" s="0" t="n">
        <v>178.161605835</v>
      </c>
    </row>
    <row r="16081" customFormat="false" ht="12.8" hidden="false" customHeight="false" outlineLevel="0" collapsed="false">
      <c r="A16081" s="0" t="n">
        <v>1.6357588579571E+018</v>
      </c>
      <c r="B16081" s="0" t="n">
        <v>35129</v>
      </c>
      <c r="C16081" s="0" t="n">
        <f aca="false">(A16081-1.63575879364194E+018)*0.000000001</f>
        <v>64.315160832</v>
      </c>
      <c r="E16081" s="0" t="n">
        <v>1137.10888672</v>
      </c>
      <c r="F16081" s="0" t="n">
        <v>-1912.70812988</v>
      </c>
      <c r="G16081" s="0" t="n">
        <v>1144.53234863</v>
      </c>
      <c r="H16081" s="0" t="n">
        <v>-90.0789031982</v>
      </c>
      <c r="I16081" s="0" t="n">
        <v>-0.560199975967</v>
      </c>
      <c r="J16081" s="0" t="n">
        <v>178.161605835</v>
      </c>
    </row>
    <row r="16082" customFormat="false" ht="12.8" hidden="false" customHeight="false" outlineLevel="0" collapsed="false">
      <c r="A16082" s="0" t="n">
        <v>1.63575885796116E+018</v>
      </c>
      <c r="B16082" s="0" t="n">
        <v>35130</v>
      </c>
      <c r="C16082" s="0" t="n">
        <f aca="false">(A16082-1.63575879364194E+018)*0.000000001</f>
        <v>64.319218432</v>
      </c>
      <c r="E16082" s="0" t="n">
        <v>1137.10949707</v>
      </c>
      <c r="F16082" s="0" t="n">
        <v>-1912.60717773</v>
      </c>
      <c r="G16082" s="0" t="n">
        <v>1144.52893066</v>
      </c>
      <c r="H16082" s="0" t="n">
        <v>-90.0789031982</v>
      </c>
      <c r="I16082" s="0" t="n">
        <v>-0.560100018978</v>
      </c>
      <c r="J16082" s="0" t="n">
        <v>178.161697388</v>
      </c>
    </row>
    <row r="16083" customFormat="false" ht="12.8" hidden="false" customHeight="false" outlineLevel="0" collapsed="false">
      <c r="A16083" s="0" t="n">
        <v>1.63575885796507E+018</v>
      </c>
      <c r="B16083" s="0" t="n">
        <v>35131</v>
      </c>
      <c r="C16083" s="0" t="n">
        <f aca="false">(A16083-1.63575879364194E+018)*0.000000001</f>
        <v>64.323133184</v>
      </c>
      <c r="E16083" s="0" t="n">
        <v>1137.10876465</v>
      </c>
      <c r="F16083" s="0" t="n">
        <v>-1912.50708008</v>
      </c>
      <c r="G16083" s="0" t="n">
        <v>1144.52600098</v>
      </c>
      <c r="H16083" s="0" t="n">
        <v>-90.0789031982</v>
      </c>
      <c r="I16083" s="0" t="n">
        <v>-0.560000002384</v>
      </c>
      <c r="J16083" s="0" t="n">
        <v>178.161697388</v>
      </c>
    </row>
    <row r="16084" customFormat="false" ht="12.8" hidden="false" customHeight="false" outlineLevel="0" collapsed="false">
      <c r="A16084" s="0" t="n">
        <v>1.63575885796911E+018</v>
      </c>
      <c r="B16084" s="0" t="n">
        <v>35132</v>
      </c>
      <c r="C16084" s="0" t="n">
        <f aca="false">(A16084-1.63575879364194E+018)*0.000000001</f>
        <v>64.327170048</v>
      </c>
      <c r="E16084" s="0" t="n">
        <v>1137.10864258</v>
      </c>
      <c r="F16084" s="0" t="n">
        <v>-1912.4074707</v>
      </c>
      <c r="G16084" s="0" t="n">
        <v>1144.52441406</v>
      </c>
      <c r="H16084" s="0" t="n">
        <v>-90.0789031982</v>
      </c>
      <c r="I16084" s="0" t="n">
        <v>-0.560000002384</v>
      </c>
      <c r="J16084" s="0" t="n">
        <v>178.161697388</v>
      </c>
    </row>
    <row r="16085" customFormat="false" ht="12.8" hidden="false" customHeight="false" outlineLevel="0" collapsed="false">
      <c r="A16085" s="0" t="n">
        <v>1.63575885797314E+018</v>
      </c>
      <c r="B16085" s="0" t="n">
        <v>35133</v>
      </c>
      <c r="C16085" s="0" t="n">
        <f aca="false">(A16085-1.63575879364194E+018)*0.000000001</f>
        <v>64.33120512</v>
      </c>
      <c r="E16085" s="0" t="n">
        <v>1137.10803223</v>
      </c>
      <c r="F16085" s="0" t="n">
        <v>-1912.30725098</v>
      </c>
      <c r="G16085" s="0" t="n">
        <v>1144.52331543</v>
      </c>
      <c r="H16085" s="0" t="n">
        <v>-90.0790023804</v>
      </c>
      <c r="I16085" s="0" t="n">
        <v>-0.560000002384</v>
      </c>
      <c r="J16085" s="0" t="n">
        <v>178.161804199</v>
      </c>
    </row>
    <row r="16086" customFormat="false" ht="12.8" hidden="false" customHeight="false" outlineLevel="0" collapsed="false">
      <c r="A16086" s="0" t="n">
        <v>1.63575885797705E+018</v>
      </c>
      <c r="B16086" s="0" t="n">
        <v>35134</v>
      </c>
      <c r="C16086" s="0" t="n">
        <f aca="false">(A16086-1.63575879364194E+018)*0.000000001</f>
        <v>64.335113984</v>
      </c>
      <c r="E16086" s="0" t="n">
        <v>1137.10827637</v>
      </c>
      <c r="F16086" s="0" t="n">
        <v>-1912.20715332</v>
      </c>
      <c r="G16086" s="0" t="n">
        <v>1144.52209473</v>
      </c>
      <c r="H16086" s="0" t="n">
        <v>-90.0790023804</v>
      </c>
      <c r="I16086" s="0" t="n">
        <v>-0.560000002384</v>
      </c>
      <c r="J16086" s="0" t="n">
        <v>178.161804199</v>
      </c>
    </row>
    <row r="16087" customFormat="false" ht="12.8" hidden="false" customHeight="false" outlineLevel="0" collapsed="false">
      <c r="A16087" s="0" t="n">
        <v>1.635758857981E+018</v>
      </c>
      <c r="B16087" s="0" t="n">
        <v>35135</v>
      </c>
      <c r="C16087" s="0" t="n">
        <f aca="false">(A16087-1.63575879364194E+018)*0.000000001</f>
        <v>64.3390592</v>
      </c>
      <c r="E16087" s="0" t="n">
        <v>1137.10705566</v>
      </c>
      <c r="F16087" s="0" t="n">
        <v>-1912.1081543</v>
      </c>
      <c r="G16087" s="0" t="n">
        <v>1144.52209473</v>
      </c>
      <c r="H16087" s="0" t="n">
        <v>-90.0790023804</v>
      </c>
      <c r="I16087" s="0" t="n">
        <v>-0.560000002384</v>
      </c>
      <c r="J16087" s="0" t="n">
        <v>178.161804199</v>
      </c>
    </row>
    <row r="16088" customFormat="false" ht="12.8" hidden="false" customHeight="false" outlineLevel="0" collapsed="false">
      <c r="A16088" s="0" t="n">
        <v>1.63575885798501E+018</v>
      </c>
      <c r="B16088" s="0" t="n">
        <v>35136</v>
      </c>
      <c r="C16088" s="0" t="n">
        <f aca="false">(A16088-1.63575879364194E+018)*0.000000001</f>
        <v>64.343073792</v>
      </c>
      <c r="E16088" s="0" t="n">
        <v>1137.1072998</v>
      </c>
      <c r="F16088" s="0" t="n">
        <v>-1912.00915527</v>
      </c>
      <c r="G16088" s="0" t="n">
        <v>1144.52331543</v>
      </c>
      <c r="H16088" s="0" t="n">
        <v>-90.0791015625</v>
      </c>
      <c r="I16088" s="0" t="n">
        <v>-0.560100018978</v>
      </c>
      <c r="J16088" s="0" t="n">
        <v>178.161804199</v>
      </c>
    </row>
    <row r="16089" customFormat="false" ht="12.8" hidden="false" customHeight="false" outlineLevel="0" collapsed="false">
      <c r="A16089" s="0" t="n">
        <v>1.63575885798908E+018</v>
      </c>
      <c r="B16089" s="0" t="n">
        <v>35137</v>
      </c>
      <c r="C16089" s="0" t="n">
        <f aca="false">(A16089-1.63575879364194E+018)*0.000000001</f>
        <v>64.34714112</v>
      </c>
      <c r="E16089" s="0" t="n">
        <v>1137.10705566</v>
      </c>
      <c r="F16089" s="0" t="n">
        <v>-1911.91088867</v>
      </c>
      <c r="G16089" s="0" t="n">
        <v>1144.52429199</v>
      </c>
      <c r="H16089" s="0" t="n">
        <v>-90.0791015625</v>
      </c>
      <c r="I16089" s="0" t="n">
        <v>-0.560199975967</v>
      </c>
      <c r="J16089" s="0" t="n">
        <v>178.161895752</v>
      </c>
    </row>
    <row r="16090" customFormat="false" ht="12.8" hidden="false" customHeight="false" outlineLevel="0" collapsed="false">
      <c r="A16090" s="0" t="n">
        <v>1.63575885799304E+018</v>
      </c>
      <c r="B16090" s="0" t="n">
        <v>35138</v>
      </c>
      <c r="C16090" s="0" t="n">
        <f aca="false">(A16090-1.63575879364194E+018)*0.000000001</f>
        <v>64.351101184</v>
      </c>
      <c r="E16090" s="0" t="n">
        <v>1137.10681152</v>
      </c>
      <c r="F16090" s="0" t="n">
        <v>-1911.81152344</v>
      </c>
      <c r="G16090" s="0" t="n">
        <v>1144.52453613</v>
      </c>
      <c r="H16090" s="0" t="n">
        <v>-90.0792007446</v>
      </c>
      <c r="I16090" s="0" t="n">
        <v>-0.560299992561</v>
      </c>
      <c r="J16090" s="0" t="n">
        <v>178.161895752</v>
      </c>
    </row>
    <row r="16091" customFormat="false" ht="12.8" hidden="false" customHeight="false" outlineLevel="0" collapsed="false">
      <c r="A16091" s="0" t="n">
        <v>1.63575885799706E+018</v>
      </c>
      <c r="B16091" s="0" t="n">
        <v>35139</v>
      </c>
      <c r="C16091" s="0" t="n">
        <f aca="false">(A16091-1.63575879364194E+018)*0.000000001</f>
        <v>64.355119616</v>
      </c>
      <c r="E16091" s="0" t="n">
        <v>1137.10595703</v>
      </c>
      <c r="F16091" s="0" t="n">
        <v>-1911.71166992</v>
      </c>
      <c r="G16091" s="0" t="n">
        <v>1144.5255127</v>
      </c>
      <c r="H16091" s="0" t="n">
        <v>-90.0792007446</v>
      </c>
      <c r="I16091" s="0" t="n">
        <v>-0.560400009155</v>
      </c>
      <c r="J16091" s="0" t="n">
        <v>178.161895752</v>
      </c>
    </row>
    <row r="16092" customFormat="false" ht="12.8" hidden="false" customHeight="false" outlineLevel="0" collapsed="false">
      <c r="A16092" s="0" t="n">
        <v>1.63575885800098E+018</v>
      </c>
      <c r="B16092" s="0" t="n">
        <v>35140</v>
      </c>
      <c r="C16092" s="0" t="n">
        <f aca="false">(A16092-1.63575879364194E+018)*0.000000001</f>
        <v>64.359044096</v>
      </c>
      <c r="E16092" s="0" t="n">
        <v>1137.10559082</v>
      </c>
      <c r="F16092" s="0" t="n">
        <v>-1911.61218262</v>
      </c>
      <c r="G16092" s="0" t="n">
        <v>1144.52783203</v>
      </c>
      <c r="H16092" s="0" t="n">
        <v>-90.0792007446</v>
      </c>
      <c r="I16092" s="0" t="n">
        <v>-0.560500025749</v>
      </c>
      <c r="J16092" s="0" t="n">
        <v>178.161895752</v>
      </c>
    </row>
    <row r="16093" customFormat="false" ht="12.8" hidden="false" customHeight="false" outlineLevel="0" collapsed="false">
      <c r="A16093" s="0" t="n">
        <v>1.63575885800505E+018</v>
      </c>
      <c r="B16093" s="0" t="n">
        <v>35141</v>
      </c>
      <c r="C16093" s="0" t="n">
        <f aca="false">(A16093-1.63575879364194E+018)*0.000000001</f>
        <v>64.363116288</v>
      </c>
      <c r="E16093" s="0" t="n">
        <v>1137.10546875</v>
      </c>
      <c r="F16093" s="0" t="n">
        <v>-1911.51306152</v>
      </c>
      <c r="G16093" s="0" t="n">
        <v>1144.53137207</v>
      </c>
      <c r="H16093" s="0" t="n">
        <v>-90.0792999268</v>
      </c>
      <c r="I16093" s="0" t="n">
        <v>-0.560699999332</v>
      </c>
      <c r="J16093" s="0" t="n">
        <v>178.162002563</v>
      </c>
    </row>
    <row r="16094" customFormat="false" ht="12.8" hidden="false" customHeight="false" outlineLevel="0" collapsed="false">
      <c r="A16094" s="0" t="n">
        <v>1.635758858009E+018</v>
      </c>
      <c r="B16094" s="0" t="n">
        <v>35142</v>
      </c>
      <c r="C16094" s="0" t="n">
        <f aca="false">(A16094-1.63575879364194E+018)*0.000000001</f>
        <v>64.367059712</v>
      </c>
      <c r="E16094" s="0" t="n">
        <v>1137.10546875</v>
      </c>
      <c r="F16094" s="0" t="n">
        <v>-1911.41503906</v>
      </c>
      <c r="G16094" s="0" t="n">
        <v>1144.53637695</v>
      </c>
      <c r="H16094" s="0" t="n">
        <v>-90.0792999268</v>
      </c>
      <c r="I16094" s="0" t="n">
        <v>-0.56099998951</v>
      </c>
      <c r="J16094" s="0" t="n">
        <v>178.162002563</v>
      </c>
    </row>
    <row r="16095" customFormat="false" ht="12.8" hidden="false" customHeight="false" outlineLevel="0" collapsed="false">
      <c r="A16095" s="0" t="n">
        <v>1.63575885801308E+018</v>
      </c>
      <c r="B16095" s="0" t="n">
        <v>35143</v>
      </c>
      <c r="C16095" s="0" t="n">
        <f aca="false">(A16095-1.63575879364194E+018)*0.000000001</f>
        <v>64.371143424</v>
      </c>
      <c r="E16095" s="0" t="n">
        <v>1137.10522461</v>
      </c>
      <c r="F16095" s="0" t="n">
        <v>-1911.31494141</v>
      </c>
      <c r="G16095" s="0" t="n">
        <v>1144.54003906</v>
      </c>
      <c r="H16095" s="0" t="n">
        <v>-90.0793991089</v>
      </c>
      <c r="I16095" s="0" t="n">
        <v>-0.561200022697</v>
      </c>
      <c r="J16095" s="0" t="n">
        <v>178.162002563</v>
      </c>
    </row>
    <row r="16096" customFormat="false" ht="12.8" hidden="false" customHeight="false" outlineLevel="0" collapsed="false">
      <c r="A16096" s="0" t="n">
        <v>1.63575885801691E+018</v>
      </c>
      <c r="B16096" s="0" t="n">
        <v>35144</v>
      </c>
      <c r="C16096" s="0" t="n">
        <f aca="false">(A16096-1.63575879364194E+018)*0.000000001</f>
        <v>64.374970624</v>
      </c>
      <c r="E16096" s="0" t="n">
        <v>1137.10461426</v>
      </c>
      <c r="F16096" s="0" t="n">
        <v>-1911.21691895</v>
      </c>
      <c r="G16096" s="0" t="n">
        <v>1144.54492188</v>
      </c>
      <c r="H16096" s="0" t="n">
        <v>-90.079498291</v>
      </c>
      <c r="I16096" s="0" t="n">
        <v>-0.561399996281</v>
      </c>
      <c r="J16096" s="0" t="n">
        <v>178.162002563</v>
      </c>
    </row>
    <row r="16097" customFormat="false" ht="12.8" hidden="false" customHeight="false" outlineLevel="0" collapsed="false">
      <c r="A16097" s="0" t="n">
        <v>1.63575885802103E+018</v>
      </c>
      <c r="B16097" s="0" t="n">
        <v>35145</v>
      </c>
      <c r="C16097" s="0" t="n">
        <f aca="false">(A16097-1.63575879364194E+018)*0.000000001</f>
        <v>64.379089152</v>
      </c>
      <c r="E16097" s="0" t="n">
        <v>1137.10424805</v>
      </c>
      <c r="F16097" s="0" t="n">
        <v>-1911.11572266</v>
      </c>
      <c r="G16097" s="0" t="n">
        <v>1144.54638672</v>
      </c>
      <c r="H16097" s="0" t="n">
        <v>-90.0795974731</v>
      </c>
      <c r="I16097" s="0" t="n">
        <v>-0.561500012875</v>
      </c>
      <c r="J16097" s="0" t="n">
        <v>178.162002563</v>
      </c>
    </row>
    <row r="16098" customFormat="false" ht="12.8" hidden="false" customHeight="false" outlineLevel="0" collapsed="false">
      <c r="A16098" s="0" t="n">
        <v>1.63575885802498E+018</v>
      </c>
      <c r="B16098" s="0" t="n">
        <v>35146</v>
      </c>
      <c r="C16098" s="0" t="n">
        <f aca="false">(A16098-1.63575879364194E+018)*0.000000001</f>
        <v>64.383037184</v>
      </c>
      <c r="E16098" s="0" t="n">
        <v>1137.10400391</v>
      </c>
      <c r="F16098" s="0" t="n">
        <v>-1911.01647949</v>
      </c>
      <c r="G16098" s="0" t="n">
        <v>1144.54956055</v>
      </c>
      <c r="H16098" s="0" t="n">
        <v>-90.0795974731</v>
      </c>
      <c r="I16098" s="0" t="n">
        <v>-0.561699986458</v>
      </c>
      <c r="J16098" s="0" t="n">
        <v>178.162002563</v>
      </c>
    </row>
    <row r="16099" customFormat="false" ht="12.8" hidden="false" customHeight="false" outlineLevel="0" collapsed="false">
      <c r="A16099" s="0" t="n">
        <v>1.635758858029E+018</v>
      </c>
      <c r="B16099" s="0" t="n">
        <v>35147</v>
      </c>
      <c r="C16099" s="0" t="n">
        <f aca="false">(A16099-1.63575879364194E+018)*0.000000001</f>
        <v>64.387058176</v>
      </c>
      <c r="E16099" s="0" t="n">
        <v>1137.10388184</v>
      </c>
      <c r="F16099" s="0" t="n">
        <v>-1910.91687012</v>
      </c>
      <c r="G16099" s="0" t="n">
        <v>1144.55151367</v>
      </c>
      <c r="H16099" s="0" t="n">
        <v>-90.0796966553</v>
      </c>
      <c r="I16099" s="0" t="n">
        <v>-0.561699986458</v>
      </c>
      <c r="J16099" s="0" t="n">
        <v>178.162002563</v>
      </c>
    </row>
    <row r="16100" customFormat="false" ht="12.8" hidden="false" customHeight="false" outlineLevel="0" collapsed="false">
      <c r="A16100" s="0" t="n">
        <v>1.63575885803299E+018</v>
      </c>
      <c r="B16100" s="0" t="n">
        <v>35148</v>
      </c>
      <c r="C16100" s="0" t="n">
        <f aca="false">(A16100-1.63575879364194E+018)*0.000000001</f>
        <v>64.391046656</v>
      </c>
      <c r="E16100" s="0" t="n">
        <v>1137.10266113</v>
      </c>
      <c r="F16100" s="0" t="n">
        <v>-1910.81884766</v>
      </c>
      <c r="G16100" s="0" t="n">
        <v>1144.55541992</v>
      </c>
      <c r="H16100" s="0" t="n">
        <v>-90.0796966553</v>
      </c>
      <c r="I16100" s="0" t="n">
        <v>-0.561900019646</v>
      </c>
      <c r="J16100" s="0" t="n">
        <v>178.162002563</v>
      </c>
    </row>
    <row r="16101" customFormat="false" ht="12.8" hidden="false" customHeight="false" outlineLevel="0" collapsed="false">
      <c r="A16101" s="0" t="n">
        <v>1.63575885803698E+018</v>
      </c>
      <c r="B16101" s="0" t="n">
        <v>35149</v>
      </c>
      <c r="C16101" s="0" t="n">
        <f aca="false">(A16101-1.63575879364194E+018)*0.000000001</f>
        <v>64.395040256</v>
      </c>
      <c r="E16101" s="0" t="n">
        <v>1137.10290527</v>
      </c>
      <c r="F16101" s="0" t="n">
        <v>-1910.72009277</v>
      </c>
      <c r="G16101" s="0" t="n">
        <v>1144.55883789</v>
      </c>
      <c r="H16101" s="0" t="n">
        <v>-90.0798034668</v>
      </c>
      <c r="I16101" s="0" t="n">
        <v>-0.562099993229</v>
      </c>
      <c r="J16101" s="0" t="n">
        <v>178.162094116</v>
      </c>
    </row>
    <row r="16102" customFormat="false" ht="12.8" hidden="false" customHeight="false" outlineLevel="0" collapsed="false">
      <c r="A16102" s="0" t="n">
        <v>1.63575885804093E+018</v>
      </c>
      <c r="B16102" s="0" t="n">
        <v>35150</v>
      </c>
      <c r="C16102" s="0" t="n">
        <f aca="false">(A16102-1.63575879364194E+018)*0.000000001</f>
        <v>64.398991104</v>
      </c>
      <c r="E16102" s="0" t="n">
        <v>1137.10302734</v>
      </c>
      <c r="F16102" s="0" t="n">
        <v>-1910.62121582</v>
      </c>
      <c r="G16102" s="0" t="n">
        <v>1144.56005859</v>
      </c>
      <c r="H16102" s="0" t="n">
        <v>-90.0798034668</v>
      </c>
      <c r="I16102" s="0" t="n">
        <v>-0.562200009823</v>
      </c>
      <c r="J16102" s="0" t="n">
        <v>178.162094116</v>
      </c>
    </row>
    <row r="16103" customFormat="false" ht="12.8" hidden="false" customHeight="false" outlineLevel="0" collapsed="false">
      <c r="A16103" s="0" t="n">
        <v>1.635758858045E+018</v>
      </c>
      <c r="B16103" s="0" t="n">
        <v>35151</v>
      </c>
      <c r="C16103" s="0" t="n">
        <f aca="false">(A16103-1.63575879364194E+018)*0.000000001</f>
        <v>64.403057408</v>
      </c>
      <c r="E16103" s="0" t="n">
        <v>1137.10229492</v>
      </c>
      <c r="F16103" s="0" t="n">
        <v>-1910.5213623</v>
      </c>
      <c r="G16103" s="0" t="n">
        <v>1144.56164551</v>
      </c>
      <c r="H16103" s="0" t="n">
        <v>-90.0799026489</v>
      </c>
      <c r="I16103" s="0" t="n">
        <v>-0.562300026417</v>
      </c>
      <c r="J16103" s="0" t="n">
        <v>178.162094116</v>
      </c>
    </row>
    <row r="16104" customFormat="false" ht="12.8" hidden="false" customHeight="false" outlineLevel="0" collapsed="false">
      <c r="A16104" s="0" t="n">
        <v>1.63575885804895E+018</v>
      </c>
      <c r="B16104" s="0" t="n">
        <v>35152</v>
      </c>
      <c r="C16104" s="0" t="n">
        <f aca="false">(A16104-1.63575879364194E+018)*0.000000001</f>
        <v>64.407015424</v>
      </c>
      <c r="E16104" s="0" t="n">
        <v>1137.10168457</v>
      </c>
      <c r="F16104" s="0" t="n">
        <v>-1910.42211914</v>
      </c>
      <c r="G16104" s="0" t="n">
        <v>1144.56335449</v>
      </c>
      <c r="H16104" s="0" t="n">
        <v>-90.0800018311</v>
      </c>
      <c r="I16104" s="0" t="n">
        <v>-0.562399983406</v>
      </c>
      <c r="J16104" s="0" t="n">
        <v>178.162094116</v>
      </c>
    </row>
    <row r="16105" customFormat="false" ht="12.8" hidden="false" customHeight="false" outlineLevel="0" collapsed="false">
      <c r="A16105" s="0" t="n">
        <v>1.63575885805288E+018</v>
      </c>
      <c r="B16105" s="0" t="n">
        <v>35153</v>
      </c>
      <c r="C16105" s="0" t="n">
        <f aca="false">(A16105-1.63575879364194E+018)*0.000000001</f>
        <v>64.410940416</v>
      </c>
      <c r="E16105" s="0" t="n">
        <v>1137.10131836</v>
      </c>
      <c r="F16105" s="0" t="n">
        <v>-1910.32324219</v>
      </c>
      <c r="G16105" s="0" t="n">
        <v>1144.56494141</v>
      </c>
      <c r="H16105" s="0" t="n">
        <v>-90.0801010132</v>
      </c>
      <c r="I16105" s="0" t="n">
        <v>-0.5625</v>
      </c>
      <c r="J16105" s="0" t="n">
        <v>178.162094116</v>
      </c>
    </row>
    <row r="16106" customFormat="false" ht="12.8" hidden="false" customHeight="false" outlineLevel="0" collapsed="false">
      <c r="A16106" s="0" t="n">
        <v>1.635758858057E+018</v>
      </c>
      <c r="B16106" s="0" t="n">
        <v>35154</v>
      </c>
      <c r="C16106" s="0" t="n">
        <f aca="false">(A16106-1.63575879364194E+018)*0.000000001</f>
        <v>64.415059712</v>
      </c>
      <c r="E16106" s="0" t="n">
        <v>1137.10009766</v>
      </c>
      <c r="F16106" s="0" t="n">
        <v>-1910.22399902</v>
      </c>
      <c r="G16106" s="0" t="n">
        <v>1144.56677246</v>
      </c>
      <c r="H16106" s="0" t="n">
        <v>-90.0802001953</v>
      </c>
      <c r="I16106" s="0" t="n">
        <v>-0.562600016594</v>
      </c>
      <c r="J16106" s="0" t="n">
        <v>178.162094116</v>
      </c>
    </row>
    <row r="16107" customFormat="false" ht="12.8" hidden="false" customHeight="false" outlineLevel="0" collapsed="false">
      <c r="A16107" s="0" t="n">
        <v>1.63575885806101E+018</v>
      </c>
      <c r="B16107" s="0" t="n">
        <v>35155</v>
      </c>
      <c r="C16107" s="0" t="n">
        <f aca="false">(A16107-1.63575879364194E+018)*0.000000001</f>
        <v>64.419075328</v>
      </c>
      <c r="E16107" s="0" t="n">
        <v>1137.09887695</v>
      </c>
      <c r="F16107" s="0" t="n">
        <v>-1910.12463379</v>
      </c>
      <c r="G16107" s="0" t="n">
        <v>1144.56799316</v>
      </c>
      <c r="H16107" s="0" t="n">
        <v>-90.0802001953</v>
      </c>
      <c r="I16107" s="0" t="n">
        <v>-0.562699973583</v>
      </c>
      <c r="J16107" s="0" t="n">
        <v>178.162094116</v>
      </c>
    </row>
    <row r="16108" customFormat="false" ht="12.8" hidden="false" customHeight="false" outlineLevel="0" collapsed="false">
      <c r="A16108" s="0" t="n">
        <v>1.63575885806493E+018</v>
      </c>
      <c r="B16108" s="0" t="n">
        <v>35156</v>
      </c>
      <c r="C16108" s="0" t="n">
        <f aca="false">(A16108-1.63575879364194E+018)*0.000000001</f>
        <v>64.422988288</v>
      </c>
      <c r="E16108" s="0" t="n">
        <v>1137.09851074</v>
      </c>
      <c r="F16108" s="0" t="n">
        <v>-1910.02514648</v>
      </c>
      <c r="G16108" s="0" t="n">
        <v>1144.56896973</v>
      </c>
      <c r="H16108" s="0" t="n">
        <v>-90.0802993774</v>
      </c>
      <c r="I16108" s="0" t="n">
        <v>-0.562900006771</v>
      </c>
      <c r="J16108" s="0" t="n">
        <v>178.162200928</v>
      </c>
    </row>
    <row r="16109" customFormat="false" ht="12.8" hidden="false" customHeight="false" outlineLevel="0" collapsed="false">
      <c r="A16109" s="0" t="n">
        <v>1.635758858069E+018</v>
      </c>
      <c r="B16109" s="0" t="n">
        <v>35157</v>
      </c>
      <c r="C16109" s="0" t="n">
        <f aca="false">(A16109-1.63575879364194E+018)*0.000000001</f>
        <v>64.427066368</v>
      </c>
      <c r="E16109" s="0" t="n">
        <v>1137.09777832</v>
      </c>
      <c r="F16109" s="0" t="n">
        <v>-1909.92553711</v>
      </c>
      <c r="G16109" s="0" t="n">
        <v>1144.56945801</v>
      </c>
      <c r="H16109" s="0" t="n">
        <v>-90.0803985596</v>
      </c>
      <c r="I16109" s="0" t="n">
        <v>-0.562900006771</v>
      </c>
      <c r="J16109" s="0" t="n">
        <v>178.162200928</v>
      </c>
    </row>
    <row r="16110" customFormat="false" ht="12.8" hidden="false" customHeight="false" outlineLevel="0" collapsed="false">
      <c r="A16110" s="0" t="n">
        <v>1.63575885807298E+018</v>
      </c>
      <c r="B16110" s="0" t="n">
        <v>35158</v>
      </c>
      <c r="C16110" s="0" t="n">
        <f aca="false">(A16110-1.63575879364194E+018)*0.000000001</f>
        <v>64.431046144</v>
      </c>
      <c r="E16110" s="0" t="n">
        <v>1137.09619141</v>
      </c>
      <c r="F16110" s="0" t="n">
        <v>-1909.82641602</v>
      </c>
      <c r="G16110" s="0" t="n">
        <v>1144.57019043</v>
      </c>
      <c r="H16110" s="0" t="n">
        <v>-90.0804977417</v>
      </c>
      <c r="I16110" s="0" t="n">
        <v>-0.563000023365</v>
      </c>
      <c r="J16110" s="0" t="n">
        <v>178.162200928</v>
      </c>
    </row>
    <row r="16111" customFormat="false" ht="12.8" hidden="false" customHeight="false" outlineLevel="0" collapsed="false">
      <c r="A16111" s="0" t="n">
        <v>1.63575885807699E+018</v>
      </c>
      <c r="B16111" s="0" t="n">
        <v>35159</v>
      </c>
      <c r="C16111" s="0" t="n">
        <f aca="false">(A16111-1.63575879364194E+018)*0.000000001</f>
        <v>64.435048448</v>
      </c>
      <c r="E16111" s="0" t="n">
        <v>1137.09533691</v>
      </c>
      <c r="F16111" s="0" t="n">
        <v>-1909.72802734</v>
      </c>
      <c r="G16111" s="0" t="n">
        <v>1144.57177734</v>
      </c>
      <c r="H16111" s="0" t="n">
        <v>-90.0805969238</v>
      </c>
      <c r="I16111" s="0" t="n">
        <v>-0.563199996948</v>
      </c>
      <c r="J16111" s="0" t="n">
        <v>178.162200928</v>
      </c>
    </row>
    <row r="16112" customFormat="false" ht="12.8" hidden="false" customHeight="false" outlineLevel="0" collapsed="false">
      <c r="A16112" s="0" t="n">
        <v>1.63575885808101E+018</v>
      </c>
      <c r="B16112" s="0" t="n">
        <v>35160</v>
      </c>
      <c r="C16112" s="0" t="n">
        <f aca="false">(A16112-1.63575879364194E+018)*0.000000001</f>
        <v>64.439073024</v>
      </c>
      <c r="E16112" s="0" t="n">
        <v>1137.09521484</v>
      </c>
      <c r="F16112" s="0" t="n">
        <v>-1909.62939453</v>
      </c>
      <c r="G16112" s="0" t="n">
        <v>1144.57287598</v>
      </c>
      <c r="H16112" s="0" t="n">
        <v>-90.0805969238</v>
      </c>
      <c r="I16112" s="0" t="n">
        <v>-0.563300013542</v>
      </c>
      <c r="J16112" s="0" t="n">
        <v>178.162200928</v>
      </c>
    </row>
    <row r="16113" customFormat="false" ht="12.8" hidden="false" customHeight="false" outlineLevel="0" collapsed="false">
      <c r="A16113" s="0" t="n">
        <v>1.63575885808498E+018</v>
      </c>
      <c r="B16113" s="0" t="n">
        <v>35161</v>
      </c>
      <c r="C16113" s="0" t="n">
        <f aca="false">(A16113-1.63575879364194E+018)*0.000000001</f>
        <v>64.4430464</v>
      </c>
      <c r="E16113" s="0" t="n">
        <v>1137.09521484</v>
      </c>
      <c r="F16113" s="0" t="n">
        <v>-1909.53137207</v>
      </c>
      <c r="G16113" s="0" t="n">
        <v>1144.57421875</v>
      </c>
      <c r="H16113" s="0" t="n">
        <v>-90.0807037354</v>
      </c>
      <c r="I16113" s="0" t="n">
        <v>-0.563499987125</v>
      </c>
      <c r="J16113" s="0" t="n">
        <v>178.162200928</v>
      </c>
    </row>
    <row r="16114" customFormat="false" ht="12.8" hidden="false" customHeight="false" outlineLevel="0" collapsed="false">
      <c r="A16114" s="0" t="n">
        <v>1.63575885808894E+018</v>
      </c>
      <c r="B16114" s="0" t="n">
        <v>35162</v>
      </c>
      <c r="C16114" s="0" t="n">
        <f aca="false">(A16114-1.63575879364194E+018)*0.000000001</f>
        <v>64.446997248</v>
      </c>
      <c r="E16114" s="0" t="n">
        <v>1137.09436035</v>
      </c>
      <c r="F16114" s="0" t="n">
        <v>-1909.43017578</v>
      </c>
      <c r="G16114" s="0" t="n">
        <v>1144.57312012</v>
      </c>
      <c r="H16114" s="0" t="n">
        <v>-90.0807037354</v>
      </c>
      <c r="I16114" s="0" t="n">
        <v>-0.563499987125</v>
      </c>
      <c r="J16114" s="0" t="n">
        <v>178.162200928</v>
      </c>
    </row>
    <row r="16115" customFormat="false" ht="12.8" hidden="false" customHeight="false" outlineLevel="0" collapsed="false">
      <c r="A16115" s="0" t="n">
        <v>1.63575885809296E+018</v>
      </c>
      <c r="B16115" s="0" t="n">
        <v>35163</v>
      </c>
      <c r="C16115" s="0" t="n">
        <f aca="false">(A16115-1.63575879364194E+018)*0.000000001</f>
        <v>64.451024896</v>
      </c>
      <c r="E16115" s="0" t="n">
        <v>1137.09448242</v>
      </c>
      <c r="F16115" s="0" t="n">
        <v>-1909.32983398</v>
      </c>
      <c r="G16115" s="0" t="n">
        <v>1144.57128906</v>
      </c>
      <c r="H16115" s="0" t="n">
        <v>-90.0807037354</v>
      </c>
      <c r="I16115" s="0" t="n">
        <v>-0.563399970531</v>
      </c>
      <c r="J16115" s="0" t="n">
        <v>178.162200928</v>
      </c>
    </row>
    <row r="16116" customFormat="false" ht="12.8" hidden="false" customHeight="false" outlineLevel="0" collapsed="false">
      <c r="A16116" s="0" t="n">
        <v>1.6357588580969E+018</v>
      </c>
      <c r="B16116" s="0" t="n">
        <v>35164</v>
      </c>
      <c r="C16116" s="0" t="n">
        <f aca="false">(A16116-1.63575879364194E+018)*0.000000001</f>
        <v>64.4549632</v>
      </c>
      <c r="E16116" s="0" t="n">
        <v>1137.09375</v>
      </c>
      <c r="F16116" s="0" t="n">
        <v>-1909.22949219</v>
      </c>
      <c r="G16116" s="0" t="n">
        <v>1144.56860352</v>
      </c>
      <c r="H16116" s="0" t="n">
        <v>-90.0809020996</v>
      </c>
      <c r="I16116" s="0" t="n">
        <v>-0.563399970531</v>
      </c>
      <c r="J16116" s="0" t="n">
        <v>178.16229248</v>
      </c>
    </row>
    <row r="16117" customFormat="false" ht="12.8" hidden="false" customHeight="false" outlineLevel="0" collapsed="false">
      <c r="A16117" s="0" t="n">
        <v>1.63575885810093E+018</v>
      </c>
      <c r="B16117" s="0" t="n">
        <v>35165</v>
      </c>
      <c r="C16117" s="0" t="n">
        <f aca="false">(A16117-1.63575879364194E+018)*0.000000001</f>
        <v>64.458986496</v>
      </c>
      <c r="E16117" s="0" t="n">
        <v>1137.09265137</v>
      </c>
      <c r="F16117" s="0" t="n">
        <v>-1909.13012695</v>
      </c>
      <c r="G16117" s="0" t="n">
        <v>1144.56799316</v>
      </c>
      <c r="H16117" s="0" t="n">
        <v>-90.0810012817</v>
      </c>
      <c r="I16117" s="0" t="n">
        <v>-0.563399970531</v>
      </c>
      <c r="J16117" s="0" t="n">
        <v>178.16229248</v>
      </c>
    </row>
    <row r="16118" customFormat="false" ht="12.8" hidden="false" customHeight="false" outlineLevel="0" collapsed="false">
      <c r="A16118" s="0" t="n">
        <v>1.635758858105E+018</v>
      </c>
      <c r="B16118" s="0" t="n">
        <v>35166</v>
      </c>
      <c r="C16118" s="0" t="n">
        <f aca="false">(A16118-1.63575879364194E+018)*0.000000001</f>
        <v>64.463057408</v>
      </c>
      <c r="E16118" s="0" t="n">
        <v>1137.09240723</v>
      </c>
      <c r="F16118" s="0" t="n">
        <v>-1909.03015137</v>
      </c>
      <c r="G16118" s="0" t="n">
        <v>1144.56689453</v>
      </c>
      <c r="H16118" s="0" t="n">
        <v>-90.0811004639</v>
      </c>
      <c r="I16118" s="0" t="n">
        <v>-0.563399970531</v>
      </c>
      <c r="J16118" s="0" t="n">
        <v>178.16229248</v>
      </c>
    </row>
    <row r="16119" customFormat="false" ht="12.8" hidden="false" customHeight="false" outlineLevel="0" collapsed="false">
      <c r="A16119" s="0" t="n">
        <v>1.63575885810895E+018</v>
      </c>
      <c r="B16119" s="0" t="n">
        <v>35167</v>
      </c>
      <c r="C16119" s="0" t="n">
        <f aca="false">(A16119-1.63575879364194E+018)*0.000000001</f>
        <v>64.467008</v>
      </c>
      <c r="E16119" s="0" t="n">
        <v>1137.09277344</v>
      </c>
      <c r="F16119" s="0" t="n">
        <v>-1908.93078613</v>
      </c>
      <c r="G16119" s="0" t="n">
        <v>1144.56689453</v>
      </c>
      <c r="H16119" s="0" t="n">
        <v>-90.081199646</v>
      </c>
      <c r="I16119" s="0" t="n">
        <v>-0.563499987125</v>
      </c>
      <c r="J16119" s="0" t="n">
        <v>178.16229248</v>
      </c>
    </row>
    <row r="16120" customFormat="false" ht="12.8" hidden="false" customHeight="false" outlineLevel="0" collapsed="false">
      <c r="A16120" s="0" t="n">
        <v>1.63575885811294E+018</v>
      </c>
      <c r="B16120" s="0" t="n">
        <v>35168</v>
      </c>
      <c r="C16120" s="0" t="n">
        <f aca="false">(A16120-1.63575879364194E+018)*0.000000001</f>
        <v>64.471002368</v>
      </c>
      <c r="E16120" s="0" t="n">
        <v>1137.09277344</v>
      </c>
      <c r="F16120" s="0" t="n">
        <v>-1908.8302002</v>
      </c>
      <c r="G16120" s="0" t="n">
        <v>1144.56689453</v>
      </c>
      <c r="H16120" s="0" t="n">
        <v>-90.0812988281</v>
      </c>
      <c r="I16120" s="0" t="n">
        <v>-0.563499987125</v>
      </c>
      <c r="J16120" s="0" t="n">
        <v>178.16229248</v>
      </c>
    </row>
    <row r="16121" customFormat="false" ht="12.8" hidden="false" customHeight="false" outlineLevel="0" collapsed="false">
      <c r="A16121" s="0" t="n">
        <v>1.63575885811703E+018</v>
      </c>
      <c r="B16121" s="0" t="n">
        <v>35169</v>
      </c>
      <c r="C16121" s="0" t="n">
        <f aca="false">(A16121-1.63575879364194E+018)*0.000000001</f>
        <v>64.475091968</v>
      </c>
      <c r="E16121" s="0" t="n">
        <v>1137.09277344</v>
      </c>
      <c r="F16121" s="0" t="n">
        <v>-1908.73059082</v>
      </c>
      <c r="G16121" s="0" t="n">
        <v>1144.56774902</v>
      </c>
      <c r="H16121" s="0" t="n">
        <v>-90.0813980103</v>
      </c>
      <c r="I16121" s="0" t="n">
        <v>-0.563600003719</v>
      </c>
      <c r="J16121" s="0" t="n">
        <v>178.162399292</v>
      </c>
    </row>
    <row r="16122" customFormat="false" ht="12.8" hidden="false" customHeight="false" outlineLevel="0" collapsed="false">
      <c r="A16122" s="0" t="n">
        <v>1.63575885812097E+018</v>
      </c>
      <c r="B16122" s="0" t="n">
        <v>35170</v>
      </c>
      <c r="C16122" s="0" t="n">
        <f aca="false">(A16122-1.63575879364194E+018)*0.000000001</f>
        <v>64.479028992</v>
      </c>
      <c r="E16122" s="0" t="n">
        <v>1137.09228516</v>
      </c>
      <c r="F16122" s="0" t="n">
        <v>-1908.63122559</v>
      </c>
      <c r="G16122" s="0" t="n">
        <v>1144.5682373</v>
      </c>
      <c r="H16122" s="0" t="n">
        <v>-90.0814971924</v>
      </c>
      <c r="I16122" s="0" t="n">
        <v>-0.563600003719</v>
      </c>
      <c r="J16122" s="0" t="n">
        <v>178.162399292</v>
      </c>
    </row>
    <row r="16123" customFormat="false" ht="12.8" hidden="false" customHeight="false" outlineLevel="0" collapsed="false">
      <c r="A16123" s="0" t="n">
        <v>1.63575885812501E+018</v>
      </c>
      <c r="B16123" s="0" t="n">
        <v>35171</v>
      </c>
      <c r="C16123" s="0" t="n">
        <f aca="false">(A16123-1.63575879364194E+018)*0.000000001</f>
        <v>64.483075328</v>
      </c>
      <c r="E16123" s="0" t="n">
        <v>1137.09228516</v>
      </c>
      <c r="F16123" s="0" t="n">
        <v>-1908.53222656</v>
      </c>
      <c r="G16123" s="0" t="n">
        <v>1144.57006836</v>
      </c>
      <c r="H16123" s="0" t="n">
        <v>-90.0815963745</v>
      </c>
      <c r="I16123" s="0" t="n">
        <v>-0.563700020313</v>
      </c>
      <c r="J16123" s="0" t="n">
        <v>178.162506104</v>
      </c>
    </row>
    <row r="16124" customFormat="false" ht="12.8" hidden="false" customHeight="false" outlineLevel="0" collapsed="false">
      <c r="A16124" s="0" t="n">
        <v>1.63575885812898E+018</v>
      </c>
      <c r="B16124" s="0" t="n">
        <v>35172</v>
      </c>
      <c r="C16124" s="0" t="n">
        <f aca="false">(A16124-1.63575879364194E+018)*0.000000001</f>
        <v>64.487045632</v>
      </c>
      <c r="E16124" s="0" t="n">
        <v>1137.09204102</v>
      </c>
      <c r="F16124" s="0" t="n">
        <v>-1908.43286133</v>
      </c>
      <c r="G16124" s="0" t="n">
        <v>1144.57128906</v>
      </c>
      <c r="H16124" s="0" t="n">
        <v>-90.081703186</v>
      </c>
      <c r="I16124" s="0" t="n">
        <v>-0.563700020313</v>
      </c>
      <c r="J16124" s="0" t="n">
        <v>178.162506104</v>
      </c>
    </row>
    <row r="16125" customFormat="false" ht="12.8" hidden="false" customHeight="false" outlineLevel="0" collapsed="false">
      <c r="A16125" s="0" t="n">
        <v>1.63575885813294E+018</v>
      </c>
      <c r="B16125" s="0" t="n">
        <v>35173</v>
      </c>
      <c r="C16125" s="0" t="n">
        <f aca="false">(A16125-1.63575879364194E+018)*0.000000001</f>
        <v>64.491004416</v>
      </c>
      <c r="E16125" s="0" t="n">
        <v>1137.09228516</v>
      </c>
      <c r="F16125" s="0" t="n">
        <v>-1908.33300781</v>
      </c>
      <c r="G16125" s="0" t="n">
        <v>1144.57177734</v>
      </c>
      <c r="H16125" s="0" t="n">
        <v>-90.081703186</v>
      </c>
      <c r="I16125" s="0" t="n">
        <v>-0.563700020313</v>
      </c>
      <c r="J16125" s="0" t="n">
        <v>178.162506104</v>
      </c>
    </row>
    <row r="16126" customFormat="false" ht="12.8" hidden="false" customHeight="false" outlineLevel="0" collapsed="false">
      <c r="A16126" s="0" t="n">
        <v>1.63575885813699E+018</v>
      </c>
      <c r="B16126" s="0" t="n">
        <v>35174</v>
      </c>
      <c r="C16126" s="0" t="n">
        <f aca="false">(A16126-1.63575879364194E+018)*0.000000001</f>
        <v>64.495049984</v>
      </c>
      <c r="E16126" s="0" t="n">
        <v>1137.09155273</v>
      </c>
      <c r="F16126" s="0" t="n">
        <v>-1908.23327637</v>
      </c>
      <c r="G16126" s="0" t="n">
        <v>1144.57385254</v>
      </c>
      <c r="H16126" s="0" t="n">
        <v>-90.0818023682</v>
      </c>
      <c r="I16126" s="0" t="n">
        <v>-0.563799977303</v>
      </c>
      <c r="J16126" s="0" t="n">
        <v>178.162597656</v>
      </c>
    </row>
    <row r="16127" customFormat="false" ht="12.8" hidden="false" customHeight="false" outlineLevel="0" collapsed="false">
      <c r="A16127" s="0" t="n">
        <v>1.63575885814097E+018</v>
      </c>
      <c r="B16127" s="0" t="n">
        <v>35175</v>
      </c>
      <c r="C16127" s="0" t="n">
        <f aca="false">(A16127-1.63575879364194E+018)*0.000000001</f>
        <v>64.499027968</v>
      </c>
      <c r="E16127" s="0" t="n">
        <v>1137.09118652</v>
      </c>
      <c r="F16127" s="0" t="n">
        <v>-1908.1328125</v>
      </c>
      <c r="G16127" s="0" t="n">
        <v>1144.57507324</v>
      </c>
      <c r="H16127" s="0" t="n">
        <v>-90.0819015503</v>
      </c>
      <c r="I16127" s="0" t="n">
        <v>-0.563799977303</v>
      </c>
      <c r="J16127" s="0" t="n">
        <v>178.162597656</v>
      </c>
    </row>
    <row r="16128" customFormat="false" ht="12.8" hidden="false" customHeight="false" outlineLevel="0" collapsed="false">
      <c r="A16128" s="0" t="n">
        <v>1.63575885814499E+018</v>
      </c>
      <c r="B16128" s="0" t="n">
        <v>35176</v>
      </c>
      <c r="C16128" s="0" t="n">
        <f aca="false">(A16128-1.63575879364194E+018)*0.000000001</f>
        <v>64.503055104</v>
      </c>
      <c r="E16128" s="0" t="n">
        <v>1137.09106445</v>
      </c>
      <c r="F16128" s="0" t="n">
        <v>-1908.03283691</v>
      </c>
      <c r="G16128" s="0" t="n">
        <v>1144.57568359</v>
      </c>
      <c r="H16128" s="0" t="n">
        <v>-90.0819015503</v>
      </c>
      <c r="I16128" s="0" t="n">
        <v>-0.563799977303</v>
      </c>
      <c r="J16128" s="0" t="n">
        <v>178.162597656</v>
      </c>
    </row>
    <row r="16129" customFormat="false" ht="12.8" hidden="false" customHeight="false" outlineLevel="0" collapsed="false">
      <c r="A16129" s="0" t="n">
        <v>1.63575885814901E+018</v>
      </c>
      <c r="B16129" s="0" t="n">
        <v>35177</v>
      </c>
      <c r="C16129" s="0" t="n">
        <f aca="false">(A16129-1.63575879364194E+018)*0.000000001</f>
        <v>64.507072768</v>
      </c>
      <c r="E16129" s="0" t="n">
        <v>1137.0904541</v>
      </c>
      <c r="F16129" s="0" t="n">
        <v>-1907.9317627</v>
      </c>
      <c r="G16129" s="0" t="n">
        <v>1144.57666016</v>
      </c>
      <c r="H16129" s="0" t="n">
        <v>-90.0820007324</v>
      </c>
      <c r="I16129" s="0" t="n">
        <v>-0.563799977303</v>
      </c>
      <c r="J16129" s="0" t="n">
        <v>178.162704468</v>
      </c>
    </row>
    <row r="16130" customFormat="false" ht="12.8" hidden="false" customHeight="false" outlineLevel="0" collapsed="false">
      <c r="A16130" s="0" t="n">
        <v>1.6357588581531E+018</v>
      </c>
      <c r="B16130" s="0" t="n">
        <v>35178</v>
      </c>
      <c r="C16130" s="0" t="n">
        <f aca="false">(A16130-1.63575879364194E+018)*0.000000001</f>
        <v>64.51116288</v>
      </c>
      <c r="E16130" s="0" t="n">
        <v>1137.08984375</v>
      </c>
      <c r="F16130" s="0" t="n">
        <v>-1907.83276367</v>
      </c>
      <c r="G16130" s="0" t="n">
        <v>1144.57971191</v>
      </c>
      <c r="H16130" s="0" t="n">
        <v>-90.0820999146</v>
      </c>
      <c r="I16130" s="0" t="n">
        <v>-0.56400001049</v>
      </c>
      <c r="J16130" s="0" t="n">
        <v>178.162704468</v>
      </c>
    </row>
    <row r="16131" customFormat="false" ht="12.8" hidden="false" customHeight="false" outlineLevel="0" collapsed="false">
      <c r="A16131" s="0" t="n">
        <v>1.63575885815699E+018</v>
      </c>
      <c r="B16131" s="0" t="n">
        <v>35179</v>
      </c>
      <c r="C16131" s="0" t="n">
        <f aca="false">(A16131-1.63575879364194E+018)*0.000000001</f>
        <v>64.515053568</v>
      </c>
      <c r="E16131" s="0" t="n">
        <v>1137.08984375</v>
      </c>
      <c r="F16131" s="0" t="n">
        <v>-1907.73266602</v>
      </c>
      <c r="G16131" s="0" t="n">
        <v>1144.58203125</v>
      </c>
      <c r="H16131" s="0" t="n">
        <v>-90.0822982788</v>
      </c>
      <c r="I16131" s="0" t="n">
        <v>-0.564100027084</v>
      </c>
      <c r="J16131" s="0" t="n">
        <v>178.162796021</v>
      </c>
    </row>
    <row r="16132" customFormat="false" ht="12.8" hidden="false" customHeight="false" outlineLevel="0" collapsed="false">
      <c r="A16132" s="0" t="n">
        <v>1.6357588581609E+018</v>
      </c>
      <c r="B16132" s="0" t="n">
        <v>35180</v>
      </c>
      <c r="C16132" s="0" t="n">
        <f aca="false">(A16132-1.63575879364194E+018)*0.000000001</f>
        <v>64.51896576</v>
      </c>
      <c r="E16132" s="0" t="n">
        <v>1137.08911133</v>
      </c>
      <c r="F16132" s="0" t="n">
        <v>-1907.63305664</v>
      </c>
      <c r="G16132" s="0" t="n">
        <v>1144.58349609</v>
      </c>
      <c r="H16132" s="0" t="n">
        <v>-90.0822982788</v>
      </c>
      <c r="I16132" s="0" t="n">
        <v>-0.564199984074</v>
      </c>
      <c r="J16132" s="0" t="n">
        <v>178.162796021</v>
      </c>
    </row>
    <row r="16133" customFormat="false" ht="12.8" hidden="false" customHeight="false" outlineLevel="0" collapsed="false">
      <c r="A16133" s="0" t="n">
        <v>1.63575885816495E+018</v>
      </c>
      <c r="B16133" s="0" t="n">
        <v>35181</v>
      </c>
      <c r="C16133" s="0" t="n">
        <f aca="false">(A16133-1.63575879364194E+018)*0.000000001</f>
        <v>64.523008512</v>
      </c>
      <c r="E16133" s="0" t="n">
        <v>1137.08874512</v>
      </c>
      <c r="F16133" s="0" t="n">
        <v>-1907.53344727</v>
      </c>
      <c r="G16133" s="0" t="n">
        <v>1144.58532715</v>
      </c>
      <c r="H16133" s="0" t="n">
        <v>-90.0823974609</v>
      </c>
      <c r="I16133" s="0" t="n">
        <v>-0.564300000668</v>
      </c>
      <c r="J16133" s="0" t="n">
        <v>178.162796021</v>
      </c>
    </row>
    <row r="16134" customFormat="false" ht="12.8" hidden="false" customHeight="false" outlineLevel="0" collapsed="false">
      <c r="A16134" s="0" t="n">
        <v>1.63575885816893E+018</v>
      </c>
      <c r="B16134" s="0" t="n">
        <v>35182</v>
      </c>
      <c r="C16134" s="0" t="n">
        <f aca="false">(A16134-1.63575879364194E+018)*0.000000001</f>
        <v>64.526987776</v>
      </c>
      <c r="E16134" s="0" t="n">
        <v>1137.08789062</v>
      </c>
      <c r="F16134" s="0" t="n">
        <v>-1907.43493652</v>
      </c>
      <c r="G16134" s="0" t="n">
        <v>1144.58728027</v>
      </c>
      <c r="H16134" s="0" t="n">
        <v>-90.0824966431</v>
      </c>
      <c r="I16134" s="0" t="n">
        <v>-0.564400017262</v>
      </c>
      <c r="J16134" s="0" t="n">
        <v>178.162902832</v>
      </c>
    </row>
    <row r="16135" customFormat="false" ht="12.8" hidden="false" customHeight="false" outlineLevel="0" collapsed="false">
      <c r="A16135" s="0" t="n">
        <v>1.63575885817291E+018</v>
      </c>
      <c r="B16135" s="0" t="n">
        <v>35183</v>
      </c>
      <c r="C16135" s="0" t="n">
        <f aca="false">(A16135-1.63575879364194E+018)*0.000000001</f>
        <v>64.5309696</v>
      </c>
      <c r="E16135" s="0" t="n">
        <v>1137.0880127</v>
      </c>
      <c r="F16135" s="0" t="n">
        <v>-1907.33557129</v>
      </c>
      <c r="G16135" s="0" t="n">
        <v>1144.58789062</v>
      </c>
      <c r="H16135" s="0" t="n">
        <v>-90.0824966431</v>
      </c>
      <c r="I16135" s="0" t="n">
        <v>-0.564499974251</v>
      </c>
      <c r="J16135" s="0" t="n">
        <v>178.162902832</v>
      </c>
    </row>
    <row r="16136" customFormat="false" ht="12.8" hidden="false" customHeight="false" outlineLevel="0" collapsed="false">
      <c r="A16136" s="0" t="n">
        <v>1.63575885817698E+018</v>
      </c>
      <c r="B16136" s="0" t="n">
        <v>35184</v>
      </c>
      <c r="C16136" s="0" t="n">
        <f aca="false">(A16136-1.63575879364194E+018)*0.000000001</f>
        <v>64.535044864</v>
      </c>
      <c r="E16136" s="0" t="n">
        <v>1137.08825684</v>
      </c>
      <c r="F16136" s="0" t="n">
        <v>-1907.23706055</v>
      </c>
      <c r="G16136" s="0" t="n">
        <v>1144.58935547</v>
      </c>
      <c r="H16136" s="0" t="n">
        <v>-90.0826034546</v>
      </c>
      <c r="I16136" s="0" t="n">
        <v>-0.564599990845</v>
      </c>
      <c r="J16136" s="0" t="n">
        <v>178.162994385</v>
      </c>
    </row>
    <row r="16137" customFormat="false" ht="12.8" hidden="false" customHeight="false" outlineLevel="0" collapsed="false">
      <c r="A16137" s="0" t="n">
        <v>1.63575885818104E+018</v>
      </c>
      <c r="B16137" s="0" t="n">
        <v>35185</v>
      </c>
      <c r="C16137" s="0" t="n">
        <f aca="false">(A16137-1.63575879364194E+018)*0.000000001</f>
        <v>64.5390976</v>
      </c>
      <c r="E16137" s="0" t="n">
        <v>1137.08813477</v>
      </c>
      <c r="F16137" s="0" t="n">
        <v>-1907.13647461</v>
      </c>
      <c r="G16137" s="0" t="n">
        <v>1144.58935547</v>
      </c>
      <c r="H16137" s="0" t="n">
        <v>-90.0826034546</v>
      </c>
      <c r="I16137" s="0" t="n">
        <v>-0.564599990845</v>
      </c>
      <c r="J16137" s="0" t="n">
        <v>178.162994385</v>
      </c>
    </row>
    <row r="16138" customFormat="false" ht="12.8" hidden="false" customHeight="false" outlineLevel="0" collapsed="false">
      <c r="A16138" s="0" t="n">
        <v>1.63575885818493E+018</v>
      </c>
      <c r="B16138" s="0" t="n">
        <v>35186</v>
      </c>
      <c r="C16138" s="0" t="n">
        <f aca="false">(A16138-1.63575879364194E+018)*0.000000001</f>
        <v>64.542986752</v>
      </c>
      <c r="E16138" s="0" t="n">
        <v>1137.08776855</v>
      </c>
      <c r="F16138" s="0" t="n">
        <v>-1907.0369873</v>
      </c>
      <c r="G16138" s="0" t="n">
        <v>1144.58984375</v>
      </c>
      <c r="H16138" s="0" t="n">
        <v>-90.0826034546</v>
      </c>
      <c r="I16138" s="0" t="n">
        <v>-0.564700007439</v>
      </c>
      <c r="J16138" s="0" t="n">
        <v>178.162994385</v>
      </c>
    </row>
    <row r="16139" customFormat="false" ht="12.8" hidden="false" customHeight="false" outlineLevel="0" collapsed="false">
      <c r="A16139" s="0" t="n">
        <v>1.63575885818902E+018</v>
      </c>
      <c r="B16139" s="0" t="n">
        <v>35187</v>
      </c>
      <c r="C16139" s="0" t="n">
        <f aca="false">(A16139-1.63575879364194E+018)*0.000000001</f>
        <v>64.547082752</v>
      </c>
      <c r="E16139" s="0" t="n">
        <v>1137.08862305</v>
      </c>
      <c r="F16139" s="0" t="n">
        <v>-1906.93786621</v>
      </c>
      <c r="G16139" s="0" t="n">
        <v>1144.59143066</v>
      </c>
      <c r="H16139" s="0" t="n">
        <v>-90.0826034546</v>
      </c>
      <c r="I16139" s="0" t="n">
        <v>-0.564800024033</v>
      </c>
      <c r="J16139" s="0" t="n">
        <v>178.163101196</v>
      </c>
    </row>
    <row r="16140" customFormat="false" ht="12.8" hidden="false" customHeight="false" outlineLevel="0" collapsed="false">
      <c r="A16140" s="0" t="n">
        <v>1.63575885819307E+018</v>
      </c>
      <c r="B16140" s="0" t="n">
        <v>35188</v>
      </c>
      <c r="C16140" s="0" t="n">
        <f aca="false">(A16140-1.63575879364194E+018)*0.000000001</f>
        <v>64.551135488</v>
      </c>
      <c r="E16140" s="0" t="n">
        <v>1137.08886719</v>
      </c>
      <c r="F16140" s="0" t="n">
        <v>-1906.8392334</v>
      </c>
      <c r="G16140" s="0" t="n">
        <v>1144.59338379</v>
      </c>
      <c r="H16140" s="0" t="n">
        <v>-90.0826034546</v>
      </c>
      <c r="I16140" s="0" t="n">
        <v>-0.564999997616</v>
      </c>
      <c r="J16140" s="0" t="n">
        <v>178.163101196</v>
      </c>
    </row>
    <row r="16141" customFormat="false" ht="12.8" hidden="false" customHeight="false" outlineLevel="0" collapsed="false">
      <c r="A16141" s="0" t="n">
        <v>1.635758858197E+018</v>
      </c>
      <c r="B16141" s="0" t="n">
        <v>35189</v>
      </c>
      <c r="C16141" s="0" t="n">
        <f aca="false">(A16141-1.63575879364194E+018)*0.000000001</f>
        <v>64.555058944</v>
      </c>
      <c r="E16141" s="0" t="n">
        <v>1137.0892334</v>
      </c>
      <c r="F16141" s="0" t="n">
        <v>-1906.73974609</v>
      </c>
      <c r="G16141" s="0" t="n">
        <v>1144.59350586</v>
      </c>
      <c r="H16141" s="0" t="n">
        <v>-90.0826034546</v>
      </c>
      <c r="I16141" s="0" t="n">
        <v>-0.56510001421</v>
      </c>
      <c r="J16141" s="0" t="n">
        <v>178.163101196</v>
      </c>
    </row>
    <row r="16142" customFormat="false" ht="12.8" hidden="false" customHeight="false" outlineLevel="0" collapsed="false">
      <c r="A16142" s="0" t="n">
        <v>1.63575885820105E+018</v>
      </c>
      <c r="B16142" s="0" t="n">
        <v>35190</v>
      </c>
      <c r="C16142" s="0" t="n">
        <f aca="false">(A16142-1.63575879364194E+018)*0.000000001</f>
        <v>64.559109888</v>
      </c>
      <c r="E16142" s="0" t="n">
        <v>1137.0892334</v>
      </c>
      <c r="F16142" s="0" t="n">
        <v>-1906.63977051</v>
      </c>
      <c r="G16142" s="0" t="n">
        <v>1144.59313965</v>
      </c>
      <c r="H16142" s="0" t="n">
        <v>-90.0826034546</v>
      </c>
      <c r="I16142" s="0" t="n">
        <v>-0.56510001421</v>
      </c>
      <c r="J16142" s="0" t="n">
        <v>178.163192749</v>
      </c>
    </row>
    <row r="16143" customFormat="false" ht="12.8" hidden="false" customHeight="false" outlineLevel="0" collapsed="false">
      <c r="A16143" s="0" t="n">
        <v>1.63575885820499E+018</v>
      </c>
      <c r="B16143" s="0" t="n">
        <v>35191</v>
      </c>
      <c r="C16143" s="0" t="n">
        <f aca="false">(A16143-1.63575879364194E+018)*0.000000001</f>
        <v>64.563053056</v>
      </c>
      <c r="E16143" s="0" t="n">
        <v>1137.09008789</v>
      </c>
      <c r="F16143" s="0" t="n">
        <v>-1906.53979492</v>
      </c>
      <c r="G16143" s="0" t="n">
        <v>1144.59265137</v>
      </c>
      <c r="H16143" s="0" t="n">
        <v>-90.0824966431</v>
      </c>
      <c r="I16143" s="0" t="n">
        <v>-0.56510001421</v>
      </c>
      <c r="J16143" s="0" t="n">
        <v>178.163192749</v>
      </c>
    </row>
    <row r="16144" customFormat="false" ht="12.8" hidden="false" customHeight="false" outlineLevel="0" collapsed="false">
      <c r="A16144" s="0" t="n">
        <v>1.63575885820897E+018</v>
      </c>
      <c r="B16144" s="0" t="n">
        <v>35192</v>
      </c>
      <c r="C16144" s="0" t="n">
        <f aca="false">(A16144-1.63575879364194E+018)*0.000000001</f>
        <v>64.567029504</v>
      </c>
      <c r="E16144" s="0" t="n">
        <v>1137.08996582</v>
      </c>
      <c r="F16144" s="0" t="n">
        <v>-1906.44018555</v>
      </c>
      <c r="G16144" s="0" t="n">
        <v>1144.59326172</v>
      </c>
      <c r="H16144" s="0" t="n">
        <v>-90.0824966431</v>
      </c>
      <c r="I16144" s="0" t="n">
        <v>-0.56510001421</v>
      </c>
      <c r="J16144" s="0" t="n">
        <v>178.163299561</v>
      </c>
    </row>
    <row r="16145" customFormat="false" ht="12.8" hidden="false" customHeight="false" outlineLevel="0" collapsed="false">
      <c r="A16145" s="0" t="n">
        <v>1.635758858213E+018</v>
      </c>
      <c r="B16145" s="0" t="n">
        <v>35193</v>
      </c>
      <c r="C16145" s="0" t="n">
        <f aca="false">(A16145-1.63575879364194E+018)*0.000000001</f>
        <v>64.571061504</v>
      </c>
      <c r="E16145" s="0" t="n">
        <v>1137.08947754</v>
      </c>
      <c r="F16145" s="0" t="n">
        <v>-1906.34057617</v>
      </c>
      <c r="G16145" s="0" t="n">
        <v>1144.59338379</v>
      </c>
      <c r="H16145" s="0" t="n">
        <v>-90.0824966431</v>
      </c>
      <c r="I16145" s="0" t="n">
        <v>-0.56510001421</v>
      </c>
      <c r="J16145" s="0" t="n">
        <v>178.163299561</v>
      </c>
    </row>
    <row r="16146" customFormat="false" ht="12.8" hidden="false" customHeight="false" outlineLevel="0" collapsed="false">
      <c r="A16146" s="0" t="n">
        <v>1.63575885821699E+018</v>
      </c>
      <c r="B16146" s="0" t="n">
        <v>35194</v>
      </c>
      <c r="C16146" s="0" t="n">
        <f aca="false">(A16146-1.63575879364194E+018)*0.000000001</f>
        <v>64.575054336</v>
      </c>
      <c r="E16146" s="0" t="n">
        <v>1137.09008789</v>
      </c>
      <c r="F16146" s="0" t="n">
        <v>-1906.24182129</v>
      </c>
      <c r="G16146" s="0" t="n">
        <v>1144.59460449</v>
      </c>
      <c r="H16146" s="0" t="n">
        <v>-90.0824966431</v>
      </c>
      <c r="I16146" s="0" t="n">
        <v>-0.565199971199</v>
      </c>
      <c r="J16146" s="0" t="n">
        <v>178.163299561</v>
      </c>
    </row>
    <row r="16147" customFormat="false" ht="12.8" hidden="false" customHeight="false" outlineLevel="0" collapsed="false">
      <c r="A16147" s="0" t="n">
        <v>1.63575885822108E+018</v>
      </c>
      <c r="B16147" s="0" t="n">
        <v>35195</v>
      </c>
      <c r="C16147" s="0" t="n">
        <f aca="false">(A16147-1.63575879364194E+018)*0.000000001</f>
        <v>64.579136512</v>
      </c>
      <c r="E16147" s="0" t="n">
        <v>1137.09106445</v>
      </c>
      <c r="F16147" s="0" t="n">
        <v>-1906.14233398</v>
      </c>
      <c r="G16147" s="0" t="n">
        <v>1144.59558105</v>
      </c>
      <c r="H16147" s="0" t="n">
        <v>-90.0824966431</v>
      </c>
      <c r="I16147" s="0" t="n">
        <v>-0.565199971199</v>
      </c>
      <c r="J16147" s="0" t="n">
        <v>178.163406372</v>
      </c>
    </row>
    <row r="16148" customFormat="false" ht="12.8" hidden="false" customHeight="false" outlineLevel="0" collapsed="false">
      <c r="A16148" s="0" t="n">
        <v>1.63575885822506E+018</v>
      </c>
      <c r="B16148" s="0" t="n">
        <v>35196</v>
      </c>
      <c r="C16148" s="0" t="n">
        <f aca="false">(A16148-1.63575879364194E+018)*0.000000001</f>
        <v>64.583126016</v>
      </c>
      <c r="E16148" s="0" t="n">
        <v>1137.09118652</v>
      </c>
      <c r="F16148" s="0" t="n">
        <v>-1906.04174805</v>
      </c>
      <c r="G16148" s="0" t="n">
        <v>1144.59448242</v>
      </c>
      <c r="H16148" s="0" t="n">
        <v>-90.0824966431</v>
      </c>
      <c r="I16148" s="0" t="n">
        <v>-0.56510001421</v>
      </c>
      <c r="J16148" s="0" t="n">
        <v>178.163406372</v>
      </c>
    </row>
    <row r="16149" customFormat="false" ht="12.8" hidden="false" customHeight="false" outlineLevel="0" collapsed="false">
      <c r="A16149" s="0" t="n">
        <v>1.63575885822905E+018</v>
      </c>
      <c r="B16149" s="0" t="n">
        <v>35197</v>
      </c>
      <c r="C16149" s="0" t="n">
        <f aca="false">(A16149-1.63575879364194E+018)*0.000000001</f>
        <v>64.587109888</v>
      </c>
      <c r="E16149" s="0" t="n">
        <v>1137.09118652</v>
      </c>
      <c r="F16149" s="0" t="n">
        <v>-1905.94104004</v>
      </c>
      <c r="G16149" s="0" t="n">
        <v>1144.59362793</v>
      </c>
      <c r="H16149" s="0" t="n">
        <v>-90.0824966431</v>
      </c>
      <c r="I16149" s="0" t="n">
        <v>-0.56510001421</v>
      </c>
      <c r="J16149" s="0" t="n">
        <v>178.163497925</v>
      </c>
    </row>
    <row r="16150" customFormat="false" ht="12.8" hidden="false" customHeight="false" outlineLevel="0" collapsed="false">
      <c r="A16150" s="0" t="n">
        <v>1.63575885823307E+018</v>
      </c>
      <c r="B16150" s="0" t="n">
        <v>35198</v>
      </c>
      <c r="C16150" s="0" t="n">
        <f aca="false">(A16150-1.63575879364194E+018)*0.000000001</f>
        <v>64.591134208</v>
      </c>
      <c r="E16150" s="0" t="n">
        <v>1137.0916748</v>
      </c>
      <c r="F16150" s="0" t="n">
        <v>-1905.83984375</v>
      </c>
      <c r="G16150" s="0" t="n">
        <v>1144.59289551</v>
      </c>
      <c r="H16150" s="0" t="n">
        <v>-90.0824966431</v>
      </c>
      <c r="I16150" s="0" t="n">
        <v>-0.564999997616</v>
      </c>
      <c r="J16150" s="0" t="n">
        <v>178.163497925</v>
      </c>
    </row>
    <row r="16151" customFormat="false" ht="12.8" hidden="false" customHeight="false" outlineLevel="0" collapsed="false">
      <c r="A16151" s="0" t="n">
        <v>1.63575885823715E+018</v>
      </c>
      <c r="B16151" s="0" t="n">
        <v>35199</v>
      </c>
      <c r="C16151" s="0" t="n">
        <f aca="false">(A16151-1.63575879364194E+018)*0.000000001</f>
        <v>64.5952128</v>
      </c>
      <c r="E16151" s="0" t="n">
        <v>1137.09228516</v>
      </c>
      <c r="F16151" s="0" t="n">
        <v>-1905.73925781</v>
      </c>
      <c r="G16151" s="0" t="n">
        <v>1144.59179688</v>
      </c>
      <c r="H16151" s="0" t="n">
        <v>-90.0823974609</v>
      </c>
      <c r="I16151" s="0" t="n">
        <v>-0.564899981022</v>
      </c>
      <c r="J16151" s="0" t="n">
        <v>178.163497925</v>
      </c>
    </row>
    <row r="16152" customFormat="false" ht="12.8" hidden="false" customHeight="false" outlineLevel="0" collapsed="false">
      <c r="A16152" s="0" t="n">
        <v>1.63575885824109E+018</v>
      </c>
      <c r="B16152" s="0" t="n">
        <v>35200</v>
      </c>
      <c r="C16152" s="0" t="n">
        <f aca="false">(A16152-1.63575879364194E+018)*0.000000001</f>
        <v>64.599153152</v>
      </c>
      <c r="E16152" s="0" t="n">
        <v>1137.09228516</v>
      </c>
      <c r="F16152" s="0" t="n">
        <v>-1905.63745117</v>
      </c>
      <c r="G16152" s="0" t="n">
        <v>1144.58947754</v>
      </c>
      <c r="H16152" s="0" t="n">
        <v>-90.0823974609</v>
      </c>
      <c r="I16152" s="0" t="n">
        <v>-0.564800024033</v>
      </c>
      <c r="J16152" s="0" t="n">
        <v>178.163604736</v>
      </c>
    </row>
    <row r="16153" customFormat="false" ht="12.8" hidden="false" customHeight="false" outlineLevel="0" collapsed="false">
      <c r="A16153" s="0" t="n">
        <v>1.63575885824504E+018</v>
      </c>
      <c r="B16153" s="0" t="n">
        <v>35201</v>
      </c>
      <c r="C16153" s="0" t="n">
        <f aca="false">(A16153-1.63575879364194E+018)*0.000000001</f>
        <v>64.603104512</v>
      </c>
      <c r="E16153" s="0" t="n">
        <v>1137.09240723</v>
      </c>
      <c r="F16153" s="0" t="n">
        <v>-1905.5378418</v>
      </c>
      <c r="G16153" s="0" t="n">
        <v>1144.58984375</v>
      </c>
      <c r="H16153" s="0" t="n">
        <v>-90.0823974609</v>
      </c>
      <c r="I16153" s="0" t="n">
        <v>-0.564800024033</v>
      </c>
      <c r="J16153" s="0" t="n">
        <v>178.163604736</v>
      </c>
    </row>
    <row r="16154" customFormat="false" ht="12.8" hidden="false" customHeight="false" outlineLevel="0" collapsed="false">
      <c r="A16154" s="0" t="n">
        <v>1.63575885824915E+018</v>
      </c>
      <c r="B16154" s="0" t="n">
        <v>35202</v>
      </c>
      <c r="C16154" s="0" t="n">
        <f aca="false">(A16154-1.63575879364194E+018)*0.000000001</f>
        <v>64.607210752</v>
      </c>
      <c r="E16154" s="0" t="n">
        <v>1137.09313965</v>
      </c>
      <c r="F16154" s="0" t="n">
        <v>-1905.43566895</v>
      </c>
      <c r="G16154" s="0" t="n">
        <v>1144.58703613</v>
      </c>
      <c r="H16154" s="0" t="n">
        <v>-90.0823974609</v>
      </c>
      <c r="I16154" s="0" t="n">
        <v>-0.564599990845</v>
      </c>
      <c r="J16154" s="0" t="n">
        <v>178.163696289</v>
      </c>
    </row>
    <row r="16155" customFormat="false" ht="12.8" hidden="false" customHeight="false" outlineLevel="0" collapsed="false">
      <c r="A16155" s="0" t="n">
        <v>1.63575885825302E+018</v>
      </c>
      <c r="B16155" s="0" t="n">
        <v>35203</v>
      </c>
      <c r="C16155" s="0" t="n">
        <f aca="false">(A16155-1.63575879364194E+018)*0.000000001</f>
        <v>64.611076864</v>
      </c>
      <c r="E16155" s="0" t="n">
        <v>1137.09362793</v>
      </c>
      <c r="F16155" s="0" t="n">
        <v>-1905.3359375</v>
      </c>
      <c r="G16155" s="0" t="n">
        <v>1144.5859375</v>
      </c>
      <c r="H16155" s="0" t="n">
        <v>-90.0823974609</v>
      </c>
      <c r="I16155" s="0" t="n">
        <v>-0.564599990845</v>
      </c>
      <c r="J16155" s="0" t="n">
        <v>178.163696289</v>
      </c>
    </row>
    <row r="16156" customFormat="false" ht="12.8" hidden="false" customHeight="false" outlineLevel="0" collapsed="false">
      <c r="A16156" s="0" t="n">
        <v>1.63575885825705E+018</v>
      </c>
      <c r="B16156" s="0" t="n">
        <v>35204</v>
      </c>
      <c r="C16156" s="0" t="n">
        <f aca="false">(A16156-1.63575879364194E+018)*0.000000001</f>
        <v>64.615110912</v>
      </c>
      <c r="E16156" s="0" t="n">
        <v>1137.09423828</v>
      </c>
      <c r="F16156" s="0" t="n">
        <v>-1905.23535156</v>
      </c>
      <c r="G16156" s="0" t="n">
        <v>1144.58679199</v>
      </c>
      <c r="H16156" s="0" t="n">
        <v>-90.0823974609</v>
      </c>
      <c r="I16156" s="0" t="n">
        <v>-0.564599990845</v>
      </c>
      <c r="J16156" s="0" t="n">
        <v>178.163803101</v>
      </c>
    </row>
    <row r="16157" customFormat="false" ht="12.8" hidden="false" customHeight="false" outlineLevel="0" collapsed="false">
      <c r="A16157" s="0" t="n">
        <v>1.63575885826111E+018</v>
      </c>
      <c r="B16157" s="0" t="n">
        <v>35205</v>
      </c>
      <c r="C16157" s="0" t="n">
        <f aca="false">(A16157-1.63575879364194E+018)*0.000000001</f>
        <v>64.619169024</v>
      </c>
      <c r="E16157" s="0" t="n">
        <v>1137.09411621</v>
      </c>
      <c r="F16157" s="0" t="n">
        <v>-1905.13659668</v>
      </c>
      <c r="G16157" s="0" t="n">
        <v>1144.58837891</v>
      </c>
      <c r="H16157" s="0" t="n">
        <v>-90.0823974609</v>
      </c>
      <c r="I16157" s="0" t="n">
        <v>-0.564599990845</v>
      </c>
      <c r="J16157" s="0" t="n">
        <v>178.163803101</v>
      </c>
    </row>
    <row r="16158" customFormat="false" ht="12.8" hidden="false" customHeight="false" outlineLevel="0" collapsed="false">
      <c r="A16158" s="0" t="n">
        <v>1.63575885826514E+018</v>
      </c>
      <c r="B16158" s="0" t="n">
        <v>35206</v>
      </c>
      <c r="C16158" s="0" t="n">
        <f aca="false">(A16158-1.63575879364194E+018)*0.000000001</f>
        <v>64.623197184</v>
      </c>
      <c r="E16158" s="0" t="n">
        <v>1137.09448242</v>
      </c>
      <c r="F16158" s="0" t="n">
        <v>-1905.03723145</v>
      </c>
      <c r="G16158" s="0" t="n">
        <v>1144.59057617</v>
      </c>
      <c r="H16158" s="0" t="n">
        <v>-90.0823974609</v>
      </c>
      <c r="I16158" s="0" t="n">
        <v>-0.564700007439</v>
      </c>
      <c r="J16158" s="0" t="n">
        <v>178.163803101</v>
      </c>
    </row>
    <row r="16159" customFormat="false" ht="12.8" hidden="false" customHeight="false" outlineLevel="0" collapsed="false">
      <c r="A16159" s="0" t="n">
        <v>1.63575885826901E+018</v>
      </c>
      <c r="B16159" s="0" t="n">
        <v>35207</v>
      </c>
      <c r="C16159" s="0" t="n">
        <f aca="false">(A16159-1.63575879364194E+018)*0.000000001</f>
        <v>64.627071488</v>
      </c>
      <c r="E16159" s="0" t="n">
        <v>1137.09436035</v>
      </c>
      <c r="F16159" s="0" t="n">
        <v>-1904.93774414</v>
      </c>
      <c r="G16159" s="0" t="n">
        <v>1144.59155273</v>
      </c>
      <c r="H16159" s="0" t="n">
        <v>-90.0823974609</v>
      </c>
      <c r="I16159" s="0" t="n">
        <v>-0.564700007439</v>
      </c>
      <c r="J16159" s="0" t="n">
        <v>178.163894653</v>
      </c>
    </row>
    <row r="16160" customFormat="false" ht="12.8" hidden="false" customHeight="false" outlineLevel="0" collapsed="false">
      <c r="A16160" s="0" t="n">
        <v>1.63575885827304E+018</v>
      </c>
      <c r="B16160" s="0" t="n">
        <v>35208</v>
      </c>
      <c r="C16160" s="0" t="n">
        <f aca="false">(A16160-1.63575879364194E+018)*0.000000001</f>
        <v>64.631099392</v>
      </c>
      <c r="E16160" s="0" t="n">
        <v>1137.09460449</v>
      </c>
      <c r="F16160" s="0" t="n">
        <v>-1904.8380127</v>
      </c>
      <c r="G16160" s="0" t="n">
        <v>1144.59313965</v>
      </c>
      <c r="H16160" s="0" t="n">
        <v>-90.0823974609</v>
      </c>
      <c r="I16160" s="0" t="n">
        <v>-0.564800024033</v>
      </c>
      <c r="J16160" s="0" t="n">
        <v>178.163894653</v>
      </c>
    </row>
    <row r="16161" customFormat="false" ht="12.8" hidden="false" customHeight="false" outlineLevel="0" collapsed="false">
      <c r="A16161" s="0" t="n">
        <v>1.63575885827708E+018</v>
      </c>
      <c r="B16161" s="0" t="n">
        <v>35209</v>
      </c>
      <c r="C16161" s="0" t="n">
        <f aca="false">(A16161-1.63575879364194E+018)*0.000000001</f>
        <v>64.635139328</v>
      </c>
      <c r="E16161" s="0" t="n">
        <v>1137.0949707</v>
      </c>
      <c r="F16161" s="0" t="n">
        <v>-1904.7376709</v>
      </c>
      <c r="G16161" s="0" t="n">
        <v>1144.59301758</v>
      </c>
      <c r="H16161" s="0" t="n">
        <v>-90.0823974609</v>
      </c>
      <c r="I16161" s="0" t="n">
        <v>-0.564800024033</v>
      </c>
      <c r="J16161" s="0" t="n">
        <v>178.164001465</v>
      </c>
    </row>
    <row r="16162" customFormat="false" ht="12.8" hidden="false" customHeight="false" outlineLevel="0" collapsed="false">
      <c r="A16162" s="0" t="n">
        <v>1.63575885828099E+018</v>
      </c>
      <c r="B16162" s="0" t="n">
        <v>35210</v>
      </c>
      <c r="C16162" s="0" t="n">
        <f aca="false">(A16162-1.63575879364194E+018)*0.000000001</f>
        <v>64.639052032</v>
      </c>
      <c r="E16162" s="0" t="n">
        <v>1137.09594727</v>
      </c>
      <c r="F16162" s="0" t="n">
        <v>-1904.63671875</v>
      </c>
      <c r="G16162" s="0" t="n">
        <v>1144.59326172</v>
      </c>
      <c r="H16162" s="0" t="n">
        <v>-90.0822982788</v>
      </c>
      <c r="I16162" s="0" t="n">
        <v>-0.564800024033</v>
      </c>
      <c r="J16162" s="0" t="n">
        <v>178.164001465</v>
      </c>
    </row>
    <row r="16163" customFormat="false" ht="12.8" hidden="false" customHeight="false" outlineLevel="0" collapsed="false">
      <c r="A16163" s="0" t="n">
        <v>1.63575885828501E+018</v>
      </c>
      <c r="B16163" s="0" t="n">
        <v>35211</v>
      </c>
      <c r="C16163" s="0" t="n">
        <f aca="false">(A16163-1.63575879364194E+018)*0.000000001</f>
        <v>64.643074304</v>
      </c>
      <c r="E16163" s="0" t="n">
        <v>1137.09558105</v>
      </c>
      <c r="F16163" s="0" t="n">
        <v>-1904.5378418</v>
      </c>
      <c r="G16163" s="0" t="n">
        <v>1144.59594727</v>
      </c>
      <c r="H16163" s="0" t="n">
        <v>-90.0823974609</v>
      </c>
      <c r="I16163" s="0" t="n">
        <v>-0.564899981022</v>
      </c>
      <c r="J16163" s="0" t="n">
        <v>178.164093018</v>
      </c>
    </row>
    <row r="16164" customFormat="false" ht="12.8" hidden="false" customHeight="false" outlineLevel="0" collapsed="false">
      <c r="A16164" s="0" t="n">
        <v>1.63575885828897E+018</v>
      </c>
      <c r="B16164" s="0" t="n">
        <v>35212</v>
      </c>
      <c r="C16164" s="0" t="n">
        <f aca="false">(A16164-1.63575879364194E+018)*0.000000001</f>
        <v>64.647031296</v>
      </c>
      <c r="E16164" s="0" t="n">
        <v>1137.09558105</v>
      </c>
      <c r="F16164" s="0" t="n">
        <v>-1904.43835449</v>
      </c>
      <c r="G16164" s="0" t="n">
        <v>1144.59753418</v>
      </c>
      <c r="H16164" s="0" t="n">
        <v>-90.0823974609</v>
      </c>
      <c r="I16164" s="0" t="n">
        <v>-0.564999997616</v>
      </c>
      <c r="J16164" s="0" t="n">
        <v>178.164093018</v>
      </c>
    </row>
    <row r="16165" customFormat="false" ht="12.8" hidden="false" customHeight="false" outlineLevel="0" collapsed="false">
      <c r="A16165" s="0" t="n">
        <v>1.63575885829298E+018</v>
      </c>
      <c r="B16165" s="0" t="n">
        <v>35213</v>
      </c>
      <c r="C16165" s="0" t="n">
        <f aca="false">(A16165-1.63575879364194E+018)*0.000000001</f>
        <v>64.651037184</v>
      </c>
      <c r="E16165" s="0" t="n">
        <v>1137.09558105</v>
      </c>
      <c r="F16165" s="0" t="n">
        <v>-1904.33850098</v>
      </c>
      <c r="G16165" s="0" t="n">
        <v>1144.60058594</v>
      </c>
      <c r="H16165" s="0" t="n">
        <v>-90.0824966431</v>
      </c>
      <c r="I16165" s="0" t="n">
        <v>-0.56510001421</v>
      </c>
      <c r="J16165" s="0" t="n">
        <v>178.164093018</v>
      </c>
    </row>
    <row r="16166" customFormat="false" ht="12.8" hidden="false" customHeight="false" outlineLevel="0" collapsed="false">
      <c r="A16166" s="0" t="n">
        <v>1.63575885829702E+018</v>
      </c>
      <c r="B16166" s="0" t="n">
        <v>35214</v>
      </c>
      <c r="C16166" s="0" t="n">
        <f aca="false">(A16166-1.63575879364194E+018)*0.000000001</f>
        <v>64.655080704</v>
      </c>
      <c r="E16166" s="0" t="n">
        <v>1137.09631348</v>
      </c>
      <c r="F16166" s="0" t="n">
        <v>-1904.23876953</v>
      </c>
      <c r="G16166" s="0" t="n">
        <v>1144.60412598</v>
      </c>
      <c r="H16166" s="0" t="n">
        <v>-90.0824966431</v>
      </c>
      <c r="I16166" s="0" t="n">
        <v>-0.565299987793</v>
      </c>
      <c r="J16166" s="0" t="n">
        <v>178.164199829</v>
      </c>
    </row>
    <row r="16167" customFormat="false" ht="12.8" hidden="false" customHeight="false" outlineLevel="0" collapsed="false">
      <c r="A16167" s="0" t="n">
        <v>1.63575885830096E+018</v>
      </c>
      <c r="B16167" s="0" t="n">
        <v>35215</v>
      </c>
      <c r="C16167" s="0" t="n">
        <f aca="false">(A16167-1.63575879364194E+018)*0.000000001</f>
        <v>64.659026432</v>
      </c>
      <c r="E16167" s="0" t="n">
        <v>1137.09594727</v>
      </c>
      <c r="F16167" s="0" t="n">
        <v>-1904.13830566</v>
      </c>
      <c r="G16167" s="0" t="n">
        <v>1144.60522461</v>
      </c>
      <c r="H16167" s="0" t="n">
        <v>-90.0824966431</v>
      </c>
      <c r="I16167" s="0" t="n">
        <v>-0.565299987793</v>
      </c>
      <c r="J16167" s="0" t="n">
        <v>178.164199829</v>
      </c>
    </row>
    <row r="16168" customFormat="false" ht="12.8" hidden="false" customHeight="false" outlineLevel="0" collapsed="false">
      <c r="A16168" s="0" t="n">
        <v>1.63575885830495E+018</v>
      </c>
      <c r="B16168" s="0" t="n">
        <v>35216</v>
      </c>
      <c r="C16168" s="0" t="n">
        <f aca="false">(A16168-1.63575879364194E+018)*0.000000001</f>
        <v>64.663011328</v>
      </c>
      <c r="E16168" s="0" t="n">
        <v>1137.09594727</v>
      </c>
      <c r="F16168" s="0" t="n">
        <v>-1904.03942871</v>
      </c>
      <c r="G16168" s="0" t="n">
        <v>1144.60705566</v>
      </c>
      <c r="H16168" s="0" t="n">
        <v>-90.0824966431</v>
      </c>
      <c r="I16168" s="0" t="n">
        <v>-0.565400004387</v>
      </c>
      <c r="J16168" s="0" t="n">
        <v>178.164306641</v>
      </c>
    </row>
    <row r="16169" customFormat="false" ht="12.8" hidden="false" customHeight="false" outlineLevel="0" collapsed="false">
      <c r="A16169" s="0" t="n">
        <v>1.63575885830909E+018</v>
      </c>
      <c r="B16169" s="0" t="n">
        <v>35217</v>
      </c>
      <c r="C16169" s="0" t="n">
        <f aca="false">(A16169-1.63575879364194E+018)*0.000000001</f>
        <v>64.667154688</v>
      </c>
      <c r="E16169" s="0" t="n">
        <v>1137.09606934</v>
      </c>
      <c r="F16169" s="0" t="n">
        <v>-1903.93945312</v>
      </c>
      <c r="G16169" s="0" t="n">
        <v>1144.60668945</v>
      </c>
      <c r="H16169" s="0" t="n">
        <v>-90.0824966431</v>
      </c>
      <c r="I16169" s="0" t="n">
        <v>-0.565400004387</v>
      </c>
      <c r="J16169" s="0" t="n">
        <v>178.164306641</v>
      </c>
    </row>
    <row r="16170" customFormat="false" ht="12.8" hidden="false" customHeight="false" outlineLevel="0" collapsed="false">
      <c r="A16170" s="0" t="n">
        <v>1.63575885831303E+018</v>
      </c>
      <c r="B16170" s="0" t="n">
        <v>35218</v>
      </c>
      <c r="C16170" s="0" t="n">
        <f aca="false">(A16170-1.63575879364194E+018)*0.000000001</f>
        <v>64.67109632</v>
      </c>
      <c r="E16170" s="0" t="n">
        <v>1137.09570312</v>
      </c>
      <c r="F16170" s="0" t="n">
        <v>-1903.84033203</v>
      </c>
      <c r="G16170" s="0" t="n">
        <v>1144.60778809</v>
      </c>
      <c r="H16170" s="0" t="n">
        <v>-90.0826034546</v>
      </c>
      <c r="I16170" s="0" t="n">
        <v>-0.565500020981</v>
      </c>
      <c r="J16170" s="0" t="n">
        <v>178.164398193</v>
      </c>
    </row>
    <row r="16171" customFormat="false" ht="12.8" hidden="false" customHeight="false" outlineLevel="0" collapsed="false">
      <c r="A16171" s="0" t="n">
        <v>1.63575885831704E+018</v>
      </c>
      <c r="B16171" s="0" t="n">
        <v>35219</v>
      </c>
      <c r="C16171" s="0" t="n">
        <f aca="false">(A16171-1.63575879364194E+018)*0.000000001</f>
        <v>64.675098624</v>
      </c>
      <c r="E16171" s="0" t="n">
        <v>1137.09594727</v>
      </c>
      <c r="F16171" s="0" t="n">
        <v>-1903.74084473</v>
      </c>
      <c r="G16171" s="0" t="n">
        <v>1144.60766602</v>
      </c>
      <c r="H16171" s="0" t="n">
        <v>-90.0827026367</v>
      </c>
      <c r="I16171" s="0" t="n">
        <v>-0.565500020981</v>
      </c>
      <c r="J16171" s="0" t="n">
        <v>178.164398193</v>
      </c>
    </row>
    <row r="16172" customFormat="false" ht="12.8" hidden="false" customHeight="false" outlineLevel="0" collapsed="false">
      <c r="A16172" s="0" t="n">
        <v>1.63575885832098E+018</v>
      </c>
      <c r="B16172" s="0" t="n">
        <v>35220</v>
      </c>
      <c r="C16172" s="0" t="n">
        <f aca="false">(A16172-1.63575879364194E+018)*0.000000001</f>
        <v>64.679037952</v>
      </c>
      <c r="E16172" s="0" t="n">
        <v>1137.09631348</v>
      </c>
      <c r="F16172" s="0" t="n">
        <v>-1903.64025879</v>
      </c>
      <c r="G16172" s="0" t="n">
        <v>1144.60742188</v>
      </c>
      <c r="H16172" s="0" t="n">
        <v>-90.0827026367</v>
      </c>
      <c r="I16172" s="0" t="n">
        <v>-0.565400004387</v>
      </c>
      <c r="J16172" s="0" t="n">
        <v>178.164505005</v>
      </c>
    </row>
    <row r="16173" customFormat="false" ht="12.8" hidden="false" customHeight="false" outlineLevel="0" collapsed="false">
      <c r="A16173" s="0" t="n">
        <v>1.63575885832502E+018</v>
      </c>
      <c r="B16173" s="0" t="n">
        <v>35221</v>
      </c>
      <c r="C16173" s="0" t="n">
        <f aca="false">(A16173-1.63575879364194E+018)*0.000000001</f>
        <v>64.683081984</v>
      </c>
      <c r="E16173" s="0" t="n">
        <v>1137.09533691</v>
      </c>
      <c r="F16173" s="0" t="n">
        <v>-1903.54003906</v>
      </c>
      <c r="G16173" s="0" t="n">
        <v>1144.60754395</v>
      </c>
      <c r="H16173" s="0" t="n">
        <v>-90.0828018188</v>
      </c>
      <c r="I16173" s="0" t="n">
        <v>-0.565400004387</v>
      </c>
      <c r="J16173" s="0" t="n">
        <v>178.164505005</v>
      </c>
    </row>
    <row r="16174" customFormat="false" ht="12.8" hidden="false" customHeight="false" outlineLevel="0" collapsed="false">
      <c r="A16174" s="0" t="n">
        <v>1.63575885832901E+018</v>
      </c>
      <c r="B16174" s="0" t="n">
        <v>35222</v>
      </c>
      <c r="C16174" s="0" t="n">
        <f aca="false">(A16174-1.63575879364194E+018)*0.000000001</f>
        <v>64.687071488</v>
      </c>
      <c r="E16174" s="0" t="n">
        <v>1137.09558105</v>
      </c>
      <c r="F16174" s="0" t="n">
        <v>-1903.43981934</v>
      </c>
      <c r="G16174" s="0" t="n">
        <v>1144.60656738</v>
      </c>
      <c r="H16174" s="0" t="n">
        <v>-90.082901001</v>
      </c>
      <c r="I16174" s="0" t="n">
        <v>-0.565400004387</v>
      </c>
      <c r="J16174" s="0" t="n">
        <v>178.164505005</v>
      </c>
    </row>
    <row r="16175" customFormat="false" ht="12.8" hidden="false" customHeight="false" outlineLevel="0" collapsed="false">
      <c r="A16175" s="0" t="n">
        <v>1.635758858333E+018</v>
      </c>
      <c r="B16175" s="0" t="n">
        <v>35223</v>
      </c>
      <c r="C16175" s="0" t="n">
        <f aca="false">(A16175-1.63575879364194E+018)*0.000000001</f>
        <v>64.691065088</v>
      </c>
      <c r="E16175" s="0" t="n">
        <v>1137.09545898</v>
      </c>
      <c r="F16175" s="0" t="n">
        <v>-1903.33935547</v>
      </c>
      <c r="G16175" s="0" t="n">
        <v>1144.60668945</v>
      </c>
      <c r="H16175" s="0" t="n">
        <v>-90.082901001</v>
      </c>
      <c r="I16175" s="0" t="n">
        <v>-0.565400004387</v>
      </c>
      <c r="J16175" s="0" t="n">
        <v>178.164505005</v>
      </c>
    </row>
    <row r="16176" customFormat="false" ht="12.8" hidden="false" customHeight="false" outlineLevel="0" collapsed="false">
      <c r="A16176" s="0" t="n">
        <v>1.63575885833699E+018</v>
      </c>
      <c r="B16176" s="0" t="n">
        <v>35224</v>
      </c>
      <c r="C16176" s="0" t="n">
        <f aca="false">(A16176-1.63575879364194E+018)*0.000000001</f>
        <v>64.695054848</v>
      </c>
      <c r="E16176" s="0" t="n">
        <v>1137.0949707</v>
      </c>
      <c r="F16176" s="0" t="n">
        <v>-1903.23950195</v>
      </c>
      <c r="G16176" s="0" t="n">
        <v>1144.60754395</v>
      </c>
      <c r="H16176" s="0" t="n">
        <v>-90.0830001831</v>
      </c>
      <c r="I16176" s="0" t="n">
        <v>-0.565400004387</v>
      </c>
      <c r="J16176" s="0" t="n">
        <v>178.164596558</v>
      </c>
    </row>
    <row r="16177" customFormat="false" ht="12.8" hidden="false" customHeight="false" outlineLevel="0" collapsed="false">
      <c r="A16177" s="0" t="n">
        <v>1.63575885834091E+018</v>
      </c>
      <c r="B16177" s="0" t="n">
        <v>35225</v>
      </c>
      <c r="C16177" s="0" t="n">
        <f aca="false">(A16177-1.63575879364194E+018)*0.000000001</f>
        <v>64.698975488</v>
      </c>
      <c r="E16177" s="0" t="n">
        <v>1137.09533691</v>
      </c>
      <c r="F16177" s="0" t="n">
        <v>-1903.13806152</v>
      </c>
      <c r="G16177" s="0" t="n">
        <v>1144.60656738</v>
      </c>
      <c r="H16177" s="0" t="n">
        <v>-90.0830993652</v>
      </c>
      <c r="I16177" s="0" t="n">
        <v>-0.565299987793</v>
      </c>
      <c r="J16177" s="0" t="n">
        <v>178.164703369</v>
      </c>
    </row>
    <row r="16178" customFormat="false" ht="12.8" hidden="false" customHeight="false" outlineLevel="0" collapsed="false">
      <c r="A16178" s="0" t="n">
        <v>1.63575885834499E+018</v>
      </c>
      <c r="B16178" s="0" t="n">
        <v>35226</v>
      </c>
      <c r="C16178" s="0" t="n">
        <f aca="false">(A16178-1.63575879364194E+018)*0.000000001</f>
        <v>64.70304768</v>
      </c>
      <c r="E16178" s="0" t="n">
        <v>1137.09484863</v>
      </c>
      <c r="F16178" s="0" t="n">
        <v>-1903.03735352</v>
      </c>
      <c r="G16178" s="0" t="n">
        <v>1144.60595703</v>
      </c>
      <c r="H16178" s="0" t="n">
        <v>-90.0831985474</v>
      </c>
      <c r="I16178" s="0" t="n">
        <v>-0.565199971199</v>
      </c>
      <c r="J16178" s="0" t="n">
        <v>178.164703369</v>
      </c>
    </row>
    <row r="16179" customFormat="false" ht="12.8" hidden="false" customHeight="false" outlineLevel="0" collapsed="false">
      <c r="A16179" s="0" t="n">
        <v>1.63575885834896E+018</v>
      </c>
      <c r="B16179" s="0" t="n">
        <v>35227</v>
      </c>
      <c r="C16179" s="0" t="n">
        <f aca="false">(A16179-1.63575879364194E+018)*0.000000001</f>
        <v>64.707024128</v>
      </c>
      <c r="E16179" s="0" t="n">
        <v>1137.0949707</v>
      </c>
      <c r="F16179" s="0" t="n">
        <v>-1902.93725586</v>
      </c>
      <c r="G16179" s="0" t="n">
        <v>1144.60632324</v>
      </c>
      <c r="H16179" s="0" t="n">
        <v>-90.0832977295</v>
      </c>
      <c r="I16179" s="0" t="n">
        <v>-0.565199971199</v>
      </c>
      <c r="J16179" s="0" t="n">
        <v>178.164703369</v>
      </c>
    </row>
    <row r="16180" customFormat="false" ht="12.8" hidden="false" customHeight="false" outlineLevel="0" collapsed="false">
      <c r="A16180" s="0" t="n">
        <v>1.63575885835301E+018</v>
      </c>
      <c r="B16180" s="0" t="n">
        <v>35228</v>
      </c>
      <c r="C16180" s="0" t="n">
        <f aca="false">(A16180-1.63575879364194E+018)*0.000000001</f>
        <v>64.711073024</v>
      </c>
      <c r="E16180" s="0" t="n">
        <v>1137.09411621</v>
      </c>
      <c r="F16180" s="0" t="n">
        <v>-1902.83837891</v>
      </c>
      <c r="G16180" s="0" t="n">
        <v>1144.60705566</v>
      </c>
      <c r="H16180" s="0" t="n">
        <v>-90.0833969116</v>
      </c>
      <c r="I16180" s="0" t="n">
        <v>-0.565199971199</v>
      </c>
      <c r="J16180" s="0" t="n">
        <v>178.164703369</v>
      </c>
    </row>
    <row r="16181" customFormat="false" ht="12.8" hidden="false" customHeight="false" outlineLevel="0" collapsed="false">
      <c r="A16181" s="0" t="n">
        <v>1.63575885835707E+018</v>
      </c>
      <c r="B16181" s="0" t="n">
        <v>35229</v>
      </c>
      <c r="C16181" s="0" t="n">
        <f aca="false">(A16181-1.63575879364194E+018)*0.000000001</f>
        <v>64.715134208</v>
      </c>
      <c r="E16181" s="0" t="n">
        <v>1137.09375</v>
      </c>
      <c r="F16181" s="0" t="n">
        <v>-1902.73852539</v>
      </c>
      <c r="G16181" s="0" t="n">
        <v>1144.6060791</v>
      </c>
      <c r="H16181" s="0" t="n">
        <v>-90.0836029053</v>
      </c>
      <c r="I16181" s="0" t="n">
        <v>-0.565199971199</v>
      </c>
      <c r="J16181" s="0" t="n">
        <v>178.164794922</v>
      </c>
    </row>
    <row r="16182" customFormat="false" ht="12.8" hidden="false" customHeight="false" outlineLevel="0" collapsed="false">
      <c r="A16182" s="0" t="n">
        <v>1.63575885836105E+018</v>
      </c>
      <c r="B16182" s="0" t="n">
        <v>35230</v>
      </c>
      <c r="C16182" s="0" t="n">
        <f aca="false">(A16182-1.63575879364194E+018)*0.000000001</f>
        <v>64.719109632</v>
      </c>
      <c r="E16182" s="0" t="n">
        <v>1137.09387207</v>
      </c>
      <c r="F16182" s="0" t="n">
        <v>-1902.63989258</v>
      </c>
      <c r="G16182" s="0" t="n">
        <v>1144.60705566</v>
      </c>
      <c r="H16182" s="0" t="n">
        <v>-90.0837020874</v>
      </c>
      <c r="I16182" s="0" t="n">
        <v>-0.565199971199</v>
      </c>
      <c r="J16182" s="0" t="n">
        <v>178.164901733</v>
      </c>
    </row>
    <row r="16183" customFormat="false" ht="12.8" hidden="false" customHeight="false" outlineLevel="0" collapsed="false">
      <c r="A16183" s="0" t="n">
        <v>1.63575885836509E+018</v>
      </c>
      <c r="B16183" s="0" t="n">
        <v>35231</v>
      </c>
      <c r="C16183" s="0" t="n">
        <f aca="false">(A16183-1.63575879364194E+018)*0.000000001</f>
        <v>64.723146752</v>
      </c>
      <c r="E16183" s="0" t="n">
        <v>1137.09399414</v>
      </c>
      <c r="F16183" s="0" t="n">
        <v>-1902.53991699</v>
      </c>
      <c r="G16183" s="0" t="n">
        <v>1144.60681152</v>
      </c>
      <c r="H16183" s="0" t="n">
        <v>-90.0838012695</v>
      </c>
      <c r="I16183" s="0" t="n">
        <v>-0.565299987793</v>
      </c>
      <c r="J16183" s="0" t="n">
        <v>178.164901733</v>
      </c>
    </row>
    <row r="16184" customFormat="false" ht="12.8" hidden="false" customHeight="false" outlineLevel="0" collapsed="false">
      <c r="A16184" s="0" t="n">
        <v>1.63575885836907E+018</v>
      </c>
      <c r="B16184" s="0" t="n">
        <v>35232</v>
      </c>
      <c r="C16184" s="0" t="n">
        <f aca="false">(A16184-1.63575879364194E+018)*0.000000001</f>
        <v>64.727135744</v>
      </c>
      <c r="E16184" s="0" t="n">
        <v>1137.09350586</v>
      </c>
      <c r="F16184" s="0" t="n">
        <v>-1902.43945312</v>
      </c>
      <c r="G16184" s="0" t="n">
        <v>1144.60620117</v>
      </c>
      <c r="H16184" s="0" t="n">
        <v>-90.0839996338</v>
      </c>
      <c r="I16184" s="0" t="n">
        <v>-0.565199971199</v>
      </c>
      <c r="J16184" s="0" t="n">
        <v>178.164901733</v>
      </c>
    </row>
    <row r="16185" customFormat="false" ht="12.8" hidden="false" customHeight="false" outlineLevel="0" collapsed="false">
      <c r="A16185" s="0" t="n">
        <v>1.63575885837307E+018</v>
      </c>
      <c r="B16185" s="0" t="n">
        <v>35233</v>
      </c>
      <c r="C16185" s="0" t="n">
        <f aca="false">(A16185-1.63575879364194E+018)*0.000000001</f>
        <v>64.731131648</v>
      </c>
      <c r="E16185" s="0" t="n">
        <v>1137.09301758</v>
      </c>
      <c r="F16185" s="0" t="n">
        <v>-1902.34008789</v>
      </c>
      <c r="G16185" s="0" t="n">
        <v>1144.60668945</v>
      </c>
      <c r="H16185" s="0" t="n">
        <v>-90.0840988159</v>
      </c>
      <c r="I16185" s="0" t="n">
        <v>-0.565299987793</v>
      </c>
      <c r="J16185" s="0" t="n">
        <v>178.164993286</v>
      </c>
    </row>
    <row r="16186" customFormat="false" ht="12.8" hidden="false" customHeight="false" outlineLevel="0" collapsed="false">
      <c r="A16186" s="0" t="n">
        <v>1.63575885837695E+018</v>
      </c>
      <c r="B16186" s="0" t="n">
        <v>35234</v>
      </c>
      <c r="C16186" s="0" t="n">
        <f aca="false">(A16186-1.63575879364194E+018)*0.000000001</f>
        <v>64.73500928</v>
      </c>
      <c r="E16186" s="0" t="n">
        <v>1137.0925293</v>
      </c>
      <c r="F16186" s="0" t="n">
        <v>-1902.23986816</v>
      </c>
      <c r="G16186" s="0" t="n">
        <v>1144.6060791</v>
      </c>
      <c r="H16186" s="0" t="n">
        <v>-90.084197998</v>
      </c>
      <c r="I16186" s="0" t="n">
        <v>-0.565299987793</v>
      </c>
      <c r="J16186" s="0" t="n">
        <v>178.164993286</v>
      </c>
    </row>
    <row r="16187" customFormat="false" ht="12.8" hidden="false" customHeight="false" outlineLevel="0" collapsed="false">
      <c r="A16187" s="0" t="n">
        <v>1.63575885838098E+018</v>
      </c>
      <c r="B16187" s="0" t="n">
        <v>35235</v>
      </c>
      <c r="C16187" s="0" t="n">
        <f aca="false">(A16187-1.63575879364194E+018)*0.000000001</f>
        <v>64.739039488</v>
      </c>
      <c r="E16187" s="0" t="n">
        <v>1137.09265137</v>
      </c>
      <c r="F16187" s="0" t="n">
        <v>-1902.14074707</v>
      </c>
      <c r="G16187" s="0" t="n">
        <v>1144.60522461</v>
      </c>
      <c r="H16187" s="0" t="n">
        <v>-90.0842971802</v>
      </c>
      <c r="I16187" s="0" t="n">
        <v>-0.565400004387</v>
      </c>
      <c r="J16187" s="0" t="n">
        <v>178.165100098</v>
      </c>
    </row>
    <row r="16188" customFormat="false" ht="12.8" hidden="false" customHeight="false" outlineLevel="0" collapsed="false">
      <c r="A16188" s="0" t="n">
        <v>1.63575885838494E+018</v>
      </c>
      <c r="B16188" s="0" t="n">
        <v>35236</v>
      </c>
      <c r="C16188" s="0" t="n">
        <f aca="false">(A16188-1.63575879364194E+018)*0.000000001</f>
        <v>64.742999552</v>
      </c>
      <c r="E16188" s="0" t="n">
        <v>1137.09301758</v>
      </c>
      <c r="F16188" s="0" t="n">
        <v>-1902.04003906</v>
      </c>
      <c r="G16188" s="0" t="n">
        <v>1144.60314941</v>
      </c>
      <c r="H16188" s="0" t="n">
        <v>-90.0843963623</v>
      </c>
      <c r="I16188" s="0" t="n">
        <v>-0.565400004387</v>
      </c>
      <c r="J16188" s="0" t="n">
        <v>178.165100098</v>
      </c>
    </row>
    <row r="16189" customFormat="false" ht="12.8" hidden="false" customHeight="false" outlineLevel="0" collapsed="false">
      <c r="A16189" s="0" t="n">
        <v>1.63575885838896E+018</v>
      </c>
      <c r="B16189" s="0" t="n">
        <v>35237</v>
      </c>
      <c r="C16189" s="0" t="n">
        <f aca="false">(A16189-1.63575879364194E+018)*0.000000001</f>
        <v>64.747016704</v>
      </c>
      <c r="E16189" s="0" t="n">
        <v>1137.09191895</v>
      </c>
      <c r="F16189" s="0" t="n">
        <v>-1901.94152832</v>
      </c>
      <c r="G16189" s="0" t="n">
        <v>1144.60229492</v>
      </c>
      <c r="H16189" s="0" t="n">
        <v>-90.084602356</v>
      </c>
      <c r="I16189" s="0" t="n">
        <v>-0.565400004387</v>
      </c>
      <c r="J16189" s="0" t="n">
        <v>178.165206909</v>
      </c>
    </row>
    <row r="16190" customFormat="false" ht="12.8" hidden="false" customHeight="false" outlineLevel="0" collapsed="false">
      <c r="A16190" s="0" t="n">
        <v>1.63575885839315E+018</v>
      </c>
      <c r="B16190" s="0" t="n">
        <v>35238</v>
      </c>
      <c r="C16190" s="0" t="n">
        <f aca="false">(A16190-1.63575879364194E+018)*0.000000001</f>
        <v>64.751206912</v>
      </c>
      <c r="E16190" s="0" t="n">
        <v>1137.09179688</v>
      </c>
      <c r="F16190" s="0" t="n">
        <v>-1901.84216309</v>
      </c>
      <c r="G16190" s="0" t="n">
        <v>1144.59912109</v>
      </c>
      <c r="H16190" s="0" t="n">
        <v>-90.084602356</v>
      </c>
      <c r="I16190" s="0" t="n">
        <v>-0.565400004387</v>
      </c>
      <c r="J16190" s="0" t="n">
        <v>178.165206909</v>
      </c>
    </row>
    <row r="16191" customFormat="false" ht="12.8" hidden="false" customHeight="false" outlineLevel="0" collapsed="false">
      <c r="A16191" s="0" t="n">
        <v>1.63575885839696E+018</v>
      </c>
      <c r="B16191" s="0" t="n">
        <v>35239</v>
      </c>
      <c r="C16191" s="0" t="n">
        <f aca="false">(A16191-1.63575879364194E+018)*0.000000001</f>
        <v>64.755022336</v>
      </c>
      <c r="E16191" s="0" t="n">
        <v>1137.09240723</v>
      </c>
      <c r="F16191" s="0" t="n">
        <v>-1901.74475098</v>
      </c>
      <c r="G16191" s="0" t="n">
        <v>1144.59436035</v>
      </c>
      <c r="H16191" s="0" t="n">
        <v>-90.0847015381</v>
      </c>
      <c r="I16191" s="0" t="n">
        <v>-0.565400004387</v>
      </c>
      <c r="J16191" s="0" t="n">
        <v>178.165206909</v>
      </c>
    </row>
    <row r="16192" customFormat="false" ht="12.8" hidden="false" customHeight="false" outlineLevel="0" collapsed="false">
      <c r="A16192" s="0" t="n">
        <v>1.63575885840092E+018</v>
      </c>
      <c r="B16192" s="0" t="n">
        <v>35240</v>
      </c>
      <c r="C16192" s="0" t="n">
        <f aca="false">(A16192-1.63575879364194E+018)*0.000000001</f>
        <v>64.758980352</v>
      </c>
      <c r="E16192" s="0" t="n">
        <v>1137.09228516</v>
      </c>
      <c r="F16192" s="0" t="n">
        <v>-1901.64892578</v>
      </c>
      <c r="G16192" s="0" t="n">
        <v>1144.5904541</v>
      </c>
      <c r="H16192" s="0" t="n">
        <v>-90.0848007202</v>
      </c>
      <c r="I16192" s="0" t="n">
        <v>-0.565299987793</v>
      </c>
      <c r="J16192" s="0" t="n">
        <v>178.165298462</v>
      </c>
    </row>
    <row r="16193" customFormat="false" ht="12.8" hidden="false" customHeight="false" outlineLevel="0" collapsed="false">
      <c r="A16193" s="0" t="n">
        <v>1.6357588584051E+018</v>
      </c>
      <c r="B16193" s="0" t="n">
        <v>35241</v>
      </c>
      <c r="C16193" s="0" t="n">
        <f aca="false">(A16193-1.63575879364194E+018)*0.000000001</f>
        <v>64.763163136</v>
      </c>
      <c r="E16193" s="0" t="n">
        <v>1137.09240723</v>
      </c>
      <c r="F16193" s="0" t="n">
        <v>-1901.55993652</v>
      </c>
      <c r="G16193" s="0" t="n">
        <v>1144.59436035</v>
      </c>
      <c r="H16193" s="0" t="n">
        <v>-90.0848007202</v>
      </c>
      <c r="I16193" s="0" t="n">
        <v>-0.565699994564</v>
      </c>
      <c r="J16193" s="0" t="n">
        <v>178.165298462</v>
      </c>
    </row>
    <row r="16194" customFormat="false" ht="12.8" hidden="false" customHeight="false" outlineLevel="0" collapsed="false">
      <c r="A16194" s="0" t="n">
        <v>1.63575885840894E+018</v>
      </c>
      <c r="B16194" s="0" t="n">
        <v>35242</v>
      </c>
      <c r="C16194" s="0" t="n">
        <f aca="false">(A16194-1.63575879364194E+018)*0.000000001</f>
        <v>64.766997504</v>
      </c>
      <c r="E16194" s="0" t="n">
        <v>1137.09191895</v>
      </c>
      <c r="F16194" s="0" t="n">
        <v>-1901.46813965</v>
      </c>
      <c r="G16194" s="0" t="n">
        <v>1144.59179688</v>
      </c>
      <c r="H16194" s="0" t="n">
        <v>-90.0848999023</v>
      </c>
      <c r="I16194" s="0" t="n">
        <v>-0.565699994564</v>
      </c>
      <c r="J16194" s="0" t="n">
        <v>178.165405273</v>
      </c>
    </row>
    <row r="16195" customFormat="false" ht="12.8" hidden="false" customHeight="false" outlineLevel="0" collapsed="false">
      <c r="A16195" s="0" t="n">
        <v>1.63575885841284E+018</v>
      </c>
      <c r="B16195" s="0" t="n">
        <v>35243</v>
      </c>
      <c r="C16195" s="0" t="n">
        <f aca="false">(A16195-1.63575879364194E+018)*0.000000001</f>
        <v>64.770901504</v>
      </c>
      <c r="E16195" s="0" t="n">
        <v>1137.09216309</v>
      </c>
      <c r="F16195" s="0" t="n">
        <v>-1901.37512207</v>
      </c>
      <c r="G16195" s="0" t="n">
        <v>1144.58239746</v>
      </c>
      <c r="H16195" s="0" t="n">
        <v>-90.0849990845</v>
      </c>
      <c r="I16195" s="0" t="n">
        <v>-0.565400004387</v>
      </c>
      <c r="J16195" s="0" t="n">
        <v>178.165405273</v>
      </c>
    </row>
    <row r="16196" customFormat="false" ht="12.8" hidden="false" customHeight="false" outlineLevel="0" collapsed="false">
      <c r="A16196" s="0" t="n">
        <v>1.635758858417E+018</v>
      </c>
      <c r="B16196" s="0" t="n">
        <v>35244</v>
      </c>
      <c r="C16196" s="0" t="n">
        <f aca="false">(A16196-1.63575879364194E+018)*0.000000001</f>
        <v>64.775066112</v>
      </c>
      <c r="E16196" s="0" t="n">
        <v>1137.09240723</v>
      </c>
      <c r="F16196" s="0" t="n">
        <v>-1901.28625488</v>
      </c>
      <c r="G16196" s="0" t="n">
        <v>1144.57751465</v>
      </c>
      <c r="H16196" s="0" t="n">
        <v>-90.0849990845</v>
      </c>
      <c r="I16196" s="0" t="n">
        <v>-0.565199971199</v>
      </c>
      <c r="J16196" s="0" t="n">
        <v>178.165405273</v>
      </c>
    </row>
    <row r="16197" customFormat="false" ht="12.8" hidden="false" customHeight="false" outlineLevel="0" collapsed="false">
      <c r="A16197" s="0" t="n">
        <v>1.63575885842092E+018</v>
      </c>
      <c r="B16197" s="0" t="n">
        <v>35245</v>
      </c>
      <c r="C16197" s="0" t="n">
        <f aca="false">(A16197-1.63575879364194E+018)*0.000000001</f>
        <v>64.778980608</v>
      </c>
      <c r="E16197" s="0" t="n">
        <v>1137.09204102</v>
      </c>
      <c r="F16197" s="0" t="n">
        <v>-1901.20043945</v>
      </c>
      <c r="G16197" s="0" t="n">
        <v>1144.57543945</v>
      </c>
      <c r="H16197" s="0" t="n">
        <v>-90.0849990845</v>
      </c>
      <c r="I16197" s="0" t="n">
        <v>-0.565199971199</v>
      </c>
      <c r="J16197" s="0" t="n">
        <v>178.165496826</v>
      </c>
    </row>
    <row r="16198" customFormat="false" ht="12.8" hidden="false" customHeight="false" outlineLevel="0" collapsed="false">
      <c r="A16198" s="0" t="n">
        <v>1.63575885842498E+018</v>
      </c>
      <c r="B16198" s="0" t="n">
        <v>35246</v>
      </c>
      <c r="C16198" s="0" t="n">
        <f aca="false">(A16198-1.63575879364194E+018)*0.000000001</f>
        <v>64.783044096</v>
      </c>
      <c r="E16198" s="0" t="n">
        <v>1137.09179688</v>
      </c>
      <c r="F16198" s="0" t="n">
        <v>-1901.11889648</v>
      </c>
      <c r="G16198" s="0" t="n">
        <v>1144.57458496</v>
      </c>
      <c r="H16198" s="0" t="n">
        <v>-90.0850982666</v>
      </c>
      <c r="I16198" s="0" t="n">
        <v>-0.565199971199</v>
      </c>
      <c r="J16198" s="0" t="n">
        <v>178.165496826</v>
      </c>
    </row>
    <row r="16199" customFormat="false" ht="12.8" hidden="false" customHeight="false" outlineLevel="0" collapsed="false">
      <c r="A16199" s="0" t="n">
        <v>1.63575885842904E+018</v>
      </c>
      <c r="B16199" s="0" t="n">
        <v>35247</v>
      </c>
      <c r="C16199" s="0" t="n">
        <f aca="false">(A16199-1.63575879364194E+018)*0.000000001</f>
        <v>64.787104768</v>
      </c>
      <c r="E16199" s="0" t="n">
        <v>1137.09155273</v>
      </c>
      <c r="F16199" s="0" t="n">
        <v>-1901.03967285</v>
      </c>
      <c r="G16199" s="0" t="n">
        <v>1144.57470703</v>
      </c>
      <c r="H16199" s="0" t="n">
        <v>-90.0850982666</v>
      </c>
      <c r="I16199" s="0" t="n">
        <v>-0.565299987793</v>
      </c>
      <c r="J16199" s="0" t="n">
        <v>178.165496826</v>
      </c>
    </row>
    <row r="16200" customFormat="false" ht="12.8" hidden="false" customHeight="false" outlineLevel="0" collapsed="false">
      <c r="A16200" s="0" t="n">
        <v>1.63575885843304E+018</v>
      </c>
      <c r="B16200" s="0" t="n">
        <v>35248</v>
      </c>
      <c r="C16200" s="0" t="n">
        <f aca="false">(A16200-1.63575879364194E+018)*0.000000001</f>
        <v>64.791100416</v>
      </c>
      <c r="E16200" s="0" t="n">
        <v>1137.09191895</v>
      </c>
      <c r="F16200" s="0" t="n">
        <v>-1900.96350098</v>
      </c>
      <c r="G16200" s="0" t="n">
        <v>1144.57556152</v>
      </c>
      <c r="H16200" s="0" t="n">
        <v>-90.0851974487</v>
      </c>
      <c r="I16200" s="0" t="n">
        <v>-0.565299987793</v>
      </c>
      <c r="J16200" s="0" t="n">
        <v>178.165496826</v>
      </c>
    </row>
    <row r="16201" customFormat="false" ht="12.8" hidden="false" customHeight="false" outlineLevel="0" collapsed="false">
      <c r="A16201" s="0" t="n">
        <v>1.63575885843702E+018</v>
      </c>
      <c r="B16201" s="0" t="n">
        <v>35249</v>
      </c>
      <c r="C16201" s="0" t="n">
        <f aca="false">(A16201-1.63575879364194E+018)*0.000000001</f>
        <v>64.795077888</v>
      </c>
      <c r="E16201" s="0" t="n">
        <v>1137.09082031</v>
      </c>
      <c r="F16201" s="0" t="n">
        <v>-1900.89025879</v>
      </c>
      <c r="G16201" s="0" t="n">
        <v>1144.57653809</v>
      </c>
      <c r="H16201" s="0" t="n">
        <v>-90.0852966309</v>
      </c>
      <c r="I16201" s="0" t="n">
        <v>-0.565299987793</v>
      </c>
      <c r="J16201" s="0" t="n">
        <v>178.165603638</v>
      </c>
    </row>
    <row r="16202" customFormat="false" ht="12.8" hidden="false" customHeight="false" outlineLevel="0" collapsed="false">
      <c r="A16202" s="0" t="n">
        <v>1.63575885844106E+018</v>
      </c>
      <c r="B16202" s="0" t="n">
        <v>35250</v>
      </c>
      <c r="C16202" s="0" t="n">
        <f aca="false">(A16202-1.63575879364194E+018)*0.000000001</f>
        <v>64.799119872</v>
      </c>
      <c r="E16202" s="0" t="n">
        <v>1137.09033203</v>
      </c>
      <c r="F16202" s="0" t="n">
        <v>-1900.81945801</v>
      </c>
      <c r="G16202" s="0" t="n">
        <v>1144.57678223</v>
      </c>
      <c r="H16202" s="0" t="n">
        <v>-90.0852966309</v>
      </c>
      <c r="I16202" s="0" t="n">
        <v>-0.565299987793</v>
      </c>
      <c r="J16202" s="0" t="n">
        <v>178.165603638</v>
      </c>
    </row>
    <row r="16203" customFormat="false" ht="12.8" hidden="false" customHeight="false" outlineLevel="0" collapsed="false">
      <c r="A16203" s="0" t="n">
        <v>1.63575885844505E+018</v>
      </c>
      <c r="B16203" s="0" t="n">
        <v>35251</v>
      </c>
      <c r="C16203" s="0" t="n">
        <f aca="false">(A16203-1.63575879364194E+018)*0.000000001</f>
        <v>64.803108352</v>
      </c>
      <c r="E16203" s="0" t="n">
        <v>1137.09033203</v>
      </c>
      <c r="F16203" s="0" t="n">
        <v>-1900.75231934</v>
      </c>
      <c r="G16203" s="0" t="n">
        <v>1144.578125</v>
      </c>
      <c r="H16203" s="0" t="n">
        <v>-90.0854034424</v>
      </c>
      <c r="I16203" s="0" t="n">
        <v>-0.565299987793</v>
      </c>
      <c r="J16203" s="0" t="n">
        <v>178.165603638</v>
      </c>
    </row>
    <row r="16204" customFormat="false" ht="12.8" hidden="false" customHeight="false" outlineLevel="0" collapsed="false">
      <c r="A16204" s="0" t="n">
        <v>1.635758858449E+018</v>
      </c>
      <c r="B16204" s="0" t="n">
        <v>35252</v>
      </c>
      <c r="C16204" s="0" t="n">
        <f aca="false">(A16204-1.63575879364194E+018)*0.000000001</f>
        <v>64.807064576</v>
      </c>
      <c r="E16204" s="0" t="n">
        <v>1137.08972168</v>
      </c>
      <c r="F16204" s="0" t="n">
        <v>-1900.68835449</v>
      </c>
      <c r="G16204" s="0" t="n">
        <v>1144.57995605</v>
      </c>
      <c r="H16204" s="0" t="n">
        <v>-90.0855026245</v>
      </c>
      <c r="I16204" s="0" t="n">
        <v>-0.565400004387</v>
      </c>
      <c r="J16204" s="0" t="n">
        <v>178.165603638</v>
      </c>
    </row>
    <row r="16205" customFormat="false" ht="12.8" hidden="false" customHeight="false" outlineLevel="0" collapsed="false">
      <c r="A16205" s="0" t="n">
        <v>1.63575885845301E+018</v>
      </c>
      <c r="B16205" s="0" t="n">
        <v>35253</v>
      </c>
      <c r="C16205" s="0" t="n">
        <f aca="false">(A16205-1.63575879364194E+018)*0.000000001</f>
        <v>64.811068928</v>
      </c>
      <c r="E16205" s="0" t="n">
        <v>1137.08935547</v>
      </c>
      <c r="F16205" s="0" t="n">
        <v>-1900.62805176</v>
      </c>
      <c r="G16205" s="0" t="n">
        <v>1144.58166504</v>
      </c>
      <c r="H16205" s="0" t="n">
        <v>-90.0855026245</v>
      </c>
      <c r="I16205" s="0" t="n">
        <v>-0.565500020981</v>
      </c>
      <c r="J16205" s="0" t="n">
        <v>178.16569519</v>
      </c>
    </row>
    <row r="16206" customFormat="false" ht="12.8" hidden="false" customHeight="false" outlineLevel="0" collapsed="false">
      <c r="A16206" s="0" t="n">
        <v>1.63575885845702E+018</v>
      </c>
      <c r="B16206" s="0" t="n">
        <v>35254</v>
      </c>
      <c r="C16206" s="0" t="n">
        <f aca="false">(A16206-1.63575879364194E+018)*0.000000001</f>
        <v>64.815082496</v>
      </c>
      <c r="E16206" s="0" t="n">
        <v>1137.08862305</v>
      </c>
      <c r="F16206" s="0" t="n">
        <v>-1900.57141113</v>
      </c>
      <c r="G16206" s="0" t="n">
        <v>1144.58288574</v>
      </c>
      <c r="H16206" s="0" t="n">
        <v>-90.0857009888</v>
      </c>
      <c r="I16206" s="0" t="n">
        <v>-0.565500020981</v>
      </c>
      <c r="J16206" s="0" t="n">
        <v>178.16569519</v>
      </c>
    </row>
    <row r="16207" customFormat="false" ht="12.8" hidden="false" customHeight="false" outlineLevel="0" collapsed="false">
      <c r="A16207" s="0" t="n">
        <v>1.63575885846095E+018</v>
      </c>
      <c r="B16207" s="0" t="n">
        <v>35255</v>
      </c>
      <c r="C16207" s="0" t="n">
        <f aca="false">(A16207-1.63575879364194E+018)*0.000000001</f>
        <v>64.81901568</v>
      </c>
      <c r="E16207" s="0" t="n">
        <v>1137.08874512</v>
      </c>
      <c r="F16207" s="0" t="n">
        <v>-1900.51806641</v>
      </c>
      <c r="G16207" s="0" t="n">
        <v>1144.58337402</v>
      </c>
      <c r="H16207" s="0" t="n">
        <v>-90.0857009888</v>
      </c>
      <c r="I16207" s="0" t="n">
        <v>-0.56559997797</v>
      </c>
      <c r="J16207" s="0" t="n">
        <v>178.16569519</v>
      </c>
    </row>
    <row r="16208" customFormat="false" ht="12.8" hidden="false" customHeight="false" outlineLevel="0" collapsed="false">
      <c r="A16208" s="0" t="n">
        <v>1.63575885846497E+018</v>
      </c>
      <c r="B16208" s="0" t="n">
        <v>35256</v>
      </c>
      <c r="C16208" s="0" t="n">
        <f aca="false">(A16208-1.63575879364194E+018)*0.000000001</f>
        <v>64.823035904</v>
      </c>
      <c r="E16208" s="0" t="n">
        <v>1137.08789062</v>
      </c>
      <c r="F16208" s="0" t="n">
        <v>-1900.46740723</v>
      </c>
      <c r="G16208" s="0" t="n">
        <v>1144.58374023</v>
      </c>
      <c r="H16208" s="0" t="n">
        <v>-90.0857009888</v>
      </c>
      <c r="I16208" s="0" t="n">
        <v>-0.56559997797</v>
      </c>
      <c r="J16208" s="0" t="n">
        <v>178.16569519</v>
      </c>
    </row>
    <row r="16209" customFormat="false" ht="12.8" hidden="false" customHeight="false" outlineLevel="0" collapsed="false">
      <c r="A16209" s="0" t="n">
        <v>1.63575885846898E+018</v>
      </c>
      <c r="B16209" s="0" t="n">
        <v>35257</v>
      </c>
      <c r="C16209" s="0" t="n">
        <f aca="false">(A16209-1.63575879364194E+018)*0.000000001</f>
        <v>64.827043072</v>
      </c>
      <c r="E16209" s="0" t="n">
        <v>1137.08789062</v>
      </c>
      <c r="F16209" s="0" t="n">
        <v>-1900.41931152</v>
      </c>
      <c r="G16209" s="0" t="n">
        <v>1144.58325195</v>
      </c>
      <c r="H16209" s="0" t="n">
        <v>-90.0858001709</v>
      </c>
      <c r="I16209" s="0" t="n">
        <v>-0.56559997797</v>
      </c>
      <c r="J16209" s="0" t="n">
        <v>178.16569519</v>
      </c>
    </row>
    <row r="16210" customFormat="false" ht="12.8" hidden="false" customHeight="false" outlineLevel="0" collapsed="false">
      <c r="A16210" s="0" t="n">
        <v>1.63575885847296E+018</v>
      </c>
      <c r="B16210" s="0" t="n">
        <v>35258</v>
      </c>
      <c r="C16210" s="0" t="n">
        <f aca="false">(A16210-1.63575879364194E+018)*0.000000001</f>
        <v>64.831016448</v>
      </c>
      <c r="E16210" s="0" t="n">
        <v>1137.08764648</v>
      </c>
      <c r="F16210" s="0" t="n">
        <v>-1900.37487793</v>
      </c>
      <c r="G16210" s="0" t="n">
        <v>1144.58349609</v>
      </c>
      <c r="H16210" s="0" t="n">
        <v>-90.085899353</v>
      </c>
      <c r="I16210" s="0" t="n">
        <v>-0.565699994564</v>
      </c>
      <c r="J16210" s="0" t="n">
        <v>178.165802002</v>
      </c>
    </row>
    <row r="16211" customFormat="false" ht="12.8" hidden="false" customHeight="false" outlineLevel="0" collapsed="false">
      <c r="A16211" s="0" t="n">
        <v>1.63575885847704E+018</v>
      </c>
      <c r="B16211" s="0" t="n">
        <v>35259</v>
      </c>
      <c r="C16211" s="0" t="n">
        <f aca="false">(A16211-1.63575879364194E+018)*0.000000001</f>
        <v>64.835106304</v>
      </c>
      <c r="E16211" s="0" t="n">
        <v>1137.08752441</v>
      </c>
      <c r="F16211" s="0" t="n">
        <v>-1900.33276367</v>
      </c>
      <c r="G16211" s="0" t="n">
        <v>1144.58190918</v>
      </c>
      <c r="H16211" s="0" t="n">
        <v>-90.085899353</v>
      </c>
      <c r="I16211" s="0" t="n">
        <v>-0.56559997797</v>
      </c>
      <c r="J16211" s="0" t="n">
        <v>178.165802002</v>
      </c>
    </row>
    <row r="16212" customFormat="false" ht="12.8" hidden="false" customHeight="false" outlineLevel="0" collapsed="false">
      <c r="A16212" s="0" t="n">
        <v>1.63575885848097E+018</v>
      </c>
      <c r="B16212" s="0" t="n">
        <v>35260</v>
      </c>
      <c r="C16212" s="0" t="n">
        <f aca="false">(A16212-1.63575879364194E+018)*0.000000001</f>
        <v>64.839027712</v>
      </c>
      <c r="E16212" s="0" t="n">
        <v>1137.08654785</v>
      </c>
      <c r="F16212" s="0" t="n">
        <v>-1900.29248047</v>
      </c>
      <c r="G16212" s="0" t="n">
        <v>1144.5793457</v>
      </c>
      <c r="H16212" s="0" t="n">
        <v>-90.0859985352</v>
      </c>
      <c r="I16212" s="0" t="n">
        <v>-0.565500020981</v>
      </c>
      <c r="J16212" s="0" t="n">
        <v>178.165802002</v>
      </c>
    </row>
    <row r="16213" customFormat="false" ht="12.8" hidden="false" customHeight="false" outlineLevel="0" collapsed="false">
      <c r="A16213" s="0" t="n">
        <v>1.63575885848493E+018</v>
      </c>
      <c r="B16213" s="0" t="n">
        <v>35261</v>
      </c>
      <c r="C16213" s="0" t="n">
        <f aca="false">(A16213-1.63575879364194E+018)*0.000000001</f>
        <v>64.842994944</v>
      </c>
      <c r="E16213" s="0" t="n">
        <v>1137.08618164</v>
      </c>
      <c r="F16213" s="0" t="n">
        <v>-1900.25561523</v>
      </c>
      <c r="G16213" s="0" t="n">
        <v>1144.57617188</v>
      </c>
      <c r="H16213" s="0" t="n">
        <v>-90.0859985352</v>
      </c>
      <c r="I16213" s="0" t="n">
        <v>-0.565400004387</v>
      </c>
      <c r="J16213" s="0" t="n">
        <v>178.165802002</v>
      </c>
    </row>
    <row r="16214" customFormat="false" ht="12.8" hidden="false" customHeight="false" outlineLevel="0" collapsed="false">
      <c r="A16214" s="0" t="n">
        <v>1.63575885848903E+018</v>
      </c>
      <c r="B16214" s="0" t="n">
        <v>35262</v>
      </c>
      <c r="C16214" s="0" t="n">
        <f aca="false">(A16214-1.63575879364194E+018)*0.000000001</f>
        <v>64.847091712</v>
      </c>
      <c r="E16214" s="0" t="n">
        <v>1137.08581543</v>
      </c>
      <c r="F16214" s="0" t="n">
        <v>-1900.22131348</v>
      </c>
      <c r="G16214" s="0" t="n">
        <v>1144.57177734</v>
      </c>
      <c r="H16214" s="0" t="n">
        <v>-90.0860977173</v>
      </c>
      <c r="I16214" s="0" t="n">
        <v>-0.565299987793</v>
      </c>
      <c r="J16214" s="0" t="n">
        <v>178.165802002</v>
      </c>
    </row>
    <row r="16215" customFormat="false" ht="12.8" hidden="false" customHeight="false" outlineLevel="0" collapsed="false">
      <c r="A16215" s="0" t="n">
        <v>1.63575885849298E+018</v>
      </c>
      <c r="B16215" s="0" t="n">
        <v>35263</v>
      </c>
      <c r="C16215" s="0" t="n">
        <f aca="false">(A16215-1.63575879364194E+018)*0.000000001</f>
        <v>64.851039232</v>
      </c>
      <c r="E16215" s="0" t="n">
        <v>1137.08569336</v>
      </c>
      <c r="F16215" s="0" t="n">
        <v>-1900.19335938</v>
      </c>
      <c r="G16215" s="0" t="n">
        <v>1144.57006836</v>
      </c>
      <c r="H16215" s="0" t="n">
        <v>-90.0860977173</v>
      </c>
      <c r="I16215" s="0" t="n">
        <v>-0.565199971199</v>
      </c>
      <c r="J16215" s="0" t="n">
        <v>178.165802002</v>
      </c>
    </row>
    <row r="16216" customFormat="false" ht="12.8" hidden="false" customHeight="false" outlineLevel="0" collapsed="false">
      <c r="A16216" s="0" t="n">
        <v>1.63575885849698E+018</v>
      </c>
      <c r="B16216" s="0" t="n">
        <v>35264</v>
      </c>
      <c r="C16216" s="0" t="n">
        <f aca="false">(A16216-1.63575879364194E+018)*0.000000001</f>
        <v>64.855041536</v>
      </c>
      <c r="E16216" s="0" t="n">
        <v>1137.08544922</v>
      </c>
      <c r="F16216" s="0" t="n">
        <v>-1900.16894531</v>
      </c>
      <c r="G16216" s="0" t="n">
        <v>1144.56860352</v>
      </c>
      <c r="H16216" s="0" t="n">
        <v>-90.0861968994</v>
      </c>
      <c r="I16216" s="0" t="n">
        <v>-0.565299987793</v>
      </c>
      <c r="J16216" s="0" t="n">
        <v>178.165802002</v>
      </c>
    </row>
    <row r="16217" customFormat="false" ht="12.8" hidden="false" customHeight="false" outlineLevel="0" collapsed="false">
      <c r="A16217" s="0" t="n">
        <v>1.63575885850105E+018</v>
      </c>
      <c r="B16217" s="0" t="n">
        <v>35265</v>
      </c>
      <c r="C16217" s="0" t="n">
        <f aca="false">(A16217-1.63575879364194E+018)*0.000000001</f>
        <v>64.859111168</v>
      </c>
      <c r="E16217" s="0" t="n">
        <v>1137.08544922</v>
      </c>
      <c r="F16217" s="0" t="n">
        <v>-1900.14221191</v>
      </c>
      <c r="G16217" s="0" t="n">
        <v>1144.56323242</v>
      </c>
      <c r="H16217" s="0" t="n">
        <v>-90.0861968994</v>
      </c>
      <c r="I16217" s="0" t="n">
        <v>-0.564999997616</v>
      </c>
      <c r="J16217" s="0" t="n">
        <v>178.165802002</v>
      </c>
    </row>
    <row r="16218" customFormat="false" ht="12.8" hidden="false" customHeight="false" outlineLevel="0" collapsed="false">
      <c r="A16218" s="0" t="n">
        <v>1.63575885850497E+018</v>
      </c>
      <c r="B16218" s="0" t="n">
        <v>35266</v>
      </c>
      <c r="C16218" s="0" t="n">
        <f aca="false">(A16218-1.63575879364194E+018)*0.000000001</f>
        <v>64.86302976</v>
      </c>
      <c r="E16218" s="0" t="n">
        <v>1137.08483887</v>
      </c>
      <c r="F16218" s="0" t="n">
        <v>-1900.12145996</v>
      </c>
      <c r="G16218" s="0" t="n">
        <v>1144.55981445</v>
      </c>
      <c r="H16218" s="0" t="n">
        <v>-90.0863037109</v>
      </c>
      <c r="I16218" s="0" t="n">
        <v>-0.564899981022</v>
      </c>
      <c r="J16218" s="0" t="n">
        <v>178.165802002</v>
      </c>
    </row>
    <row r="16219" customFormat="false" ht="12.8" hidden="false" customHeight="false" outlineLevel="0" collapsed="false">
      <c r="A16219" s="0" t="n">
        <v>1.635758858509E+018</v>
      </c>
      <c r="B16219" s="0" t="n">
        <v>35267</v>
      </c>
      <c r="C16219" s="0" t="n">
        <f aca="false">(A16219-1.63575879364194E+018)*0.000000001</f>
        <v>64.867058432</v>
      </c>
      <c r="E16219" s="0" t="n">
        <v>1137.0847168</v>
      </c>
      <c r="F16219" s="0" t="n">
        <v>-1900.10241699</v>
      </c>
      <c r="G16219" s="0" t="n">
        <v>1144.55554199</v>
      </c>
      <c r="H16219" s="0" t="n">
        <v>-90.0863037109</v>
      </c>
      <c r="I16219" s="0" t="n">
        <v>-0.564700007439</v>
      </c>
      <c r="J16219" s="0" t="n">
        <v>178.165802002</v>
      </c>
    </row>
    <row r="16220" customFormat="false" ht="12.8" hidden="false" customHeight="false" outlineLevel="0" collapsed="false">
      <c r="A16220" s="0" t="n">
        <v>1.63575885851302E+018</v>
      </c>
      <c r="B16220" s="0" t="n">
        <v>35268</v>
      </c>
      <c r="C16220" s="0" t="n">
        <f aca="false">(A16220-1.63575879364194E+018)*0.000000001</f>
        <v>64.8710784</v>
      </c>
      <c r="E16220" s="0" t="n">
        <v>1137.0838623</v>
      </c>
      <c r="F16220" s="0" t="n">
        <v>-1900.08776855</v>
      </c>
      <c r="G16220" s="0" t="n">
        <v>1144.55236816</v>
      </c>
      <c r="H16220" s="0" t="n">
        <v>-90.0864028931</v>
      </c>
      <c r="I16220" s="0" t="n">
        <v>-0.564599990845</v>
      </c>
      <c r="J16220" s="0" t="n">
        <v>178.165802002</v>
      </c>
    </row>
    <row r="16221" customFormat="false" ht="12.8" hidden="false" customHeight="false" outlineLevel="0" collapsed="false">
      <c r="A16221" s="0" t="n">
        <v>1.63575885851695E+018</v>
      </c>
      <c r="B16221" s="0" t="n">
        <v>35269</v>
      </c>
      <c r="C16221" s="0" t="n">
        <f aca="false">(A16221-1.63575879364194E+018)*0.000000001</f>
        <v>64.875007232</v>
      </c>
      <c r="E16221" s="0" t="n">
        <v>1137.08361816</v>
      </c>
      <c r="F16221" s="0" t="n">
        <v>-1900.07543945</v>
      </c>
      <c r="G16221" s="0" t="n">
        <v>1144.54943848</v>
      </c>
      <c r="H16221" s="0" t="n">
        <v>-90.0864028931</v>
      </c>
      <c r="I16221" s="0" t="n">
        <v>-0.564499974251</v>
      </c>
      <c r="J16221" s="0" t="n">
        <v>178.165802002</v>
      </c>
    </row>
    <row r="16222" customFormat="false" ht="12.8" hidden="false" customHeight="false" outlineLevel="0" collapsed="false">
      <c r="A16222" s="0" t="n">
        <v>1.63575885852092E+018</v>
      </c>
      <c r="B16222" s="0" t="n">
        <v>35270</v>
      </c>
      <c r="C16222" s="0" t="n">
        <f aca="false">(A16222-1.63575879364194E+018)*0.000000001</f>
        <v>64.878980608</v>
      </c>
      <c r="E16222" s="0" t="n">
        <v>1137.08337402</v>
      </c>
      <c r="F16222" s="0" t="n">
        <v>-1900.06677246</v>
      </c>
      <c r="G16222" s="0" t="n">
        <v>1144.54748535</v>
      </c>
      <c r="H16222" s="0" t="n">
        <v>-90.0865020752</v>
      </c>
      <c r="I16222" s="0" t="n">
        <v>-0.564499974251</v>
      </c>
      <c r="J16222" s="0" t="n">
        <v>178.165802002</v>
      </c>
    </row>
    <row r="16223" customFormat="false" ht="12.8" hidden="false" customHeight="false" outlineLevel="0" collapsed="false">
      <c r="A16223" s="0" t="n">
        <v>1.63575885852504E+018</v>
      </c>
      <c r="B16223" s="0" t="n">
        <v>35271</v>
      </c>
      <c r="C16223" s="0" t="n">
        <f aca="false">(A16223-1.63575879364194E+018)*0.000000001</f>
        <v>64.883103744</v>
      </c>
      <c r="E16223" s="0" t="n">
        <v>1137.08276367</v>
      </c>
      <c r="F16223" s="0" t="n">
        <v>-1900.05993652</v>
      </c>
      <c r="G16223" s="0" t="n">
        <v>1144.54711914</v>
      </c>
      <c r="H16223" s="0" t="n">
        <v>-90.0865020752</v>
      </c>
      <c r="I16223" s="0" t="n">
        <v>-0.564499974251</v>
      </c>
      <c r="J16223" s="0" t="n">
        <v>178.165802002</v>
      </c>
    </row>
    <row r="16224" customFormat="false" ht="12.8" hidden="false" customHeight="false" outlineLevel="0" collapsed="false">
      <c r="A16224" s="0" t="n">
        <v>1.63575885852906E+018</v>
      </c>
      <c r="B16224" s="0" t="n">
        <v>35272</v>
      </c>
      <c r="C16224" s="0" t="n">
        <f aca="false">(A16224-1.63575879364194E+018)*0.000000001</f>
        <v>64.887123456</v>
      </c>
      <c r="E16224" s="0" t="n">
        <v>1137.08276367</v>
      </c>
      <c r="F16224" s="0" t="n">
        <v>-1900.05517578</v>
      </c>
      <c r="G16224" s="0" t="n">
        <v>1144.54846191</v>
      </c>
      <c r="H16224" s="0" t="n">
        <v>-90.0865020752</v>
      </c>
      <c r="I16224" s="0" t="n">
        <v>-0.564499974251</v>
      </c>
      <c r="J16224" s="0" t="n">
        <v>178.165802002</v>
      </c>
    </row>
    <row r="16225" customFormat="false" ht="12.8" hidden="false" customHeight="false" outlineLevel="0" collapsed="false">
      <c r="A16225" s="0" t="n">
        <v>1.63575885853301E+018</v>
      </c>
      <c r="B16225" s="0" t="n">
        <v>35273</v>
      </c>
      <c r="C16225" s="0" t="n">
        <f aca="false">(A16225-1.63575879364194E+018)*0.000000001</f>
        <v>64.891071232</v>
      </c>
      <c r="E16225" s="0" t="n">
        <v>1137.08239746</v>
      </c>
      <c r="F16225" s="0" t="n">
        <v>-1900.04968262</v>
      </c>
      <c r="G16225" s="0" t="n">
        <v>1144.55004883</v>
      </c>
      <c r="H16225" s="0" t="n">
        <v>-90.0866012573</v>
      </c>
      <c r="I16225" s="0" t="n">
        <v>-0.564599990845</v>
      </c>
      <c r="J16225" s="0" t="n">
        <v>178.165802002</v>
      </c>
    </row>
    <row r="16226" customFormat="false" ht="12.8" hidden="false" customHeight="false" outlineLevel="0" collapsed="false">
      <c r="A16226" s="0" t="n">
        <v>1.63575885853701E+018</v>
      </c>
      <c r="B16226" s="0" t="n">
        <v>35274</v>
      </c>
      <c r="C16226" s="0" t="n">
        <f aca="false">(A16226-1.63575879364194E+018)*0.000000001</f>
        <v>64.895068928</v>
      </c>
      <c r="E16226" s="0" t="n">
        <v>1137.08227539</v>
      </c>
      <c r="F16226" s="0" t="n">
        <v>-1900.04638672</v>
      </c>
      <c r="G16226" s="0" t="n">
        <v>1144.55322266</v>
      </c>
      <c r="H16226" s="0" t="n">
        <v>-90.0866012573</v>
      </c>
      <c r="I16226" s="0" t="n">
        <v>-0.564599990845</v>
      </c>
      <c r="J16226" s="0" t="n">
        <v>178.165802002</v>
      </c>
    </row>
    <row r="16227" customFormat="false" ht="12.8" hidden="false" customHeight="false" outlineLevel="0" collapsed="false">
      <c r="A16227" s="0" t="n">
        <v>1.63575885854097E+018</v>
      </c>
      <c r="B16227" s="0" t="n">
        <v>35275</v>
      </c>
      <c r="C16227" s="0" t="n">
        <f aca="false">(A16227-1.63575879364194E+018)*0.000000001</f>
        <v>64.899032576</v>
      </c>
      <c r="E16227" s="0" t="n">
        <v>1137.08178711</v>
      </c>
      <c r="F16227" s="0" t="n">
        <v>-1900.04919434</v>
      </c>
      <c r="G16227" s="0" t="n">
        <v>1144.56164551</v>
      </c>
      <c r="H16227" s="0" t="n">
        <v>-90.0866012573</v>
      </c>
      <c r="I16227" s="0" t="n">
        <v>-0.564999997616</v>
      </c>
      <c r="J16227" s="0" t="n">
        <v>178.165802002</v>
      </c>
    </row>
    <row r="16228" customFormat="false" ht="12.8" hidden="false" customHeight="false" outlineLevel="0" collapsed="false">
      <c r="A16228" s="0" t="n">
        <v>1.63575885854492E+018</v>
      </c>
      <c r="B16228" s="0" t="n">
        <v>35276</v>
      </c>
      <c r="C16228" s="0" t="n">
        <f aca="false">(A16228-1.63575879364194E+018)*0.000000001</f>
        <v>64.902982656</v>
      </c>
      <c r="E16228" s="0" t="n">
        <v>1137.08129883</v>
      </c>
      <c r="F16228" s="0" t="n">
        <v>-1900.04882812</v>
      </c>
      <c r="G16228" s="0" t="n">
        <v>1144.56616211</v>
      </c>
      <c r="H16228" s="0" t="n">
        <v>-90.0867004395</v>
      </c>
      <c r="I16228" s="0" t="n">
        <v>-0.565199971199</v>
      </c>
      <c r="J16228" s="0" t="n">
        <v>178.165802002</v>
      </c>
    </row>
    <row r="16229" customFormat="false" ht="12.8" hidden="false" customHeight="false" outlineLevel="0" collapsed="false">
      <c r="A16229" s="0" t="n">
        <v>1.63575885854906E+018</v>
      </c>
      <c r="B16229" s="0" t="n">
        <v>35277</v>
      </c>
      <c r="C16229" s="0" t="n">
        <f aca="false">(A16229-1.63575879364194E+018)*0.000000001</f>
        <v>64.907121664</v>
      </c>
      <c r="E16229" s="0" t="n">
        <v>1137.08105469</v>
      </c>
      <c r="F16229" s="0" t="n">
        <v>-1900.04943848</v>
      </c>
      <c r="G16229" s="0" t="n">
        <v>1144.56774902</v>
      </c>
      <c r="H16229" s="0" t="n">
        <v>-90.0867004395</v>
      </c>
      <c r="I16229" s="0" t="n">
        <v>-0.565299987793</v>
      </c>
      <c r="J16229" s="0" t="n">
        <v>178.165802002</v>
      </c>
    </row>
    <row r="16230" customFormat="false" ht="12.8" hidden="false" customHeight="false" outlineLevel="0" collapsed="false">
      <c r="A16230" s="0" t="n">
        <v>1.635758858553E+018</v>
      </c>
      <c r="B16230" s="0" t="n">
        <v>35278</v>
      </c>
      <c r="C16230" s="0" t="n">
        <f aca="false">(A16230-1.63575879364194E+018)*0.000000001</f>
        <v>64.911065088</v>
      </c>
      <c r="E16230" s="0" t="n">
        <v>1137.08056641</v>
      </c>
      <c r="F16230" s="0" t="n">
        <v>-1900.04956055</v>
      </c>
      <c r="G16230" s="0" t="n">
        <v>1144.56835938</v>
      </c>
      <c r="H16230" s="0" t="n">
        <v>-90.0867004395</v>
      </c>
      <c r="I16230" s="0" t="n">
        <v>-0.565299987793</v>
      </c>
      <c r="J16230" s="0" t="n">
        <v>178.165802002</v>
      </c>
    </row>
    <row r="16231" customFormat="false" ht="12.8" hidden="false" customHeight="false" outlineLevel="0" collapsed="false">
      <c r="A16231" s="0" t="n">
        <v>1.63575885855695E+018</v>
      </c>
      <c r="B16231" s="0" t="n">
        <v>35279</v>
      </c>
      <c r="C16231" s="0" t="n">
        <f aca="false">(A16231-1.63575879364194E+018)*0.000000001</f>
        <v>64.915009024</v>
      </c>
      <c r="E16231" s="0" t="n">
        <v>1137.07983398</v>
      </c>
      <c r="F16231" s="0" t="n">
        <v>-1900.04968262</v>
      </c>
      <c r="G16231" s="0" t="n">
        <v>1144.56970215</v>
      </c>
      <c r="H16231" s="0" t="n">
        <v>-90.0867996216</v>
      </c>
      <c r="I16231" s="0" t="n">
        <v>-0.565299987793</v>
      </c>
      <c r="J16231" s="0" t="n">
        <v>178.165802002</v>
      </c>
    </row>
    <row r="16232" customFormat="false" ht="12.8" hidden="false" customHeight="false" outlineLevel="0" collapsed="false">
      <c r="A16232" s="0" t="n">
        <v>1.63575885856113E+018</v>
      </c>
      <c r="B16232" s="0" t="n">
        <v>35280</v>
      </c>
      <c r="C16232" s="0" t="n">
        <f aca="false">(A16232-1.63575879364194E+018)*0.000000001</f>
        <v>64.919194624</v>
      </c>
      <c r="E16232" s="0" t="n">
        <v>1137.07995605</v>
      </c>
      <c r="F16232" s="0" t="n">
        <v>-1900.04980469</v>
      </c>
      <c r="G16232" s="0" t="n">
        <v>1144.5703125</v>
      </c>
      <c r="H16232" s="0" t="n">
        <v>-90.0867996216</v>
      </c>
      <c r="I16232" s="0" t="n">
        <v>-0.565400004387</v>
      </c>
      <c r="J16232" s="0" t="n">
        <v>178.165802002</v>
      </c>
    </row>
    <row r="16233" customFormat="false" ht="12.8" hidden="false" customHeight="false" outlineLevel="0" collapsed="false">
      <c r="A16233" s="0" t="n">
        <v>1.63575885856513E+018</v>
      </c>
      <c r="B16233" s="0" t="n">
        <v>35281</v>
      </c>
      <c r="C16233" s="0" t="n">
        <f aca="false">(A16233-1.63575879364194E+018)*0.000000001</f>
        <v>64.923188736</v>
      </c>
      <c r="E16233" s="0" t="n">
        <v>1137.07983398</v>
      </c>
      <c r="F16233" s="0" t="n">
        <v>-1900.04992676</v>
      </c>
      <c r="G16233" s="0" t="n">
        <v>1144.5715332</v>
      </c>
      <c r="H16233" s="0" t="n">
        <v>-90.0867996216</v>
      </c>
      <c r="I16233" s="0" t="n">
        <v>-0.565400004387</v>
      </c>
      <c r="J16233" s="0" t="n">
        <v>178.165802002</v>
      </c>
    </row>
    <row r="16234" customFormat="false" ht="12.8" hidden="false" customHeight="false" outlineLevel="0" collapsed="false">
      <c r="A16234" s="0" t="n">
        <v>1.63575885856906E+018</v>
      </c>
      <c r="B16234" s="0" t="n">
        <v>35282</v>
      </c>
      <c r="C16234" s="0" t="n">
        <f aca="false">(A16234-1.63575879364194E+018)*0.000000001</f>
        <v>64.927122688</v>
      </c>
      <c r="E16234" s="0" t="n">
        <v>1137.07910156</v>
      </c>
      <c r="F16234" s="0" t="n">
        <v>-1900.0501709</v>
      </c>
      <c r="G16234" s="0" t="n">
        <v>1144.57189941</v>
      </c>
      <c r="H16234" s="0" t="n">
        <v>-90.0868988037</v>
      </c>
      <c r="I16234" s="0" t="n">
        <v>-0.565400004387</v>
      </c>
      <c r="J16234" s="0" t="n">
        <v>178.165802002</v>
      </c>
    </row>
    <row r="16235" customFormat="false" ht="12.8" hidden="false" customHeight="false" outlineLevel="0" collapsed="false">
      <c r="A16235" s="0" t="n">
        <v>1.635758858573E+018</v>
      </c>
      <c r="B16235" s="0" t="n">
        <v>35283</v>
      </c>
      <c r="C16235" s="0" t="n">
        <f aca="false">(A16235-1.63575879364194E+018)*0.000000001</f>
        <v>64.9310592</v>
      </c>
      <c r="E16235" s="0" t="n">
        <v>1137.07897949</v>
      </c>
      <c r="F16235" s="0" t="n">
        <v>-1900.05029297</v>
      </c>
      <c r="G16235" s="0" t="n">
        <v>1144.57250977</v>
      </c>
      <c r="H16235" s="0" t="n">
        <v>-90.0868988037</v>
      </c>
      <c r="I16235" s="0" t="n">
        <v>-0.565500020981</v>
      </c>
      <c r="J16235" s="0" t="n">
        <v>178.165802002</v>
      </c>
    </row>
    <row r="16236" customFormat="false" ht="12.8" hidden="false" customHeight="false" outlineLevel="0" collapsed="false">
      <c r="A16236" s="0" t="n">
        <v>1.63575885857689E+018</v>
      </c>
      <c r="B16236" s="0" t="n">
        <v>35284</v>
      </c>
      <c r="C16236" s="0" t="n">
        <f aca="false">(A16236-1.63575879364194E+018)*0.000000001</f>
        <v>64.934947072</v>
      </c>
      <c r="E16236" s="0" t="n">
        <v>1137.07885742</v>
      </c>
      <c r="F16236" s="0" t="n">
        <v>-1900.05041504</v>
      </c>
      <c r="G16236" s="0" t="n">
        <v>1144.57336426</v>
      </c>
      <c r="H16236" s="0" t="n">
        <v>-90.0868988037</v>
      </c>
      <c r="I16236" s="0" t="n">
        <v>-0.565500020981</v>
      </c>
      <c r="J16236" s="0" t="n">
        <v>178.165802002</v>
      </c>
    </row>
    <row r="16237" customFormat="false" ht="12.8" hidden="false" customHeight="false" outlineLevel="0" collapsed="false">
      <c r="A16237" s="0" t="n">
        <v>1.63575885858087E+018</v>
      </c>
      <c r="B16237" s="0" t="n">
        <v>35285</v>
      </c>
      <c r="C16237" s="0" t="n">
        <f aca="false">(A16237-1.63575879364194E+018)*0.000000001</f>
        <v>64.938928128</v>
      </c>
      <c r="E16237" s="0" t="n">
        <v>1137.07849121</v>
      </c>
      <c r="F16237" s="0" t="n">
        <v>-1900.05053711</v>
      </c>
      <c r="G16237" s="0" t="n">
        <v>1144.57348633</v>
      </c>
      <c r="H16237" s="0" t="n">
        <v>-90.0869979858</v>
      </c>
      <c r="I16237" s="0" t="n">
        <v>-0.565500020981</v>
      </c>
      <c r="J16237" s="0" t="n">
        <v>178.165802002</v>
      </c>
    </row>
    <row r="16238" customFormat="false" ht="12.8" hidden="false" customHeight="false" outlineLevel="0" collapsed="false">
      <c r="A16238" s="0" t="n">
        <v>1.63575885858502E+018</v>
      </c>
      <c r="B16238" s="0" t="n">
        <v>35286</v>
      </c>
      <c r="C16238" s="0" t="n">
        <f aca="false">(A16238-1.63575879364194E+018)*0.000000001</f>
        <v>64.943076864</v>
      </c>
      <c r="E16238" s="0" t="n">
        <v>1137.07861328</v>
      </c>
      <c r="F16238" s="0" t="n">
        <v>-1900.05041504</v>
      </c>
      <c r="G16238" s="0" t="n">
        <v>1144.5736084</v>
      </c>
      <c r="H16238" s="0" t="n">
        <v>-90.0869979858</v>
      </c>
      <c r="I16238" s="0" t="n">
        <v>-0.565500020981</v>
      </c>
      <c r="J16238" s="0" t="n">
        <v>178.165802002</v>
      </c>
    </row>
    <row r="16239" customFormat="false" ht="12.8" hidden="false" customHeight="false" outlineLevel="0" collapsed="false">
      <c r="A16239" s="0" t="n">
        <v>1.63575885858896E+018</v>
      </c>
      <c r="B16239" s="0" t="n">
        <v>35287</v>
      </c>
      <c r="C16239" s="0" t="n">
        <f aca="false">(A16239-1.63575879364194E+018)*0.000000001</f>
        <v>64.947017216</v>
      </c>
      <c r="E16239" s="0" t="n">
        <v>1137.07788086</v>
      </c>
      <c r="F16239" s="0" t="n">
        <v>-1900.05053711</v>
      </c>
      <c r="G16239" s="0" t="n">
        <v>1144.57434082</v>
      </c>
      <c r="H16239" s="0" t="n">
        <v>-90.0869979858</v>
      </c>
      <c r="I16239" s="0" t="n">
        <v>-0.565500020981</v>
      </c>
      <c r="J16239" s="0" t="n">
        <v>178.165802002</v>
      </c>
    </row>
    <row r="16240" customFormat="false" ht="12.8" hidden="false" customHeight="false" outlineLevel="0" collapsed="false">
      <c r="A16240" s="0" t="n">
        <v>1.63575885859289E+018</v>
      </c>
      <c r="B16240" s="0" t="n">
        <v>35288</v>
      </c>
      <c r="C16240" s="0" t="n">
        <f aca="false">(A16240-1.63575879364194E+018)*0.000000001</f>
        <v>64.95095552</v>
      </c>
      <c r="E16240" s="0" t="n">
        <v>1137.07678223</v>
      </c>
      <c r="F16240" s="0" t="n">
        <v>-1900.05065918</v>
      </c>
      <c r="G16240" s="0" t="n">
        <v>1144.57470703</v>
      </c>
      <c r="H16240" s="0" t="n">
        <v>-90.087097168</v>
      </c>
      <c r="I16240" s="0" t="n">
        <v>-0.56559997797</v>
      </c>
      <c r="J16240" s="0" t="n">
        <v>178.165802002</v>
      </c>
    </row>
    <row r="16241" customFormat="false" ht="12.8" hidden="false" customHeight="false" outlineLevel="0" collapsed="false">
      <c r="A16241" s="0" t="n">
        <v>1.63575885859699E+018</v>
      </c>
      <c r="B16241" s="0" t="n">
        <v>35289</v>
      </c>
      <c r="C16241" s="0" t="n">
        <f aca="false">(A16241-1.63575879364194E+018)*0.000000001</f>
        <v>64.955049472</v>
      </c>
      <c r="E16241" s="0" t="n">
        <v>1137.07397461</v>
      </c>
      <c r="F16241" s="0" t="n">
        <v>-1900.0501709</v>
      </c>
      <c r="G16241" s="0" t="n">
        <v>1144.57409668</v>
      </c>
      <c r="H16241" s="0" t="n">
        <v>-90.0871963501</v>
      </c>
      <c r="I16241" s="0" t="n">
        <v>-0.565500020981</v>
      </c>
      <c r="J16241" s="0" t="n">
        <v>178.165802002</v>
      </c>
    </row>
    <row r="16242" customFormat="false" ht="12.8" hidden="false" customHeight="false" outlineLevel="0" collapsed="false">
      <c r="A16242" s="0" t="n">
        <v>1.63575885860125E+018</v>
      </c>
      <c r="B16242" s="0" t="n">
        <v>35290</v>
      </c>
      <c r="C16242" s="0" t="n">
        <f aca="false">(A16242-1.63575879364194E+018)*0.000000001</f>
        <v>64.959312128</v>
      </c>
      <c r="E16242" s="0" t="n">
        <v>1137.06567383</v>
      </c>
      <c r="F16242" s="0" t="n">
        <v>-1900.05102539</v>
      </c>
      <c r="G16242" s="0" t="n">
        <v>1144.57543945</v>
      </c>
      <c r="H16242" s="0" t="n">
        <v>-90.0874023438</v>
      </c>
      <c r="I16242" s="0" t="n">
        <v>-0.56559997797</v>
      </c>
      <c r="J16242" s="0" t="n">
        <v>178.165802002</v>
      </c>
    </row>
    <row r="16243" customFormat="false" ht="12.8" hidden="false" customHeight="false" outlineLevel="0" collapsed="false">
      <c r="A16243" s="0" t="n">
        <v>1.63575885860526E+018</v>
      </c>
      <c r="B16243" s="0" t="n">
        <v>35291</v>
      </c>
      <c r="C16243" s="0" t="n">
        <f aca="false">(A16243-1.63575879364194E+018)*0.000000001</f>
        <v>64.96332288</v>
      </c>
      <c r="E16243" s="0" t="n">
        <v>1137.05517578</v>
      </c>
      <c r="F16243" s="0" t="n">
        <v>-1900.05029297</v>
      </c>
      <c r="G16243" s="0" t="n">
        <v>1144.5748291</v>
      </c>
      <c r="H16243" s="0" t="n">
        <v>-90.0876998901</v>
      </c>
      <c r="I16243" s="0" t="n">
        <v>-0.56559997797</v>
      </c>
      <c r="J16243" s="0" t="n">
        <v>178.165802002</v>
      </c>
    </row>
    <row r="16244" customFormat="false" ht="12.8" hidden="false" customHeight="false" outlineLevel="0" collapsed="false">
      <c r="A16244" s="0" t="n">
        <v>1.63575885860926E+018</v>
      </c>
      <c r="B16244" s="0" t="n">
        <v>35292</v>
      </c>
      <c r="C16244" s="0" t="n">
        <f aca="false">(A16244-1.63575879364194E+018)*0.000000001</f>
        <v>64.967323904</v>
      </c>
      <c r="E16244" s="0" t="n">
        <v>1137.04284668</v>
      </c>
      <c r="F16244" s="0" t="n">
        <v>-1900.05041504</v>
      </c>
      <c r="G16244" s="0" t="n">
        <v>1144.57531738</v>
      </c>
      <c r="H16244" s="0" t="n">
        <v>-90.0880966187</v>
      </c>
      <c r="I16244" s="0" t="n">
        <v>-0.56559997797</v>
      </c>
      <c r="J16244" s="0" t="n">
        <v>178.16569519</v>
      </c>
    </row>
    <row r="16245" customFormat="false" ht="12.8" hidden="false" customHeight="false" outlineLevel="0" collapsed="false">
      <c r="A16245" s="0" t="n">
        <v>1.63575885861335E+018</v>
      </c>
      <c r="B16245" s="0" t="n">
        <v>35293</v>
      </c>
      <c r="C16245" s="0" t="n">
        <f aca="false">(A16245-1.63575879364194E+018)*0.000000001</f>
        <v>64.971414016</v>
      </c>
      <c r="E16245" s="0" t="n">
        <v>1137.02905273</v>
      </c>
      <c r="F16245" s="0" t="n">
        <v>-1900.04992676</v>
      </c>
      <c r="G16245" s="0" t="n">
        <v>1144.57580566</v>
      </c>
      <c r="H16245" s="0" t="n">
        <v>-90.0885009766</v>
      </c>
      <c r="I16245" s="0" t="n">
        <v>-0.56559997797</v>
      </c>
      <c r="J16245" s="0" t="n">
        <v>178.16569519</v>
      </c>
    </row>
    <row r="16246" customFormat="false" ht="12.8" hidden="false" customHeight="false" outlineLevel="0" collapsed="false">
      <c r="A16246" s="0" t="n">
        <v>1.6357588586173E+018</v>
      </c>
      <c r="B16246" s="0" t="n">
        <v>35294</v>
      </c>
      <c r="C16246" s="0" t="n">
        <f aca="false">(A16246-1.63575879364194E+018)*0.000000001</f>
        <v>64.97535744</v>
      </c>
      <c r="E16246" s="0" t="n">
        <v>1137.01403809</v>
      </c>
      <c r="F16246" s="0" t="n">
        <v>-1900.05029297</v>
      </c>
      <c r="G16246" s="0" t="n">
        <v>1144.57678223</v>
      </c>
      <c r="H16246" s="0" t="n">
        <v>-90.0889968872</v>
      </c>
      <c r="I16246" s="0" t="n">
        <v>-0.565699994564</v>
      </c>
      <c r="J16246" s="0" t="n">
        <v>178.16569519</v>
      </c>
    </row>
    <row r="16247" customFormat="false" ht="12.8" hidden="false" customHeight="false" outlineLevel="0" collapsed="false">
      <c r="A16247" s="0" t="n">
        <v>1.63575885862128E+018</v>
      </c>
      <c r="B16247" s="0" t="n">
        <v>35295</v>
      </c>
      <c r="C16247" s="0" t="n">
        <f aca="false">(A16247-1.63575879364194E+018)*0.000000001</f>
        <v>64.979338752</v>
      </c>
      <c r="E16247" s="0" t="n">
        <v>1136.99584961</v>
      </c>
      <c r="F16247" s="0" t="n">
        <v>-1900.05029297</v>
      </c>
      <c r="G16247" s="0" t="n">
        <v>1144.57800293</v>
      </c>
      <c r="H16247" s="0" t="n">
        <v>-90.0895004272</v>
      </c>
      <c r="I16247" s="0" t="n">
        <v>-0.565699994564</v>
      </c>
      <c r="J16247" s="0" t="n">
        <v>178.16569519</v>
      </c>
    </row>
    <row r="16248" customFormat="false" ht="12.8" hidden="false" customHeight="false" outlineLevel="0" collapsed="false">
      <c r="A16248" s="0" t="n">
        <v>1.63575885862537E+018</v>
      </c>
      <c r="B16248" s="0" t="n">
        <v>35296</v>
      </c>
      <c r="C16248" s="0" t="n">
        <f aca="false">(A16248-1.63575879364194E+018)*0.000000001</f>
        <v>64.983433216</v>
      </c>
      <c r="E16248" s="0" t="n">
        <v>1136.97473145</v>
      </c>
      <c r="F16248" s="0" t="n">
        <v>-1900.05041504</v>
      </c>
      <c r="G16248" s="0" t="n">
        <v>1144.57849121</v>
      </c>
      <c r="H16248" s="0" t="n">
        <v>-90.0901031494</v>
      </c>
      <c r="I16248" s="0" t="n">
        <v>-0.565699994564</v>
      </c>
      <c r="J16248" s="0" t="n">
        <v>178.16569519</v>
      </c>
    </row>
    <row r="16249" customFormat="false" ht="12.8" hidden="false" customHeight="false" outlineLevel="0" collapsed="false">
      <c r="A16249" s="0" t="n">
        <v>1.63575885862921E+018</v>
      </c>
      <c r="B16249" s="0" t="n">
        <v>35297</v>
      </c>
      <c r="C16249" s="0" t="n">
        <f aca="false">(A16249-1.63575879364194E+018)*0.000000001</f>
        <v>64.987270656</v>
      </c>
      <c r="E16249" s="0" t="n">
        <v>1136.95141602</v>
      </c>
      <c r="F16249" s="0" t="n">
        <v>-1900.05029297</v>
      </c>
      <c r="G16249" s="0" t="n">
        <v>1144.57873535</v>
      </c>
      <c r="H16249" s="0" t="n">
        <v>-90.0907974243</v>
      </c>
      <c r="I16249" s="0" t="n">
        <v>-0.565699994564</v>
      </c>
      <c r="J16249" s="0" t="n">
        <v>178.16569519</v>
      </c>
    </row>
    <row r="16250" customFormat="false" ht="12.8" hidden="false" customHeight="false" outlineLevel="0" collapsed="false">
      <c r="A16250" s="0" t="n">
        <v>1.63575885863334E+018</v>
      </c>
      <c r="B16250" s="0" t="n">
        <v>35298</v>
      </c>
      <c r="C16250" s="0" t="n">
        <f aca="false">(A16250-1.63575879364194E+018)*0.000000001</f>
        <v>64.991404288</v>
      </c>
      <c r="E16250" s="0" t="n">
        <v>1136.92700195</v>
      </c>
      <c r="F16250" s="0" t="n">
        <v>-1900.0501709</v>
      </c>
      <c r="G16250" s="0" t="n">
        <v>1144.5793457</v>
      </c>
      <c r="H16250" s="0" t="n">
        <v>-90.0914001465</v>
      </c>
      <c r="I16250" s="0" t="n">
        <v>-0.565800011158</v>
      </c>
      <c r="J16250" s="0" t="n">
        <v>178.16569519</v>
      </c>
    </row>
    <row r="16251" customFormat="false" ht="12.8" hidden="false" customHeight="false" outlineLevel="0" collapsed="false">
      <c r="A16251" s="0" t="n">
        <v>1.63575885863722E+018</v>
      </c>
      <c r="B16251" s="0" t="n">
        <v>35299</v>
      </c>
      <c r="C16251" s="0" t="n">
        <f aca="false">(A16251-1.63575879364194E+018)*0.000000001</f>
        <v>64.99527936</v>
      </c>
      <c r="E16251" s="0" t="n">
        <v>1136.90380859</v>
      </c>
      <c r="F16251" s="0" t="n">
        <v>-1900.05004883</v>
      </c>
      <c r="G16251" s="0" t="n">
        <v>1144.57971191</v>
      </c>
      <c r="H16251" s="0" t="n">
        <v>-90.0921020508</v>
      </c>
      <c r="I16251" s="0" t="n">
        <v>-0.565800011158</v>
      </c>
      <c r="J16251" s="0" t="n">
        <v>178.16569519</v>
      </c>
    </row>
    <row r="16252" customFormat="false" ht="12.8" hidden="false" customHeight="false" outlineLevel="0" collapsed="false">
      <c r="A16252" s="0" t="n">
        <v>1.63575885864114E+018</v>
      </c>
      <c r="B16252" s="0" t="n">
        <v>35300</v>
      </c>
      <c r="C16252" s="0" t="n">
        <f aca="false">(A16252-1.63575879364194E+018)*0.000000001</f>
        <v>64.999198464</v>
      </c>
      <c r="E16252" s="0" t="n">
        <v>1136.88330078</v>
      </c>
      <c r="F16252" s="0" t="n">
        <v>-1900.05004883</v>
      </c>
      <c r="G16252" s="0" t="n">
        <v>1144.58007812</v>
      </c>
      <c r="H16252" s="0" t="n">
        <v>-90.0925979614</v>
      </c>
      <c r="I16252" s="0" t="n">
        <v>-0.565800011158</v>
      </c>
      <c r="J16252" s="0" t="n">
        <v>178.16569519</v>
      </c>
    </row>
    <row r="16253" customFormat="false" ht="12.8" hidden="false" customHeight="false" outlineLevel="0" collapsed="false">
      <c r="A16253" s="0" t="n">
        <v>1.63575885864503E+018</v>
      </c>
      <c r="B16253" s="0" t="n">
        <v>35301</v>
      </c>
      <c r="C16253" s="0" t="n">
        <f aca="false">(A16253-1.63575879364194E+018)*0.000000001</f>
        <v>65.003093504</v>
      </c>
      <c r="E16253" s="0" t="n">
        <v>1136.86730957</v>
      </c>
      <c r="F16253" s="0" t="n">
        <v>-1900.04992676</v>
      </c>
      <c r="G16253" s="0" t="n">
        <v>1144.58032227</v>
      </c>
      <c r="H16253" s="0" t="n">
        <v>-90.0930023193</v>
      </c>
      <c r="I16253" s="0" t="n">
        <v>-0.565800011158</v>
      </c>
      <c r="J16253" s="0" t="n">
        <v>178.16569519</v>
      </c>
    </row>
    <row r="16254" customFormat="false" ht="12.8" hidden="false" customHeight="false" outlineLevel="0" collapsed="false">
      <c r="A16254" s="0" t="n">
        <v>1.63575885864909E+018</v>
      </c>
      <c r="B16254" s="0" t="n">
        <v>35302</v>
      </c>
      <c r="C16254" s="0" t="n">
        <f aca="false">(A16254-1.63575879364194E+018)*0.000000001</f>
        <v>65.0071552</v>
      </c>
      <c r="E16254" s="0" t="n">
        <v>1136.85375977</v>
      </c>
      <c r="F16254" s="0" t="n">
        <v>-1900.05004883</v>
      </c>
      <c r="G16254" s="0" t="n">
        <v>1144.58044434</v>
      </c>
      <c r="H16254" s="0" t="n">
        <v>-90.0932998657</v>
      </c>
      <c r="I16254" s="0" t="n">
        <v>-0.565800011158</v>
      </c>
      <c r="J16254" s="0" t="n">
        <v>178.16569519</v>
      </c>
    </row>
    <row r="16255" customFormat="false" ht="12.8" hidden="false" customHeight="false" outlineLevel="0" collapsed="false">
      <c r="A16255" s="0" t="n">
        <v>1.63575885865304E+018</v>
      </c>
      <c r="B16255" s="0" t="n">
        <v>35303</v>
      </c>
      <c r="C16255" s="0" t="n">
        <f aca="false">(A16255-1.63575879364194E+018)*0.000000001</f>
        <v>65.011097088</v>
      </c>
      <c r="E16255" s="0" t="n">
        <v>1136.83837891</v>
      </c>
      <c r="F16255" s="0" t="n">
        <v>-1900.04992676</v>
      </c>
      <c r="G16255" s="0" t="n">
        <v>1144.58044434</v>
      </c>
      <c r="H16255" s="0" t="n">
        <v>-90.0935974121</v>
      </c>
      <c r="I16255" s="0" t="n">
        <v>-0.565800011158</v>
      </c>
      <c r="J16255" s="0" t="n">
        <v>178.16569519</v>
      </c>
    </row>
    <row r="16256" customFormat="false" ht="12.8" hidden="false" customHeight="false" outlineLevel="0" collapsed="false">
      <c r="A16256" s="0" t="n">
        <v>1.63575885865712E+018</v>
      </c>
      <c r="B16256" s="0" t="n">
        <v>35304</v>
      </c>
      <c r="C16256" s="0" t="n">
        <f aca="false">(A16256-1.63575879364194E+018)*0.000000001</f>
        <v>65.015176704</v>
      </c>
      <c r="E16256" s="0" t="n">
        <v>1136.81860352</v>
      </c>
      <c r="F16256" s="0" t="n">
        <v>-1900.04980469</v>
      </c>
      <c r="G16256" s="0" t="n">
        <v>1144.58044434</v>
      </c>
      <c r="H16256" s="0" t="n">
        <v>-90.0941009521</v>
      </c>
      <c r="I16256" s="0" t="n">
        <v>-0.565800011158</v>
      </c>
      <c r="J16256" s="0" t="n">
        <v>178.16569519</v>
      </c>
    </row>
    <row r="16257" customFormat="false" ht="12.8" hidden="false" customHeight="false" outlineLevel="0" collapsed="false">
      <c r="A16257" s="0" t="n">
        <v>1.63575885866107E+018</v>
      </c>
      <c r="B16257" s="0" t="n">
        <v>35305</v>
      </c>
      <c r="C16257" s="0" t="n">
        <f aca="false">(A16257-1.63575879364194E+018)*0.000000001</f>
        <v>65.019129856</v>
      </c>
      <c r="E16257" s="0" t="n">
        <v>1136.79260254</v>
      </c>
      <c r="F16257" s="0" t="n">
        <v>-1900.04956055</v>
      </c>
      <c r="G16257" s="0" t="n">
        <v>1144.58081055</v>
      </c>
      <c r="H16257" s="0" t="n">
        <v>-90.0947036743</v>
      </c>
      <c r="I16257" s="0" t="n">
        <v>-0.565800011158</v>
      </c>
      <c r="J16257" s="0" t="n">
        <v>178.16569519</v>
      </c>
    </row>
    <row r="16258" customFormat="false" ht="12.8" hidden="false" customHeight="false" outlineLevel="0" collapsed="false">
      <c r="A16258" s="0" t="n">
        <v>1.63575885866498E+018</v>
      </c>
      <c r="B16258" s="0" t="n">
        <v>35306</v>
      </c>
      <c r="C16258" s="0" t="n">
        <f aca="false">(A16258-1.63575879364194E+018)*0.000000001</f>
        <v>65.023044352</v>
      </c>
      <c r="E16258" s="0" t="n">
        <v>1136.76269531</v>
      </c>
      <c r="F16258" s="0" t="n">
        <v>-1900.04943848</v>
      </c>
      <c r="G16258" s="0" t="n">
        <v>1144.58056641</v>
      </c>
      <c r="H16258" s="0" t="n">
        <v>-90.0954971313</v>
      </c>
      <c r="I16258" s="0" t="n">
        <v>-0.565800011158</v>
      </c>
      <c r="J16258" s="0" t="n">
        <v>178.16569519</v>
      </c>
    </row>
    <row r="16259" customFormat="false" ht="12.8" hidden="false" customHeight="false" outlineLevel="0" collapsed="false">
      <c r="A16259" s="0" t="n">
        <v>1.635758858669E+018</v>
      </c>
      <c r="B16259" s="0" t="n">
        <v>35307</v>
      </c>
      <c r="C16259" s="0" t="n">
        <f aca="false">(A16259-1.63575879364194E+018)*0.000000001</f>
        <v>65.027062528</v>
      </c>
      <c r="E16259" s="0" t="n">
        <v>1136.73120117</v>
      </c>
      <c r="F16259" s="0" t="n">
        <v>-1900.04931641</v>
      </c>
      <c r="G16259" s="0" t="n">
        <v>1144.58068848</v>
      </c>
      <c r="H16259" s="0" t="n">
        <v>-90.0962982178</v>
      </c>
      <c r="I16259" s="0" t="n">
        <v>-0.565800011158</v>
      </c>
      <c r="J16259" s="0" t="n">
        <v>178.16569519</v>
      </c>
    </row>
    <row r="16260" customFormat="false" ht="12.8" hidden="false" customHeight="false" outlineLevel="0" collapsed="false">
      <c r="A16260" s="0" t="n">
        <v>1.63575885867302E+018</v>
      </c>
      <c r="B16260" s="0" t="n">
        <v>35308</v>
      </c>
      <c r="C16260" s="0" t="n">
        <f aca="false">(A16260-1.63575879364194E+018)*0.000000001</f>
        <v>65.031084288</v>
      </c>
      <c r="E16260" s="0" t="n">
        <v>1136.69897461</v>
      </c>
      <c r="F16260" s="0" t="n">
        <v>-1900.04931641</v>
      </c>
      <c r="G16260" s="0" t="n">
        <v>1144.58081055</v>
      </c>
      <c r="H16260" s="0" t="n">
        <v>-90.0971984863</v>
      </c>
      <c r="I16260" s="0" t="n">
        <v>-0.565800011158</v>
      </c>
      <c r="J16260" s="0" t="n">
        <v>178.16569519</v>
      </c>
    </row>
    <row r="16261" customFormat="false" ht="12.8" hidden="false" customHeight="false" outlineLevel="0" collapsed="false">
      <c r="A16261" s="0" t="n">
        <v>1.63575885867693E+018</v>
      </c>
      <c r="B16261" s="0" t="n">
        <v>35309</v>
      </c>
      <c r="C16261" s="0" t="n">
        <f aca="false">(A16261-1.63575879364194E+018)*0.000000001</f>
        <v>65.034987264</v>
      </c>
      <c r="E16261" s="0" t="n">
        <v>1136.66967773</v>
      </c>
      <c r="F16261" s="0" t="n">
        <v>-1900.04858398</v>
      </c>
      <c r="G16261" s="0" t="n">
        <v>1144.58093262</v>
      </c>
      <c r="H16261" s="0" t="n">
        <v>-90.0978012085</v>
      </c>
      <c r="I16261" s="0" t="n">
        <v>-0.565800011158</v>
      </c>
      <c r="J16261" s="0" t="n">
        <v>178.16569519</v>
      </c>
    </row>
    <row r="16262" customFormat="false" ht="12.8" hidden="false" customHeight="false" outlineLevel="0" collapsed="false">
      <c r="A16262" s="0" t="n">
        <v>1.63575885868099E+018</v>
      </c>
      <c r="B16262" s="0" t="n">
        <v>35310</v>
      </c>
      <c r="C16262" s="0" t="n">
        <f aca="false">(A16262-1.63575879364194E+018)*0.000000001</f>
        <v>65.039048704</v>
      </c>
      <c r="E16262" s="0" t="n">
        <v>1136.64245605</v>
      </c>
      <c r="F16262" s="0" t="n">
        <v>-1900.04931641</v>
      </c>
      <c r="G16262" s="0" t="n">
        <v>1144.58166504</v>
      </c>
      <c r="H16262" s="0" t="n">
        <v>-90.0980987549</v>
      </c>
      <c r="I16262" s="0" t="n">
        <v>-0.565900027752</v>
      </c>
      <c r="J16262" s="0" t="n">
        <v>178.16569519</v>
      </c>
    </row>
    <row r="16263" customFormat="false" ht="12.8" hidden="false" customHeight="false" outlineLevel="0" collapsed="false">
      <c r="A16263" s="0" t="n">
        <v>1.63575885868508E+018</v>
      </c>
      <c r="B16263" s="0" t="n">
        <v>35311</v>
      </c>
      <c r="C16263" s="0" t="n">
        <f aca="false">(A16263-1.63575879364194E+018)*0.000000001</f>
        <v>65.043142656</v>
      </c>
      <c r="E16263" s="0" t="n">
        <v>1136.61730957</v>
      </c>
      <c r="F16263" s="0" t="n">
        <v>-1900.04846191</v>
      </c>
      <c r="G16263" s="0" t="n">
        <v>1144.58105469</v>
      </c>
      <c r="H16263" s="0" t="n">
        <v>-90.0982971191</v>
      </c>
      <c r="I16263" s="0" t="n">
        <v>-0.565800011158</v>
      </c>
      <c r="J16263" s="0" t="n">
        <v>178.165603638</v>
      </c>
    </row>
    <row r="16264" customFormat="false" ht="12.8" hidden="false" customHeight="false" outlineLevel="0" collapsed="false">
      <c r="A16264" s="0" t="n">
        <v>1.63575885868894E+018</v>
      </c>
      <c r="B16264" s="0" t="n">
        <v>35312</v>
      </c>
      <c r="C16264" s="0" t="n">
        <f aca="false">(A16264-1.63575879364194E+018)*0.000000001</f>
        <v>65.047003648</v>
      </c>
      <c r="E16264" s="0" t="n">
        <v>1136.59423828</v>
      </c>
      <c r="F16264" s="0" t="n">
        <v>-1900.04797363</v>
      </c>
      <c r="G16264" s="0" t="n">
        <v>1144.58117676</v>
      </c>
      <c r="H16264" s="0" t="n">
        <v>-90.0982971191</v>
      </c>
      <c r="I16264" s="0" t="n">
        <v>-0.565800011158</v>
      </c>
      <c r="J16264" s="0" t="n">
        <v>178.165603638</v>
      </c>
    </row>
    <row r="16265" customFormat="false" ht="12.8" hidden="false" customHeight="false" outlineLevel="0" collapsed="false">
      <c r="A16265" s="0" t="n">
        <v>1.63575885869302E+018</v>
      </c>
      <c r="B16265" s="0" t="n">
        <v>35313</v>
      </c>
      <c r="C16265" s="0" t="n">
        <f aca="false">(A16265-1.63575879364194E+018)*0.000000001</f>
        <v>65.051080192</v>
      </c>
      <c r="E16265" s="0" t="n">
        <v>1136.57189941</v>
      </c>
      <c r="F16265" s="0" t="n">
        <v>-1900.04797363</v>
      </c>
      <c r="G16265" s="0" t="n">
        <v>1144.58129883</v>
      </c>
      <c r="H16265" s="0" t="n">
        <v>-90.098197937</v>
      </c>
      <c r="I16265" s="0" t="n">
        <v>-0.565800011158</v>
      </c>
      <c r="J16265" s="0" t="n">
        <v>178.165603638</v>
      </c>
    </row>
    <row r="16266" customFormat="false" ht="12.8" hidden="false" customHeight="false" outlineLevel="0" collapsed="false">
      <c r="A16266" s="0" t="n">
        <v>1.63575885869695E+018</v>
      </c>
      <c r="B16266" s="0" t="n">
        <v>35314</v>
      </c>
      <c r="C16266" s="0" t="n">
        <f aca="false">(A16266-1.63575879364194E+018)*0.000000001</f>
        <v>65.05501184</v>
      </c>
      <c r="E16266" s="0" t="n">
        <v>1136.54882812</v>
      </c>
      <c r="F16266" s="0" t="n">
        <v>-1900.04736328</v>
      </c>
      <c r="G16266" s="0" t="n">
        <v>1144.58093262</v>
      </c>
      <c r="H16266" s="0" t="n">
        <v>-90.0980987549</v>
      </c>
      <c r="I16266" s="0" t="n">
        <v>-0.565699994564</v>
      </c>
      <c r="J16266" s="0" t="n">
        <v>178.165603638</v>
      </c>
    </row>
    <row r="16267" customFormat="false" ht="12.8" hidden="false" customHeight="false" outlineLevel="0" collapsed="false">
      <c r="A16267" s="0" t="n">
        <v>1.63575885870095E+018</v>
      </c>
      <c r="B16267" s="0" t="n">
        <v>35315</v>
      </c>
      <c r="C16267" s="0" t="n">
        <f aca="false">(A16267-1.63575879364194E+018)*0.000000001</f>
        <v>65.059008512</v>
      </c>
      <c r="E16267" s="0" t="n">
        <v>1136.52600098</v>
      </c>
      <c r="F16267" s="0" t="n">
        <v>-1900.04724121</v>
      </c>
      <c r="G16267" s="0" t="n">
        <v>1144.58117676</v>
      </c>
      <c r="H16267" s="0" t="n">
        <v>-90.0980987549</v>
      </c>
      <c r="I16267" s="0" t="n">
        <v>-0.565699994564</v>
      </c>
      <c r="J16267" s="0" t="n">
        <v>178.165603638</v>
      </c>
    </row>
    <row r="16268" customFormat="false" ht="12.8" hidden="false" customHeight="false" outlineLevel="0" collapsed="false">
      <c r="A16268" s="0" t="n">
        <v>1.635758858705E+018</v>
      </c>
      <c r="B16268" s="0" t="n">
        <v>35316</v>
      </c>
      <c r="C16268" s="0" t="n">
        <f aca="false">(A16268-1.63575879364194E+018)*0.000000001</f>
        <v>65.063059712</v>
      </c>
      <c r="E16268" s="0" t="n">
        <v>1136.50231934</v>
      </c>
      <c r="F16268" s="0" t="n">
        <v>-1900.04724121</v>
      </c>
      <c r="G16268" s="0" t="n">
        <v>1144.58117676</v>
      </c>
      <c r="H16268" s="0" t="n">
        <v>-90.0983963013</v>
      </c>
      <c r="I16268" s="0" t="n">
        <v>-0.565699994564</v>
      </c>
      <c r="J16268" s="0" t="n">
        <v>178.165603638</v>
      </c>
    </row>
    <row r="16269" customFormat="false" ht="12.8" hidden="false" customHeight="false" outlineLevel="0" collapsed="false">
      <c r="A16269" s="0" t="n">
        <v>1.63575885870892E+018</v>
      </c>
      <c r="B16269" s="0" t="n">
        <v>35317</v>
      </c>
      <c r="C16269" s="0" t="n">
        <f aca="false">(A16269-1.63575879364194E+018)*0.000000001</f>
        <v>65.066985728</v>
      </c>
      <c r="E16269" s="0" t="n">
        <v>1136.47741699</v>
      </c>
      <c r="F16269" s="0" t="n">
        <v>-1900.046875</v>
      </c>
      <c r="G16269" s="0" t="n">
        <v>1144.58093262</v>
      </c>
      <c r="H16269" s="0" t="n">
        <v>-90.0987014771</v>
      </c>
      <c r="I16269" s="0" t="n">
        <v>-0.565699994564</v>
      </c>
      <c r="J16269" s="0" t="n">
        <v>178.165603638</v>
      </c>
    </row>
    <row r="16270" customFormat="false" ht="12.8" hidden="false" customHeight="false" outlineLevel="0" collapsed="false">
      <c r="A16270" s="0" t="n">
        <v>1.63575885871284E+018</v>
      </c>
      <c r="B16270" s="0" t="n">
        <v>35318</v>
      </c>
      <c r="C16270" s="0" t="n">
        <f aca="false">(A16270-1.63575879364194E+018)*0.000000001</f>
        <v>65.070906112</v>
      </c>
      <c r="E16270" s="0" t="n">
        <v>1136.453125</v>
      </c>
      <c r="F16270" s="0" t="n">
        <v>-1900.04699707</v>
      </c>
      <c r="G16270" s="0" t="n">
        <v>1144.58178711</v>
      </c>
      <c r="H16270" s="0" t="n">
        <v>-90.0989990234</v>
      </c>
      <c r="I16270" s="0" t="n">
        <v>-0.565800011158</v>
      </c>
      <c r="J16270" s="0" t="n">
        <v>178.165603638</v>
      </c>
    </row>
    <row r="16271" customFormat="false" ht="12.8" hidden="false" customHeight="false" outlineLevel="0" collapsed="false">
      <c r="A16271" s="0" t="n">
        <v>1.63575885871702E+018</v>
      </c>
      <c r="B16271" s="0" t="n">
        <v>35319</v>
      </c>
      <c r="C16271" s="0" t="n">
        <f aca="false">(A16271-1.63575879364194E+018)*0.000000001</f>
        <v>65.075081728</v>
      </c>
      <c r="E16271" s="0" t="n">
        <v>1136.42907715</v>
      </c>
      <c r="F16271" s="0" t="n">
        <v>-1900.046875</v>
      </c>
      <c r="G16271" s="0" t="n">
        <v>1144.58190918</v>
      </c>
      <c r="H16271" s="0" t="n">
        <v>-90.0992965698</v>
      </c>
      <c r="I16271" s="0" t="n">
        <v>-0.565800011158</v>
      </c>
      <c r="J16271" s="0" t="n">
        <v>178.165603638</v>
      </c>
    </row>
    <row r="16272" customFormat="false" ht="12.8" hidden="false" customHeight="false" outlineLevel="0" collapsed="false">
      <c r="A16272" s="0" t="n">
        <v>1.63575885872096E+018</v>
      </c>
      <c r="B16272" s="0" t="n">
        <v>35320</v>
      </c>
      <c r="C16272" s="0" t="n">
        <f aca="false">(A16272-1.63575879364194E+018)*0.000000001</f>
        <v>65.07902208</v>
      </c>
      <c r="E16272" s="0" t="n">
        <v>1136.4050293</v>
      </c>
      <c r="F16272" s="0" t="n">
        <v>-1900.04638672</v>
      </c>
      <c r="G16272" s="0" t="n">
        <v>1144.58154297</v>
      </c>
      <c r="H16272" s="0" t="n">
        <v>-90.0998001099</v>
      </c>
      <c r="I16272" s="0" t="n">
        <v>-0.565699994564</v>
      </c>
      <c r="J16272" s="0" t="n">
        <v>178.165603638</v>
      </c>
    </row>
    <row r="16273" customFormat="false" ht="12.8" hidden="false" customHeight="false" outlineLevel="0" collapsed="false">
      <c r="A16273" s="0" t="n">
        <v>1.63575885872489E+018</v>
      </c>
      <c r="B16273" s="0" t="n">
        <v>35321</v>
      </c>
      <c r="C16273" s="0" t="n">
        <f aca="false">(A16273-1.63575879364194E+018)*0.000000001</f>
        <v>65.082956032</v>
      </c>
      <c r="E16273" s="0" t="n">
        <v>1136.38122559</v>
      </c>
      <c r="F16273" s="0" t="n">
        <v>-1900.04675293</v>
      </c>
      <c r="G16273" s="0" t="n">
        <v>1144.58190918</v>
      </c>
      <c r="H16273" s="0" t="n">
        <v>-90.1003036499</v>
      </c>
      <c r="I16273" s="0" t="n">
        <v>-0.565800011158</v>
      </c>
      <c r="J16273" s="0" t="n">
        <v>178.165496826</v>
      </c>
    </row>
    <row r="16274" customFormat="false" ht="12.8" hidden="false" customHeight="false" outlineLevel="0" collapsed="false">
      <c r="A16274" s="0" t="n">
        <v>1.63575885872897E+018</v>
      </c>
      <c r="B16274" s="0" t="n">
        <v>35322</v>
      </c>
      <c r="C16274" s="0" t="n">
        <f aca="false">(A16274-1.63575879364194E+018)*0.000000001</f>
        <v>65.087031296</v>
      </c>
      <c r="E16274" s="0" t="n">
        <v>1136.35864258</v>
      </c>
      <c r="F16274" s="0" t="n">
        <v>-1900.04663086</v>
      </c>
      <c r="G16274" s="0" t="n">
        <v>1144.58239746</v>
      </c>
      <c r="H16274" s="0" t="n">
        <v>-90.1007995605</v>
      </c>
      <c r="I16274" s="0" t="n">
        <v>-0.565800011158</v>
      </c>
      <c r="J16274" s="0" t="n">
        <v>178.165496826</v>
      </c>
    </row>
    <row r="16275" customFormat="false" ht="12.8" hidden="false" customHeight="false" outlineLevel="0" collapsed="false">
      <c r="A16275" s="0" t="n">
        <v>1.63575885873307E+018</v>
      </c>
      <c r="B16275" s="0" t="n">
        <v>35323</v>
      </c>
      <c r="C16275" s="0" t="n">
        <f aca="false">(A16275-1.63575879364194E+018)*0.000000001</f>
        <v>65.091131904</v>
      </c>
      <c r="E16275" s="0" t="n">
        <v>1136.33886719</v>
      </c>
      <c r="F16275" s="0" t="n">
        <v>-1900.04638672</v>
      </c>
      <c r="G16275" s="0" t="n">
        <v>1144.58215332</v>
      </c>
      <c r="H16275" s="0" t="n">
        <v>-90.1010971069</v>
      </c>
      <c r="I16275" s="0" t="n">
        <v>-0.565800011158</v>
      </c>
      <c r="J16275" s="0" t="n">
        <v>178.165496826</v>
      </c>
    </row>
    <row r="16276" customFormat="false" ht="12.8" hidden="false" customHeight="false" outlineLevel="0" collapsed="false">
      <c r="A16276" s="0" t="n">
        <v>1.63575885873688E+018</v>
      </c>
      <c r="B16276" s="0" t="n">
        <v>35324</v>
      </c>
      <c r="C16276" s="0" t="n">
        <f aca="false">(A16276-1.63575879364194E+018)*0.000000001</f>
        <v>65.094945024</v>
      </c>
      <c r="E16276" s="0" t="n">
        <v>1136.32336426</v>
      </c>
      <c r="F16276" s="0" t="n">
        <v>-1900.04638672</v>
      </c>
      <c r="G16276" s="0" t="n">
        <v>1144.5826416</v>
      </c>
      <c r="H16276" s="0" t="n">
        <v>-90.1011962891</v>
      </c>
      <c r="I16276" s="0" t="n">
        <v>-0.565800011158</v>
      </c>
      <c r="J16276" s="0" t="n">
        <v>178.165496826</v>
      </c>
    </row>
    <row r="16277" customFormat="false" ht="12.8" hidden="false" customHeight="false" outlineLevel="0" collapsed="false">
      <c r="A16277" s="0" t="n">
        <v>1.635758858741E+018</v>
      </c>
      <c r="B16277" s="0" t="n">
        <v>35325</v>
      </c>
      <c r="C16277" s="0" t="n">
        <f aca="false">(A16277-1.63575879364194E+018)*0.000000001</f>
        <v>65.099057152</v>
      </c>
      <c r="E16277" s="0" t="n">
        <v>1136.30908203</v>
      </c>
      <c r="F16277" s="0" t="n">
        <v>-1900.04638672</v>
      </c>
      <c r="G16277" s="0" t="n">
        <v>1144.58300781</v>
      </c>
      <c r="H16277" s="0" t="n">
        <v>-90.1010971069</v>
      </c>
      <c r="I16277" s="0" t="n">
        <v>-0.565800011158</v>
      </c>
      <c r="J16277" s="0" t="n">
        <v>178.165496826</v>
      </c>
    </row>
    <row r="16278" customFormat="false" ht="12.8" hidden="false" customHeight="false" outlineLevel="0" collapsed="false">
      <c r="A16278" s="0" t="n">
        <v>1.63575885874497E+018</v>
      </c>
      <c r="B16278" s="0" t="n">
        <v>35326</v>
      </c>
      <c r="C16278" s="0" t="n">
        <f aca="false">(A16278-1.63575879364194E+018)*0.000000001</f>
        <v>65.103034368</v>
      </c>
      <c r="E16278" s="0" t="n">
        <v>1136.29699707</v>
      </c>
      <c r="F16278" s="0" t="n">
        <v>-1900.04589844</v>
      </c>
      <c r="G16278" s="0" t="n">
        <v>1144.5826416</v>
      </c>
      <c r="H16278" s="0" t="n">
        <v>-90.1007995605</v>
      </c>
      <c r="I16278" s="0" t="n">
        <v>-0.565699994564</v>
      </c>
      <c r="J16278" s="0" t="n">
        <v>178.165496826</v>
      </c>
    </row>
    <row r="16279" customFormat="false" ht="12.8" hidden="false" customHeight="false" outlineLevel="0" collapsed="false">
      <c r="A16279" s="0" t="n">
        <v>1.63575885874888E+018</v>
      </c>
      <c r="B16279" s="0" t="n">
        <v>35327</v>
      </c>
      <c r="C16279" s="0" t="n">
        <f aca="false">(A16279-1.63575879364194E+018)*0.000000001</f>
        <v>65.106939904</v>
      </c>
      <c r="E16279" s="0" t="n">
        <v>1136.28601074</v>
      </c>
      <c r="F16279" s="0" t="n">
        <v>-1900.04602051</v>
      </c>
      <c r="G16279" s="0" t="n">
        <v>1144.58325195</v>
      </c>
      <c r="H16279" s="0" t="n">
        <v>-90.1005020142</v>
      </c>
      <c r="I16279" s="0" t="n">
        <v>-0.565699994564</v>
      </c>
      <c r="J16279" s="0" t="n">
        <v>178.165496826</v>
      </c>
    </row>
    <row r="16280" customFormat="false" ht="12.8" hidden="false" customHeight="false" outlineLevel="0" collapsed="false">
      <c r="A16280" s="0" t="n">
        <v>1.63575885875301E+018</v>
      </c>
      <c r="B16280" s="0" t="n">
        <v>35328</v>
      </c>
      <c r="C16280" s="0" t="n">
        <f aca="false">(A16280-1.63575879364194E+018)*0.000000001</f>
        <v>65.111075328</v>
      </c>
      <c r="E16280" s="0" t="n">
        <v>1136.27734375</v>
      </c>
      <c r="F16280" s="0" t="n">
        <v>-1900.04528809</v>
      </c>
      <c r="G16280" s="0" t="n">
        <v>1144.58276367</v>
      </c>
      <c r="H16280" s="0" t="n">
        <v>-90.1001968384</v>
      </c>
      <c r="I16280" s="0" t="n">
        <v>-0.565699994564</v>
      </c>
      <c r="J16280" s="0" t="n">
        <v>178.165496826</v>
      </c>
    </row>
    <row r="16281" customFormat="false" ht="12.8" hidden="false" customHeight="false" outlineLevel="0" collapsed="false">
      <c r="A16281" s="0" t="n">
        <v>1.63575885875697E+018</v>
      </c>
      <c r="B16281" s="0" t="n">
        <v>35329</v>
      </c>
      <c r="C16281" s="0" t="n">
        <f aca="false">(A16281-1.63575879364194E+018)*0.000000001</f>
        <v>65.115026688</v>
      </c>
      <c r="E16281" s="0" t="n">
        <v>1136.27124023</v>
      </c>
      <c r="F16281" s="0" t="n">
        <v>-1900.04602051</v>
      </c>
      <c r="G16281" s="0" t="n">
        <v>1144.58349609</v>
      </c>
      <c r="H16281" s="0" t="n">
        <v>-90.099899292</v>
      </c>
      <c r="I16281" s="0" t="n">
        <v>-0.565800011158</v>
      </c>
      <c r="J16281" s="0" t="n">
        <v>178.165496826</v>
      </c>
    </row>
    <row r="16282" customFormat="false" ht="12.8" hidden="false" customHeight="false" outlineLevel="0" collapsed="false">
      <c r="A16282" s="0" t="n">
        <v>1.63575885876134E+018</v>
      </c>
      <c r="B16282" s="0" t="n">
        <v>35330</v>
      </c>
      <c r="C16282" s="0" t="n">
        <f aca="false">(A16282-1.63575879364194E+018)*0.000000001</f>
        <v>65.119397376</v>
      </c>
      <c r="E16282" s="0" t="n">
        <v>1136.26647949</v>
      </c>
      <c r="F16282" s="0" t="n">
        <v>-1900.0456543</v>
      </c>
      <c r="G16282" s="0" t="n">
        <v>1144.58349609</v>
      </c>
      <c r="H16282" s="0" t="n">
        <v>-90.0998001099</v>
      </c>
      <c r="I16282" s="0" t="n">
        <v>-0.565699994564</v>
      </c>
      <c r="J16282" s="0" t="n">
        <v>178.165496826</v>
      </c>
    </row>
    <row r="16283" customFormat="false" ht="12.8" hidden="false" customHeight="false" outlineLevel="0" collapsed="false">
      <c r="A16283" s="0" t="n">
        <v>1.63575885876542E+018</v>
      </c>
      <c r="B16283" s="0" t="n">
        <v>35331</v>
      </c>
      <c r="C16283" s="0" t="n">
        <f aca="false">(A16283-1.63575879364194E+018)*0.000000001</f>
        <v>65.123482112</v>
      </c>
      <c r="E16283" s="0" t="n">
        <v>1136.26208496</v>
      </c>
      <c r="F16283" s="0" t="n">
        <v>-1900.04541016</v>
      </c>
      <c r="G16283" s="0" t="n">
        <v>1144.58325195</v>
      </c>
      <c r="H16283" s="0" t="n">
        <v>-90.0997009277</v>
      </c>
      <c r="I16283" s="0" t="n">
        <v>-0.565699994564</v>
      </c>
      <c r="J16283" s="0" t="n">
        <v>178.165405273</v>
      </c>
    </row>
    <row r="16284" customFormat="false" ht="12.8" hidden="false" customHeight="false" outlineLevel="0" collapsed="false">
      <c r="A16284" s="0" t="n">
        <v>1.63575885876928E+018</v>
      </c>
      <c r="B16284" s="0" t="n">
        <v>35332</v>
      </c>
      <c r="C16284" s="0" t="n">
        <f aca="false">(A16284-1.63575879364194E+018)*0.000000001</f>
        <v>65.127344128</v>
      </c>
      <c r="E16284" s="0" t="n">
        <v>1136.25524902</v>
      </c>
      <c r="F16284" s="0" t="n">
        <v>-1900.0456543</v>
      </c>
      <c r="G16284" s="0" t="n">
        <v>1144.58337402</v>
      </c>
      <c r="H16284" s="0" t="n">
        <v>-90.0997009277</v>
      </c>
      <c r="I16284" s="0" t="n">
        <v>-0.565699994564</v>
      </c>
      <c r="J16284" s="0" t="n">
        <v>178.165496826</v>
      </c>
    </row>
    <row r="16285" customFormat="false" ht="12.8" hidden="false" customHeight="false" outlineLevel="0" collapsed="false">
      <c r="A16285" s="0" t="n">
        <v>1.63575885877322E+018</v>
      </c>
      <c r="B16285" s="0" t="n">
        <v>35333</v>
      </c>
      <c r="C16285" s="0" t="n">
        <f aca="false">(A16285-1.63575879364194E+018)*0.000000001</f>
        <v>65.131281408</v>
      </c>
      <c r="E16285" s="0" t="n">
        <v>1136.24353027</v>
      </c>
      <c r="F16285" s="0" t="n">
        <v>-1900.04577637</v>
      </c>
      <c r="G16285" s="0" t="n">
        <v>1144.58374023</v>
      </c>
      <c r="H16285" s="0" t="n">
        <v>-90.099899292</v>
      </c>
      <c r="I16285" s="0" t="n">
        <v>-0.565699994564</v>
      </c>
      <c r="J16285" s="0" t="n">
        <v>178.165405273</v>
      </c>
    </row>
    <row r="16286" customFormat="false" ht="12.8" hidden="false" customHeight="false" outlineLevel="0" collapsed="false">
      <c r="A16286" s="0" t="n">
        <v>1.63575885877724E+018</v>
      </c>
      <c r="B16286" s="0" t="n">
        <v>35334</v>
      </c>
      <c r="C16286" s="0" t="n">
        <f aca="false">(A16286-1.63575879364194E+018)*0.000000001</f>
        <v>65.135305728</v>
      </c>
      <c r="E16286" s="0" t="n">
        <v>1136.22949219</v>
      </c>
      <c r="F16286" s="0" t="n">
        <v>-1900.0447998</v>
      </c>
      <c r="G16286" s="0" t="n">
        <v>1144.58325195</v>
      </c>
      <c r="H16286" s="0" t="n">
        <v>-90.1001968384</v>
      </c>
      <c r="I16286" s="0" t="n">
        <v>-0.565699994564</v>
      </c>
      <c r="J16286" s="0" t="n">
        <v>178.165405273</v>
      </c>
    </row>
    <row r="16287" customFormat="false" ht="12.8" hidden="false" customHeight="false" outlineLevel="0" collapsed="false">
      <c r="A16287" s="0" t="n">
        <v>1.6357588587814E+018</v>
      </c>
      <c r="B16287" s="0" t="n">
        <v>35335</v>
      </c>
      <c r="C16287" s="0" t="n">
        <f aca="false">(A16287-1.63575879364194E+018)*0.000000001</f>
        <v>65.13946368</v>
      </c>
      <c r="E16287" s="0" t="n">
        <v>1136.21704102</v>
      </c>
      <c r="F16287" s="0" t="n">
        <v>-1900.04516602</v>
      </c>
      <c r="G16287" s="0" t="n">
        <v>1144.58374023</v>
      </c>
      <c r="H16287" s="0" t="n">
        <v>-90.1005020142</v>
      </c>
      <c r="I16287" s="0" t="n">
        <v>-0.565699994564</v>
      </c>
      <c r="J16287" s="0" t="n">
        <v>178.165405273</v>
      </c>
    </row>
    <row r="16288" customFormat="false" ht="12.8" hidden="false" customHeight="false" outlineLevel="0" collapsed="false">
      <c r="A16288" s="0" t="n">
        <v>1.63575885878537E+018</v>
      </c>
      <c r="B16288" s="0" t="n">
        <v>35336</v>
      </c>
      <c r="C16288" s="0" t="n">
        <f aca="false">(A16288-1.63575879364194E+018)*0.000000001</f>
        <v>65.143429888</v>
      </c>
      <c r="E16288" s="0" t="n">
        <v>1136.20703125</v>
      </c>
      <c r="F16288" s="0" t="n">
        <v>-1900.04504395</v>
      </c>
      <c r="G16288" s="0" t="n">
        <v>1144.58422852</v>
      </c>
      <c r="H16288" s="0" t="n">
        <v>-90.1007995605</v>
      </c>
      <c r="I16288" s="0" t="n">
        <v>-0.565800011158</v>
      </c>
      <c r="J16288" s="0" t="n">
        <v>178.165405273</v>
      </c>
    </row>
    <row r="16289" customFormat="false" ht="12.8" hidden="false" customHeight="false" outlineLevel="0" collapsed="false">
      <c r="A16289" s="0" t="n">
        <v>1.6357588587894E+018</v>
      </c>
      <c r="B16289" s="0" t="n">
        <v>35337</v>
      </c>
      <c r="C16289" s="0" t="n">
        <f aca="false">(A16289-1.63575879364194E+018)*0.000000001</f>
        <v>65.147456512</v>
      </c>
      <c r="E16289" s="0" t="n">
        <v>1136.20300293</v>
      </c>
      <c r="F16289" s="0" t="n">
        <v>-1900.04492188</v>
      </c>
      <c r="G16289" s="0" t="n">
        <v>1144.58410645</v>
      </c>
      <c r="H16289" s="0" t="n">
        <v>-90.1007995605</v>
      </c>
      <c r="I16289" s="0" t="n">
        <v>-0.565699994564</v>
      </c>
      <c r="J16289" s="0" t="n">
        <v>178.165405273</v>
      </c>
    </row>
    <row r="16290" customFormat="false" ht="12.8" hidden="false" customHeight="false" outlineLevel="0" collapsed="false">
      <c r="A16290" s="0" t="n">
        <v>1.63575885879335E+018</v>
      </c>
      <c r="B16290" s="0" t="n">
        <v>35338</v>
      </c>
      <c r="C16290" s="0" t="n">
        <f aca="false">(A16290-1.63575879364194E+018)*0.000000001</f>
        <v>65.151408384</v>
      </c>
      <c r="E16290" s="0" t="n">
        <v>1136.20153809</v>
      </c>
      <c r="F16290" s="0" t="n">
        <v>-1900.04516602</v>
      </c>
      <c r="G16290" s="0" t="n">
        <v>1144.58483887</v>
      </c>
      <c r="H16290" s="0" t="n">
        <v>-90.1007995605</v>
      </c>
      <c r="I16290" s="0" t="n">
        <v>-0.565800011158</v>
      </c>
      <c r="J16290" s="0" t="n">
        <v>178.165405273</v>
      </c>
    </row>
    <row r="16291" customFormat="false" ht="12.8" hidden="false" customHeight="false" outlineLevel="0" collapsed="false">
      <c r="A16291" s="0" t="n">
        <v>1.63575885879717E+018</v>
      </c>
      <c r="B16291" s="0" t="n">
        <v>35339</v>
      </c>
      <c r="C16291" s="0" t="n">
        <f aca="false">(A16291-1.63575879364194E+018)*0.000000001</f>
        <v>65.155235328</v>
      </c>
      <c r="E16291" s="0" t="n">
        <v>1136.20214844</v>
      </c>
      <c r="F16291" s="0" t="n">
        <v>-1900.04516602</v>
      </c>
      <c r="G16291" s="0" t="n">
        <v>1144.58496094</v>
      </c>
      <c r="H16291" s="0" t="n">
        <v>-90.1007003784</v>
      </c>
      <c r="I16291" s="0" t="n">
        <v>-0.565800011158</v>
      </c>
      <c r="J16291" s="0" t="n">
        <v>178.165405273</v>
      </c>
    </row>
    <row r="16292" customFormat="false" ht="12.8" hidden="false" customHeight="false" outlineLevel="0" collapsed="false">
      <c r="A16292" s="0" t="n">
        <v>1.63575885880153E+018</v>
      </c>
      <c r="B16292" s="0" t="n">
        <v>35340</v>
      </c>
      <c r="C16292" s="0" t="n">
        <f aca="false">(A16292-1.63575879364194E+018)*0.000000001</f>
        <v>65.159591936</v>
      </c>
      <c r="E16292" s="0" t="n">
        <v>1136.20141602</v>
      </c>
      <c r="F16292" s="0" t="n">
        <v>-1900.0447998</v>
      </c>
      <c r="G16292" s="0" t="n">
        <v>1144.58483887</v>
      </c>
      <c r="H16292" s="0" t="n">
        <v>-90.1007003784</v>
      </c>
      <c r="I16292" s="0" t="n">
        <v>-0.565800011158</v>
      </c>
      <c r="J16292" s="0" t="n">
        <v>178.165405273</v>
      </c>
    </row>
    <row r="16293" customFormat="false" ht="12.8" hidden="false" customHeight="false" outlineLevel="0" collapsed="false">
      <c r="A16293" s="0" t="n">
        <v>1.63575885880519E+018</v>
      </c>
      <c r="B16293" s="0" t="n">
        <v>35341</v>
      </c>
      <c r="C16293" s="0" t="n">
        <f aca="false">(A16293-1.63575879364194E+018)*0.000000001</f>
        <v>65.163253248</v>
      </c>
      <c r="E16293" s="0" t="n">
        <v>1136.20092773</v>
      </c>
      <c r="F16293" s="0" t="n">
        <v>-1900.0456543</v>
      </c>
      <c r="G16293" s="0" t="n">
        <v>1144.58557129</v>
      </c>
      <c r="H16293" s="0" t="n">
        <v>-90.1007003784</v>
      </c>
      <c r="I16293" s="0" t="n">
        <v>-0.565800011158</v>
      </c>
      <c r="J16293" s="0" t="n">
        <v>178.165405273</v>
      </c>
    </row>
    <row r="16294" customFormat="false" ht="12.8" hidden="false" customHeight="false" outlineLevel="0" collapsed="false">
      <c r="A16294" s="0" t="n">
        <v>1.63575885880922E+018</v>
      </c>
      <c r="B16294" s="0" t="n">
        <v>35342</v>
      </c>
      <c r="C16294" s="0" t="n">
        <f aca="false">(A16294-1.63575879364194E+018)*0.000000001</f>
        <v>65.167278848</v>
      </c>
      <c r="E16294" s="0" t="n">
        <v>1136.20092773</v>
      </c>
      <c r="F16294" s="0" t="n">
        <v>-1900.04504395</v>
      </c>
      <c r="G16294" s="0" t="n">
        <v>1144.58532715</v>
      </c>
      <c r="H16294" s="0" t="n">
        <v>-90.1006011963</v>
      </c>
      <c r="I16294" s="0" t="n">
        <v>-0.565800011158</v>
      </c>
      <c r="J16294" s="0" t="n">
        <v>178.165405273</v>
      </c>
    </row>
    <row r="16295" customFormat="false" ht="12.8" hidden="false" customHeight="false" outlineLevel="0" collapsed="false">
      <c r="A16295" s="0" t="n">
        <v>1.63575885881312E+018</v>
      </c>
      <c r="B16295" s="0" t="n">
        <v>35343</v>
      </c>
      <c r="C16295" s="0" t="n">
        <f aca="false">(A16295-1.63575879364194E+018)*0.000000001</f>
        <v>65.171179008</v>
      </c>
      <c r="E16295" s="0" t="n">
        <v>1136.20092773</v>
      </c>
      <c r="F16295" s="0" t="n">
        <v>-1900.04516602</v>
      </c>
      <c r="G16295" s="0" t="n">
        <v>1144.58581543</v>
      </c>
      <c r="H16295" s="0" t="n">
        <v>-90.1006011963</v>
      </c>
      <c r="I16295" s="0" t="n">
        <v>-0.565800011158</v>
      </c>
      <c r="J16295" s="0" t="n">
        <v>178.165405273</v>
      </c>
    </row>
    <row r="16296" customFormat="false" ht="12.8" hidden="false" customHeight="false" outlineLevel="0" collapsed="false">
      <c r="A16296" s="0" t="n">
        <v>1.63575885881706E+018</v>
      </c>
      <c r="B16296" s="0" t="n">
        <v>35344</v>
      </c>
      <c r="C16296" s="0" t="n">
        <f aca="false">(A16296-1.63575879364194E+018)*0.000000001</f>
        <v>65.175124224</v>
      </c>
      <c r="E16296" s="0" t="n">
        <v>1136.20031738</v>
      </c>
      <c r="F16296" s="0" t="n">
        <v>-1900.04541016</v>
      </c>
      <c r="G16296" s="0" t="n">
        <v>1144.58605957</v>
      </c>
      <c r="H16296" s="0" t="n">
        <v>-90.1005020142</v>
      </c>
      <c r="I16296" s="0" t="n">
        <v>-0.565800011158</v>
      </c>
      <c r="J16296" s="0" t="n">
        <v>178.165405273</v>
      </c>
    </row>
    <row r="16297" customFormat="false" ht="12.8" hidden="false" customHeight="false" outlineLevel="0" collapsed="false">
      <c r="A16297" s="0" t="n">
        <v>1.63575885882101E+018</v>
      </c>
      <c r="B16297" s="0" t="n">
        <v>35345</v>
      </c>
      <c r="C16297" s="0" t="n">
        <f aca="false">(A16297-1.63575879364194E+018)*0.000000001</f>
        <v>65.179068928</v>
      </c>
      <c r="E16297" s="0" t="n">
        <v>1136.20117188</v>
      </c>
      <c r="F16297" s="0" t="n">
        <v>-1900.04504395</v>
      </c>
      <c r="G16297" s="0" t="n">
        <v>1144.58557129</v>
      </c>
      <c r="H16297" s="0" t="n">
        <v>-90.100402832</v>
      </c>
      <c r="I16297" s="0" t="n">
        <v>-0.565800011158</v>
      </c>
      <c r="J16297" s="0" t="n">
        <v>178.165298462</v>
      </c>
    </row>
    <row r="16298" customFormat="false" ht="12.8" hidden="false" customHeight="false" outlineLevel="0" collapsed="false">
      <c r="A16298" s="0" t="n">
        <v>1.63575885882501E+018</v>
      </c>
      <c r="B16298" s="0" t="n">
        <v>35346</v>
      </c>
      <c r="C16298" s="0" t="n">
        <f aca="false">(A16298-1.63575879364194E+018)*0.000000001</f>
        <v>65.18307584</v>
      </c>
      <c r="E16298" s="0" t="n">
        <v>1136.20080566</v>
      </c>
      <c r="F16298" s="0" t="n">
        <v>-1900.04516602</v>
      </c>
      <c r="G16298" s="0" t="n">
        <v>1144.58618164</v>
      </c>
      <c r="H16298" s="0" t="n">
        <v>-90.100402832</v>
      </c>
      <c r="I16298" s="0" t="n">
        <v>-0.565800011158</v>
      </c>
      <c r="J16298" s="0" t="n">
        <v>178.165298462</v>
      </c>
    </row>
    <row r="16299" customFormat="false" ht="12.8" hidden="false" customHeight="false" outlineLevel="0" collapsed="false">
      <c r="A16299" s="0" t="n">
        <v>1.63575885882893E+018</v>
      </c>
      <c r="B16299" s="0" t="n">
        <v>35347</v>
      </c>
      <c r="C16299" s="0" t="n">
        <f aca="false">(A16299-1.63575879364194E+018)*0.000000001</f>
        <v>65.186995712</v>
      </c>
      <c r="E16299" s="0" t="n">
        <v>1136.2010498</v>
      </c>
      <c r="F16299" s="0" t="n">
        <v>-1900.04528809</v>
      </c>
      <c r="G16299" s="0" t="n">
        <v>1144.58654785</v>
      </c>
      <c r="H16299" s="0" t="n">
        <v>-90.1003036499</v>
      </c>
      <c r="I16299" s="0" t="n">
        <v>-0.565800011158</v>
      </c>
      <c r="J16299" s="0" t="n">
        <v>178.165298462</v>
      </c>
    </row>
    <row r="16300" customFormat="false" ht="12.8" hidden="false" customHeight="false" outlineLevel="0" collapsed="false">
      <c r="A16300" s="0" t="n">
        <v>1.63575885883293E+018</v>
      </c>
      <c r="B16300" s="0" t="n">
        <v>35348</v>
      </c>
      <c r="C16300" s="0" t="n">
        <f aca="false">(A16300-1.63575879364194E+018)*0.000000001</f>
        <v>65.190990848</v>
      </c>
      <c r="E16300" s="0" t="n">
        <v>1136.20043945</v>
      </c>
      <c r="F16300" s="0" t="n">
        <v>-1900.04516602</v>
      </c>
      <c r="G16300" s="0" t="n">
        <v>1144.58581543</v>
      </c>
      <c r="H16300" s="0" t="n">
        <v>-90.1003036499</v>
      </c>
      <c r="I16300" s="0" t="n">
        <v>-0.565800011158</v>
      </c>
      <c r="J16300" s="0" t="n">
        <v>178.165298462</v>
      </c>
    </row>
    <row r="16301" customFormat="false" ht="12.8" hidden="false" customHeight="false" outlineLevel="0" collapsed="false">
      <c r="A16301" s="0" t="n">
        <v>1.635758858837E+018</v>
      </c>
      <c r="B16301" s="0" t="n">
        <v>35349</v>
      </c>
      <c r="C16301" s="0" t="n">
        <f aca="false">(A16301-1.63575879364194E+018)*0.000000001</f>
        <v>65.195061504</v>
      </c>
      <c r="E16301" s="0" t="n">
        <v>1136.20043945</v>
      </c>
      <c r="F16301" s="0" t="n">
        <v>-1900.04553223</v>
      </c>
      <c r="G16301" s="0" t="n">
        <v>1144.58605957</v>
      </c>
      <c r="H16301" s="0" t="n">
        <v>-90.1003036499</v>
      </c>
      <c r="I16301" s="0" t="n">
        <v>-0.565800011158</v>
      </c>
      <c r="J16301" s="0" t="n">
        <v>178.165298462</v>
      </c>
    </row>
    <row r="16302" customFormat="false" ht="12.8" hidden="false" customHeight="false" outlineLevel="0" collapsed="false">
      <c r="A16302" s="0" t="n">
        <v>1.63575885884101E+018</v>
      </c>
      <c r="B16302" s="0" t="n">
        <v>35350</v>
      </c>
      <c r="C16302" s="0" t="n">
        <f aca="false">(A16302-1.63575879364194E+018)*0.000000001</f>
        <v>65.199075584</v>
      </c>
      <c r="E16302" s="0" t="n">
        <v>1136.2010498</v>
      </c>
      <c r="F16302" s="0" t="n">
        <v>-1900.04589844</v>
      </c>
      <c r="G16302" s="0" t="n">
        <v>1144.58557129</v>
      </c>
      <c r="H16302" s="0" t="n">
        <v>-90.1001968384</v>
      </c>
      <c r="I16302" s="0" t="n">
        <v>-0.565800011158</v>
      </c>
      <c r="J16302" s="0" t="n">
        <v>178.165298462</v>
      </c>
    </row>
    <row r="16303" customFormat="false" ht="12.8" hidden="false" customHeight="false" outlineLevel="0" collapsed="false">
      <c r="A16303" s="0" t="n">
        <v>1.63575885884508E+018</v>
      </c>
      <c r="B16303" s="0" t="n">
        <v>35351</v>
      </c>
      <c r="C16303" s="0" t="n">
        <f aca="false">(A16303-1.63575879364194E+018)*0.000000001</f>
        <v>65.203142656</v>
      </c>
      <c r="E16303" s="0" t="n">
        <v>1136.20043945</v>
      </c>
      <c r="F16303" s="0" t="n">
        <v>-1900.04736328</v>
      </c>
      <c r="G16303" s="0" t="n">
        <v>1144.58679199</v>
      </c>
      <c r="H16303" s="0" t="n">
        <v>-90.1001968384</v>
      </c>
      <c r="I16303" s="0" t="n">
        <v>-0.565800011158</v>
      </c>
      <c r="J16303" s="0" t="n">
        <v>178.165298462</v>
      </c>
    </row>
    <row r="16304" customFormat="false" ht="12.8" hidden="false" customHeight="false" outlineLevel="0" collapsed="false">
      <c r="A16304" s="0" t="n">
        <v>1.63575885884902E+018</v>
      </c>
      <c r="B16304" s="0" t="n">
        <v>35352</v>
      </c>
      <c r="C16304" s="0" t="n">
        <f aca="false">(A16304-1.63575879364194E+018)*0.000000001</f>
        <v>65.207079936</v>
      </c>
      <c r="E16304" s="0" t="n">
        <v>1136.19934082</v>
      </c>
      <c r="F16304" s="0" t="n">
        <v>-1900.0534668</v>
      </c>
      <c r="G16304" s="0" t="n">
        <v>1144.59204102</v>
      </c>
      <c r="H16304" s="0" t="n">
        <v>-90.1001968384</v>
      </c>
      <c r="I16304" s="0" t="n">
        <v>-0.566100001335</v>
      </c>
      <c r="J16304" s="0" t="n">
        <v>178.165298462</v>
      </c>
    </row>
    <row r="16305" customFormat="false" ht="12.8" hidden="false" customHeight="false" outlineLevel="0" collapsed="false">
      <c r="A16305" s="0" t="n">
        <v>1.63575885885299E+018</v>
      </c>
      <c r="B16305" s="0" t="n">
        <v>35353</v>
      </c>
      <c r="C16305" s="0" t="n">
        <f aca="false">(A16305-1.63575879364194E+018)*0.000000001</f>
        <v>65.211052032</v>
      </c>
      <c r="E16305" s="0" t="n">
        <v>1136.19946289</v>
      </c>
      <c r="F16305" s="0" t="n">
        <v>-1900.06115723</v>
      </c>
      <c r="G16305" s="0" t="n">
        <v>1144.59863281</v>
      </c>
      <c r="H16305" s="0" t="n">
        <v>-90.1001968384</v>
      </c>
      <c r="I16305" s="0" t="n">
        <v>-0.566399991512</v>
      </c>
      <c r="J16305" s="0" t="n">
        <v>178.165298462</v>
      </c>
    </row>
    <row r="16306" customFormat="false" ht="12.8" hidden="false" customHeight="false" outlineLevel="0" collapsed="false">
      <c r="A16306" s="0" t="n">
        <v>1.63575885885701E+018</v>
      </c>
      <c r="B16306" s="0" t="n">
        <v>35354</v>
      </c>
      <c r="C16306" s="0" t="n">
        <f aca="false">(A16306-1.63575879364194E+018)*0.000000001</f>
        <v>65.215074048</v>
      </c>
      <c r="E16306" s="0" t="n">
        <v>1136.19873047</v>
      </c>
      <c r="F16306" s="0" t="n">
        <v>-1900.06713867</v>
      </c>
      <c r="G16306" s="0" t="n">
        <v>1144.60241699</v>
      </c>
      <c r="H16306" s="0" t="n">
        <v>-90.1001968384</v>
      </c>
      <c r="I16306" s="0" t="n">
        <v>-0.5666000247</v>
      </c>
      <c r="J16306" s="0" t="n">
        <v>178.165298462</v>
      </c>
    </row>
    <row r="16307" customFormat="false" ht="12.8" hidden="false" customHeight="false" outlineLevel="0" collapsed="false">
      <c r="A16307" s="0" t="n">
        <v>1.63575885886102E+018</v>
      </c>
      <c r="B16307" s="0" t="n">
        <v>35355</v>
      </c>
      <c r="C16307" s="0" t="n">
        <f aca="false">(A16307-1.63575879364194E+018)*0.000000001</f>
        <v>65.219085312</v>
      </c>
      <c r="E16307" s="0" t="n">
        <v>1136.19799805</v>
      </c>
      <c r="F16307" s="0" t="n">
        <v>-1900.07714844</v>
      </c>
      <c r="G16307" s="0" t="n">
        <v>1144.60876465</v>
      </c>
      <c r="H16307" s="0" t="n">
        <v>-90.1000976562</v>
      </c>
      <c r="I16307" s="0" t="n">
        <v>-0.566900014877</v>
      </c>
      <c r="J16307" s="0" t="n">
        <v>178.165298462</v>
      </c>
    </row>
    <row r="16308" customFormat="false" ht="12.8" hidden="false" customHeight="false" outlineLevel="0" collapsed="false">
      <c r="A16308" s="0" t="n">
        <v>1.63575885886501E+018</v>
      </c>
      <c r="B16308" s="0" t="n">
        <v>35356</v>
      </c>
      <c r="C16308" s="0" t="n">
        <f aca="false">(A16308-1.63575879364194E+018)*0.000000001</f>
        <v>65.223072512</v>
      </c>
      <c r="E16308" s="0" t="n">
        <v>1136.19787598</v>
      </c>
      <c r="F16308" s="0" t="n">
        <v>-1900.08959961</v>
      </c>
      <c r="G16308" s="0" t="n">
        <v>1144.61462402</v>
      </c>
      <c r="H16308" s="0" t="n">
        <v>-90.1000976562</v>
      </c>
      <c r="I16308" s="0" t="n">
        <v>-0.567300021648</v>
      </c>
      <c r="J16308" s="0" t="n">
        <v>178.165298462</v>
      </c>
    </row>
    <row r="16309" customFormat="false" ht="12.8" hidden="false" customHeight="false" outlineLevel="0" collapsed="false">
      <c r="A16309" s="0" t="n">
        <v>1.63575885886896E+018</v>
      </c>
      <c r="B16309" s="0" t="n">
        <v>35357</v>
      </c>
      <c r="C16309" s="0" t="n">
        <f aca="false">(A16309-1.63575879364194E+018)*0.000000001</f>
        <v>65.227019008</v>
      </c>
      <c r="E16309" s="0" t="n">
        <v>1136.19775391</v>
      </c>
      <c r="F16309" s="0" t="n">
        <v>-1900.1048584</v>
      </c>
      <c r="G16309" s="0" t="n">
        <v>1144.62121582</v>
      </c>
      <c r="H16309" s="0" t="n">
        <v>-90.1000976562</v>
      </c>
      <c r="I16309" s="0" t="n">
        <v>-0.567600011826</v>
      </c>
      <c r="J16309" s="0" t="n">
        <v>178.165298462</v>
      </c>
    </row>
    <row r="16310" customFormat="false" ht="12.8" hidden="false" customHeight="false" outlineLevel="0" collapsed="false">
      <c r="A16310" s="0" t="n">
        <v>1.63575885887303E+018</v>
      </c>
      <c r="B16310" s="0" t="n">
        <v>35358</v>
      </c>
      <c r="C16310" s="0" t="n">
        <f aca="false">(A16310-1.63575879364194E+018)*0.000000001</f>
        <v>65.23109376</v>
      </c>
      <c r="E16310" s="0" t="n">
        <v>1136.19750977</v>
      </c>
      <c r="F16310" s="0" t="n">
        <v>-1900.12365723</v>
      </c>
      <c r="G16310" s="0" t="n">
        <v>1144.62902832</v>
      </c>
      <c r="H16310" s="0" t="n">
        <v>-90.0999984741</v>
      </c>
      <c r="I16310" s="0" t="n">
        <v>-0.568099975586</v>
      </c>
      <c r="J16310" s="0" t="n">
        <v>178.165298462</v>
      </c>
    </row>
    <row r="16311" customFormat="false" ht="12.8" hidden="false" customHeight="false" outlineLevel="0" collapsed="false">
      <c r="A16311" s="0" t="n">
        <v>1.63575885887704E+018</v>
      </c>
      <c r="B16311" s="0" t="n">
        <v>35359</v>
      </c>
      <c r="C16311" s="0" t="n">
        <f aca="false">(A16311-1.63575879364194E+018)*0.000000001</f>
        <v>65.235098112</v>
      </c>
      <c r="E16311" s="0" t="n">
        <v>1136.19787598</v>
      </c>
      <c r="F16311" s="0" t="n">
        <v>-1900.14624023</v>
      </c>
      <c r="G16311" s="0" t="n">
        <v>1144.63916016</v>
      </c>
      <c r="H16311" s="0" t="n">
        <v>-90.0999984741</v>
      </c>
      <c r="I16311" s="0" t="n">
        <v>-0.568700015545</v>
      </c>
      <c r="J16311" s="0" t="n">
        <v>178.165298462</v>
      </c>
    </row>
    <row r="16312" customFormat="false" ht="12.8" hidden="false" customHeight="false" outlineLevel="0" collapsed="false">
      <c r="A16312" s="0" t="n">
        <v>1.63575885888094E+018</v>
      </c>
      <c r="B16312" s="0" t="n">
        <v>35360</v>
      </c>
      <c r="C16312" s="0" t="n">
        <f aca="false">(A16312-1.63575879364194E+018)*0.000000001</f>
        <v>65.238997248</v>
      </c>
      <c r="E16312" s="0" t="n">
        <v>1136.19812012</v>
      </c>
      <c r="F16312" s="0" t="n">
        <v>-1900.17236328</v>
      </c>
      <c r="G16312" s="0" t="n">
        <v>1144.6517334</v>
      </c>
      <c r="H16312" s="0" t="n">
        <v>-90.099899292</v>
      </c>
      <c r="I16312" s="0" t="n">
        <v>-0.569400012493</v>
      </c>
      <c r="J16312" s="0" t="n">
        <v>178.165206909</v>
      </c>
    </row>
    <row r="16313" customFormat="false" ht="12.8" hidden="false" customHeight="false" outlineLevel="0" collapsed="false">
      <c r="A16313" s="0" t="n">
        <v>1.63575885888498E+018</v>
      </c>
      <c r="B16313" s="0" t="n">
        <v>35361</v>
      </c>
      <c r="C16313" s="0" t="n">
        <f aca="false">(A16313-1.63575879364194E+018)*0.000000001</f>
        <v>65.243042816</v>
      </c>
      <c r="E16313" s="0" t="n">
        <v>1136.19775391</v>
      </c>
      <c r="F16313" s="0" t="n">
        <v>-1900.20288086</v>
      </c>
      <c r="G16313" s="0" t="n">
        <v>1144.66577148</v>
      </c>
      <c r="H16313" s="0" t="n">
        <v>-90.099899292</v>
      </c>
      <c r="I16313" s="0" t="n">
        <v>-0.570200026035</v>
      </c>
      <c r="J16313" s="0" t="n">
        <v>178.165206909</v>
      </c>
    </row>
    <row r="16314" customFormat="false" ht="12.8" hidden="false" customHeight="false" outlineLevel="0" collapsed="false">
      <c r="A16314" s="0" t="n">
        <v>1.635758858889E+018</v>
      </c>
      <c r="B16314" s="0" t="n">
        <v>35362</v>
      </c>
      <c r="C16314" s="0" t="n">
        <f aca="false">(A16314-1.63575879364194E+018)*0.000000001</f>
        <v>65.247059456</v>
      </c>
      <c r="E16314" s="0" t="n">
        <v>1136.19824219</v>
      </c>
      <c r="F16314" s="0" t="n">
        <v>-1900.23706055</v>
      </c>
      <c r="G16314" s="0" t="n">
        <v>1144.68029785</v>
      </c>
      <c r="H16314" s="0" t="n">
        <v>-90.0998001099</v>
      </c>
      <c r="I16314" s="0" t="n">
        <v>-0.570999979973</v>
      </c>
      <c r="J16314" s="0" t="n">
        <v>178.165206909</v>
      </c>
    </row>
    <row r="16315" customFormat="false" ht="12.8" hidden="false" customHeight="false" outlineLevel="0" collapsed="false">
      <c r="A16315" s="0" t="n">
        <v>1.63575885889297E+018</v>
      </c>
      <c r="B16315" s="0" t="n">
        <v>35363</v>
      </c>
      <c r="C16315" s="0" t="n">
        <f aca="false">(A16315-1.63575879364194E+018)*0.000000001</f>
        <v>65.251030016</v>
      </c>
      <c r="E16315" s="0" t="n">
        <v>1136.19824219</v>
      </c>
      <c r="F16315" s="0" t="n">
        <v>-1900.27526855</v>
      </c>
      <c r="G16315" s="0" t="n">
        <v>1144.69519043</v>
      </c>
      <c r="H16315" s="0" t="n">
        <v>-90.0998001099</v>
      </c>
      <c r="I16315" s="0" t="n">
        <v>-0.571900010109</v>
      </c>
      <c r="J16315" s="0" t="n">
        <v>178.165206909</v>
      </c>
    </row>
    <row r="16316" customFormat="false" ht="12.8" hidden="false" customHeight="false" outlineLevel="0" collapsed="false">
      <c r="A16316" s="0" t="n">
        <v>1.63575885889698E+018</v>
      </c>
      <c r="B16316" s="0" t="n">
        <v>35364</v>
      </c>
      <c r="C16316" s="0" t="n">
        <f aca="false">(A16316-1.63575879364194E+018)*0.000000001</f>
        <v>65.255036928</v>
      </c>
      <c r="E16316" s="0" t="n">
        <v>1136.19775391</v>
      </c>
      <c r="F16316" s="0" t="n">
        <v>-1900.31677246</v>
      </c>
      <c r="G16316" s="0" t="n">
        <v>1144.70996094</v>
      </c>
      <c r="H16316" s="0" t="n">
        <v>-90.0997009277</v>
      </c>
      <c r="I16316" s="0" t="n">
        <v>-0.57279998064</v>
      </c>
      <c r="J16316" s="0" t="n">
        <v>178.165206909</v>
      </c>
    </row>
    <row r="16317" customFormat="false" ht="12.8" hidden="false" customHeight="false" outlineLevel="0" collapsed="false">
      <c r="A16317" s="0" t="n">
        <v>1.63575885890092E+018</v>
      </c>
      <c r="B16317" s="0" t="n">
        <v>35365</v>
      </c>
      <c r="C16317" s="0" t="n">
        <f aca="false">(A16317-1.63575879364194E+018)*0.000000001</f>
        <v>65.25898496</v>
      </c>
      <c r="E16317" s="0" t="n">
        <v>1136.19812012</v>
      </c>
      <c r="F16317" s="0" t="n">
        <v>-1900.36218262</v>
      </c>
      <c r="G16317" s="0" t="n">
        <v>1144.7244873</v>
      </c>
      <c r="H16317" s="0" t="n">
        <v>-90.0997009277</v>
      </c>
      <c r="I16317" s="0" t="n">
        <v>-0.573700010777</v>
      </c>
      <c r="J16317" s="0" t="n">
        <v>178.165206909</v>
      </c>
    </row>
    <row r="16318" customFormat="false" ht="12.8" hidden="false" customHeight="false" outlineLevel="0" collapsed="false">
      <c r="A16318" s="0" t="n">
        <v>1.6357588589049E+018</v>
      </c>
      <c r="B16318" s="0" t="n">
        <v>35366</v>
      </c>
      <c r="C16318" s="0" t="n">
        <f aca="false">(A16318-1.63575879364194E+018)*0.000000001</f>
        <v>65.262957568</v>
      </c>
      <c r="E16318" s="0" t="n">
        <v>1136.19763184</v>
      </c>
      <c r="F16318" s="0" t="n">
        <v>-1900.41125488</v>
      </c>
      <c r="G16318" s="0" t="n">
        <v>1144.74023438</v>
      </c>
      <c r="H16318" s="0" t="n">
        <v>-90.0996017456</v>
      </c>
      <c r="I16318" s="0" t="n">
        <v>-0.574500024319</v>
      </c>
      <c r="J16318" s="0" t="n">
        <v>178.165100098</v>
      </c>
    </row>
    <row r="16319" customFormat="false" ht="12.8" hidden="false" customHeight="false" outlineLevel="0" collapsed="false">
      <c r="A16319" s="0" t="n">
        <v>1.63575885890905E+018</v>
      </c>
      <c r="B16319" s="0" t="n">
        <v>35367</v>
      </c>
      <c r="C16319" s="0" t="n">
        <f aca="false">(A16319-1.63575879364194E+018)*0.000000001</f>
        <v>65.267112192</v>
      </c>
      <c r="E16319" s="0" t="n">
        <v>1136.19726562</v>
      </c>
      <c r="F16319" s="0" t="n">
        <v>-1900.46362305</v>
      </c>
      <c r="G16319" s="0" t="n">
        <v>1144.75512695</v>
      </c>
      <c r="H16319" s="0" t="n">
        <v>-90.0996017456</v>
      </c>
      <c r="I16319" s="0" t="n">
        <v>-0.57539999485</v>
      </c>
      <c r="J16319" s="0" t="n">
        <v>178.165100098</v>
      </c>
    </row>
    <row r="16320" customFormat="false" ht="12.8" hidden="false" customHeight="false" outlineLevel="0" collapsed="false">
      <c r="A16320" s="0" t="n">
        <v>1.63575885891297E+018</v>
      </c>
      <c r="B16320" s="0" t="n">
        <v>35368</v>
      </c>
      <c r="C16320" s="0" t="n">
        <f aca="false">(A16320-1.63575879364194E+018)*0.000000001</f>
        <v>65.271035648</v>
      </c>
      <c r="E16320" s="0" t="n">
        <v>1136.19726562</v>
      </c>
      <c r="F16320" s="0" t="n">
        <v>-1900.51867676</v>
      </c>
      <c r="G16320" s="0" t="n">
        <v>1144.76989746</v>
      </c>
      <c r="H16320" s="0" t="n">
        <v>-90.0995025635</v>
      </c>
      <c r="I16320" s="0" t="n">
        <v>-0.576300024986</v>
      </c>
      <c r="J16320" s="0" t="n">
        <v>178.165100098</v>
      </c>
    </row>
    <row r="16321" customFormat="false" ht="12.8" hidden="false" customHeight="false" outlineLevel="0" collapsed="false">
      <c r="A16321" s="0" t="n">
        <v>1.63575885891706E+018</v>
      </c>
      <c r="B16321" s="0" t="n">
        <v>35369</v>
      </c>
      <c r="C16321" s="0" t="n">
        <f aca="false">(A16321-1.63575879364194E+018)*0.000000001</f>
        <v>65.2751232</v>
      </c>
      <c r="E16321" s="0" t="n">
        <v>1136.19689941</v>
      </c>
      <c r="F16321" s="0" t="n">
        <v>-1900.57653809</v>
      </c>
      <c r="G16321" s="0" t="n">
        <v>1144.7833252</v>
      </c>
      <c r="H16321" s="0" t="n">
        <v>-90.0994033813</v>
      </c>
      <c r="I16321" s="0" t="n">
        <v>-0.577199995518</v>
      </c>
      <c r="J16321" s="0" t="n">
        <v>178.165100098</v>
      </c>
    </row>
    <row r="16322" customFormat="false" ht="12.8" hidden="false" customHeight="false" outlineLevel="0" collapsed="false">
      <c r="A16322" s="0" t="n">
        <v>1.63575885892099E+018</v>
      </c>
      <c r="B16322" s="0" t="n">
        <v>35370</v>
      </c>
      <c r="C16322" s="0" t="n">
        <f aca="false">(A16322-1.63575879364194E+018)*0.000000001</f>
        <v>65.27904768</v>
      </c>
      <c r="E16322" s="0" t="n">
        <v>1136.19689941</v>
      </c>
      <c r="F16322" s="0" t="n">
        <v>-1900.63696289</v>
      </c>
      <c r="G16322" s="0" t="n">
        <v>1144.7947998</v>
      </c>
      <c r="H16322" s="0" t="n">
        <v>-90.0994033813</v>
      </c>
      <c r="I16322" s="0" t="n">
        <v>-0.57800000906</v>
      </c>
      <c r="J16322" s="0" t="n">
        <v>178.165100098</v>
      </c>
    </row>
    <row r="16323" customFormat="false" ht="12.8" hidden="false" customHeight="false" outlineLevel="0" collapsed="false">
      <c r="A16323" s="0" t="n">
        <v>1.63575885892504E+018</v>
      </c>
      <c r="B16323" s="0" t="n">
        <v>35371</v>
      </c>
      <c r="C16323" s="0" t="n">
        <f aca="false">(A16323-1.63575879364194E+018)*0.000000001</f>
        <v>65.283101184</v>
      </c>
      <c r="E16323" s="0" t="n">
        <v>1136.19628906</v>
      </c>
      <c r="F16323" s="0" t="n">
        <v>-1900.70043945</v>
      </c>
      <c r="G16323" s="0" t="n">
        <v>1144.80444336</v>
      </c>
      <c r="H16323" s="0" t="n">
        <v>-90.0992965698</v>
      </c>
      <c r="I16323" s="0" t="n">
        <v>-0.578700006008</v>
      </c>
      <c r="J16323" s="0" t="n">
        <v>178.164993286</v>
      </c>
    </row>
    <row r="16324" customFormat="false" ht="12.8" hidden="false" customHeight="false" outlineLevel="0" collapsed="false">
      <c r="A16324" s="0" t="n">
        <v>1.63575885892907E+018</v>
      </c>
      <c r="B16324" s="0" t="n">
        <v>35372</v>
      </c>
      <c r="C16324" s="0" t="n">
        <f aca="false">(A16324-1.63575879364194E+018)*0.000000001</f>
        <v>65.287130368</v>
      </c>
      <c r="E16324" s="0" t="n">
        <v>1136.19677734</v>
      </c>
      <c r="F16324" s="0" t="n">
        <v>-1900.76574707</v>
      </c>
      <c r="G16324" s="0" t="n">
        <v>1144.81213379</v>
      </c>
      <c r="H16324" s="0" t="n">
        <v>-90.0992965698</v>
      </c>
      <c r="I16324" s="0" t="n">
        <v>-0.579400002956</v>
      </c>
      <c r="J16324" s="0" t="n">
        <v>178.165100098</v>
      </c>
    </row>
    <row r="16325" customFormat="false" ht="12.8" hidden="false" customHeight="false" outlineLevel="0" collapsed="false">
      <c r="A16325" s="0" t="n">
        <v>1.63575885893299E+018</v>
      </c>
      <c r="B16325" s="0" t="n">
        <v>35373</v>
      </c>
      <c r="C16325" s="0" t="n">
        <f aca="false">(A16325-1.63575879364194E+018)*0.000000001</f>
        <v>65.29105152</v>
      </c>
      <c r="E16325" s="0" t="n">
        <v>1136.19641113</v>
      </c>
      <c r="F16325" s="0" t="n">
        <v>-1900.83459473</v>
      </c>
      <c r="G16325" s="0" t="n">
        <v>1144.81970215</v>
      </c>
      <c r="H16325" s="0" t="n">
        <v>-90.0991973877</v>
      </c>
      <c r="I16325" s="0" t="n">
        <v>-0.580099999905</v>
      </c>
      <c r="J16325" s="0" t="n">
        <v>178.164993286</v>
      </c>
    </row>
    <row r="16326" customFormat="false" ht="12.8" hidden="false" customHeight="false" outlineLevel="0" collapsed="false">
      <c r="A16326" s="0" t="n">
        <v>1.63575885893703E+018</v>
      </c>
      <c r="B16326" s="0" t="n">
        <v>35374</v>
      </c>
      <c r="C16326" s="0" t="n">
        <f aca="false">(A16326-1.63575879364194E+018)*0.000000001</f>
        <v>65.29509632</v>
      </c>
      <c r="E16326" s="0" t="n">
        <v>1136.19628906</v>
      </c>
      <c r="F16326" s="0" t="n">
        <v>-1900.90563965</v>
      </c>
      <c r="G16326" s="0" t="n">
        <v>1144.82531738</v>
      </c>
      <c r="H16326" s="0" t="n">
        <v>-90.0990982056</v>
      </c>
      <c r="I16326" s="0" t="n">
        <v>-0.580799996853</v>
      </c>
      <c r="J16326" s="0" t="n">
        <v>178.164993286</v>
      </c>
    </row>
    <row r="16327" customFormat="false" ht="12.8" hidden="false" customHeight="false" outlineLevel="0" collapsed="false">
      <c r="A16327" s="0" t="n">
        <v>1.63575885894094E+018</v>
      </c>
      <c r="B16327" s="0" t="n">
        <v>35375</v>
      </c>
      <c r="C16327" s="0" t="n">
        <f aca="false">(A16327-1.63575879364194E+018)*0.000000001</f>
        <v>65.299004928</v>
      </c>
      <c r="E16327" s="0" t="n">
        <v>1136.19628906</v>
      </c>
      <c r="F16327" s="0" t="n">
        <v>-1900.97888184</v>
      </c>
      <c r="G16327" s="0" t="n">
        <v>1144.83044434</v>
      </c>
      <c r="H16327" s="0" t="n">
        <v>-90.0990982056</v>
      </c>
      <c r="I16327" s="0" t="n">
        <v>-0.581300020218</v>
      </c>
      <c r="J16327" s="0" t="n">
        <v>178.164993286</v>
      </c>
    </row>
    <row r="16328" customFormat="false" ht="12.8" hidden="false" customHeight="false" outlineLevel="0" collapsed="false">
      <c r="A16328" s="0" t="n">
        <v>1.63575885894506E+018</v>
      </c>
      <c r="B16328" s="0" t="n">
        <v>35376</v>
      </c>
      <c r="C16328" s="0" t="n">
        <f aca="false">(A16328-1.63575879364194E+018)*0.000000001</f>
        <v>65.303118848</v>
      </c>
      <c r="E16328" s="0" t="n">
        <v>1136.19592285</v>
      </c>
      <c r="F16328" s="0" t="n">
        <v>-1901.05334473</v>
      </c>
      <c r="G16328" s="0" t="n">
        <v>1144.83398438</v>
      </c>
      <c r="H16328" s="0" t="n">
        <v>-90.0989990234</v>
      </c>
      <c r="I16328" s="0" t="n">
        <v>-0.581600010395</v>
      </c>
      <c r="J16328" s="0" t="n">
        <v>178.164901733</v>
      </c>
    </row>
    <row r="16329" customFormat="false" ht="12.8" hidden="false" customHeight="false" outlineLevel="0" collapsed="false">
      <c r="A16329" s="0" t="n">
        <v>1.63575885894899E+018</v>
      </c>
      <c r="B16329" s="0" t="n">
        <v>35377</v>
      </c>
      <c r="C16329" s="0" t="n">
        <f aca="false">(A16329-1.63575879364194E+018)*0.000000001</f>
        <v>65.307053312</v>
      </c>
      <c r="E16329" s="0" t="n">
        <v>1136.19592285</v>
      </c>
      <c r="F16329" s="0" t="n">
        <v>-1901.13012695</v>
      </c>
      <c r="G16329" s="0" t="n">
        <v>1144.83569336</v>
      </c>
      <c r="H16329" s="0" t="n">
        <v>-90.0988006592</v>
      </c>
      <c r="I16329" s="0" t="n">
        <v>-0.581799983978</v>
      </c>
      <c r="J16329" s="0" t="n">
        <v>178.164901733</v>
      </c>
    </row>
    <row r="16330" customFormat="false" ht="12.8" hidden="false" customHeight="false" outlineLevel="0" collapsed="false">
      <c r="A16330" s="0" t="n">
        <v>1.63575885895298E+018</v>
      </c>
      <c r="B16330" s="0" t="n">
        <v>35378</v>
      </c>
      <c r="C16330" s="0" t="n">
        <f aca="false">(A16330-1.63575879364194E+018)*0.000000001</f>
        <v>65.311043072</v>
      </c>
      <c r="E16330" s="0" t="n">
        <v>1136.19543457</v>
      </c>
      <c r="F16330" s="0" t="n">
        <v>-1901.20788574</v>
      </c>
      <c r="G16330" s="0" t="n">
        <v>1144.83447266</v>
      </c>
      <c r="H16330" s="0" t="n">
        <v>-90.0987014771</v>
      </c>
      <c r="I16330" s="0" t="n">
        <v>-0.581700026989</v>
      </c>
      <c r="J16330" s="0" t="n">
        <v>178.164901733</v>
      </c>
    </row>
    <row r="16331" customFormat="false" ht="12.8" hidden="false" customHeight="false" outlineLevel="0" collapsed="false">
      <c r="A16331" s="0" t="n">
        <v>1.6357588589571E+018</v>
      </c>
      <c r="B16331" s="0" t="n">
        <v>35379</v>
      </c>
      <c r="C16331" s="0" t="n">
        <f aca="false">(A16331-1.63575879364194E+018)*0.000000001</f>
        <v>65.315162368</v>
      </c>
      <c r="E16331" s="0" t="n">
        <v>1136.19506836</v>
      </c>
      <c r="F16331" s="0" t="n">
        <v>-1901.28967285</v>
      </c>
      <c r="G16331" s="0" t="n">
        <v>1144.83422852</v>
      </c>
      <c r="H16331" s="0" t="n">
        <v>-90.0986022949</v>
      </c>
      <c r="I16331" s="0" t="n">
        <v>-0.581700026989</v>
      </c>
      <c r="J16331" s="0" t="n">
        <v>178.164794922</v>
      </c>
    </row>
    <row r="16332" customFormat="false" ht="12.8" hidden="false" customHeight="false" outlineLevel="0" collapsed="false">
      <c r="A16332" s="0" t="n">
        <v>1.63575885896096E+018</v>
      </c>
      <c r="B16332" s="0" t="n">
        <v>35380</v>
      </c>
      <c r="C16332" s="0" t="n">
        <f aca="false">(A16332-1.63575879364194E+018)*0.000000001</f>
        <v>65.319018752</v>
      </c>
      <c r="E16332" s="0" t="n">
        <v>1136.19494629</v>
      </c>
      <c r="F16332" s="0" t="n">
        <v>-1901.37414551</v>
      </c>
      <c r="G16332" s="0" t="n">
        <v>1144.83325195</v>
      </c>
      <c r="H16332" s="0" t="n">
        <v>-90.0985031128</v>
      </c>
      <c r="I16332" s="0" t="n">
        <v>-0.581600010395</v>
      </c>
      <c r="J16332" s="0" t="n">
        <v>178.164794922</v>
      </c>
    </row>
    <row r="16333" customFormat="false" ht="12.8" hidden="false" customHeight="false" outlineLevel="0" collapsed="false">
      <c r="A16333" s="0" t="n">
        <v>1.63575885896504E+018</v>
      </c>
      <c r="B16333" s="0" t="n">
        <v>35381</v>
      </c>
      <c r="C16333" s="0" t="n">
        <f aca="false">(A16333-1.63575879364194E+018)*0.000000001</f>
        <v>65.323106304</v>
      </c>
      <c r="E16333" s="0" t="n">
        <v>1136.19445801</v>
      </c>
      <c r="F16333" s="0" t="n">
        <v>-1901.46130371</v>
      </c>
      <c r="G16333" s="0" t="n">
        <v>1144.83312988</v>
      </c>
      <c r="H16333" s="0" t="n">
        <v>-90.0983963013</v>
      </c>
      <c r="I16333" s="0" t="n">
        <v>-0.581600010395</v>
      </c>
      <c r="J16333" s="0" t="n">
        <v>178.164703369</v>
      </c>
    </row>
    <row r="16334" customFormat="false" ht="12.8" hidden="false" customHeight="false" outlineLevel="0" collapsed="false">
      <c r="A16334" s="0" t="n">
        <v>1.635758858969E+018</v>
      </c>
      <c r="B16334" s="0" t="n">
        <v>35382</v>
      </c>
      <c r="C16334" s="0" t="n">
        <f aca="false">(A16334-1.63575879364194E+018)*0.000000001</f>
        <v>65.327060224</v>
      </c>
      <c r="E16334" s="0" t="n">
        <v>1136.19396973</v>
      </c>
      <c r="F16334" s="0" t="n">
        <v>-1901.55126953</v>
      </c>
      <c r="G16334" s="0" t="n">
        <v>1144.83398438</v>
      </c>
      <c r="H16334" s="0" t="n">
        <v>-90.0982971191</v>
      </c>
      <c r="I16334" s="0" t="n">
        <v>-0.581499993801</v>
      </c>
      <c r="J16334" s="0" t="n">
        <v>178.164703369</v>
      </c>
    </row>
    <row r="16335" customFormat="false" ht="12.8" hidden="false" customHeight="false" outlineLevel="0" collapsed="false">
      <c r="A16335" s="0" t="n">
        <v>1.63575885897301E+018</v>
      </c>
      <c r="B16335" s="0" t="n">
        <v>35383</v>
      </c>
      <c r="C16335" s="0" t="n">
        <f aca="false">(A16335-1.63575879364194E+018)*0.000000001</f>
        <v>65.331068416</v>
      </c>
      <c r="E16335" s="0" t="n">
        <v>1136.19396973</v>
      </c>
      <c r="F16335" s="0" t="n">
        <v>-1901.64331055</v>
      </c>
      <c r="G16335" s="0" t="n">
        <v>1144.83581543</v>
      </c>
      <c r="H16335" s="0" t="n">
        <v>-90.098197937</v>
      </c>
      <c r="I16335" s="0" t="n">
        <v>-0.581600010395</v>
      </c>
      <c r="J16335" s="0" t="n">
        <v>178.164596558</v>
      </c>
    </row>
    <row r="16336" customFormat="false" ht="12.8" hidden="false" customHeight="false" outlineLevel="0" collapsed="false">
      <c r="A16336" s="0" t="n">
        <v>1.63575885897691E+018</v>
      </c>
      <c r="B16336" s="0" t="n">
        <v>35384</v>
      </c>
      <c r="C16336" s="0" t="n">
        <f aca="false">(A16336-1.63575879364194E+018)*0.000000001</f>
        <v>65.334976</v>
      </c>
      <c r="E16336" s="0" t="n">
        <v>1136.19348145</v>
      </c>
      <c r="F16336" s="0" t="n">
        <v>-1901.73803711</v>
      </c>
      <c r="G16336" s="0" t="n">
        <v>1144.83752441</v>
      </c>
      <c r="H16336" s="0" t="n">
        <v>-90.0979995728</v>
      </c>
      <c r="I16336" s="0" t="n">
        <v>-0.581600010395</v>
      </c>
      <c r="J16336" s="0" t="n">
        <v>178.164596558</v>
      </c>
    </row>
    <row r="16337" customFormat="false" ht="12.8" hidden="false" customHeight="false" outlineLevel="0" collapsed="false">
      <c r="A16337" s="0" t="n">
        <v>1.63575885898108E+018</v>
      </c>
      <c r="B16337" s="0" t="n">
        <v>35385</v>
      </c>
      <c r="C16337" s="0" t="n">
        <f aca="false">(A16337-1.63575879364194E+018)*0.000000001</f>
        <v>65.339142912</v>
      </c>
      <c r="E16337" s="0" t="n">
        <v>1136.19311523</v>
      </c>
      <c r="F16337" s="0" t="n">
        <v>-1901.83422852</v>
      </c>
      <c r="G16337" s="0" t="n">
        <v>1144.83752441</v>
      </c>
      <c r="H16337" s="0" t="n">
        <v>-90.0979003906</v>
      </c>
      <c r="I16337" s="0" t="n">
        <v>-0.581600010395</v>
      </c>
      <c r="J16337" s="0" t="n">
        <v>178.164596558</v>
      </c>
    </row>
    <row r="16338" customFormat="false" ht="12.8" hidden="false" customHeight="false" outlineLevel="0" collapsed="false">
      <c r="A16338" s="0" t="n">
        <v>1.63575885898496E+018</v>
      </c>
      <c r="B16338" s="0" t="n">
        <v>35386</v>
      </c>
      <c r="C16338" s="0" t="n">
        <f aca="false">(A16338-1.63575879364194E+018)*0.000000001</f>
        <v>65.343021568</v>
      </c>
      <c r="E16338" s="0" t="n">
        <v>1136.19348145</v>
      </c>
      <c r="F16338" s="0" t="n">
        <v>-1901.92919922</v>
      </c>
      <c r="G16338" s="0" t="n">
        <v>1144.83398438</v>
      </c>
      <c r="H16338" s="0" t="n">
        <v>-90.0978012085</v>
      </c>
      <c r="I16338" s="0" t="n">
        <v>-0.581300020218</v>
      </c>
      <c r="J16338" s="0" t="n">
        <v>178.164505005</v>
      </c>
    </row>
    <row r="16339" customFormat="false" ht="12.8" hidden="false" customHeight="false" outlineLevel="0" collapsed="false">
      <c r="A16339" s="0" t="n">
        <v>1.63575885898901E+018</v>
      </c>
      <c r="B16339" s="0" t="n">
        <v>35387</v>
      </c>
      <c r="C16339" s="0" t="n">
        <f aca="false">(A16339-1.63575879364194E+018)*0.000000001</f>
        <v>65.34706944</v>
      </c>
      <c r="E16339" s="0" t="n">
        <v>1136.1932373</v>
      </c>
      <c r="F16339" s="0" t="n">
        <v>-1902.02612305</v>
      </c>
      <c r="G16339" s="0" t="n">
        <v>1144.83117676</v>
      </c>
      <c r="H16339" s="0" t="n">
        <v>-90.0976028442</v>
      </c>
      <c r="I16339" s="0" t="n">
        <v>-0.58109998703</v>
      </c>
      <c r="J16339" s="0" t="n">
        <v>178.164505005</v>
      </c>
    </row>
    <row r="16340" customFormat="false" ht="12.8" hidden="false" customHeight="false" outlineLevel="0" collapsed="false">
      <c r="A16340" s="0" t="n">
        <v>1.63575885899302E+018</v>
      </c>
      <c r="B16340" s="0" t="n">
        <v>35388</v>
      </c>
      <c r="C16340" s="0" t="n">
        <f aca="false">(A16340-1.63575879364194E+018)*0.000000001</f>
        <v>65.351083008</v>
      </c>
      <c r="E16340" s="0" t="n">
        <v>1136.19299316</v>
      </c>
      <c r="F16340" s="0" t="n">
        <v>-1902.12316895</v>
      </c>
      <c r="G16340" s="0" t="n">
        <v>1144.82714844</v>
      </c>
      <c r="H16340" s="0" t="n">
        <v>-90.0975036621</v>
      </c>
      <c r="I16340" s="0" t="n">
        <v>-0.580900013447</v>
      </c>
      <c r="J16340" s="0" t="n">
        <v>178.164398193</v>
      </c>
    </row>
    <row r="16341" customFormat="false" ht="12.8" hidden="false" customHeight="false" outlineLevel="0" collapsed="false">
      <c r="A16341" s="0" t="n">
        <v>1.63575885899706E+018</v>
      </c>
      <c r="B16341" s="0" t="n">
        <v>35389</v>
      </c>
      <c r="C16341" s="0" t="n">
        <f aca="false">(A16341-1.63575879364194E+018)*0.000000001</f>
        <v>65.355121152</v>
      </c>
      <c r="E16341" s="0" t="n">
        <v>1136.19348145</v>
      </c>
      <c r="F16341" s="0" t="n">
        <v>-1902.22119141</v>
      </c>
      <c r="G16341" s="0" t="n">
        <v>1144.82287598</v>
      </c>
      <c r="H16341" s="0" t="n">
        <v>-90.0972976685</v>
      </c>
      <c r="I16341" s="0" t="n">
        <v>-0.58060002327</v>
      </c>
      <c r="J16341" s="0" t="n">
        <v>178.164398193</v>
      </c>
    </row>
    <row r="16342" customFormat="false" ht="12.8" hidden="false" customHeight="false" outlineLevel="0" collapsed="false">
      <c r="A16342" s="0" t="n">
        <v>1.63575885900092E+018</v>
      </c>
      <c r="B16342" s="0" t="n">
        <v>35390</v>
      </c>
      <c r="C16342" s="0" t="n">
        <f aca="false">(A16342-1.63575879364194E+018)*0.000000001</f>
        <v>65.358977536</v>
      </c>
      <c r="E16342" s="0" t="n">
        <v>1136.19348145</v>
      </c>
      <c r="F16342" s="0" t="n">
        <v>-1902.31835938</v>
      </c>
      <c r="G16342" s="0" t="n">
        <v>1144.81762695</v>
      </c>
      <c r="H16342" s="0" t="n">
        <v>-90.0971984863</v>
      </c>
      <c r="I16342" s="0" t="n">
        <v>-0.580299973488</v>
      </c>
      <c r="J16342" s="0" t="n">
        <v>178.164306641</v>
      </c>
    </row>
    <row r="16343" customFormat="false" ht="12.8" hidden="false" customHeight="false" outlineLevel="0" collapsed="false">
      <c r="A16343" s="0" t="n">
        <v>1.63575885900536E+018</v>
      </c>
      <c r="B16343" s="0" t="n">
        <v>35391</v>
      </c>
      <c r="C16343" s="0" t="n">
        <f aca="false">(A16343-1.63575879364194E+018)*0.000000001</f>
        <v>65.363418368</v>
      </c>
      <c r="E16343" s="0" t="n">
        <v>1136.19287109</v>
      </c>
      <c r="F16343" s="0" t="n">
        <v>-1902.41723633</v>
      </c>
      <c r="G16343" s="0" t="n">
        <v>1144.81298828</v>
      </c>
      <c r="H16343" s="0" t="n">
        <v>-90.0970001221</v>
      </c>
      <c r="I16343" s="0" t="n">
        <v>-0.579999983311</v>
      </c>
      <c r="J16343" s="0" t="n">
        <v>178.164306641</v>
      </c>
    </row>
    <row r="16344" customFormat="false" ht="12.8" hidden="false" customHeight="false" outlineLevel="0" collapsed="false">
      <c r="A16344" s="0" t="n">
        <v>1.63575885900928E+018</v>
      </c>
      <c r="B16344" s="0" t="n">
        <v>35392</v>
      </c>
      <c r="C16344" s="0" t="n">
        <f aca="false">(A16344-1.63575879364194E+018)*0.000000001</f>
        <v>65.367343616</v>
      </c>
      <c r="E16344" s="0" t="n">
        <v>1136.1932373</v>
      </c>
      <c r="F16344" s="0" t="n">
        <v>-1902.5144043</v>
      </c>
      <c r="G16344" s="0" t="n">
        <v>1144.80639648</v>
      </c>
      <c r="H16344" s="0" t="n">
        <v>-90.0968017578</v>
      </c>
      <c r="I16344" s="0" t="n">
        <v>-0.57959997654</v>
      </c>
      <c r="J16344" s="0" t="n">
        <v>178.164199829</v>
      </c>
    </row>
    <row r="16345" customFormat="false" ht="12.8" hidden="false" customHeight="false" outlineLevel="0" collapsed="false">
      <c r="A16345" s="0" t="n">
        <v>1.63575885901334E+018</v>
      </c>
      <c r="B16345" s="0" t="n">
        <v>35393</v>
      </c>
      <c r="C16345" s="0" t="n">
        <f aca="false">(A16345-1.63575879364194E+018)*0.000000001</f>
        <v>65.371400704</v>
      </c>
      <c r="E16345" s="0" t="n">
        <v>1136.19311523</v>
      </c>
      <c r="F16345" s="0" t="n">
        <v>-1902.61193848</v>
      </c>
      <c r="G16345" s="0" t="n">
        <v>1144.80029297</v>
      </c>
      <c r="H16345" s="0" t="n">
        <v>-90.0966033936</v>
      </c>
      <c r="I16345" s="0" t="n">
        <v>-0.579200029373</v>
      </c>
      <c r="J16345" s="0" t="n">
        <v>178.164199829</v>
      </c>
    </row>
    <row r="16346" customFormat="false" ht="12.8" hidden="false" customHeight="false" outlineLevel="0" collapsed="false">
      <c r="A16346" s="0" t="n">
        <v>1.63575885901745E+018</v>
      </c>
      <c r="B16346" s="0" t="n">
        <v>35394</v>
      </c>
      <c r="C16346" s="0" t="n">
        <f aca="false">(A16346-1.63575879364194E+018)*0.000000001</f>
        <v>65.375510784</v>
      </c>
      <c r="E16346" s="0" t="n">
        <v>1136.19299316</v>
      </c>
      <c r="F16346" s="0" t="n">
        <v>-1902.71044922</v>
      </c>
      <c r="G16346" s="0" t="n">
        <v>1144.79443359</v>
      </c>
      <c r="H16346" s="0" t="n">
        <v>-90.0963973999</v>
      </c>
      <c r="I16346" s="0" t="n">
        <v>-0.578800022602</v>
      </c>
      <c r="J16346" s="0" t="n">
        <v>178.164093018</v>
      </c>
    </row>
    <row r="16347" customFormat="false" ht="12.8" hidden="false" customHeight="false" outlineLevel="0" collapsed="false">
      <c r="A16347" s="0" t="n">
        <v>1.63575885902141E+018</v>
      </c>
      <c r="B16347" s="0" t="n">
        <v>35395</v>
      </c>
      <c r="C16347" s="0" t="n">
        <f aca="false">(A16347-1.63575879364194E+018)*0.000000001</f>
        <v>65.379470848</v>
      </c>
      <c r="E16347" s="0" t="n">
        <v>1136.19299316</v>
      </c>
      <c r="F16347" s="0" t="n">
        <v>-1902.80944824</v>
      </c>
      <c r="G16347" s="0" t="n">
        <v>1144.78942871</v>
      </c>
      <c r="H16347" s="0" t="n">
        <v>-90.0961990356</v>
      </c>
      <c r="I16347" s="0" t="n">
        <v>-0.57849997282</v>
      </c>
      <c r="J16347" s="0" t="n">
        <v>178.164093018</v>
      </c>
    </row>
    <row r="16348" customFormat="false" ht="12.8" hidden="false" customHeight="false" outlineLevel="0" collapsed="false">
      <c r="A16348" s="0" t="n">
        <v>1.63575885902534E+018</v>
      </c>
      <c r="B16348" s="0" t="n">
        <v>35396</v>
      </c>
      <c r="C16348" s="0" t="n">
        <f aca="false">(A16348-1.63575879364194E+018)*0.000000001</f>
        <v>65.383405824</v>
      </c>
      <c r="E16348" s="0" t="n">
        <v>1136.19299316</v>
      </c>
      <c r="F16348" s="0" t="n">
        <v>-1902.90783691</v>
      </c>
      <c r="G16348" s="0" t="n">
        <v>1144.78393555</v>
      </c>
      <c r="H16348" s="0" t="n">
        <v>-90.0960998535</v>
      </c>
      <c r="I16348" s="0" t="n">
        <v>-0.578100025654</v>
      </c>
      <c r="J16348" s="0" t="n">
        <v>178.164001465</v>
      </c>
    </row>
    <row r="16349" customFormat="false" ht="12.8" hidden="false" customHeight="false" outlineLevel="0" collapsed="false">
      <c r="A16349" s="0" t="n">
        <v>1.63575885902929E+018</v>
      </c>
      <c r="B16349" s="0" t="n">
        <v>35397</v>
      </c>
      <c r="C16349" s="0" t="n">
        <f aca="false">(A16349-1.63575879364194E+018)*0.000000001</f>
        <v>65.387348224</v>
      </c>
      <c r="E16349" s="0" t="n">
        <v>1136.19238281</v>
      </c>
      <c r="F16349" s="0" t="n">
        <v>-1903.00598145</v>
      </c>
      <c r="G16349" s="0" t="n">
        <v>1144.77844238</v>
      </c>
      <c r="H16349" s="0" t="n">
        <v>-90.0959014893</v>
      </c>
      <c r="I16349" s="0" t="n">
        <v>-0.577799975872</v>
      </c>
      <c r="J16349" s="0" t="n">
        <v>178.163894653</v>
      </c>
    </row>
    <row r="16350" customFormat="false" ht="12.8" hidden="false" customHeight="false" outlineLevel="0" collapsed="false">
      <c r="A16350" s="0" t="n">
        <v>1.63575885903337E+018</v>
      </c>
      <c r="B16350" s="0" t="n">
        <v>35398</v>
      </c>
      <c r="C16350" s="0" t="n">
        <f aca="false">(A16350-1.63575879364194E+018)*0.000000001</f>
        <v>65.391433984</v>
      </c>
      <c r="E16350" s="0" t="n">
        <v>1136.19238281</v>
      </c>
      <c r="F16350" s="0" t="n">
        <v>-1903.10388184</v>
      </c>
      <c r="G16350" s="0" t="n">
        <v>1144.77246094</v>
      </c>
      <c r="H16350" s="0" t="n">
        <v>-90.095703125</v>
      </c>
      <c r="I16350" s="0" t="n">
        <v>-0.577499985695</v>
      </c>
      <c r="J16350" s="0" t="n">
        <v>178.163894653</v>
      </c>
    </row>
    <row r="16351" customFormat="false" ht="12.8" hidden="false" customHeight="false" outlineLevel="0" collapsed="false">
      <c r="A16351" s="0" t="n">
        <v>1.63575885903732E+018</v>
      </c>
      <c r="B16351" s="0" t="n">
        <v>35399</v>
      </c>
      <c r="C16351" s="0" t="n">
        <f aca="false">(A16351-1.63575879364194E+018)*0.000000001</f>
        <v>65.395383808</v>
      </c>
      <c r="E16351" s="0" t="n">
        <v>1136.19287109</v>
      </c>
      <c r="F16351" s="0" t="n">
        <v>-1903.20153809</v>
      </c>
      <c r="G16351" s="0" t="n">
        <v>1144.76757812</v>
      </c>
      <c r="H16351" s="0" t="n">
        <v>-90.0954971313</v>
      </c>
      <c r="I16351" s="0" t="n">
        <v>-0.577199995518</v>
      </c>
      <c r="J16351" s="0" t="n">
        <v>178.163803101</v>
      </c>
    </row>
    <row r="16352" customFormat="false" ht="12.8" hidden="false" customHeight="false" outlineLevel="0" collapsed="false">
      <c r="A16352" s="0" t="n">
        <v>1.63575885904116E+018</v>
      </c>
      <c r="B16352" s="0" t="n">
        <v>35400</v>
      </c>
      <c r="C16352" s="0" t="n">
        <f aca="false">(A16352-1.63575879364194E+018)*0.000000001</f>
        <v>65.399223808</v>
      </c>
      <c r="E16352" s="0" t="n">
        <v>1136.19250488</v>
      </c>
      <c r="F16352" s="0" t="n">
        <v>-1903.30004883</v>
      </c>
      <c r="G16352" s="0" t="n">
        <v>1144.76477051</v>
      </c>
      <c r="H16352" s="0" t="n">
        <v>-90.0953979492</v>
      </c>
      <c r="I16352" s="0" t="n">
        <v>-0.577000021935</v>
      </c>
      <c r="J16352" s="0" t="n">
        <v>178.163803101</v>
      </c>
    </row>
    <row r="16353" customFormat="false" ht="12.8" hidden="false" customHeight="false" outlineLevel="0" collapsed="false">
      <c r="A16353" s="0" t="n">
        <v>1.63575885904516E+018</v>
      </c>
      <c r="B16353" s="0" t="n">
        <v>35401</v>
      </c>
      <c r="C16353" s="0" t="n">
        <f aca="false">(A16353-1.63575879364194E+018)*0.000000001</f>
        <v>65.403216896</v>
      </c>
      <c r="E16353" s="0" t="n">
        <v>1136.19238281</v>
      </c>
      <c r="F16353" s="0" t="n">
        <v>-1903.39880371</v>
      </c>
      <c r="G16353" s="0" t="n">
        <v>1144.7623291</v>
      </c>
      <c r="H16353" s="0" t="n">
        <v>-90.095199585</v>
      </c>
      <c r="I16353" s="0" t="n">
        <v>-0.576799988747</v>
      </c>
      <c r="J16353" s="0" t="n">
        <v>178.163696289</v>
      </c>
    </row>
    <row r="16354" customFormat="false" ht="12.8" hidden="false" customHeight="false" outlineLevel="0" collapsed="false">
      <c r="A16354" s="0" t="n">
        <v>1.63575885904902E+018</v>
      </c>
      <c r="B16354" s="0" t="n">
        <v>35402</v>
      </c>
      <c r="C16354" s="0" t="n">
        <f aca="false">(A16354-1.63575879364194E+018)*0.000000001</f>
        <v>65.407078912</v>
      </c>
      <c r="E16354" s="0" t="n">
        <v>1136.19238281</v>
      </c>
      <c r="F16354" s="0" t="n">
        <v>-1903.49768066</v>
      </c>
      <c r="G16354" s="0" t="n">
        <v>1144.76098633</v>
      </c>
      <c r="H16354" s="0" t="n">
        <v>-90.0950012207</v>
      </c>
      <c r="I16354" s="0" t="n">
        <v>-0.576600015163</v>
      </c>
      <c r="J16354" s="0" t="n">
        <v>178.163696289</v>
      </c>
    </row>
    <row r="16355" customFormat="false" ht="12.8" hidden="false" customHeight="false" outlineLevel="0" collapsed="false">
      <c r="A16355" s="0" t="n">
        <v>1.63575885905301E+018</v>
      </c>
      <c r="B16355" s="0" t="n">
        <v>35403</v>
      </c>
      <c r="C16355" s="0" t="n">
        <f aca="false">(A16355-1.63575879364194E+018)*0.000000001</f>
        <v>65.411069184</v>
      </c>
      <c r="E16355" s="0" t="n">
        <v>1136.19177246</v>
      </c>
      <c r="F16355" s="0" t="n">
        <v>-1903.59680176</v>
      </c>
      <c r="G16355" s="0" t="n">
        <v>1144.76013184</v>
      </c>
      <c r="H16355" s="0" t="n">
        <v>-90.0949020386</v>
      </c>
      <c r="I16355" s="0" t="n">
        <v>-0.576499998569</v>
      </c>
      <c r="J16355" s="0" t="n">
        <v>178.163604736</v>
      </c>
    </row>
    <row r="16356" customFormat="false" ht="12.8" hidden="false" customHeight="false" outlineLevel="0" collapsed="false">
      <c r="A16356" s="0" t="n">
        <v>1.63575885905714E+018</v>
      </c>
      <c r="B16356" s="0" t="n">
        <v>35404</v>
      </c>
      <c r="C16356" s="0" t="n">
        <f aca="false">(A16356-1.63575879364194E+018)*0.000000001</f>
        <v>65.415197952</v>
      </c>
      <c r="E16356" s="0" t="n">
        <v>1136.19213867</v>
      </c>
      <c r="F16356" s="0" t="n">
        <v>-1903.69580078</v>
      </c>
      <c r="G16356" s="0" t="n">
        <v>1144.75915527</v>
      </c>
      <c r="H16356" s="0" t="n">
        <v>-90.0947036743</v>
      </c>
      <c r="I16356" s="0" t="n">
        <v>-0.576399981976</v>
      </c>
      <c r="J16356" s="0" t="n">
        <v>178.163497925</v>
      </c>
    </row>
    <row r="16357" customFormat="false" ht="12.8" hidden="false" customHeight="false" outlineLevel="0" collapsed="false">
      <c r="A16357" s="0" t="n">
        <v>1.63575885906103E+018</v>
      </c>
      <c r="B16357" s="0" t="n">
        <v>35405</v>
      </c>
      <c r="C16357" s="0" t="n">
        <f aca="false">(A16357-1.63575879364194E+018)*0.000000001</f>
        <v>65.419094784</v>
      </c>
      <c r="E16357" s="0" t="n">
        <v>1136.19128418</v>
      </c>
      <c r="F16357" s="0" t="n">
        <v>-1903.79528809</v>
      </c>
      <c r="G16357" s="0" t="n">
        <v>1144.75817871</v>
      </c>
      <c r="H16357" s="0" t="n">
        <v>-90.0947036743</v>
      </c>
      <c r="I16357" s="0" t="n">
        <v>-0.576200008392</v>
      </c>
      <c r="J16357" s="0" t="n">
        <v>178.163497925</v>
      </c>
    </row>
    <row r="16358" customFormat="false" ht="12.8" hidden="false" customHeight="false" outlineLevel="0" collapsed="false">
      <c r="A16358" s="0" t="n">
        <v>1.63575885906501E+018</v>
      </c>
      <c r="B16358" s="0" t="n">
        <v>35406</v>
      </c>
      <c r="C16358" s="0" t="n">
        <f aca="false">(A16358-1.63575879364194E+018)*0.000000001</f>
        <v>65.423072256</v>
      </c>
      <c r="E16358" s="0" t="n">
        <v>1136.19104004</v>
      </c>
      <c r="F16358" s="0" t="n">
        <v>-1903.89599609</v>
      </c>
      <c r="G16358" s="0" t="n">
        <v>1144.7590332</v>
      </c>
      <c r="H16358" s="0" t="n">
        <v>-90.0944976807</v>
      </c>
      <c r="I16358" s="0" t="n">
        <v>-0.576200008392</v>
      </c>
      <c r="J16358" s="0" t="n">
        <v>178.163406372</v>
      </c>
    </row>
    <row r="16359" customFormat="false" ht="12.8" hidden="false" customHeight="false" outlineLevel="0" collapsed="false">
      <c r="A16359" s="0" t="n">
        <v>1.63575885906897E+018</v>
      </c>
      <c r="B16359" s="0" t="n">
        <v>35407</v>
      </c>
      <c r="C16359" s="0" t="n">
        <f aca="false">(A16359-1.63575879364194E+018)*0.000000001</f>
        <v>65.427027968</v>
      </c>
      <c r="E16359" s="0" t="n">
        <v>1136.1907959</v>
      </c>
      <c r="F16359" s="0" t="n">
        <v>-1903.99645996</v>
      </c>
      <c r="G16359" s="0" t="n">
        <v>1144.75927734</v>
      </c>
      <c r="H16359" s="0" t="n">
        <v>-90.0943984985</v>
      </c>
      <c r="I16359" s="0" t="n">
        <v>-0.576200008392</v>
      </c>
      <c r="J16359" s="0" t="n">
        <v>178.163406372</v>
      </c>
    </row>
    <row r="16360" customFormat="false" ht="12.8" hidden="false" customHeight="false" outlineLevel="0" collapsed="false">
      <c r="A16360" s="0" t="n">
        <v>1.63575885907294E+018</v>
      </c>
      <c r="B16360" s="0" t="n">
        <v>35408</v>
      </c>
      <c r="C16360" s="0" t="n">
        <f aca="false">(A16360-1.63575879364194E+018)*0.000000001</f>
        <v>65.430999808</v>
      </c>
      <c r="E16360" s="0" t="n">
        <v>1136.19006348</v>
      </c>
      <c r="F16360" s="0" t="n">
        <v>-1904.09655762</v>
      </c>
      <c r="G16360" s="0" t="n">
        <v>1144.75915527</v>
      </c>
      <c r="H16360" s="0" t="n">
        <v>-90.0942993164</v>
      </c>
      <c r="I16360" s="0" t="n">
        <v>-0.576200008392</v>
      </c>
      <c r="J16360" s="0" t="n">
        <v>178.163299561</v>
      </c>
    </row>
    <row r="16361" customFormat="false" ht="12.8" hidden="false" customHeight="false" outlineLevel="0" collapsed="false">
      <c r="A16361" s="0" t="n">
        <v>1.63575885907699E+018</v>
      </c>
      <c r="B16361" s="0" t="n">
        <v>35409</v>
      </c>
      <c r="C16361" s="0" t="n">
        <f aca="false">(A16361-1.63575879364194E+018)*0.000000001</f>
        <v>65.435047424</v>
      </c>
      <c r="E16361" s="0" t="n">
        <v>1136.18994141</v>
      </c>
      <c r="F16361" s="0" t="n">
        <v>-1904.19592285</v>
      </c>
      <c r="G16361" s="0" t="n">
        <v>1144.75939941</v>
      </c>
      <c r="H16361" s="0" t="n">
        <v>-90.0941009521</v>
      </c>
      <c r="I16361" s="0" t="n">
        <v>-0.576099991798</v>
      </c>
      <c r="J16361" s="0" t="n">
        <v>178.163299561</v>
      </c>
    </row>
    <row r="16362" customFormat="false" ht="12.8" hidden="false" customHeight="false" outlineLevel="0" collapsed="false">
      <c r="A16362" s="0" t="n">
        <v>1.63575885908094E+018</v>
      </c>
      <c r="B16362" s="0" t="n">
        <v>35410</v>
      </c>
      <c r="C16362" s="0" t="n">
        <f aca="false">(A16362-1.63575879364194E+018)*0.000000001</f>
        <v>65.438998016</v>
      </c>
      <c r="E16362" s="0" t="n">
        <v>1136.19006348</v>
      </c>
      <c r="F16362" s="0" t="n">
        <v>-1904.29614258</v>
      </c>
      <c r="G16362" s="0" t="n">
        <v>1144.76074219</v>
      </c>
      <c r="H16362" s="0" t="n">
        <v>-90.09400177</v>
      </c>
      <c r="I16362" s="0" t="n">
        <v>-0.576200008392</v>
      </c>
      <c r="J16362" s="0" t="n">
        <v>178.163192749</v>
      </c>
    </row>
    <row r="16363" customFormat="false" ht="12.8" hidden="false" customHeight="false" outlineLevel="0" collapsed="false">
      <c r="A16363" s="0" t="n">
        <v>1.63575885908488E+018</v>
      </c>
      <c r="B16363" s="0" t="n">
        <v>35411</v>
      </c>
      <c r="C16363" s="0" t="n">
        <f aca="false">(A16363-1.63575879364194E+018)*0.000000001</f>
        <v>65.442944512</v>
      </c>
      <c r="E16363" s="0" t="n">
        <v>1136.18994141</v>
      </c>
      <c r="F16363" s="0" t="n">
        <v>-1904.39465332</v>
      </c>
      <c r="G16363" s="0" t="n">
        <v>1144.76147461</v>
      </c>
      <c r="H16363" s="0" t="n">
        <v>-90.0938034058</v>
      </c>
      <c r="I16363" s="0" t="n">
        <v>-0.576200008392</v>
      </c>
      <c r="J16363" s="0" t="n">
        <v>178.163192749</v>
      </c>
    </row>
    <row r="16364" customFormat="false" ht="12.8" hidden="false" customHeight="false" outlineLevel="0" collapsed="false">
      <c r="A16364" s="0" t="n">
        <v>1.6357588590889E+018</v>
      </c>
      <c r="B16364" s="0" t="n">
        <v>35412</v>
      </c>
      <c r="C16364" s="0" t="n">
        <f aca="false">(A16364-1.63575879364194E+018)*0.000000001</f>
        <v>65.446959616</v>
      </c>
      <c r="E16364" s="0" t="n">
        <v>1136.1895752</v>
      </c>
      <c r="F16364" s="0" t="n">
        <v>-1904.49572754</v>
      </c>
      <c r="G16364" s="0" t="n">
        <v>1144.76477051</v>
      </c>
      <c r="H16364" s="0" t="n">
        <v>-90.0936965942</v>
      </c>
      <c r="I16364" s="0" t="n">
        <v>-0.576300024986</v>
      </c>
      <c r="J16364" s="0" t="n">
        <v>178.163101196</v>
      </c>
    </row>
    <row r="16365" customFormat="false" ht="12.8" hidden="false" customHeight="false" outlineLevel="0" collapsed="false">
      <c r="A16365" s="0" t="n">
        <v>1.63575885909291E+018</v>
      </c>
      <c r="B16365" s="0" t="n">
        <v>35413</v>
      </c>
      <c r="C16365" s="0" t="n">
        <f aca="false">(A16365-1.63575879364194E+018)*0.000000001</f>
        <v>65.450973952</v>
      </c>
      <c r="E16365" s="0" t="n">
        <v>1136.18933105</v>
      </c>
      <c r="F16365" s="0" t="n">
        <v>-1904.59558105</v>
      </c>
      <c r="G16365" s="0" t="n">
        <v>1144.76733398</v>
      </c>
      <c r="H16365" s="0" t="n">
        <v>-90.0935974121</v>
      </c>
      <c r="I16365" s="0" t="n">
        <v>-0.576399981976</v>
      </c>
      <c r="J16365" s="0" t="n">
        <v>178.163101196</v>
      </c>
    </row>
    <row r="16366" customFormat="false" ht="12.8" hidden="false" customHeight="false" outlineLevel="0" collapsed="false">
      <c r="A16366" s="0" t="n">
        <v>1.63575885909688E+018</v>
      </c>
      <c r="B16366" s="0" t="n">
        <v>35414</v>
      </c>
      <c r="C16366" s="0" t="n">
        <f aca="false">(A16366-1.63575879364194E+018)*0.000000001</f>
        <v>65.454937088</v>
      </c>
      <c r="E16366" s="0" t="n">
        <v>1136.18933105</v>
      </c>
      <c r="F16366" s="0" t="n">
        <v>-1904.69580078</v>
      </c>
      <c r="G16366" s="0" t="n">
        <v>1144.76965332</v>
      </c>
      <c r="H16366" s="0" t="n">
        <v>-90.0933990479</v>
      </c>
      <c r="I16366" s="0" t="n">
        <v>-0.576399981976</v>
      </c>
      <c r="J16366" s="0" t="n">
        <v>178.162994385</v>
      </c>
    </row>
    <row r="16367" customFormat="false" ht="12.8" hidden="false" customHeight="false" outlineLevel="0" collapsed="false">
      <c r="A16367" s="0" t="n">
        <v>1.63575885910094E+018</v>
      </c>
      <c r="B16367" s="0" t="n">
        <v>35415</v>
      </c>
      <c r="C16367" s="0" t="n">
        <f aca="false">(A16367-1.63575879364194E+018)*0.000000001</f>
        <v>65.459000832</v>
      </c>
      <c r="E16367" s="0" t="n">
        <v>1136.18908691</v>
      </c>
      <c r="F16367" s="0" t="n">
        <v>-1904.79602051</v>
      </c>
      <c r="G16367" s="0" t="n">
        <v>1144.77026367</v>
      </c>
      <c r="H16367" s="0" t="n">
        <v>-90.0932998657</v>
      </c>
      <c r="I16367" s="0" t="n">
        <v>-0.576399981976</v>
      </c>
      <c r="J16367" s="0" t="n">
        <v>178.162902832</v>
      </c>
    </row>
    <row r="16368" customFormat="false" ht="12.8" hidden="false" customHeight="false" outlineLevel="0" collapsed="false">
      <c r="A16368" s="0" t="n">
        <v>1.63575885910488E+018</v>
      </c>
      <c r="B16368" s="0" t="n">
        <v>35416</v>
      </c>
      <c r="C16368" s="0" t="n">
        <f aca="false">(A16368-1.63575879364194E+018)*0.000000001</f>
        <v>65.46294016</v>
      </c>
      <c r="E16368" s="0" t="n">
        <v>1136.18859863</v>
      </c>
      <c r="F16368" s="0" t="n">
        <v>-1904.89465332</v>
      </c>
      <c r="G16368" s="0" t="n">
        <v>1144.76916504</v>
      </c>
      <c r="H16368" s="0" t="n">
        <v>-90.0931015015</v>
      </c>
      <c r="I16368" s="0" t="n">
        <v>-0.576300024986</v>
      </c>
      <c r="J16368" s="0" t="n">
        <v>178.162902832</v>
      </c>
    </row>
    <row r="16369" customFormat="false" ht="12.8" hidden="false" customHeight="false" outlineLevel="0" collapsed="false">
      <c r="A16369" s="0" t="n">
        <v>1.63575885910895E+018</v>
      </c>
      <c r="B16369" s="0" t="n">
        <v>35417</v>
      </c>
      <c r="C16369" s="0" t="n">
        <f aca="false">(A16369-1.63575879364194E+018)*0.000000001</f>
        <v>65.467015424</v>
      </c>
      <c r="E16369" s="0" t="n">
        <v>1136.18798828</v>
      </c>
      <c r="F16369" s="0" t="n">
        <v>-1904.9942627</v>
      </c>
      <c r="G16369" s="0" t="n">
        <v>1144.76696777</v>
      </c>
      <c r="H16369" s="0" t="n">
        <v>-90.0930023193</v>
      </c>
      <c r="I16369" s="0" t="n">
        <v>-0.576099991798</v>
      </c>
      <c r="J16369" s="0" t="n">
        <v>178.162796021</v>
      </c>
    </row>
    <row r="16370" customFormat="false" ht="12.8" hidden="false" customHeight="false" outlineLevel="0" collapsed="false">
      <c r="A16370" s="0" t="n">
        <v>1.635758859113E+018</v>
      </c>
      <c r="B16370" s="0" t="n">
        <v>35418</v>
      </c>
      <c r="C16370" s="0" t="n">
        <f aca="false">(A16370-1.63575879364194E+018)*0.000000001</f>
        <v>65.471057152</v>
      </c>
      <c r="E16370" s="0" t="n">
        <v>1136.1875</v>
      </c>
      <c r="F16370" s="0" t="n">
        <v>-1905.09362793</v>
      </c>
      <c r="G16370" s="0" t="n">
        <v>1144.76452637</v>
      </c>
      <c r="H16370" s="0" t="n">
        <v>-90.0929031372</v>
      </c>
      <c r="I16370" s="0" t="n">
        <v>-0.575900018215</v>
      </c>
      <c r="J16370" s="0" t="n">
        <v>178.162796021</v>
      </c>
    </row>
    <row r="16371" customFormat="false" ht="12.8" hidden="false" customHeight="false" outlineLevel="0" collapsed="false">
      <c r="A16371" s="0" t="n">
        <v>1.63575885911698E+018</v>
      </c>
      <c r="B16371" s="0" t="n">
        <v>35419</v>
      </c>
      <c r="C16371" s="0" t="n">
        <f aca="false">(A16371-1.63575879364194E+018)*0.000000001</f>
        <v>65.475037184</v>
      </c>
      <c r="E16371" s="0" t="n">
        <v>1136.18713379</v>
      </c>
      <c r="F16371" s="0" t="n">
        <v>-1905.19287109</v>
      </c>
      <c r="G16371" s="0" t="n">
        <v>1144.76159668</v>
      </c>
      <c r="H16371" s="0" t="n">
        <v>-90.0926971436</v>
      </c>
      <c r="I16371" s="0" t="n">
        <v>-0.575699985027</v>
      </c>
      <c r="J16371" s="0" t="n">
        <v>178.162704468</v>
      </c>
    </row>
    <row r="16372" customFormat="false" ht="12.8" hidden="false" customHeight="false" outlineLevel="0" collapsed="false">
      <c r="A16372" s="0" t="n">
        <v>1.6357588591213E+018</v>
      </c>
      <c r="B16372" s="0" t="n">
        <v>35420</v>
      </c>
      <c r="C16372" s="0" t="n">
        <f aca="false">(A16372-1.63575879364194E+018)*0.000000001</f>
        <v>65.479364096</v>
      </c>
      <c r="E16372" s="0" t="n">
        <v>1136.18688965</v>
      </c>
      <c r="F16372" s="0" t="n">
        <v>-1905.29125977</v>
      </c>
      <c r="G16372" s="0" t="n">
        <v>1144.75805664</v>
      </c>
      <c r="H16372" s="0" t="n">
        <v>-90.0925979614</v>
      </c>
      <c r="I16372" s="0" t="n">
        <v>-0.575500011444</v>
      </c>
      <c r="J16372" s="0" t="n">
        <v>178.162597656</v>
      </c>
    </row>
    <row r="16373" customFormat="false" ht="12.8" hidden="false" customHeight="false" outlineLevel="0" collapsed="false">
      <c r="A16373" s="0" t="n">
        <v>1.63575885912539E+018</v>
      </c>
      <c r="B16373" s="0" t="n">
        <v>35421</v>
      </c>
      <c r="C16373" s="0" t="n">
        <f aca="false">(A16373-1.63575879364194E+018)*0.000000001</f>
        <v>65.483453184</v>
      </c>
      <c r="E16373" s="0" t="n">
        <v>1136.18676758</v>
      </c>
      <c r="F16373" s="0" t="n">
        <v>-1905.38867188</v>
      </c>
      <c r="G16373" s="0" t="n">
        <v>1144.75256348</v>
      </c>
      <c r="H16373" s="0" t="n">
        <v>-90.0923995972</v>
      </c>
      <c r="I16373" s="0" t="n">
        <v>-0.575100004673</v>
      </c>
      <c r="J16373" s="0" t="n">
        <v>178.162597656</v>
      </c>
    </row>
    <row r="16374" customFormat="false" ht="12.8" hidden="false" customHeight="false" outlineLevel="0" collapsed="false">
      <c r="A16374" s="0" t="n">
        <v>1.63575885912934E+018</v>
      </c>
      <c r="B16374" s="0" t="n">
        <v>35422</v>
      </c>
      <c r="C16374" s="0" t="n">
        <f aca="false">(A16374-1.63575879364194E+018)*0.000000001</f>
        <v>65.487400448</v>
      </c>
      <c r="E16374" s="0" t="n">
        <v>1136.18652344</v>
      </c>
      <c r="F16374" s="0" t="n">
        <v>-1905.48632812</v>
      </c>
      <c r="G16374" s="0" t="n">
        <v>1144.74658203</v>
      </c>
      <c r="H16374" s="0" t="n">
        <v>-90.092300415</v>
      </c>
      <c r="I16374" s="0" t="n">
        <v>-0.574800014496</v>
      </c>
      <c r="J16374" s="0" t="n">
        <v>178.162506104</v>
      </c>
    </row>
    <row r="16375" customFormat="false" ht="12.8" hidden="false" customHeight="false" outlineLevel="0" collapsed="false">
      <c r="A16375" s="0" t="n">
        <v>1.63575885913321E+018</v>
      </c>
      <c r="B16375" s="0" t="n">
        <v>35423</v>
      </c>
      <c r="C16375" s="0" t="n">
        <f aca="false">(A16375-1.63575879364194E+018)*0.000000001</f>
        <v>65.491269632</v>
      </c>
      <c r="E16375" s="0" t="n">
        <v>1136.18615723</v>
      </c>
      <c r="F16375" s="0" t="n">
        <v>-1905.58483887</v>
      </c>
      <c r="G16375" s="0" t="n">
        <v>1144.74182129</v>
      </c>
      <c r="H16375" s="0" t="n">
        <v>-90.0921020508</v>
      </c>
      <c r="I16375" s="0" t="n">
        <v>-0.574599981308</v>
      </c>
      <c r="J16375" s="0" t="n">
        <v>178.162399292</v>
      </c>
    </row>
    <row r="16376" customFormat="false" ht="12.8" hidden="false" customHeight="false" outlineLevel="0" collapsed="false">
      <c r="A16376" s="0" t="n">
        <v>1.63575885913742E+018</v>
      </c>
      <c r="B16376" s="0" t="n">
        <v>35424</v>
      </c>
      <c r="C16376" s="0" t="n">
        <f aca="false">(A16376-1.63575879364194E+018)*0.000000001</f>
        <v>65.495485184</v>
      </c>
      <c r="E16376" s="0" t="n">
        <v>1136.18603516</v>
      </c>
      <c r="F16376" s="0" t="n">
        <v>-1905.68212891</v>
      </c>
      <c r="G16376" s="0" t="n">
        <v>1144.73498535</v>
      </c>
      <c r="H16376" s="0" t="n">
        <v>-90.0920028687</v>
      </c>
      <c r="I16376" s="0" t="n">
        <v>-0.574199974537</v>
      </c>
      <c r="J16376" s="0" t="n">
        <v>178.162399292</v>
      </c>
    </row>
    <row r="16377" customFormat="false" ht="12.8" hidden="false" customHeight="false" outlineLevel="0" collapsed="false">
      <c r="A16377" s="0" t="n">
        <v>1.63575885914139E+018</v>
      </c>
      <c r="B16377" s="0" t="n">
        <v>35425</v>
      </c>
      <c r="C16377" s="0" t="n">
        <f aca="false">(A16377-1.63575879364194E+018)*0.000000001</f>
        <v>65.499455488</v>
      </c>
      <c r="E16377" s="0" t="n">
        <v>1136.18554688</v>
      </c>
      <c r="F16377" s="0" t="n">
        <v>-1905.78198242</v>
      </c>
      <c r="G16377" s="0" t="n">
        <v>1144.73046875</v>
      </c>
      <c r="H16377" s="0" t="n">
        <v>-90.091796875</v>
      </c>
      <c r="I16377" s="0" t="n">
        <v>-0.574000000954</v>
      </c>
      <c r="J16377" s="0" t="n">
        <v>178.16229248</v>
      </c>
    </row>
    <row r="16378" customFormat="false" ht="12.8" hidden="false" customHeight="false" outlineLevel="0" collapsed="false">
      <c r="A16378" s="0" t="n">
        <v>1.6357588591453E+018</v>
      </c>
      <c r="B16378" s="0" t="n">
        <v>35426</v>
      </c>
      <c r="C16378" s="0" t="n">
        <f aca="false">(A16378-1.63575879364194E+018)*0.000000001</f>
        <v>65.50336256</v>
      </c>
      <c r="E16378" s="0" t="n">
        <v>1136.18530273</v>
      </c>
      <c r="F16378" s="0" t="n">
        <v>-1905.87927246</v>
      </c>
      <c r="G16378" s="0" t="n">
        <v>1144.72473145</v>
      </c>
      <c r="H16378" s="0" t="n">
        <v>-90.0916976929</v>
      </c>
      <c r="I16378" s="0" t="n">
        <v>-0.573700010777</v>
      </c>
      <c r="J16378" s="0" t="n">
        <v>178.162200928</v>
      </c>
    </row>
    <row r="16379" customFormat="false" ht="12.8" hidden="false" customHeight="false" outlineLevel="0" collapsed="false">
      <c r="A16379" s="0" t="n">
        <v>1.63575885914931E+018</v>
      </c>
      <c r="B16379" s="0" t="n">
        <v>35427</v>
      </c>
      <c r="C16379" s="0" t="n">
        <f aca="false">(A16379-1.63575879364194E+018)*0.000000001</f>
        <v>65.507372032</v>
      </c>
      <c r="E16379" s="0" t="n">
        <v>1136.18481445</v>
      </c>
      <c r="F16379" s="0" t="n">
        <v>-1905.97924805</v>
      </c>
      <c r="G16379" s="0" t="n">
        <v>1144.72143555</v>
      </c>
      <c r="H16379" s="0" t="n">
        <v>-90.0915985107</v>
      </c>
      <c r="I16379" s="0" t="n">
        <v>-0.573599994183</v>
      </c>
      <c r="J16379" s="0" t="n">
        <v>178.162200928</v>
      </c>
    </row>
    <row r="16380" customFormat="false" ht="12.8" hidden="false" customHeight="false" outlineLevel="0" collapsed="false">
      <c r="A16380" s="0" t="n">
        <v>1.63575885915327E+018</v>
      </c>
      <c r="B16380" s="0" t="n">
        <v>35428</v>
      </c>
      <c r="C16380" s="0" t="n">
        <f aca="false">(A16380-1.63575879364194E+018)*0.000000001</f>
        <v>65.511334912</v>
      </c>
      <c r="E16380" s="0" t="n">
        <v>1136.18444824</v>
      </c>
      <c r="F16380" s="0" t="n">
        <v>-1906.07885742</v>
      </c>
      <c r="G16380" s="0" t="n">
        <v>1144.71777344</v>
      </c>
      <c r="H16380" s="0" t="n">
        <v>-90.0914993286</v>
      </c>
      <c r="I16380" s="0" t="n">
        <v>-0.573400020599</v>
      </c>
      <c r="J16380" s="0" t="n">
        <v>178.162094116</v>
      </c>
    </row>
    <row r="16381" customFormat="false" ht="12.8" hidden="false" customHeight="false" outlineLevel="0" collapsed="false">
      <c r="A16381" s="0" t="n">
        <v>1.63575885915726E+018</v>
      </c>
      <c r="B16381" s="0" t="n">
        <v>35429</v>
      </c>
      <c r="C16381" s="0" t="n">
        <f aca="false">(A16381-1.63575879364194E+018)*0.000000001</f>
        <v>65.515318784</v>
      </c>
      <c r="E16381" s="0" t="n">
        <v>1136.18395996</v>
      </c>
      <c r="F16381" s="0" t="n">
        <v>-1906.17871094</v>
      </c>
      <c r="G16381" s="0" t="n">
        <v>1144.71557617</v>
      </c>
      <c r="H16381" s="0" t="n">
        <v>-90.0914001465</v>
      </c>
      <c r="I16381" s="0" t="n">
        <v>-0.573300004005</v>
      </c>
      <c r="J16381" s="0" t="n">
        <v>178.162002563</v>
      </c>
    </row>
    <row r="16382" customFormat="false" ht="12.8" hidden="false" customHeight="false" outlineLevel="0" collapsed="false">
      <c r="A16382" s="0" t="n">
        <v>1.63575885916124E+018</v>
      </c>
      <c r="B16382" s="0" t="n">
        <v>35430</v>
      </c>
      <c r="C16382" s="0" t="n">
        <f aca="false">(A16382-1.63575879364194E+018)*0.000000001</f>
        <v>65.519303168</v>
      </c>
      <c r="E16382" s="0" t="n">
        <v>1136.18395996</v>
      </c>
      <c r="F16382" s="0" t="n">
        <v>-1906.27868652</v>
      </c>
      <c r="G16382" s="0" t="n">
        <v>1144.71240234</v>
      </c>
      <c r="H16382" s="0" t="n">
        <v>-90.0913009644</v>
      </c>
      <c r="I16382" s="0" t="n">
        <v>-0.573099970818</v>
      </c>
      <c r="J16382" s="0" t="n">
        <v>178.162002563</v>
      </c>
    </row>
    <row r="16383" customFormat="false" ht="12.8" hidden="false" customHeight="false" outlineLevel="0" collapsed="false">
      <c r="A16383" s="0" t="n">
        <v>1.63575885916504E+018</v>
      </c>
      <c r="B16383" s="0" t="n">
        <v>35431</v>
      </c>
      <c r="C16383" s="0" t="n">
        <f aca="false">(A16383-1.63575879364194E+018)*0.000000001</f>
        <v>65.523101952</v>
      </c>
      <c r="E16383" s="0" t="n">
        <v>1136.18322754</v>
      </c>
      <c r="F16383" s="0" t="n">
        <v>-1906.3782959</v>
      </c>
      <c r="G16383" s="0" t="n">
        <v>1144.70959473</v>
      </c>
      <c r="H16383" s="0" t="n">
        <v>-90.0912017822</v>
      </c>
      <c r="I16383" s="0" t="n">
        <v>-0.573000013828</v>
      </c>
      <c r="J16383" s="0" t="n">
        <v>178.161895752</v>
      </c>
    </row>
    <row r="16384" customFormat="false" ht="12.8" hidden="false" customHeight="false" outlineLevel="0" collapsed="false">
      <c r="A16384" s="0" t="n">
        <v>1.63575885916915E+018</v>
      </c>
      <c r="B16384" s="0" t="n">
        <v>35432</v>
      </c>
      <c r="C16384" s="0" t="n">
        <f aca="false">(A16384-1.63575879364194E+018)*0.000000001</f>
        <v>65.527209728</v>
      </c>
      <c r="E16384" s="0" t="n">
        <v>1136.18286133</v>
      </c>
      <c r="F16384" s="0" t="n">
        <v>-1906.47680664</v>
      </c>
      <c r="G16384" s="0" t="n">
        <v>1144.70654297</v>
      </c>
      <c r="H16384" s="0" t="n">
        <v>-90.0911026001</v>
      </c>
      <c r="I16384" s="0" t="n">
        <v>-0.57279998064</v>
      </c>
      <c r="J16384" s="0" t="n">
        <v>178.161895752</v>
      </c>
    </row>
    <row r="16385" customFormat="false" ht="12.8" hidden="false" customHeight="false" outlineLevel="0" collapsed="false">
      <c r="A16385" s="0" t="n">
        <v>1.63575885917317E+018</v>
      </c>
      <c r="B16385" s="0" t="n">
        <v>35433</v>
      </c>
      <c r="C16385" s="0" t="n">
        <f aca="false">(A16385-1.63575879364194E+018)*0.000000001</f>
        <v>65.531230464</v>
      </c>
      <c r="E16385" s="0" t="n">
        <v>1136.18200684</v>
      </c>
      <c r="F16385" s="0" t="n">
        <v>-1906.57580566</v>
      </c>
      <c r="G16385" s="0" t="n">
        <v>1144.70422363</v>
      </c>
      <c r="H16385" s="0" t="n">
        <v>-90.091003418</v>
      </c>
      <c r="I16385" s="0" t="n">
        <v>-0.572700023651</v>
      </c>
      <c r="J16385" s="0" t="n">
        <v>178.161804199</v>
      </c>
    </row>
    <row r="16386" customFormat="false" ht="12.8" hidden="false" customHeight="false" outlineLevel="0" collapsed="false">
      <c r="A16386" s="0" t="n">
        <v>1.63575885917713E+018</v>
      </c>
      <c r="B16386" s="0" t="n">
        <v>35434</v>
      </c>
      <c r="C16386" s="0" t="n">
        <f aca="false">(A16386-1.63575879364194E+018)*0.000000001</f>
        <v>65.53519104</v>
      </c>
      <c r="E16386" s="0" t="n">
        <v>1136.18200684</v>
      </c>
      <c r="F16386" s="0" t="n">
        <v>-1906.6739502</v>
      </c>
      <c r="G16386" s="0" t="n">
        <v>1144.70056152</v>
      </c>
      <c r="H16386" s="0" t="n">
        <v>-90.0908966064</v>
      </c>
      <c r="I16386" s="0" t="n">
        <v>-0.572499990463</v>
      </c>
      <c r="J16386" s="0" t="n">
        <v>178.161804199</v>
      </c>
    </row>
    <row r="16387" customFormat="false" ht="12.8" hidden="false" customHeight="false" outlineLevel="0" collapsed="false">
      <c r="A16387" s="0" t="n">
        <v>1.63575885918097E+018</v>
      </c>
      <c r="B16387" s="0" t="n">
        <v>35435</v>
      </c>
      <c r="C16387" s="0" t="n">
        <f aca="false">(A16387-1.63575879364194E+018)*0.000000001</f>
        <v>65.539035648</v>
      </c>
      <c r="E16387" s="0" t="n">
        <v>1136.1817627</v>
      </c>
      <c r="F16387" s="0" t="n">
        <v>-1906.77294922</v>
      </c>
      <c r="G16387" s="0" t="n">
        <v>1144.69799805</v>
      </c>
      <c r="H16387" s="0" t="n">
        <v>-90.0907974243</v>
      </c>
      <c r="I16387" s="0" t="n">
        <v>-0.572399973869</v>
      </c>
      <c r="J16387" s="0" t="n">
        <v>178.161697388</v>
      </c>
    </row>
    <row r="16388" customFormat="false" ht="12.8" hidden="false" customHeight="false" outlineLevel="0" collapsed="false">
      <c r="A16388" s="0" t="n">
        <v>1.63575885918497E+018</v>
      </c>
      <c r="B16388" s="0" t="n">
        <v>35436</v>
      </c>
      <c r="C16388" s="0" t="n">
        <f aca="false">(A16388-1.63575879364194E+018)*0.000000001</f>
        <v>65.543030528</v>
      </c>
      <c r="E16388" s="0" t="n">
        <v>1136.1809082</v>
      </c>
      <c r="F16388" s="0" t="n">
        <v>-1906.87207031</v>
      </c>
      <c r="G16388" s="0" t="n">
        <v>1144.69628906</v>
      </c>
      <c r="H16388" s="0" t="n">
        <v>-90.0906982422</v>
      </c>
      <c r="I16388" s="0" t="n">
        <v>-0.57230001688</v>
      </c>
      <c r="J16388" s="0" t="n">
        <v>178.161697388</v>
      </c>
    </row>
    <row r="16389" customFormat="false" ht="12.8" hidden="false" customHeight="false" outlineLevel="0" collapsed="false">
      <c r="A16389" s="0" t="n">
        <v>1.63575885918889E+018</v>
      </c>
      <c r="B16389" s="0" t="n">
        <v>35437</v>
      </c>
      <c r="C16389" s="0" t="n">
        <f aca="false">(A16389-1.63575879364194E+018)*0.000000001</f>
        <v>65.546953216</v>
      </c>
      <c r="E16389" s="0" t="n">
        <v>1136.18054199</v>
      </c>
      <c r="F16389" s="0" t="n">
        <v>-1906.97229004</v>
      </c>
      <c r="G16389" s="0" t="n">
        <v>1144.6953125</v>
      </c>
      <c r="H16389" s="0" t="n">
        <v>-90.0905990601</v>
      </c>
      <c r="I16389" s="0" t="n">
        <v>-0.57230001688</v>
      </c>
      <c r="J16389" s="0" t="n">
        <v>178.161605835</v>
      </c>
    </row>
    <row r="16390" customFormat="false" ht="12.8" hidden="false" customHeight="false" outlineLevel="0" collapsed="false">
      <c r="A16390" s="0" t="n">
        <v>1.63575885919296E+018</v>
      </c>
      <c r="B16390" s="0" t="n">
        <v>35438</v>
      </c>
      <c r="C16390" s="0" t="n">
        <f aca="false">(A16390-1.63575879364194E+018)*0.000000001</f>
        <v>65.551021312</v>
      </c>
      <c r="E16390" s="0" t="n">
        <v>1136.18041992</v>
      </c>
      <c r="F16390" s="0" t="n">
        <v>-1907.0723877</v>
      </c>
      <c r="G16390" s="0" t="n">
        <v>1144.69543457</v>
      </c>
      <c r="H16390" s="0" t="n">
        <v>-90.0904998779</v>
      </c>
      <c r="I16390" s="0" t="n">
        <v>-0.572200000286</v>
      </c>
      <c r="J16390" s="0" t="n">
        <v>178.161605835</v>
      </c>
    </row>
    <row r="16391" customFormat="false" ht="12.8" hidden="false" customHeight="false" outlineLevel="0" collapsed="false">
      <c r="A16391" s="0" t="n">
        <v>1.63575885919696E+018</v>
      </c>
      <c r="B16391" s="0" t="n">
        <v>35439</v>
      </c>
      <c r="C16391" s="0" t="n">
        <f aca="false">(A16391-1.63575879364194E+018)*0.000000001</f>
        <v>65.555021824</v>
      </c>
      <c r="E16391" s="0" t="n">
        <v>1136.17993164</v>
      </c>
      <c r="F16391" s="0" t="n">
        <v>-1907.17272949</v>
      </c>
      <c r="G16391" s="0" t="n">
        <v>1144.69714355</v>
      </c>
      <c r="H16391" s="0" t="n">
        <v>-90.0904006958</v>
      </c>
      <c r="I16391" s="0" t="n">
        <v>-0.57230001688</v>
      </c>
      <c r="J16391" s="0" t="n">
        <v>178.161499023</v>
      </c>
    </row>
    <row r="16392" customFormat="false" ht="12.8" hidden="false" customHeight="false" outlineLevel="0" collapsed="false">
      <c r="A16392" s="0" t="n">
        <v>1.63575885920121E+018</v>
      </c>
      <c r="B16392" s="0" t="n">
        <v>35440</v>
      </c>
      <c r="C16392" s="0" t="n">
        <f aca="false">(A16392-1.63575879364194E+018)*0.000000001</f>
        <v>65.559271168</v>
      </c>
      <c r="E16392" s="0" t="n">
        <v>1136.17883301</v>
      </c>
      <c r="F16392" s="0" t="n">
        <v>-1907.27258301</v>
      </c>
      <c r="G16392" s="0" t="n">
        <v>1144.69775391</v>
      </c>
      <c r="H16392" s="0" t="n">
        <v>-90.0903015137</v>
      </c>
      <c r="I16392" s="0" t="n">
        <v>-0.57230001688</v>
      </c>
      <c r="J16392" s="0" t="n">
        <v>178.161407471</v>
      </c>
    </row>
    <row r="16393" customFormat="false" ht="12.8" hidden="false" customHeight="false" outlineLevel="0" collapsed="false">
      <c r="A16393" s="0" t="n">
        <v>1.6357588592053E+018</v>
      </c>
      <c r="B16393" s="0" t="n">
        <v>35441</v>
      </c>
      <c r="C16393" s="0" t="n">
        <f aca="false">(A16393-1.63575879364194E+018)*0.000000001</f>
        <v>65.563365376</v>
      </c>
      <c r="E16393" s="0" t="n">
        <v>1136.17871094</v>
      </c>
      <c r="F16393" s="0" t="n">
        <v>-1907.37341309</v>
      </c>
      <c r="G16393" s="0" t="n">
        <v>1144.69885254</v>
      </c>
      <c r="H16393" s="0" t="n">
        <v>-90.0902023315</v>
      </c>
      <c r="I16393" s="0" t="n">
        <v>-0.57230001688</v>
      </c>
      <c r="J16393" s="0" t="n">
        <v>178.161407471</v>
      </c>
    </row>
    <row r="16394" customFormat="false" ht="12.8" hidden="false" customHeight="false" outlineLevel="0" collapsed="false">
      <c r="A16394" s="0" t="n">
        <v>1.63575885920931E+018</v>
      </c>
      <c r="B16394" s="0" t="n">
        <v>35442</v>
      </c>
      <c r="C16394" s="0" t="n">
        <f aca="false">(A16394-1.63575879364194E+018)*0.000000001</f>
        <v>65.567371776</v>
      </c>
      <c r="E16394" s="0" t="n">
        <v>1136.17810059</v>
      </c>
      <c r="F16394" s="0" t="n">
        <v>-1907.47399902</v>
      </c>
      <c r="G16394" s="0" t="n">
        <v>1144.70043945</v>
      </c>
      <c r="H16394" s="0" t="n">
        <v>-90.0901031494</v>
      </c>
      <c r="I16394" s="0" t="n">
        <v>-0.572200000286</v>
      </c>
      <c r="J16394" s="0" t="n">
        <v>178.161300659</v>
      </c>
    </row>
    <row r="16395" customFormat="false" ht="12.8" hidden="false" customHeight="false" outlineLevel="0" collapsed="false">
      <c r="A16395" s="0" t="n">
        <v>1.63575885921327E+018</v>
      </c>
      <c r="B16395" s="0" t="n">
        <v>35443</v>
      </c>
      <c r="C16395" s="0" t="n">
        <f aca="false">(A16395-1.63575879364194E+018)*0.000000001</f>
        <v>65.571329792</v>
      </c>
      <c r="E16395" s="0" t="n">
        <v>1136.17724609</v>
      </c>
      <c r="F16395" s="0" t="n">
        <v>-1907.57336426</v>
      </c>
      <c r="G16395" s="0" t="n">
        <v>1144.70056152</v>
      </c>
      <c r="H16395" s="0" t="n">
        <v>-90.0899963379</v>
      </c>
      <c r="I16395" s="0" t="n">
        <v>-0.572200000286</v>
      </c>
      <c r="J16395" s="0" t="n">
        <v>178.161193848</v>
      </c>
    </row>
    <row r="16396" customFormat="false" ht="12.8" hidden="false" customHeight="false" outlineLevel="0" collapsed="false">
      <c r="A16396" s="0" t="n">
        <v>1.63575885921727E+018</v>
      </c>
      <c r="B16396" s="0" t="n">
        <v>35444</v>
      </c>
      <c r="C16396" s="0" t="n">
        <f aca="false">(A16396-1.63575879364194E+018)*0.000000001</f>
        <v>65.575334912</v>
      </c>
      <c r="E16396" s="0" t="n">
        <v>1136.17712402</v>
      </c>
      <c r="F16396" s="0" t="n">
        <v>-1907.67236328</v>
      </c>
      <c r="G16396" s="0" t="n">
        <v>1144.70080566</v>
      </c>
      <c r="H16396" s="0" t="n">
        <v>-90.0899963379</v>
      </c>
      <c r="I16396" s="0" t="n">
        <v>-0.572099983692</v>
      </c>
      <c r="J16396" s="0" t="n">
        <v>178.161193848</v>
      </c>
    </row>
    <row r="16397" customFormat="false" ht="12.8" hidden="false" customHeight="false" outlineLevel="0" collapsed="false">
      <c r="A16397" s="0" t="n">
        <v>1.63575885922125E+018</v>
      </c>
      <c r="B16397" s="0" t="n">
        <v>35445</v>
      </c>
      <c r="C16397" s="0" t="n">
        <f aca="false">(A16397-1.63575879364194E+018)*0.000000001</f>
        <v>65.579311616</v>
      </c>
      <c r="E16397" s="0" t="n">
        <v>1136.17651367</v>
      </c>
      <c r="F16397" s="0" t="n">
        <v>-1907.7713623</v>
      </c>
      <c r="G16397" s="0" t="n">
        <v>1144.70068359</v>
      </c>
      <c r="H16397" s="0" t="n">
        <v>-90.0897979736</v>
      </c>
      <c r="I16397" s="0" t="n">
        <v>-0.572000026703</v>
      </c>
      <c r="J16397" s="0" t="n">
        <v>178.161102295</v>
      </c>
    </row>
    <row r="16398" customFormat="false" ht="12.8" hidden="false" customHeight="false" outlineLevel="0" collapsed="false">
      <c r="A16398" s="0" t="n">
        <v>1.63575885922526E+018</v>
      </c>
      <c r="B16398" s="0" t="n">
        <v>35446</v>
      </c>
      <c r="C16398" s="0" t="n">
        <f aca="false">(A16398-1.63575879364194E+018)*0.000000001</f>
        <v>65.583323904</v>
      </c>
      <c r="E16398" s="0" t="n">
        <v>1136.17565918</v>
      </c>
      <c r="F16398" s="0" t="n">
        <v>-1907.87060547</v>
      </c>
      <c r="G16398" s="0" t="n">
        <v>1144.70141602</v>
      </c>
      <c r="H16398" s="0" t="n">
        <v>-90.0898971558</v>
      </c>
      <c r="I16398" s="0" t="n">
        <v>-0.572000026703</v>
      </c>
      <c r="J16398" s="0" t="n">
        <v>178.161102295</v>
      </c>
    </row>
    <row r="16399" customFormat="false" ht="12.8" hidden="false" customHeight="false" outlineLevel="0" collapsed="false">
      <c r="A16399" s="0" t="n">
        <v>1.63575885922929E+018</v>
      </c>
      <c r="B16399" s="0" t="n">
        <v>35447</v>
      </c>
      <c r="C16399" s="0" t="n">
        <f aca="false">(A16399-1.63575879364194E+018)*0.000000001</f>
        <v>65.587352576</v>
      </c>
      <c r="E16399" s="0" t="n">
        <v>1136.1751709</v>
      </c>
      <c r="F16399" s="0" t="n">
        <v>-1907.97033691</v>
      </c>
      <c r="G16399" s="0" t="n">
        <v>1144.70239258</v>
      </c>
      <c r="H16399" s="0" t="n">
        <v>-90.0897979736</v>
      </c>
      <c r="I16399" s="0" t="n">
        <v>-0.572000026703</v>
      </c>
      <c r="J16399" s="0" t="n">
        <v>178.160995483</v>
      </c>
    </row>
    <row r="16400" customFormat="false" ht="12.8" hidden="false" customHeight="false" outlineLevel="0" collapsed="false">
      <c r="A16400" s="0" t="n">
        <v>1.63575885923332E+018</v>
      </c>
      <c r="B16400" s="0" t="n">
        <v>35448</v>
      </c>
      <c r="C16400" s="0" t="n">
        <f aca="false">(A16400-1.63575879364194E+018)*0.000000001</f>
        <v>65.591381248</v>
      </c>
      <c r="E16400" s="0" t="n">
        <v>1136.17456055</v>
      </c>
      <c r="F16400" s="0" t="n">
        <v>-1908.07067871</v>
      </c>
      <c r="G16400" s="0" t="n">
        <v>1144.70471191</v>
      </c>
      <c r="H16400" s="0" t="n">
        <v>-90.0896987915</v>
      </c>
      <c r="I16400" s="0" t="n">
        <v>-0.572000026703</v>
      </c>
      <c r="J16400" s="0" t="n">
        <v>178.160995483</v>
      </c>
    </row>
    <row r="16401" customFormat="false" ht="12.8" hidden="false" customHeight="false" outlineLevel="0" collapsed="false">
      <c r="A16401" s="0" t="n">
        <v>1.63575885923716E+018</v>
      </c>
      <c r="B16401" s="0" t="n">
        <v>35449</v>
      </c>
      <c r="C16401" s="0" t="n">
        <f aca="false">(A16401-1.63575879364194E+018)*0.000000001</f>
        <v>65.595222784</v>
      </c>
      <c r="E16401" s="0" t="n">
        <v>1136.17382812</v>
      </c>
      <c r="F16401" s="0" t="n">
        <v>-1908.16918945</v>
      </c>
      <c r="G16401" s="0" t="n">
        <v>1144.7043457</v>
      </c>
      <c r="H16401" s="0" t="n">
        <v>-90.0895996094</v>
      </c>
      <c r="I16401" s="0" t="n">
        <v>-0.571900010109</v>
      </c>
      <c r="J16401" s="0" t="n">
        <v>178.160903931</v>
      </c>
    </row>
    <row r="16402" customFormat="false" ht="12.8" hidden="false" customHeight="false" outlineLevel="0" collapsed="false">
      <c r="A16402" s="0" t="n">
        <v>1.63575885924095E+018</v>
      </c>
      <c r="B16402" s="0" t="n">
        <v>35450</v>
      </c>
      <c r="C16402" s="0" t="n">
        <f aca="false">(A16402-1.63575879364194E+018)*0.000000001</f>
        <v>65.599015424</v>
      </c>
      <c r="E16402" s="0" t="n">
        <v>1136.17346191</v>
      </c>
      <c r="F16402" s="0" t="n">
        <v>-1908.26953125</v>
      </c>
      <c r="G16402" s="0" t="n">
        <v>1144.70495605</v>
      </c>
      <c r="H16402" s="0" t="n">
        <v>-90.0895996094</v>
      </c>
      <c r="I16402" s="0" t="n">
        <v>-0.571900010109</v>
      </c>
      <c r="J16402" s="0" t="n">
        <v>178.160797119</v>
      </c>
    </row>
    <row r="16403" customFormat="false" ht="12.8" hidden="false" customHeight="false" outlineLevel="0" collapsed="false">
      <c r="A16403" s="0" t="n">
        <v>1.63575885924508E+018</v>
      </c>
      <c r="B16403" s="0" t="n">
        <v>35451</v>
      </c>
      <c r="C16403" s="0" t="n">
        <f aca="false">(A16403-1.63575879364194E+018)*0.000000001</f>
        <v>65.60314112</v>
      </c>
      <c r="E16403" s="0" t="n">
        <v>1136.17260742</v>
      </c>
      <c r="F16403" s="0" t="n">
        <v>-1908.36767578</v>
      </c>
      <c r="G16403" s="0" t="n">
        <v>1144.70300293</v>
      </c>
      <c r="H16403" s="0" t="n">
        <v>-90.0895004272</v>
      </c>
      <c r="I16403" s="0" t="n">
        <v>-0.571699976921</v>
      </c>
      <c r="J16403" s="0" t="n">
        <v>178.160797119</v>
      </c>
    </row>
    <row r="16404" customFormat="false" ht="12.8" hidden="false" customHeight="false" outlineLevel="0" collapsed="false">
      <c r="A16404" s="0" t="n">
        <v>1.63575885924905E+018</v>
      </c>
      <c r="B16404" s="0" t="n">
        <v>35452</v>
      </c>
      <c r="C16404" s="0" t="n">
        <f aca="false">(A16404-1.63575879364194E+018)*0.000000001</f>
        <v>65.607108608</v>
      </c>
      <c r="E16404" s="0" t="n">
        <v>1136.17224121</v>
      </c>
      <c r="F16404" s="0" t="n">
        <v>-1908.46850586</v>
      </c>
      <c r="G16404" s="0" t="n">
        <v>1144.70385742</v>
      </c>
      <c r="H16404" s="0" t="n">
        <v>-90.0894012451</v>
      </c>
      <c r="I16404" s="0" t="n">
        <v>-0.571699976921</v>
      </c>
      <c r="J16404" s="0" t="n">
        <v>178.160705566</v>
      </c>
    </row>
    <row r="16405" customFormat="false" ht="12.8" hidden="false" customHeight="false" outlineLevel="0" collapsed="false">
      <c r="A16405" s="0" t="n">
        <v>1.63575885925302E+018</v>
      </c>
      <c r="B16405" s="0" t="n">
        <v>35453</v>
      </c>
      <c r="C16405" s="0" t="n">
        <f aca="false">(A16405-1.63575879364194E+018)*0.000000001</f>
        <v>65.611081472</v>
      </c>
      <c r="E16405" s="0" t="n">
        <v>1136.17211914</v>
      </c>
      <c r="F16405" s="0" t="n">
        <v>-1908.56738281</v>
      </c>
      <c r="G16405" s="0" t="n">
        <v>1144.70117188</v>
      </c>
      <c r="H16405" s="0" t="n">
        <v>-90.0894012451</v>
      </c>
      <c r="I16405" s="0" t="n">
        <v>-0.571600019932</v>
      </c>
      <c r="J16405" s="0" t="n">
        <v>178.160705566</v>
      </c>
    </row>
    <row r="16406" customFormat="false" ht="12.8" hidden="false" customHeight="false" outlineLevel="0" collapsed="false">
      <c r="A16406" s="0" t="n">
        <v>1.63575885925697E+018</v>
      </c>
      <c r="B16406" s="0" t="n">
        <v>35454</v>
      </c>
      <c r="C16406" s="0" t="n">
        <f aca="false">(A16406-1.63575879364194E+018)*0.000000001</f>
        <v>65.615030528</v>
      </c>
      <c r="E16406" s="0" t="n">
        <v>1136.17175293</v>
      </c>
      <c r="F16406" s="0" t="n">
        <v>-1908.66784668</v>
      </c>
      <c r="G16406" s="0" t="n">
        <v>1144.70031738</v>
      </c>
      <c r="H16406" s="0" t="n">
        <v>-90.089302063</v>
      </c>
      <c r="I16406" s="0" t="n">
        <v>-0.571500003338</v>
      </c>
      <c r="J16406" s="0" t="n">
        <v>178.160598755</v>
      </c>
    </row>
    <row r="16407" customFormat="false" ht="12.8" hidden="false" customHeight="false" outlineLevel="0" collapsed="false">
      <c r="A16407" s="0" t="n">
        <v>1.6357588592609E+018</v>
      </c>
      <c r="B16407" s="0" t="n">
        <v>35455</v>
      </c>
      <c r="C16407" s="0" t="n">
        <f aca="false">(A16407-1.63575879364194E+018)*0.000000001</f>
        <v>65.618962688</v>
      </c>
      <c r="E16407" s="0" t="n">
        <v>1136.17102051</v>
      </c>
      <c r="F16407" s="0" t="n">
        <v>-1908.76635742</v>
      </c>
      <c r="G16407" s="0" t="n">
        <v>1144.69775391</v>
      </c>
      <c r="H16407" s="0" t="n">
        <v>-90.0892028809</v>
      </c>
      <c r="I16407" s="0" t="n">
        <v>-0.571399986744</v>
      </c>
      <c r="J16407" s="0" t="n">
        <v>178.160598755</v>
      </c>
    </row>
    <row r="16408" customFormat="false" ht="12.8" hidden="false" customHeight="false" outlineLevel="0" collapsed="false">
      <c r="A16408" s="0" t="n">
        <v>1.63575885926488E+018</v>
      </c>
      <c r="B16408" s="0" t="n">
        <v>35456</v>
      </c>
      <c r="C16408" s="0" t="n">
        <f aca="false">(A16408-1.63575879364194E+018)*0.000000001</f>
        <v>65.622939136</v>
      </c>
      <c r="E16408" s="0" t="n">
        <v>1136.17028809</v>
      </c>
      <c r="F16408" s="0" t="n">
        <v>-1908.86547852</v>
      </c>
      <c r="G16408" s="0" t="n">
        <v>1144.69494629</v>
      </c>
      <c r="H16408" s="0" t="n">
        <v>-90.0891036987</v>
      </c>
      <c r="I16408" s="0" t="n">
        <v>-0.571300029755</v>
      </c>
      <c r="J16408" s="0" t="n">
        <v>178.160507202</v>
      </c>
    </row>
    <row r="16409" customFormat="false" ht="12.8" hidden="false" customHeight="false" outlineLevel="0" collapsed="false">
      <c r="A16409" s="0" t="n">
        <v>1.635758859269E+018</v>
      </c>
      <c r="B16409" s="0" t="n">
        <v>35457</v>
      </c>
      <c r="C16409" s="0" t="n">
        <f aca="false">(A16409-1.63575879364194E+018)*0.000000001</f>
        <v>65.627066368</v>
      </c>
      <c r="E16409" s="0" t="n">
        <v>1136.17004395</v>
      </c>
      <c r="F16409" s="0" t="n">
        <v>-1908.96362305</v>
      </c>
      <c r="G16409" s="0" t="n">
        <v>1144.69152832</v>
      </c>
      <c r="H16409" s="0" t="n">
        <v>-90.0891036987</v>
      </c>
      <c r="I16409" s="0" t="n">
        <v>-0.571099996567</v>
      </c>
      <c r="J16409" s="0" t="n">
        <v>178.160507202</v>
      </c>
    </row>
    <row r="16410" customFormat="false" ht="12.8" hidden="false" customHeight="false" outlineLevel="0" collapsed="false">
      <c r="A16410" s="0" t="n">
        <v>1.63575885927298E+018</v>
      </c>
      <c r="B16410" s="0" t="n">
        <v>35458</v>
      </c>
      <c r="C16410" s="0" t="n">
        <f aca="false">(A16410-1.63575879364194E+018)*0.000000001</f>
        <v>65.631037952</v>
      </c>
      <c r="E16410" s="0" t="n">
        <v>1136.16931152</v>
      </c>
      <c r="F16410" s="0" t="n">
        <v>-1909.06298828</v>
      </c>
      <c r="G16410" s="0" t="n">
        <v>1144.68896484</v>
      </c>
      <c r="H16410" s="0" t="n">
        <v>-90.0889968872</v>
      </c>
      <c r="I16410" s="0" t="n">
        <v>-0.570999979973</v>
      </c>
      <c r="J16410" s="0" t="n">
        <v>178.160400391</v>
      </c>
    </row>
    <row r="16411" customFormat="false" ht="12.8" hidden="false" customHeight="false" outlineLevel="0" collapsed="false">
      <c r="A16411" s="0" t="n">
        <v>1.635758859277E+018</v>
      </c>
      <c r="B16411" s="0" t="n">
        <v>35459</v>
      </c>
      <c r="C16411" s="0" t="n">
        <f aca="false">(A16411-1.63575879364194E+018)*0.000000001</f>
        <v>65.63506432</v>
      </c>
      <c r="E16411" s="0" t="n">
        <v>1136.16955566</v>
      </c>
      <c r="F16411" s="0" t="n">
        <v>-1909.16235352</v>
      </c>
      <c r="G16411" s="0" t="n">
        <v>1144.6862793</v>
      </c>
      <c r="H16411" s="0" t="n">
        <v>-90.0888977051</v>
      </c>
      <c r="I16411" s="0" t="n">
        <v>-0.570900022984</v>
      </c>
      <c r="J16411" s="0" t="n">
        <v>178.160400391</v>
      </c>
    </row>
    <row r="16412" customFormat="false" ht="12.8" hidden="false" customHeight="false" outlineLevel="0" collapsed="false">
      <c r="A16412" s="0" t="n">
        <v>1.635758859281E+018</v>
      </c>
      <c r="B16412" s="0" t="n">
        <v>35460</v>
      </c>
      <c r="C16412" s="0" t="n">
        <f aca="false">(A16412-1.63575879364194E+018)*0.000000001</f>
        <v>65.639057408</v>
      </c>
      <c r="E16412" s="0" t="n">
        <v>1136.1685791</v>
      </c>
      <c r="F16412" s="0" t="n">
        <v>-1909.26269531</v>
      </c>
      <c r="G16412" s="0" t="n">
        <v>1144.6842041</v>
      </c>
      <c r="H16412" s="0" t="n">
        <v>-90.0887985229</v>
      </c>
      <c r="I16412" s="0" t="n">
        <v>-0.57080000639</v>
      </c>
      <c r="J16412" s="0" t="n">
        <v>178.160293579</v>
      </c>
    </row>
    <row r="16413" customFormat="false" ht="12.8" hidden="false" customHeight="false" outlineLevel="0" collapsed="false">
      <c r="A16413" s="0" t="n">
        <v>1.63575885928532E+018</v>
      </c>
      <c r="B16413" s="0" t="n">
        <v>35461</v>
      </c>
      <c r="C16413" s="0" t="n">
        <f aca="false">(A16413-1.63575879364194E+018)*0.000000001</f>
        <v>65.643377408</v>
      </c>
      <c r="E16413" s="0" t="n">
        <v>1136.16870117</v>
      </c>
      <c r="F16413" s="0" t="n">
        <v>-1909.36230469</v>
      </c>
      <c r="G16413" s="0" t="n">
        <v>1144.68164062</v>
      </c>
      <c r="H16413" s="0" t="n">
        <v>-90.0887985229</v>
      </c>
      <c r="I16413" s="0" t="n">
        <v>-0.570699989796</v>
      </c>
      <c r="J16413" s="0" t="n">
        <v>178.160293579</v>
      </c>
    </row>
    <row r="16414" customFormat="false" ht="12.8" hidden="false" customHeight="false" outlineLevel="0" collapsed="false">
      <c r="A16414" s="0" t="n">
        <v>1.63575885928921E+018</v>
      </c>
      <c r="B16414" s="0" t="n">
        <v>35462</v>
      </c>
      <c r="C16414" s="0" t="n">
        <f aca="false">(A16414-1.63575879364194E+018)*0.000000001</f>
        <v>65.647267072</v>
      </c>
      <c r="E16414" s="0" t="n">
        <v>1136.16748047</v>
      </c>
      <c r="F16414" s="0" t="n">
        <v>-1909.4621582</v>
      </c>
      <c r="G16414" s="0" t="n">
        <v>1144.67944336</v>
      </c>
      <c r="H16414" s="0" t="n">
        <v>-90.0886993408</v>
      </c>
      <c r="I16414" s="0" t="n">
        <v>-0.570699989796</v>
      </c>
      <c r="J16414" s="0" t="n">
        <v>178.160293579</v>
      </c>
    </row>
    <row r="16415" customFormat="false" ht="12.8" hidden="false" customHeight="false" outlineLevel="0" collapsed="false">
      <c r="A16415" s="0" t="n">
        <v>1.63575885929339E+018</v>
      </c>
      <c r="B16415" s="0" t="n">
        <v>35463</v>
      </c>
      <c r="C16415" s="0" t="n">
        <f aca="false">(A16415-1.63575879364194E+018)*0.000000001</f>
        <v>65.651447296</v>
      </c>
      <c r="E16415" s="0" t="n">
        <v>1136.16796875</v>
      </c>
      <c r="F16415" s="0" t="n">
        <v>-1909.5625</v>
      </c>
      <c r="G16415" s="0" t="n">
        <v>1144.67749023</v>
      </c>
      <c r="H16415" s="0" t="n">
        <v>-90.0886001587</v>
      </c>
      <c r="I16415" s="0" t="n">
        <v>-0.570599973202</v>
      </c>
      <c r="J16415" s="0" t="n">
        <v>178.160202026</v>
      </c>
    </row>
    <row r="16416" customFormat="false" ht="12.8" hidden="false" customHeight="false" outlineLevel="0" collapsed="false">
      <c r="A16416" s="0" t="n">
        <v>1.6357588592973E+018</v>
      </c>
      <c r="B16416" s="0" t="n">
        <v>35464</v>
      </c>
      <c r="C16416" s="0" t="n">
        <f aca="false">(A16416-1.63575879364194E+018)*0.000000001</f>
        <v>65.655358976</v>
      </c>
      <c r="E16416" s="0" t="n">
        <v>1136.16711426</v>
      </c>
      <c r="F16416" s="0" t="n">
        <v>-1909.66296387</v>
      </c>
      <c r="G16416" s="0" t="n">
        <v>1144.67663574</v>
      </c>
      <c r="H16416" s="0" t="n">
        <v>-90.0886001587</v>
      </c>
      <c r="I16416" s="0" t="n">
        <v>-0.570500016212</v>
      </c>
      <c r="J16416" s="0" t="n">
        <v>178.160202026</v>
      </c>
    </row>
    <row r="16417" customFormat="false" ht="12.8" hidden="false" customHeight="false" outlineLevel="0" collapsed="false">
      <c r="A16417" s="0" t="n">
        <v>1.63575885930129E+018</v>
      </c>
      <c r="B16417" s="0" t="n">
        <v>35465</v>
      </c>
      <c r="C16417" s="0" t="n">
        <f aca="false">(A16417-1.63575879364194E+018)*0.000000001</f>
        <v>65.659350528</v>
      </c>
      <c r="E16417" s="0" t="n">
        <v>1136.16699219</v>
      </c>
      <c r="F16417" s="0" t="n">
        <v>-1909.76367188</v>
      </c>
      <c r="G16417" s="0" t="n">
        <v>1144.67700195</v>
      </c>
      <c r="H16417" s="0" t="n">
        <v>-90.0885009766</v>
      </c>
      <c r="I16417" s="0" t="n">
        <v>-0.570500016212</v>
      </c>
      <c r="J16417" s="0" t="n">
        <v>178.160202026</v>
      </c>
    </row>
    <row r="16418" customFormat="false" ht="12.8" hidden="false" customHeight="false" outlineLevel="0" collapsed="false">
      <c r="A16418" s="0" t="n">
        <v>1.63575885930532E+018</v>
      </c>
      <c r="B16418" s="0" t="n">
        <v>35466</v>
      </c>
      <c r="C16418" s="0" t="n">
        <f aca="false">(A16418-1.63575879364194E+018)*0.000000001</f>
        <v>65.663384576</v>
      </c>
      <c r="E16418" s="0" t="n">
        <v>1136.16601562</v>
      </c>
      <c r="F16418" s="0" t="n">
        <v>-1909.86254883</v>
      </c>
      <c r="G16418" s="0" t="n">
        <v>1144.67578125</v>
      </c>
      <c r="H16418" s="0" t="n">
        <v>-90.0884017944</v>
      </c>
      <c r="I16418" s="0" t="n">
        <v>-0.570399999619</v>
      </c>
      <c r="J16418" s="0" t="n">
        <v>178.160095215</v>
      </c>
    </row>
    <row r="16419" customFormat="false" ht="12.8" hidden="false" customHeight="false" outlineLevel="0" collapsed="false">
      <c r="A16419" s="0" t="n">
        <v>1.63575885930932E+018</v>
      </c>
      <c r="B16419" s="0" t="n">
        <v>35467</v>
      </c>
      <c r="C16419" s="0" t="n">
        <f aca="false">(A16419-1.63575879364194E+018)*0.000000001</f>
        <v>65.667385856</v>
      </c>
      <c r="E16419" s="0" t="n">
        <v>1136.16552734</v>
      </c>
      <c r="F16419" s="0" t="n">
        <v>-1909.96203613</v>
      </c>
      <c r="G16419" s="0" t="n">
        <v>1144.67431641</v>
      </c>
      <c r="H16419" s="0" t="n">
        <v>-90.0884017944</v>
      </c>
      <c r="I16419" s="0" t="n">
        <v>-0.570299983025</v>
      </c>
      <c r="J16419" s="0" t="n">
        <v>178.160003662</v>
      </c>
    </row>
    <row r="16420" customFormat="false" ht="12.8" hidden="false" customHeight="false" outlineLevel="0" collapsed="false">
      <c r="A16420" s="0" t="n">
        <v>1.63575885931324E+018</v>
      </c>
      <c r="B16420" s="0" t="n">
        <v>35468</v>
      </c>
      <c r="C16420" s="0" t="n">
        <f aca="false">(A16420-1.63575879364194E+018)*0.000000001</f>
        <v>65.67129856</v>
      </c>
      <c r="E16420" s="0" t="n">
        <v>1136.1652832</v>
      </c>
      <c r="F16420" s="0" t="n">
        <v>-1910.05944824</v>
      </c>
      <c r="G16420" s="0" t="n">
        <v>1144.67211914</v>
      </c>
      <c r="H16420" s="0" t="n">
        <v>-90.0883026123</v>
      </c>
      <c r="I16420" s="0" t="n">
        <v>-0.570100009441</v>
      </c>
      <c r="J16420" s="0" t="n">
        <v>178.160003662</v>
      </c>
    </row>
    <row r="16421" customFormat="false" ht="12.8" hidden="false" customHeight="false" outlineLevel="0" collapsed="false">
      <c r="A16421" s="0" t="n">
        <v>1.63575885931734E+018</v>
      </c>
      <c r="B16421" s="0" t="n">
        <v>35469</v>
      </c>
      <c r="C16421" s="0" t="n">
        <f aca="false">(A16421-1.63575879364194E+018)*0.000000001</f>
        <v>65.675399424</v>
      </c>
      <c r="E16421" s="0" t="n">
        <v>1136.16418457</v>
      </c>
      <c r="F16421" s="0" t="n">
        <v>-1910.15783691</v>
      </c>
      <c r="G16421" s="0" t="n">
        <v>1144.66967773</v>
      </c>
      <c r="H16421" s="0" t="n">
        <v>-90.0883026123</v>
      </c>
      <c r="I16421" s="0" t="n">
        <v>-0.569999992847</v>
      </c>
      <c r="J16421" s="0" t="n">
        <v>178.160003662</v>
      </c>
    </row>
    <row r="16422" customFormat="false" ht="12.8" hidden="false" customHeight="false" outlineLevel="0" collapsed="false">
      <c r="A16422" s="0" t="n">
        <v>1.63575885932131E+018</v>
      </c>
      <c r="B16422" s="0" t="n">
        <v>35470</v>
      </c>
      <c r="C16422" s="0" t="n">
        <f aca="false">(A16422-1.63575879364194E+018)*0.000000001</f>
        <v>65.67936768</v>
      </c>
      <c r="E16422" s="0" t="n">
        <v>1136.16357422</v>
      </c>
      <c r="F16422" s="0" t="n">
        <v>-1910.25610352</v>
      </c>
      <c r="G16422" s="0" t="n">
        <v>1144.66796875</v>
      </c>
      <c r="H16422" s="0" t="n">
        <v>-90.0883026123</v>
      </c>
      <c r="I16422" s="0" t="n">
        <v>-0.569800019264</v>
      </c>
      <c r="J16422" s="0" t="n">
        <v>178.159896851</v>
      </c>
    </row>
    <row r="16423" customFormat="false" ht="12.8" hidden="false" customHeight="false" outlineLevel="0" collapsed="false">
      <c r="A16423" s="0" t="n">
        <v>1.63575885932505E+018</v>
      </c>
      <c r="B16423" s="0" t="n">
        <v>35471</v>
      </c>
      <c r="C16423" s="0" t="n">
        <f aca="false">(A16423-1.63575879364194E+018)*0.000000001</f>
        <v>65.683112448</v>
      </c>
      <c r="E16423" s="0" t="n">
        <v>1136.16345215</v>
      </c>
      <c r="F16423" s="0" t="n">
        <v>-1910.35571289</v>
      </c>
      <c r="G16423" s="0" t="n">
        <v>1144.66748047</v>
      </c>
      <c r="H16423" s="0" t="n">
        <v>-90.0882034302</v>
      </c>
      <c r="I16423" s="0" t="n">
        <v>-0.56970000267</v>
      </c>
      <c r="J16423" s="0" t="n">
        <v>178.159896851</v>
      </c>
    </row>
    <row r="16424" customFormat="false" ht="12.8" hidden="false" customHeight="false" outlineLevel="0" collapsed="false">
      <c r="A16424" s="0" t="n">
        <v>1.63575885932928E+018</v>
      </c>
      <c r="B16424" s="0" t="n">
        <v>35472</v>
      </c>
      <c r="C16424" s="0" t="n">
        <f aca="false">(A16424-1.63575879364194E+018)*0.000000001</f>
        <v>65.687345152</v>
      </c>
      <c r="E16424" s="0" t="n">
        <v>1136.16271973</v>
      </c>
      <c r="F16424" s="0" t="n">
        <v>-1910.45373535</v>
      </c>
      <c r="G16424" s="0" t="n">
        <v>1144.6652832</v>
      </c>
      <c r="H16424" s="0" t="n">
        <v>-90.0882034302</v>
      </c>
      <c r="I16424" s="0" t="n">
        <v>-0.569599986076</v>
      </c>
      <c r="J16424" s="0" t="n">
        <v>178.159805298</v>
      </c>
    </row>
    <row r="16425" customFormat="false" ht="12.8" hidden="false" customHeight="false" outlineLevel="0" collapsed="false">
      <c r="A16425" s="0" t="n">
        <v>1.63575885933305E+018</v>
      </c>
      <c r="B16425" s="0" t="n">
        <v>35473</v>
      </c>
      <c r="C16425" s="0" t="n">
        <f aca="false">(A16425-1.63575879364194E+018)*0.000000001</f>
        <v>65.69111296</v>
      </c>
      <c r="E16425" s="0" t="n">
        <v>1136.16223145</v>
      </c>
      <c r="F16425" s="0" t="n">
        <v>-1910.55419922</v>
      </c>
      <c r="G16425" s="0" t="n">
        <v>1144.66564941</v>
      </c>
      <c r="H16425" s="0" t="n">
        <v>-90.0882034302</v>
      </c>
      <c r="I16425" s="0" t="n">
        <v>-0.569500029087</v>
      </c>
      <c r="J16425" s="0" t="n">
        <v>178.159805298</v>
      </c>
    </row>
    <row r="16426" customFormat="false" ht="12.8" hidden="false" customHeight="false" outlineLevel="0" collapsed="false">
      <c r="A16426" s="0" t="n">
        <v>1.63575885933707E+018</v>
      </c>
      <c r="B16426" s="0" t="n">
        <v>35474</v>
      </c>
      <c r="C16426" s="0" t="n">
        <f aca="false">(A16426-1.63575879364194E+018)*0.000000001</f>
        <v>65.695129088</v>
      </c>
      <c r="E16426" s="0" t="n">
        <v>1136.16137695</v>
      </c>
      <c r="F16426" s="0" t="n">
        <v>-1910.65258789</v>
      </c>
      <c r="G16426" s="0" t="n">
        <v>1144.66455078</v>
      </c>
      <c r="H16426" s="0" t="n">
        <v>-90.0880966187</v>
      </c>
      <c r="I16426" s="0" t="n">
        <v>-0.569400012493</v>
      </c>
      <c r="J16426" s="0" t="n">
        <v>178.159698486</v>
      </c>
    </row>
    <row r="16427" customFormat="false" ht="12.8" hidden="false" customHeight="false" outlineLevel="0" collapsed="false">
      <c r="A16427" s="0" t="n">
        <v>1.63575885934106E+018</v>
      </c>
      <c r="B16427" s="0" t="n">
        <v>35475</v>
      </c>
      <c r="C16427" s="0" t="n">
        <f aca="false">(A16427-1.63575879364194E+018)*0.000000001</f>
        <v>65.699124736</v>
      </c>
      <c r="E16427" s="0" t="n">
        <v>1136.16149902</v>
      </c>
      <c r="F16427" s="0" t="n">
        <v>-1910.7532959</v>
      </c>
      <c r="G16427" s="0" t="n">
        <v>1144.66516113</v>
      </c>
      <c r="H16427" s="0" t="n">
        <v>-90.0880966187</v>
      </c>
      <c r="I16427" s="0" t="n">
        <v>-0.569400012493</v>
      </c>
      <c r="J16427" s="0" t="n">
        <v>178.159698486</v>
      </c>
    </row>
    <row r="16428" customFormat="false" ht="12.8" hidden="false" customHeight="false" outlineLevel="0" collapsed="false">
      <c r="A16428" s="0" t="n">
        <v>1.63575885934509E+018</v>
      </c>
      <c r="B16428" s="0" t="n">
        <v>35476</v>
      </c>
      <c r="C16428" s="0" t="n">
        <f aca="false">(A16428-1.63575879364194E+018)*0.000000001</f>
        <v>65.70314752</v>
      </c>
      <c r="E16428" s="0" t="n">
        <v>1136.16064453</v>
      </c>
      <c r="F16428" s="0" t="n">
        <v>-1910.85290527</v>
      </c>
      <c r="G16428" s="0" t="n">
        <v>1144.66381836</v>
      </c>
      <c r="H16428" s="0" t="n">
        <v>-90.0879974365</v>
      </c>
      <c r="I16428" s="0" t="n">
        <v>-0.569299995899</v>
      </c>
      <c r="J16428" s="0" t="n">
        <v>178.159698486</v>
      </c>
    </row>
    <row r="16429" customFormat="false" ht="12.8" hidden="false" customHeight="false" outlineLevel="0" collapsed="false">
      <c r="A16429" s="0" t="n">
        <v>1.63575885934899E+018</v>
      </c>
      <c r="B16429" s="0" t="n">
        <v>35477</v>
      </c>
      <c r="C16429" s="0" t="n">
        <f aca="false">(A16429-1.63575879364194E+018)*0.000000001</f>
        <v>65.70705408</v>
      </c>
      <c r="E16429" s="0" t="n">
        <v>1136.15979004</v>
      </c>
      <c r="F16429" s="0" t="n">
        <v>-1910.95361328</v>
      </c>
      <c r="G16429" s="0" t="n">
        <v>1144.66491699</v>
      </c>
      <c r="H16429" s="0" t="n">
        <v>-90.0879974365</v>
      </c>
      <c r="I16429" s="0" t="n">
        <v>-0.569299995899</v>
      </c>
      <c r="J16429" s="0" t="n">
        <v>178.159606934</v>
      </c>
    </row>
    <row r="16430" customFormat="false" ht="12.8" hidden="false" customHeight="false" outlineLevel="0" collapsed="false">
      <c r="A16430" s="0" t="n">
        <v>1.63575885935298E+018</v>
      </c>
      <c r="B16430" s="0" t="n">
        <v>35478</v>
      </c>
      <c r="C16430" s="0" t="n">
        <f aca="false">(A16430-1.63575879364194E+018)*0.000000001</f>
        <v>65.711038208</v>
      </c>
      <c r="E16430" s="0" t="n">
        <v>1136.15917969</v>
      </c>
      <c r="F16430" s="0" t="n">
        <v>-1911.05285645</v>
      </c>
      <c r="G16430" s="0" t="n">
        <v>1144.66491699</v>
      </c>
      <c r="H16430" s="0" t="n">
        <v>-90.0879974365</v>
      </c>
      <c r="I16430" s="0" t="n">
        <v>-0.569199979305</v>
      </c>
      <c r="J16430" s="0" t="n">
        <v>178.159606934</v>
      </c>
    </row>
    <row r="16431" customFormat="false" ht="12.8" hidden="false" customHeight="false" outlineLevel="0" collapsed="false">
      <c r="A16431" s="0" t="n">
        <v>1.63575885935698E+018</v>
      </c>
      <c r="B16431" s="0" t="n">
        <v>35479</v>
      </c>
      <c r="C16431" s="0" t="n">
        <f aca="false">(A16431-1.63575879364194E+018)*0.000000001</f>
        <v>65.715043584</v>
      </c>
      <c r="E16431" s="0" t="n">
        <v>1136.15869141</v>
      </c>
      <c r="F16431" s="0" t="n">
        <v>-1911.15197754</v>
      </c>
      <c r="G16431" s="0" t="n">
        <v>1144.66418457</v>
      </c>
      <c r="H16431" s="0" t="n">
        <v>-90.0878982544</v>
      </c>
      <c r="I16431" s="0" t="n">
        <v>-0.569100022316</v>
      </c>
      <c r="J16431" s="0" t="n">
        <v>178.159500122</v>
      </c>
    </row>
    <row r="16432" customFormat="false" ht="12.8" hidden="false" customHeight="false" outlineLevel="0" collapsed="false">
      <c r="A16432" s="0" t="n">
        <v>1.63575885936091E+018</v>
      </c>
      <c r="B16432" s="0" t="n">
        <v>35480</v>
      </c>
      <c r="C16432" s="0" t="n">
        <f aca="false">(A16432-1.63575879364194E+018)*0.000000001</f>
        <v>65.718969088</v>
      </c>
      <c r="E16432" s="0" t="n">
        <v>1136.15820312</v>
      </c>
      <c r="F16432" s="0" t="n">
        <v>-1911.25</v>
      </c>
      <c r="G16432" s="0" t="n">
        <v>1144.66162109</v>
      </c>
      <c r="H16432" s="0" t="n">
        <v>-90.0878982544</v>
      </c>
      <c r="I16432" s="0" t="n">
        <v>-0.569000005722</v>
      </c>
      <c r="J16432" s="0" t="n">
        <v>178.159500122</v>
      </c>
    </row>
    <row r="16433" customFormat="false" ht="12.8" hidden="false" customHeight="false" outlineLevel="0" collapsed="false">
      <c r="A16433" s="0" t="n">
        <v>1.63575885936494E+018</v>
      </c>
      <c r="B16433" s="0" t="n">
        <v>35481</v>
      </c>
      <c r="C16433" s="0" t="n">
        <f aca="false">(A16433-1.63575879364194E+018)*0.000000001</f>
        <v>65.72299776</v>
      </c>
      <c r="E16433" s="0" t="n">
        <v>1136.15771484</v>
      </c>
      <c r="F16433" s="0" t="n">
        <v>-1911.34960938</v>
      </c>
      <c r="G16433" s="0" t="n">
        <v>1144.66113281</v>
      </c>
      <c r="H16433" s="0" t="n">
        <v>-90.0878982544</v>
      </c>
      <c r="I16433" s="0" t="n">
        <v>-0.568899989128</v>
      </c>
      <c r="J16433" s="0" t="n">
        <v>178.159500122</v>
      </c>
    </row>
    <row r="16434" customFormat="false" ht="12.8" hidden="false" customHeight="false" outlineLevel="0" collapsed="false">
      <c r="A16434" s="0" t="n">
        <v>1.63575885936891E+018</v>
      </c>
      <c r="B16434" s="0" t="n">
        <v>35482</v>
      </c>
      <c r="C16434" s="0" t="n">
        <f aca="false">(A16434-1.63575879364194E+018)*0.000000001</f>
        <v>65.726967296</v>
      </c>
      <c r="E16434" s="0" t="n">
        <v>1136.15698242</v>
      </c>
      <c r="F16434" s="0" t="n">
        <v>-1911.44958496</v>
      </c>
      <c r="G16434" s="0" t="n">
        <v>1144.66125488</v>
      </c>
      <c r="H16434" s="0" t="n">
        <v>-90.0878982544</v>
      </c>
      <c r="I16434" s="0" t="n">
        <v>-0.568899989128</v>
      </c>
      <c r="J16434" s="0" t="n">
        <v>178.159393311</v>
      </c>
    </row>
    <row r="16435" customFormat="false" ht="12.8" hidden="false" customHeight="false" outlineLevel="0" collapsed="false">
      <c r="A16435" s="0" t="n">
        <v>1.63575885937302E+018</v>
      </c>
      <c r="B16435" s="0" t="n">
        <v>35483</v>
      </c>
      <c r="C16435" s="0" t="n">
        <f aca="false">(A16435-1.63575879364194E+018)*0.000000001</f>
        <v>65.731083776</v>
      </c>
      <c r="E16435" s="0" t="n">
        <v>1136.15649414</v>
      </c>
      <c r="F16435" s="0" t="n">
        <v>-1911.54931641</v>
      </c>
      <c r="G16435" s="0" t="n">
        <v>1144.66064453</v>
      </c>
      <c r="H16435" s="0" t="n">
        <v>-90.0877990723</v>
      </c>
      <c r="I16435" s="0" t="n">
        <v>-0.568899989128</v>
      </c>
      <c r="J16435" s="0" t="n">
        <v>178.159393311</v>
      </c>
    </row>
    <row r="16436" customFormat="false" ht="12.8" hidden="false" customHeight="false" outlineLevel="0" collapsed="false">
      <c r="A16436" s="0" t="n">
        <v>1.635758859377E+018</v>
      </c>
      <c r="B16436" s="0" t="n">
        <v>35484</v>
      </c>
      <c r="C16436" s="0" t="n">
        <f aca="false">(A16436-1.63575879364194E+018)*0.000000001</f>
        <v>65.735063552</v>
      </c>
      <c r="E16436" s="0" t="n">
        <v>1136.15612793</v>
      </c>
      <c r="F16436" s="0" t="n">
        <v>-1911.64953613</v>
      </c>
      <c r="G16436" s="0" t="n">
        <v>1144.66186523</v>
      </c>
      <c r="H16436" s="0" t="n">
        <v>-90.0876998901</v>
      </c>
      <c r="I16436" s="0" t="n">
        <v>-0.568899989128</v>
      </c>
      <c r="J16436" s="0" t="n">
        <v>178.159301758</v>
      </c>
    </row>
    <row r="16437" customFormat="false" ht="12.8" hidden="false" customHeight="false" outlineLevel="0" collapsed="false">
      <c r="A16437" s="0" t="n">
        <v>1.63575885938093E+018</v>
      </c>
      <c r="B16437" s="0" t="n">
        <v>35485</v>
      </c>
      <c r="C16437" s="0" t="n">
        <f aca="false">(A16437-1.63575879364194E+018)*0.000000001</f>
        <v>65.738989824</v>
      </c>
      <c r="E16437" s="0" t="n">
        <v>1136.15515137</v>
      </c>
      <c r="F16437" s="0" t="n">
        <v>-1911.74963379</v>
      </c>
      <c r="G16437" s="0" t="n">
        <v>1144.6628418</v>
      </c>
      <c r="H16437" s="0" t="n">
        <v>-90.0876998901</v>
      </c>
      <c r="I16437" s="0" t="n">
        <v>-0.568899989128</v>
      </c>
      <c r="J16437" s="0" t="n">
        <v>178.159301758</v>
      </c>
    </row>
    <row r="16438" customFormat="false" ht="12.8" hidden="false" customHeight="false" outlineLevel="0" collapsed="false">
      <c r="A16438" s="0" t="n">
        <v>1.63575885938484E+018</v>
      </c>
      <c r="B16438" s="0" t="n">
        <v>35486</v>
      </c>
      <c r="C16438" s="0" t="n">
        <f aca="false">(A16438-1.63575879364194E+018)*0.000000001</f>
        <v>65.742899712</v>
      </c>
      <c r="E16438" s="0" t="n">
        <v>1136.15429688</v>
      </c>
      <c r="F16438" s="0" t="n">
        <v>-1911.84936523</v>
      </c>
      <c r="G16438" s="0" t="n">
        <v>1144.66223145</v>
      </c>
      <c r="H16438" s="0" t="n">
        <v>-90.0876998901</v>
      </c>
      <c r="I16438" s="0" t="n">
        <v>-0.568799972534</v>
      </c>
      <c r="J16438" s="0" t="n">
        <v>178.159301758</v>
      </c>
    </row>
    <row r="16439" customFormat="false" ht="12.8" hidden="false" customHeight="false" outlineLevel="0" collapsed="false">
      <c r="A16439" s="0" t="n">
        <v>1.63575885938894E+018</v>
      </c>
      <c r="B16439" s="0" t="n">
        <v>35487</v>
      </c>
      <c r="C16439" s="0" t="n">
        <f aca="false">(A16439-1.63575879364194E+018)*0.000000001</f>
        <v>65.747001344</v>
      </c>
      <c r="E16439" s="0" t="n">
        <v>1136.15393066</v>
      </c>
      <c r="F16439" s="0" t="n">
        <v>-1911.94958496</v>
      </c>
      <c r="G16439" s="0" t="n">
        <v>1144.66223145</v>
      </c>
      <c r="H16439" s="0" t="n">
        <v>-90.087600708</v>
      </c>
      <c r="I16439" s="0" t="n">
        <v>-0.568799972534</v>
      </c>
      <c r="J16439" s="0" t="n">
        <v>178.159194946</v>
      </c>
    </row>
    <row r="16440" customFormat="false" ht="12.8" hidden="false" customHeight="false" outlineLevel="0" collapsed="false">
      <c r="A16440" s="0" t="n">
        <v>1.63575885939309E+018</v>
      </c>
      <c r="B16440" s="0" t="n">
        <v>35488</v>
      </c>
      <c r="C16440" s="0" t="n">
        <f aca="false">(A16440-1.63575879364194E+018)*0.000000001</f>
        <v>65.751156224</v>
      </c>
      <c r="E16440" s="0" t="n">
        <v>1136.15332031</v>
      </c>
      <c r="F16440" s="0" t="n">
        <v>-1912.04968262</v>
      </c>
      <c r="G16440" s="0" t="n">
        <v>1144.66113281</v>
      </c>
      <c r="H16440" s="0" t="n">
        <v>-90.087600708</v>
      </c>
      <c r="I16440" s="0" t="n">
        <v>-0.568700015545</v>
      </c>
      <c r="J16440" s="0" t="n">
        <v>178.159194946</v>
      </c>
    </row>
    <row r="16441" customFormat="false" ht="12.8" hidden="false" customHeight="false" outlineLevel="0" collapsed="false">
      <c r="A16441" s="0" t="n">
        <v>1.63575885939688E+018</v>
      </c>
      <c r="B16441" s="0" t="n">
        <v>35489</v>
      </c>
      <c r="C16441" s="0" t="n">
        <f aca="false">(A16441-1.63575879364194E+018)*0.000000001</f>
        <v>65.754940416</v>
      </c>
      <c r="E16441" s="0" t="n">
        <v>1136.1529541</v>
      </c>
      <c r="F16441" s="0" t="n">
        <v>-1912.14990234</v>
      </c>
      <c r="G16441" s="0" t="n">
        <v>1144.65930176</v>
      </c>
      <c r="H16441" s="0" t="n">
        <v>-90.087600708</v>
      </c>
      <c r="I16441" s="0" t="n">
        <v>-0.568700015545</v>
      </c>
      <c r="J16441" s="0" t="n">
        <v>178.159103394</v>
      </c>
    </row>
    <row r="16442" customFormat="false" ht="12.8" hidden="false" customHeight="false" outlineLevel="0" collapsed="false">
      <c r="A16442" s="0" t="n">
        <v>1.63575885940101E+018</v>
      </c>
      <c r="B16442" s="0" t="n">
        <v>35490</v>
      </c>
      <c r="C16442" s="0" t="n">
        <f aca="false">(A16442-1.63575879364194E+018)*0.000000001</f>
        <v>65.759074048</v>
      </c>
      <c r="E16442" s="0" t="n">
        <v>1136.15209961</v>
      </c>
      <c r="F16442" s="0" t="n">
        <v>-1912.24853516</v>
      </c>
      <c r="G16442" s="0" t="n">
        <v>1144.6574707</v>
      </c>
      <c r="H16442" s="0" t="n">
        <v>-90.087600708</v>
      </c>
      <c r="I16442" s="0" t="n">
        <v>-0.568599998951</v>
      </c>
      <c r="J16442" s="0" t="n">
        <v>178.159103394</v>
      </c>
    </row>
    <row r="16443" customFormat="false" ht="12.8" hidden="false" customHeight="false" outlineLevel="0" collapsed="false">
      <c r="A16443" s="0" t="n">
        <v>1.63575885940494E+018</v>
      </c>
      <c r="B16443" s="0" t="n">
        <v>35491</v>
      </c>
      <c r="C16443" s="0" t="n">
        <f aca="false">(A16443-1.63575879364194E+018)*0.000000001</f>
        <v>65.763006464</v>
      </c>
      <c r="E16443" s="0" t="n">
        <v>1136.1517334</v>
      </c>
      <c r="F16443" s="0" t="n">
        <v>-1912.34667969</v>
      </c>
      <c r="G16443" s="0" t="n">
        <v>1144.65551758</v>
      </c>
      <c r="H16443" s="0" t="n">
        <v>-90.087600708</v>
      </c>
      <c r="I16443" s="0" t="n">
        <v>-0.568400025368</v>
      </c>
      <c r="J16443" s="0" t="n">
        <v>178.159103394</v>
      </c>
    </row>
    <row r="16444" customFormat="false" ht="12.8" hidden="false" customHeight="false" outlineLevel="0" collapsed="false">
      <c r="A16444" s="0" t="n">
        <v>1.63575885940891E+018</v>
      </c>
      <c r="B16444" s="0" t="n">
        <v>35492</v>
      </c>
      <c r="C16444" s="0" t="n">
        <f aca="false">(A16444-1.63575879364194E+018)*0.000000001</f>
        <v>65.766971648</v>
      </c>
      <c r="E16444" s="0" t="n">
        <v>1136.15075684</v>
      </c>
      <c r="F16444" s="0" t="n">
        <v>-1912.4453125</v>
      </c>
      <c r="G16444" s="0" t="n">
        <v>1144.65356445</v>
      </c>
      <c r="H16444" s="0" t="n">
        <v>-90.0875015259</v>
      </c>
      <c r="I16444" s="0" t="n">
        <v>-0.568300008774</v>
      </c>
      <c r="J16444" s="0" t="n">
        <v>178.158996582</v>
      </c>
    </row>
    <row r="16445" customFormat="false" ht="12.8" hidden="false" customHeight="false" outlineLevel="0" collapsed="false">
      <c r="A16445" s="0" t="n">
        <v>1.6357588594129E+018</v>
      </c>
      <c r="B16445" s="0" t="n">
        <v>35493</v>
      </c>
      <c r="C16445" s="0" t="n">
        <f aca="false">(A16445-1.63575879364194E+018)*0.000000001</f>
        <v>65.770957312</v>
      </c>
      <c r="E16445" s="0" t="n">
        <v>1136.15063477</v>
      </c>
      <c r="F16445" s="0" t="n">
        <v>-1912.54443359</v>
      </c>
      <c r="G16445" s="0" t="n">
        <v>1144.6517334</v>
      </c>
      <c r="H16445" s="0" t="n">
        <v>-90.0875015259</v>
      </c>
      <c r="I16445" s="0" t="n">
        <v>-0.56819999218</v>
      </c>
      <c r="J16445" s="0" t="n">
        <v>178.158996582</v>
      </c>
    </row>
    <row r="16446" customFormat="false" ht="12.8" hidden="false" customHeight="false" outlineLevel="0" collapsed="false">
      <c r="A16446" s="0" t="n">
        <v>1.63575885941683E+018</v>
      </c>
      <c r="B16446" s="0" t="n">
        <v>35494</v>
      </c>
      <c r="C16446" s="0" t="n">
        <f aca="false">(A16446-1.63575879364194E+018)*0.000000001</f>
        <v>65.774893568</v>
      </c>
      <c r="E16446" s="0" t="n">
        <v>1136.14990234</v>
      </c>
      <c r="F16446" s="0" t="n">
        <v>-1912.64489746</v>
      </c>
      <c r="G16446" s="0" t="n">
        <v>1144.65087891</v>
      </c>
      <c r="H16446" s="0" t="n">
        <v>-90.0875015259</v>
      </c>
      <c r="I16446" s="0" t="n">
        <v>-0.56819999218</v>
      </c>
      <c r="J16446" s="0" t="n">
        <v>178.158905029</v>
      </c>
    </row>
    <row r="16447" customFormat="false" ht="12.8" hidden="false" customHeight="false" outlineLevel="0" collapsed="false">
      <c r="A16447" s="0" t="n">
        <v>1.63575885942088E+018</v>
      </c>
      <c r="B16447" s="0" t="n">
        <v>35495</v>
      </c>
      <c r="C16447" s="0" t="n">
        <f aca="false">(A16447-1.63575879364194E+018)*0.000000001</f>
        <v>65.778939648</v>
      </c>
      <c r="E16447" s="0" t="n">
        <v>1136.1496582</v>
      </c>
      <c r="F16447" s="0" t="n">
        <v>-1912.74414062</v>
      </c>
      <c r="G16447" s="0" t="n">
        <v>1144.64880371</v>
      </c>
      <c r="H16447" s="0" t="n">
        <v>-90.0875015259</v>
      </c>
      <c r="I16447" s="0" t="n">
        <v>-0.568099975586</v>
      </c>
      <c r="J16447" s="0" t="n">
        <v>178.158905029</v>
      </c>
    </row>
    <row r="16448" customFormat="false" ht="12.8" hidden="false" customHeight="false" outlineLevel="0" collapsed="false">
      <c r="A16448" s="0" t="n">
        <v>1.63575885942496E+018</v>
      </c>
      <c r="B16448" s="0" t="n">
        <v>35496</v>
      </c>
      <c r="C16448" s="0" t="n">
        <f aca="false">(A16448-1.63575879364194E+018)*0.000000001</f>
        <v>65.783017728</v>
      </c>
      <c r="E16448" s="0" t="n">
        <v>1136.14855957</v>
      </c>
      <c r="F16448" s="0" t="n">
        <v>-1912.84448242</v>
      </c>
      <c r="G16448" s="0" t="n">
        <v>1144.64733887</v>
      </c>
      <c r="H16448" s="0" t="n">
        <v>-90.0875015259</v>
      </c>
      <c r="I16448" s="0" t="n">
        <v>-0.568000018597</v>
      </c>
      <c r="J16448" s="0" t="n">
        <v>178.158905029</v>
      </c>
    </row>
    <row r="16449" customFormat="false" ht="12.8" hidden="false" customHeight="false" outlineLevel="0" collapsed="false">
      <c r="A16449" s="0" t="n">
        <v>1.63575885942904E+018</v>
      </c>
      <c r="B16449" s="0" t="n">
        <v>35497</v>
      </c>
      <c r="C16449" s="0" t="n">
        <f aca="false">(A16449-1.63575879364194E+018)*0.000000001</f>
        <v>65.78710272</v>
      </c>
      <c r="E16449" s="0" t="n">
        <v>1136.14782715</v>
      </c>
      <c r="F16449" s="0" t="n">
        <v>-1912.94384766</v>
      </c>
      <c r="G16449" s="0" t="n">
        <v>1144.64550781</v>
      </c>
      <c r="H16449" s="0" t="n">
        <v>-90.0875015259</v>
      </c>
      <c r="I16449" s="0" t="n">
        <v>-0.567900002003</v>
      </c>
      <c r="J16449" s="0" t="n">
        <v>178.158798218</v>
      </c>
    </row>
    <row r="16450" customFormat="false" ht="12.8" hidden="false" customHeight="false" outlineLevel="0" collapsed="false">
      <c r="A16450" s="0" t="n">
        <v>1.63575885943295E+018</v>
      </c>
      <c r="B16450" s="0" t="n">
        <v>35498</v>
      </c>
      <c r="C16450" s="0" t="n">
        <f aca="false">(A16450-1.63575879364194E+018)*0.000000001</f>
        <v>65.791013632</v>
      </c>
      <c r="E16450" s="0" t="n">
        <v>1136.14746094</v>
      </c>
      <c r="F16450" s="0" t="n">
        <v>-1913.04431152</v>
      </c>
      <c r="G16450" s="0" t="n">
        <v>1144.64477539</v>
      </c>
      <c r="H16450" s="0" t="n">
        <v>-90.0874023438</v>
      </c>
      <c r="I16450" s="0" t="n">
        <v>-0.567900002003</v>
      </c>
      <c r="J16450" s="0" t="n">
        <v>178.158798218</v>
      </c>
    </row>
    <row r="16451" customFormat="false" ht="12.8" hidden="false" customHeight="false" outlineLevel="0" collapsed="false">
      <c r="A16451" s="0" t="n">
        <v>1.63575885943695E+018</v>
      </c>
      <c r="B16451" s="0" t="n">
        <v>35499</v>
      </c>
      <c r="C16451" s="0" t="n">
        <f aca="false">(A16451-1.63575879364194E+018)*0.000000001</f>
        <v>65.795014912</v>
      </c>
      <c r="E16451" s="0" t="n">
        <v>1136.1463623</v>
      </c>
      <c r="F16451" s="0" t="n">
        <v>-1913.14501953</v>
      </c>
      <c r="G16451" s="0" t="n">
        <v>1144.64404297</v>
      </c>
      <c r="H16451" s="0" t="n">
        <v>-90.0875015259</v>
      </c>
      <c r="I16451" s="0" t="n">
        <v>-0.567799985409</v>
      </c>
      <c r="J16451" s="0" t="n">
        <v>178.158706665</v>
      </c>
    </row>
    <row r="16452" customFormat="false" ht="12.8" hidden="false" customHeight="false" outlineLevel="0" collapsed="false">
      <c r="A16452" s="0" t="n">
        <v>1.63575885944104E+018</v>
      </c>
      <c r="B16452" s="0" t="n">
        <v>35500</v>
      </c>
      <c r="C16452" s="0" t="n">
        <f aca="false">(A16452-1.63575879364194E+018)*0.000000001</f>
        <v>65.799104768</v>
      </c>
      <c r="E16452" s="0" t="n">
        <v>1136.1463623</v>
      </c>
      <c r="F16452" s="0" t="n">
        <v>-1913.24572754</v>
      </c>
      <c r="G16452" s="0" t="n">
        <v>1144.6439209</v>
      </c>
      <c r="H16452" s="0" t="n">
        <v>-90.0874023438</v>
      </c>
      <c r="I16452" s="0" t="n">
        <v>-0.567900002003</v>
      </c>
      <c r="J16452" s="0" t="n">
        <v>178.158706665</v>
      </c>
    </row>
    <row r="16453" customFormat="false" ht="12.8" hidden="false" customHeight="false" outlineLevel="0" collapsed="false">
      <c r="A16453" s="0" t="n">
        <v>1.63575885944489E+018</v>
      </c>
      <c r="B16453" s="0" t="n">
        <v>35501</v>
      </c>
      <c r="C16453" s="0" t="n">
        <f aca="false">(A16453-1.63575879364194E+018)*0.000000001</f>
        <v>65.802949888</v>
      </c>
      <c r="E16453" s="0" t="n">
        <v>1136.14587402</v>
      </c>
      <c r="F16453" s="0" t="n">
        <v>-1913.34558105</v>
      </c>
      <c r="G16453" s="0" t="n">
        <v>1144.64294434</v>
      </c>
      <c r="H16453" s="0" t="n">
        <v>-90.0874023438</v>
      </c>
      <c r="I16453" s="0" t="n">
        <v>-0.567799985409</v>
      </c>
      <c r="J16453" s="0" t="n">
        <v>178.158599854</v>
      </c>
    </row>
    <row r="16454" customFormat="false" ht="12.8" hidden="false" customHeight="false" outlineLevel="0" collapsed="false">
      <c r="A16454" s="0" t="n">
        <v>1.63575885944901E+018</v>
      </c>
      <c r="B16454" s="0" t="n">
        <v>35502</v>
      </c>
      <c r="C16454" s="0" t="n">
        <f aca="false">(A16454-1.63575879364194E+018)*0.000000001</f>
        <v>65.807067904</v>
      </c>
      <c r="E16454" s="0" t="n">
        <v>1136.14526367</v>
      </c>
      <c r="F16454" s="0" t="n">
        <v>-1913.44470215</v>
      </c>
      <c r="G16454" s="0" t="n">
        <v>1144.64245605</v>
      </c>
      <c r="H16454" s="0" t="n">
        <v>-90.0873031616</v>
      </c>
      <c r="I16454" s="0" t="n">
        <v>-0.567799985409</v>
      </c>
      <c r="J16454" s="0" t="n">
        <v>178.158599854</v>
      </c>
    </row>
    <row r="16455" customFormat="false" ht="12.8" hidden="false" customHeight="false" outlineLevel="0" collapsed="false">
      <c r="A16455" s="0" t="n">
        <v>1.63575885945301E+018</v>
      </c>
      <c r="B16455" s="0" t="n">
        <v>35503</v>
      </c>
      <c r="C16455" s="0" t="n">
        <f aca="false">(A16455-1.63575879364194E+018)*0.000000001</f>
        <v>65.811072768</v>
      </c>
      <c r="E16455" s="0" t="n">
        <v>1136.14465332</v>
      </c>
      <c r="F16455" s="0" t="n">
        <v>-1913.54394531</v>
      </c>
      <c r="G16455" s="0" t="n">
        <v>1144.64233398</v>
      </c>
      <c r="H16455" s="0" t="n">
        <v>-90.0873031616</v>
      </c>
      <c r="I16455" s="0" t="n">
        <v>-0.567900002003</v>
      </c>
      <c r="J16455" s="0" t="n">
        <v>178.158599854</v>
      </c>
    </row>
    <row r="16456" customFormat="false" ht="12.8" hidden="false" customHeight="false" outlineLevel="0" collapsed="false">
      <c r="A16456" s="0" t="n">
        <v>1.63575885945697E+018</v>
      </c>
      <c r="B16456" s="0" t="n">
        <v>35504</v>
      </c>
      <c r="C16456" s="0" t="n">
        <f aca="false">(A16456-1.63575879364194E+018)*0.000000001</f>
        <v>65.815031552</v>
      </c>
      <c r="E16456" s="0" t="n">
        <v>1136.14416504</v>
      </c>
      <c r="F16456" s="0" t="n">
        <v>-1913.64440918</v>
      </c>
      <c r="G16456" s="0" t="n">
        <v>1144.64465332</v>
      </c>
      <c r="H16456" s="0" t="n">
        <v>-90.0871963501</v>
      </c>
      <c r="I16456" s="0" t="n">
        <v>-0.568000018597</v>
      </c>
      <c r="J16456" s="0" t="n">
        <v>178.158493042</v>
      </c>
    </row>
    <row r="16457" customFormat="false" ht="12.8" hidden="false" customHeight="false" outlineLevel="0" collapsed="false">
      <c r="A16457" s="0" t="n">
        <v>1.635758859461E+018</v>
      </c>
      <c r="B16457" s="0" t="n">
        <v>35505</v>
      </c>
      <c r="C16457" s="0" t="n">
        <f aca="false">(A16457-1.63575879364194E+018)*0.000000001</f>
        <v>65.819058688</v>
      </c>
      <c r="E16457" s="0" t="n">
        <v>1136.14331055</v>
      </c>
      <c r="F16457" s="0" t="n">
        <v>-1913.74401855</v>
      </c>
      <c r="G16457" s="0" t="n">
        <v>1144.64477539</v>
      </c>
      <c r="H16457" s="0" t="n">
        <v>-90.0871963501</v>
      </c>
      <c r="I16457" s="0" t="n">
        <v>-0.568000018597</v>
      </c>
      <c r="J16457" s="0" t="n">
        <v>178.158493042</v>
      </c>
    </row>
    <row r="16458" customFormat="false" ht="12.8" hidden="false" customHeight="false" outlineLevel="0" collapsed="false">
      <c r="A16458" s="0" t="n">
        <v>1.63575885946496E+018</v>
      </c>
      <c r="B16458" s="0" t="n">
        <v>35506</v>
      </c>
      <c r="C16458" s="0" t="n">
        <f aca="false">(A16458-1.63575879364194E+018)*0.000000001</f>
        <v>65.823021312</v>
      </c>
      <c r="E16458" s="0" t="n">
        <v>1136.1427002</v>
      </c>
      <c r="F16458" s="0" t="n">
        <v>-1913.84558105</v>
      </c>
      <c r="G16458" s="0" t="n">
        <v>1144.64697266</v>
      </c>
      <c r="H16458" s="0" t="n">
        <v>-90.087097168</v>
      </c>
      <c r="I16458" s="0" t="n">
        <v>-0.56819999218</v>
      </c>
      <c r="J16458" s="0" t="n">
        <v>178.158401489</v>
      </c>
    </row>
    <row r="16459" customFormat="false" ht="12.8" hidden="false" customHeight="false" outlineLevel="0" collapsed="false">
      <c r="A16459" s="0" t="n">
        <v>1.63575885946896E+018</v>
      </c>
      <c r="B16459" s="0" t="n">
        <v>35507</v>
      </c>
      <c r="C16459" s="0" t="n">
        <f aca="false">(A16459-1.63575879364194E+018)*0.000000001</f>
        <v>65.827020032</v>
      </c>
      <c r="E16459" s="0" t="n">
        <v>1136.1418457</v>
      </c>
      <c r="F16459" s="0" t="n">
        <v>-1913.94604492</v>
      </c>
      <c r="G16459" s="0" t="n">
        <v>1144.64807129</v>
      </c>
      <c r="H16459" s="0" t="n">
        <v>-90.087097168</v>
      </c>
      <c r="I16459" s="0" t="n">
        <v>-0.56819999218</v>
      </c>
      <c r="J16459" s="0" t="n">
        <v>178.158401489</v>
      </c>
    </row>
    <row r="16460" customFormat="false" ht="12.8" hidden="false" customHeight="false" outlineLevel="0" collapsed="false">
      <c r="A16460" s="0" t="n">
        <v>1.63575885947298E+018</v>
      </c>
      <c r="B16460" s="0" t="n">
        <v>35508</v>
      </c>
      <c r="C16460" s="0" t="n">
        <f aca="false">(A16460-1.63575879364194E+018)*0.000000001</f>
        <v>65.831041024</v>
      </c>
      <c r="E16460" s="0" t="n">
        <v>1136.1418457</v>
      </c>
      <c r="F16460" s="0" t="n">
        <v>-1914.04711914</v>
      </c>
      <c r="G16460" s="0" t="n">
        <v>1144.64868164</v>
      </c>
      <c r="H16460" s="0" t="n">
        <v>-90.0869979858</v>
      </c>
      <c r="I16460" s="0" t="n">
        <v>-0.568300008774</v>
      </c>
      <c r="J16460" s="0" t="n">
        <v>178.158294678</v>
      </c>
    </row>
    <row r="16461" customFormat="false" ht="12.8" hidden="false" customHeight="false" outlineLevel="0" collapsed="false">
      <c r="A16461" s="0" t="n">
        <v>1.63575885947706E+018</v>
      </c>
      <c r="B16461" s="0" t="n">
        <v>35509</v>
      </c>
      <c r="C16461" s="0" t="n">
        <f aca="false">(A16461-1.63575879364194E+018)*0.000000001</f>
        <v>65.835125504</v>
      </c>
      <c r="E16461" s="0" t="n">
        <v>1136.14099121</v>
      </c>
      <c r="F16461" s="0" t="n">
        <v>-1914.14782715</v>
      </c>
      <c r="G16461" s="0" t="n">
        <v>1144.6496582</v>
      </c>
      <c r="H16461" s="0" t="n">
        <v>-90.0869979858</v>
      </c>
      <c r="I16461" s="0" t="n">
        <v>-0.568400025368</v>
      </c>
      <c r="J16461" s="0" t="n">
        <v>178.158294678</v>
      </c>
    </row>
    <row r="16462" customFormat="false" ht="12.8" hidden="false" customHeight="false" outlineLevel="0" collapsed="false">
      <c r="A16462" s="0" t="n">
        <v>1.63575885948095E+018</v>
      </c>
      <c r="B16462" s="0" t="n">
        <v>35510</v>
      </c>
      <c r="C16462" s="0" t="n">
        <f aca="false">(A16462-1.63575879364194E+018)*0.000000001</f>
        <v>65.83901184</v>
      </c>
      <c r="E16462" s="0" t="n">
        <v>1136.14050293</v>
      </c>
      <c r="F16462" s="0" t="n">
        <v>-1914.24865723</v>
      </c>
      <c r="G16462" s="0" t="n">
        <v>1144.65026855</v>
      </c>
      <c r="H16462" s="0" t="n">
        <v>-90.0869979858</v>
      </c>
      <c r="I16462" s="0" t="n">
        <v>-0.568499982357</v>
      </c>
      <c r="J16462" s="0" t="n">
        <v>178.158203125</v>
      </c>
    </row>
    <row r="16463" customFormat="false" ht="12.8" hidden="false" customHeight="false" outlineLevel="0" collapsed="false">
      <c r="A16463" s="0" t="n">
        <v>1.63575885948507E+018</v>
      </c>
      <c r="B16463" s="0" t="n">
        <v>35511</v>
      </c>
      <c r="C16463" s="0" t="n">
        <f aca="false">(A16463-1.63575879364194E+018)*0.000000001</f>
        <v>65.843129856</v>
      </c>
      <c r="E16463" s="0" t="n">
        <v>1136.14013672</v>
      </c>
      <c r="F16463" s="0" t="n">
        <v>-1914.35046387</v>
      </c>
      <c r="G16463" s="0" t="n">
        <v>1144.65234375</v>
      </c>
      <c r="H16463" s="0" t="n">
        <v>-90.0868988037</v>
      </c>
      <c r="I16463" s="0" t="n">
        <v>-0.568599998951</v>
      </c>
      <c r="J16463" s="0" t="n">
        <v>178.158203125</v>
      </c>
    </row>
    <row r="16464" customFormat="false" ht="12.8" hidden="false" customHeight="false" outlineLevel="0" collapsed="false">
      <c r="A16464" s="0" t="n">
        <v>1.63575885948895E+018</v>
      </c>
      <c r="B16464" s="0" t="n">
        <v>35512</v>
      </c>
      <c r="C16464" s="0" t="n">
        <f aca="false">(A16464-1.63575879364194E+018)*0.000000001</f>
        <v>65.847009792</v>
      </c>
      <c r="E16464" s="0" t="n">
        <v>1136.13928223</v>
      </c>
      <c r="F16464" s="0" t="n">
        <v>-1914.45092773</v>
      </c>
      <c r="G16464" s="0" t="n">
        <v>1144.65222168</v>
      </c>
      <c r="H16464" s="0" t="n">
        <v>-90.0868988037</v>
      </c>
      <c r="I16464" s="0" t="n">
        <v>-0.568599998951</v>
      </c>
      <c r="J16464" s="0" t="n">
        <v>178.158096313</v>
      </c>
    </row>
    <row r="16465" customFormat="false" ht="12.8" hidden="false" customHeight="false" outlineLevel="0" collapsed="false">
      <c r="A16465" s="0" t="n">
        <v>1.63575885949298E+018</v>
      </c>
      <c r="B16465" s="0" t="n">
        <v>35513</v>
      </c>
      <c r="C16465" s="0" t="n">
        <f aca="false">(A16465-1.63575879364194E+018)*0.000000001</f>
        <v>65.85103872</v>
      </c>
      <c r="E16465" s="0" t="n">
        <v>1136.13867188</v>
      </c>
      <c r="F16465" s="0" t="n">
        <v>-1914.55102539</v>
      </c>
      <c r="G16465" s="0" t="n">
        <v>1144.65148926</v>
      </c>
      <c r="H16465" s="0" t="n">
        <v>-90.0867996216</v>
      </c>
      <c r="I16465" s="0" t="n">
        <v>-0.568599998951</v>
      </c>
      <c r="J16465" s="0" t="n">
        <v>178.158096313</v>
      </c>
    </row>
    <row r="16466" customFormat="false" ht="12.8" hidden="false" customHeight="false" outlineLevel="0" collapsed="false">
      <c r="A16466" s="0" t="n">
        <v>1.63575885949697E+018</v>
      </c>
      <c r="B16466" s="0" t="n">
        <v>35514</v>
      </c>
      <c r="C16466" s="0" t="n">
        <f aca="false">(A16466-1.63575879364194E+018)*0.000000001</f>
        <v>65.855035648</v>
      </c>
      <c r="E16466" s="0" t="n">
        <v>1136.13793945</v>
      </c>
      <c r="F16466" s="0" t="n">
        <v>-1914.65039062</v>
      </c>
      <c r="G16466" s="0" t="n">
        <v>1144.65075684</v>
      </c>
      <c r="H16466" s="0" t="n">
        <v>-90.0867996216</v>
      </c>
      <c r="I16466" s="0" t="n">
        <v>-0.568599998951</v>
      </c>
      <c r="J16466" s="0" t="n">
        <v>178.158004761</v>
      </c>
    </row>
    <row r="16467" customFormat="false" ht="12.8" hidden="false" customHeight="false" outlineLevel="0" collapsed="false">
      <c r="A16467" s="0" t="n">
        <v>1.63575885950095E+018</v>
      </c>
      <c r="B16467" s="0" t="n">
        <v>35515</v>
      </c>
      <c r="C16467" s="0" t="n">
        <f aca="false">(A16467-1.63575879364194E+018)*0.000000001</f>
        <v>65.859014912</v>
      </c>
      <c r="E16467" s="0" t="n">
        <v>1136.13720703</v>
      </c>
      <c r="F16467" s="0" t="n">
        <v>-1914.75</v>
      </c>
      <c r="G16467" s="0" t="n">
        <v>1144.6484375</v>
      </c>
      <c r="H16467" s="0" t="n">
        <v>-90.0867996216</v>
      </c>
      <c r="I16467" s="0" t="n">
        <v>-0.568499982357</v>
      </c>
      <c r="J16467" s="0" t="n">
        <v>178.158004761</v>
      </c>
    </row>
    <row r="16468" customFormat="false" ht="12.8" hidden="false" customHeight="false" outlineLevel="0" collapsed="false">
      <c r="A16468" s="0" t="n">
        <v>1.63575885950496E+018</v>
      </c>
      <c r="B16468" s="0" t="n">
        <v>35516</v>
      </c>
      <c r="C16468" s="0" t="n">
        <f aca="false">(A16468-1.63575879364194E+018)*0.000000001</f>
        <v>65.863026176</v>
      </c>
      <c r="E16468" s="0" t="n">
        <v>1136.13647461</v>
      </c>
      <c r="F16468" s="0" t="n">
        <v>-1914.84936523</v>
      </c>
      <c r="G16468" s="0" t="n">
        <v>1144.64660645</v>
      </c>
      <c r="H16468" s="0" t="n">
        <v>-90.0867004395</v>
      </c>
      <c r="I16468" s="0" t="n">
        <v>-0.568499982357</v>
      </c>
      <c r="J16468" s="0" t="n">
        <v>178.157897949</v>
      </c>
    </row>
    <row r="16469" customFormat="false" ht="12.8" hidden="false" customHeight="false" outlineLevel="0" collapsed="false">
      <c r="A16469" s="0" t="n">
        <v>1.63575885950893E+018</v>
      </c>
      <c r="B16469" s="0" t="n">
        <v>35517</v>
      </c>
      <c r="C16469" s="0" t="n">
        <f aca="false">(A16469-1.63575879364194E+018)*0.000000001</f>
        <v>65.866991104</v>
      </c>
      <c r="E16469" s="0" t="n">
        <v>1136.13598633</v>
      </c>
      <c r="F16469" s="0" t="n">
        <v>-1914.95019531</v>
      </c>
      <c r="G16469" s="0" t="n">
        <v>1144.64648438</v>
      </c>
      <c r="H16469" s="0" t="n">
        <v>-90.0867004395</v>
      </c>
      <c r="I16469" s="0" t="n">
        <v>-0.568499982357</v>
      </c>
      <c r="J16469" s="0" t="n">
        <v>178.157897949</v>
      </c>
    </row>
    <row r="16470" customFormat="false" ht="12.8" hidden="false" customHeight="false" outlineLevel="0" collapsed="false">
      <c r="A16470" s="0" t="n">
        <v>1.63575885951289E+018</v>
      </c>
      <c r="B16470" s="0" t="n">
        <v>35518</v>
      </c>
      <c r="C16470" s="0" t="n">
        <f aca="false">(A16470-1.63575879364194E+018)*0.000000001</f>
        <v>65.870955264</v>
      </c>
      <c r="E16470" s="0" t="n">
        <v>1136.13525391</v>
      </c>
      <c r="F16470" s="0" t="n">
        <v>-1915.04943848</v>
      </c>
      <c r="G16470" s="0" t="n">
        <v>1144.6463623</v>
      </c>
      <c r="H16470" s="0" t="n">
        <v>-90.0867004395</v>
      </c>
      <c r="I16470" s="0" t="n">
        <v>-0.568400025368</v>
      </c>
      <c r="J16470" s="0" t="n">
        <v>178.157806396</v>
      </c>
    </row>
    <row r="16471" customFormat="false" ht="12.8" hidden="false" customHeight="false" outlineLevel="0" collapsed="false">
      <c r="A16471" s="0" t="n">
        <v>1.63575885951696E+018</v>
      </c>
      <c r="B16471" s="0" t="n">
        <v>35519</v>
      </c>
      <c r="C16471" s="0" t="n">
        <f aca="false">(A16471-1.63575879364194E+018)*0.000000001</f>
        <v>65.875021312</v>
      </c>
      <c r="E16471" s="0" t="n">
        <v>1136.13476562</v>
      </c>
      <c r="F16471" s="0" t="n">
        <v>-1915.14953613</v>
      </c>
      <c r="G16471" s="0" t="n">
        <v>1144.64648438</v>
      </c>
      <c r="H16471" s="0" t="n">
        <v>-90.0866012573</v>
      </c>
      <c r="I16471" s="0" t="n">
        <v>-0.568400025368</v>
      </c>
      <c r="J16471" s="0" t="n">
        <v>178.157806396</v>
      </c>
    </row>
    <row r="16472" customFormat="false" ht="12.8" hidden="false" customHeight="false" outlineLevel="0" collapsed="false">
      <c r="A16472" s="0" t="n">
        <v>1.63575885952099E+018</v>
      </c>
      <c r="B16472" s="0" t="n">
        <v>35520</v>
      </c>
      <c r="C16472" s="0" t="n">
        <f aca="false">(A16472-1.63575879364194E+018)*0.000000001</f>
        <v>65.879056128</v>
      </c>
      <c r="E16472" s="0" t="n">
        <v>1136.1340332</v>
      </c>
      <c r="F16472" s="0" t="n">
        <v>-1915.24926758</v>
      </c>
      <c r="G16472" s="0" t="n">
        <v>1144.64758301</v>
      </c>
      <c r="H16472" s="0" t="n">
        <v>-90.0866012573</v>
      </c>
      <c r="I16472" s="0" t="n">
        <v>-0.568400025368</v>
      </c>
      <c r="J16472" s="0" t="n">
        <v>178.157699585</v>
      </c>
    </row>
    <row r="16473" customFormat="false" ht="12.8" hidden="false" customHeight="false" outlineLevel="0" collapsed="false">
      <c r="A16473" s="0" t="n">
        <v>1.63575885952489E+018</v>
      </c>
      <c r="B16473" s="0" t="n">
        <v>35521</v>
      </c>
      <c r="C16473" s="0" t="n">
        <f aca="false">(A16473-1.63575879364194E+018)*0.000000001</f>
        <v>65.882951168</v>
      </c>
      <c r="E16473" s="0" t="n">
        <v>1136.13354492</v>
      </c>
      <c r="F16473" s="0" t="n">
        <v>-1915.34973145</v>
      </c>
      <c r="G16473" s="0" t="n">
        <v>1144.64794922</v>
      </c>
      <c r="H16473" s="0" t="n">
        <v>-90.0865020752</v>
      </c>
      <c r="I16473" s="0" t="n">
        <v>-0.568400025368</v>
      </c>
      <c r="J16473" s="0" t="n">
        <v>178.157699585</v>
      </c>
    </row>
    <row r="16474" customFormat="false" ht="12.8" hidden="false" customHeight="false" outlineLevel="0" collapsed="false">
      <c r="A16474" s="0" t="n">
        <v>1.63575885952906E+018</v>
      </c>
      <c r="B16474" s="0" t="n">
        <v>35522</v>
      </c>
      <c r="C16474" s="0" t="n">
        <f aca="false">(A16474-1.63575879364194E+018)*0.000000001</f>
        <v>65.88712192</v>
      </c>
      <c r="E16474" s="0" t="n">
        <v>1136.13317871</v>
      </c>
      <c r="F16474" s="0" t="n">
        <v>-1915.44909668</v>
      </c>
      <c r="G16474" s="0" t="n">
        <v>1144.64660645</v>
      </c>
      <c r="H16474" s="0" t="n">
        <v>-90.0865020752</v>
      </c>
      <c r="I16474" s="0" t="n">
        <v>-0.568300008774</v>
      </c>
      <c r="J16474" s="0" t="n">
        <v>178.157592773</v>
      </c>
    </row>
    <row r="16475" customFormat="false" ht="12.8" hidden="false" customHeight="false" outlineLevel="0" collapsed="false">
      <c r="A16475" s="0" t="n">
        <v>1.63575885953301E+018</v>
      </c>
      <c r="B16475" s="0" t="n">
        <v>35523</v>
      </c>
      <c r="C16475" s="0" t="n">
        <f aca="false">(A16475-1.63575879364194E+018)*0.000000001</f>
        <v>65.891070464</v>
      </c>
      <c r="E16475" s="0" t="n">
        <v>1136.13232422</v>
      </c>
      <c r="F16475" s="0" t="n">
        <v>-1915.54968262</v>
      </c>
      <c r="G16475" s="0" t="n">
        <v>1144.64672852</v>
      </c>
      <c r="H16475" s="0" t="n">
        <v>-90.0865020752</v>
      </c>
      <c r="I16475" s="0" t="n">
        <v>-0.568300008774</v>
      </c>
      <c r="J16475" s="0" t="n">
        <v>178.157592773</v>
      </c>
    </row>
    <row r="16476" customFormat="false" ht="12.8" hidden="false" customHeight="false" outlineLevel="0" collapsed="false">
      <c r="A16476" s="0" t="n">
        <v>1.63575885953702E+018</v>
      </c>
      <c r="B16476" s="0" t="n">
        <v>35524</v>
      </c>
      <c r="C16476" s="0" t="n">
        <f aca="false">(A16476-1.63575879364194E+018)*0.000000001</f>
        <v>65.895085824</v>
      </c>
      <c r="E16476" s="0" t="n">
        <v>1136.1315918</v>
      </c>
      <c r="F16476" s="0" t="n">
        <v>-1915.64855957</v>
      </c>
      <c r="G16476" s="0" t="n">
        <v>1144.64489746</v>
      </c>
      <c r="H16476" s="0" t="n">
        <v>-90.0864028931</v>
      </c>
      <c r="I16476" s="0" t="n">
        <v>-0.56819999218</v>
      </c>
      <c r="J16476" s="0" t="n">
        <v>178.157501221</v>
      </c>
    </row>
    <row r="16477" customFormat="false" ht="12.8" hidden="false" customHeight="false" outlineLevel="0" collapsed="false">
      <c r="A16477" s="0" t="n">
        <v>1.63575885954088E+018</v>
      </c>
      <c r="B16477" s="0" t="n">
        <v>35525</v>
      </c>
      <c r="C16477" s="0" t="n">
        <f aca="false">(A16477-1.63575879364194E+018)*0.000000001</f>
        <v>65.898937856</v>
      </c>
      <c r="E16477" s="0" t="n">
        <v>1136.13134766</v>
      </c>
      <c r="F16477" s="0" t="n">
        <v>-1915.74743652</v>
      </c>
      <c r="G16477" s="0" t="n">
        <v>1144.64306641</v>
      </c>
      <c r="H16477" s="0" t="n">
        <v>-90.0864028931</v>
      </c>
      <c r="I16477" s="0" t="n">
        <v>-0.568000018597</v>
      </c>
      <c r="J16477" s="0" t="n">
        <v>178.157394409</v>
      </c>
    </row>
    <row r="16478" customFormat="false" ht="12.8" hidden="false" customHeight="false" outlineLevel="0" collapsed="false">
      <c r="A16478" s="0" t="n">
        <v>1.63575885954491E+018</v>
      </c>
      <c r="B16478" s="0" t="n">
        <v>35526</v>
      </c>
      <c r="C16478" s="0" t="n">
        <f aca="false">(A16478-1.63575879364194E+018)*0.000000001</f>
        <v>65.902966784</v>
      </c>
      <c r="E16478" s="0" t="n">
        <v>1136.13049316</v>
      </c>
      <c r="F16478" s="0" t="n">
        <v>-1915.84558105</v>
      </c>
      <c r="G16478" s="0" t="n">
        <v>1144.64038086</v>
      </c>
      <c r="H16478" s="0" t="n">
        <v>-90.0863037109</v>
      </c>
      <c r="I16478" s="0" t="n">
        <v>-0.567900002003</v>
      </c>
      <c r="J16478" s="0" t="n">
        <v>178.157394409</v>
      </c>
    </row>
    <row r="16479" customFormat="false" ht="12.8" hidden="false" customHeight="false" outlineLevel="0" collapsed="false">
      <c r="A16479" s="0" t="n">
        <v>1.63575885954897E+018</v>
      </c>
      <c r="B16479" s="0" t="n">
        <v>35527</v>
      </c>
      <c r="C16479" s="0" t="n">
        <f aca="false">(A16479-1.63575879364194E+018)*0.000000001</f>
        <v>65.907035904</v>
      </c>
      <c r="E16479" s="0" t="n">
        <v>1136.12988281</v>
      </c>
      <c r="F16479" s="0" t="n">
        <v>-1915.94494629</v>
      </c>
      <c r="G16479" s="0" t="n">
        <v>1144.63891602</v>
      </c>
      <c r="H16479" s="0" t="n">
        <v>-90.0863037109</v>
      </c>
      <c r="I16479" s="0" t="n">
        <v>-0.567799985409</v>
      </c>
      <c r="J16479" s="0" t="n">
        <v>178.157302856</v>
      </c>
    </row>
    <row r="16480" customFormat="false" ht="12.8" hidden="false" customHeight="false" outlineLevel="0" collapsed="false">
      <c r="A16480" s="0" t="n">
        <v>1.63575885955291E+018</v>
      </c>
      <c r="B16480" s="0" t="n">
        <v>35528</v>
      </c>
      <c r="C16480" s="0" t="n">
        <f aca="false">(A16480-1.63575879364194E+018)*0.000000001</f>
        <v>65.910975744</v>
      </c>
      <c r="E16480" s="0" t="n">
        <v>1136.1295166</v>
      </c>
      <c r="F16480" s="0" t="n">
        <v>-1916.04370117</v>
      </c>
      <c r="G16480" s="0" t="n">
        <v>1144.63647461</v>
      </c>
      <c r="H16480" s="0" t="n">
        <v>-90.0861968994</v>
      </c>
      <c r="I16480" s="0" t="n">
        <v>-0.567700028419</v>
      </c>
      <c r="J16480" s="0" t="n">
        <v>178.157302856</v>
      </c>
    </row>
    <row r="16481" customFormat="false" ht="12.8" hidden="false" customHeight="false" outlineLevel="0" collapsed="false">
      <c r="A16481" s="0" t="n">
        <v>1.63575885955697E+018</v>
      </c>
      <c r="B16481" s="0" t="n">
        <v>35529</v>
      </c>
      <c r="C16481" s="0" t="n">
        <f aca="false">(A16481-1.63575879364194E+018)*0.000000001</f>
        <v>65.915032064</v>
      </c>
      <c r="E16481" s="0" t="n">
        <v>1136.12915039</v>
      </c>
      <c r="F16481" s="0" t="n">
        <v>-1916.14331055</v>
      </c>
      <c r="G16481" s="0" t="n">
        <v>1144.63415527</v>
      </c>
      <c r="H16481" s="0" t="n">
        <v>-90.0861968994</v>
      </c>
      <c r="I16481" s="0" t="n">
        <v>-0.567600011826</v>
      </c>
      <c r="J16481" s="0" t="n">
        <v>178.157196045</v>
      </c>
    </row>
    <row r="16482" customFormat="false" ht="12.8" hidden="false" customHeight="false" outlineLevel="0" collapsed="false">
      <c r="A16482" s="0" t="n">
        <v>1.63575885956095E+018</v>
      </c>
      <c r="B16482" s="0" t="n">
        <v>35530</v>
      </c>
      <c r="C16482" s="0" t="n">
        <f aca="false">(A16482-1.63575879364194E+018)*0.000000001</f>
        <v>65.9190144</v>
      </c>
      <c r="E16482" s="0" t="n">
        <v>1136.12878418</v>
      </c>
      <c r="F16482" s="0" t="n">
        <v>-1916.24279785</v>
      </c>
      <c r="G16482" s="0" t="n">
        <v>1144.63293457</v>
      </c>
      <c r="H16482" s="0" t="n">
        <v>-90.0860977173</v>
      </c>
      <c r="I16482" s="0" t="n">
        <v>-0.567499995232</v>
      </c>
      <c r="J16482" s="0" t="n">
        <v>178.157196045</v>
      </c>
    </row>
    <row r="16483" customFormat="false" ht="12.8" hidden="false" customHeight="false" outlineLevel="0" collapsed="false">
      <c r="A16483" s="0" t="n">
        <v>1.63575885956492E+018</v>
      </c>
      <c r="B16483" s="0" t="n">
        <v>35531</v>
      </c>
      <c r="C16483" s="0" t="n">
        <f aca="false">(A16483-1.63575879364194E+018)*0.000000001</f>
        <v>65.922984192</v>
      </c>
      <c r="E16483" s="0" t="n">
        <v>1136.12805176</v>
      </c>
      <c r="F16483" s="0" t="n">
        <v>-1916.3425293</v>
      </c>
      <c r="G16483" s="0" t="n">
        <v>1144.63085938</v>
      </c>
      <c r="H16483" s="0" t="n">
        <v>-90.0859985352</v>
      </c>
      <c r="I16483" s="0" t="n">
        <v>-0.567399978638</v>
      </c>
      <c r="J16483" s="0" t="n">
        <v>178.157104492</v>
      </c>
    </row>
    <row r="16484" customFormat="false" ht="12.8" hidden="false" customHeight="false" outlineLevel="0" collapsed="false">
      <c r="A16484" s="0" t="n">
        <v>1.63575885956896E+018</v>
      </c>
      <c r="B16484" s="0" t="n">
        <v>35532</v>
      </c>
      <c r="C16484" s="0" t="n">
        <f aca="false">(A16484-1.63575879364194E+018)*0.000000001</f>
        <v>65.92702208</v>
      </c>
      <c r="E16484" s="0" t="n">
        <v>1136.12744141</v>
      </c>
      <c r="F16484" s="0" t="n">
        <v>-1916.44226074</v>
      </c>
      <c r="G16484" s="0" t="n">
        <v>1144.62768555</v>
      </c>
      <c r="H16484" s="0" t="n">
        <v>-90.085899353</v>
      </c>
      <c r="I16484" s="0" t="n">
        <v>-0.567200005054</v>
      </c>
      <c r="J16484" s="0" t="n">
        <v>178.156997681</v>
      </c>
    </row>
    <row r="16485" customFormat="false" ht="12.8" hidden="false" customHeight="false" outlineLevel="0" collapsed="false">
      <c r="A16485" s="0" t="n">
        <v>1.63575885957294E+018</v>
      </c>
      <c r="B16485" s="0" t="n">
        <v>35533</v>
      </c>
      <c r="C16485" s="0" t="n">
        <f aca="false">(A16485-1.63575879364194E+018)*0.000000001</f>
        <v>65.931006208</v>
      </c>
      <c r="E16485" s="0" t="n">
        <v>1136.12646484</v>
      </c>
      <c r="F16485" s="0" t="n">
        <v>-1916.54174805</v>
      </c>
      <c r="G16485" s="0" t="n">
        <v>1144.62536621</v>
      </c>
      <c r="H16485" s="0" t="n">
        <v>-90.0859985352</v>
      </c>
      <c r="I16485" s="0" t="n">
        <v>-0.567099988461</v>
      </c>
      <c r="J16485" s="0" t="n">
        <v>178.156997681</v>
      </c>
    </row>
    <row r="16486" customFormat="false" ht="12.8" hidden="false" customHeight="false" outlineLevel="0" collapsed="false">
      <c r="A16486" s="0" t="n">
        <v>1.63575885957689E+018</v>
      </c>
      <c r="B16486" s="0" t="n">
        <v>35534</v>
      </c>
      <c r="C16486" s="0" t="n">
        <f aca="false">(A16486-1.63575879364194E+018)*0.000000001</f>
        <v>65.934949376</v>
      </c>
      <c r="E16486" s="0" t="n">
        <v>1136.12573242</v>
      </c>
      <c r="F16486" s="0" t="n">
        <v>-1916.64294434</v>
      </c>
      <c r="G16486" s="0" t="n">
        <v>1144.62451172</v>
      </c>
      <c r="H16486" s="0" t="n">
        <v>-90.085899353</v>
      </c>
      <c r="I16486" s="0" t="n">
        <v>-0.567099988461</v>
      </c>
      <c r="J16486" s="0" t="n">
        <v>178.156997681</v>
      </c>
    </row>
    <row r="16487" customFormat="false" ht="12.8" hidden="false" customHeight="false" outlineLevel="0" collapsed="false">
      <c r="A16487" s="0" t="n">
        <v>1.63575885958106E+018</v>
      </c>
      <c r="B16487" s="0" t="n">
        <v>35535</v>
      </c>
      <c r="C16487" s="0" t="n">
        <f aca="false">(A16487-1.63575879364194E+018)*0.000000001</f>
        <v>65.939118848</v>
      </c>
      <c r="E16487" s="0" t="n">
        <v>1136.125</v>
      </c>
      <c r="F16487" s="0" t="n">
        <v>-1916.74230957</v>
      </c>
      <c r="G16487" s="0" t="n">
        <v>1144.62243652</v>
      </c>
      <c r="H16487" s="0" t="n">
        <v>-90.085899353</v>
      </c>
      <c r="I16487" s="0" t="n">
        <v>-0.566999971867</v>
      </c>
      <c r="J16487" s="0" t="n">
        <v>178.156906128</v>
      </c>
    </row>
    <row r="16488" customFormat="false" ht="12.8" hidden="false" customHeight="false" outlineLevel="0" collapsed="false">
      <c r="A16488" s="0" t="n">
        <v>1.63575885958496E+018</v>
      </c>
      <c r="B16488" s="0" t="n">
        <v>35536</v>
      </c>
      <c r="C16488" s="0" t="n">
        <f aca="false">(A16488-1.63575879364194E+018)*0.000000001</f>
        <v>65.943021824</v>
      </c>
      <c r="E16488" s="0" t="n">
        <v>1136.12463379</v>
      </c>
      <c r="F16488" s="0" t="n">
        <v>-1916.84277344</v>
      </c>
      <c r="G16488" s="0" t="n">
        <v>1144.62194824</v>
      </c>
      <c r="H16488" s="0" t="n">
        <v>-90.085899353</v>
      </c>
      <c r="I16488" s="0" t="n">
        <v>-0.566999971867</v>
      </c>
      <c r="J16488" s="0" t="n">
        <v>178.156799316</v>
      </c>
    </row>
    <row r="16489" customFormat="false" ht="12.8" hidden="false" customHeight="false" outlineLevel="0" collapsed="false">
      <c r="A16489" s="0" t="n">
        <v>1.63575885958898E+018</v>
      </c>
      <c r="B16489" s="0" t="n">
        <v>35537</v>
      </c>
      <c r="C16489" s="0" t="n">
        <f aca="false">(A16489-1.63575879364194E+018)*0.000000001</f>
        <v>65.947037184</v>
      </c>
      <c r="E16489" s="0" t="n">
        <v>1136.12426758</v>
      </c>
      <c r="F16489" s="0" t="n">
        <v>-1916.94104004</v>
      </c>
      <c r="G16489" s="0" t="n">
        <v>1144.62023926</v>
      </c>
      <c r="H16489" s="0" t="n">
        <v>-90.0858001709</v>
      </c>
      <c r="I16489" s="0" t="n">
        <v>-0.566900014877</v>
      </c>
      <c r="J16489" s="0" t="n">
        <v>178.156799316</v>
      </c>
    </row>
    <row r="16490" customFormat="false" ht="12.8" hidden="false" customHeight="false" outlineLevel="0" collapsed="false">
      <c r="A16490" s="0" t="n">
        <v>1.63575885959305E+018</v>
      </c>
      <c r="B16490" s="0" t="n">
        <v>35538</v>
      </c>
      <c r="C16490" s="0" t="n">
        <f aca="false">(A16490-1.63575879364194E+018)*0.000000001</f>
        <v>65.951113216</v>
      </c>
      <c r="E16490" s="0" t="n">
        <v>1136.12353516</v>
      </c>
      <c r="F16490" s="0" t="n">
        <v>-1917.04089355</v>
      </c>
      <c r="G16490" s="0" t="n">
        <v>1144.61999512</v>
      </c>
      <c r="H16490" s="0" t="n">
        <v>-90.0858001709</v>
      </c>
      <c r="I16490" s="0" t="n">
        <v>-0.566900014877</v>
      </c>
      <c r="J16490" s="0" t="n">
        <v>178.156692505</v>
      </c>
    </row>
    <row r="16491" customFormat="false" ht="12.8" hidden="false" customHeight="false" outlineLevel="0" collapsed="false">
      <c r="A16491" s="0" t="n">
        <v>1.635758859597E+018</v>
      </c>
      <c r="B16491" s="0" t="n">
        <v>35539</v>
      </c>
      <c r="C16491" s="0" t="n">
        <f aca="false">(A16491-1.63575879364194E+018)*0.000000001</f>
        <v>65.955058688</v>
      </c>
      <c r="E16491" s="0" t="n">
        <v>1136.12243652</v>
      </c>
      <c r="F16491" s="0" t="n">
        <v>-1917.14038086</v>
      </c>
      <c r="G16491" s="0" t="n">
        <v>1144.62060547</v>
      </c>
      <c r="H16491" s="0" t="n">
        <v>-90.0857009888</v>
      </c>
      <c r="I16491" s="0" t="n">
        <v>-0.566900014877</v>
      </c>
      <c r="J16491" s="0" t="n">
        <v>178.156692505</v>
      </c>
    </row>
    <row r="16492" customFormat="false" ht="12.8" hidden="false" customHeight="false" outlineLevel="0" collapsed="false">
      <c r="A16492" s="0" t="n">
        <v>1.63575885960109E+018</v>
      </c>
      <c r="B16492" s="0" t="n">
        <v>35540</v>
      </c>
      <c r="C16492" s="0" t="n">
        <f aca="false">(A16492-1.63575879364194E+018)*0.000000001</f>
        <v>65.959151104</v>
      </c>
      <c r="E16492" s="0" t="n">
        <v>1136.12231445</v>
      </c>
      <c r="F16492" s="0" t="n">
        <v>-1917.24035645</v>
      </c>
      <c r="G16492" s="0" t="n">
        <v>1144.62231445</v>
      </c>
      <c r="H16492" s="0" t="n">
        <v>-90.0856018066</v>
      </c>
      <c r="I16492" s="0" t="n">
        <v>-0.566900014877</v>
      </c>
      <c r="J16492" s="0" t="n">
        <v>178.156600952</v>
      </c>
    </row>
    <row r="16493" customFormat="false" ht="12.8" hidden="false" customHeight="false" outlineLevel="0" collapsed="false">
      <c r="A16493" s="0" t="n">
        <v>1.63575885960505E+018</v>
      </c>
      <c r="B16493" s="0" t="n">
        <v>35541</v>
      </c>
      <c r="C16493" s="0" t="n">
        <f aca="false">(A16493-1.63575879364194E+018)*0.000000001</f>
        <v>65.96311552</v>
      </c>
      <c r="E16493" s="0" t="n">
        <v>1136.12207031</v>
      </c>
      <c r="F16493" s="0" t="n">
        <v>-1917.33959961</v>
      </c>
      <c r="G16493" s="0" t="n">
        <v>1144.62219238</v>
      </c>
      <c r="H16493" s="0" t="n">
        <v>-90.0856018066</v>
      </c>
      <c r="I16493" s="0" t="n">
        <v>-0.566900014877</v>
      </c>
      <c r="J16493" s="0" t="n">
        <v>178.156600952</v>
      </c>
    </row>
    <row r="16494" customFormat="false" ht="12.8" hidden="false" customHeight="false" outlineLevel="0" collapsed="false">
      <c r="A16494" s="0" t="n">
        <v>1.63575885960903E+018</v>
      </c>
      <c r="B16494" s="0" t="n">
        <v>35542</v>
      </c>
      <c r="C16494" s="0" t="n">
        <f aca="false">(A16494-1.63575879364194E+018)*0.000000001</f>
        <v>65.967091968</v>
      </c>
      <c r="E16494" s="0" t="n">
        <v>1136.12133789</v>
      </c>
      <c r="F16494" s="0" t="n">
        <v>-1917.43908691</v>
      </c>
      <c r="G16494" s="0" t="n">
        <v>1144.62219238</v>
      </c>
      <c r="H16494" s="0" t="n">
        <v>-90.0856018066</v>
      </c>
      <c r="I16494" s="0" t="n">
        <v>-0.566900014877</v>
      </c>
      <c r="J16494" s="0" t="n">
        <v>178.156494141</v>
      </c>
    </row>
    <row r="16495" customFormat="false" ht="12.8" hidden="false" customHeight="false" outlineLevel="0" collapsed="false">
      <c r="A16495" s="0" t="n">
        <v>1.63575885961308E+018</v>
      </c>
      <c r="B16495" s="0" t="n">
        <v>35543</v>
      </c>
      <c r="C16495" s="0" t="n">
        <f aca="false">(A16495-1.63575879364194E+018)*0.000000001</f>
        <v>65.971137536</v>
      </c>
      <c r="E16495" s="0" t="n">
        <v>1136.12060547</v>
      </c>
      <c r="F16495" s="0" t="n">
        <v>-1917.53918457</v>
      </c>
      <c r="G16495" s="0" t="n">
        <v>1144.62414551</v>
      </c>
      <c r="H16495" s="0" t="n">
        <v>-90.0855026245</v>
      </c>
      <c r="I16495" s="0" t="n">
        <v>-0.566900014877</v>
      </c>
      <c r="J16495" s="0" t="n">
        <v>178.156494141</v>
      </c>
    </row>
    <row r="16496" customFormat="false" ht="12.8" hidden="false" customHeight="false" outlineLevel="0" collapsed="false">
      <c r="A16496" s="0" t="n">
        <v>1.63575885961706E+018</v>
      </c>
      <c r="B16496" s="0" t="n">
        <v>35544</v>
      </c>
      <c r="C16496" s="0" t="n">
        <f aca="false">(A16496-1.63575879364194E+018)*0.000000001</f>
        <v>65.975123456</v>
      </c>
      <c r="E16496" s="0" t="n">
        <v>1136.12011719</v>
      </c>
      <c r="F16496" s="0" t="n">
        <v>-1917.63977051</v>
      </c>
      <c r="G16496" s="0" t="n">
        <v>1144.6262207</v>
      </c>
      <c r="H16496" s="0" t="n">
        <v>-90.0855026245</v>
      </c>
      <c r="I16496" s="0" t="n">
        <v>-0.566900014877</v>
      </c>
      <c r="J16496" s="0" t="n">
        <v>178.156402588</v>
      </c>
    </row>
    <row r="16497" customFormat="false" ht="12.8" hidden="false" customHeight="false" outlineLevel="0" collapsed="false">
      <c r="A16497" s="0" t="n">
        <v>1.63575885962109E+018</v>
      </c>
      <c r="B16497" s="0" t="n">
        <v>35545</v>
      </c>
      <c r="C16497" s="0" t="n">
        <f aca="false">(A16497-1.63575879364194E+018)*0.000000001</f>
        <v>65.97915136</v>
      </c>
      <c r="E16497" s="0" t="n">
        <v>1136.11962891</v>
      </c>
      <c r="F16497" s="0" t="n">
        <v>-1917.74047852</v>
      </c>
      <c r="G16497" s="0" t="n">
        <v>1144.62731934</v>
      </c>
      <c r="H16497" s="0" t="n">
        <v>-90.0854034424</v>
      </c>
      <c r="I16497" s="0" t="n">
        <v>-0.566900014877</v>
      </c>
      <c r="J16497" s="0" t="n">
        <v>178.156295776</v>
      </c>
    </row>
    <row r="16498" customFormat="false" ht="12.8" hidden="false" customHeight="false" outlineLevel="0" collapsed="false">
      <c r="A16498" s="0" t="n">
        <v>1.63575885962503E+018</v>
      </c>
      <c r="B16498" s="0" t="n">
        <v>35546</v>
      </c>
      <c r="C16498" s="0" t="n">
        <f aca="false">(A16498-1.63575879364194E+018)*0.000000001</f>
        <v>65.983091712</v>
      </c>
      <c r="E16498" s="0" t="n">
        <v>1136.11889648</v>
      </c>
      <c r="F16498" s="0" t="n">
        <v>-1917.83972168</v>
      </c>
      <c r="G16498" s="0" t="n">
        <v>1144.62817383</v>
      </c>
      <c r="H16498" s="0" t="n">
        <v>-90.0854034424</v>
      </c>
      <c r="I16498" s="0" t="n">
        <v>-0.566900014877</v>
      </c>
      <c r="J16498" s="0" t="n">
        <v>178.156295776</v>
      </c>
    </row>
    <row r="16499" customFormat="false" ht="12.8" hidden="false" customHeight="false" outlineLevel="0" collapsed="false">
      <c r="A16499" s="0" t="n">
        <v>1.63575885962903E+018</v>
      </c>
      <c r="B16499" s="0" t="n">
        <v>35547</v>
      </c>
      <c r="C16499" s="0" t="n">
        <f aca="false">(A16499-1.63575879364194E+018)*0.000000001</f>
        <v>65.987095808</v>
      </c>
      <c r="E16499" s="0" t="n">
        <v>1136.1184082</v>
      </c>
      <c r="F16499" s="0" t="n">
        <v>-1917.93920898</v>
      </c>
      <c r="G16499" s="0" t="n">
        <v>1144.62915039</v>
      </c>
      <c r="H16499" s="0" t="n">
        <v>-90.0854034424</v>
      </c>
      <c r="I16499" s="0" t="n">
        <v>-0.566900014877</v>
      </c>
      <c r="J16499" s="0" t="n">
        <v>178.156295776</v>
      </c>
    </row>
    <row r="16500" customFormat="false" ht="12.8" hidden="false" customHeight="false" outlineLevel="0" collapsed="false">
      <c r="A16500" s="0" t="n">
        <v>1.63575885963308E+018</v>
      </c>
      <c r="B16500" s="0" t="n">
        <v>35548</v>
      </c>
      <c r="C16500" s="0" t="n">
        <f aca="false">(A16500-1.63575879364194E+018)*0.000000001</f>
        <v>65.991140608</v>
      </c>
      <c r="E16500" s="0" t="n">
        <v>1136.11730957</v>
      </c>
      <c r="F16500" s="0" t="n">
        <v>-1918.03759766</v>
      </c>
      <c r="G16500" s="0" t="n">
        <v>1144.62792969</v>
      </c>
      <c r="H16500" s="0" t="n">
        <v>-90.0852966309</v>
      </c>
      <c r="I16500" s="0" t="n">
        <v>-0.566699981689</v>
      </c>
      <c r="J16500" s="0" t="n">
        <v>178.156204224</v>
      </c>
    </row>
    <row r="16501" customFormat="false" ht="12.8" hidden="false" customHeight="false" outlineLevel="0" collapsed="false">
      <c r="A16501" s="0" t="n">
        <v>1.63575885963699E+018</v>
      </c>
      <c r="B16501" s="0" t="n">
        <v>35549</v>
      </c>
      <c r="C16501" s="0" t="n">
        <f aca="false">(A16501-1.63575879364194E+018)*0.000000001</f>
        <v>65.995046912</v>
      </c>
      <c r="E16501" s="0" t="n">
        <v>1136.11706543</v>
      </c>
      <c r="F16501" s="0" t="n">
        <v>-1918.13537598</v>
      </c>
      <c r="G16501" s="0" t="n">
        <v>1144.62683105</v>
      </c>
      <c r="H16501" s="0" t="n">
        <v>-90.0852966309</v>
      </c>
      <c r="I16501" s="0" t="n">
        <v>-0.5666000247</v>
      </c>
      <c r="J16501" s="0" t="n">
        <v>178.156097412</v>
      </c>
    </row>
    <row r="16502" customFormat="false" ht="12.8" hidden="false" customHeight="false" outlineLevel="0" collapsed="false">
      <c r="A16502" s="0" t="n">
        <v>1.63575885964116E+018</v>
      </c>
      <c r="B16502" s="0" t="n">
        <v>35550</v>
      </c>
      <c r="C16502" s="0" t="n">
        <f aca="false">(A16502-1.63575879364194E+018)*0.000000001</f>
        <v>65.999218432</v>
      </c>
      <c r="E16502" s="0" t="n">
        <v>1136.11645508</v>
      </c>
      <c r="F16502" s="0" t="n">
        <v>-1918.23364258</v>
      </c>
      <c r="G16502" s="0" t="n">
        <v>1144.62731934</v>
      </c>
      <c r="H16502" s="0" t="n">
        <v>-90.0851974487</v>
      </c>
      <c r="I16502" s="0" t="n">
        <v>-0.5666000247</v>
      </c>
      <c r="J16502" s="0" t="n">
        <v>178.156097412</v>
      </c>
    </row>
    <row r="16503" customFormat="false" ht="12.8" hidden="false" customHeight="false" outlineLevel="0" collapsed="false">
      <c r="A16503" s="0" t="n">
        <v>1.6357588596451E+018</v>
      </c>
      <c r="B16503" s="0" t="n">
        <v>35551</v>
      </c>
      <c r="C16503" s="0" t="n">
        <f aca="false">(A16503-1.63575879364194E+018)*0.000000001</f>
        <v>66.003164672</v>
      </c>
      <c r="E16503" s="0" t="n">
        <v>1136.1159668</v>
      </c>
      <c r="F16503" s="0" t="n">
        <v>-1918.33166504</v>
      </c>
      <c r="G16503" s="0" t="n">
        <v>1144.6307373</v>
      </c>
      <c r="H16503" s="0" t="n">
        <v>-90.0851974487</v>
      </c>
      <c r="I16503" s="0" t="n">
        <v>-0.566699981689</v>
      </c>
      <c r="J16503" s="0" t="n">
        <v>178.156097412</v>
      </c>
    </row>
    <row r="16504" customFormat="false" ht="12.8" hidden="false" customHeight="false" outlineLevel="0" collapsed="false">
      <c r="A16504" s="0" t="n">
        <v>1.63575885964899E+018</v>
      </c>
      <c r="B16504" s="0" t="n">
        <v>35552</v>
      </c>
      <c r="C16504" s="0" t="n">
        <f aca="false">(A16504-1.63575879364194E+018)*0.000000001</f>
        <v>66.007047424</v>
      </c>
      <c r="E16504" s="0" t="n">
        <v>1136.11584473</v>
      </c>
      <c r="F16504" s="0" t="n">
        <v>-1918.42883301</v>
      </c>
      <c r="G16504" s="0" t="n">
        <v>1144.63574219</v>
      </c>
      <c r="H16504" s="0" t="n">
        <v>-90.0850982666</v>
      </c>
      <c r="I16504" s="0" t="n">
        <v>-0.566799998283</v>
      </c>
      <c r="J16504" s="0" t="n">
        <v>178.156005859</v>
      </c>
    </row>
    <row r="16505" customFormat="false" ht="12.8" hidden="false" customHeight="false" outlineLevel="0" collapsed="false">
      <c r="A16505" s="0" t="n">
        <v>1.63575885965306E+018</v>
      </c>
      <c r="B16505" s="0" t="n">
        <v>35553</v>
      </c>
      <c r="C16505" s="0" t="n">
        <f aca="false">(A16505-1.63575879364194E+018)*0.000000001</f>
        <v>66.011124224</v>
      </c>
      <c r="E16505" s="0" t="n">
        <v>1136.11560059</v>
      </c>
      <c r="F16505" s="0" t="n">
        <v>-1918.52087402</v>
      </c>
      <c r="G16505" s="0" t="n">
        <v>1144.63378906</v>
      </c>
      <c r="H16505" s="0" t="n">
        <v>-90.0849990845</v>
      </c>
      <c r="I16505" s="0" t="n">
        <v>-0.566699981689</v>
      </c>
      <c r="J16505" s="0" t="n">
        <v>178.155899048</v>
      </c>
    </row>
    <row r="16506" customFormat="false" ht="12.8" hidden="false" customHeight="false" outlineLevel="0" collapsed="false">
      <c r="A16506" s="0" t="n">
        <v>1.635758859657E+018</v>
      </c>
      <c r="B16506" s="0" t="n">
        <v>35554</v>
      </c>
      <c r="C16506" s="0" t="n">
        <f aca="false">(A16506-1.63575879364194E+018)*0.000000001</f>
        <v>66.015064576</v>
      </c>
      <c r="E16506" s="0" t="n">
        <v>1136.11474609</v>
      </c>
      <c r="F16506" s="0" t="n">
        <v>-1918.61193848</v>
      </c>
      <c r="G16506" s="0" t="n">
        <v>1144.63598633</v>
      </c>
      <c r="H16506" s="0" t="n">
        <v>-90.0849990845</v>
      </c>
      <c r="I16506" s="0" t="n">
        <v>-0.566699981689</v>
      </c>
      <c r="J16506" s="0" t="n">
        <v>178.155899048</v>
      </c>
    </row>
    <row r="16507" customFormat="false" ht="12.8" hidden="false" customHeight="false" outlineLevel="0" collapsed="false">
      <c r="A16507" s="0" t="n">
        <v>1.63575885966107E+018</v>
      </c>
      <c r="B16507" s="0" t="n">
        <v>35555</v>
      </c>
      <c r="C16507" s="0" t="n">
        <f aca="false">(A16507-1.63575879364194E+018)*0.000000001</f>
        <v>66.01912832</v>
      </c>
      <c r="E16507" s="0" t="n">
        <v>1136.11462402</v>
      </c>
      <c r="F16507" s="0" t="n">
        <v>-1918.70690918</v>
      </c>
      <c r="G16507" s="0" t="n">
        <v>1144.64672852</v>
      </c>
      <c r="H16507" s="0" t="n">
        <v>-90.0849990845</v>
      </c>
      <c r="I16507" s="0" t="n">
        <v>-0.567099988461</v>
      </c>
      <c r="J16507" s="0" t="n">
        <v>178.155807495</v>
      </c>
    </row>
    <row r="16508" customFormat="false" ht="12.8" hidden="false" customHeight="false" outlineLevel="0" collapsed="false">
      <c r="A16508" s="0" t="n">
        <v>1.63575885966511E+018</v>
      </c>
      <c r="B16508" s="0" t="n">
        <v>35556</v>
      </c>
      <c r="C16508" s="0" t="n">
        <f aca="false">(A16508-1.63575879364194E+018)*0.000000001</f>
        <v>66.023169024</v>
      </c>
      <c r="E16508" s="0" t="n">
        <v>1136.11352539</v>
      </c>
      <c r="F16508" s="0" t="n">
        <v>-1918.79589844</v>
      </c>
      <c r="G16508" s="0" t="n">
        <v>1144.65332031</v>
      </c>
      <c r="H16508" s="0" t="n">
        <v>-90.0848999023</v>
      </c>
      <c r="I16508" s="0" t="n">
        <v>-0.567300021648</v>
      </c>
      <c r="J16508" s="0" t="n">
        <v>178.155807495</v>
      </c>
    </row>
    <row r="16509" customFormat="false" ht="12.8" hidden="false" customHeight="false" outlineLevel="0" collapsed="false">
      <c r="A16509" s="0" t="n">
        <v>1.63575885966901E+018</v>
      </c>
      <c r="B16509" s="0" t="n">
        <v>35557</v>
      </c>
      <c r="C16509" s="0" t="n">
        <f aca="false">(A16509-1.63575879364194E+018)*0.000000001</f>
        <v>66.027072</v>
      </c>
      <c r="E16509" s="0" t="n">
        <v>1136.11364746</v>
      </c>
      <c r="F16509" s="0" t="n">
        <v>-1918.88293457</v>
      </c>
      <c r="G16509" s="0" t="n">
        <v>1144.65856934</v>
      </c>
      <c r="H16509" s="0" t="n">
        <v>-90.0848007202</v>
      </c>
      <c r="I16509" s="0" t="n">
        <v>-0.567399978638</v>
      </c>
      <c r="J16509" s="0" t="n">
        <v>178.155807495</v>
      </c>
    </row>
    <row r="16510" customFormat="false" ht="12.8" hidden="false" customHeight="false" outlineLevel="0" collapsed="false">
      <c r="A16510" s="0" t="n">
        <v>1.63575885967302E+018</v>
      </c>
      <c r="B16510" s="0" t="n">
        <v>35558</v>
      </c>
      <c r="C16510" s="0" t="n">
        <f aca="false">(A16510-1.63575879364194E+018)*0.000000001</f>
        <v>66.031083008</v>
      </c>
      <c r="E16510" s="0" t="n">
        <v>1136.11315918</v>
      </c>
      <c r="F16510" s="0" t="n">
        <v>-1918.96618652</v>
      </c>
      <c r="G16510" s="0" t="n">
        <v>1144.66137695</v>
      </c>
      <c r="H16510" s="0" t="n">
        <v>-90.0848007202</v>
      </c>
      <c r="I16510" s="0" t="n">
        <v>-0.567600011826</v>
      </c>
      <c r="J16510" s="0" t="n">
        <v>178.155700684</v>
      </c>
    </row>
    <row r="16511" customFormat="false" ht="12.8" hidden="false" customHeight="false" outlineLevel="0" collapsed="false">
      <c r="A16511" s="0" t="n">
        <v>1.63575885967704E+018</v>
      </c>
      <c r="B16511" s="0" t="n">
        <v>35559</v>
      </c>
      <c r="C16511" s="0" t="n">
        <f aca="false">(A16511-1.63575879364194E+018)*0.000000001</f>
        <v>66.035101696</v>
      </c>
      <c r="E16511" s="0" t="n">
        <v>1136.11279297</v>
      </c>
      <c r="F16511" s="0" t="n">
        <v>-1919.04553223</v>
      </c>
      <c r="G16511" s="0" t="n">
        <v>1144.66210938</v>
      </c>
      <c r="H16511" s="0" t="n">
        <v>-90.0848007202</v>
      </c>
      <c r="I16511" s="0" t="n">
        <v>-0.567600011826</v>
      </c>
      <c r="J16511" s="0" t="n">
        <v>178.155700684</v>
      </c>
    </row>
    <row r="16512" customFormat="false" ht="12.8" hidden="false" customHeight="false" outlineLevel="0" collapsed="false">
      <c r="A16512" s="0" t="n">
        <v>1.63575885968095E+018</v>
      </c>
      <c r="B16512" s="0" t="n">
        <v>35560</v>
      </c>
      <c r="C16512" s="0" t="n">
        <f aca="false">(A16512-1.63575879364194E+018)*0.000000001</f>
        <v>66.039008256</v>
      </c>
      <c r="E16512" s="0" t="n">
        <v>1136.11291504</v>
      </c>
      <c r="F16512" s="0" t="n">
        <v>-1919.12207031</v>
      </c>
      <c r="G16512" s="0" t="n">
        <v>1144.66174316</v>
      </c>
      <c r="H16512" s="0" t="n">
        <v>-90.0847015381</v>
      </c>
      <c r="I16512" s="0" t="n">
        <v>-0.567600011826</v>
      </c>
      <c r="J16512" s="0" t="n">
        <v>178.155700684</v>
      </c>
    </row>
    <row r="16513" customFormat="false" ht="12.8" hidden="false" customHeight="false" outlineLevel="0" collapsed="false">
      <c r="A16513" s="0" t="n">
        <v>1.635758859685E+018</v>
      </c>
      <c r="B16513" s="0" t="n">
        <v>35561</v>
      </c>
      <c r="C16513" s="0" t="n">
        <f aca="false">(A16513-1.63575879364194E+018)*0.000000001</f>
        <v>66.0430592</v>
      </c>
      <c r="E16513" s="0" t="n">
        <v>1136.11230469</v>
      </c>
      <c r="F16513" s="0" t="n">
        <v>-1919.19445801</v>
      </c>
      <c r="G16513" s="0" t="n">
        <v>1144.66088867</v>
      </c>
      <c r="H16513" s="0" t="n">
        <v>-90.0847015381</v>
      </c>
      <c r="I16513" s="0" t="n">
        <v>-0.567600011826</v>
      </c>
      <c r="J16513" s="0" t="n">
        <v>178.155593872</v>
      </c>
    </row>
    <row r="16514" customFormat="false" ht="12.8" hidden="false" customHeight="false" outlineLevel="0" collapsed="false">
      <c r="A16514" s="0" t="n">
        <v>1.63575885968905E+018</v>
      </c>
      <c r="B16514" s="0" t="n">
        <v>35562</v>
      </c>
      <c r="C16514" s="0" t="n">
        <f aca="false">(A16514-1.63575879364194E+018)*0.000000001</f>
        <v>66.04710912</v>
      </c>
      <c r="E16514" s="0" t="n">
        <v>1136.11230469</v>
      </c>
      <c r="F16514" s="0" t="n">
        <v>-1919.26489258</v>
      </c>
      <c r="G16514" s="0" t="n">
        <v>1144.6607666</v>
      </c>
      <c r="H16514" s="0" t="n">
        <v>-90.084602356</v>
      </c>
      <c r="I16514" s="0" t="n">
        <v>-0.567700028419</v>
      </c>
      <c r="J16514" s="0" t="n">
        <v>178.155593872</v>
      </c>
    </row>
    <row r="16515" customFormat="false" ht="12.8" hidden="false" customHeight="false" outlineLevel="0" collapsed="false">
      <c r="A16515" s="0" t="n">
        <v>1.63575885969303E+018</v>
      </c>
      <c r="B16515" s="0" t="n">
        <v>35563</v>
      </c>
      <c r="C16515" s="0" t="n">
        <f aca="false">(A16515-1.63575879364194E+018)*0.000000001</f>
        <v>66.051088384</v>
      </c>
      <c r="E16515" s="0" t="n">
        <v>1136.11169434</v>
      </c>
      <c r="F16515" s="0" t="n">
        <v>-1919.33239746</v>
      </c>
      <c r="G16515" s="0" t="n">
        <v>1144.65966797</v>
      </c>
      <c r="H16515" s="0" t="n">
        <v>-90.084602356</v>
      </c>
      <c r="I16515" s="0" t="n">
        <v>-0.567700028419</v>
      </c>
      <c r="J16515" s="0" t="n">
        <v>178.155593872</v>
      </c>
    </row>
    <row r="16516" customFormat="false" ht="12.8" hidden="false" customHeight="false" outlineLevel="0" collapsed="false">
      <c r="A16516" s="0" t="n">
        <v>1.63575885969689E+018</v>
      </c>
      <c r="B16516" s="0" t="n">
        <v>35564</v>
      </c>
      <c r="C16516" s="0" t="n">
        <f aca="false">(A16516-1.63575879364194E+018)*0.000000001</f>
        <v>66.05495296</v>
      </c>
      <c r="E16516" s="0" t="n">
        <v>1136.11132812</v>
      </c>
      <c r="F16516" s="0" t="n">
        <v>-1919.39550781</v>
      </c>
      <c r="G16516" s="0" t="n">
        <v>1144.6583252</v>
      </c>
      <c r="H16516" s="0" t="n">
        <v>-90.084602356</v>
      </c>
      <c r="I16516" s="0" t="n">
        <v>-0.567700028419</v>
      </c>
      <c r="J16516" s="0" t="n">
        <v>178.155593872</v>
      </c>
    </row>
    <row r="16517" customFormat="false" ht="12.8" hidden="false" customHeight="false" outlineLevel="0" collapsed="false">
      <c r="A16517" s="0" t="n">
        <v>1.63575885970097E+018</v>
      </c>
      <c r="B16517" s="0" t="n">
        <v>35565</v>
      </c>
      <c r="C16517" s="0" t="n">
        <f aca="false">(A16517-1.63575879364194E+018)*0.000000001</f>
        <v>66.059032576</v>
      </c>
      <c r="E16517" s="0" t="n">
        <v>1136.11132812</v>
      </c>
      <c r="F16517" s="0" t="n">
        <v>-1919.45593262</v>
      </c>
      <c r="G16517" s="0" t="n">
        <v>1144.65771484</v>
      </c>
      <c r="H16517" s="0" t="n">
        <v>-90.0845031738</v>
      </c>
      <c r="I16517" s="0" t="n">
        <v>-0.567700028419</v>
      </c>
      <c r="J16517" s="0" t="n">
        <v>178.155502319</v>
      </c>
    </row>
    <row r="16518" customFormat="false" ht="12.8" hidden="false" customHeight="false" outlineLevel="0" collapsed="false">
      <c r="A16518" s="0" t="n">
        <v>1.63575885970497E+018</v>
      </c>
      <c r="B16518" s="0" t="n">
        <v>35566</v>
      </c>
      <c r="C16518" s="0" t="n">
        <f aca="false">(A16518-1.63575879364194E+018)*0.000000001</f>
        <v>66.063031808</v>
      </c>
      <c r="E16518" s="0" t="n">
        <v>1136.11120605</v>
      </c>
      <c r="F16518" s="0" t="n">
        <v>-1919.51367188</v>
      </c>
      <c r="G16518" s="0" t="n">
        <v>1144.65771484</v>
      </c>
      <c r="H16518" s="0" t="n">
        <v>-90.0843963623</v>
      </c>
      <c r="I16518" s="0" t="n">
        <v>-0.567700028419</v>
      </c>
      <c r="J16518" s="0" t="n">
        <v>178.155502319</v>
      </c>
    </row>
    <row r="16519" customFormat="false" ht="12.8" hidden="false" customHeight="false" outlineLevel="0" collapsed="false">
      <c r="A16519" s="0" t="n">
        <v>1.63575885970893E+018</v>
      </c>
      <c r="B16519" s="0" t="n">
        <v>35567</v>
      </c>
      <c r="C16519" s="0" t="n">
        <f aca="false">(A16519-1.63575879364194E+018)*0.000000001</f>
        <v>66.066993152</v>
      </c>
      <c r="E16519" s="0" t="n">
        <v>1136.11083984</v>
      </c>
      <c r="F16519" s="0" t="n">
        <v>-1919.56750488</v>
      </c>
      <c r="G16519" s="0" t="n">
        <v>1144.6574707</v>
      </c>
      <c r="H16519" s="0" t="n">
        <v>-90.0843963623</v>
      </c>
      <c r="I16519" s="0" t="n">
        <v>-0.567600011826</v>
      </c>
      <c r="J16519" s="0" t="n">
        <v>178.155502319</v>
      </c>
    </row>
    <row r="16520" customFormat="false" ht="12.8" hidden="false" customHeight="false" outlineLevel="0" collapsed="false">
      <c r="A16520" s="0" t="n">
        <v>1.63575885971306E+018</v>
      </c>
      <c r="B16520" s="0" t="n">
        <v>35568</v>
      </c>
      <c r="C16520" s="0" t="n">
        <f aca="false">(A16520-1.63575879364194E+018)*0.000000001</f>
        <v>66.071124992</v>
      </c>
      <c r="E16520" s="0" t="n">
        <v>1136.11108398</v>
      </c>
      <c r="F16520" s="0" t="n">
        <v>-1919.61779785</v>
      </c>
      <c r="G16520" s="0" t="n">
        <v>1144.65576172</v>
      </c>
      <c r="H16520" s="0" t="n">
        <v>-90.0843963623</v>
      </c>
      <c r="I16520" s="0" t="n">
        <v>-0.567499995232</v>
      </c>
      <c r="J16520" s="0" t="n">
        <v>178.155395508</v>
      </c>
    </row>
    <row r="16521" customFormat="false" ht="12.8" hidden="false" customHeight="false" outlineLevel="0" collapsed="false">
      <c r="A16521" s="0" t="n">
        <v>1.63575885971694E+018</v>
      </c>
      <c r="B16521" s="0" t="n">
        <v>35569</v>
      </c>
      <c r="C16521" s="0" t="n">
        <f aca="false">(A16521-1.63575879364194E+018)*0.000000001</f>
        <v>66.07500288</v>
      </c>
      <c r="E16521" s="0" t="n">
        <v>1136.11132812</v>
      </c>
      <c r="F16521" s="0" t="n">
        <v>-1919.66564941</v>
      </c>
      <c r="G16521" s="0" t="n">
        <v>1144.65478516</v>
      </c>
      <c r="H16521" s="0" t="n">
        <v>-90.0842971802</v>
      </c>
      <c r="I16521" s="0" t="n">
        <v>-0.567399978638</v>
      </c>
      <c r="J16521" s="0" t="n">
        <v>178.155395508</v>
      </c>
    </row>
    <row r="16522" customFormat="false" ht="12.8" hidden="false" customHeight="false" outlineLevel="0" collapsed="false">
      <c r="A16522" s="0" t="n">
        <v>1.63575885972091E+018</v>
      </c>
      <c r="B16522" s="0" t="n">
        <v>35570</v>
      </c>
      <c r="C16522" s="0" t="n">
        <f aca="false">(A16522-1.63575879364194E+018)*0.000000001</f>
        <v>66.078974208</v>
      </c>
      <c r="E16522" s="0" t="n">
        <v>1136.11108398</v>
      </c>
      <c r="F16522" s="0" t="n">
        <v>-1919.71057129</v>
      </c>
      <c r="G16522" s="0" t="n">
        <v>1144.65344238</v>
      </c>
      <c r="H16522" s="0" t="n">
        <v>-90.0842971802</v>
      </c>
      <c r="I16522" s="0" t="n">
        <v>-0.567399978638</v>
      </c>
      <c r="J16522" s="0" t="n">
        <v>178.155395508</v>
      </c>
    </row>
    <row r="16523" customFormat="false" ht="12.8" hidden="false" customHeight="false" outlineLevel="0" collapsed="false">
      <c r="A16523" s="0" t="n">
        <v>1.63575885972493E+018</v>
      </c>
      <c r="B16523" s="0" t="n">
        <v>35571</v>
      </c>
      <c r="C16523" s="0" t="n">
        <f aca="false">(A16523-1.63575879364194E+018)*0.000000001</f>
        <v>66.082989056</v>
      </c>
      <c r="E16523" s="0" t="n">
        <v>1136.11108398</v>
      </c>
      <c r="F16523" s="0" t="n">
        <v>-1919.75244141</v>
      </c>
      <c r="G16523" s="0" t="n">
        <v>1144.65319824</v>
      </c>
      <c r="H16523" s="0" t="n">
        <v>-90.0842971802</v>
      </c>
      <c r="I16523" s="0" t="n">
        <v>-0.567300021648</v>
      </c>
      <c r="J16523" s="0" t="n">
        <v>178.155395508</v>
      </c>
    </row>
    <row r="16524" customFormat="false" ht="12.8" hidden="false" customHeight="false" outlineLevel="0" collapsed="false">
      <c r="A16524" s="0" t="n">
        <v>1.63575885972908E+018</v>
      </c>
      <c r="B16524" s="0" t="n">
        <v>35572</v>
      </c>
      <c r="C16524" s="0" t="n">
        <f aca="false">(A16524-1.63575879364194E+018)*0.000000001</f>
        <v>66.08713728</v>
      </c>
      <c r="E16524" s="0" t="n">
        <v>1136.11108398</v>
      </c>
      <c r="F16524" s="0" t="n">
        <v>-1919.79162598</v>
      </c>
      <c r="G16524" s="0" t="n">
        <v>1144.65393066</v>
      </c>
      <c r="H16524" s="0" t="n">
        <v>-90.084197998</v>
      </c>
      <c r="I16524" s="0" t="n">
        <v>-0.567300021648</v>
      </c>
      <c r="J16524" s="0" t="n">
        <v>178.155395508</v>
      </c>
    </row>
    <row r="16525" customFormat="false" ht="12.8" hidden="false" customHeight="false" outlineLevel="0" collapsed="false">
      <c r="A16525" s="0" t="n">
        <v>1.63575885973295E+018</v>
      </c>
      <c r="B16525" s="0" t="n">
        <v>35573</v>
      </c>
      <c r="C16525" s="0" t="n">
        <f aca="false">(A16525-1.63575879364194E+018)*0.000000001</f>
        <v>66.091010048</v>
      </c>
      <c r="E16525" s="0" t="n">
        <v>1136.11108398</v>
      </c>
      <c r="F16525" s="0" t="n">
        <v>-1919.82836914</v>
      </c>
      <c r="G16525" s="0" t="n">
        <v>1144.65551758</v>
      </c>
      <c r="H16525" s="0" t="n">
        <v>-90.0842971802</v>
      </c>
      <c r="I16525" s="0" t="n">
        <v>-0.567399978638</v>
      </c>
      <c r="J16525" s="0" t="n">
        <v>178.155395508</v>
      </c>
    </row>
    <row r="16526" customFormat="false" ht="12.8" hidden="false" customHeight="false" outlineLevel="0" collapsed="false">
      <c r="A16526" s="0" t="n">
        <v>1.63575885973704E+018</v>
      </c>
      <c r="B16526" s="0" t="n">
        <v>35574</v>
      </c>
      <c r="C16526" s="0" t="n">
        <f aca="false">(A16526-1.63575879364194E+018)*0.000000001</f>
        <v>66.095102976</v>
      </c>
      <c r="E16526" s="0" t="n">
        <v>1136.11083984</v>
      </c>
      <c r="F16526" s="0" t="n">
        <v>-1919.86254883</v>
      </c>
      <c r="G16526" s="0" t="n">
        <v>1144.65808105</v>
      </c>
      <c r="H16526" s="0" t="n">
        <v>-90.084197998</v>
      </c>
      <c r="I16526" s="0" t="n">
        <v>-0.567499995232</v>
      </c>
      <c r="J16526" s="0" t="n">
        <v>178.155395508</v>
      </c>
    </row>
    <row r="16527" customFormat="false" ht="12.8" hidden="false" customHeight="false" outlineLevel="0" collapsed="false">
      <c r="A16527" s="0" t="n">
        <v>1.63575885974103E+018</v>
      </c>
      <c r="B16527" s="0" t="n">
        <v>35575</v>
      </c>
      <c r="C16527" s="0" t="n">
        <f aca="false">(A16527-1.63575879364194E+018)*0.000000001</f>
        <v>66.099095808</v>
      </c>
      <c r="E16527" s="0" t="n">
        <v>1136.1105957</v>
      </c>
      <c r="F16527" s="0" t="n">
        <v>-1919.89050293</v>
      </c>
      <c r="G16527" s="0" t="n">
        <v>1144.65734863</v>
      </c>
      <c r="H16527" s="0" t="n">
        <v>-90.084197998</v>
      </c>
      <c r="I16527" s="0" t="n">
        <v>-0.567499995232</v>
      </c>
      <c r="J16527" s="0" t="n">
        <v>178.155303955</v>
      </c>
    </row>
    <row r="16528" customFormat="false" ht="12.8" hidden="false" customHeight="false" outlineLevel="0" collapsed="false">
      <c r="A16528" s="0" t="n">
        <v>1.63575885974496E+018</v>
      </c>
      <c r="B16528" s="0" t="n">
        <v>35576</v>
      </c>
      <c r="C16528" s="0" t="n">
        <f aca="false">(A16528-1.63575879364194E+018)*0.000000001</f>
        <v>66.103019008</v>
      </c>
      <c r="E16528" s="0" t="n">
        <v>1136.1105957</v>
      </c>
      <c r="F16528" s="0" t="n">
        <v>-1919.9161377</v>
      </c>
      <c r="G16528" s="0" t="n">
        <v>1144.65820312</v>
      </c>
      <c r="H16528" s="0" t="n">
        <v>-90.084197998</v>
      </c>
      <c r="I16528" s="0" t="n">
        <v>-0.567499995232</v>
      </c>
      <c r="J16528" s="0" t="n">
        <v>178.155303955</v>
      </c>
    </row>
    <row r="16529" customFormat="false" ht="12.8" hidden="false" customHeight="false" outlineLevel="0" collapsed="false">
      <c r="A16529" s="0" t="n">
        <v>1.63575885974907E+018</v>
      </c>
      <c r="B16529" s="0" t="n">
        <v>35577</v>
      </c>
      <c r="C16529" s="0" t="n">
        <f aca="false">(A16529-1.63575879364194E+018)*0.000000001</f>
        <v>66.107131648</v>
      </c>
      <c r="E16529" s="0" t="n">
        <v>1136.1105957</v>
      </c>
      <c r="F16529" s="0" t="n">
        <v>-1919.94262695</v>
      </c>
      <c r="G16529" s="0" t="n">
        <v>1144.66186523</v>
      </c>
      <c r="H16529" s="0" t="n">
        <v>-90.084197998</v>
      </c>
      <c r="I16529" s="0" t="n">
        <v>-0.567700028419</v>
      </c>
      <c r="J16529" s="0" t="n">
        <v>178.155303955</v>
      </c>
    </row>
    <row r="16530" customFormat="false" ht="12.8" hidden="false" customHeight="false" outlineLevel="0" collapsed="false">
      <c r="A16530" s="0" t="n">
        <v>1.63575885975299E+018</v>
      </c>
      <c r="B16530" s="0" t="n">
        <v>35578</v>
      </c>
      <c r="C16530" s="0" t="n">
        <f aca="false">(A16530-1.63575879364194E+018)*0.000000001</f>
        <v>66.1110528</v>
      </c>
      <c r="E16530" s="0" t="n">
        <v>1136.11035156</v>
      </c>
      <c r="F16530" s="0" t="n">
        <v>-1919.96374512</v>
      </c>
      <c r="G16530" s="0" t="n">
        <v>1144.66369629</v>
      </c>
      <c r="H16530" s="0" t="n">
        <v>-90.084197998</v>
      </c>
      <c r="I16530" s="0" t="n">
        <v>-0.567799985409</v>
      </c>
      <c r="J16530" s="0" t="n">
        <v>178.155303955</v>
      </c>
    </row>
    <row r="16531" customFormat="false" ht="12.8" hidden="false" customHeight="false" outlineLevel="0" collapsed="false">
      <c r="A16531" s="0" t="n">
        <v>1.63575885975697E+018</v>
      </c>
      <c r="B16531" s="0" t="n">
        <v>35579</v>
      </c>
      <c r="C16531" s="0" t="n">
        <f aca="false">(A16531-1.63575879364194E+018)*0.000000001</f>
        <v>66.115034112</v>
      </c>
      <c r="E16531" s="0" t="n">
        <v>1136.11083984</v>
      </c>
      <c r="F16531" s="0" t="n">
        <v>-1919.98193359</v>
      </c>
      <c r="G16531" s="0" t="n">
        <v>1144.66552734</v>
      </c>
      <c r="H16531" s="0" t="n">
        <v>-90.0840988159</v>
      </c>
      <c r="I16531" s="0" t="n">
        <v>-0.567799985409</v>
      </c>
      <c r="J16531" s="0" t="n">
        <v>178.155303955</v>
      </c>
    </row>
    <row r="16532" customFormat="false" ht="12.8" hidden="false" customHeight="false" outlineLevel="0" collapsed="false">
      <c r="A16532" s="0" t="n">
        <v>1.63575885976113E+018</v>
      </c>
      <c r="B16532" s="0" t="n">
        <v>35580</v>
      </c>
      <c r="C16532" s="0" t="n">
        <f aca="false">(A16532-1.63575879364194E+018)*0.000000001</f>
        <v>66.119194624</v>
      </c>
      <c r="E16532" s="0" t="n">
        <v>1136.11108398</v>
      </c>
      <c r="F16532" s="0" t="n">
        <v>-1919.99682617</v>
      </c>
      <c r="G16532" s="0" t="n">
        <v>1144.6673584</v>
      </c>
      <c r="H16532" s="0" t="n">
        <v>-90.0840988159</v>
      </c>
      <c r="I16532" s="0" t="n">
        <v>-0.567900002003</v>
      </c>
      <c r="J16532" s="0" t="n">
        <v>178.155303955</v>
      </c>
    </row>
    <row r="16533" customFormat="false" ht="12.8" hidden="false" customHeight="false" outlineLevel="0" collapsed="false">
      <c r="A16533" s="0" t="n">
        <v>1.63575885976506E+018</v>
      </c>
      <c r="B16533" s="0" t="n">
        <v>35581</v>
      </c>
      <c r="C16533" s="0" t="n">
        <f aca="false">(A16533-1.63575879364194E+018)*0.000000001</f>
        <v>66.123124224</v>
      </c>
      <c r="E16533" s="0" t="n">
        <v>1136.11169434</v>
      </c>
      <c r="F16533" s="0" t="n">
        <v>-1920.00830078</v>
      </c>
      <c r="G16533" s="0" t="n">
        <v>1144.66821289</v>
      </c>
      <c r="H16533" s="0" t="n">
        <v>-90.0840988159</v>
      </c>
      <c r="I16533" s="0" t="n">
        <v>-0.567900002003</v>
      </c>
      <c r="J16533" s="0" t="n">
        <v>178.155303955</v>
      </c>
    </row>
    <row r="16534" customFormat="false" ht="12.8" hidden="false" customHeight="false" outlineLevel="0" collapsed="false">
      <c r="A16534" s="0" t="n">
        <v>1.63575885976897E+018</v>
      </c>
      <c r="B16534" s="0" t="n">
        <v>35582</v>
      </c>
      <c r="C16534" s="0" t="n">
        <f aca="false">(A16534-1.63575879364194E+018)*0.000000001</f>
        <v>66.127026688</v>
      </c>
      <c r="E16534" s="0" t="n">
        <v>1136.11169434</v>
      </c>
      <c r="F16534" s="0" t="n">
        <v>-1920.01696777</v>
      </c>
      <c r="G16534" s="0" t="n">
        <v>1144.66943359</v>
      </c>
      <c r="H16534" s="0" t="n">
        <v>-90.0840988159</v>
      </c>
      <c r="I16534" s="0" t="n">
        <v>-0.567900002003</v>
      </c>
      <c r="J16534" s="0" t="n">
        <v>178.155303955</v>
      </c>
    </row>
    <row r="16535" customFormat="false" ht="12.8" hidden="false" customHeight="false" outlineLevel="0" collapsed="false">
      <c r="A16535" s="0" t="n">
        <v>1.63575885977302E+018</v>
      </c>
      <c r="B16535" s="0" t="n">
        <v>35583</v>
      </c>
      <c r="C16535" s="0" t="n">
        <f aca="false">(A16535-1.63575879364194E+018)*0.000000001</f>
        <v>66.131081216</v>
      </c>
      <c r="E16535" s="0" t="n">
        <v>1136.11218262</v>
      </c>
      <c r="F16535" s="0" t="n">
        <v>-1920.02319336</v>
      </c>
      <c r="G16535" s="0" t="n">
        <v>1144.66955566</v>
      </c>
      <c r="H16535" s="0" t="n">
        <v>-90.0840988159</v>
      </c>
      <c r="I16535" s="0" t="n">
        <v>-0.567900002003</v>
      </c>
      <c r="J16535" s="0" t="n">
        <v>178.155395508</v>
      </c>
    </row>
    <row r="16536" customFormat="false" ht="12.8" hidden="false" customHeight="false" outlineLevel="0" collapsed="false">
      <c r="A16536" s="0" t="n">
        <v>1.635758859777E+018</v>
      </c>
      <c r="B16536" s="0" t="n">
        <v>35584</v>
      </c>
      <c r="C16536" s="0" t="n">
        <f aca="false">(A16536-1.63575879364194E+018)*0.000000001</f>
        <v>66.135063808</v>
      </c>
      <c r="E16536" s="0" t="n">
        <v>1136.11181641</v>
      </c>
      <c r="F16536" s="0" t="n">
        <v>-1920.02758789</v>
      </c>
      <c r="G16536" s="0" t="n">
        <v>1144.66821289</v>
      </c>
      <c r="H16536" s="0" t="n">
        <v>-90.0840988159</v>
      </c>
      <c r="I16536" s="0" t="n">
        <v>-0.567799985409</v>
      </c>
      <c r="J16536" s="0" t="n">
        <v>178.155303955</v>
      </c>
    </row>
    <row r="16537" customFormat="false" ht="12.8" hidden="false" customHeight="false" outlineLevel="0" collapsed="false">
      <c r="A16537" s="0" t="n">
        <v>1.63575885978102E+018</v>
      </c>
      <c r="B16537" s="0" t="n">
        <v>35585</v>
      </c>
      <c r="C16537" s="0" t="n">
        <f aca="false">(A16537-1.63575879364194E+018)*0.000000001</f>
        <v>66.139083776</v>
      </c>
      <c r="E16537" s="0" t="n">
        <v>1136.11193848</v>
      </c>
      <c r="F16537" s="0" t="n">
        <v>-1920.03344727</v>
      </c>
      <c r="G16537" s="0" t="n">
        <v>1144.66748047</v>
      </c>
      <c r="H16537" s="0" t="n">
        <v>-90.0840988159</v>
      </c>
      <c r="I16537" s="0" t="n">
        <v>-0.567900002003</v>
      </c>
      <c r="J16537" s="0" t="n">
        <v>178.155395508</v>
      </c>
    </row>
    <row r="16538" customFormat="false" ht="12.8" hidden="false" customHeight="false" outlineLevel="0" collapsed="false">
      <c r="A16538" s="0" t="n">
        <v>1.63575885978509E+018</v>
      </c>
      <c r="B16538" s="0" t="n">
        <v>35586</v>
      </c>
      <c r="C16538" s="0" t="n">
        <f aca="false">(A16538-1.63575879364194E+018)*0.000000001</f>
        <v>66.143153408</v>
      </c>
      <c r="E16538" s="0" t="n">
        <v>1136.11242676</v>
      </c>
      <c r="F16538" s="0" t="n">
        <v>-1920.03649902</v>
      </c>
      <c r="G16538" s="0" t="n">
        <v>1144.66564941</v>
      </c>
      <c r="H16538" s="0" t="n">
        <v>-90.0840988159</v>
      </c>
      <c r="I16538" s="0" t="n">
        <v>-0.567799985409</v>
      </c>
      <c r="J16538" s="0" t="n">
        <v>178.155395508</v>
      </c>
    </row>
    <row r="16539" customFormat="false" ht="12.8" hidden="false" customHeight="false" outlineLevel="0" collapsed="false">
      <c r="A16539" s="0" t="n">
        <v>1.63575885978905E+018</v>
      </c>
      <c r="B16539" s="0" t="n">
        <v>35587</v>
      </c>
      <c r="C16539" s="0" t="n">
        <f aca="false">(A16539-1.63575879364194E+018)*0.000000001</f>
        <v>66.147106816</v>
      </c>
      <c r="E16539" s="0" t="n">
        <v>1136.11254883</v>
      </c>
      <c r="F16539" s="0" t="n">
        <v>-1920.03527832</v>
      </c>
      <c r="G16539" s="0" t="n">
        <v>1144.65917969</v>
      </c>
      <c r="H16539" s="0" t="n">
        <v>-90.0840988159</v>
      </c>
      <c r="I16539" s="0" t="n">
        <v>-0.567600011826</v>
      </c>
      <c r="J16539" s="0" t="n">
        <v>178.155395508</v>
      </c>
    </row>
    <row r="16540" customFormat="false" ht="12.8" hidden="false" customHeight="false" outlineLevel="0" collapsed="false">
      <c r="A16540" s="0" t="n">
        <v>1.63575885979302E+018</v>
      </c>
      <c r="B16540" s="0" t="n">
        <v>35588</v>
      </c>
      <c r="C16540" s="0" t="n">
        <f aca="false">(A16540-1.63575879364194E+018)*0.000000001</f>
        <v>66.151079936</v>
      </c>
      <c r="E16540" s="0" t="n">
        <v>1136.11279297</v>
      </c>
      <c r="F16540" s="0" t="n">
        <v>-1920.03540039</v>
      </c>
      <c r="G16540" s="0" t="n">
        <v>1144.65539551</v>
      </c>
      <c r="H16540" s="0" t="n">
        <v>-90.0839996338</v>
      </c>
      <c r="I16540" s="0" t="n">
        <v>-0.567399978638</v>
      </c>
      <c r="J16540" s="0" t="n">
        <v>178.155395508</v>
      </c>
    </row>
    <row r="16541" customFormat="false" ht="12.8" hidden="false" customHeight="false" outlineLevel="0" collapsed="false">
      <c r="A16541" s="0" t="n">
        <v>1.6357588597971E+018</v>
      </c>
      <c r="B16541" s="0" t="n">
        <v>35589</v>
      </c>
      <c r="C16541" s="0" t="n">
        <f aca="false">(A16541-1.63575879364194E+018)*0.000000001</f>
        <v>66.155161088</v>
      </c>
      <c r="E16541" s="0" t="n">
        <v>1136.1126709</v>
      </c>
      <c r="F16541" s="0" t="n">
        <v>-1920.03527832</v>
      </c>
      <c r="G16541" s="0" t="n">
        <v>1144.65490723</v>
      </c>
      <c r="H16541" s="0" t="n">
        <v>-90.0839996338</v>
      </c>
      <c r="I16541" s="0" t="n">
        <v>-0.567399978638</v>
      </c>
      <c r="J16541" s="0" t="n">
        <v>178.155395508</v>
      </c>
    </row>
    <row r="16542" customFormat="false" ht="12.8" hidden="false" customHeight="false" outlineLevel="0" collapsed="false">
      <c r="A16542" s="0" t="n">
        <v>1.63575885980096E+018</v>
      </c>
      <c r="B16542" s="0" t="n">
        <v>35590</v>
      </c>
      <c r="C16542" s="0" t="n">
        <f aca="false">(A16542-1.63575879364194E+018)*0.000000001</f>
        <v>66.159020032</v>
      </c>
      <c r="E16542" s="0" t="n">
        <v>1136.11315918</v>
      </c>
      <c r="F16542" s="0" t="n">
        <v>-1920.03564453</v>
      </c>
      <c r="G16542" s="0" t="n">
        <v>1144.65454102</v>
      </c>
      <c r="H16542" s="0" t="n">
        <v>-90.0839996338</v>
      </c>
      <c r="I16542" s="0" t="n">
        <v>-0.567399978638</v>
      </c>
      <c r="J16542" s="0" t="n">
        <v>178.155395508</v>
      </c>
    </row>
    <row r="16543" customFormat="false" ht="12.8" hidden="false" customHeight="false" outlineLevel="0" collapsed="false">
      <c r="A16543" s="0" t="n">
        <v>1.63575885980491E+018</v>
      </c>
      <c r="B16543" s="0" t="n">
        <v>35591</v>
      </c>
      <c r="C16543" s="0" t="n">
        <f aca="false">(A16543-1.63575879364194E+018)*0.000000001</f>
        <v>66.162972928</v>
      </c>
      <c r="E16543" s="0" t="n">
        <v>1136.11340332</v>
      </c>
      <c r="F16543" s="0" t="n">
        <v>-1920.03527832</v>
      </c>
      <c r="G16543" s="0" t="n">
        <v>1144.65429688</v>
      </c>
      <c r="H16543" s="0" t="n">
        <v>-90.0839996338</v>
      </c>
      <c r="I16543" s="0" t="n">
        <v>-0.567399978638</v>
      </c>
      <c r="J16543" s="0" t="n">
        <v>178.155395508</v>
      </c>
    </row>
    <row r="16544" customFormat="false" ht="12.8" hidden="false" customHeight="false" outlineLevel="0" collapsed="false">
      <c r="A16544" s="0" t="n">
        <v>1.63575885980911E+018</v>
      </c>
      <c r="B16544" s="0" t="n">
        <v>35592</v>
      </c>
      <c r="C16544" s="0" t="n">
        <f aca="false">(A16544-1.63575879364194E+018)*0.000000001</f>
        <v>66.167166976</v>
      </c>
      <c r="E16544" s="0" t="n">
        <v>1136.11376953</v>
      </c>
      <c r="F16544" s="0" t="n">
        <v>-1920.03515625</v>
      </c>
      <c r="G16544" s="0" t="n">
        <v>1144.65380859</v>
      </c>
      <c r="H16544" s="0" t="n">
        <v>-90.0839996338</v>
      </c>
      <c r="I16544" s="0" t="n">
        <v>-0.567300021648</v>
      </c>
      <c r="J16544" s="0" t="n">
        <v>178.155395508</v>
      </c>
    </row>
    <row r="16545" customFormat="false" ht="12.8" hidden="false" customHeight="false" outlineLevel="0" collapsed="false">
      <c r="A16545" s="0" t="n">
        <v>1.63575885981307E+018</v>
      </c>
      <c r="B16545" s="0" t="n">
        <v>35593</v>
      </c>
      <c r="C16545" s="0" t="n">
        <f aca="false">(A16545-1.63575879364194E+018)*0.000000001</f>
        <v>66.171131648</v>
      </c>
      <c r="E16545" s="0" t="n">
        <v>1136.11425781</v>
      </c>
      <c r="F16545" s="0" t="n">
        <v>-1920.03540039</v>
      </c>
      <c r="G16545" s="0" t="n">
        <v>1144.65393066</v>
      </c>
      <c r="H16545" s="0" t="n">
        <v>-90.0839996338</v>
      </c>
      <c r="I16545" s="0" t="n">
        <v>-0.567300021648</v>
      </c>
      <c r="J16545" s="0" t="n">
        <v>178.155395508</v>
      </c>
    </row>
    <row r="16546" customFormat="false" ht="12.8" hidden="false" customHeight="false" outlineLevel="0" collapsed="false">
      <c r="A16546" s="0" t="n">
        <v>1.63575885981689E+018</v>
      </c>
      <c r="B16546" s="0" t="n">
        <v>35594</v>
      </c>
      <c r="C16546" s="0" t="n">
        <f aca="false">(A16546-1.63575879364194E+018)*0.000000001</f>
        <v>66.174952704</v>
      </c>
      <c r="E16546" s="0" t="n">
        <v>1136.11425781</v>
      </c>
      <c r="F16546" s="0" t="n">
        <v>-1920.03527832</v>
      </c>
      <c r="G16546" s="0" t="n">
        <v>1144.65356445</v>
      </c>
      <c r="H16546" s="0" t="n">
        <v>-90.0839996338</v>
      </c>
      <c r="I16546" s="0" t="n">
        <v>-0.567300021648</v>
      </c>
      <c r="J16546" s="0" t="n">
        <v>178.155395508</v>
      </c>
    </row>
    <row r="16547" customFormat="false" ht="12.8" hidden="false" customHeight="false" outlineLevel="0" collapsed="false">
      <c r="A16547" s="0" t="n">
        <v>1.63575885982103E+018</v>
      </c>
      <c r="B16547" s="0" t="n">
        <v>35595</v>
      </c>
      <c r="C16547" s="0" t="n">
        <f aca="false">(A16547-1.63575879364194E+018)*0.000000001</f>
        <v>66.179088384</v>
      </c>
      <c r="E16547" s="0" t="n">
        <v>1136.11437988</v>
      </c>
      <c r="F16547" s="0" t="n">
        <v>-1920.03491211</v>
      </c>
      <c r="G16547" s="0" t="n">
        <v>1144.6529541</v>
      </c>
      <c r="H16547" s="0" t="n">
        <v>-90.0839996338</v>
      </c>
      <c r="I16547" s="0" t="n">
        <v>-0.567300021648</v>
      </c>
      <c r="J16547" s="0" t="n">
        <v>178.155502319</v>
      </c>
    </row>
    <row r="16548" customFormat="false" ht="12.8" hidden="false" customHeight="false" outlineLevel="0" collapsed="false">
      <c r="A16548" s="0" t="n">
        <v>1.63575885982498E+018</v>
      </c>
      <c r="B16548" s="0" t="n">
        <v>35596</v>
      </c>
      <c r="C16548" s="0" t="n">
        <f aca="false">(A16548-1.63575879364194E+018)*0.000000001</f>
        <v>66.183046144</v>
      </c>
      <c r="E16548" s="0" t="n">
        <v>1136.11437988</v>
      </c>
      <c r="F16548" s="0" t="n">
        <v>-1920.03491211</v>
      </c>
      <c r="G16548" s="0" t="n">
        <v>1144.6529541</v>
      </c>
      <c r="H16548" s="0" t="n">
        <v>-90.0839996338</v>
      </c>
      <c r="I16548" s="0" t="n">
        <v>-0.567300021648</v>
      </c>
      <c r="J16548" s="0" t="n">
        <v>178.155502319</v>
      </c>
    </row>
    <row r="16549" customFormat="false" ht="12.8" hidden="false" customHeight="false" outlineLevel="0" collapsed="false">
      <c r="A16549" s="0" t="n">
        <v>1.63575885982894E+018</v>
      </c>
      <c r="B16549" s="0" t="n">
        <v>35597</v>
      </c>
      <c r="C16549" s="0" t="n">
        <f aca="false">(A16549-1.63575879364194E+018)*0.000000001</f>
        <v>66.187003648</v>
      </c>
      <c r="E16549" s="0" t="n">
        <v>1136.11486816</v>
      </c>
      <c r="F16549" s="0" t="n">
        <v>-1920.03479004</v>
      </c>
      <c r="G16549" s="0" t="n">
        <v>1144.65161133</v>
      </c>
      <c r="H16549" s="0" t="n">
        <v>-90.0839996338</v>
      </c>
      <c r="I16549" s="0" t="n">
        <v>-0.567200005054</v>
      </c>
      <c r="J16549" s="0" t="n">
        <v>178.155502319</v>
      </c>
    </row>
    <row r="16550" customFormat="false" ht="12.8" hidden="false" customHeight="false" outlineLevel="0" collapsed="false">
      <c r="A16550" s="0" t="n">
        <v>1.63575885983303E+018</v>
      </c>
      <c r="B16550" s="0" t="n">
        <v>35598</v>
      </c>
      <c r="C16550" s="0" t="n">
        <f aca="false">(A16550-1.63575879364194E+018)*0.000000001</f>
        <v>66.191090688</v>
      </c>
      <c r="E16550" s="0" t="n">
        <v>1136.11547852</v>
      </c>
      <c r="F16550" s="0" t="n">
        <v>-1920.03479004</v>
      </c>
      <c r="G16550" s="0" t="n">
        <v>1144.65148926</v>
      </c>
      <c r="H16550" s="0" t="n">
        <v>-90.0839996338</v>
      </c>
      <c r="I16550" s="0" t="n">
        <v>-0.567200005054</v>
      </c>
      <c r="J16550" s="0" t="n">
        <v>178.155502319</v>
      </c>
    </row>
    <row r="16551" customFormat="false" ht="12.8" hidden="false" customHeight="false" outlineLevel="0" collapsed="false">
      <c r="A16551" s="0" t="n">
        <v>1.63575885983693E+018</v>
      </c>
      <c r="B16551" s="0" t="n">
        <v>35599</v>
      </c>
      <c r="C16551" s="0" t="n">
        <f aca="false">(A16551-1.63575879364194E+018)*0.000000001</f>
        <v>66.194986496</v>
      </c>
      <c r="E16551" s="0" t="n">
        <v>1136.11572266</v>
      </c>
      <c r="F16551" s="0" t="n">
        <v>-1920.03491211</v>
      </c>
      <c r="G16551" s="0" t="n">
        <v>1144.65136719</v>
      </c>
      <c r="H16551" s="0" t="n">
        <v>-90.0839996338</v>
      </c>
      <c r="I16551" s="0" t="n">
        <v>-0.567200005054</v>
      </c>
      <c r="J16551" s="0" t="n">
        <v>178.155502319</v>
      </c>
    </row>
    <row r="16552" customFormat="false" ht="12.8" hidden="false" customHeight="false" outlineLevel="0" collapsed="false">
      <c r="A16552" s="0" t="n">
        <v>1.63575885984112E+018</v>
      </c>
      <c r="B16552" s="0" t="n">
        <v>35600</v>
      </c>
      <c r="C16552" s="0" t="n">
        <f aca="false">(A16552-1.63575879364194E+018)*0.000000001</f>
        <v>66.199176704</v>
      </c>
      <c r="E16552" s="0" t="n">
        <v>1136.11560059</v>
      </c>
      <c r="F16552" s="0" t="n">
        <v>-1920.03479004</v>
      </c>
      <c r="G16552" s="0" t="n">
        <v>1144.65124512</v>
      </c>
      <c r="H16552" s="0" t="n">
        <v>-90.0839996338</v>
      </c>
      <c r="I16552" s="0" t="n">
        <v>-0.567200005054</v>
      </c>
      <c r="J16552" s="0" t="n">
        <v>178.155502319</v>
      </c>
    </row>
    <row r="16553" customFormat="false" ht="12.8" hidden="false" customHeight="false" outlineLevel="0" collapsed="false">
      <c r="A16553" s="0" t="n">
        <v>1.63575885984503E+018</v>
      </c>
      <c r="B16553" s="0" t="n">
        <v>35601</v>
      </c>
      <c r="C16553" s="0" t="n">
        <f aca="false">(A16553-1.63575879364194E+018)*0.000000001</f>
        <v>66.203094528</v>
      </c>
      <c r="E16553" s="0" t="n">
        <v>1136.11376953</v>
      </c>
      <c r="F16553" s="0" t="n">
        <v>-1920.03479004</v>
      </c>
      <c r="G16553" s="0" t="n">
        <v>1144.65136719</v>
      </c>
      <c r="H16553" s="0" t="n">
        <v>-90.0840988159</v>
      </c>
      <c r="I16553" s="0" t="n">
        <v>-0.567200005054</v>
      </c>
      <c r="J16553" s="0" t="n">
        <v>178.155502319</v>
      </c>
    </row>
    <row r="16554" customFormat="false" ht="12.8" hidden="false" customHeight="false" outlineLevel="0" collapsed="false">
      <c r="A16554" s="0" t="n">
        <v>1.63575885984898E+018</v>
      </c>
      <c r="B16554" s="0" t="n">
        <v>35602</v>
      </c>
      <c r="C16554" s="0" t="n">
        <f aca="false">(A16554-1.63575879364194E+018)*0.000000001</f>
        <v>66.207036928</v>
      </c>
      <c r="E16554" s="0" t="n">
        <v>1136.11206055</v>
      </c>
      <c r="F16554" s="0" t="n">
        <v>-1920.03466797</v>
      </c>
      <c r="G16554" s="0" t="n">
        <v>1144.6505127</v>
      </c>
      <c r="H16554" s="0" t="n">
        <v>-90.0840988159</v>
      </c>
      <c r="I16554" s="0" t="n">
        <v>-0.567200005054</v>
      </c>
      <c r="J16554" s="0" t="n">
        <v>178.155502319</v>
      </c>
    </row>
    <row r="16555" customFormat="false" ht="12.8" hidden="false" customHeight="false" outlineLevel="0" collapsed="false">
      <c r="A16555" s="0" t="n">
        <v>1.63575885985304E+018</v>
      </c>
      <c r="B16555" s="0" t="n">
        <v>35603</v>
      </c>
      <c r="C16555" s="0" t="n">
        <f aca="false">(A16555-1.63575879364194E+018)*0.000000001</f>
        <v>66.211098112</v>
      </c>
      <c r="E16555" s="0" t="n">
        <v>1136.11035156</v>
      </c>
      <c r="F16555" s="0" t="n">
        <v>-1920.03466797</v>
      </c>
      <c r="G16555" s="0" t="n">
        <v>1144.65039062</v>
      </c>
      <c r="H16555" s="0" t="n">
        <v>-90.0840988159</v>
      </c>
      <c r="I16555" s="0" t="n">
        <v>-0.567200005054</v>
      </c>
      <c r="J16555" s="0" t="n">
        <v>178.155502319</v>
      </c>
    </row>
    <row r="16556" customFormat="false" ht="12.8" hidden="false" customHeight="false" outlineLevel="0" collapsed="false">
      <c r="A16556" s="0" t="n">
        <v>1.63575885985705E+018</v>
      </c>
      <c r="B16556" s="0" t="n">
        <v>35604</v>
      </c>
      <c r="C16556" s="0" t="n">
        <f aca="false">(A16556-1.63575879364194E+018)*0.000000001</f>
        <v>66.215112448</v>
      </c>
      <c r="E16556" s="0" t="n">
        <v>1136.11047363</v>
      </c>
      <c r="F16556" s="0" t="n">
        <v>-1920.03479004</v>
      </c>
      <c r="G16556" s="0" t="n">
        <v>1144.65039062</v>
      </c>
      <c r="H16556" s="0" t="n">
        <v>-90.0840988159</v>
      </c>
      <c r="I16556" s="0" t="n">
        <v>-0.567200005054</v>
      </c>
      <c r="J16556" s="0" t="n">
        <v>178.155593872</v>
      </c>
    </row>
    <row r="16557" customFormat="false" ht="12.8" hidden="false" customHeight="false" outlineLevel="0" collapsed="false">
      <c r="A16557" s="0" t="n">
        <v>1.63575885986106E+018</v>
      </c>
      <c r="B16557" s="0" t="n">
        <v>35605</v>
      </c>
      <c r="C16557" s="0" t="n">
        <f aca="false">(A16557-1.63575879364194E+018)*0.000000001</f>
        <v>66.219121408</v>
      </c>
      <c r="E16557" s="0" t="n">
        <v>1136.10864258</v>
      </c>
      <c r="F16557" s="0" t="n">
        <v>-1920.03479004</v>
      </c>
      <c r="G16557" s="0" t="n">
        <v>1144.64990234</v>
      </c>
      <c r="H16557" s="0" t="n">
        <v>-90.084197998</v>
      </c>
      <c r="I16557" s="0" t="n">
        <v>-0.567200005054</v>
      </c>
      <c r="J16557" s="0" t="n">
        <v>178.155593872</v>
      </c>
    </row>
    <row r="16558" customFormat="false" ht="12.8" hidden="false" customHeight="false" outlineLevel="0" collapsed="false">
      <c r="A16558" s="0" t="n">
        <v>1.63575885986496E+018</v>
      </c>
      <c r="B16558" s="0" t="n">
        <v>35606</v>
      </c>
      <c r="C16558" s="0" t="n">
        <f aca="false">(A16558-1.63575879364194E+018)*0.000000001</f>
        <v>66.22302208</v>
      </c>
      <c r="E16558" s="0" t="n">
        <v>1136.10742188</v>
      </c>
      <c r="F16558" s="0" t="n">
        <v>-1920.03491211</v>
      </c>
      <c r="G16558" s="0" t="n">
        <v>1144.6496582</v>
      </c>
      <c r="H16558" s="0" t="n">
        <v>-90.084197998</v>
      </c>
      <c r="I16558" s="0" t="n">
        <v>-0.567200005054</v>
      </c>
      <c r="J16558" s="0" t="n">
        <v>178.155593872</v>
      </c>
    </row>
    <row r="16559" customFormat="false" ht="12.8" hidden="false" customHeight="false" outlineLevel="0" collapsed="false">
      <c r="A16559" s="0" t="n">
        <v>1.63575885986897E+018</v>
      </c>
      <c r="B16559" s="0" t="n">
        <v>35607</v>
      </c>
      <c r="C16559" s="0" t="n">
        <f aca="false">(A16559-1.63575879364194E+018)*0.000000001</f>
        <v>66.227031808</v>
      </c>
      <c r="E16559" s="0" t="n">
        <v>1136.10522461</v>
      </c>
      <c r="F16559" s="0" t="n">
        <v>-1920.03479004</v>
      </c>
      <c r="G16559" s="0" t="n">
        <v>1144.64953613</v>
      </c>
      <c r="H16559" s="0" t="n">
        <v>-90.084197998</v>
      </c>
      <c r="I16559" s="0" t="n">
        <v>-0.567200005054</v>
      </c>
      <c r="J16559" s="0" t="n">
        <v>178.155593872</v>
      </c>
    </row>
    <row r="16560" customFormat="false" ht="12.8" hidden="false" customHeight="false" outlineLevel="0" collapsed="false">
      <c r="A16560" s="0" t="n">
        <v>1.63575885987296E+018</v>
      </c>
      <c r="B16560" s="0" t="n">
        <v>35608</v>
      </c>
      <c r="C16560" s="0" t="n">
        <f aca="false">(A16560-1.63575879364194E+018)*0.000000001</f>
        <v>66.231021056</v>
      </c>
      <c r="E16560" s="0" t="n">
        <v>1136.10424805</v>
      </c>
      <c r="F16560" s="0" t="n">
        <v>-1920.03466797</v>
      </c>
      <c r="G16560" s="0" t="n">
        <v>1144.64929199</v>
      </c>
      <c r="H16560" s="0" t="n">
        <v>-90.084197998</v>
      </c>
      <c r="I16560" s="0" t="n">
        <v>-0.567099988461</v>
      </c>
      <c r="J16560" s="0" t="n">
        <v>178.155593872</v>
      </c>
    </row>
    <row r="16561" customFormat="false" ht="12.8" hidden="false" customHeight="false" outlineLevel="0" collapsed="false">
      <c r="A16561" s="0" t="n">
        <v>1.63575885987698E+018</v>
      </c>
      <c r="B16561" s="0" t="n">
        <v>35609</v>
      </c>
      <c r="C16561" s="0" t="n">
        <f aca="false">(A16561-1.63575879364194E+018)*0.000000001</f>
        <v>66.235042304</v>
      </c>
      <c r="E16561" s="0" t="n">
        <v>1136.10314941</v>
      </c>
      <c r="F16561" s="0" t="n">
        <v>-1920.03479004</v>
      </c>
      <c r="G16561" s="0" t="n">
        <v>1144.6484375</v>
      </c>
      <c r="H16561" s="0" t="n">
        <v>-90.084197998</v>
      </c>
      <c r="I16561" s="0" t="n">
        <v>-0.567099988461</v>
      </c>
      <c r="J16561" s="0" t="n">
        <v>178.155593872</v>
      </c>
    </row>
    <row r="16562" customFormat="false" ht="12.8" hidden="false" customHeight="false" outlineLevel="0" collapsed="false">
      <c r="A16562" s="0" t="n">
        <v>1.63575885988106E+018</v>
      </c>
      <c r="B16562" s="0" t="n">
        <v>35610</v>
      </c>
      <c r="C16562" s="0" t="n">
        <f aca="false">(A16562-1.63575879364194E+018)*0.000000001</f>
        <v>66.2391168</v>
      </c>
      <c r="E16562" s="0" t="n">
        <v>1136.10302734</v>
      </c>
      <c r="F16562" s="0" t="n">
        <v>-1920.03503418</v>
      </c>
      <c r="G16562" s="0" t="n">
        <v>1144.6484375</v>
      </c>
      <c r="H16562" s="0" t="n">
        <v>-90.0840988159</v>
      </c>
      <c r="I16562" s="0" t="n">
        <v>-0.567099988461</v>
      </c>
      <c r="J16562" s="0" t="n">
        <v>178.155700684</v>
      </c>
    </row>
    <row r="16563" customFormat="false" ht="12.8" hidden="false" customHeight="false" outlineLevel="0" collapsed="false">
      <c r="A16563" s="0" t="n">
        <v>1.63575885988499E+018</v>
      </c>
      <c r="B16563" s="0" t="n">
        <v>35611</v>
      </c>
      <c r="C16563" s="0" t="n">
        <f aca="false">(A16563-1.63575879364194E+018)*0.000000001</f>
        <v>66.243047168</v>
      </c>
      <c r="E16563" s="0" t="n">
        <v>1136.1036377</v>
      </c>
      <c r="F16563" s="0" t="n">
        <v>-1920.03491211</v>
      </c>
      <c r="G16563" s="0" t="n">
        <v>1144.64819336</v>
      </c>
      <c r="H16563" s="0" t="n">
        <v>-90.0838012695</v>
      </c>
      <c r="I16563" s="0" t="n">
        <v>-0.567099988461</v>
      </c>
      <c r="J16563" s="0" t="n">
        <v>178.155700684</v>
      </c>
    </row>
    <row r="16564" customFormat="false" ht="12.8" hidden="false" customHeight="false" outlineLevel="0" collapsed="false">
      <c r="A16564" s="0" t="n">
        <v>1.63575885988902E+018</v>
      </c>
      <c r="B16564" s="0" t="n">
        <v>35612</v>
      </c>
      <c r="C16564" s="0" t="n">
        <f aca="false">(A16564-1.63575879364194E+018)*0.000000001</f>
        <v>66.247079936</v>
      </c>
      <c r="E16564" s="0" t="n">
        <v>1136.10583496</v>
      </c>
      <c r="F16564" s="0" t="n">
        <v>-1920.03491211</v>
      </c>
      <c r="G16564" s="0" t="n">
        <v>1144.64709473</v>
      </c>
      <c r="H16564" s="0" t="n">
        <v>-90.0835037231</v>
      </c>
      <c r="I16564" s="0" t="n">
        <v>-0.567099988461</v>
      </c>
      <c r="J16564" s="0" t="n">
        <v>178.155700684</v>
      </c>
    </row>
    <row r="16565" customFormat="false" ht="12.8" hidden="false" customHeight="false" outlineLevel="0" collapsed="false">
      <c r="A16565" s="0" t="n">
        <v>1.63575885989301E+018</v>
      </c>
      <c r="B16565" s="0" t="n">
        <v>35613</v>
      </c>
      <c r="C16565" s="0" t="n">
        <f aca="false">(A16565-1.63575879364194E+018)*0.000000001</f>
        <v>66.251068416</v>
      </c>
      <c r="E16565" s="0" t="n">
        <v>1136.10791016</v>
      </c>
      <c r="F16565" s="0" t="n">
        <v>-1920.03479004</v>
      </c>
      <c r="G16565" s="0" t="n">
        <v>1144.64697266</v>
      </c>
      <c r="H16565" s="0" t="n">
        <v>-90.0830993652</v>
      </c>
      <c r="I16565" s="0" t="n">
        <v>-0.566999971867</v>
      </c>
      <c r="J16565" s="0" t="n">
        <v>178.155700684</v>
      </c>
    </row>
    <row r="16566" customFormat="false" ht="12.8" hidden="false" customHeight="false" outlineLevel="0" collapsed="false">
      <c r="A16566" s="0" t="n">
        <v>1.6357588598969E+018</v>
      </c>
      <c r="B16566" s="0" t="n">
        <v>35614</v>
      </c>
      <c r="C16566" s="0" t="n">
        <f aca="false">(A16566-1.63575879364194E+018)*0.000000001</f>
        <v>66.254957312</v>
      </c>
      <c r="E16566" s="0" t="n">
        <v>1136.11035156</v>
      </c>
      <c r="F16566" s="0" t="n">
        <v>-1920.03491211</v>
      </c>
      <c r="G16566" s="0" t="n">
        <v>1144.64697266</v>
      </c>
      <c r="H16566" s="0" t="n">
        <v>-90.0824966431</v>
      </c>
      <c r="I16566" s="0" t="n">
        <v>-0.566999971867</v>
      </c>
      <c r="J16566" s="0" t="n">
        <v>178.155700684</v>
      </c>
    </row>
    <row r="16567" customFormat="false" ht="12.8" hidden="false" customHeight="false" outlineLevel="0" collapsed="false">
      <c r="A16567" s="0" t="n">
        <v>1.63575885990088E+018</v>
      </c>
      <c r="B16567" s="0" t="n">
        <v>35615</v>
      </c>
      <c r="C16567" s="0" t="n">
        <f aca="false">(A16567-1.63575879364194E+018)*0.000000001</f>
        <v>66.258942976</v>
      </c>
      <c r="E16567" s="0" t="n">
        <v>1136.11254883</v>
      </c>
      <c r="F16567" s="0" t="n">
        <v>-1920.03466797</v>
      </c>
      <c r="G16567" s="0" t="n">
        <v>1144.64624023</v>
      </c>
      <c r="H16567" s="0" t="n">
        <v>-90.0819015503</v>
      </c>
      <c r="I16567" s="0" t="n">
        <v>-0.566999971867</v>
      </c>
      <c r="J16567" s="0" t="n">
        <v>178.155807495</v>
      </c>
    </row>
    <row r="16568" customFormat="false" ht="12.8" hidden="false" customHeight="false" outlineLevel="0" collapsed="false">
      <c r="A16568" s="0" t="n">
        <v>1.63575885990495E+018</v>
      </c>
      <c r="B16568" s="0" t="n">
        <v>35616</v>
      </c>
      <c r="C16568" s="0" t="n">
        <f aca="false">(A16568-1.63575879364194E+018)*0.000000001</f>
        <v>66.263008512</v>
      </c>
      <c r="E16568" s="0" t="n">
        <v>1136.11291504</v>
      </c>
      <c r="F16568" s="0" t="n">
        <v>-1920.03466797</v>
      </c>
      <c r="G16568" s="0" t="n">
        <v>1144.64624023</v>
      </c>
      <c r="H16568" s="0" t="n">
        <v>-90.081199646</v>
      </c>
      <c r="I16568" s="0" t="n">
        <v>-0.566999971867</v>
      </c>
      <c r="J16568" s="0" t="n">
        <v>178.155807495</v>
      </c>
    </row>
    <row r="16569" customFormat="false" ht="12.8" hidden="false" customHeight="false" outlineLevel="0" collapsed="false">
      <c r="A16569" s="0" t="n">
        <v>1.63575885990898E+018</v>
      </c>
      <c r="B16569" s="0" t="n">
        <v>35617</v>
      </c>
      <c r="C16569" s="0" t="n">
        <f aca="false">(A16569-1.63575879364194E+018)*0.000000001</f>
        <v>66.267037952</v>
      </c>
      <c r="E16569" s="0" t="n">
        <v>1136.1105957</v>
      </c>
      <c r="F16569" s="0" t="n">
        <v>-1920.03466797</v>
      </c>
      <c r="G16569" s="0" t="n">
        <v>1144.64611816</v>
      </c>
      <c r="H16569" s="0" t="n">
        <v>-90.0804977417</v>
      </c>
      <c r="I16569" s="0" t="n">
        <v>-0.566999971867</v>
      </c>
      <c r="J16569" s="0" t="n">
        <v>178.155899048</v>
      </c>
    </row>
    <row r="16570" customFormat="false" ht="12.8" hidden="false" customHeight="false" outlineLevel="0" collapsed="false">
      <c r="A16570" s="0" t="n">
        <v>1.635758859913E+018</v>
      </c>
      <c r="B16570" s="0" t="n">
        <v>35618</v>
      </c>
      <c r="C16570" s="0" t="n">
        <f aca="false">(A16570-1.63575879364194E+018)*0.000000001</f>
        <v>66.271058688</v>
      </c>
      <c r="E16570" s="0" t="n">
        <v>1136.10339355</v>
      </c>
      <c r="F16570" s="0" t="n">
        <v>-1920.03466797</v>
      </c>
      <c r="G16570" s="0" t="n">
        <v>1144.64575195</v>
      </c>
      <c r="H16570" s="0" t="n">
        <v>-90.0798034668</v>
      </c>
      <c r="I16570" s="0" t="n">
        <v>-0.566900014877</v>
      </c>
      <c r="J16570" s="0" t="n">
        <v>178.155899048</v>
      </c>
    </row>
    <row r="16571" customFormat="false" ht="12.8" hidden="false" customHeight="false" outlineLevel="0" collapsed="false">
      <c r="A16571" s="0" t="n">
        <v>1.63575885991704E+018</v>
      </c>
      <c r="B16571" s="0" t="n">
        <v>35619</v>
      </c>
      <c r="C16571" s="0" t="n">
        <f aca="false">(A16571-1.63575879364194E+018)*0.000000001</f>
        <v>66.275096832</v>
      </c>
      <c r="E16571" s="0" t="n">
        <v>1136.09399414</v>
      </c>
      <c r="F16571" s="0" t="n">
        <v>-1920.03430176</v>
      </c>
      <c r="G16571" s="0" t="n">
        <v>1144.64575195</v>
      </c>
      <c r="H16571" s="0" t="n">
        <v>-90.0791015625</v>
      </c>
      <c r="I16571" s="0" t="n">
        <v>-0.566900014877</v>
      </c>
      <c r="J16571" s="0" t="n">
        <v>178.156005859</v>
      </c>
    </row>
    <row r="16572" customFormat="false" ht="12.8" hidden="false" customHeight="false" outlineLevel="0" collapsed="false">
      <c r="A16572" s="0" t="n">
        <v>1.63575885992096E+018</v>
      </c>
      <c r="B16572" s="0" t="n">
        <v>35620</v>
      </c>
      <c r="C16572" s="0" t="n">
        <f aca="false">(A16572-1.63575879364194E+018)*0.000000001</f>
        <v>66.27901696</v>
      </c>
      <c r="E16572" s="0" t="n">
        <v>1136.08068848</v>
      </c>
      <c r="F16572" s="0" t="n">
        <v>-1920.03430176</v>
      </c>
      <c r="G16572" s="0" t="n">
        <v>1144.64562988</v>
      </c>
      <c r="H16572" s="0" t="n">
        <v>-90.0783996582</v>
      </c>
      <c r="I16572" s="0" t="n">
        <v>-0.566900014877</v>
      </c>
      <c r="J16572" s="0" t="n">
        <v>178.156005859</v>
      </c>
    </row>
    <row r="16573" customFormat="false" ht="12.8" hidden="false" customHeight="false" outlineLevel="0" collapsed="false">
      <c r="A16573" s="0" t="n">
        <v>1.63575885992493E+018</v>
      </c>
      <c r="B16573" s="0" t="n">
        <v>35621</v>
      </c>
      <c r="C16573" s="0" t="n">
        <f aca="false">(A16573-1.63575879364194E+018)*0.000000001</f>
        <v>66.282992128</v>
      </c>
      <c r="E16573" s="0" t="n">
        <v>1136.06726074</v>
      </c>
      <c r="F16573" s="0" t="n">
        <v>-1920.03442383</v>
      </c>
      <c r="G16573" s="0" t="n">
        <v>1144.64587402</v>
      </c>
      <c r="H16573" s="0" t="n">
        <v>-90.0776977539</v>
      </c>
      <c r="I16573" s="0" t="n">
        <v>-0.566900014877</v>
      </c>
      <c r="J16573" s="0" t="n">
        <v>178.156005859</v>
      </c>
    </row>
    <row r="16574" customFormat="false" ht="12.8" hidden="false" customHeight="false" outlineLevel="0" collapsed="false">
      <c r="A16574" s="0" t="n">
        <v>1.63575885992898E+018</v>
      </c>
      <c r="B16574" s="0" t="n">
        <v>35622</v>
      </c>
      <c r="C16574" s="0" t="n">
        <f aca="false">(A16574-1.63575879364194E+018)*0.000000001</f>
        <v>66.287041536</v>
      </c>
      <c r="E16574" s="0" t="n">
        <v>1136.05285645</v>
      </c>
      <c r="F16574" s="0" t="n">
        <v>-1920.03417969</v>
      </c>
      <c r="G16574" s="0" t="n">
        <v>1144.64575195</v>
      </c>
      <c r="H16574" s="0" t="n">
        <v>-90.0771026611</v>
      </c>
      <c r="I16574" s="0" t="n">
        <v>-0.566799998283</v>
      </c>
      <c r="J16574" s="0" t="n">
        <v>178.156005859</v>
      </c>
    </row>
    <row r="16575" customFormat="false" ht="12.8" hidden="false" customHeight="false" outlineLevel="0" collapsed="false">
      <c r="A16575" s="0" t="n">
        <v>1.63575885993301E+018</v>
      </c>
      <c r="B16575" s="0" t="n">
        <v>35623</v>
      </c>
      <c r="C16575" s="0" t="n">
        <f aca="false">(A16575-1.63575879364194E+018)*0.000000001</f>
        <v>66.291076096</v>
      </c>
      <c r="E16575" s="0" t="n">
        <v>1136.03662109</v>
      </c>
      <c r="F16575" s="0" t="n">
        <v>-1920.03417969</v>
      </c>
      <c r="G16575" s="0" t="n">
        <v>1144.64587402</v>
      </c>
      <c r="H16575" s="0" t="n">
        <v>-90.0764007568</v>
      </c>
      <c r="I16575" s="0" t="n">
        <v>-0.566799998283</v>
      </c>
      <c r="J16575" s="0" t="n">
        <v>178.156097412</v>
      </c>
    </row>
    <row r="16576" customFormat="false" ht="12.8" hidden="false" customHeight="false" outlineLevel="0" collapsed="false">
      <c r="A16576" s="0" t="n">
        <v>1.63575885993698E+018</v>
      </c>
      <c r="B16576" s="0" t="n">
        <v>35624</v>
      </c>
      <c r="C16576" s="0" t="n">
        <f aca="false">(A16576-1.63575879364194E+018)*0.000000001</f>
        <v>66.295043584</v>
      </c>
      <c r="E16576" s="0" t="n">
        <v>1136.01843262</v>
      </c>
      <c r="F16576" s="0" t="n">
        <v>-1920.03381348</v>
      </c>
      <c r="G16576" s="0" t="n">
        <v>1144.64526367</v>
      </c>
      <c r="H16576" s="0" t="n">
        <v>-90.0759963989</v>
      </c>
      <c r="I16576" s="0" t="n">
        <v>-0.566799998283</v>
      </c>
      <c r="J16576" s="0" t="n">
        <v>178.156097412</v>
      </c>
    </row>
    <row r="16577" customFormat="false" ht="12.8" hidden="false" customHeight="false" outlineLevel="0" collapsed="false">
      <c r="A16577" s="0" t="n">
        <v>1.635758859941E+018</v>
      </c>
      <c r="B16577" s="0" t="n">
        <v>35625</v>
      </c>
      <c r="C16577" s="0" t="n">
        <f aca="false">(A16577-1.63575879364194E+018)*0.000000001</f>
        <v>66.299061248</v>
      </c>
      <c r="E16577" s="0" t="n">
        <v>1135.99816895</v>
      </c>
      <c r="F16577" s="0" t="n">
        <v>-1920.03393555</v>
      </c>
      <c r="G16577" s="0" t="n">
        <v>1144.64550781</v>
      </c>
      <c r="H16577" s="0" t="n">
        <v>-90.0755996704</v>
      </c>
      <c r="I16577" s="0" t="n">
        <v>-0.566799998283</v>
      </c>
      <c r="J16577" s="0" t="n">
        <v>178.156097412</v>
      </c>
    </row>
    <row r="16578" customFormat="false" ht="12.8" hidden="false" customHeight="false" outlineLevel="0" collapsed="false">
      <c r="A16578" s="0" t="n">
        <v>1.6357588599449E+018</v>
      </c>
      <c r="B16578" s="0" t="n">
        <v>35626</v>
      </c>
      <c r="C16578" s="0" t="n">
        <f aca="false">(A16578-1.63575879364194E+018)*0.000000001</f>
        <v>66.302965248</v>
      </c>
      <c r="E16578" s="0" t="n">
        <v>1135.97680664</v>
      </c>
      <c r="F16578" s="0" t="n">
        <v>-1920.03369141</v>
      </c>
      <c r="G16578" s="0" t="n">
        <v>1144.64538574</v>
      </c>
      <c r="H16578" s="0" t="n">
        <v>-90.0752029419</v>
      </c>
      <c r="I16578" s="0" t="n">
        <v>-0.566699981689</v>
      </c>
      <c r="J16578" s="0" t="n">
        <v>178.156204224</v>
      </c>
    </row>
    <row r="16579" customFormat="false" ht="12.8" hidden="false" customHeight="false" outlineLevel="0" collapsed="false">
      <c r="A16579" s="0" t="n">
        <v>1.63575885994895E+018</v>
      </c>
      <c r="B16579" s="0" t="n">
        <v>35627</v>
      </c>
      <c r="C16579" s="0" t="n">
        <f aca="false">(A16579-1.63575879364194E+018)*0.000000001</f>
        <v>66.307008</v>
      </c>
      <c r="E16579" s="0" t="n">
        <v>1135.95227051</v>
      </c>
      <c r="F16579" s="0" t="n">
        <v>-1920.03369141</v>
      </c>
      <c r="G16579" s="0" t="n">
        <v>1144.6451416</v>
      </c>
      <c r="H16579" s="0" t="n">
        <v>-90.0752029419</v>
      </c>
      <c r="I16579" s="0" t="n">
        <v>-0.566699981689</v>
      </c>
      <c r="J16579" s="0" t="n">
        <v>178.156295776</v>
      </c>
    </row>
    <row r="16580" customFormat="false" ht="12.8" hidden="false" customHeight="false" outlineLevel="0" collapsed="false">
      <c r="A16580" s="0" t="n">
        <v>1.63575885995307E+018</v>
      </c>
      <c r="B16580" s="0" t="n">
        <v>35628</v>
      </c>
      <c r="C16580" s="0" t="n">
        <f aca="false">(A16580-1.63575879364194E+018)*0.000000001</f>
        <v>66.311131648</v>
      </c>
      <c r="E16580" s="0" t="n">
        <v>1135.92504883</v>
      </c>
      <c r="F16580" s="0" t="n">
        <v>-1920.03369141</v>
      </c>
      <c r="G16580" s="0" t="n">
        <v>1144.64550781</v>
      </c>
      <c r="H16580" s="0" t="n">
        <v>-90.0751037598</v>
      </c>
      <c r="I16580" s="0" t="n">
        <v>-0.566699981689</v>
      </c>
      <c r="J16580" s="0" t="n">
        <v>178.156295776</v>
      </c>
    </row>
    <row r="16581" customFormat="false" ht="12.8" hidden="false" customHeight="false" outlineLevel="0" collapsed="false">
      <c r="A16581" s="0" t="n">
        <v>1.63575885995708E+018</v>
      </c>
      <c r="B16581" s="0" t="n">
        <v>35629</v>
      </c>
      <c r="C16581" s="0" t="n">
        <f aca="false">(A16581-1.63575879364194E+018)*0.000000001</f>
        <v>66.315141888</v>
      </c>
      <c r="E16581" s="0" t="n">
        <v>1135.89660645</v>
      </c>
      <c r="F16581" s="0" t="n">
        <v>-1920.0333252</v>
      </c>
      <c r="G16581" s="0" t="n">
        <v>1144.64465332</v>
      </c>
      <c r="H16581" s="0" t="n">
        <v>-90.0752029419</v>
      </c>
      <c r="I16581" s="0" t="n">
        <v>-0.566699981689</v>
      </c>
      <c r="J16581" s="0" t="n">
        <v>178.156295776</v>
      </c>
    </row>
    <row r="16582" customFormat="false" ht="12.8" hidden="false" customHeight="false" outlineLevel="0" collapsed="false">
      <c r="A16582" s="0" t="n">
        <v>1.63575885996089E+018</v>
      </c>
      <c r="B16582" s="0" t="n">
        <v>35630</v>
      </c>
      <c r="C16582" s="0" t="n">
        <f aca="false">(A16582-1.63575879364194E+018)*0.000000001</f>
        <v>66.318949376</v>
      </c>
      <c r="E16582" s="0" t="n">
        <v>1135.86694336</v>
      </c>
      <c r="F16582" s="0" t="n">
        <v>-1920.03295898</v>
      </c>
      <c r="G16582" s="0" t="n">
        <v>1144.64453125</v>
      </c>
      <c r="H16582" s="0" t="n">
        <v>-90.0754013062</v>
      </c>
      <c r="I16582" s="0" t="n">
        <v>-0.5666000247</v>
      </c>
      <c r="J16582" s="0" t="n">
        <v>178.156295776</v>
      </c>
    </row>
    <row r="16583" customFormat="false" ht="12.8" hidden="false" customHeight="false" outlineLevel="0" collapsed="false">
      <c r="A16583" s="0" t="n">
        <v>1.63575885996496E+018</v>
      </c>
      <c r="B16583" s="0" t="n">
        <v>35631</v>
      </c>
      <c r="C16583" s="0" t="n">
        <f aca="false">(A16583-1.63575879364194E+018)*0.000000001</f>
        <v>66.323017216</v>
      </c>
      <c r="E16583" s="0" t="n">
        <v>1135.83581543</v>
      </c>
      <c r="F16583" s="0" t="n">
        <v>-1920.03320312</v>
      </c>
      <c r="G16583" s="0" t="n">
        <v>1144.64477539</v>
      </c>
      <c r="H16583" s="0" t="n">
        <v>-90.0755996704</v>
      </c>
      <c r="I16583" s="0" t="n">
        <v>-0.566699981689</v>
      </c>
      <c r="J16583" s="0" t="n">
        <v>178.156295776</v>
      </c>
    </row>
    <row r="16584" customFormat="false" ht="12.8" hidden="false" customHeight="false" outlineLevel="0" collapsed="false">
      <c r="A16584" s="0" t="n">
        <v>1.63575885996896E+018</v>
      </c>
      <c r="B16584" s="0" t="n">
        <v>35632</v>
      </c>
      <c r="C16584" s="0" t="n">
        <f aca="false">(A16584-1.63575879364194E+018)*0.000000001</f>
        <v>66.327021056</v>
      </c>
      <c r="E16584" s="0" t="n">
        <v>1135.80432129</v>
      </c>
      <c r="F16584" s="0" t="n">
        <v>-1920.03295898</v>
      </c>
      <c r="G16584" s="0" t="n">
        <v>1144.64440918</v>
      </c>
      <c r="H16584" s="0" t="n">
        <v>-90.0757980347</v>
      </c>
      <c r="I16584" s="0" t="n">
        <v>-0.5666000247</v>
      </c>
      <c r="J16584" s="0" t="n">
        <v>178.156295776</v>
      </c>
    </row>
    <row r="16585" customFormat="false" ht="12.8" hidden="false" customHeight="false" outlineLevel="0" collapsed="false">
      <c r="A16585" s="0" t="n">
        <v>1.63575885997289E+018</v>
      </c>
      <c r="B16585" s="0" t="n">
        <v>35633</v>
      </c>
      <c r="C16585" s="0" t="n">
        <f aca="false">(A16585-1.63575879364194E+018)*0.000000001</f>
        <v>66.33094912</v>
      </c>
      <c r="E16585" s="0" t="n">
        <v>1135.77355957</v>
      </c>
      <c r="F16585" s="0" t="n">
        <v>-1920.03271484</v>
      </c>
      <c r="G16585" s="0" t="n">
        <v>1144.6439209</v>
      </c>
      <c r="H16585" s="0" t="n">
        <v>-90.0759963989</v>
      </c>
      <c r="I16585" s="0" t="n">
        <v>-0.5666000247</v>
      </c>
      <c r="J16585" s="0" t="n">
        <v>178.156295776</v>
      </c>
    </row>
    <row r="16586" customFormat="false" ht="12.8" hidden="false" customHeight="false" outlineLevel="0" collapsed="false">
      <c r="A16586" s="0" t="n">
        <v>1.63575885997695E+018</v>
      </c>
      <c r="B16586" s="0" t="n">
        <v>35634</v>
      </c>
      <c r="C16586" s="0" t="n">
        <f aca="false">(A16586-1.63575879364194E+018)*0.000000001</f>
        <v>66.335008256</v>
      </c>
      <c r="E16586" s="0" t="n">
        <v>1135.74389648</v>
      </c>
      <c r="F16586" s="0" t="n">
        <v>-1920.03259277</v>
      </c>
      <c r="G16586" s="0" t="n">
        <v>1144.64355469</v>
      </c>
      <c r="H16586" s="0" t="n">
        <v>-90.0762023926</v>
      </c>
      <c r="I16586" s="0" t="n">
        <v>-0.5666000247</v>
      </c>
      <c r="J16586" s="0" t="n">
        <v>178.156295776</v>
      </c>
    </row>
    <row r="16587" customFormat="false" ht="12.8" hidden="false" customHeight="false" outlineLevel="0" collapsed="false">
      <c r="A16587" s="0" t="n">
        <v>1.63575885998093E+018</v>
      </c>
      <c r="B16587" s="0" t="n">
        <v>35635</v>
      </c>
      <c r="C16587" s="0" t="n">
        <f aca="false">(A16587-1.63575879364194E+018)*0.000000001</f>
        <v>66.338991872</v>
      </c>
      <c r="E16587" s="0" t="n">
        <v>1135.71716309</v>
      </c>
      <c r="F16587" s="0" t="n">
        <v>-1920.03210449</v>
      </c>
      <c r="G16587" s="0" t="n">
        <v>1144.64233398</v>
      </c>
      <c r="H16587" s="0" t="n">
        <v>-90.0764007568</v>
      </c>
      <c r="I16587" s="0" t="n">
        <v>-0.566500008106</v>
      </c>
      <c r="J16587" s="0" t="n">
        <v>178.156295776</v>
      </c>
    </row>
    <row r="16588" customFormat="false" ht="12.8" hidden="false" customHeight="false" outlineLevel="0" collapsed="false">
      <c r="A16588" s="0" t="n">
        <v>1.6357588599849E+018</v>
      </c>
      <c r="B16588" s="0" t="n">
        <v>35636</v>
      </c>
      <c r="C16588" s="0" t="n">
        <f aca="false">(A16588-1.63575879364194E+018)*0.000000001</f>
        <v>66.342963968</v>
      </c>
      <c r="E16588" s="0" t="n">
        <v>1135.6940918</v>
      </c>
      <c r="F16588" s="0" t="n">
        <v>-1920.03198242</v>
      </c>
      <c r="G16588" s="0" t="n">
        <v>1144.64233398</v>
      </c>
      <c r="H16588" s="0" t="n">
        <v>-90.076499939</v>
      </c>
      <c r="I16588" s="0" t="n">
        <v>-0.566500008106</v>
      </c>
      <c r="J16588" s="0" t="n">
        <v>178.156295776</v>
      </c>
    </row>
    <row r="16589" customFormat="false" ht="12.8" hidden="false" customHeight="false" outlineLevel="0" collapsed="false">
      <c r="A16589" s="0" t="n">
        <v>1.63575885998894E+018</v>
      </c>
      <c r="B16589" s="0" t="n">
        <v>35637</v>
      </c>
      <c r="C16589" s="0" t="n">
        <f aca="false">(A16589-1.63575879364194E+018)*0.000000001</f>
        <v>66.346998784</v>
      </c>
      <c r="E16589" s="0" t="n">
        <v>1135.67407227</v>
      </c>
      <c r="F16589" s="0" t="n">
        <v>-1920.03186035</v>
      </c>
      <c r="G16589" s="0" t="n">
        <v>1144.64135742</v>
      </c>
      <c r="H16589" s="0" t="n">
        <v>-90.076499939</v>
      </c>
      <c r="I16589" s="0" t="n">
        <v>-0.566500008106</v>
      </c>
      <c r="J16589" s="0" t="n">
        <v>178.156402588</v>
      </c>
    </row>
    <row r="16590" customFormat="false" ht="12.8" hidden="false" customHeight="false" outlineLevel="0" collapsed="false">
      <c r="A16590" s="0" t="n">
        <v>1.63575885999297E+018</v>
      </c>
      <c r="B16590" s="0" t="n">
        <v>35638</v>
      </c>
      <c r="C16590" s="0" t="n">
        <f aca="false">(A16590-1.63575879364194E+018)*0.000000001</f>
        <v>66.351031808</v>
      </c>
      <c r="E16590" s="0" t="n">
        <v>1135.65368652</v>
      </c>
      <c r="F16590" s="0" t="n">
        <v>-1920.03198242</v>
      </c>
      <c r="G16590" s="0" t="n">
        <v>1144.64135742</v>
      </c>
      <c r="H16590" s="0" t="n">
        <v>-90.076499939</v>
      </c>
      <c r="I16590" s="0" t="n">
        <v>-0.566500008106</v>
      </c>
      <c r="J16590" s="0" t="n">
        <v>178.156402588</v>
      </c>
    </row>
    <row r="16591" customFormat="false" ht="12.8" hidden="false" customHeight="false" outlineLevel="0" collapsed="false">
      <c r="A16591" s="0" t="n">
        <v>1.63575885999686E+018</v>
      </c>
      <c r="B16591" s="0" t="n">
        <v>35639</v>
      </c>
      <c r="C16591" s="0" t="n">
        <f aca="false">(A16591-1.63575879364194E+018)*0.000000001</f>
        <v>66.354919168</v>
      </c>
      <c r="E16591" s="0" t="n">
        <v>1135.63635254</v>
      </c>
      <c r="F16591" s="0" t="n">
        <v>-1920.03198242</v>
      </c>
      <c r="G16591" s="0" t="n">
        <v>1144.64135742</v>
      </c>
      <c r="H16591" s="0" t="n">
        <v>-90.076499939</v>
      </c>
      <c r="I16591" s="0" t="n">
        <v>-0.566500008106</v>
      </c>
      <c r="J16591" s="0" t="n">
        <v>178.156402588</v>
      </c>
    </row>
    <row r="16592" customFormat="false" ht="12.8" hidden="false" customHeight="false" outlineLevel="0" collapsed="false">
      <c r="A16592" s="0" t="n">
        <v>1.63575886000098E+018</v>
      </c>
      <c r="B16592" s="0" t="n">
        <v>35640</v>
      </c>
      <c r="C16592" s="0" t="n">
        <f aca="false">(A16592-1.63575879364194E+018)*0.000000001</f>
        <v>66.359041024</v>
      </c>
      <c r="E16592" s="0" t="n">
        <v>1135.62145996</v>
      </c>
      <c r="F16592" s="0" t="n">
        <v>-1920.03173828</v>
      </c>
      <c r="G16592" s="0" t="n">
        <v>1144.64001465</v>
      </c>
      <c r="H16592" s="0" t="n">
        <v>-90.0765991211</v>
      </c>
      <c r="I16592" s="0" t="n">
        <v>-0.566399991512</v>
      </c>
      <c r="J16592" s="0" t="n">
        <v>178.156494141</v>
      </c>
    </row>
    <row r="16593" customFormat="false" ht="12.8" hidden="false" customHeight="false" outlineLevel="0" collapsed="false">
      <c r="A16593" s="0" t="n">
        <v>1.63575886000535E+018</v>
      </c>
      <c r="B16593" s="0" t="n">
        <v>35641</v>
      </c>
      <c r="C16593" s="0" t="n">
        <f aca="false">(A16593-1.63575879364194E+018)*0.000000001</f>
        <v>66.363408128</v>
      </c>
      <c r="E16593" s="0" t="n">
        <v>1135.61108398</v>
      </c>
      <c r="F16593" s="0" t="n">
        <v>-1920.03198242</v>
      </c>
      <c r="G16593" s="0" t="n">
        <v>1144.64025879</v>
      </c>
      <c r="H16593" s="0" t="n">
        <v>-90.076499939</v>
      </c>
      <c r="I16593" s="0" t="n">
        <v>-0.566399991512</v>
      </c>
      <c r="J16593" s="0" t="n">
        <v>178.156494141</v>
      </c>
    </row>
    <row r="16594" customFormat="false" ht="12.8" hidden="false" customHeight="false" outlineLevel="0" collapsed="false">
      <c r="A16594" s="0" t="n">
        <v>1.63575886000925E+018</v>
      </c>
      <c r="B16594" s="0" t="n">
        <v>35642</v>
      </c>
      <c r="C16594" s="0" t="n">
        <f aca="false">(A16594-1.63575879364194E+018)*0.000000001</f>
        <v>66.367307776</v>
      </c>
      <c r="E16594" s="0" t="n">
        <v>1135.60412598</v>
      </c>
      <c r="F16594" s="0" t="n">
        <v>-1920.03186035</v>
      </c>
      <c r="G16594" s="0" t="n">
        <v>1144.64001465</v>
      </c>
      <c r="H16594" s="0" t="n">
        <v>-90.0764007568</v>
      </c>
      <c r="I16594" s="0" t="n">
        <v>-0.566399991512</v>
      </c>
      <c r="J16594" s="0" t="n">
        <v>178.156494141</v>
      </c>
    </row>
    <row r="16595" customFormat="false" ht="12.8" hidden="false" customHeight="false" outlineLevel="0" collapsed="false">
      <c r="A16595" s="0" t="n">
        <v>1.63575886001324E+018</v>
      </c>
      <c r="B16595" s="0" t="n">
        <v>35643</v>
      </c>
      <c r="C16595" s="0" t="n">
        <f aca="false">(A16595-1.63575879364194E+018)*0.000000001</f>
        <v>66.371298048</v>
      </c>
      <c r="E16595" s="0" t="n">
        <v>1135.59790039</v>
      </c>
      <c r="F16595" s="0" t="n">
        <v>-1920.03198242</v>
      </c>
      <c r="G16595" s="0" t="n">
        <v>1144.64001465</v>
      </c>
      <c r="H16595" s="0" t="n">
        <v>-90.0763015747</v>
      </c>
      <c r="I16595" s="0" t="n">
        <v>-0.566399991512</v>
      </c>
      <c r="J16595" s="0" t="n">
        <v>178.156494141</v>
      </c>
    </row>
    <row r="16596" customFormat="false" ht="12.8" hidden="false" customHeight="false" outlineLevel="0" collapsed="false">
      <c r="A16596" s="0" t="n">
        <v>1.63575886001731E+018</v>
      </c>
      <c r="B16596" s="0" t="n">
        <v>35644</v>
      </c>
      <c r="C16596" s="0" t="n">
        <f aca="false">(A16596-1.63575879364194E+018)*0.000000001</f>
        <v>66.375367424</v>
      </c>
      <c r="E16596" s="0" t="n">
        <v>1135.59008789</v>
      </c>
      <c r="F16596" s="0" t="n">
        <v>-1920.03198242</v>
      </c>
      <c r="G16596" s="0" t="n">
        <v>1144.63964844</v>
      </c>
      <c r="H16596" s="0" t="n">
        <v>-90.0763015747</v>
      </c>
      <c r="I16596" s="0" t="n">
        <v>-0.566399991512</v>
      </c>
      <c r="J16596" s="0" t="n">
        <v>178.156600952</v>
      </c>
    </row>
    <row r="16597" customFormat="false" ht="12.8" hidden="false" customHeight="false" outlineLevel="0" collapsed="false">
      <c r="A16597" s="0" t="n">
        <v>1.63575886002119E+018</v>
      </c>
      <c r="B16597" s="0" t="n">
        <v>35645</v>
      </c>
      <c r="C16597" s="0" t="n">
        <f aca="false">(A16597-1.63575879364194E+018)*0.000000001</f>
        <v>66.379247616</v>
      </c>
      <c r="E16597" s="0" t="n">
        <v>1135.57775879</v>
      </c>
      <c r="F16597" s="0" t="n">
        <v>-1920.03186035</v>
      </c>
      <c r="G16597" s="0" t="n">
        <v>1144.6394043</v>
      </c>
      <c r="H16597" s="0" t="n">
        <v>-90.0765991211</v>
      </c>
      <c r="I16597" s="0" t="n">
        <v>-0.566399991512</v>
      </c>
      <c r="J16597" s="0" t="n">
        <v>178.156600952</v>
      </c>
    </row>
    <row r="16598" customFormat="false" ht="12.8" hidden="false" customHeight="false" outlineLevel="0" collapsed="false">
      <c r="A16598" s="0" t="n">
        <v>1.63575886002532E+018</v>
      </c>
      <c r="B16598" s="0" t="n">
        <v>35646</v>
      </c>
      <c r="C16598" s="0" t="n">
        <f aca="false">(A16598-1.63575879364194E+018)*0.000000001</f>
        <v>66.38338304</v>
      </c>
      <c r="E16598" s="0" t="n">
        <v>1135.56396484</v>
      </c>
      <c r="F16598" s="0" t="n">
        <v>-1920.03173828</v>
      </c>
      <c r="G16598" s="0" t="n">
        <v>1144.63928223</v>
      </c>
      <c r="H16598" s="0" t="n">
        <v>-90.0767974854</v>
      </c>
      <c r="I16598" s="0" t="n">
        <v>-0.566399991512</v>
      </c>
      <c r="J16598" s="0" t="n">
        <v>178.156600952</v>
      </c>
    </row>
    <row r="16599" customFormat="false" ht="12.8" hidden="false" customHeight="false" outlineLevel="0" collapsed="false">
      <c r="A16599" s="0" t="n">
        <v>1.63575886002935E+018</v>
      </c>
      <c r="B16599" s="0" t="n">
        <v>35647</v>
      </c>
      <c r="C16599" s="0" t="n">
        <f aca="false">(A16599-1.63575879364194E+018)*0.000000001</f>
        <v>66.387411968</v>
      </c>
      <c r="E16599" s="0" t="n">
        <v>1135.55175781</v>
      </c>
      <c r="F16599" s="0" t="n">
        <v>-1920.03198242</v>
      </c>
      <c r="G16599" s="0" t="n">
        <v>1144.63928223</v>
      </c>
      <c r="H16599" s="0" t="n">
        <v>-90.0771026611</v>
      </c>
      <c r="I16599" s="0" t="n">
        <v>-0.566399991512</v>
      </c>
      <c r="J16599" s="0" t="n">
        <v>178.156692505</v>
      </c>
    </row>
    <row r="16600" customFormat="false" ht="12.8" hidden="false" customHeight="false" outlineLevel="0" collapsed="false">
      <c r="A16600" s="0" t="n">
        <v>1.63575886003326E+018</v>
      </c>
      <c r="B16600" s="0" t="n">
        <v>35648</v>
      </c>
      <c r="C16600" s="0" t="n">
        <f aca="false">(A16600-1.63575879364194E+018)*0.000000001</f>
        <v>66.391318016</v>
      </c>
      <c r="E16600" s="0" t="n">
        <v>1135.54370117</v>
      </c>
      <c r="F16600" s="0" t="n">
        <v>-1920.03222656</v>
      </c>
      <c r="G16600" s="0" t="n">
        <v>1144.63952637</v>
      </c>
      <c r="H16600" s="0" t="n">
        <v>-90.0773010254</v>
      </c>
      <c r="I16600" s="0" t="n">
        <v>-0.566399991512</v>
      </c>
      <c r="J16600" s="0" t="n">
        <v>178.156692505</v>
      </c>
    </row>
    <row r="16601" customFormat="false" ht="12.8" hidden="false" customHeight="false" outlineLevel="0" collapsed="false">
      <c r="A16601" s="0" t="n">
        <v>1.63575886003716E+018</v>
      </c>
      <c r="B16601" s="0" t="n">
        <v>35649</v>
      </c>
      <c r="C16601" s="0" t="n">
        <f aca="false">(A16601-1.63575879364194E+018)*0.000000001</f>
        <v>66.395221248</v>
      </c>
      <c r="E16601" s="0" t="n">
        <v>1135.54052734</v>
      </c>
      <c r="F16601" s="0" t="n">
        <v>-1920.03234863</v>
      </c>
      <c r="G16601" s="0" t="n">
        <v>1144.63952637</v>
      </c>
      <c r="H16601" s="0" t="n">
        <v>-90.0774002075</v>
      </c>
      <c r="I16601" s="0" t="n">
        <v>-0.566399991512</v>
      </c>
      <c r="J16601" s="0" t="n">
        <v>178.156799316</v>
      </c>
    </row>
    <row r="16602" customFormat="false" ht="12.8" hidden="false" customHeight="false" outlineLevel="0" collapsed="false">
      <c r="A16602" s="0" t="n">
        <v>1.63575886004118E+018</v>
      </c>
      <c r="B16602" s="0" t="n">
        <v>35650</v>
      </c>
      <c r="C16602" s="0" t="n">
        <f aca="false">(A16602-1.63575879364194E+018)*0.000000001</f>
        <v>66.399245824</v>
      </c>
      <c r="E16602" s="0" t="n">
        <v>1135.53930664</v>
      </c>
      <c r="F16602" s="0" t="n">
        <v>-1920.03222656</v>
      </c>
      <c r="G16602" s="0" t="n">
        <v>1144.63928223</v>
      </c>
      <c r="H16602" s="0" t="n">
        <v>-90.0774002075</v>
      </c>
      <c r="I16602" s="0" t="n">
        <v>-0.566399991512</v>
      </c>
      <c r="J16602" s="0" t="n">
        <v>178.156799316</v>
      </c>
    </row>
    <row r="16603" customFormat="false" ht="12.8" hidden="false" customHeight="false" outlineLevel="0" collapsed="false">
      <c r="A16603" s="0" t="n">
        <v>1.63575886004505E+018</v>
      </c>
      <c r="B16603" s="0" t="n">
        <v>35651</v>
      </c>
      <c r="C16603" s="0" t="n">
        <f aca="false">(A16603-1.63575879364194E+018)*0.000000001</f>
        <v>66.403108608</v>
      </c>
      <c r="E16603" s="0" t="n">
        <v>1135.54064941</v>
      </c>
      <c r="F16603" s="0" t="n">
        <v>-1920.03271484</v>
      </c>
      <c r="G16603" s="0" t="n">
        <v>1144.63989258</v>
      </c>
      <c r="H16603" s="0" t="n">
        <v>-90.0773010254</v>
      </c>
      <c r="I16603" s="0" t="n">
        <v>-0.566399991512</v>
      </c>
      <c r="J16603" s="0" t="n">
        <v>178.156799316</v>
      </c>
    </row>
    <row r="16604" customFormat="false" ht="12.8" hidden="false" customHeight="false" outlineLevel="0" collapsed="false">
      <c r="A16604" s="0" t="n">
        <v>1.63575886004906E+018</v>
      </c>
      <c r="B16604" s="0" t="n">
        <v>35652</v>
      </c>
      <c r="C16604" s="0" t="n">
        <f aca="false">(A16604-1.63575879364194E+018)*0.000000001</f>
        <v>66.407117824</v>
      </c>
      <c r="E16604" s="0" t="n">
        <v>1135.54003906</v>
      </c>
      <c r="F16604" s="0" t="n">
        <v>-1920.03283691</v>
      </c>
      <c r="G16604" s="0" t="n">
        <v>1144.64001465</v>
      </c>
      <c r="H16604" s="0" t="n">
        <v>-90.0774002075</v>
      </c>
      <c r="I16604" s="0" t="n">
        <v>-0.566500008106</v>
      </c>
      <c r="J16604" s="0" t="n">
        <v>178.156799316</v>
      </c>
    </row>
    <row r="16605" customFormat="false" ht="12.8" hidden="false" customHeight="false" outlineLevel="0" collapsed="false">
      <c r="A16605" s="0" t="n">
        <v>1.63575886005302E+018</v>
      </c>
      <c r="B16605" s="0" t="n">
        <v>35653</v>
      </c>
      <c r="C16605" s="0" t="n">
        <f aca="false">(A16605-1.63575879364194E+018)*0.000000001</f>
        <v>66.411083008</v>
      </c>
      <c r="E16605" s="0" t="n">
        <v>1135.54003906</v>
      </c>
      <c r="F16605" s="0" t="n">
        <v>-1920.03283691</v>
      </c>
      <c r="G16605" s="0" t="n">
        <v>1144.63989258</v>
      </c>
      <c r="H16605" s="0" t="n">
        <v>-90.0774002075</v>
      </c>
      <c r="I16605" s="0" t="n">
        <v>-0.566500008106</v>
      </c>
      <c r="J16605" s="0" t="n">
        <v>178.156906128</v>
      </c>
    </row>
    <row r="16606" customFormat="false" ht="12.8" hidden="false" customHeight="false" outlineLevel="0" collapsed="false">
      <c r="A16606" s="0" t="n">
        <v>1.63575886005705E+018</v>
      </c>
      <c r="B16606" s="0" t="n">
        <v>35654</v>
      </c>
      <c r="C16606" s="0" t="n">
        <f aca="false">(A16606-1.63575879364194E+018)*0.000000001</f>
        <v>66.415116032</v>
      </c>
      <c r="E16606" s="0" t="n">
        <v>1135.54003906</v>
      </c>
      <c r="F16606" s="0" t="n">
        <v>-1920.03308105</v>
      </c>
      <c r="G16606" s="0" t="n">
        <v>1144.64013672</v>
      </c>
      <c r="H16606" s="0" t="n">
        <v>-90.0774002075</v>
      </c>
      <c r="I16606" s="0" t="n">
        <v>-0.566500008106</v>
      </c>
      <c r="J16606" s="0" t="n">
        <v>178.156906128</v>
      </c>
    </row>
    <row r="16607" customFormat="false" ht="12.8" hidden="false" customHeight="false" outlineLevel="0" collapsed="false">
      <c r="A16607" s="0" t="n">
        <v>1.6357588600609E+018</v>
      </c>
      <c r="B16607" s="0" t="n">
        <v>35655</v>
      </c>
      <c r="C16607" s="0" t="n">
        <f aca="false">(A16607-1.63575879364194E+018)*0.000000001</f>
        <v>66.418960384</v>
      </c>
      <c r="E16607" s="0" t="n">
        <v>1135.53955078</v>
      </c>
      <c r="F16607" s="0" t="n">
        <v>-1920.03369141</v>
      </c>
      <c r="G16607" s="0" t="n">
        <v>1144.64038086</v>
      </c>
      <c r="H16607" s="0" t="n">
        <v>-90.0774993896</v>
      </c>
      <c r="I16607" s="0" t="n">
        <v>-0.566500008106</v>
      </c>
      <c r="J16607" s="0" t="n">
        <v>178.156997681</v>
      </c>
    </row>
    <row r="16608" customFormat="false" ht="12.8" hidden="false" customHeight="false" outlineLevel="0" collapsed="false">
      <c r="A16608" s="0" t="n">
        <v>1.63575886006493E+018</v>
      </c>
      <c r="B16608" s="0" t="n">
        <v>35656</v>
      </c>
      <c r="C16608" s="0" t="n">
        <f aca="false">(A16608-1.63575879364194E+018)*0.000000001</f>
        <v>66.422987264</v>
      </c>
      <c r="E16608" s="0" t="n">
        <v>1135.5390625</v>
      </c>
      <c r="F16608" s="0" t="n">
        <v>-1920.0333252</v>
      </c>
      <c r="G16608" s="0" t="n">
        <v>1144.64013672</v>
      </c>
      <c r="H16608" s="0" t="n">
        <v>-90.0774993896</v>
      </c>
      <c r="I16608" s="0" t="n">
        <v>-0.566500008106</v>
      </c>
      <c r="J16608" s="0" t="n">
        <v>178.156997681</v>
      </c>
    </row>
    <row r="16609" customFormat="false" ht="12.8" hidden="false" customHeight="false" outlineLevel="0" collapsed="false">
      <c r="A16609" s="0" t="n">
        <v>1.63575886006892E+018</v>
      </c>
      <c r="B16609" s="0" t="n">
        <v>35657</v>
      </c>
      <c r="C16609" s="0" t="n">
        <f aca="false">(A16609-1.63575879364194E+018)*0.000000001</f>
        <v>66.426976768</v>
      </c>
      <c r="E16609" s="0" t="n">
        <v>1135.5378418</v>
      </c>
      <c r="F16609" s="0" t="n">
        <v>-1920.03381348</v>
      </c>
      <c r="G16609" s="0" t="n">
        <v>1144.64038086</v>
      </c>
      <c r="H16609" s="0" t="n">
        <v>-90.0775985718</v>
      </c>
      <c r="I16609" s="0" t="n">
        <v>-0.566500008106</v>
      </c>
      <c r="J16609" s="0" t="n">
        <v>178.157104492</v>
      </c>
    </row>
    <row r="16610" customFormat="false" ht="12.8" hidden="false" customHeight="false" outlineLevel="0" collapsed="false">
      <c r="A16610" s="0" t="n">
        <v>1.63575886007294E+018</v>
      </c>
      <c r="B16610" s="0" t="n">
        <v>35658</v>
      </c>
      <c r="C16610" s="0" t="n">
        <f aca="false">(A16610-1.63575879364194E+018)*0.000000001</f>
        <v>66.431005696</v>
      </c>
      <c r="E16610" s="0" t="n">
        <v>1135.53723145</v>
      </c>
      <c r="F16610" s="0" t="n">
        <v>-1920.03381348</v>
      </c>
      <c r="G16610" s="0" t="n">
        <v>1144.64038086</v>
      </c>
      <c r="H16610" s="0" t="n">
        <v>-90.0776977539</v>
      </c>
      <c r="I16610" s="0" t="n">
        <v>-0.566500008106</v>
      </c>
      <c r="J16610" s="0" t="n">
        <v>178.157104492</v>
      </c>
    </row>
    <row r="16611" customFormat="false" ht="12.8" hidden="false" customHeight="false" outlineLevel="0" collapsed="false">
      <c r="A16611" s="0" t="n">
        <v>1.63575886007693E+018</v>
      </c>
      <c r="B16611" s="0" t="n">
        <v>35659</v>
      </c>
      <c r="C16611" s="0" t="n">
        <f aca="false">(A16611-1.63575879364194E+018)*0.000000001</f>
        <v>66.4349952</v>
      </c>
      <c r="E16611" s="0" t="n">
        <v>1135.53503418</v>
      </c>
      <c r="F16611" s="0" t="n">
        <v>-1920.03369141</v>
      </c>
      <c r="G16611" s="0" t="n">
        <v>1144.64013672</v>
      </c>
      <c r="H16611" s="0" t="n">
        <v>-90.077796936</v>
      </c>
      <c r="I16611" s="0" t="n">
        <v>-0.566500008106</v>
      </c>
      <c r="J16611" s="0" t="n">
        <v>178.157196045</v>
      </c>
    </row>
    <row r="16612" customFormat="false" ht="12.8" hidden="false" customHeight="false" outlineLevel="0" collapsed="false">
      <c r="A16612" s="0" t="n">
        <v>1.6357588600809E+018</v>
      </c>
      <c r="B16612" s="0" t="n">
        <v>35660</v>
      </c>
      <c r="C16612" s="0" t="n">
        <f aca="false">(A16612-1.63575879364194E+018)*0.000000001</f>
        <v>66.438957568</v>
      </c>
      <c r="E16612" s="0" t="n">
        <v>1135.5333252</v>
      </c>
      <c r="F16612" s="0" t="n">
        <v>-1920.03381348</v>
      </c>
      <c r="G16612" s="0" t="n">
        <v>1144.64038086</v>
      </c>
      <c r="H16612" s="0" t="n">
        <v>-90.0779037476</v>
      </c>
      <c r="I16612" s="0" t="n">
        <v>-0.566500008106</v>
      </c>
      <c r="J16612" s="0" t="n">
        <v>178.157196045</v>
      </c>
    </row>
    <row r="16613" customFormat="false" ht="12.8" hidden="false" customHeight="false" outlineLevel="0" collapsed="false">
      <c r="A16613" s="0" t="n">
        <v>1.63575886008491E+018</v>
      </c>
      <c r="B16613" s="0" t="n">
        <v>35661</v>
      </c>
      <c r="C16613" s="0" t="n">
        <f aca="false">(A16613-1.63575879364194E+018)*0.000000001</f>
        <v>66.442972672</v>
      </c>
      <c r="E16613" s="0" t="n">
        <v>1135.53076172</v>
      </c>
      <c r="F16613" s="0" t="n">
        <v>-1920.03344727</v>
      </c>
      <c r="G16613" s="0" t="n">
        <v>1144.64013672</v>
      </c>
      <c r="H16613" s="0" t="n">
        <v>-90.0780029297</v>
      </c>
      <c r="I16613" s="0" t="n">
        <v>-0.566500008106</v>
      </c>
      <c r="J16613" s="0" t="n">
        <v>178.157302856</v>
      </c>
    </row>
    <row r="16614" customFormat="false" ht="12.8" hidden="false" customHeight="false" outlineLevel="0" collapsed="false">
      <c r="A16614" s="0" t="n">
        <v>1.63575886008893E+018</v>
      </c>
      <c r="B16614" s="0" t="n">
        <v>35662</v>
      </c>
      <c r="C16614" s="0" t="n">
        <f aca="false">(A16614-1.63575879364194E+018)*0.000000001</f>
        <v>66.446994688</v>
      </c>
      <c r="E16614" s="0" t="n">
        <v>1135.52734375</v>
      </c>
      <c r="F16614" s="0" t="n">
        <v>-1920.03344727</v>
      </c>
      <c r="G16614" s="0" t="n">
        <v>1144.64086914</v>
      </c>
      <c r="H16614" s="0" t="n">
        <v>-90.0782012939</v>
      </c>
      <c r="I16614" s="0" t="n">
        <v>-0.5666000247</v>
      </c>
      <c r="J16614" s="0" t="n">
        <v>178.157302856</v>
      </c>
    </row>
    <row r="16615" customFormat="false" ht="12.8" hidden="false" customHeight="false" outlineLevel="0" collapsed="false">
      <c r="A16615" s="0" t="n">
        <v>1.63575886009292E+018</v>
      </c>
      <c r="B16615" s="0" t="n">
        <v>35663</v>
      </c>
      <c r="C16615" s="0" t="n">
        <f aca="false">(A16615-1.63575879364194E+018)*0.000000001</f>
        <v>66.450984704</v>
      </c>
      <c r="E16615" s="0" t="n">
        <v>1135.52392578</v>
      </c>
      <c r="F16615" s="0" t="n">
        <v>-1920.03210449</v>
      </c>
      <c r="G16615" s="0" t="n">
        <v>1144.63977051</v>
      </c>
      <c r="H16615" s="0" t="n">
        <v>-90.0783996582</v>
      </c>
      <c r="I16615" s="0" t="n">
        <v>-0.566500008106</v>
      </c>
      <c r="J16615" s="0" t="n">
        <v>178.157394409</v>
      </c>
    </row>
    <row r="16616" customFormat="false" ht="12.8" hidden="false" customHeight="false" outlineLevel="0" collapsed="false">
      <c r="A16616" s="0" t="n">
        <v>1.63575886009685E+018</v>
      </c>
      <c r="B16616" s="0" t="n">
        <v>35664</v>
      </c>
      <c r="C16616" s="0" t="n">
        <f aca="false">(A16616-1.63575879364194E+018)*0.000000001</f>
        <v>66.454910208</v>
      </c>
      <c r="E16616" s="0" t="n">
        <v>1135.52075195</v>
      </c>
      <c r="F16616" s="0" t="n">
        <v>-1920.02648926</v>
      </c>
      <c r="G16616" s="0" t="n">
        <v>1144.63476562</v>
      </c>
      <c r="H16616" s="0" t="n">
        <v>-90.0784988403</v>
      </c>
      <c r="I16616" s="0" t="n">
        <v>-0.566299974918</v>
      </c>
      <c r="J16616" s="0" t="n">
        <v>178.157394409</v>
      </c>
    </row>
    <row r="16617" customFormat="false" ht="12.8" hidden="false" customHeight="false" outlineLevel="0" collapsed="false">
      <c r="A16617" s="0" t="n">
        <v>1.63575886010087E+018</v>
      </c>
      <c r="B16617" s="0" t="n">
        <v>35665</v>
      </c>
      <c r="C16617" s="0" t="n">
        <f aca="false">(A16617-1.63575879364194E+018)*0.000000001</f>
        <v>66.458927104</v>
      </c>
      <c r="E16617" s="0" t="n">
        <v>1135.51806641</v>
      </c>
      <c r="F16617" s="0" t="n">
        <v>-1920.02001953</v>
      </c>
      <c r="G16617" s="0" t="n">
        <v>1144.62915039</v>
      </c>
      <c r="H16617" s="0" t="n">
        <v>-90.0785980225</v>
      </c>
      <c r="I16617" s="0" t="n">
        <v>-0.566100001335</v>
      </c>
      <c r="J16617" s="0" t="n">
        <v>178.157501221</v>
      </c>
    </row>
    <row r="16618" customFormat="false" ht="12.8" hidden="false" customHeight="false" outlineLevel="0" collapsed="false">
      <c r="A16618" s="0" t="n">
        <v>1.63575886010484E+018</v>
      </c>
      <c r="B16618" s="0" t="n">
        <v>35666</v>
      </c>
      <c r="C16618" s="0" t="n">
        <f aca="false">(A16618-1.63575879364194E+018)*0.000000001</f>
        <v>66.462901248</v>
      </c>
      <c r="E16618" s="0" t="n">
        <v>1135.5144043</v>
      </c>
      <c r="F16618" s="0" t="n">
        <v>-1920.01513672</v>
      </c>
      <c r="G16618" s="0" t="n">
        <v>1144.62524414</v>
      </c>
      <c r="H16618" s="0" t="n">
        <v>-90.0787963867</v>
      </c>
      <c r="I16618" s="0" t="n">
        <v>-0.565999984741</v>
      </c>
      <c r="J16618" s="0" t="n">
        <v>178.157592773</v>
      </c>
    </row>
    <row r="16619" customFormat="false" ht="12.8" hidden="false" customHeight="false" outlineLevel="0" collapsed="false">
      <c r="A16619" s="0" t="n">
        <v>1.63575886010913E+018</v>
      </c>
      <c r="B16619" s="0" t="n">
        <v>35667</v>
      </c>
      <c r="C16619" s="0" t="n">
        <f aca="false">(A16619-1.63575879364194E+018)*0.000000001</f>
        <v>66.467194624</v>
      </c>
      <c r="E16619" s="0" t="n">
        <v>1135.51318359</v>
      </c>
      <c r="F16619" s="0" t="n">
        <v>-1920.00585938</v>
      </c>
      <c r="G16619" s="0" t="n">
        <v>1144.61901855</v>
      </c>
      <c r="H16619" s="0" t="n">
        <v>-90.0789031982</v>
      </c>
      <c r="I16619" s="0" t="n">
        <v>-0.565699994564</v>
      </c>
      <c r="J16619" s="0" t="n">
        <v>178.157699585</v>
      </c>
    </row>
    <row r="16620" customFormat="false" ht="12.8" hidden="false" customHeight="false" outlineLevel="0" collapsed="false">
      <c r="A16620" s="0" t="n">
        <v>1.63575886011292E+018</v>
      </c>
      <c r="B16620" s="0" t="n">
        <v>35668</v>
      </c>
      <c r="C16620" s="0" t="n">
        <f aca="false">(A16620-1.63575879364194E+018)*0.000000001</f>
        <v>66.470985728</v>
      </c>
      <c r="E16620" s="0" t="n">
        <v>1135.51208496</v>
      </c>
      <c r="F16620" s="0" t="n">
        <v>-1919.99475098</v>
      </c>
      <c r="G16620" s="0" t="n">
        <v>1144.61340332</v>
      </c>
      <c r="H16620" s="0" t="n">
        <v>-90.0790023804</v>
      </c>
      <c r="I16620" s="0" t="n">
        <v>-0.565400004387</v>
      </c>
      <c r="J16620" s="0" t="n">
        <v>178.157699585</v>
      </c>
    </row>
    <row r="16621" customFormat="false" ht="12.8" hidden="false" customHeight="false" outlineLevel="0" collapsed="false">
      <c r="A16621" s="0" t="n">
        <v>1.63575886011722E+018</v>
      </c>
      <c r="B16621" s="0" t="n">
        <v>35669</v>
      </c>
      <c r="C16621" s="0" t="n">
        <f aca="false">(A16621-1.63575879364194E+018)*0.000000001</f>
        <v>66.475278848</v>
      </c>
      <c r="E16621" s="0" t="n">
        <v>1135.51049805</v>
      </c>
      <c r="F16621" s="0" t="n">
        <v>-1919.98083496</v>
      </c>
      <c r="G16621" s="0" t="n">
        <v>1144.60778809</v>
      </c>
      <c r="H16621" s="0" t="n">
        <v>-90.0791015625</v>
      </c>
      <c r="I16621" s="0" t="n">
        <v>-0.565199971199</v>
      </c>
      <c r="J16621" s="0" t="n">
        <v>178.157806396</v>
      </c>
    </row>
    <row r="16622" customFormat="false" ht="12.8" hidden="false" customHeight="false" outlineLevel="0" collapsed="false">
      <c r="A16622" s="0" t="n">
        <v>1.63575886012127E+018</v>
      </c>
      <c r="B16622" s="0" t="n">
        <v>35670</v>
      </c>
      <c r="C16622" s="0" t="n">
        <f aca="false">(A16622-1.63575879364194E+018)*0.000000001</f>
        <v>66.47932672</v>
      </c>
      <c r="E16622" s="0" t="n">
        <v>1135.51086426</v>
      </c>
      <c r="F16622" s="0" t="n">
        <v>-1919.96411133</v>
      </c>
      <c r="G16622" s="0" t="n">
        <v>1144.60327148</v>
      </c>
      <c r="H16622" s="0" t="n">
        <v>-90.0792007446</v>
      </c>
      <c r="I16622" s="0" t="n">
        <v>-0.564899981022</v>
      </c>
      <c r="J16622" s="0" t="n">
        <v>178.157897949</v>
      </c>
    </row>
    <row r="16623" customFormat="false" ht="12.8" hidden="false" customHeight="false" outlineLevel="0" collapsed="false">
      <c r="A16623" s="0" t="n">
        <v>1.63575886012539E+018</v>
      </c>
      <c r="B16623" s="0" t="n">
        <v>35671</v>
      </c>
      <c r="C16623" s="0" t="n">
        <f aca="false">(A16623-1.63575879364194E+018)*0.000000001</f>
        <v>66.483447296</v>
      </c>
      <c r="E16623" s="0" t="n">
        <v>1135.5111084</v>
      </c>
      <c r="F16623" s="0" t="n">
        <v>-1919.94348145</v>
      </c>
      <c r="G16623" s="0" t="n">
        <v>1144.59558105</v>
      </c>
      <c r="H16623" s="0" t="n">
        <v>-90.0792999268</v>
      </c>
      <c r="I16623" s="0" t="n">
        <v>-0.564499974251</v>
      </c>
      <c r="J16623" s="0" t="n">
        <v>178.157897949</v>
      </c>
    </row>
    <row r="16624" customFormat="false" ht="12.8" hidden="false" customHeight="false" outlineLevel="0" collapsed="false">
      <c r="A16624" s="0" t="n">
        <v>1.63575886012925E+018</v>
      </c>
      <c r="B16624" s="0" t="n">
        <v>35672</v>
      </c>
      <c r="C16624" s="0" t="n">
        <f aca="false">(A16624-1.63575879364194E+018)*0.000000001</f>
        <v>66.487307776</v>
      </c>
      <c r="E16624" s="0" t="n">
        <v>1135.51135254</v>
      </c>
      <c r="F16624" s="0" t="n">
        <v>-1919.91845703</v>
      </c>
      <c r="G16624" s="0" t="n">
        <v>1144.58544922</v>
      </c>
      <c r="H16624" s="0" t="n">
        <v>-90.0792999268</v>
      </c>
      <c r="I16624" s="0" t="n">
        <v>-0.56400001049</v>
      </c>
      <c r="J16624" s="0" t="n">
        <v>178.158004761</v>
      </c>
    </row>
    <row r="16625" customFormat="false" ht="12.8" hidden="false" customHeight="false" outlineLevel="0" collapsed="false">
      <c r="A16625" s="0" t="n">
        <v>1.6357588601333E+018</v>
      </c>
      <c r="B16625" s="0" t="n">
        <v>35673</v>
      </c>
      <c r="C16625" s="0" t="n">
        <f aca="false">(A16625-1.63575879364194E+018)*0.000000001</f>
        <v>66.491356672</v>
      </c>
      <c r="E16625" s="0" t="n">
        <v>1135.51184082</v>
      </c>
      <c r="F16625" s="0" t="n">
        <v>-1919.890625</v>
      </c>
      <c r="G16625" s="0" t="n">
        <v>1144.5748291</v>
      </c>
      <c r="H16625" s="0" t="n">
        <v>-90.0792999268</v>
      </c>
      <c r="I16625" s="0" t="n">
        <v>-0.563499987125</v>
      </c>
      <c r="J16625" s="0" t="n">
        <v>178.158004761</v>
      </c>
    </row>
    <row r="16626" customFormat="false" ht="12.8" hidden="false" customHeight="false" outlineLevel="0" collapsed="false">
      <c r="A16626" s="0" t="n">
        <v>1.63575886013729E+018</v>
      </c>
      <c r="B16626" s="0" t="n">
        <v>35674</v>
      </c>
      <c r="C16626" s="0" t="n">
        <f aca="false">(A16626-1.63575879364194E+018)*0.000000001</f>
        <v>66.49535488</v>
      </c>
      <c r="E16626" s="0" t="n">
        <v>1135.51269531</v>
      </c>
      <c r="F16626" s="0" t="n">
        <v>-1919.85888672</v>
      </c>
      <c r="G16626" s="0" t="n">
        <v>1144.56286621</v>
      </c>
      <c r="H16626" s="0" t="n">
        <v>-90.0793991089</v>
      </c>
      <c r="I16626" s="0" t="n">
        <v>-0.563000023365</v>
      </c>
      <c r="J16626" s="0" t="n">
        <v>178.158096313</v>
      </c>
    </row>
    <row r="16627" customFormat="false" ht="12.8" hidden="false" customHeight="false" outlineLevel="0" collapsed="false">
      <c r="A16627" s="0" t="n">
        <v>1.63575886014119E+018</v>
      </c>
      <c r="B16627" s="0" t="n">
        <v>35675</v>
      </c>
      <c r="C16627" s="0" t="n">
        <f aca="false">(A16627-1.63575879364194E+018)*0.000000001</f>
        <v>66.499255552</v>
      </c>
      <c r="E16627" s="0" t="n">
        <v>1135.51208496</v>
      </c>
      <c r="F16627" s="0" t="n">
        <v>-1919.82287598</v>
      </c>
      <c r="G16627" s="0" t="n">
        <v>1144.54943848</v>
      </c>
      <c r="H16627" s="0" t="n">
        <v>-90.0793991089</v>
      </c>
      <c r="I16627" s="0" t="n">
        <v>-0.562399983406</v>
      </c>
      <c r="J16627" s="0" t="n">
        <v>178.158203125</v>
      </c>
    </row>
    <row r="16628" customFormat="false" ht="12.8" hidden="false" customHeight="false" outlineLevel="0" collapsed="false">
      <c r="A16628" s="0" t="n">
        <v>1.63575886014533E+018</v>
      </c>
      <c r="B16628" s="0" t="n">
        <v>35676</v>
      </c>
      <c r="C16628" s="0" t="n">
        <f aca="false">(A16628-1.63575879364194E+018)*0.000000001</f>
        <v>66.50338816</v>
      </c>
      <c r="E16628" s="0" t="n">
        <v>1135.51257324</v>
      </c>
      <c r="F16628" s="0" t="n">
        <v>-1919.78503418</v>
      </c>
      <c r="G16628" s="0" t="n">
        <v>1144.53686523</v>
      </c>
      <c r="H16628" s="0" t="n">
        <v>-90.0793991089</v>
      </c>
      <c r="I16628" s="0" t="n">
        <v>-0.561900019646</v>
      </c>
      <c r="J16628" s="0" t="n">
        <v>178.158203125</v>
      </c>
    </row>
    <row r="16629" customFormat="false" ht="12.8" hidden="false" customHeight="false" outlineLevel="0" collapsed="false">
      <c r="A16629" s="0" t="n">
        <v>1.63575886014928E+018</v>
      </c>
      <c r="B16629" s="0" t="n">
        <v>35677</v>
      </c>
      <c r="C16629" s="0" t="n">
        <f aca="false">(A16629-1.63575879364194E+018)*0.000000001</f>
        <v>66.507336704</v>
      </c>
      <c r="E16629" s="0" t="n">
        <v>1135.51318359</v>
      </c>
      <c r="F16629" s="0" t="n">
        <v>-1919.74194336</v>
      </c>
      <c r="G16629" s="0" t="n">
        <v>1144.5222168</v>
      </c>
      <c r="H16629" s="0" t="n">
        <v>-90.079498291</v>
      </c>
      <c r="I16629" s="0" t="n">
        <v>-0.561299979687</v>
      </c>
      <c r="J16629" s="0" t="n">
        <v>178.158294678</v>
      </c>
    </row>
    <row r="16630" customFormat="false" ht="12.8" hidden="false" customHeight="false" outlineLevel="0" collapsed="false">
      <c r="A16630" s="0" t="n">
        <v>1.63575886015323E+018</v>
      </c>
      <c r="B16630" s="0" t="n">
        <v>35678</v>
      </c>
      <c r="C16630" s="0" t="n">
        <f aca="false">(A16630-1.63575879364194E+018)*0.000000001</f>
        <v>66.511290368</v>
      </c>
      <c r="E16630" s="0" t="n">
        <v>1135.51367188</v>
      </c>
      <c r="F16630" s="0" t="n">
        <v>-1919.69702148</v>
      </c>
      <c r="G16630" s="0" t="n">
        <v>1144.50878906</v>
      </c>
      <c r="H16630" s="0" t="n">
        <v>-90.079498291</v>
      </c>
      <c r="I16630" s="0" t="n">
        <v>-0.560800015926</v>
      </c>
      <c r="J16630" s="0" t="n">
        <v>178.158401489</v>
      </c>
    </row>
    <row r="16631" customFormat="false" ht="12.8" hidden="false" customHeight="false" outlineLevel="0" collapsed="false">
      <c r="A16631" s="0" t="n">
        <v>1.63575886015735E+018</v>
      </c>
      <c r="B16631" s="0" t="n">
        <v>35679</v>
      </c>
      <c r="C16631" s="0" t="n">
        <f aca="false">(A16631-1.63575879364194E+018)*0.000000001</f>
        <v>66.51540736</v>
      </c>
      <c r="E16631" s="0" t="n">
        <v>1135.51379395</v>
      </c>
      <c r="F16631" s="0" t="n">
        <v>-1919.6484375</v>
      </c>
      <c r="G16631" s="0" t="n">
        <v>1144.49584961</v>
      </c>
      <c r="H16631" s="0" t="n">
        <v>-90.079498291</v>
      </c>
      <c r="I16631" s="0" t="n">
        <v>-0.560299992561</v>
      </c>
      <c r="J16631" s="0" t="n">
        <v>178.158401489</v>
      </c>
    </row>
    <row r="16632" customFormat="false" ht="12.8" hidden="false" customHeight="false" outlineLevel="0" collapsed="false">
      <c r="A16632" s="0" t="n">
        <v>1.63575886016113E+018</v>
      </c>
      <c r="B16632" s="0" t="n">
        <v>35680</v>
      </c>
      <c r="C16632" s="0" t="n">
        <f aca="false">(A16632-1.63575879364194E+018)*0.000000001</f>
        <v>66.519194624</v>
      </c>
      <c r="E16632" s="0" t="n">
        <v>1135.51330566</v>
      </c>
      <c r="F16632" s="0" t="n">
        <v>-1919.59765625</v>
      </c>
      <c r="G16632" s="0" t="n">
        <v>1144.48400879</v>
      </c>
      <c r="H16632" s="0" t="n">
        <v>-90.079498291</v>
      </c>
      <c r="I16632" s="0" t="n">
        <v>-0.559800028801</v>
      </c>
      <c r="J16632" s="0" t="n">
        <v>178.158493042</v>
      </c>
    </row>
    <row r="16633" customFormat="false" ht="12.8" hidden="false" customHeight="false" outlineLevel="0" collapsed="false">
      <c r="A16633" s="0" t="n">
        <v>1.63575886016505E+018</v>
      </c>
      <c r="B16633" s="0" t="n">
        <v>35681</v>
      </c>
      <c r="C16633" s="0" t="n">
        <f aca="false">(A16633-1.63575879364194E+018)*0.000000001</f>
        <v>66.523108608</v>
      </c>
      <c r="E16633" s="0" t="n">
        <v>1135.51379395</v>
      </c>
      <c r="F16633" s="0" t="n">
        <v>-1919.54211426</v>
      </c>
      <c r="G16633" s="0" t="n">
        <v>1144.47338867</v>
      </c>
      <c r="H16633" s="0" t="n">
        <v>-90.0795974731</v>
      </c>
      <c r="I16633" s="0" t="n">
        <v>-0.559300005436</v>
      </c>
      <c r="J16633" s="0" t="n">
        <v>178.158493042</v>
      </c>
    </row>
    <row r="16634" customFormat="false" ht="12.8" hidden="false" customHeight="false" outlineLevel="0" collapsed="false">
      <c r="A16634" s="0" t="n">
        <v>1.63575886016906E+018</v>
      </c>
      <c r="B16634" s="0" t="n">
        <v>35682</v>
      </c>
      <c r="C16634" s="0" t="n">
        <f aca="false">(A16634-1.63575879364194E+018)*0.000000001</f>
        <v>66.527123456</v>
      </c>
      <c r="E16634" s="0" t="n">
        <v>1135.51318359</v>
      </c>
      <c r="F16634" s="0" t="n">
        <v>-1919.48413086</v>
      </c>
      <c r="G16634" s="0" t="n">
        <v>1144.46362305</v>
      </c>
      <c r="H16634" s="0" t="n">
        <v>-90.0795974731</v>
      </c>
      <c r="I16634" s="0" t="n">
        <v>-0.558899998665</v>
      </c>
      <c r="J16634" s="0" t="n">
        <v>178.158599854</v>
      </c>
    </row>
    <row r="16635" customFormat="false" ht="12.8" hidden="false" customHeight="false" outlineLevel="0" collapsed="false">
      <c r="A16635" s="0" t="n">
        <v>1.63575886017296E+018</v>
      </c>
      <c r="B16635" s="0" t="n">
        <v>35683</v>
      </c>
      <c r="C16635" s="0" t="n">
        <f aca="false">(A16635-1.63575879364194E+018)*0.000000001</f>
        <v>66.531017984</v>
      </c>
      <c r="E16635" s="0" t="n">
        <v>1135.51293945</v>
      </c>
      <c r="F16635" s="0" t="n">
        <v>-1919.42358398</v>
      </c>
      <c r="G16635" s="0" t="n">
        <v>1144.45507812</v>
      </c>
      <c r="H16635" s="0" t="n">
        <v>-90.0795974731</v>
      </c>
      <c r="I16635" s="0" t="n">
        <v>-0.5583999753</v>
      </c>
      <c r="J16635" s="0" t="n">
        <v>178.158599854</v>
      </c>
    </row>
    <row r="16636" customFormat="false" ht="12.8" hidden="false" customHeight="false" outlineLevel="0" collapsed="false">
      <c r="A16636" s="0" t="n">
        <v>1.63575886017706E+018</v>
      </c>
      <c r="B16636" s="0" t="n">
        <v>35684</v>
      </c>
      <c r="C16636" s="0" t="n">
        <f aca="false">(A16636-1.63575879364194E+018)*0.000000001</f>
        <v>66.535123456</v>
      </c>
      <c r="E16636" s="0" t="n">
        <v>1135.5123291</v>
      </c>
      <c r="F16636" s="0" t="n">
        <v>-1919.36083984</v>
      </c>
      <c r="G16636" s="0" t="n">
        <v>1144.44885254</v>
      </c>
      <c r="H16636" s="0" t="n">
        <v>-90.0795974731</v>
      </c>
      <c r="I16636" s="0" t="n">
        <v>-0.558099985123</v>
      </c>
      <c r="J16636" s="0" t="n">
        <v>178.158706665</v>
      </c>
    </row>
    <row r="16637" customFormat="false" ht="12.8" hidden="false" customHeight="false" outlineLevel="0" collapsed="false">
      <c r="A16637" s="0" t="n">
        <v>1.63575886018104E+018</v>
      </c>
      <c r="B16637" s="0" t="n">
        <v>35685</v>
      </c>
      <c r="C16637" s="0" t="n">
        <f aca="false">(A16637-1.63575879364194E+018)*0.000000001</f>
        <v>66.539097088</v>
      </c>
      <c r="E16637" s="0" t="n">
        <v>1135.51123047</v>
      </c>
      <c r="F16637" s="0" t="n">
        <v>-1919.29211426</v>
      </c>
      <c r="G16637" s="0" t="n">
        <v>1144.44152832</v>
      </c>
      <c r="H16637" s="0" t="n">
        <v>-90.0796966553</v>
      </c>
      <c r="I16637" s="0" t="n">
        <v>-0.557500004768</v>
      </c>
      <c r="J16637" s="0" t="n">
        <v>178.158706665</v>
      </c>
    </row>
    <row r="16638" customFormat="false" ht="12.8" hidden="false" customHeight="false" outlineLevel="0" collapsed="false">
      <c r="A16638" s="0" t="n">
        <v>1.63575886018486E+018</v>
      </c>
      <c r="B16638" s="0" t="n">
        <v>35686</v>
      </c>
      <c r="C16638" s="0" t="n">
        <f aca="false">(A16638-1.63575879364194E+018)*0.000000001</f>
        <v>66.542921216</v>
      </c>
      <c r="E16638" s="0" t="n">
        <v>1135.51245117</v>
      </c>
      <c r="F16638" s="0" t="n">
        <v>-1919.22119141</v>
      </c>
      <c r="G16638" s="0" t="n">
        <v>1144.43737793</v>
      </c>
      <c r="H16638" s="0" t="n">
        <v>-90.0795974731</v>
      </c>
      <c r="I16638" s="0" t="n">
        <v>-0.556999981403</v>
      </c>
      <c r="J16638" s="0" t="n">
        <v>178.158706665</v>
      </c>
    </row>
    <row r="16639" customFormat="false" ht="12.8" hidden="false" customHeight="false" outlineLevel="0" collapsed="false">
      <c r="A16639" s="0" t="n">
        <v>1.63575886018887E+018</v>
      </c>
      <c r="B16639" s="0" t="n">
        <v>35687</v>
      </c>
      <c r="C16639" s="0" t="n">
        <f aca="false">(A16639-1.63575879364194E+018)*0.000000001</f>
        <v>66.546927872</v>
      </c>
      <c r="E16639" s="0" t="n">
        <v>1135.51135254</v>
      </c>
      <c r="F16639" s="0" t="n">
        <v>-1919.1472168</v>
      </c>
      <c r="G16639" s="0" t="n">
        <v>1144.43371582</v>
      </c>
      <c r="H16639" s="0" t="n">
        <v>-90.0796966553</v>
      </c>
      <c r="I16639" s="0" t="n">
        <v>-0.556599974632</v>
      </c>
      <c r="J16639" s="0" t="n">
        <v>178.158798218</v>
      </c>
    </row>
    <row r="16640" customFormat="false" ht="12.8" hidden="false" customHeight="false" outlineLevel="0" collapsed="false">
      <c r="A16640" s="0" t="n">
        <v>1.63575886019299E+018</v>
      </c>
      <c r="B16640" s="0" t="n">
        <v>35688</v>
      </c>
      <c r="C16640" s="0" t="n">
        <f aca="false">(A16640-1.63575879364194E+018)*0.000000001</f>
        <v>66.551054336</v>
      </c>
      <c r="E16640" s="0" t="n">
        <v>1135.51184082</v>
      </c>
      <c r="F16640" s="0" t="n">
        <v>-1919.06933594</v>
      </c>
      <c r="G16640" s="0" t="n">
        <v>1144.42944336</v>
      </c>
      <c r="H16640" s="0" t="n">
        <v>-90.0796966553</v>
      </c>
      <c r="I16640" s="0" t="n">
        <v>-0.555999994278</v>
      </c>
      <c r="J16640" s="0" t="n">
        <v>178.158798218</v>
      </c>
    </row>
    <row r="16641" customFormat="false" ht="12.8" hidden="false" customHeight="false" outlineLevel="0" collapsed="false">
      <c r="A16641" s="0" t="n">
        <v>1.63575886019707E+018</v>
      </c>
      <c r="B16641" s="0" t="n">
        <v>35689</v>
      </c>
      <c r="C16641" s="0" t="n">
        <f aca="false">(A16641-1.63575879364194E+018)*0.000000001</f>
        <v>66.555134976</v>
      </c>
      <c r="E16641" s="0" t="n">
        <v>1135.51257324</v>
      </c>
      <c r="F16641" s="0" t="n">
        <v>-1918.98937988</v>
      </c>
      <c r="G16641" s="0" t="n">
        <v>1144.42724609</v>
      </c>
      <c r="H16641" s="0" t="n">
        <v>-90.0795974731</v>
      </c>
      <c r="I16641" s="0" t="n">
        <v>-0.555499970913</v>
      </c>
      <c r="J16641" s="0" t="n">
        <v>178.158798218</v>
      </c>
    </row>
    <row r="16642" customFormat="false" ht="12.8" hidden="false" customHeight="false" outlineLevel="0" collapsed="false">
      <c r="A16642" s="0" t="n">
        <v>1.63575886020093E+018</v>
      </c>
      <c r="B16642" s="0" t="n">
        <v>35690</v>
      </c>
      <c r="C16642" s="0" t="n">
        <f aca="false">(A16642-1.63575879364194E+018)*0.000000001</f>
        <v>66.558986752</v>
      </c>
      <c r="E16642" s="0" t="n">
        <v>1135.51220703</v>
      </c>
      <c r="F16642" s="0" t="n">
        <v>-1918.90637207</v>
      </c>
      <c r="G16642" s="0" t="n">
        <v>1144.42675781</v>
      </c>
      <c r="H16642" s="0" t="n">
        <v>-90.0796966553</v>
      </c>
      <c r="I16642" s="0" t="n">
        <v>-0.555000007153</v>
      </c>
      <c r="J16642" s="0" t="n">
        <v>178.158905029</v>
      </c>
    </row>
    <row r="16643" customFormat="false" ht="12.8" hidden="false" customHeight="false" outlineLevel="0" collapsed="false">
      <c r="A16643" s="0" t="n">
        <v>1.63575886020488E+018</v>
      </c>
      <c r="B16643" s="0" t="n">
        <v>35691</v>
      </c>
      <c r="C16643" s="0" t="n">
        <f aca="false">(A16643-1.63575879364194E+018)*0.000000001</f>
        <v>66.562939904</v>
      </c>
      <c r="E16643" s="0" t="n">
        <v>1135.51293945</v>
      </c>
      <c r="F16643" s="0" t="n">
        <v>-1918.81958008</v>
      </c>
      <c r="G16643" s="0" t="n">
        <v>1144.42590332</v>
      </c>
      <c r="H16643" s="0" t="n">
        <v>-90.0796966553</v>
      </c>
      <c r="I16643" s="0" t="n">
        <v>-0.554499983788</v>
      </c>
      <c r="J16643" s="0" t="n">
        <v>178.158905029</v>
      </c>
    </row>
    <row r="16644" customFormat="false" ht="12.8" hidden="false" customHeight="false" outlineLevel="0" collapsed="false">
      <c r="A16644" s="0" t="n">
        <v>1.63575886020893E+018</v>
      </c>
      <c r="B16644" s="0" t="n">
        <v>35692</v>
      </c>
      <c r="C16644" s="0" t="n">
        <f aca="false">(A16644-1.63575879364194E+018)*0.000000001</f>
        <v>66.566992128</v>
      </c>
      <c r="E16644" s="0" t="n">
        <v>1135.51342773</v>
      </c>
      <c r="F16644" s="0" t="n">
        <v>-1918.7310791</v>
      </c>
      <c r="G16644" s="0" t="n">
        <v>1144.42626953</v>
      </c>
      <c r="H16644" s="0" t="n">
        <v>-90.0796966553</v>
      </c>
      <c r="I16644" s="0" t="n">
        <v>-0.554000020027</v>
      </c>
      <c r="J16644" s="0" t="n">
        <v>178.158996582</v>
      </c>
    </row>
    <row r="16645" customFormat="false" ht="12.8" hidden="false" customHeight="false" outlineLevel="0" collapsed="false">
      <c r="A16645" s="0" t="n">
        <v>1.63575886021304E+018</v>
      </c>
      <c r="B16645" s="0" t="n">
        <v>35693</v>
      </c>
      <c r="C16645" s="0" t="n">
        <f aca="false">(A16645-1.63575879364194E+018)*0.000000001</f>
        <v>66.571101696</v>
      </c>
      <c r="E16645" s="0" t="n">
        <v>1135.51416016</v>
      </c>
      <c r="F16645" s="0" t="n">
        <v>-1918.63696289</v>
      </c>
      <c r="G16645" s="0" t="n">
        <v>1144.4239502</v>
      </c>
      <c r="H16645" s="0" t="n">
        <v>-90.0795974731</v>
      </c>
      <c r="I16645" s="0" t="n">
        <v>-0.553300023079</v>
      </c>
      <c r="J16645" s="0" t="n">
        <v>178.158996582</v>
      </c>
    </row>
    <row r="16646" customFormat="false" ht="12.8" hidden="false" customHeight="false" outlineLevel="0" collapsed="false">
      <c r="A16646" s="0" t="n">
        <v>1.63575886021701E+018</v>
      </c>
      <c r="B16646" s="0" t="n">
        <v>35694</v>
      </c>
      <c r="C16646" s="0" t="n">
        <f aca="false">(A16646-1.63575879364194E+018)*0.000000001</f>
        <v>66.575071744</v>
      </c>
      <c r="E16646" s="0" t="n">
        <v>1135.51501465</v>
      </c>
      <c r="F16646" s="0" t="n">
        <v>-1918.54174805</v>
      </c>
      <c r="G16646" s="0" t="n">
        <v>1144.42285156</v>
      </c>
      <c r="H16646" s="0" t="n">
        <v>-90.0795974731</v>
      </c>
      <c r="I16646" s="0" t="n">
        <v>-0.552799999714</v>
      </c>
      <c r="J16646" s="0" t="n">
        <v>178.158996582</v>
      </c>
    </row>
    <row r="16647" customFormat="false" ht="12.8" hidden="false" customHeight="false" outlineLevel="0" collapsed="false">
      <c r="A16647" s="0" t="n">
        <v>1.63575886022098E+018</v>
      </c>
      <c r="B16647" s="0" t="n">
        <v>35695</v>
      </c>
      <c r="C16647" s="0" t="n">
        <f aca="false">(A16647-1.63575879364194E+018)*0.000000001</f>
        <v>66.57904128</v>
      </c>
      <c r="E16647" s="0" t="n">
        <v>1135.51586914</v>
      </c>
      <c r="F16647" s="0" t="n">
        <v>-1918.44470215</v>
      </c>
      <c r="G16647" s="0" t="n">
        <v>1144.42163086</v>
      </c>
      <c r="H16647" s="0" t="n">
        <v>-90.0795974731</v>
      </c>
      <c r="I16647" s="0" t="n">
        <v>-0.55220001936</v>
      </c>
      <c r="J16647" s="0" t="n">
        <v>178.159103394</v>
      </c>
    </row>
    <row r="16648" customFormat="false" ht="12.8" hidden="false" customHeight="false" outlineLevel="0" collapsed="false">
      <c r="A16648" s="0" t="n">
        <v>1.63575886022493E+018</v>
      </c>
      <c r="B16648" s="0" t="n">
        <v>35696</v>
      </c>
      <c r="C16648" s="0" t="n">
        <f aca="false">(A16648-1.63575879364194E+018)*0.000000001</f>
        <v>66.58299136</v>
      </c>
      <c r="E16648" s="0" t="n">
        <v>1135.51599121</v>
      </c>
      <c r="F16648" s="0" t="n">
        <v>-1918.34716797</v>
      </c>
      <c r="G16648" s="0" t="n">
        <v>1144.4206543</v>
      </c>
      <c r="H16648" s="0" t="n">
        <v>-90.0795974731</v>
      </c>
      <c r="I16648" s="0" t="n">
        <v>-0.551800012589</v>
      </c>
      <c r="J16648" s="0" t="n">
        <v>178.159103394</v>
      </c>
    </row>
    <row r="16649" customFormat="false" ht="12.8" hidden="false" customHeight="false" outlineLevel="0" collapsed="false">
      <c r="A16649" s="0" t="n">
        <v>1.63575886022904E+018</v>
      </c>
      <c r="B16649" s="0" t="n">
        <v>35697</v>
      </c>
      <c r="C16649" s="0" t="n">
        <f aca="false">(A16649-1.63575879364194E+018)*0.000000001</f>
        <v>66.587101184</v>
      </c>
      <c r="E16649" s="0" t="n">
        <v>1135.51672363</v>
      </c>
      <c r="F16649" s="0" t="n">
        <v>-1918.24951172</v>
      </c>
      <c r="G16649" s="0" t="n">
        <v>1144.42016602</v>
      </c>
      <c r="H16649" s="0" t="n">
        <v>-90.079498291</v>
      </c>
      <c r="I16649" s="0" t="n">
        <v>-0.551599979401</v>
      </c>
      <c r="J16649" s="0" t="n">
        <v>178.159194946</v>
      </c>
    </row>
    <row r="16650" customFormat="false" ht="12.8" hidden="false" customHeight="false" outlineLevel="0" collapsed="false">
      <c r="A16650" s="0" t="n">
        <v>1.63575886023295E+018</v>
      </c>
      <c r="B16650" s="0" t="n">
        <v>35698</v>
      </c>
      <c r="C16650" s="0" t="n">
        <f aca="false">(A16650-1.63575879364194E+018)*0.000000001</f>
        <v>66.591011584</v>
      </c>
      <c r="E16650" s="0" t="n">
        <v>1135.51745605</v>
      </c>
      <c r="F16650" s="0" t="n">
        <v>-1918.15124512</v>
      </c>
      <c r="G16650" s="0" t="n">
        <v>1144.42102051</v>
      </c>
      <c r="H16650" s="0" t="n">
        <v>-90.079498291</v>
      </c>
      <c r="I16650" s="0" t="n">
        <v>-0.551599979401</v>
      </c>
      <c r="J16650" s="0" t="n">
        <v>178.159194946</v>
      </c>
    </row>
    <row r="16651" customFormat="false" ht="12.8" hidden="false" customHeight="false" outlineLevel="0" collapsed="false">
      <c r="A16651" s="0" t="n">
        <v>1.63575886023699E+018</v>
      </c>
      <c r="B16651" s="0" t="n">
        <v>35699</v>
      </c>
      <c r="C16651" s="0" t="n">
        <f aca="false">(A16651-1.63575879364194E+018)*0.000000001</f>
        <v>66.595046912</v>
      </c>
      <c r="E16651" s="0" t="n">
        <v>1135.51855469</v>
      </c>
      <c r="F16651" s="0" t="n">
        <v>-1918.05322266</v>
      </c>
      <c r="G16651" s="0" t="n">
        <v>1144.42272949</v>
      </c>
      <c r="H16651" s="0" t="n">
        <v>-90.079498291</v>
      </c>
      <c r="I16651" s="0" t="n">
        <v>-0.551599979401</v>
      </c>
      <c r="J16651" s="0" t="n">
        <v>178.159301758</v>
      </c>
    </row>
    <row r="16652" customFormat="false" ht="12.8" hidden="false" customHeight="false" outlineLevel="0" collapsed="false">
      <c r="A16652" s="0" t="n">
        <v>1.63575886024097E+018</v>
      </c>
      <c r="B16652" s="0" t="n">
        <v>35700</v>
      </c>
      <c r="C16652" s="0" t="n">
        <f aca="false">(A16652-1.63575879364194E+018)*0.000000001</f>
        <v>66.599034368</v>
      </c>
      <c r="E16652" s="0" t="n">
        <v>1135.51965332</v>
      </c>
      <c r="F16652" s="0" t="n">
        <v>-1917.95336914</v>
      </c>
      <c r="G16652" s="0" t="n">
        <v>1144.42248535</v>
      </c>
      <c r="H16652" s="0" t="n">
        <v>-90.0793991089</v>
      </c>
      <c r="I16652" s="0" t="n">
        <v>-0.551599979401</v>
      </c>
      <c r="J16652" s="0" t="n">
        <v>178.159301758</v>
      </c>
    </row>
    <row r="16653" customFormat="false" ht="12.8" hidden="false" customHeight="false" outlineLevel="0" collapsed="false">
      <c r="A16653" s="0" t="n">
        <v>1.63575886024509E+018</v>
      </c>
      <c r="B16653" s="0" t="n">
        <v>35701</v>
      </c>
      <c r="C16653" s="0" t="n">
        <f aca="false">(A16653-1.63575879364194E+018)*0.000000001</f>
        <v>66.603147776</v>
      </c>
      <c r="E16653" s="0" t="n">
        <v>1135.51989746</v>
      </c>
      <c r="F16653" s="0" t="n">
        <v>-1917.85534668</v>
      </c>
      <c r="G16653" s="0" t="n">
        <v>1144.42480469</v>
      </c>
      <c r="H16653" s="0" t="n">
        <v>-90.0792999268</v>
      </c>
      <c r="I16653" s="0" t="n">
        <v>-0.551800012589</v>
      </c>
      <c r="J16653" s="0" t="n">
        <v>178.159393311</v>
      </c>
    </row>
    <row r="16654" customFormat="false" ht="12.8" hidden="false" customHeight="false" outlineLevel="0" collapsed="false">
      <c r="A16654" s="0" t="n">
        <v>1.63575886024889E+018</v>
      </c>
      <c r="B16654" s="0" t="n">
        <v>35702</v>
      </c>
      <c r="C16654" s="0" t="n">
        <f aca="false">(A16654-1.63575879364194E+018)*0.000000001</f>
        <v>66.606954496</v>
      </c>
      <c r="E16654" s="0" t="n">
        <v>1135.52050781</v>
      </c>
      <c r="F16654" s="0" t="n">
        <v>-1917.75695801</v>
      </c>
      <c r="G16654" s="0" t="n">
        <v>1144.42700195</v>
      </c>
      <c r="H16654" s="0" t="n">
        <v>-90.0792999268</v>
      </c>
      <c r="I16654" s="0" t="n">
        <v>-0.551999986172</v>
      </c>
      <c r="J16654" s="0" t="n">
        <v>178.159393311</v>
      </c>
    </row>
    <row r="16655" customFormat="false" ht="12.8" hidden="false" customHeight="false" outlineLevel="0" collapsed="false">
      <c r="A16655" s="0" t="n">
        <v>1.63575886025306E+018</v>
      </c>
      <c r="B16655" s="0" t="n">
        <v>35703</v>
      </c>
      <c r="C16655" s="0" t="n">
        <f aca="false">(A16655-1.63575879364194E+018)*0.000000001</f>
        <v>66.611120384</v>
      </c>
      <c r="E16655" s="0" t="n">
        <v>1135.51977539</v>
      </c>
      <c r="F16655" s="0" t="n">
        <v>-1917.65917969</v>
      </c>
      <c r="G16655" s="0" t="n">
        <v>1144.43029785</v>
      </c>
      <c r="H16655" s="0" t="n">
        <v>-90.0792999268</v>
      </c>
      <c r="I16655" s="0" t="n">
        <v>-0.55220001936</v>
      </c>
      <c r="J16655" s="0" t="n">
        <v>178.159500122</v>
      </c>
    </row>
    <row r="16656" customFormat="false" ht="12.8" hidden="false" customHeight="false" outlineLevel="0" collapsed="false">
      <c r="A16656" s="0" t="n">
        <v>1.63575886025698E+018</v>
      </c>
      <c r="B16656" s="0" t="n">
        <v>35704</v>
      </c>
      <c r="C16656" s="0" t="n">
        <f aca="false">(A16656-1.63575879364194E+018)*0.000000001</f>
        <v>66.61504256</v>
      </c>
      <c r="E16656" s="0" t="n">
        <v>1135.52026367</v>
      </c>
      <c r="F16656" s="0" t="n">
        <v>-1917.5612793</v>
      </c>
      <c r="G16656" s="0" t="n">
        <v>1144.43505859</v>
      </c>
      <c r="H16656" s="0" t="n">
        <v>-90.0792999268</v>
      </c>
      <c r="I16656" s="0" t="n">
        <v>-0.552500009537</v>
      </c>
      <c r="J16656" s="0" t="n">
        <v>178.159606934</v>
      </c>
    </row>
    <row r="16657" customFormat="false" ht="12.8" hidden="false" customHeight="false" outlineLevel="0" collapsed="false">
      <c r="A16657" s="0" t="n">
        <v>1.63575886026086E+018</v>
      </c>
      <c r="B16657" s="0" t="n">
        <v>35705</v>
      </c>
      <c r="C16657" s="0" t="n">
        <f aca="false">(A16657-1.63575879364194E+018)*0.000000001</f>
        <v>66.618922752</v>
      </c>
      <c r="E16657" s="0" t="n">
        <v>1135.51940918</v>
      </c>
      <c r="F16657" s="0" t="n">
        <v>-1917.46362305</v>
      </c>
      <c r="G16657" s="0" t="n">
        <v>1144.4407959</v>
      </c>
      <c r="H16657" s="0" t="n">
        <v>-90.0792999268</v>
      </c>
      <c r="I16657" s="0" t="n">
        <v>-0.552900016308</v>
      </c>
      <c r="J16657" s="0" t="n">
        <v>178.159606934</v>
      </c>
    </row>
    <row r="16658" customFormat="false" ht="12.8" hidden="false" customHeight="false" outlineLevel="0" collapsed="false">
      <c r="A16658" s="0" t="n">
        <v>1.63575886026498E+018</v>
      </c>
      <c r="B16658" s="0" t="n">
        <v>35706</v>
      </c>
      <c r="C16658" s="0" t="n">
        <f aca="false">(A16658-1.63575879364194E+018)*0.000000001</f>
        <v>66.623041024</v>
      </c>
      <c r="E16658" s="0" t="n">
        <v>1135.5189209</v>
      </c>
      <c r="F16658" s="0" t="n">
        <v>-1917.36462402</v>
      </c>
      <c r="G16658" s="0" t="n">
        <v>1144.4453125</v>
      </c>
      <c r="H16658" s="0" t="n">
        <v>-90.0792999268</v>
      </c>
      <c r="I16658" s="0" t="n">
        <v>-0.553200006485</v>
      </c>
      <c r="J16658" s="0" t="n">
        <v>178.159698486</v>
      </c>
    </row>
    <row r="16659" customFormat="false" ht="12.8" hidden="false" customHeight="false" outlineLevel="0" collapsed="false">
      <c r="A16659" s="0" t="n">
        <v>1.63575886026897E+018</v>
      </c>
      <c r="B16659" s="0" t="n">
        <v>35707</v>
      </c>
      <c r="C16659" s="0" t="n">
        <f aca="false">(A16659-1.63575879364194E+018)*0.000000001</f>
        <v>66.627030528</v>
      </c>
      <c r="E16659" s="0" t="n">
        <v>1135.51806641</v>
      </c>
      <c r="F16659" s="0" t="n">
        <v>-1917.2668457</v>
      </c>
      <c r="G16659" s="0" t="n">
        <v>1144.45214844</v>
      </c>
      <c r="H16659" s="0" t="n">
        <v>-90.0792999268</v>
      </c>
      <c r="I16659" s="0" t="n">
        <v>-0.553600013256</v>
      </c>
      <c r="J16659" s="0" t="n">
        <v>178.159698486</v>
      </c>
    </row>
    <row r="16660" customFormat="false" ht="12.8" hidden="false" customHeight="false" outlineLevel="0" collapsed="false">
      <c r="A16660" s="0" t="n">
        <v>1.63575886027289E+018</v>
      </c>
      <c r="B16660" s="0" t="n">
        <v>35708</v>
      </c>
      <c r="C16660" s="0" t="n">
        <f aca="false">(A16660-1.63575879364194E+018)*0.000000001</f>
        <v>66.630953728</v>
      </c>
      <c r="E16660" s="0" t="n">
        <v>1135.51733398</v>
      </c>
      <c r="F16660" s="0" t="n">
        <v>-1917.16833496</v>
      </c>
      <c r="G16660" s="0" t="n">
        <v>1144.45849609</v>
      </c>
      <c r="H16660" s="0" t="n">
        <v>-90.0792999268</v>
      </c>
      <c r="I16660" s="0" t="n">
        <v>-0.554000020027</v>
      </c>
      <c r="J16660" s="0" t="n">
        <v>178.159805298</v>
      </c>
    </row>
    <row r="16661" customFormat="false" ht="12.8" hidden="false" customHeight="false" outlineLevel="0" collapsed="false">
      <c r="A16661" s="0" t="n">
        <v>1.63575886027692E+018</v>
      </c>
      <c r="B16661" s="0" t="n">
        <v>35709</v>
      </c>
      <c r="C16661" s="0" t="n">
        <f aca="false">(A16661-1.63575879364194E+018)*0.000000001</f>
        <v>66.63497984</v>
      </c>
      <c r="E16661" s="0" t="n">
        <v>1135.51623535</v>
      </c>
      <c r="F16661" s="0" t="n">
        <v>-1917.06982422</v>
      </c>
      <c r="G16661" s="0" t="n">
        <v>1144.4630127</v>
      </c>
      <c r="H16661" s="0" t="n">
        <v>-90.0792999268</v>
      </c>
      <c r="I16661" s="0" t="n">
        <v>-0.554300010204</v>
      </c>
      <c r="J16661" s="0" t="n">
        <v>178.159896851</v>
      </c>
    </row>
    <row r="16662" customFormat="false" ht="12.8" hidden="false" customHeight="false" outlineLevel="0" collapsed="false">
      <c r="A16662" s="0" t="n">
        <v>1.63575886028081E+018</v>
      </c>
      <c r="B16662" s="0" t="n">
        <v>35710</v>
      </c>
      <c r="C16662" s="0" t="n">
        <f aca="false">(A16662-1.63575879364194E+018)*0.000000001</f>
        <v>66.638875136</v>
      </c>
      <c r="E16662" s="0" t="n">
        <v>1135.51464844</v>
      </c>
      <c r="F16662" s="0" t="n">
        <v>-1916.97167969</v>
      </c>
      <c r="G16662" s="0" t="n">
        <v>1144.46826172</v>
      </c>
      <c r="H16662" s="0" t="n">
        <v>-90.0792999268</v>
      </c>
      <c r="I16662" s="0" t="n">
        <v>-0.554600000381</v>
      </c>
      <c r="J16662" s="0" t="n">
        <v>178.159896851</v>
      </c>
    </row>
    <row r="16663" customFormat="false" ht="12.8" hidden="false" customHeight="false" outlineLevel="0" collapsed="false">
      <c r="A16663" s="0" t="n">
        <v>1.63575886028493E+018</v>
      </c>
      <c r="B16663" s="0" t="n">
        <v>35711</v>
      </c>
      <c r="C16663" s="0" t="n">
        <f aca="false">(A16663-1.63575879364194E+018)*0.000000001</f>
        <v>66.642986496</v>
      </c>
      <c r="E16663" s="0" t="n">
        <v>1135.51391602</v>
      </c>
      <c r="F16663" s="0" t="n">
        <v>-1916.87219238</v>
      </c>
      <c r="G16663" s="0" t="n">
        <v>1144.47216797</v>
      </c>
      <c r="H16663" s="0" t="n">
        <v>-90.0792999268</v>
      </c>
      <c r="I16663" s="0" t="n">
        <v>-0.554899990559</v>
      </c>
      <c r="J16663" s="0" t="n">
        <v>178.160003662</v>
      </c>
    </row>
    <row r="16664" customFormat="false" ht="12.8" hidden="false" customHeight="false" outlineLevel="0" collapsed="false">
      <c r="A16664" s="0" t="n">
        <v>1.63575886028897E+018</v>
      </c>
      <c r="B16664" s="0" t="n">
        <v>35712</v>
      </c>
      <c r="C16664" s="0" t="n">
        <f aca="false">(A16664-1.63575879364194E+018)*0.000000001</f>
        <v>66.647034624</v>
      </c>
      <c r="E16664" s="0" t="n">
        <v>1135.51220703</v>
      </c>
      <c r="F16664" s="0" t="n">
        <v>-1916.77392578</v>
      </c>
      <c r="G16664" s="0" t="n">
        <v>1144.47607422</v>
      </c>
      <c r="H16664" s="0" t="n">
        <v>-90.0792999268</v>
      </c>
      <c r="I16664" s="0" t="n">
        <v>-0.555100023746</v>
      </c>
      <c r="J16664" s="0" t="n">
        <v>178.160003662</v>
      </c>
    </row>
    <row r="16665" customFormat="false" ht="12.8" hidden="false" customHeight="false" outlineLevel="0" collapsed="false">
      <c r="A16665" s="0" t="n">
        <v>1.635758860293E+018</v>
      </c>
      <c r="B16665" s="0" t="n">
        <v>35713</v>
      </c>
      <c r="C16665" s="0" t="n">
        <f aca="false">(A16665-1.63575879364194E+018)*0.000000001</f>
        <v>66.651058688</v>
      </c>
      <c r="E16665" s="0" t="n">
        <v>1135.51159668</v>
      </c>
      <c r="F16665" s="0" t="n">
        <v>-1916.67492676</v>
      </c>
      <c r="G16665" s="0" t="n">
        <v>1144.47814941</v>
      </c>
      <c r="H16665" s="0" t="n">
        <v>-90.0792999268</v>
      </c>
      <c r="I16665" s="0" t="n">
        <v>-0.55529999733</v>
      </c>
      <c r="J16665" s="0" t="n">
        <v>178.160095215</v>
      </c>
    </row>
    <row r="16666" customFormat="false" ht="12.8" hidden="false" customHeight="false" outlineLevel="0" collapsed="false">
      <c r="A16666" s="0" t="n">
        <v>1.63575886029692E+018</v>
      </c>
      <c r="B16666" s="0" t="n">
        <v>35714</v>
      </c>
      <c r="C16666" s="0" t="n">
        <f aca="false">(A16666-1.63575879364194E+018)*0.000000001</f>
        <v>66.654981888</v>
      </c>
      <c r="E16666" s="0" t="n">
        <v>1135.51098633</v>
      </c>
      <c r="F16666" s="0" t="n">
        <v>-1916.57788086</v>
      </c>
      <c r="G16666" s="0" t="n">
        <v>1144.4810791</v>
      </c>
      <c r="H16666" s="0" t="n">
        <v>-90.0792999268</v>
      </c>
      <c r="I16666" s="0" t="n">
        <v>-0.555599987507</v>
      </c>
      <c r="J16666" s="0" t="n">
        <v>178.160095215</v>
      </c>
    </row>
    <row r="16667" customFormat="false" ht="12.8" hidden="false" customHeight="false" outlineLevel="0" collapsed="false">
      <c r="A16667" s="0" t="n">
        <v>1.63575886030104E+018</v>
      </c>
      <c r="B16667" s="0" t="n">
        <v>35715</v>
      </c>
      <c r="C16667" s="0" t="n">
        <f aca="false">(A16667-1.63575879364194E+018)*0.000000001</f>
        <v>66.659097088</v>
      </c>
      <c r="E16667" s="0" t="n">
        <v>1135.51013184</v>
      </c>
      <c r="F16667" s="0" t="n">
        <v>-1916.47961426</v>
      </c>
      <c r="G16667" s="0" t="n">
        <v>1144.4822998</v>
      </c>
      <c r="H16667" s="0" t="n">
        <v>-90.0792999268</v>
      </c>
      <c r="I16667" s="0" t="n">
        <v>-0.555800020695</v>
      </c>
      <c r="J16667" s="0" t="n">
        <v>178.160202026</v>
      </c>
    </row>
    <row r="16668" customFormat="false" ht="12.8" hidden="false" customHeight="false" outlineLevel="0" collapsed="false">
      <c r="A16668" s="0" t="n">
        <v>1.63575886030494E+018</v>
      </c>
      <c r="B16668" s="0" t="n">
        <v>35716</v>
      </c>
      <c r="C16668" s="0" t="n">
        <f aca="false">(A16668-1.63575879364194E+018)*0.000000001</f>
        <v>66.663004928</v>
      </c>
      <c r="E16668" s="0" t="n">
        <v>1135.5098877</v>
      </c>
      <c r="F16668" s="0" t="n">
        <v>-1916.38085938</v>
      </c>
      <c r="G16668" s="0" t="n">
        <v>1144.48168945</v>
      </c>
      <c r="H16668" s="0" t="n">
        <v>-90.0792999268</v>
      </c>
      <c r="I16668" s="0" t="n">
        <v>-0.555899977684</v>
      </c>
      <c r="J16668" s="0" t="n">
        <v>178.160202026</v>
      </c>
    </row>
    <row r="16669" customFormat="false" ht="12.8" hidden="false" customHeight="false" outlineLevel="0" collapsed="false">
      <c r="A16669" s="0" t="n">
        <v>1.63575886030899E+018</v>
      </c>
      <c r="B16669" s="0" t="n">
        <v>35717</v>
      </c>
      <c r="C16669" s="0" t="n">
        <f aca="false">(A16669-1.63575879364194E+018)*0.000000001</f>
        <v>66.667048704</v>
      </c>
      <c r="E16669" s="0" t="n">
        <v>1135.51049805</v>
      </c>
      <c r="F16669" s="0" t="n">
        <v>-1916.28149414</v>
      </c>
      <c r="G16669" s="0" t="n">
        <v>1144.48071289</v>
      </c>
      <c r="H16669" s="0" t="n">
        <v>-90.0792999268</v>
      </c>
      <c r="I16669" s="0" t="n">
        <v>-0.555999994278</v>
      </c>
      <c r="J16669" s="0" t="n">
        <v>178.160293579</v>
      </c>
    </row>
    <row r="16670" customFormat="false" ht="12.8" hidden="false" customHeight="false" outlineLevel="0" collapsed="false">
      <c r="A16670" s="0" t="n">
        <v>1.63575886031298E+018</v>
      </c>
      <c r="B16670" s="0" t="n">
        <v>35718</v>
      </c>
      <c r="C16670" s="0" t="n">
        <f aca="false">(A16670-1.63575879364194E+018)*0.000000001</f>
        <v>66.671036928</v>
      </c>
      <c r="E16670" s="0" t="n">
        <v>1135.51037598</v>
      </c>
      <c r="F16670" s="0" t="n">
        <v>-1916.18212891</v>
      </c>
      <c r="G16670" s="0" t="n">
        <v>1144.4798584</v>
      </c>
      <c r="H16670" s="0" t="n">
        <v>-90.0792007446</v>
      </c>
      <c r="I16670" s="0" t="n">
        <v>-0.556100010872</v>
      </c>
      <c r="J16670" s="0" t="n">
        <v>178.160293579</v>
      </c>
    </row>
    <row r="16671" customFormat="false" ht="12.8" hidden="false" customHeight="false" outlineLevel="0" collapsed="false">
      <c r="A16671" s="0" t="n">
        <v>1.635758860317E+018</v>
      </c>
      <c r="B16671" s="0" t="n">
        <v>35719</v>
      </c>
      <c r="C16671" s="0" t="n">
        <f aca="false">(A16671-1.63575879364194E+018)*0.000000001</f>
        <v>66.675062528</v>
      </c>
      <c r="E16671" s="0" t="n">
        <v>1135.51086426</v>
      </c>
      <c r="F16671" s="0" t="n">
        <v>-1916.08325195</v>
      </c>
      <c r="G16671" s="0" t="n">
        <v>1144.47802734</v>
      </c>
      <c r="H16671" s="0" t="n">
        <v>-90.0792007446</v>
      </c>
      <c r="I16671" s="0" t="n">
        <v>-0.556100010872</v>
      </c>
      <c r="J16671" s="0" t="n">
        <v>178.160400391</v>
      </c>
    </row>
    <row r="16672" customFormat="false" ht="12.8" hidden="false" customHeight="false" outlineLevel="0" collapsed="false">
      <c r="A16672" s="0" t="n">
        <v>1.63575886032095E+018</v>
      </c>
      <c r="B16672" s="0" t="n">
        <v>35720</v>
      </c>
      <c r="C16672" s="0" t="n">
        <f aca="false">(A16672-1.63575879364194E+018)*0.000000001</f>
        <v>66.679013632</v>
      </c>
      <c r="E16672" s="0" t="n">
        <v>1135.51123047</v>
      </c>
      <c r="F16672" s="0" t="n">
        <v>-1915.98388672</v>
      </c>
      <c r="G16672" s="0" t="n">
        <v>1144.47705078</v>
      </c>
      <c r="H16672" s="0" t="n">
        <v>-90.0792007446</v>
      </c>
      <c r="I16672" s="0" t="n">
        <v>-0.556200027466</v>
      </c>
      <c r="J16672" s="0" t="n">
        <v>178.160507202</v>
      </c>
    </row>
    <row r="16673" customFormat="false" ht="12.8" hidden="false" customHeight="false" outlineLevel="0" collapsed="false">
      <c r="A16673" s="0" t="n">
        <v>1.63575886032499E+018</v>
      </c>
      <c r="B16673" s="0" t="n">
        <v>35721</v>
      </c>
      <c r="C16673" s="0" t="n">
        <f aca="false">(A16673-1.63575879364194E+018)*0.000000001</f>
        <v>66.683053568</v>
      </c>
      <c r="E16673" s="0" t="n">
        <v>1135.5123291</v>
      </c>
      <c r="F16673" s="0" t="n">
        <v>-1915.8840332</v>
      </c>
      <c r="G16673" s="0" t="n">
        <v>1144.47619629</v>
      </c>
      <c r="H16673" s="0" t="n">
        <v>-90.0791015625</v>
      </c>
      <c r="I16673" s="0" t="n">
        <v>-0.556200027466</v>
      </c>
      <c r="J16673" s="0" t="n">
        <v>178.160507202</v>
      </c>
    </row>
    <row r="16674" customFormat="false" ht="12.8" hidden="false" customHeight="false" outlineLevel="0" collapsed="false">
      <c r="A16674" s="0" t="n">
        <v>1.63575886032894E+018</v>
      </c>
      <c r="B16674" s="0" t="n">
        <v>35722</v>
      </c>
      <c r="C16674" s="0" t="n">
        <f aca="false">(A16674-1.63575879364194E+018)*0.000000001</f>
        <v>66.687005696</v>
      </c>
      <c r="E16674" s="0" t="n">
        <v>1135.51306152</v>
      </c>
      <c r="F16674" s="0" t="n">
        <v>-1915.78442383</v>
      </c>
      <c r="G16674" s="0" t="n">
        <v>1144.47412109</v>
      </c>
      <c r="H16674" s="0" t="n">
        <v>-90.0791015625</v>
      </c>
      <c r="I16674" s="0" t="n">
        <v>-0.556200027466</v>
      </c>
      <c r="J16674" s="0" t="n">
        <v>178.160507202</v>
      </c>
    </row>
    <row r="16675" customFormat="false" ht="12.8" hidden="false" customHeight="false" outlineLevel="0" collapsed="false">
      <c r="A16675" s="0" t="n">
        <v>1.63575886033305E+018</v>
      </c>
      <c r="B16675" s="0" t="n">
        <v>35723</v>
      </c>
      <c r="C16675" s="0" t="n">
        <f aca="false">(A16675-1.63575879364194E+018)*0.000000001</f>
        <v>66.691112192</v>
      </c>
      <c r="E16675" s="0" t="n">
        <v>1135.51367188</v>
      </c>
      <c r="F16675" s="0" t="n">
        <v>-1915.68457031</v>
      </c>
      <c r="G16675" s="0" t="n">
        <v>1144.47216797</v>
      </c>
      <c r="H16675" s="0" t="n">
        <v>-90.0790023804</v>
      </c>
      <c r="I16675" s="0" t="n">
        <v>-0.556299984455</v>
      </c>
      <c r="J16675" s="0" t="n">
        <v>178.160598755</v>
      </c>
    </row>
    <row r="16676" customFormat="false" ht="12.8" hidden="false" customHeight="false" outlineLevel="0" collapsed="false">
      <c r="A16676" s="0" t="n">
        <v>1.63575886033704E+018</v>
      </c>
      <c r="B16676" s="0" t="n">
        <v>35724</v>
      </c>
      <c r="C16676" s="0" t="n">
        <f aca="false">(A16676-1.63575879364194E+018)*0.000000001</f>
        <v>66.695097344</v>
      </c>
      <c r="E16676" s="0" t="n">
        <v>1135.51416016</v>
      </c>
      <c r="F16676" s="0" t="n">
        <v>-1915.58532715</v>
      </c>
      <c r="G16676" s="0" t="n">
        <v>1144.47216797</v>
      </c>
      <c r="H16676" s="0" t="n">
        <v>-90.0790023804</v>
      </c>
      <c r="I16676" s="0" t="n">
        <v>-0.556400001049</v>
      </c>
      <c r="J16676" s="0" t="n">
        <v>178.160705566</v>
      </c>
    </row>
    <row r="16677" customFormat="false" ht="12.8" hidden="false" customHeight="false" outlineLevel="0" collapsed="false">
      <c r="A16677" s="0" t="n">
        <v>1.63575886034104E+018</v>
      </c>
      <c r="B16677" s="0" t="n">
        <v>35725</v>
      </c>
      <c r="C16677" s="0" t="n">
        <f aca="false">(A16677-1.63575879364194E+018)*0.000000001</f>
        <v>66.699101952</v>
      </c>
      <c r="E16677" s="0" t="n">
        <v>1135.51489258</v>
      </c>
      <c r="F16677" s="0" t="n">
        <v>-1915.48596191</v>
      </c>
      <c r="G16677" s="0" t="n">
        <v>1144.47241211</v>
      </c>
      <c r="H16677" s="0" t="n">
        <v>-90.0789031982</v>
      </c>
      <c r="I16677" s="0" t="n">
        <v>-0.556400001049</v>
      </c>
      <c r="J16677" s="0" t="n">
        <v>178.160705566</v>
      </c>
    </row>
    <row r="16678" customFormat="false" ht="12.8" hidden="false" customHeight="false" outlineLevel="0" collapsed="false">
      <c r="A16678" s="0" t="n">
        <v>1.635758860345E+018</v>
      </c>
      <c r="B16678" s="0" t="n">
        <v>35726</v>
      </c>
      <c r="C16678" s="0" t="n">
        <f aca="false">(A16678-1.63575879364194E+018)*0.000000001</f>
        <v>66.703058432</v>
      </c>
      <c r="E16678" s="0" t="n">
        <v>1135.51599121</v>
      </c>
      <c r="F16678" s="0" t="n">
        <v>-1915.38806152</v>
      </c>
      <c r="G16678" s="0" t="n">
        <v>1144.4744873</v>
      </c>
      <c r="H16678" s="0" t="n">
        <v>-90.0789031982</v>
      </c>
      <c r="I16678" s="0" t="n">
        <v>-0.556599974632</v>
      </c>
      <c r="J16678" s="0" t="n">
        <v>178.160797119</v>
      </c>
    </row>
    <row r="16679" customFormat="false" ht="12.8" hidden="false" customHeight="false" outlineLevel="0" collapsed="false">
      <c r="A16679" s="0" t="n">
        <v>1.63575886034905E+018</v>
      </c>
      <c r="B16679" s="0" t="n">
        <v>35727</v>
      </c>
      <c r="C16679" s="0" t="n">
        <f aca="false">(A16679-1.63575879364194E+018)*0.000000001</f>
        <v>66.70711552</v>
      </c>
      <c r="E16679" s="0" t="n">
        <v>1135.5168457</v>
      </c>
      <c r="F16679" s="0" t="n">
        <v>-1915.28942871</v>
      </c>
      <c r="G16679" s="0" t="n">
        <v>1144.47680664</v>
      </c>
      <c r="H16679" s="0" t="n">
        <v>-90.0789031982</v>
      </c>
      <c r="I16679" s="0" t="n">
        <v>-0.55680000782</v>
      </c>
      <c r="J16679" s="0" t="n">
        <v>178.160797119</v>
      </c>
    </row>
    <row r="16680" customFormat="false" ht="12.8" hidden="false" customHeight="false" outlineLevel="0" collapsed="false">
      <c r="A16680" s="0" t="n">
        <v>1.63575886035301E+018</v>
      </c>
      <c r="B16680" s="0" t="n">
        <v>35728</v>
      </c>
      <c r="C16680" s="0" t="n">
        <f aca="false">(A16680-1.63575879364194E+018)*0.000000001</f>
        <v>66.711073024</v>
      </c>
      <c r="E16680" s="0" t="n">
        <v>1135.5168457</v>
      </c>
      <c r="F16680" s="0" t="n">
        <v>-1915.18981934</v>
      </c>
      <c r="G16680" s="0" t="n">
        <v>1144.4786377</v>
      </c>
      <c r="H16680" s="0" t="n">
        <v>-90.0789031982</v>
      </c>
      <c r="I16680" s="0" t="n">
        <v>-0.556900024414</v>
      </c>
      <c r="J16680" s="0" t="n">
        <v>178.160903931</v>
      </c>
    </row>
    <row r="16681" customFormat="false" ht="12.8" hidden="false" customHeight="false" outlineLevel="0" collapsed="false">
      <c r="A16681" s="0" t="n">
        <v>1.635758860357E+018</v>
      </c>
      <c r="B16681" s="0" t="n">
        <v>35729</v>
      </c>
      <c r="C16681" s="0" t="n">
        <f aca="false">(A16681-1.63575879364194E+018)*0.000000001</f>
        <v>66.715063808</v>
      </c>
      <c r="E16681" s="0" t="n">
        <v>1135.51696777</v>
      </c>
      <c r="F16681" s="0" t="n">
        <v>-1915.09155273</v>
      </c>
      <c r="G16681" s="0" t="n">
        <v>1144.48278809</v>
      </c>
      <c r="H16681" s="0" t="n">
        <v>-90.0789031982</v>
      </c>
      <c r="I16681" s="0" t="n">
        <v>-0.557200014591</v>
      </c>
      <c r="J16681" s="0" t="n">
        <v>178.160903931</v>
      </c>
    </row>
    <row r="16682" customFormat="false" ht="12.8" hidden="false" customHeight="false" outlineLevel="0" collapsed="false">
      <c r="A16682" s="0" t="n">
        <v>1.63575886036103E+018</v>
      </c>
      <c r="B16682" s="0" t="n">
        <v>35730</v>
      </c>
      <c r="C16682" s="0" t="n">
        <f aca="false">(A16682-1.63575879364194E+018)*0.000000001</f>
        <v>66.719090944</v>
      </c>
      <c r="E16682" s="0" t="n">
        <v>1135.51708984</v>
      </c>
      <c r="F16682" s="0" t="n">
        <v>-1914.99243164</v>
      </c>
      <c r="G16682" s="0" t="n">
        <v>1144.48681641</v>
      </c>
      <c r="H16682" s="0" t="n">
        <v>-90.0787963867</v>
      </c>
      <c r="I16682" s="0" t="n">
        <v>-0.557500004768</v>
      </c>
      <c r="J16682" s="0" t="n">
        <v>178.160903931</v>
      </c>
    </row>
    <row r="16683" customFormat="false" ht="12.8" hidden="false" customHeight="false" outlineLevel="0" collapsed="false">
      <c r="A16683" s="0" t="n">
        <v>1.63575886036498E+018</v>
      </c>
      <c r="B16683" s="0" t="n">
        <v>35731</v>
      </c>
      <c r="C16683" s="0" t="n">
        <f aca="false">(A16683-1.63575879364194E+018)*0.000000001</f>
        <v>66.723040512</v>
      </c>
      <c r="E16683" s="0" t="n">
        <v>1135.51635742</v>
      </c>
      <c r="F16683" s="0" t="n">
        <v>-1914.89428711</v>
      </c>
      <c r="G16683" s="0" t="n">
        <v>1144.49206543</v>
      </c>
      <c r="H16683" s="0" t="n">
        <v>-90.0789031982</v>
      </c>
      <c r="I16683" s="0" t="n">
        <v>-0.557799994946</v>
      </c>
      <c r="J16683" s="0" t="n">
        <v>178.160995483</v>
      </c>
    </row>
    <row r="16684" customFormat="false" ht="12.8" hidden="false" customHeight="false" outlineLevel="0" collapsed="false">
      <c r="A16684" s="0" t="n">
        <v>1.6357588603689E+018</v>
      </c>
      <c r="B16684" s="0" t="n">
        <v>35732</v>
      </c>
      <c r="C16684" s="0" t="n">
        <f aca="false">(A16684-1.63575879364194E+018)*0.000000001</f>
        <v>66.726962432</v>
      </c>
      <c r="E16684" s="0" t="n">
        <v>1135.51696777</v>
      </c>
      <c r="F16684" s="0" t="n">
        <v>-1914.79443359</v>
      </c>
      <c r="G16684" s="0" t="n">
        <v>1144.49536133</v>
      </c>
      <c r="H16684" s="0" t="n">
        <v>-90.0787963867</v>
      </c>
      <c r="I16684" s="0" t="n">
        <v>-0.558000028133</v>
      </c>
      <c r="J16684" s="0" t="n">
        <v>178.160995483</v>
      </c>
    </row>
    <row r="16685" customFormat="false" ht="12.8" hidden="false" customHeight="false" outlineLevel="0" collapsed="false">
      <c r="A16685" s="0" t="n">
        <v>1.63575886037297E+018</v>
      </c>
      <c r="B16685" s="0" t="n">
        <v>35733</v>
      </c>
      <c r="C16685" s="0" t="n">
        <f aca="false">(A16685-1.63575879364194E+018)*0.000000001</f>
        <v>66.731035136</v>
      </c>
      <c r="E16685" s="0" t="n">
        <v>1135.5168457</v>
      </c>
      <c r="F16685" s="0" t="n">
        <v>-1914.6965332</v>
      </c>
      <c r="G16685" s="0" t="n">
        <v>1144.50036621</v>
      </c>
      <c r="H16685" s="0" t="n">
        <v>-90.0787963867</v>
      </c>
      <c r="I16685" s="0" t="n">
        <v>-0.558300018311</v>
      </c>
      <c r="J16685" s="0" t="n">
        <v>178.161102295</v>
      </c>
    </row>
    <row r="16686" customFormat="false" ht="12.8" hidden="false" customHeight="false" outlineLevel="0" collapsed="false">
      <c r="A16686" s="0" t="n">
        <v>1.63575886037702E+018</v>
      </c>
      <c r="B16686" s="0" t="n">
        <v>35734</v>
      </c>
      <c r="C16686" s="0" t="n">
        <f aca="false">(A16686-1.63575879364194E+018)*0.000000001</f>
        <v>66.73508096</v>
      </c>
      <c r="E16686" s="0" t="n">
        <v>1135.51599121</v>
      </c>
      <c r="F16686" s="0" t="n">
        <v>-1914.59729004</v>
      </c>
      <c r="G16686" s="0" t="n">
        <v>1144.50317383</v>
      </c>
      <c r="H16686" s="0" t="n">
        <v>-90.0787963867</v>
      </c>
      <c r="I16686" s="0" t="n">
        <v>-0.558499991894</v>
      </c>
      <c r="J16686" s="0" t="n">
        <v>178.161102295</v>
      </c>
    </row>
    <row r="16687" customFormat="false" ht="12.8" hidden="false" customHeight="false" outlineLevel="0" collapsed="false">
      <c r="A16687" s="0" t="n">
        <v>1.63575886038103E+018</v>
      </c>
      <c r="B16687" s="0" t="n">
        <v>35735</v>
      </c>
      <c r="C16687" s="0" t="n">
        <f aca="false">(A16687-1.63575879364194E+018)*0.000000001</f>
        <v>66.739094016</v>
      </c>
      <c r="E16687" s="0" t="n">
        <v>1135.51538086</v>
      </c>
      <c r="F16687" s="0" t="n">
        <v>-1914.49938965</v>
      </c>
      <c r="G16687" s="0" t="n">
        <v>1144.50671387</v>
      </c>
      <c r="H16687" s="0" t="n">
        <v>-90.0787963867</v>
      </c>
      <c r="I16687" s="0" t="n">
        <v>-0.558700025082</v>
      </c>
      <c r="J16687" s="0" t="n">
        <v>178.161193848</v>
      </c>
    </row>
    <row r="16688" customFormat="false" ht="12.8" hidden="false" customHeight="false" outlineLevel="0" collapsed="false">
      <c r="A16688" s="0" t="n">
        <v>1.63575886038515E+018</v>
      </c>
      <c r="B16688" s="0" t="n">
        <v>35736</v>
      </c>
      <c r="C16688" s="0" t="n">
        <f aca="false">(A16688-1.63575879364194E+018)*0.000000001</f>
        <v>66.743213312</v>
      </c>
      <c r="E16688" s="0" t="n">
        <v>1135.51489258</v>
      </c>
      <c r="F16688" s="0" t="n">
        <v>-1914.40112305</v>
      </c>
      <c r="G16688" s="0" t="n">
        <v>1144.50915527</v>
      </c>
      <c r="H16688" s="0" t="n">
        <v>-90.0789031982</v>
      </c>
      <c r="I16688" s="0" t="n">
        <v>-0.558899998665</v>
      </c>
      <c r="J16688" s="0" t="n">
        <v>178.161193848</v>
      </c>
    </row>
    <row r="16689" customFormat="false" ht="12.8" hidden="false" customHeight="false" outlineLevel="0" collapsed="false">
      <c r="A16689" s="0" t="n">
        <v>1.63575886038904E+018</v>
      </c>
      <c r="B16689" s="0" t="n">
        <v>35737</v>
      </c>
      <c r="C16689" s="0" t="n">
        <f aca="false">(A16689-1.63575879364194E+018)*0.000000001</f>
        <v>66.747099136</v>
      </c>
      <c r="E16689" s="0" t="n">
        <v>1135.51416016</v>
      </c>
      <c r="F16689" s="0" t="n">
        <v>-1914.30419922</v>
      </c>
      <c r="G16689" s="0" t="n">
        <v>1144.51416016</v>
      </c>
      <c r="H16689" s="0" t="n">
        <v>-90.0789031982</v>
      </c>
      <c r="I16689" s="0" t="n">
        <v>-0.559300005436</v>
      </c>
      <c r="J16689" s="0" t="n">
        <v>178.161300659</v>
      </c>
    </row>
    <row r="16690" customFormat="false" ht="12.8" hidden="false" customHeight="false" outlineLevel="0" collapsed="false">
      <c r="A16690" s="0" t="n">
        <v>1.63575886039301E+018</v>
      </c>
      <c r="B16690" s="0" t="n">
        <v>35738</v>
      </c>
      <c r="C16690" s="0" t="n">
        <f aca="false">(A16690-1.63575879364194E+018)*0.000000001</f>
        <v>66.751071488</v>
      </c>
      <c r="E16690" s="0" t="n">
        <v>1135.51416016</v>
      </c>
      <c r="F16690" s="0" t="n">
        <v>-1914.20617676</v>
      </c>
      <c r="G16690" s="0" t="n">
        <v>1144.51733398</v>
      </c>
      <c r="H16690" s="0" t="n">
        <v>-90.0789031982</v>
      </c>
      <c r="I16690" s="0" t="n">
        <v>-0.559499979019</v>
      </c>
      <c r="J16690" s="0" t="n">
        <v>178.161300659</v>
      </c>
    </row>
    <row r="16691" customFormat="false" ht="12.8" hidden="false" customHeight="false" outlineLevel="0" collapsed="false">
      <c r="A16691" s="0" t="n">
        <v>1.63575886039716E+018</v>
      </c>
      <c r="B16691" s="0" t="n">
        <v>35739</v>
      </c>
      <c r="C16691" s="0" t="n">
        <f aca="false">(A16691-1.63575879364194E+018)*0.000000001</f>
        <v>66.75522048</v>
      </c>
      <c r="E16691" s="0" t="n">
        <v>1135.51428223</v>
      </c>
      <c r="F16691" s="0" t="n">
        <v>-1914.10864258</v>
      </c>
      <c r="G16691" s="0" t="n">
        <v>1144.52124023</v>
      </c>
      <c r="H16691" s="0" t="n">
        <v>-90.0789031982</v>
      </c>
      <c r="I16691" s="0" t="n">
        <v>-0.559700012207</v>
      </c>
      <c r="J16691" s="0" t="n">
        <v>178.161407471</v>
      </c>
    </row>
    <row r="16692" customFormat="false" ht="12.8" hidden="false" customHeight="false" outlineLevel="0" collapsed="false">
      <c r="A16692" s="0" t="n">
        <v>1.63575886040107E+018</v>
      </c>
      <c r="B16692" s="0" t="n">
        <v>35740</v>
      </c>
      <c r="C16692" s="0" t="n">
        <f aca="false">(A16692-1.63575879364194E+018)*0.000000001</f>
        <v>66.759134464</v>
      </c>
      <c r="E16692" s="0" t="n">
        <v>1135.51330566</v>
      </c>
      <c r="F16692" s="0" t="n">
        <v>-1914.00866699</v>
      </c>
      <c r="G16692" s="0" t="n">
        <v>1144.52331543</v>
      </c>
      <c r="H16692" s="0" t="n">
        <v>-90.0790023804</v>
      </c>
      <c r="I16692" s="0" t="n">
        <v>-0.55989998579</v>
      </c>
      <c r="J16692" s="0" t="n">
        <v>178.161407471</v>
      </c>
    </row>
    <row r="16693" customFormat="false" ht="12.8" hidden="false" customHeight="false" outlineLevel="0" collapsed="false">
      <c r="A16693" s="0" t="n">
        <v>1.635758860405E+018</v>
      </c>
      <c r="B16693" s="0" t="n">
        <v>35741</v>
      </c>
      <c r="C16693" s="0" t="n">
        <f aca="false">(A16693-1.63575879364194E+018)*0.000000001</f>
        <v>66.763057408</v>
      </c>
      <c r="E16693" s="0" t="n">
        <v>1135.51269531</v>
      </c>
      <c r="F16693" s="0" t="n">
        <v>-1913.90930176</v>
      </c>
      <c r="G16693" s="0" t="n">
        <v>1144.5255127</v>
      </c>
      <c r="H16693" s="0" t="n">
        <v>-90.0790023804</v>
      </c>
      <c r="I16693" s="0" t="n">
        <v>-0.560000002384</v>
      </c>
      <c r="J16693" s="0" t="n">
        <v>178.161499023</v>
      </c>
    </row>
    <row r="16694" customFormat="false" ht="12.8" hidden="false" customHeight="false" outlineLevel="0" collapsed="false">
      <c r="A16694" s="0" t="n">
        <v>1.63575886040907E+018</v>
      </c>
      <c r="B16694" s="0" t="n">
        <v>35742</v>
      </c>
      <c r="C16694" s="0" t="n">
        <f aca="false">(A16694-1.63575879364194E+018)*0.000000001</f>
        <v>66.767130112</v>
      </c>
      <c r="E16694" s="0" t="n">
        <v>1135.51281738</v>
      </c>
      <c r="F16694" s="0" t="n">
        <v>-1913.80908203</v>
      </c>
      <c r="G16694" s="0" t="n">
        <v>1144.52709961</v>
      </c>
      <c r="H16694" s="0" t="n">
        <v>-90.0790023804</v>
      </c>
      <c r="I16694" s="0" t="n">
        <v>-0.560100018978</v>
      </c>
      <c r="J16694" s="0" t="n">
        <v>178.161499023</v>
      </c>
    </row>
    <row r="16695" customFormat="false" ht="12.8" hidden="false" customHeight="false" outlineLevel="0" collapsed="false">
      <c r="A16695" s="0" t="n">
        <v>1.63575886041303E+018</v>
      </c>
      <c r="B16695" s="0" t="n">
        <v>35743</v>
      </c>
      <c r="C16695" s="0" t="n">
        <f aca="false">(A16695-1.63575879364194E+018)*0.000000001</f>
        <v>66.771087872</v>
      </c>
      <c r="E16695" s="0" t="n">
        <v>1135.5123291</v>
      </c>
      <c r="F16695" s="0" t="n">
        <v>-1913.70947266</v>
      </c>
      <c r="G16695" s="0" t="n">
        <v>1144.52941895</v>
      </c>
      <c r="H16695" s="0" t="n">
        <v>-90.0790023804</v>
      </c>
      <c r="I16695" s="0" t="n">
        <v>-0.560100018978</v>
      </c>
      <c r="J16695" s="0" t="n">
        <v>178.161605835</v>
      </c>
    </row>
    <row r="16696" customFormat="false" ht="12.8" hidden="false" customHeight="false" outlineLevel="0" collapsed="false">
      <c r="A16696" s="0" t="n">
        <v>1.63575886041702E+018</v>
      </c>
      <c r="B16696" s="0" t="n">
        <v>35744</v>
      </c>
      <c r="C16696" s="0" t="n">
        <f aca="false">(A16696-1.63575879364194E+018)*0.000000001</f>
        <v>66.77508352</v>
      </c>
      <c r="E16696" s="0" t="n">
        <v>1135.51220703</v>
      </c>
      <c r="F16696" s="0" t="n">
        <v>-1913.60864258</v>
      </c>
      <c r="G16696" s="0" t="n">
        <v>1144.53112793</v>
      </c>
      <c r="H16696" s="0" t="n">
        <v>-90.0791015625</v>
      </c>
      <c r="I16696" s="0" t="n">
        <v>-0.560199975967</v>
      </c>
      <c r="J16696" s="0" t="n">
        <v>178.161605835</v>
      </c>
    </row>
    <row r="16697" customFormat="false" ht="12.8" hidden="false" customHeight="false" outlineLevel="0" collapsed="false">
      <c r="A16697" s="0" t="n">
        <v>1.635758860421E+018</v>
      </c>
      <c r="B16697" s="0" t="n">
        <v>35745</v>
      </c>
      <c r="C16697" s="0" t="n">
        <f aca="false">(A16697-1.63575879364194E+018)*0.000000001</f>
        <v>66.779062784</v>
      </c>
      <c r="E16697" s="0" t="n">
        <v>1135.51269531</v>
      </c>
      <c r="F16697" s="0" t="n">
        <v>-1913.50842285</v>
      </c>
      <c r="G16697" s="0" t="n">
        <v>1144.53234863</v>
      </c>
      <c r="H16697" s="0" t="n">
        <v>-90.0791015625</v>
      </c>
      <c r="I16697" s="0" t="n">
        <v>-0.560199975967</v>
      </c>
      <c r="J16697" s="0" t="n">
        <v>178.161697388</v>
      </c>
    </row>
    <row r="16698" customFormat="false" ht="12.8" hidden="false" customHeight="false" outlineLevel="0" collapsed="false">
      <c r="A16698" s="0" t="n">
        <v>1.63575886042495E+018</v>
      </c>
      <c r="B16698" s="0" t="n">
        <v>35746</v>
      </c>
      <c r="C16698" s="0" t="n">
        <f aca="false">(A16698-1.63575879364194E+018)*0.000000001</f>
        <v>66.783014912</v>
      </c>
      <c r="E16698" s="0" t="n">
        <v>1135.51306152</v>
      </c>
      <c r="F16698" s="0" t="n">
        <v>-1913.40856934</v>
      </c>
      <c r="G16698" s="0" t="n">
        <v>1144.53405762</v>
      </c>
      <c r="H16698" s="0" t="n">
        <v>-90.0790023804</v>
      </c>
      <c r="I16698" s="0" t="n">
        <v>-0.560299992561</v>
      </c>
      <c r="J16698" s="0" t="n">
        <v>178.161697388</v>
      </c>
    </row>
    <row r="16699" customFormat="false" ht="12.8" hidden="false" customHeight="false" outlineLevel="0" collapsed="false">
      <c r="A16699" s="0" t="n">
        <v>1.63575886042894E+018</v>
      </c>
      <c r="B16699" s="0" t="n">
        <v>35747</v>
      </c>
      <c r="C16699" s="0" t="n">
        <f aca="false">(A16699-1.63575879364194E+018)*0.000000001</f>
        <v>66.786999296</v>
      </c>
      <c r="E16699" s="0" t="n">
        <v>1135.51269531</v>
      </c>
      <c r="F16699" s="0" t="n">
        <v>-1913.30834961</v>
      </c>
      <c r="G16699" s="0" t="n">
        <v>1144.53564453</v>
      </c>
      <c r="H16699" s="0" t="n">
        <v>-90.0791015625</v>
      </c>
      <c r="I16699" s="0" t="n">
        <v>-0.560299992561</v>
      </c>
      <c r="J16699" s="0" t="n">
        <v>178.161697388</v>
      </c>
    </row>
    <row r="16700" customFormat="false" ht="12.8" hidden="false" customHeight="false" outlineLevel="0" collapsed="false">
      <c r="A16700" s="0" t="n">
        <v>1.63575886043296E+018</v>
      </c>
      <c r="B16700" s="0" t="n">
        <v>35748</v>
      </c>
      <c r="C16700" s="0" t="n">
        <f aca="false">(A16700-1.63575879364194E+018)*0.000000001</f>
        <v>66.791018752</v>
      </c>
      <c r="E16700" s="0" t="n">
        <v>1135.51342773</v>
      </c>
      <c r="F16700" s="0" t="n">
        <v>-1913.20898438</v>
      </c>
      <c r="G16700" s="0" t="n">
        <v>1144.53601074</v>
      </c>
      <c r="H16700" s="0" t="n">
        <v>-90.0791015625</v>
      </c>
      <c r="I16700" s="0" t="n">
        <v>-0.560400009155</v>
      </c>
      <c r="J16700" s="0" t="n">
        <v>178.161804199</v>
      </c>
    </row>
    <row r="16701" customFormat="false" ht="12.8" hidden="false" customHeight="false" outlineLevel="0" collapsed="false">
      <c r="A16701" s="0" t="n">
        <v>1.63575886043693E+018</v>
      </c>
      <c r="B16701" s="0" t="n">
        <v>35749</v>
      </c>
      <c r="C16701" s="0" t="n">
        <f aca="false">(A16701-1.63575879364194E+018)*0.000000001</f>
        <v>66.794995968</v>
      </c>
      <c r="E16701" s="0" t="n">
        <v>1135.51293945</v>
      </c>
      <c r="F16701" s="0" t="n">
        <v>-1913.10949707</v>
      </c>
      <c r="G16701" s="0" t="n">
        <v>1144.53674316</v>
      </c>
      <c r="H16701" s="0" t="n">
        <v>-90.0791015625</v>
      </c>
      <c r="I16701" s="0" t="n">
        <v>-0.560400009155</v>
      </c>
      <c r="J16701" s="0" t="n">
        <v>178.161804199</v>
      </c>
    </row>
    <row r="16702" customFormat="false" ht="12.8" hidden="false" customHeight="false" outlineLevel="0" collapsed="false">
      <c r="A16702" s="0" t="n">
        <v>1.6357588604409E+018</v>
      </c>
      <c r="B16702" s="0" t="n">
        <v>35750</v>
      </c>
      <c r="C16702" s="0" t="n">
        <f aca="false">(A16702-1.63575879364194E+018)*0.000000001</f>
        <v>66.798959104</v>
      </c>
      <c r="E16702" s="0" t="n">
        <v>1135.51342773</v>
      </c>
      <c r="F16702" s="0" t="n">
        <v>-1913.00976562</v>
      </c>
      <c r="G16702" s="0" t="n">
        <v>1144.5369873</v>
      </c>
      <c r="H16702" s="0" t="n">
        <v>-90.0790023804</v>
      </c>
      <c r="I16702" s="0" t="n">
        <v>-0.560400009155</v>
      </c>
      <c r="J16702" s="0" t="n">
        <v>178.161804199</v>
      </c>
    </row>
    <row r="16703" customFormat="false" ht="12.8" hidden="false" customHeight="false" outlineLevel="0" collapsed="false">
      <c r="A16703" s="0" t="n">
        <v>1.63575886044529E+018</v>
      </c>
      <c r="B16703" s="0" t="n">
        <v>35751</v>
      </c>
      <c r="C16703" s="0" t="n">
        <f aca="false">(A16703-1.63575879364194E+018)*0.000000001</f>
        <v>66.803351808</v>
      </c>
      <c r="E16703" s="0" t="n">
        <v>1135.51403809</v>
      </c>
      <c r="F16703" s="0" t="n">
        <v>-1912.90942383</v>
      </c>
      <c r="G16703" s="0" t="n">
        <v>1144.53649902</v>
      </c>
      <c r="H16703" s="0" t="n">
        <v>-90.0790023804</v>
      </c>
      <c r="I16703" s="0" t="n">
        <v>-0.560299992561</v>
      </c>
      <c r="J16703" s="0" t="n">
        <v>178.161895752</v>
      </c>
    </row>
    <row r="16704" customFormat="false" ht="12.8" hidden="false" customHeight="false" outlineLevel="0" collapsed="false">
      <c r="A16704" s="0" t="n">
        <v>1.63575886044928E+018</v>
      </c>
      <c r="B16704" s="0" t="n">
        <v>35752</v>
      </c>
      <c r="C16704" s="0" t="n">
        <f aca="false">(A16704-1.63575879364194E+018)*0.000000001</f>
        <v>66.80733952</v>
      </c>
      <c r="E16704" s="0" t="n">
        <v>1135.51379395</v>
      </c>
      <c r="F16704" s="0" t="n">
        <v>-1912.80834961</v>
      </c>
      <c r="G16704" s="0" t="n">
        <v>1144.53405762</v>
      </c>
      <c r="H16704" s="0" t="n">
        <v>-90.0791015625</v>
      </c>
      <c r="I16704" s="0" t="n">
        <v>-0.560199975967</v>
      </c>
      <c r="J16704" s="0" t="n">
        <v>178.161895752</v>
      </c>
    </row>
    <row r="16705" customFormat="false" ht="12.8" hidden="false" customHeight="false" outlineLevel="0" collapsed="false">
      <c r="A16705" s="0" t="n">
        <v>1.63575886045331E+018</v>
      </c>
      <c r="B16705" s="0" t="n">
        <v>35753</v>
      </c>
      <c r="C16705" s="0" t="n">
        <f aca="false">(A16705-1.63575879364194E+018)*0.000000001</f>
        <v>66.81137408</v>
      </c>
      <c r="E16705" s="0" t="n">
        <v>1135.51391602</v>
      </c>
      <c r="F16705" s="0" t="n">
        <v>-1912.70776367</v>
      </c>
      <c r="G16705" s="0" t="n">
        <v>1144.53161621</v>
      </c>
      <c r="H16705" s="0" t="n">
        <v>-90.0790023804</v>
      </c>
      <c r="I16705" s="0" t="n">
        <v>-0.560199975967</v>
      </c>
      <c r="J16705" s="0" t="n">
        <v>178.161895752</v>
      </c>
    </row>
    <row r="16706" customFormat="false" ht="12.8" hidden="false" customHeight="false" outlineLevel="0" collapsed="false">
      <c r="A16706" s="0" t="n">
        <v>1.63575886045737E+018</v>
      </c>
      <c r="B16706" s="0" t="n">
        <v>35754</v>
      </c>
      <c r="C16706" s="0" t="n">
        <f aca="false">(A16706-1.63575879364194E+018)*0.000000001</f>
        <v>66.815429888</v>
      </c>
      <c r="E16706" s="0" t="n">
        <v>1135.51330566</v>
      </c>
      <c r="F16706" s="0" t="n">
        <v>-1912.60791016</v>
      </c>
      <c r="G16706" s="0" t="n">
        <v>1144.52905273</v>
      </c>
      <c r="H16706" s="0" t="n">
        <v>-90.0791015625</v>
      </c>
      <c r="I16706" s="0" t="n">
        <v>-0.560100018978</v>
      </c>
      <c r="J16706" s="0" t="n">
        <v>178.162002563</v>
      </c>
    </row>
    <row r="16707" customFormat="false" ht="12.8" hidden="false" customHeight="false" outlineLevel="0" collapsed="false">
      <c r="A16707" s="0" t="n">
        <v>1.63575886046132E+018</v>
      </c>
      <c r="B16707" s="0" t="n">
        <v>35755</v>
      </c>
      <c r="C16707" s="0" t="n">
        <f aca="false">(A16707-1.63575879364194E+018)*0.000000001</f>
        <v>66.819379968</v>
      </c>
      <c r="E16707" s="0" t="n">
        <v>1135.51306152</v>
      </c>
      <c r="F16707" s="0" t="n">
        <v>-1912.50744629</v>
      </c>
      <c r="G16707" s="0" t="n">
        <v>1144.52575684</v>
      </c>
      <c r="H16707" s="0" t="n">
        <v>-90.0791015625</v>
      </c>
      <c r="I16707" s="0" t="n">
        <v>-0.560000002384</v>
      </c>
      <c r="J16707" s="0" t="n">
        <v>178.162002563</v>
      </c>
    </row>
    <row r="16708" customFormat="false" ht="12.8" hidden="false" customHeight="false" outlineLevel="0" collapsed="false">
      <c r="A16708" s="0" t="n">
        <v>1.63575886046532E+018</v>
      </c>
      <c r="B16708" s="0" t="n">
        <v>35756</v>
      </c>
      <c r="C16708" s="0" t="n">
        <f aca="false">(A16708-1.63575879364194E+018)*0.000000001</f>
        <v>66.823383808</v>
      </c>
      <c r="E16708" s="0" t="n">
        <v>1135.51330566</v>
      </c>
      <c r="F16708" s="0" t="n">
        <v>-1912.40795898</v>
      </c>
      <c r="G16708" s="0" t="n">
        <v>1144.52429199</v>
      </c>
      <c r="H16708" s="0" t="n">
        <v>-90.0791015625</v>
      </c>
      <c r="I16708" s="0" t="n">
        <v>-0.560000002384</v>
      </c>
      <c r="J16708" s="0" t="n">
        <v>178.162002563</v>
      </c>
    </row>
    <row r="16709" customFormat="false" ht="12.8" hidden="false" customHeight="false" outlineLevel="0" collapsed="false">
      <c r="A16709" s="0" t="n">
        <v>1.6357588604693E+018</v>
      </c>
      <c r="B16709" s="0" t="n">
        <v>35757</v>
      </c>
      <c r="C16709" s="0" t="n">
        <f aca="false">(A16709-1.63575879364194E+018)*0.000000001</f>
        <v>66.827362304</v>
      </c>
      <c r="E16709" s="0" t="n">
        <v>1135.51245117</v>
      </c>
      <c r="F16709" s="0" t="n">
        <v>-1912.30761719</v>
      </c>
      <c r="G16709" s="0" t="n">
        <v>1144.52294922</v>
      </c>
      <c r="H16709" s="0" t="n">
        <v>-90.0792007446</v>
      </c>
      <c r="I16709" s="0" t="n">
        <v>-0.560000002384</v>
      </c>
      <c r="J16709" s="0" t="n">
        <v>178.162094116</v>
      </c>
    </row>
    <row r="16710" customFormat="false" ht="12.8" hidden="false" customHeight="false" outlineLevel="0" collapsed="false">
      <c r="A16710" s="0" t="n">
        <v>1.63575886047315E+018</v>
      </c>
      <c r="B16710" s="0" t="n">
        <v>35758</v>
      </c>
      <c r="C16710" s="0" t="n">
        <f aca="false">(A16710-1.63575879364194E+018)*0.000000001</f>
        <v>66.831209728</v>
      </c>
      <c r="E16710" s="0" t="n">
        <v>1135.51184082</v>
      </c>
      <c r="F16710" s="0" t="n">
        <v>-1912.20788574</v>
      </c>
      <c r="G16710" s="0" t="n">
        <v>1144.52246094</v>
      </c>
      <c r="H16710" s="0" t="n">
        <v>-90.0792007446</v>
      </c>
      <c r="I16710" s="0" t="n">
        <v>-0.560000002384</v>
      </c>
      <c r="J16710" s="0" t="n">
        <v>178.162094116</v>
      </c>
    </row>
    <row r="16711" customFormat="false" ht="12.8" hidden="false" customHeight="false" outlineLevel="0" collapsed="false">
      <c r="A16711" s="0" t="n">
        <v>1.63575886047694E+018</v>
      </c>
      <c r="B16711" s="0" t="n">
        <v>35759</v>
      </c>
      <c r="C16711" s="0" t="n">
        <f aca="false">(A16711-1.63575879364194E+018)*0.000000001</f>
        <v>66.834999296</v>
      </c>
      <c r="E16711" s="0" t="n">
        <v>1135.51184082</v>
      </c>
      <c r="F16711" s="0" t="n">
        <v>-1912.10839844</v>
      </c>
      <c r="G16711" s="0" t="n">
        <v>1144.52270508</v>
      </c>
      <c r="H16711" s="0" t="n">
        <v>-90.0792007446</v>
      </c>
      <c r="I16711" s="0" t="n">
        <v>-0.560100018978</v>
      </c>
      <c r="J16711" s="0" t="n">
        <v>178.162094116</v>
      </c>
    </row>
    <row r="16712" customFormat="false" ht="12.8" hidden="false" customHeight="false" outlineLevel="0" collapsed="false">
      <c r="A16712" s="0" t="n">
        <v>1.63575886048097E+018</v>
      </c>
      <c r="B16712" s="0" t="n">
        <v>35760</v>
      </c>
      <c r="C16712" s="0" t="n">
        <f aca="false">(A16712-1.63575879364194E+018)*0.000000001</f>
        <v>66.839034368</v>
      </c>
      <c r="E16712" s="0" t="n">
        <v>1135.51123047</v>
      </c>
      <c r="F16712" s="0" t="n">
        <v>-1912.01037598</v>
      </c>
      <c r="G16712" s="0" t="n">
        <v>1144.52429199</v>
      </c>
      <c r="H16712" s="0" t="n">
        <v>-90.0792999268</v>
      </c>
      <c r="I16712" s="0" t="n">
        <v>-0.560199975967</v>
      </c>
      <c r="J16712" s="0" t="n">
        <v>178.162200928</v>
      </c>
    </row>
    <row r="16713" customFormat="false" ht="12.8" hidden="false" customHeight="false" outlineLevel="0" collapsed="false">
      <c r="A16713" s="0" t="n">
        <v>1.63575886048497E+018</v>
      </c>
      <c r="B16713" s="0" t="n">
        <v>35761</v>
      </c>
      <c r="C16713" s="0" t="n">
        <f aca="false">(A16713-1.63575879364194E+018)*0.000000001</f>
        <v>66.84303616</v>
      </c>
      <c r="E16713" s="0" t="n">
        <v>1135.51171875</v>
      </c>
      <c r="F16713" s="0" t="n">
        <v>-1911.91149902</v>
      </c>
      <c r="G16713" s="0" t="n">
        <v>1144.52478027</v>
      </c>
      <c r="H16713" s="0" t="n">
        <v>-90.0792999268</v>
      </c>
      <c r="I16713" s="0" t="n">
        <v>-0.560299992561</v>
      </c>
      <c r="J16713" s="0" t="n">
        <v>178.162200928</v>
      </c>
    </row>
    <row r="16714" customFormat="false" ht="12.8" hidden="false" customHeight="false" outlineLevel="0" collapsed="false">
      <c r="A16714" s="0" t="n">
        <v>1.63575886048888E+018</v>
      </c>
      <c r="B16714" s="0" t="n">
        <v>35762</v>
      </c>
      <c r="C16714" s="0" t="n">
        <f aca="false">(A16714-1.63575879364194E+018)*0.000000001</f>
        <v>66.846944256</v>
      </c>
      <c r="E16714" s="0" t="n">
        <v>1135.51062012</v>
      </c>
      <c r="F16714" s="0" t="n">
        <v>-1911.8125</v>
      </c>
      <c r="G16714" s="0" t="n">
        <v>1144.52539062</v>
      </c>
      <c r="H16714" s="0" t="n">
        <v>-90.0793991089</v>
      </c>
      <c r="I16714" s="0" t="n">
        <v>-0.560400009155</v>
      </c>
      <c r="J16714" s="0" t="n">
        <v>178.16229248</v>
      </c>
    </row>
    <row r="16715" customFormat="false" ht="12.8" hidden="false" customHeight="false" outlineLevel="0" collapsed="false">
      <c r="A16715" s="0" t="n">
        <v>1.63575886049293E+018</v>
      </c>
      <c r="B16715" s="0" t="n">
        <v>35763</v>
      </c>
      <c r="C16715" s="0" t="n">
        <f aca="false">(A16715-1.63575879364194E+018)*0.000000001</f>
        <v>66.850994688</v>
      </c>
      <c r="E16715" s="0" t="n">
        <v>1135.51135254</v>
      </c>
      <c r="F16715" s="0" t="n">
        <v>-1911.71191406</v>
      </c>
      <c r="G16715" s="0" t="n">
        <v>1144.52490234</v>
      </c>
      <c r="H16715" s="0" t="n">
        <v>-90.0793991089</v>
      </c>
      <c r="I16715" s="0" t="n">
        <v>-0.560400009155</v>
      </c>
      <c r="J16715" s="0" t="n">
        <v>178.16229248</v>
      </c>
    </row>
    <row r="16716" customFormat="false" ht="12.8" hidden="false" customHeight="false" outlineLevel="0" collapsed="false">
      <c r="A16716" s="0" t="n">
        <v>1.6357588604969E+018</v>
      </c>
      <c r="B16716" s="0" t="n">
        <v>35764</v>
      </c>
      <c r="C16716" s="0" t="n">
        <f aca="false">(A16716-1.63575879364194E+018)*0.000000001</f>
        <v>66.854962688</v>
      </c>
      <c r="E16716" s="0" t="n">
        <v>1135.51013184</v>
      </c>
      <c r="F16716" s="0" t="n">
        <v>-1911.61303711</v>
      </c>
      <c r="G16716" s="0" t="n">
        <v>1144.52783203</v>
      </c>
      <c r="H16716" s="0" t="n">
        <v>-90.079498291</v>
      </c>
      <c r="I16716" s="0" t="n">
        <v>-0.560599982738</v>
      </c>
      <c r="J16716" s="0" t="n">
        <v>178.16229248</v>
      </c>
    </row>
    <row r="16717" customFormat="false" ht="12.8" hidden="false" customHeight="false" outlineLevel="0" collapsed="false">
      <c r="A16717" s="0" t="n">
        <v>1.63575886050088E+018</v>
      </c>
      <c r="B16717" s="0" t="n">
        <v>35765</v>
      </c>
      <c r="C16717" s="0" t="n">
        <f aca="false">(A16717-1.63575879364194E+018)*0.000000001</f>
        <v>66.85893888</v>
      </c>
      <c r="E16717" s="0" t="n">
        <v>1135.51074219</v>
      </c>
      <c r="F16717" s="0" t="n">
        <v>-1911.51330566</v>
      </c>
      <c r="G16717" s="0" t="n">
        <v>1144.53051758</v>
      </c>
      <c r="H16717" s="0" t="n">
        <v>-90.0793991089</v>
      </c>
      <c r="I16717" s="0" t="n">
        <v>-0.560699999332</v>
      </c>
      <c r="J16717" s="0" t="n">
        <v>178.16229248</v>
      </c>
    </row>
    <row r="16718" customFormat="false" ht="12.8" hidden="false" customHeight="false" outlineLevel="0" collapsed="false">
      <c r="A16718" s="0" t="n">
        <v>1.63575886050499E+018</v>
      </c>
      <c r="B16718" s="0" t="n">
        <v>35766</v>
      </c>
      <c r="C16718" s="0" t="n">
        <f aca="false">(A16718-1.63575879364194E+018)*0.000000001</f>
        <v>66.863052544</v>
      </c>
      <c r="E16718" s="0" t="n">
        <v>1135.51062012</v>
      </c>
      <c r="F16718" s="0" t="n">
        <v>-1911.41430664</v>
      </c>
      <c r="G16718" s="0" t="n">
        <v>1144.53442383</v>
      </c>
      <c r="H16718" s="0" t="n">
        <v>-90.079498291</v>
      </c>
      <c r="I16718" s="0" t="n">
        <v>-0.560899972916</v>
      </c>
      <c r="J16718" s="0" t="n">
        <v>178.16229248</v>
      </c>
    </row>
    <row r="16719" customFormat="false" ht="12.8" hidden="false" customHeight="false" outlineLevel="0" collapsed="false">
      <c r="A16719" s="0" t="n">
        <v>1.63575886050898E+018</v>
      </c>
      <c r="B16719" s="0" t="n">
        <v>35767</v>
      </c>
      <c r="C16719" s="0" t="n">
        <f aca="false">(A16719-1.63575879364194E+018)*0.000000001</f>
        <v>66.867043072</v>
      </c>
      <c r="E16719" s="0" t="n">
        <v>1135.5098877</v>
      </c>
      <c r="F16719" s="0" t="n">
        <v>-1911.31494141</v>
      </c>
      <c r="G16719" s="0" t="n">
        <v>1144.53857422</v>
      </c>
      <c r="H16719" s="0" t="n">
        <v>-90.0795974731</v>
      </c>
      <c r="I16719" s="0" t="n">
        <v>-0.561100006104</v>
      </c>
      <c r="J16719" s="0" t="n">
        <v>178.16229248</v>
      </c>
    </row>
    <row r="16720" customFormat="false" ht="12.8" hidden="false" customHeight="false" outlineLevel="0" collapsed="false">
      <c r="A16720" s="0" t="n">
        <v>1.63575886051292E+018</v>
      </c>
      <c r="B16720" s="0" t="n">
        <v>35768</v>
      </c>
      <c r="C16720" s="0" t="n">
        <f aca="false">(A16720-1.63575879364194E+018)*0.000000001</f>
        <v>66.870983424</v>
      </c>
      <c r="E16720" s="0" t="n">
        <v>1135.50915527</v>
      </c>
      <c r="F16720" s="0" t="n">
        <v>-1911.21594238</v>
      </c>
      <c r="G16720" s="0" t="n">
        <v>1144.54272461</v>
      </c>
      <c r="H16720" s="0" t="n">
        <v>-90.0796966553</v>
      </c>
      <c r="I16720" s="0" t="n">
        <v>-0.561299979687</v>
      </c>
      <c r="J16720" s="0" t="n">
        <v>178.162399292</v>
      </c>
    </row>
    <row r="16721" customFormat="false" ht="12.8" hidden="false" customHeight="false" outlineLevel="0" collapsed="false">
      <c r="A16721" s="0" t="n">
        <v>1.63575886051704E+018</v>
      </c>
      <c r="B16721" s="0" t="n">
        <v>35769</v>
      </c>
      <c r="C16721" s="0" t="n">
        <f aca="false">(A16721-1.63575879364194E+018)*0.000000001</f>
        <v>66.875097088</v>
      </c>
      <c r="E16721" s="0" t="n">
        <v>1135.50866699</v>
      </c>
      <c r="F16721" s="0" t="n">
        <v>-1911.11608887</v>
      </c>
      <c r="G16721" s="0" t="n">
        <v>1144.54577637</v>
      </c>
      <c r="H16721" s="0" t="n">
        <v>-90.0798034668</v>
      </c>
      <c r="I16721" s="0" t="n">
        <v>-0.561500012875</v>
      </c>
      <c r="J16721" s="0" t="n">
        <v>178.162399292</v>
      </c>
    </row>
    <row r="16722" customFormat="false" ht="12.8" hidden="false" customHeight="false" outlineLevel="0" collapsed="false">
      <c r="A16722" s="0" t="n">
        <v>1.63575886052089E+018</v>
      </c>
      <c r="B16722" s="0" t="n">
        <v>35770</v>
      </c>
      <c r="C16722" s="0" t="n">
        <f aca="false">(A16722-1.63575879364194E+018)*0.000000001</f>
        <v>66.878949888</v>
      </c>
      <c r="E16722" s="0" t="n">
        <v>1135.50842285</v>
      </c>
      <c r="F16722" s="0" t="n">
        <v>-1911.01623535</v>
      </c>
      <c r="G16722" s="0" t="n">
        <v>1144.54882812</v>
      </c>
      <c r="H16722" s="0" t="n">
        <v>-90.0798034668</v>
      </c>
      <c r="I16722" s="0" t="n">
        <v>-0.561600029469</v>
      </c>
      <c r="J16722" s="0" t="n">
        <v>178.162399292</v>
      </c>
    </row>
    <row r="16723" customFormat="false" ht="12.8" hidden="false" customHeight="false" outlineLevel="0" collapsed="false">
      <c r="A16723" s="0" t="n">
        <v>1.63575886052527E+018</v>
      </c>
      <c r="B16723" s="0" t="n">
        <v>35771</v>
      </c>
      <c r="C16723" s="0" t="n">
        <f aca="false">(A16723-1.63575879364194E+018)*0.000000001</f>
        <v>66.88333568</v>
      </c>
      <c r="E16723" s="0" t="n">
        <v>1135.50769043</v>
      </c>
      <c r="F16723" s="0" t="n">
        <v>-1910.91760254</v>
      </c>
      <c r="G16723" s="0" t="n">
        <v>1144.55151367</v>
      </c>
      <c r="H16723" s="0" t="n">
        <v>-90.0799026489</v>
      </c>
      <c r="I16723" s="0" t="n">
        <v>-0.561800003052</v>
      </c>
      <c r="J16723" s="0" t="n">
        <v>178.162399292</v>
      </c>
    </row>
    <row r="16724" customFormat="false" ht="12.8" hidden="false" customHeight="false" outlineLevel="0" collapsed="false">
      <c r="A16724" s="0" t="n">
        <v>1.63575886052932E+018</v>
      </c>
      <c r="B16724" s="0" t="n">
        <v>35772</v>
      </c>
      <c r="C16724" s="0" t="n">
        <f aca="false">(A16724-1.63575879364194E+018)*0.000000001</f>
        <v>66.887382784</v>
      </c>
      <c r="E16724" s="0" t="n">
        <v>1135.5078125</v>
      </c>
      <c r="F16724" s="0" t="n">
        <v>-1910.8190918</v>
      </c>
      <c r="G16724" s="0" t="n">
        <v>1144.55493164</v>
      </c>
      <c r="H16724" s="0" t="n">
        <v>-90.0800018311</v>
      </c>
      <c r="I16724" s="0" t="n">
        <v>-0.561900019646</v>
      </c>
      <c r="J16724" s="0" t="n">
        <v>178.162399292</v>
      </c>
    </row>
    <row r="16725" customFormat="false" ht="12.8" hidden="false" customHeight="false" outlineLevel="0" collapsed="false">
      <c r="A16725" s="0" t="n">
        <v>1.63575886053325E+018</v>
      </c>
      <c r="B16725" s="0" t="n">
        <v>35773</v>
      </c>
      <c r="C16725" s="0" t="n">
        <f aca="false">(A16725-1.63575879364194E+018)*0.000000001</f>
        <v>66.891315712</v>
      </c>
      <c r="E16725" s="0" t="n">
        <v>1135.50671387</v>
      </c>
      <c r="F16725" s="0" t="n">
        <v>-1910.7208252</v>
      </c>
      <c r="G16725" s="0" t="n">
        <v>1144.5579834</v>
      </c>
      <c r="H16725" s="0" t="n">
        <v>-90.0801010132</v>
      </c>
      <c r="I16725" s="0" t="n">
        <v>-0.562099993229</v>
      </c>
      <c r="J16725" s="0" t="n">
        <v>178.162399292</v>
      </c>
    </row>
    <row r="16726" customFormat="false" ht="12.8" hidden="false" customHeight="false" outlineLevel="0" collapsed="false">
      <c r="A16726" s="0" t="n">
        <v>1.63575886053724E+018</v>
      </c>
      <c r="B16726" s="0" t="n">
        <v>35774</v>
      </c>
      <c r="C16726" s="0" t="n">
        <f aca="false">(A16726-1.63575879364194E+018)*0.000000001</f>
        <v>66.895302912</v>
      </c>
      <c r="E16726" s="0" t="n">
        <v>1135.50683594</v>
      </c>
      <c r="F16726" s="0" t="n">
        <v>-1910.62121582</v>
      </c>
      <c r="G16726" s="0" t="n">
        <v>1144.55957031</v>
      </c>
      <c r="H16726" s="0" t="n">
        <v>-90.0802001953</v>
      </c>
      <c r="I16726" s="0" t="n">
        <v>-0.562200009823</v>
      </c>
      <c r="J16726" s="0" t="n">
        <v>178.162399292</v>
      </c>
    </row>
    <row r="16727" customFormat="false" ht="12.8" hidden="false" customHeight="false" outlineLevel="0" collapsed="false">
      <c r="A16727" s="0" t="n">
        <v>1.63575886054127E+018</v>
      </c>
      <c r="B16727" s="0" t="n">
        <v>35775</v>
      </c>
      <c r="C16727" s="0" t="n">
        <f aca="false">(A16727-1.63575879364194E+018)*0.000000001</f>
        <v>66.899328</v>
      </c>
      <c r="E16727" s="0" t="n">
        <v>1135.50488281</v>
      </c>
      <c r="F16727" s="0" t="n">
        <v>-1910.52233887</v>
      </c>
      <c r="G16727" s="0" t="n">
        <v>1144.56079102</v>
      </c>
      <c r="H16727" s="0" t="n">
        <v>-90.0803985596</v>
      </c>
      <c r="I16727" s="0" t="n">
        <v>-0.562300026417</v>
      </c>
      <c r="J16727" s="0" t="n">
        <v>178.162506104</v>
      </c>
    </row>
    <row r="16728" customFormat="false" ht="12.8" hidden="false" customHeight="false" outlineLevel="0" collapsed="false">
      <c r="A16728" s="0" t="n">
        <v>1.63575886054531E+018</v>
      </c>
      <c r="B16728" s="0" t="n">
        <v>35776</v>
      </c>
      <c r="C16728" s="0" t="n">
        <f aca="false">(A16728-1.63575879364194E+018)*0.000000001</f>
        <v>66.903371776</v>
      </c>
      <c r="E16728" s="0" t="n">
        <v>1135.50500488</v>
      </c>
      <c r="F16728" s="0" t="n">
        <v>-1910.42248535</v>
      </c>
      <c r="G16728" s="0" t="n">
        <v>1144.56213379</v>
      </c>
      <c r="H16728" s="0" t="n">
        <v>-90.0804977417</v>
      </c>
      <c r="I16728" s="0" t="n">
        <v>-0.562399983406</v>
      </c>
      <c r="J16728" s="0" t="n">
        <v>178.162506104</v>
      </c>
    </row>
    <row r="16729" customFormat="false" ht="12.8" hidden="false" customHeight="false" outlineLevel="0" collapsed="false">
      <c r="A16729" s="0" t="n">
        <v>1.63575886054922E+018</v>
      </c>
      <c r="B16729" s="0" t="n">
        <v>35777</v>
      </c>
      <c r="C16729" s="0" t="n">
        <f aca="false">(A16729-1.63575879364194E+018)*0.000000001</f>
        <v>66.907278848</v>
      </c>
      <c r="E16729" s="0" t="n">
        <v>1135.5032959</v>
      </c>
      <c r="F16729" s="0" t="n">
        <v>-1910.32373047</v>
      </c>
      <c r="G16729" s="0" t="n">
        <v>1144.56433105</v>
      </c>
      <c r="H16729" s="0" t="n">
        <v>-90.0804977417</v>
      </c>
      <c r="I16729" s="0" t="n">
        <v>-0.5625</v>
      </c>
      <c r="J16729" s="0" t="n">
        <v>178.162399292</v>
      </c>
    </row>
    <row r="16730" customFormat="false" ht="12.8" hidden="false" customHeight="false" outlineLevel="0" collapsed="false">
      <c r="A16730" s="0" t="n">
        <v>1.63575886055323E+018</v>
      </c>
      <c r="B16730" s="0" t="n">
        <v>35778</v>
      </c>
      <c r="C16730" s="0" t="n">
        <f aca="false">(A16730-1.63575879364194E+018)*0.000000001</f>
        <v>66.911295488</v>
      </c>
      <c r="E16730" s="0" t="n">
        <v>1135.50280762</v>
      </c>
      <c r="F16730" s="0" t="n">
        <v>-1910.22412109</v>
      </c>
      <c r="G16730" s="0" t="n">
        <v>1144.56530762</v>
      </c>
      <c r="H16730" s="0" t="n">
        <v>-90.0805969238</v>
      </c>
      <c r="I16730" s="0" t="n">
        <v>-0.562600016594</v>
      </c>
      <c r="J16730" s="0" t="n">
        <v>178.162399292</v>
      </c>
    </row>
    <row r="16731" customFormat="false" ht="12.8" hidden="false" customHeight="false" outlineLevel="0" collapsed="false">
      <c r="A16731" s="0" t="n">
        <v>1.63575886055735E+018</v>
      </c>
      <c r="B16731" s="0" t="n">
        <v>35779</v>
      </c>
      <c r="C16731" s="0" t="n">
        <f aca="false">(A16731-1.63575879364194E+018)*0.000000001</f>
        <v>66.915415552</v>
      </c>
      <c r="E16731" s="0" t="n">
        <v>1135.50158691</v>
      </c>
      <c r="F16731" s="0" t="n">
        <v>-1910.12512207</v>
      </c>
      <c r="G16731" s="0" t="n">
        <v>1144.5670166</v>
      </c>
      <c r="H16731" s="0" t="n">
        <v>-90.0807037354</v>
      </c>
      <c r="I16731" s="0" t="n">
        <v>-0.562799990177</v>
      </c>
      <c r="J16731" s="0" t="n">
        <v>178.162399292</v>
      </c>
    </row>
    <row r="16732" customFormat="false" ht="12.8" hidden="false" customHeight="false" outlineLevel="0" collapsed="false">
      <c r="A16732" s="0" t="n">
        <v>1.63575886056119E+018</v>
      </c>
      <c r="B16732" s="0" t="n">
        <v>35780</v>
      </c>
      <c r="C16732" s="0" t="n">
        <f aca="false">(A16732-1.63575879364194E+018)*0.000000001</f>
        <v>66.919246848</v>
      </c>
      <c r="E16732" s="0" t="n">
        <v>1135.50073242</v>
      </c>
      <c r="F16732" s="0" t="n">
        <v>-1910.02539062</v>
      </c>
      <c r="G16732" s="0" t="n">
        <v>1144.56750488</v>
      </c>
      <c r="H16732" s="0" t="n">
        <v>-90.0808029175</v>
      </c>
      <c r="I16732" s="0" t="n">
        <v>-0.562799990177</v>
      </c>
      <c r="J16732" s="0" t="n">
        <v>178.162399292</v>
      </c>
    </row>
    <row r="16733" customFormat="false" ht="12.8" hidden="false" customHeight="false" outlineLevel="0" collapsed="false">
      <c r="A16733" s="0" t="n">
        <v>1.63575886056504E+018</v>
      </c>
      <c r="B16733" s="0" t="n">
        <v>35781</v>
      </c>
      <c r="C16733" s="0" t="n">
        <f aca="false">(A16733-1.63575879364194E+018)*0.000000001</f>
        <v>66.923099136</v>
      </c>
      <c r="E16733" s="0" t="n">
        <v>1135.49938965</v>
      </c>
      <c r="F16733" s="0" t="n">
        <v>-1909.92626953</v>
      </c>
      <c r="G16733" s="0" t="n">
        <v>1144.56799316</v>
      </c>
      <c r="H16733" s="0" t="n">
        <v>-90.0809020996</v>
      </c>
      <c r="I16733" s="0" t="n">
        <v>-0.562900006771</v>
      </c>
      <c r="J16733" s="0" t="n">
        <v>178.162506104</v>
      </c>
    </row>
    <row r="16734" customFormat="false" ht="12.8" hidden="false" customHeight="false" outlineLevel="0" collapsed="false">
      <c r="A16734" s="0" t="n">
        <v>1.63575886056908E+018</v>
      </c>
      <c r="B16734" s="0" t="n">
        <v>35782</v>
      </c>
      <c r="C16734" s="0" t="n">
        <f aca="false">(A16734-1.63575879364194E+018)*0.000000001</f>
        <v>66.927141632</v>
      </c>
      <c r="E16734" s="0" t="n">
        <v>1135.49865723</v>
      </c>
      <c r="F16734" s="0" t="n">
        <v>-1909.8269043</v>
      </c>
      <c r="G16734" s="0" t="n">
        <v>1144.56860352</v>
      </c>
      <c r="H16734" s="0" t="n">
        <v>-90.0810012817</v>
      </c>
      <c r="I16734" s="0" t="n">
        <v>-0.563000023365</v>
      </c>
      <c r="J16734" s="0" t="n">
        <v>178.162506104</v>
      </c>
    </row>
    <row r="16735" customFormat="false" ht="12.8" hidden="false" customHeight="false" outlineLevel="0" collapsed="false">
      <c r="A16735" s="0" t="n">
        <v>1.63575886057302E+018</v>
      </c>
      <c r="B16735" s="0" t="n">
        <v>35783</v>
      </c>
      <c r="C16735" s="0" t="n">
        <f aca="false">(A16735-1.63575879364194E+018)*0.000000001</f>
        <v>66.9310848</v>
      </c>
      <c r="E16735" s="0" t="n">
        <v>1135.49707031</v>
      </c>
      <c r="F16735" s="0" t="n">
        <v>-1909.72851562</v>
      </c>
      <c r="G16735" s="0" t="n">
        <v>1144.57019043</v>
      </c>
      <c r="H16735" s="0" t="n">
        <v>-90.081199646</v>
      </c>
      <c r="I16735" s="0" t="n">
        <v>-0.563199996948</v>
      </c>
      <c r="J16735" s="0" t="n">
        <v>178.162506104</v>
      </c>
    </row>
    <row r="16736" customFormat="false" ht="12.8" hidden="false" customHeight="false" outlineLevel="0" collapsed="false">
      <c r="A16736" s="0" t="n">
        <v>1.63575886057714E+018</v>
      </c>
      <c r="B16736" s="0" t="n">
        <v>35784</v>
      </c>
      <c r="C16736" s="0" t="n">
        <f aca="false">(A16736-1.63575879364194E+018)*0.000000001</f>
        <v>66.93519872</v>
      </c>
      <c r="E16736" s="0" t="n">
        <v>1135.49633789</v>
      </c>
      <c r="F16736" s="0" t="n">
        <v>-1909.6295166</v>
      </c>
      <c r="G16736" s="0" t="n">
        <v>1144.57092285</v>
      </c>
      <c r="H16736" s="0" t="n">
        <v>-90.081199646</v>
      </c>
      <c r="I16736" s="0" t="n">
        <v>-0.563300013542</v>
      </c>
      <c r="J16736" s="0" t="n">
        <v>178.162506104</v>
      </c>
    </row>
    <row r="16737" customFormat="false" ht="12.8" hidden="false" customHeight="false" outlineLevel="0" collapsed="false">
      <c r="A16737" s="0" t="n">
        <v>1.63575886058097E+018</v>
      </c>
      <c r="B16737" s="0" t="n">
        <v>35785</v>
      </c>
      <c r="C16737" s="0" t="n">
        <f aca="false">(A16737-1.63575879364194E+018)*0.000000001</f>
        <v>66.939027712</v>
      </c>
      <c r="E16737" s="0" t="n">
        <v>1135.49621582</v>
      </c>
      <c r="F16737" s="0" t="n">
        <v>-1909.53125</v>
      </c>
      <c r="G16737" s="0" t="n">
        <v>1144.57250977</v>
      </c>
      <c r="H16737" s="0" t="n">
        <v>-90.0812988281</v>
      </c>
      <c r="I16737" s="0" t="n">
        <v>-0.563399970531</v>
      </c>
      <c r="J16737" s="0" t="n">
        <v>178.162506104</v>
      </c>
    </row>
    <row r="16738" customFormat="false" ht="12.8" hidden="false" customHeight="false" outlineLevel="0" collapsed="false">
      <c r="A16738" s="0" t="n">
        <v>1.63575886058493E+018</v>
      </c>
      <c r="B16738" s="0" t="n">
        <v>35786</v>
      </c>
      <c r="C16738" s="0" t="n">
        <f aca="false">(A16738-1.63575879364194E+018)*0.000000001</f>
        <v>66.942987776</v>
      </c>
      <c r="E16738" s="0" t="n">
        <v>1135.49487305</v>
      </c>
      <c r="F16738" s="0" t="n">
        <v>-1909.43066406</v>
      </c>
      <c r="G16738" s="0" t="n">
        <v>1144.57177734</v>
      </c>
      <c r="H16738" s="0" t="n">
        <v>-90.0813980103</v>
      </c>
      <c r="I16738" s="0" t="n">
        <v>-0.563499987125</v>
      </c>
      <c r="J16738" s="0" t="n">
        <v>178.162506104</v>
      </c>
    </row>
    <row r="16739" customFormat="false" ht="12.8" hidden="false" customHeight="false" outlineLevel="0" collapsed="false">
      <c r="A16739" s="0" t="n">
        <v>1.63575886058902E+018</v>
      </c>
      <c r="B16739" s="0" t="n">
        <v>35787</v>
      </c>
      <c r="C16739" s="0" t="n">
        <f aca="false">(A16739-1.63575879364194E+018)*0.000000001</f>
        <v>66.9470848</v>
      </c>
      <c r="E16739" s="0" t="n">
        <v>1135.49523926</v>
      </c>
      <c r="F16739" s="0" t="n">
        <v>-1909.33044434</v>
      </c>
      <c r="G16739" s="0" t="n">
        <v>1144.57006836</v>
      </c>
      <c r="H16739" s="0" t="n">
        <v>-90.0814971924</v>
      </c>
      <c r="I16739" s="0" t="n">
        <v>-0.563399970531</v>
      </c>
      <c r="J16739" s="0" t="n">
        <v>178.162506104</v>
      </c>
    </row>
    <row r="16740" customFormat="false" ht="12.8" hidden="false" customHeight="false" outlineLevel="0" collapsed="false">
      <c r="A16740" s="0" t="n">
        <v>1.63575886059305E+018</v>
      </c>
      <c r="B16740" s="0" t="n">
        <v>35788</v>
      </c>
      <c r="C16740" s="0" t="n">
        <f aca="false">(A16740-1.63575879364194E+018)*0.000000001</f>
        <v>66.951115008</v>
      </c>
      <c r="E16740" s="0" t="n">
        <v>1135.49475098</v>
      </c>
      <c r="F16740" s="0" t="n">
        <v>-1909.23034668</v>
      </c>
      <c r="G16740" s="0" t="n">
        <v>1144.56799316</v>
      </c>
      <c r="H16740" s="0" t="n">
        <v>-90.0814971924</v>
      </c>
      <c r="I16740" s="0" t="n">
        <v>-0.563399970531</v>
      </c>
      <c r="J16740" s="0" t="n">
        <v>178.162506104</v>
      </c>
    </row>
    <row r="16741" customFormat="false" ht="12.8" hidden="false" customHeight="false" outlineLevel="0" collapsed="false">
      <c r="A16741" s="0" t="n">
        <v>1.63575886059696E+018</v>
      </c>
      <c r="B16741" s="0" t="n">
        <v>35789</v>
      </c>
      <c r="C16741" s="0" t="n">
        <f aca="false">(A16741-1.63575879364194E+018)*0.000000001</f>
        <v>66.955022848</v>
      </c>
      <c r="E16741" s="0" t="n">
        <v>1135.49438477</v>
      </c>
      <c r="F16741" s="0" t="n">
        <v>-1909.13061523</v>
      </c>
      <c r="G16741" s="0" t="n">
        <v>1144.5670166</v>
      </c>
      <c r="H16741" s="0" t="n">
        <v>-90.0815963745</v>
      </c>
      <c r="I16741" s="0" t="n">
        <v>-0.563499987125</v>
      </c>
      <c r="J16741" s="0" t="n">
        <v>178.162506104</v>
      </c>
    </row>
    <row r="16742" customFormat="false" ht="12.8" hidden="false" customHeight="false" outlineLevel="0" collapsed="false">
      <c r="A16742" s="0" t="n">
        <v>1.63575886060093E+018</v>
      </c>
      <c r="B16742" s="0" t="n">
        <v>35790</v>
      </c>
      <c r="C16742" s="0" t="n">
        <f aca="false">(A16742-1.63575879364194E+018)*0.000000001</f>
        <v>66.958994432</v>
      </c>
      <c r="E16742" s="0" t="n">
        <v>1135.49487305</v>
      </c>
      <c r="F16742" s="0" t="n">
        <v>-1909.03088379</v>
      </c>
      <c r="G16742" s="0" t="n">
        <v>1144.5657959</v>
      </c>
      <c r="H16742" s="0" t="n">
        <v>-90.0814971924</v>
      </c>
      <c r="I16742" s="0" t="n">
        <v>-0.563499987125</v>
      </c>
      <c r="J16742" s="0" t="n">
        <v>178.162506104</v>
      </c>
    </row>
    <row r="16743" customFormat="false" ht="12.8" hidden="false" customHeight="false" outlineLevel="0" collapsed="false">
      <c r="A16743" s="0" t="n">
        <v>1.63575886060488E+018</v>
      </c>
      <c r="B16743" s="0" t="n">
        <v>35791</v>
      </c>
      <c r="C16743" s="0" t="n">
        <f aca="false">(A16743-1.63575879364194E+018)*0.000000001</f>
        <v>66.962946304</v>
      </c>
      <c r="E16743" s="0" t="n">
        <v>1135.49365234</v>
      </c>
      <c r="F16743" s="0" t="n">
        <v>-1908.93078613</v>
      </c>
      <c r="G16743" s="0" t="n">
        <v>1144.56530762</v>
      </c>
      <c r="H16743" s="0" t="n">
        <v>-90.0815963745</v>
      </c>
      <c r="I16743" s="0" t="n">
        <v>-0.563499987125</v>
      </c>
      <c r="J16743" s="0" t="n">
        <v>178.162506104</v>
      </c>
    </row>
    <row r="16744" customFormat="false" ht="12.8" hidden="false" customHeight="false" outlineLevel="0" collapsed="false">
      <c r="A16744" s="0" t="n">
        <v>1.63575886060894E+018</v>
      </c>
      <c r="B16744" s="0" t="n">
        <v>35792</v>
      </c>
      <c r="C16744" s="0" t="n">
        <f aca="false">(A16744-1.63575879364194E+018)*0.000000001</f>
        <v>66.967006208</v>
      </c>
      <c r="E16744" s="0" t="n">
        <v>1135.49353027</v>
      </c>
      <c r="F16744" s="0" t="n">
        <v>-1908.83081055</v>
      </c>
      <c r="G16744" s="0" t="n">
        <v>1144.56542969</v>
      </c>
      <c r="H16744" s="0" t="n">
        <v>-90.081703186</v>
      </c>
      <c r="I16744" s="0" t="n">
        <v>-0.563499987125</v>
      </c>
      <c r="J16744" s="0" t="n">
        <v>178.162506104</v>
      </c>
    </row>
    <row r="16745" customFormat="false" ht="12.8" hidden="false" customHeight="false" outlineLevel="0" collapsed="false">
      <c r="A16745" s="0" t="n">
        <v>1.63575886061299E+018</v>
      </c>
      <c r="B16745" s="0" t="n">
        <v>35793</v>
      </c>
      <c r="C16745" s="0" t="n">
        <f aca="false">(A16745-1.63575879364194E+018)*0.000000001</f>
        <v>66.971050752</v>
      </c>
      <c r="E16745" s="0" t="n">
        <v>1135.4934082</v>
      </c>
      <c r="F16745" s="0" t="n">
        <v>-1908.73071289</v>
      </c>
      <c r="G16745" s="0" t="n">
        <v>1144.5657959</v>
      </c>
      <c r="H16745" s="0" t="n">
        <v>-90.0818023682</v>
      </c>
      <c r="I16745" s="0" t="n">
        <v>-0.563499987125</v>
      </c>
      <c r="J16745" s="0" t="n">
        <v>178.162506104</v>
      </c>
    </row>
    <row r="16746" customFormat="false" ht="12.8" hidden="false" customHeight="false" outlineLevel="0" collapsed="false">
      <c r="A16746" s="0" t="n">
        <v>1.63575886061697E+018</v>
      </c>
      <c r="B16746" s="0" t="n">
        <v>35794</v>
      </c>
      <c r="C16746" s="0" t="n">
        <f aca="false">(A16746-1.63575879364194E+018)*0.000000001</f>
        <v>66.975029504</v>
      </c>
      <c r="E16746" s="0" t="n">
        <v>1135.49194336</v>
      </c>
      <c r="F16746" s="0" t="n">
        <v>-1908.63146973</v>
      </c>
      <c r="G16746" s="0" t="n">
        <v>1144.56652832</v>
      </c>
      <c r="H16746" s="0" t="n">
        <v>-90.0819015503</v>
      </c>
      <c r="I16746" s="0" t="n">
        <v>-0.563600003719</v>
      </c>
      <c r="J16746" s="0" t="n">
        <v>178.162506104</v>
      </c>
    </row>
    <row r="16747" customFormat="false" ht="12.8" hidden="false" customHeight="false" outlineLevel="0" collapsed="false">
      <c r="A16747" s="0" t="n">
        <v>1.63575886062082E+018</v>
      </c>
      <c r="B16747" s="0" t="n">
        <v>35795</v>
      </c>
      <c r="C16747" s="0" t="n">
        <f aca="false">(A16747-1.63575879364194E+018)*0.000000001</f>
        <v>66.978880768</v>
      </c>
      <c r="E16747" s="0" t="n">
        <v>1135.49206543</v>
      </c>
      <c r="F16747" s="0" t="n">
        <v>-1908.53222656</v>
      </c>
      <c r="G16747" s="0" t="n">
        <v>1144.56811523</v>
      </c>
      <c r="H16747" s="0" t="n">
        <v>-90.0820007324</v>
      </c>
      <c r="I16747" s="0" t="n">
        <v>-0.563600003719</v>
      </c>
      <c r="J16747" s="0" t="n">
        <v>178.162506104</v>
      </c>
    </row>
    <row r="16748" customFormat="false" ht="12.8" hidden="false" customHeight="false" outlineLevel="0" collapsed="false">
      <c r="A16748" s="0" t="n">
        <v>1.63575886062493E+018</v>
      </c>
      <c r="B16748" s="0" t="n">
        <v>35796</v>
      </c>
      <c r="C16748" s="0" t="n">
        <f aca="false">(A16748-1.63575879364194E+018)*0.000000001</f>
        <v>66.98299392</v>
      </c>
      <c r="E16748" s="0" t="n">
        <v>1135.49157715</v>
      </c>
      <c r="F16748" s="0" t="n">
        <v>-1908.4329834</v>
      </c>
      <c r="G16748" s="0" t="n">
        <v>1144.56970215</v>
      </c>
      <c r="H16748" s="0" t="n">
        <v>-90.0820999146</v>
      </c>
      <c r="I16748" s="0" t="n">
        <v>-0.563600003719</v>
      </c>
      <c r="J16748" s="0" t="n">
        <v>178.162506104</v>
      </c>
    </row>
    <row r="16749" customFormat="false" ht="12.8" hidden="false" customHeight="false" outlineLevel="0" collapsed="false">
      <c r="A16749" s="0" t="n">
        <v>1.63575886062891E+018</v>
      </c>
      <c r="B16749" s="0" t="n">
        <v>35797</v>
      </c>
      <c r="C16749" s="0" t="n">
        <f aca="false">(A16749-1.63575879364194E+018)*0.000000001</f>
        <v>66.98696704</v>
      </c>
      <c r="E16749" s="0" t="n">
        <v>1135.49157715</v>
      </c>
      <c r="F16749" s="0" t="n">
        <v>-1908.33227539</v>
      </c>
      <c r="G16749" s="0" t="n">
        <v>1144.56970215</v>
      </c>
      <c r="H16749" s="0" t="n">
        <v>-90.0821990967</v>
      </c>
      <c r="I16749" s="0" t="n">
        <v>-0.563600003719</v>
      </c>
      <c r="J16749" s="0" t="n">
        <v>178.162597656</v>
      </c>
    </row>
    <row r="16750" customFormat="false" ht="12.8" hidden="false" customHeight="false" outlineLevel="0" collapsed="false">
      <c r="A16750" s="0" t="n">
        <v>1.63575886063291E+018</v>
      </c>
      <c r="B16750" s="0" t="n">
        <v>35798</v>
      </c>
      <c r="C16750" s="0" t="n">
        <f aca="false">(A16750-1.63575879364194E+018)*0.000000001</f>
        <v>66.990972928</v>
      </c>
      <c r="E16750" s="0" t="n">
        <v>1135.49182129</v>
      </c>
      <c r="F16750" s="0" t="n">
        <v>-1908.23242188</v>
      </c>
      <c r="G16750" s="0" t="n">
        <v>1144.57080078</v>
      </c>
      <c r="H16750" s="0" t="n">
        <v>-90.0820999146</v>
      </c>
      <c r="I16750" s="0" t="n">
        <v>-0.563600003719</v>
      </c>
      <c r="J16750" s="0" t="n">
        <v>178.162597656</v>
      </c>
    </row>
    <row r="16751" customFormat="false" ht="12.8" hidden="false" customHeight="false" outlineLevel="0" collapsed="false">
      <c r="A16751" s="0" t="n">
        <v>1.63575886063711E+018</v>
      </c>
      <c r="B16751" s="0" t="n">
        <v>35799</v>
      </c>
      <c r="C16751" s="0" t="n">
        <f aca="false">(A16751-1.63575879364194E+018)*0.000000001</f>
        <v>66.995172608</v>
      </c>
      <c r="E16751" s="0" t="n">
        <v>1135.49035645</v>
      </c>
      <c r="F16751" s="0" t="n">
        <v>-1908.13183594</v>
      </c>
      <c r="G16751" s="0" t="n">
        <v>1144.57189941</v>
      </c>
      <c r="H16751" s="0" t="n">
        <v>-90.0821990967</v>
      </c>
      <c r="I16751" s="0" t="n">
        <v>-0.563600003719</v>
      </c>
      <c r="J16751" s="0" t="n">
        <v>178.162597656</v>
      </c>
    </row>
    <row r="16752" customFormat="false" ht="12.8" hidden="false" customHeight="false" outlineLevel="0" collapsed="false">
      <c r="A16752" s="0" t="n">
        <v>1.63575886064129E+018</v>
      </c>
      <c r="B16752" s="0" t="n">
        <v>35800</v>
      </c>
      <c r="C16752" s="0" t="n">
        <f aca="false">(A16752-1.63575879364194E+018)*0.000000001</f>
        <v>66.999350528</v>
      </c>
      <c r="E16752" s="0" t="n">
        <v>1135.49108887</v>
      </c>
      <c r="F16752" s="0" t="n">
        <v>-1908.03186035</v>
      </c>
      <c r="G16752" s="0" t="n">
        <v>1144.57299805</v>
      </c>
      <c r="H16752" s="0" t="n">
        <v>-90.0821990967</v>
      </c>
      <c r="I16752" s="0" t="n">
        <v>-0.563700020313</v>
      </c>
      <c r="J16752" s="0" t="n">
        <v>178.162597656</v>
      </c>
    </row>
    <row r="16753" customFormat="false" ht="12.8" hidden="false" customHeight="false" outlineLevel="0" collapsed="false">
      <c r="A16753" s="0" t="n">
        <v>1.63575886064521E+018</v>
      </c>
      <c r="B16753" s="0" t="n">
        <v>35801</v>
      </c>
      <c r="C16753" s="0" t="n">
        <f aca="false">(A16753-1.63575879364194E+018)*0.000000001</f>
        <v>67.00326912</v>
      </c>
      <c r="E16753" s="0" t="n">
        <v>1135.48950195</v>
      </c>
      <c r="F16753" s="0" t="n">
        <v>-1907.9317627</v>
      </c>
      <c r="G16753" s="0" t="n">
        <v>1144.57434082</v>
      </c>
      <c r="H16753" s="0" t="n">
        <v>-90.0822982788</v>
      </c>
      <c r="I16753" s="0" t="n">
        <v>-0.563700020313</v>
      </c>
      <c r="J16753" s="0" t="n">
        <v>178.162597656</v>
      </c>
    </row>
    <row r="16754" customFormat="false" ht="12.8" hidden="false" customHeight="false" outlineLevel="0" collapsed="false">
      <c r="A16754" s="0" t="n">
        <v>1.63575886064937E+018</v>
      </c>
      <c r="B16754" s="0" t="n">
        <v>35802</v>
      </c>
      <c r="C16754" s="0" t="n">
        <f aca="false">(A16754-1.63575879364194E+018)*0.000000001</f>
        <v>67.007436288</v>
      </c>
      <c r="E16754" s="0" t="n">
        <v>1135.4901123</v>
      </c>
      <c r="F16754" s="0" t="n">
        <v>-1907.83251953</v>
      </c>
      <c r="G16754" s="0" t="n">
        <v>1144.57800293</v>
      </c>
      <c r="H16754" s="0" t="n">
        <v>-90.0823974609</v>
      </c>
      <c r="I16754" s="0" t="n">
        <v>-0.563899993896</v>
      </c>
      <c r="J16754" s="0" t="n">
        <v>178.162597656</v>
      </c>
    </row>
    <row r="16755" customFormat="false" ht="12.8" hidden="false" customHeight="false" outlineLevel="0" collapsed="false">
      <c r="A16755" s="0" t="n">
        <v>1.63575886065325E+018</v>
      </c>
      <c r="B16755" s="0" t="n">
        <v>35803</v>
      </c>
      <c r="C16755" s="0" t="n">
        <f aca="false">(A16755-1.63575879364194E+018)*0.000000001</f>
        <v>67.011314176</v>
      </c>
      <c r="E16755" s="0" t="n">
        <v>1135.48913574</v>
      </c>
      <c r="F16755" s="0" t="n">
        <v>-1907.7322998</v>
      </c>
      <c r="G16755" s="0" t="n">
        <v>1144.57983398</v>
      </c>
      <c r="H16755" s="0" t="n">
        <v>-90.0824966431</v>
      </c>
      <c r="I16755" s="0" t="n">
        <v>-0.56400001049</v>
      </c>
      <c r="J16755" s="0" t="n">
        <v>178.162704468</v>
      </c>
    </row>
    <row r="16756" customFormat="false" ht="12.8" hidden="false" customHeight="false" outlineLevel="0" collapsed="false">
      <c r="A16756" s="0" t="n">
        <v>1.63575886065735E+018</v>
      </c>
      <c r="B16756" s="0" t="n">
        <v>35804</v>
      </c>
      <c r="C16756" s="0" t="n">
        <f aca="false">(A16756-1.63575879364194E+018)*0.000000001</f>
        <v>67.015406848</v>
      </c>
      <c r="E16756" s="0" t="n">
        <v>1135.48779297</v>
      </c>
      <c r="F16756" s="0" t="n">
        <v>-1907.63232422</v>
      </c>
      <c r="G16756" s="0" t="n">
        <v>1144.5814209</v>
      </c>
      <c r="H16756" s="0" t="n">
        <v>-90.0826034546</v>
      </c>
      <c r="I16756" s="0" t="n">
        <v>-0.564100027084</v>
      </c>
      <c r="J16756" s="0" t="n">
        <v>178.162704468</v>
      </c>
    </row>
    <row r="16757" customFormat="false" ht="12.8" hidden="false" customHeight="false" outlineLevel="0" collapsed="false">
      <c r="A16757" s="0" t="n">
        <v>1.6357588606614E+018</v>
      </c>
      <c r="B16757" s="0" t="n">
        <v>35805</v>
      </c>
      <c r="C16757" s="0" t="n">
        <f aca="false">(A16757-1.63575879364194E+018)*0.000000001</f>
        <v>67.019460096</v>
      </c>
      <c r="E16757" s="0" t="n">
        <v>1135.48852539</v>
      </c>
      <c r="F16757" s="0" t="n">
        <v>-1907.53283691</v>
      </c>
      <c r="G16757" s="0" t="n">
        <v>1144.58349609</v>
      </c>
      <c r="H16757" s="0" t="n">
        <v>-90.0826034546</v>
      </c>
      <c r="I16757" s="0" t="n">
        <v>-0.564199984074</v>
      </c>
      <c r="J16757" s="0" t="n">
        <v>178.162796021</v>
      </c>
    </row>
    <row r="16758" customFormat="false" ht="12.8" hidden="false" customHeight="false" outlineLevel="0" collapsed="false">
      <c r="A16758" s="0" t="n">
        <v>1.63575886066533E+018</v>
      </c>
      <c r="B16758" s="0" t="n">
        <v>35806</v>
      </c>
      <c r="C16758" s="0" t="n">
        <f aca="false">(A16758-1.63575879364194E+018)*0.000000001</f>
        <v>67.023387904</v>
      </c>
      <c r="E16758" s="0" t="n">
        <v>1135.48815918</v>
      </c>
      <c r="F16758" s="0" t="n">
        <v>-1907.43444824</v>
      </c>
      <c r="G16758" s="0" t="n">
        <v>1144.58557129</v>
      </c>
      <c r="H16758" s="0" t="n">
        <v>-90.0826034546</v>
      </c>
      <c r="I16758" s="0" t="n">
        <v>-0.564400017262</v>
      </c>
      <c r="J16758" s="0" t="n">
        <v>178.162796021</v>
      </c>
    </row>
    <row r="16759" customFormat="false" ht="12.8" hidden="false" customHeight="false" outlineLevel="0" collapsed="false">
      <c r="A16759" s="0" t="n">
        <v>1.63575886066935E+018</v>
      </c>
      <c r="B16759" s="0" t="n">
        <v>35807</v>
      </c>
      <c r="C16759" s="0" t="n">
        <f aca="false">(A16759-1.63575879364194E+018)*0.000000001</f>
        <v>67.02741248</v>
      </c>
      <c r="E16759" s="0" t="n">
        <v>1135.48815918</v>
      </c>
      <c r="F16759" s="0" t="n">
        <v>-1907.33544922</v>
      </c>
      <c r="G16759" s="0" t="n">
        <v>1144.58666992</v>
      </c>
      <c r="H16759" s="0" t="n">
        <v>-90.0826034546</v>
      </c>
      <c r="I16759" s="0" t="n">
        <v>-0.564400017262</v>
      </c>
      <c r="J16759" s="0" t="n">
        <v>178.162796021</v>
      </c>
    </row>
    <row r="16760" customFormat="false" ht="12.8" hidden="false" customHeight="false" outlineLevel="0" collapsed="false">
      <c r="A16760" s="0" t="n">
        <v>1.63575886067324E+018</v>
      </c>
      <c r="B16760" s="0" t="n">
        <v>35808</v>
      </c>
      <c r="C16760" s="0" t="n">
        <f aca="false">(A16760-1.63575879364194E+018)*0.000000001</f>
        <v>67.031301888</v>
      </c>
      <c r="E16760" s="0" t="n">
        <v>1135.48803711</v>
      </c>
      <c r="F16760" s="0" t="n">
        <v>-1907.23730469</v>
      </c>
      <c r="G16760" s="0" t="n">
        <v>1144.58837891</v>
      </c>
      <c r="H16760" s="0" t="n">
        <v>-90.0824966431</v>
      </c>
      <c r="I16760" s="0" t="n">
        <v>-0.564599990845</v>
      </c>
      <c r="J16760" s="0" t="n">
        <v>178.162796021</v>
      </c>
    </row>
    <row r="16761" customFormat="false" ht="12.8" hidden="false" customHeight="false" outlineLevel="0" collapsed="false">
      <c r="A16761" s="0" t="n">
        <v>1.63575886067736E+018</v>
      </c>
      <c r="B16761" s="0" t="n">
        <v>35809</v>
      </c>
      <c r="C16761" s="0" t="n">
        <f aca="false">(A16761-1.63575879364194E+018)*0.000000001</f>
        <v>67.035417088</v>
      </c>
      <c r="E16761" s="0" t="n">
        <v>1135.48791504</v>
      </c>
      <c r="F16761" s="0" t="n">
        <v>-1907.1373291</v>
      </c>
      <c r="G16761" s="0" t="n">
        <v>1144.58898926</v>
      </c>
      <c r="H16761" s="0" t="n">
        <v>-90.0824966431</v>
      </c>
      <c r="I16761" s="0" t="n">
        <v>-0.564700007439</v>
      </c>
      <c r="J16761" s="0" t="n">
        <v>178.162796021</v>
      </c>
    </row>
    <row r="16762" customFormat="false" ht="12.8" hidden="false" customHeight="false" outlineLevel="0" collapsed="false">
      <c r="A16762" s="0" t="n">
        <v>1.63575886068108E+018</v>
      </c>
      <c r="B16762" s="0" t="n">
        <v>35810</v>
      </c>
      <c r="C16762" s="0" t="n">
        <f aca="false">(A16762-1.63575879364194E+018)*0.000000001</f>
        <v>67.03913984</v>
      </c>
      <c r="E16762" s="0" t="n">
        <v>1135.48840332</v>
      </c>
      <c r="F16762" s="0" t="n">
        <v>-1907.03796387</v>
      </c>
      <c r="G16762" s="0" t="n">
        <v>1144.58972168</v>
      </c>
      <c r="H16762" s="0" t="n">
        <v>-90.0824966431</v>
      </c>
      <c r="I16762" s="0" t="n">
        <v>-0.564800024033</v>
      </c>
      <c r="J16762" s="0" t="n">
        <v>178.162902832</v>
      </c>
    </row>
    <row r="16763" customFormat="false" ht="12.8" hidden="false" customHeight="false" outlineLevel="0" collapsed="false">
      <c r="A16763" s="0" t="n">
        <v>1.63575886068517E+018</v>
      </c>
      <c r="B16763" s="0" t="n">
        <v>35811</v>
      </c>
      <c r="C16763" s="0" t="n">
        <f aca="false">(A16763-1.63575879364194E+018)*0.000000001</f>
        <v>67.043231488</v>
      </c>
      <c r="E16763" s="0" t="n">
        <v>1135.48937988</v>
      </c>
      <c r="F16763" s="0" t="n">
        <v>-1906.93884277</v>
      </c>
      <c r="G16763" s="0" t="n">
        <v>1144.5916748</v>
      </c>
      <c r="H16763" s="0" t="n">
        <v>-90.0824966431</v>
      </c>
      <c r="I16763" s="0" t="n">
        <v>-0.564899981022</v>
      </c>
      <c r="J16763" s="0" t="n">
        <v>178.162902832</v>
      </c>
    </row>
    <row r="16764" customFormat="false" ht="12.8" hidden="false" customHeight="false" outlineLevel="0" collapsed="false">
      <c r="A16764" s="0" t="n">
        <v>1.63575886068907E+018</v>
      </c>
      <c r="B16764" s="0" t="n">
        <v>35812</v>
      </c>
      <c r="C16764" s="0" t="n">
        <f aca="false">(A16764-1.63575879364194E+018)*0.000000001</f>
        <v>67.047131392</v>
      </c>
      <c r="E16764" s="0" t="n">
        <v>1135.48913574</v>
      </c>
      <c r="F16764" s="0" t="n">
        <v>-1906.83959961</v>
      </c>
      <c r="G16764" s="0" t="n">
        <v>1144.59289551</v>
      </c>
      <c r="H16764" s="0" t="n">
        <v>-90.0824966431</v>
      </c>
      <c r="I16764" s="0" t="n">
        <v>-0.564999997616</v>
      </c>
      <c r="J16764" s="0" t="n">
        <v>178.162994385</v>
      </c>
    </row>
    <row r="16765" customFormat="false" ht="12.8" hidden="false" customHeight="false" outlineLevel="0" collapsed="false">
      <c r="A16765" s="0" t="n">
        <v>1.63575886069296E+018</v>
      </c>
      <c r="B16765" s="0" t="n">
        <v>35813</v>
      </c>
      <c r="C16765" s="0" t="n">
        <f aca="false">(A16765-1.63575879364194E+018)*0.000000001</f>
        <v>67.051022336</v>
      </c>
      <c r="E16765" s="0" t="n">
        <v>1135.48950195</v>
      </c>
      <c r="F16765" s="0" t="n">
        <v>-1906.73950195</v>
      </c>
      <c r="G16765" s="0" t="n">
        <v>1144.59277344</v>
      </c>
      <c r="H16765" s="0" t="n">
        <v>-90.0824966431</v>
      </c>
      <c r="I16765" s="0" t="n">
        <v>-0.564999997616</v>
      </c>
      <c r="J16765" s="0" t="n">
        <v>178.162994385</v>
      </c>
    </row>
    <row r="16766" customFormat="false" ht="12.8" hidden="false" customHeight="false" outlineLevel="0" collapsed="false">
      <c r="A16766" s="0" t="n">
        <v>1.63575886069699E+018</v>
      </c>
      <c r="B16766" s="0" t="n">
        <v>35814</v>
      </c>
      <c r="C16766" s="0" t="n">
        <f aca="false">(A16766-1.63575879364194E+018)*0.000000001</f>
        <v>67.055055872</v>
      </c>
      <c r="E16766" s="0" t="n">
        <v>1135.48999023</v>
      </c>
      <c r="F16766" s="0" t="n">
        <v>-1906.63928223</v>
      </c>
      <c r="G16766" s="0" t="n">
        <v>1144.5916748</v>
      </c>
      <c r="H16766" s="0" t="n">
        <v>-90.0824966431</v>
      </c>
      <c r="I16766" s="0" t="n">
        <v>-0.564999997616</v>
      </c>
      <c r="J16766" s="0" t="n">
        <v>178.163101196</v>
      </c>
    </row>
    <row r="16767" customFormat="false" ht="12.8" hidden="false" customHeight="false" outlineLevel="0" collapsed="false">
      <c r="A16767" s="0" t="n">
        <v>1.63575886070092E+018</v>
      </c>
      <c r="B16767" s="0" t="n">
        <v>35815</v>
      </c>
      <c r="C16767" s="0" t="n">
        <f aca="false">(A16767-1.63575879364194E+018)*0.000000001</f>
        <v>67.058981888</v>
      </c>
      <c r="E16767" s="0" t="n">
        <v>1135.48962402</v>
      </c>
      <c r="F16767" s="0" t="n">
        <v>-1906.53808594</v>
      </c>
      <c r="G16767" s="0" t="n">
        <v>1144.59057617</v>
      </c>
      <c r="H16767" s="0" t="n">
        <v>-90.0823974609</v>
      </c>
      <c r="I16767" s="0" t="n">
        <v>-0.564899981022</v>
      </c>
      <c r="J16767" s="0" t="n">
        <v>178.163101196</v>
      </c>
    </row>
    <row r="16768" customFormat="false" ht="12.8" hidden="false" customHeight="false" outlineLevel="0" collapsed="false">
      <c r="A16768" s="0" t="n">
        <v>1.6357588607049E+018</v>
      </c>
      <c r="B16768" s="0" t="n">
        <v>35816</v>
      </c>
      <c r="C16768" s="0" t="n">
        <f aca="false">(A16768-1.63575879364194E+018)*0.000000001</f>
        <v>67.062960128</v>
      </c>
      <c r="E16768" s="0" t="n">
        <v>1135.49035645</v>
      </c>
      <c r="F16768" s="0" t="n">
        <v>-1906.43896484</v>
      </c>
      <c r="G16768" s="0" t="n">
        <v>1144.59106445</v>
      </c>
      <c r="H16768" s="0" t="n">
        <v>-90.0823974609</v>
      </c>
      <c r="I16768" s="0" t="n">
        <v>-0.564999997616</v>
      </c>
      <c r="J16768" s="0" t="n">
        <v>178.163101196</v>
      </c>
    </row>
    <row r="16769" customFormat="false" ht="12.8" hidden="false" customHeight="false" outlineLevel="0" collapsed="false">
      <c r="A16769" s="0" t="n">
        <v>1.63575886070895E+018</v>
      </c>
      <c r="B16769" s="0" t="n">
        <v>35817</v>
      </c>
      <c r="C16769" s="0" t="n">
        <f aca="false">(A16769-1.63575879364194E+018)*0.000000001</f>
        <v>67.067008512</v>
      </c>
      <c r="E16769" s="0" t="n">
        <v>1135.48950195</v>
      </c>
      <c r="F16769" s="0" t="n">
        <v>-1906.3392334</v>
      </c>
      <c r="G16769" s="0" t="n">
        <v>1144.59143066</v>
      </c>
      <c r="H16769" s="0" t="n">
        <v>-90.0823974609</v>
      </c>
      <c r="I16769" s="0" t="n">
        <v>-0.564999997616</v>
      </c>
      <c r="J16769" s="0" t="n">
        <v>178.163101196</v>
      </c>
    </row>
    <row r="16770" customFormat="false" ht="12.8" hidden="false" customHeight="false" outlineLevel="0" collapsed="false">
      <c r="A16770" s="0" t="n">
        <v>1.63575886071294E+018</v>
      </c>
      <c r="B16770" s="0" t="n">
        <v>35818</v>
      </c>
      <c r="C16770" s="0" t="n">
        <f aca="false">(A16770-1.63575879364194E+018)*0.000000001</f>
        <v>67.071005184</v>
      </c>
      <c r="E16770" s="0" t="n">
        <v>1135.49035645</v>
      </c>
      <c r="F16770" s="0" t="n">
        <v>-1906.23986816</v>
      </c>
      <c r="G16770" s="0" t="n">
        <v>1144.59204102</v>
      </c>
      <c r="H16770" s="0" t="n">
        <v>-90.0823974609</v>
      </c>
      <c r="I16770" s="0" t="n">
        <v>-0.564999997616</v>
      </c>
      <c r="J16770" s="0" t="n">
        <v>178.163192749</v>
      </c>
    </row>
    <row r="16771" customFormat="false" ht="12.8" hidden="false" customHeight="false" outlineLevel="0" collapsed="false">
      <c r="A16771" s="0" t="n">
        <v>1.63575886071685E+018</v>
      </c>
      <c r="B16771" s="0" t="n">
        <v>35819</v>
      </c>
      <c r="C16771" s="0" t="n">
        <f aca="false">(A16771-1.63575879364194E+018)*0.000000001</f>
        <v>67.07490816</v>
      </c>
      <c r="E16771" s="0" t="n">
        <v>1135.49035645</v>
      </c>
      <c r="F16771" s="0" t="n">
        <v>-1906.140625</v>
      </c>
      <c r="G16771" s="0" t="n">
        <v>1144.5925293</v>
      </c>
      <c r="H16771" s="0" t="n">
        <v>-90.0823974609</v>
      </c>
      <c r="I16771" s="0" t="n">
        <v>-0.564999997616</v>
      </c>
      <c r="J16771" s="0" t="n">
        <v>178.163192749</v>
      </c>
    </row>
    <row r="16772" customFormat="false" ht="12.8" hidden="false" customHeight="false" outlineLevel="0" collapsed="false">
      <c r="A16772" s="0" t="n">
        <v>1.63575886072095E+018</v>
      </c>
      <c r="B16772" s="0" t="n">
        <v>35820</v>
      </c>
      <c r="C16772" s="0" t="n">
        <f aca="false">(A16772-1.63575879364194E+018)*0.000000001</f>
        <v>67.079013376</v>
      </c>
      <c r="E16772" s="0" t="n">
        <v>1135.49072266</v>
      </c>
      <c r="F16772" s="0" t="n">
        <v>-1906.04052734</v>
      </c>
      <c r="G16772" s="0" t="n">
        <v>1144.59216309</v>
      </c>
      <c r="H16772" s="0" t="n">
        <v>-90.0822982788</v>
      </c>
      <c r="I16772" s="0" t="n">
        <v>-0.564999997616</v>
      </c>
      <c r="J16772" s="0" t="n">
        <v>178.163299561</v>
      </c>
    </row>
    <row r="16773" customFormat="false" ht="12.8" hidden="false" customHeight="false" outlineLevel="0" collapsed="false">
      <c r="A16773" s="0" t="n">
        <v>1.635758860725E+018</v>
      </c>
      <c r="B16773" s="0" t="n">
        <v>35821</v>
      </c>
      <c r="C16773" s="0" t="n">
        <f aca="false">(A16773-1.63575879364194E+018)*0.000000001</f>
        <v>67.083063808</v>
      </c>
      <c r="E16773" s="0" t="n">
        <v>1135.4909668</v>
      </c>
      <c r="F16773" s="0" t="n">
        <v>-1905.9395752</v>
      </c>
      <c r="G16773" s="0" t="n">
        <v>1144.59118652</v>
      </c>
      <c r="H16773" s="0" t="n">
        <v>-90.0822982788</v>
      </c>
      <c r="I16773" s="0" t="n">
        <v>-0.564899981022</v>
      </c>
      <c r="J16773" s="0" t="n">
        <v>178.163299561</v>
      </c>
    </row>
    <row r="16774" customFormat="false" ht="12.8" hidden="false" customHeight="false" outlineLevel="0" collapsed="false">
      <c r="A16774" s="0" t="n">
        <v>1.63575886072888E+018</v>
      </c>
      <c r="B16774" s="0" t="n">
        <v>35822</v>
      </c>
      <c r="C16774" s="0" t="n">
        <f aca="false">(A16774-1.63575879364194E+018)*0.000000001</f>
        <v>67.086939904</v>
      </c>
      <c r="E16774" s="0" t="n">
        <v>1135.49108887</v>
      </c>
      <c r="F16774" s="0" t="n">
        <v>-1905.83850098</v>
      </c>
      <c r="G16774" s="0" t="n">
        <v>1144.58996582</v>
      </c>
      <c r="H16774" s="0" t="n">
        <v>-90.0822982788</v>
      </c>
      <c r="I16774" s="0" t="n">
        <v>-0.564800024033</v>
      </c>
      <c r="J16774" s="0" t="n">
        <v>178.163299561</v>
      </c>
    </row>
    <row r="16775" customFormat="false" ht="12.8" hidden="false" customHeight="false" outlineLevel="0" collapsed="false">
      <c r="A16775" s="0" t="n">
        <v>1.63575886073315E+018</v>
      </c>
      <c r="B16775" s="0" t="n">
        <v>35823</v>
      </c>
      <c r="C16775" s="0" t="n">
        <f aca="false">(A16775-1.63575879364194E+018)*0.000000001</f>
        <v>67.091213568</v>
      </c>
      <c r="E16775" s="0" t="n">
        <v>1135.49182129</v>
      </c>
      <c r="F16775" s="0" t="n">
        <v>-1905.73791504</v>
      </c>
      <c r="G16775" s="0" t="n">
        <v>1144.58911133</v>
      </c>
      <c r="H16775" s="0" t="n">
        <v>-90.0821990967</v>
      </c>
      <c r="I16775" s="0" t="n">
        <v>-0.564800024033</v>
      </c>
      <c r="J16775" s="0" t="n">
        <v>178.163299561</v>
      </c>
    </row>
    <row r="16776" customFormat="false" ht="12.8" hidden="false" customHeight="false" outlineLevel="0" collapsed="false">
      <c r="A16776" s="0" t="n">
        <v>1.63575886073693E+018</v>
      </c>
      <c r="B16776" s="0" t="n">
        <v>35824</v>
      </c>
      <c r="C16776" s="0" t="n">
        <f aca="false">(A16776-1.63575879364194E+018)*0.000000001</f>
        <v>67.09499136</v>
      </c>
      <c r="E16776" s="0" t="n">
        <v>1135.49182129</v>
      </c>
      <c r="F16776" s="0" t="n">
        <v>-1905.63684082</v>
      </c>
      <c r="G16776" s="0" t="n">
        <v>1144.58776855</v>
      </c>
      <c r="H16776" s="0" t="n">
        <v>-90.0821990967</v>
      </c>
      <c r="I16776" s="0" t="n">
        <v>-0.564700007439</v>
      </c>
      <c r="J16776" s="0" t="n">
        <v>178.163406372</v>
      </c>
    </row>
    <row r="16777" customFormat="false" ht="12.8" hidden="false" customHeight="false" outlineLevel="0" collapsed="false">
      <c r="A16777" s="0" t="n">
        <v>1.63575886074093E+018</v>
      </c>
      <c r="B16777" s="0" t="n">
        <v>35825</v>
      </c>
      <c r="C16777" s="0" t="n">
        <f aca="false">(A16777-1.63575879364194E+018)*0.000000001</f>
        <v>67.098990848</v>
      </c>
      <c r="E16777" s="0" t="n">
        <v>1135.49206543</v>
      </c>
      <c r="F16777" s="0" t="n">
        <v>-1905.53674316</v>
      </c>
      <c r="G16777" s="0" t="n">
        <v>1144.58703613</v>
      </c>
      <c r="H16777" s="0" t="n">
        <v>-90.0821990967</v>
      </c>
      <c r="I16777" s="0" t="n">
        <v>-0.564599990845</v>
      </c>
      <c r="J16777" s="0" t="n">
        <v>178.163406372</v>
      </c>
    </row>
    <row r="16778" customFormat="false" ht="12.8" hidden="false" customHeight="false" outlineLevel="0" collapsed="false">
      <c r="A16778" s="0" t="n">
        <v>1.63575886074499E+018</v>
      </c>
      <c r="B16778" s="0" t="n">
        <v>35826</v>
      </c>
      <c r="C16778" s="0" t="n">
        <f aca="false">(A16778-1.63575879364194E+018)*0.000000001</f>
        <v>67.103049728</v>
      </c>
      <c r="E16778" s="0" t="n">
        <v>1135.49206543</v>
      </c>
      <c r="F16778" s="0" t="n">
        <v>-1905.43530273</v>
      </c>
      <c r="G16778" s="0" t="n">
        <v>1144.58459473</v>
      </c>
      <c r="H16778" s="0" t="n">
        <v>-90.0821990967</v>
      </c>
      <c r="I16778" s="0" t="n">
        <v>-0.564499974251</v>
      </c>
      <c r="J16778" s="0" t="n">
        <v>178.163497925</v>
      </c>
    </row>
    <row r="16779" customFormat="false" ht="12.8" hidden="false" customHeight="false" outlineLevel="0" collapsed="false">
      <c r="A16779" s="0" t="n">
        <v>1.6357588607489E+018</v>
      </c>
      <c r="B16779" s="0" t="n">
        <v>35827</v>
      </c>
      <c r="C16779" s="0" t="n">
        <f aca="false">(A16779-1.63575879364194E+018)*0.000000001</f>
        <v>67.10695936</v>
      </c>
      <c r="E16779" s="0" t="n">
        <v>1135.49230957</v>
      </c>
      <c r="F16779" s="0" t="n">
        <v>-1905.33508301</v>
      </c>
      <c r="G16779" s="0" t="n">
        <v>1144.58312988</v>
      </c>
      <c r="H16779" s="0" t="n">
        <v>-90.0820999146</v>
      </c>
      <c r="I16779" s="0" t="n">
        <v>-0.564499974251</v>
      </c>
      <c r="J16779" s="0" t="n">
        <v>178.163497925</v>
      </c>
    </row>
    <row r="16780" customFormat="false" ht="12.8" hidden="false" customHeight="false" outlineLevel="0" collapsed="false">
      <c r="A16780" s="0" t="n">
        <v>1.6357588607529E+018</v>
      </c>
      <c r="B16780" s="0" t="n">
        <v>35828</v>
      </c>
      <c r="C16780" s="0" t="n">
        <f aca="false">(A16780-1.63575879364194E+018)*0.000000001</f>
        <v>67.11096576</v>
      </c>
      <c r="E16780" s="0" t="n">
        <v>1135.49304199</v>
      </c>
      <c r="F16780" s="0" t="n">
        <v>-1905.23461914</v>
      </c>
      <c r="G16780" s="0" t="n">
        <v>1144.58312988</v>
      </c>
      <c r="H16780" s="0" t="n">
        <v>-90.0821990967</v>
      </c>
      <c r="I16780" s="0" t="n">
        <v>-0.564400017262</v>
      </c>
      <c r="J16780" s="0" t="n">
        <v>178.163497925</v>
      </c>
    </row>
    <row r="16781" customFormat="false" ht="12.8" hidden="false" customHeight="false" outlineLevel="0" collapsed="false">
      <c r="A16781" s="0" t="n">
        <v>1.63575886075693E+018</v>
      </c>
      <c r="B16781" s="0" t="n">
        <v>35829</v>
      </c>
      <c r="C16781" s="0" t="n">
        <f aca="false">(A16781-1.63575879364194E+018)*0.000000001</f>
        <v>67.114986752</v>
      </c>
      <c r="E16781" s="0" t="n">
        <v>1135.49291992</v>
      </c>
      <c r="F16781" s="0" t="n">
        <v>-1905.13574219</v>
      </c>
      <c r="G16781" s="0" t="n">
        <v>1144.58508301</v>
      </c>
      <c r="H16781" s="0" t="n">
        <v>-90.0820999146</v>
      </c>
      <c r="I16781" s="0" t="n">
        <v>-0.564499974251</v>
      </c>
      <c r="J16781" s="0" t="n">
        <v>178.163604736</v>
      </c>
    </row>
    <row r="16782" customFormat="false" ht="12.8" hidden="false" customHeight="false" outlineLevel="0" collapsed="false">
      <c r="A16782" s="0" t="n">
        <v>1.63575886076098E+018</v>
      </c>
      <c r="B16782" s="0" t="n">
        <v>35830</v>
      </c>
      <c r="C16782" s="0" t="n">
        <f aca="false">(A16782-1.63575879364194E+018)*0.000000001</f>
        <v>67.119044096</v>
      </c>
      <c r="E16782" s="0" t="n">
        <v>1135.4934082</v>
      </c>
      <c r="F16782" s="0" t="n">
        <v>-1905.03649902</v>
      </c>
      <c r="G16782" s="0" t="n">
        <v>1144.58691406</v>
      </c>
      <c r="H16782" s="0" t="n">
        <v>-90.0820999146</v>
      </c>
      <c r="I16782" s="0" t="n">
        <v>-0.564599990845</v>
      </c>
      <c r="J16782" s="0" t="n">
        <v>178.163604736</v>
      </c>
    </row>
    <row r="16783" customFormat="false" ht="12.8" hidden="false" customHeight="false" outlineLevel="0" collapsed="false">
      <c r="A16783" s="0" t="n">
        <v>1.63575886076489E+018</v>
      </c>
      <c r="B16783" s="0" t="n">
        <v>35831</v>
      </c>
      <c r="C16783" s="0" t="n">
        <f aca="false">(A16783-1.63575879364194E+018)*0.000000001</f>
        <v>67.122948864</v>
      </c>
      <c r="E16783" s="0" t="n">
        <v>1135.49365234</v>
      </c>
      <c r="F16783" s="0" t="n">
        <v>-1904.93762207</v>
      </c>
      <c r="G16783" s="0" t="n">
        <v>1144.58862305</v>
      </c>
      <c r="H16783" s="0" t="n">
        <v>-90.0820999146</v>
      </c>
      <c r="I16783" s="0" t="n">
        <v>-0.564700007439</v>
      </c>
      <c r="J16783" s="0" t="n">
        <v>178.163604736</v>
      </c>
    </row>
    <row r="16784" customFormat="false" ht="12.8" hidden="false" customHeight="false" outlineLevel="0" collapsed="false">
      <c r="A16784" s="0" t="n">
        <v>1.63575886076895E+018</v>
      </c>
      <c r="B16784" s="0" t="n">
        <v>35832</v>
      </c>
      <c r="C16784" s="0" t="n">
        <f aca="false">(A16784-1.63575879364194E+018)*0.000000001</f>
        <v>67.127014912</v>
      </c>
      <c r="E16784" s="0" t="n">
        <v>1135.49328613</v>
      </c>
      <c r="F16784" s="0" t="n">
        <v>-1904.83728027</v>
      </c>
      <c r="G16784" s="0" t="n">
        <v>1144.58935547</v>
      </c>
      <c r="H16784" s="0" t="n">
        <v>-90.0820999146</v>
      </c>
      <c r="I16784" s="0" t="n">
        <v>-0.564700007439</v>
      </c>
      <c r="J16784" s="0" t="n">
        <v>178.163696289</v>
      </c>
    </row>
    <row r="16785" customFormat="false" ht="12.8" hidden="false" customHeight="false" outlineLevel="0" collapsed="false">
      <c r="A16785" s="0" t="n">
        <v>1.63575886077295E+018</v>
      </c>
      <c r="B16785" s="0" t="n">
        <v>35833</v>
      </c>
      <c r="C16785" s="0" t="n">
        <f aca="false">(A16785-1.63575879364194E+018)*0.000000001</f>
        <v>67.131014912</v>
      </c>
      <c r="E16785" s="0" t="n">
        <v>1135.49438477</v>
      </c>
      <c r="F16785" s="0" t="n">
        <v>-1904.73730469</v>
      </c>
      <c r="G16785" s="0" t="n">
        <v>1144.58984375</v>
      </c>
      <c r="H16785" s="0" t="n">
        <v>-90.0820999146</v>
      </c>
      <c r="I16785" s="0" t="n">
        <v>-0.564700007439</v>
      </c>
      <c r="J16785" s="0" t="n">
        <v>178.163696289</v>
      </c>
    </row>
    <row r="16786" customFormat="false" ht="12.8" hidden="false" customHeight="false" outlineLevel="0" collapsed="false">
      <c r="A16786" s="0" t="n">
        <v>1.6357588607769E+018</v>
      </c>
      <c r="B16786" s="0" t="n">
        <v>35834</v>
      </c>
      <c r="C16786" s="0" t="n">
        <f aca="false">(A16786-1.63575879364194E+018)*0.000000001</f>
        <v>67.1349632</v>
      </c>
      <c r="E16786" s="0" t="n">
        <v>1135.49438477</v>
      </c>
      <c r="F16786" s="0" t="n">
        <v>-1904.63696289</v>
      </c>
      <c r="G16786" s="0" t="n">
        <v>1144.59033203</v>
      </c>
      <c r="H16786" s="0" t="n">
        <v>-90.0820999146</v>
      </c>
      <c r="I16786" s="0" t="n">
        <v>-0.564700007439</v>
      </c>
      <c r="J16786" s="0" t="n">
        <v>178.163696289</v>
      </c>
    </row>
    <row r="16787" customFormat="false" ht="12.8" hidden="false" customHeight="false" outlineLevel="0" collapsed="false">
      <c r="A16787" s="0" t="n">
        <v>1.63575886078096E+018</v>
      </c>
      <c r="B16787" s="0" t="n">
        <v>35835</v>
      </c>
      <c r="C16787" s="0" t="n">
        <f aca="false">(A16787-1.63575879364194E+018)*0.000000001</f>
        <v>67.139025152</v>
      </c>
      <c r="E16787" s="0" t="n">
        <v>1135.49487305</v>
      </c>
      <c r="F16787" s="0" t="n">
        <v>-1904.53820801</v>
      </c>
      <c r="G16787" s="0" t="n">
        <v>1144.59338379</v>
      </c>
      <c r="H16787" s="0" t="n">
        <v>-90.0820999146</v>
      </c>
      <c r="I16787" s="0" t="n">
        <v>-0.564899981022</v>
      </c>
      <c r="J16787" s="0" t="n">
        <v>178.163803101</v>
      </c>
    </row>
    <row r="16788" customFormat="false" ht="12.8" hidden="false" customHeight="false" outlineLevel="0" collapsed="false">
      <c r="A16788" s="0" t="n">
        <v>1.63575886078492E+018</v>
      </c>
      <c r="B16788" s="0" t="n">
        <v>35836</v>
      </c>
      <c r="C16788" s="0" t="n">
        <f aca="false">(A16788-1.63575879364194E+018)*0.000000001</f>
        <v>67.142976512</v>
      </c>
      <c r="E16788" s="0" t="n">
        <v>1135.49487305</v>
      </c>
      <c r="F16788" s="0" t="n">
        <v>-1904.43823242</v>
      </c>
      <c r="G16788" s="0" t="n">
        <v>1144.59509277</v>
      </c>
      <c r="H16788" s="0" t="n">
        <v>-90.0821990967</v>
      </c>
      <c r="I16788" s="0" t="n">
        <v>-0.564999997616</v>
      </c>
      <c r="J16788" s="0" t="n">
        <v>178.163803101</v>
      </c>
    </row>
    <row r="16789" customFormat="false" ht="12.8" hidden="false" customHeight="false" outlineLevel="0" collapsed="false">
      <c r="A16789" s="0" t="n">
        <v>1.63575886078884E+018</v>
      </c>
      <c r="B16789" s="0" t="n">
        <v>35837</v>
      </c>
      <c r="C16789" s="0" t="n">
        <f aca="false">(A16789-1.63575879364194E+018)*0.000000001</f>
        <v>67.146899712</v>
      </c>
      <c r="E16789" s="0" t="n">
        <v>1135.49511719</v>
      </c>
      <c r="F16789" s="0" t="n">
        <v>-1904.33898926</v>
      </c>
      <c r="G16789" s="0" t="n">
        <v>1144.59777832</v>
      </c>
      <c r="H16789" s="0" t="n">
        <v>-90.0820999146</v>
      </c>
      <c r="I16789" s="0" t="n">
        <v>-0.56510001421</v>
      </c>
      <c r="J16789" s="0" t="n">
        <v>178.163894653</v>
      </c>
    </row>
    <row r="16790" customFormat="false" ht="12.8" hidden="false" customHeight="false" outlineLevel="0" collapsed="false">
      <c r="A16790" s="0" t="n">
        <v>1.63575886079304E+018</v>
      </c>
      <c r="B16790" s="0" t="n">
        <v>35838</v>
      </c>
      <c r="C16790" s="0" t="n">
        <f aca="false">(A16790-1.63575879364194E+018)*0.000000001</f>
        <v>67.151096832</v>
      </c>
      <c r="E16790" s="0" t="n">
        <v>1135.49523926</v>
      </c>
      <c r="F16790" s="0" t="n">
        <v>-1904.2388916</v>
      </c>
      <c r="G16790" s="0" t="n">
        <v>1144.60107422</v>
      </c>
      <c r="H16790" s="0" t="n">
        <v>-90.0821990967</v>
      </c>
      <c r="I16790" s="0" t="n">
        <v>-0.565199971199</v>
      </c>
      <c r="J16790" s="0" t="n">
        <v>178.163894653</v>
      </c>
    </row>
    <row r="16791" customFormat="false" ht="12.8" hidden="false" customHeight="false" outlineLevel="0" collapsed="false">
      <c r="A16791" s="0" t="n">
        <v>1.63575886079705E+018</v>
      </c>
      <c r="B16791" s="0" t="n">
        <v>35839</v>
      </c>
      <c r="C16791" s="0" t="n">
        <f aca="false">(A16791-1.63575879364194E+018)*0.000000001</f>
        <v>67.155114496</v>
      </c>
      <c r="E16791" s="0" t="n">
        <v>1135.49560547</v>
      </c>
      <c r="F16791" s="0" t="n">
        <v>-1904.13879395</v>
      </c>
      <c r="G16791" s="0" t="n">
        <v>1144.6027832</v>
      </c>
      <c r="H16791" s="0" t="n">
        <v>-90.0821990967</v>
      </c>
      <c r="I16791" s="0" t="n">
        <v>-0.565299987793</v>
      </c>
      <c r="J16791" s="0" t="n">
        <v>178.164001465</v>
      </c>
    </row>
    <row r="16792" customFormat="false" ht="12.8" hidden="false" customHeight="false" outlineLevel="0" collapsed="false">
      <c r="A16792" s="0" t="n">
        <v>1.63575886080089E+018</v>
      </c>
      <c r="B16792" s="0" t="n">
        <v>35840</v>
      </c>
      <c r="C16792" s="0" t="n">
        <f aca="false">(A16792-1.63575879364194E+018)*0.000000001</f>
        <v>67.158947328</v>
      </c>
      <c r="E16792" s="0" t="n">
        <v>1135.49572754</v>
      </c>
      <c r="F16792" s="0" t="n">
        <v>-1904.03918457</v>
      </c>
      <c r="G16792" s="0" t="n">
        <v>1144.60449219</v>
      </c>
      <c r="H16792" s="0" t="n">
        <v>-90.0821990967</v>
      </c>
      <c r="I16792" s="0" t="n">
        <v>-0.565400004387</v>
      </c>
      <c r="J16792" s="0" t="n">
        <v>178.164001465</v>
      </c>
    </row>
    <row r="16793" customFormat="false" ht="12.8" hidden="false" customHeight="false" outlineLevel="0" collapsed="false">
      <c r="A16793" s="0" t="n">
        <v>1.63575886080495E+018</v>
      </c>
      <c r="B16793" s="0" t="n">
        <v>35841</v>
      </c>
      <c r="C16793" s="0" t="n">
        <f aca="false">(A16793-1.63575879364194E+018)*0.000000001</f>
        <v>67.163006976</v>
      </c>
      <c r="E16793" s="0" t="n">
        <v>1135.49523926</v>
      </c>
      <c r="F16793" s="0" t="n">
        <v>-1903.93994141</v>
      </c>
      <c r="G16793" s="0" t="n">
        <v>1144.60522461</v>
      </c>
      <c r="H16793" s="0" t="n">
        <v>-90.0822982788</v>
      </c>
      <c r="I16793" s="0" t="n">
        <v>-0.565400004387</v>
      </c>
      <c r="J16793" s="0" t="n">
        <v>178.164093018</v>
      </c>
    </row>
    <row r="16794" customFormat="false" ht="12.8" hidden="false" customHeight="false" outlineLevel="0" collapsed="false">
      <c r="A16794" s="0" t="n">
        <v>1.63575886080903E+018</v>
      </c>
      <c r="B16794" s="0" t="n">
        <v>35842</v>
      </c>
      <c r="C16794" s="0" t="n">
        <f aca="false">(A16794-1.63575879364194E+018)*0.000000001</f>
        <v>67.1670912</v>
      </c>
      <c r="E16794" s="0" t="n">
        <v>1135.49536133</v>
      </c>
      <c r="F16794" s="0" t="n">
        <v>-1903.8404541</v>
      </c>
      <c r="G16794" s="0" t="n">
        <v>1144.60546875</v>
      </c>
      <c r="H16794" s="0" t="n">
        <v>-90.0822982788</v>
      </c>
      <c r="I16794" s="0" t="n">
        <v>-0.565400004387</v>
      </c>
      <c r="J16794" s="0" t="n">
        <v>178.164093018</v>
      </c>
    </row>
    <row r="16795" customFormat="false" ht="12.8" hidden="false" customHeight="false" outlineLevel="0" collapsed="false">
      <c r="A16795" s="0" t="n">
        <v>1.63575886081295E+018</v>
      </c>
      <c r="B16795" s="0" t="n">
        <v>35843</v>
      </c>
      <c r="C16795" s="0" t="n">
        <f aca="false">(A16795-1.63575879364194E+018)*0.000000001</f>
        <v>67.171011584</v>
      </c>
      <c r="E16795" s="0" t="n">
        <v>1135.49487305</v>
      </c>
      <c r="F16795" s="0" t="n">
        <v>-1903.74035645</v>
      </c>
      <c r="G16795" s="0" t="n">
        <v>1144.60559082</v>
      </c>
      <c r="H16795" s="0" t="n">
        <v>-90.0822982788</v>
      </c>
      <c r="I16795" s="0" t="n">
        <v>-0.565400004387</v>
      </c>
      <c r="J16795" s="0" t="n">
        <v>178.164093018</v>
      </c>
    </row>
    <row r="16796" customFormat="false" ht="12.8" hidden="false" customHeight="false" outlineLevel="0" collapsed="false">
      <c r="A16796" s="0" t="n">
        <v>1.63575886081697E+018</v>
      </c>
      <c r="B16796" s="0" t="n">
        <v>35844</v>
      </c>
      <c r="C16796" s="0" t="n">
        <f aca="false">(A16796-1.63575879364194E+018)*0.000000001</f>
        <v>67.175030272</v>
      </c>
      <c r="E16796" s="0" t="n">
        <v>1135.49511719</v>
      </c>
      <c r="F16796" s="0" t="n">
        <v>-1903.640625</v>
      </c>
      <c r="G16796" s="0" t="n">
        <v>1144.60571289</v>
      </c>
      <c r="H16796" s="0" t="n">
        <v>-90.0823974609</v>
      </c>
      <c r="I16796" s="0" t="n">
        <v>-0.565400004387</v>
      </c>
      <c r="J16796" s="0" t="n">
        <v>178.164199829</v>
      </c>
    </row>
    <row r="16797" customFormat="false" ht="12.8" hidden="false" customHeight="false" outlineLevel="0" collapsed="false">
      <c r="A16797" s="0" t="n">
        <v>1.63575886082089E+018</v>
      </c>
      <c r="B16797" s="0" t="n">
        <v>35845</v>
      </c>
      <c r="C16797" s="0" t="n">
        <f aca="false">(A16797-1.63575879364194E+018)*0.000000001</f>
        <v>67.178947584</v>
      </c>
      <c r="E16797" s="0" t="n">
        <v>1135.49536133</v>
      </c>
      <c r="F16797" s="0" t="n">
        <v>-1903.53942871</v>
      </c>
      <c r="G16797" s="0" t="n">
        <v>1144.60473633</v>
      </c>
      <c r="H16797" s="0" t="n">
        <v>-90.0823974609</v>
      </c>
      <c r="I16797" s="0" t="n">
        <v>-0.565299987793</v>
      </c>
      <c r="J16797" s="0" t="n">
        <v>178.164199829</v>
      </c>
    </row>
    <row r="16798" customFormat="false" ht="12.8" hidden="false" customHeight="false" outlineLevel="0" collapsed="false">
      <c r="A16798" s="0" t="n">
        <v>1.635758860825E+018</v>
      </c>
      <c r="B16798" s="0" t="n">
        <v>35846</v>
      </c>
      <c r="C16798" s="0" t="n">
        <f aca="false">(A16798-1.63575879364194E+018)*0.000000001</f>
        <v>67.183065088</v>
      </c>
      <c r="E16798" s="0" t="n">
        <v>1135.49438477</v>
      </c>
      <c r="F16798" s="0" t="n">
        <v>-1903.43994141</v>
      </c>
      <c r="G16798" s="0" t="n">
        <v>1144.60473633</v>
      </c>
      <c r="H16798" s="0" t="n">
        <v>-90.0824966431</v>
      </c>
      <c r="I16798" s="0" t="n">
        <v>-0.565400004387</v>
      </c>
      <c r="J16798" s="0" t="n">
        <v>178.164199829</v>
      </c>
    </row>
    <row r="16799" customFormat="false" ht="12.8" hidden="false" customHeight="false" outlineLevel="0" collapsed="false">
      <c r="A16799" s="0" t="n">
        <v>1.63575886082894E+018</v>
      </c>
      <c r="B16799" s="0" t="n">
        <v>35847</v>
      </c>
      <c r="C16799" s="0" t="n">
        <f aca="false">(A16799-1.63575879364194E+018)*0.000000001</f>
        <v>67.186996736</v>
      </c>
      <c r="E16799" s="0" t="n">
        <v>1135.49523926</v>
      </c>
      <c r="F16799" s="0" t="n">
        <v>-1903.33874512</v>
      </c>
      <c r="G16799" s="0" t="n">
        <v>1144.60400391</v>
      </c>
      <c r="H16799" s="0" t="n">
        <v>-90.0826034546</v>
      </c>
      <c r="I16799" s="0" t="n">
        <v>-0.565199971199</v>
      </c>
      <c r="J16799" s="0" t="n">
        <v>178.164306641</v>
      </c>
    </row>
    <row r="16800" customFormat="false" ht="12.8" hidden="false" customHeight="false" outlineLevel="0" collapsed="false">
      <c r="A16800" s="0" t="n">
        <v>1.63575886083293E+018</v>
      </c>
      <c r="B16800" s="0" t="n">
        <v>35848</v>
      </c>
      <c r="C16800" s="0" t="n">
        <f aca="false">(A16800-1.63575879364194E+018)*0.000000001</f>
        <v>67.190996224</v>
      </c>
      <c r="E16800" s="0" t="n">
        <v>1135.49462891</v>
      </c>
      <c r="F16800" s="0" t="n">
        <v>-1903.2388916</v>
      </c>
      <c r="G16800" s="0" t="n">
        <v>1144.6048584</v>
      </c>
      <c r="H16800" s="0" t="n">
        <v>-90.0827026367</v>
      </c>
      <c r="I16800" s="0" t="n">
        <v>-0.565299987793</v>
      </c>
      <c r="J16800" s="0" t="n">
        <v>178.164306641</v>
      </c>
    </row>
    <row r="16801" customFormat="false" ht="12.8" hidden="false" customHeight="false" outlineLevel="0" collapsed="false">
      <c r="A16801" s="0" t="n">
        <v>1.63575886083696E+018</v>
      </c>
      <c r="B16801" s="0" t="n">
        <v>35849</v>
      </c>
      <c r="C16801" s="0" t="n">
        <f aca="false">(A16801-1.63575879364194E+018)*0.000000001</f>
        <v>67.19501824</v>
      </c>
      <c r="E16801" s="0" t="n">
        <v>1135.49462891</v>
      </c>
      <c r="F16801" s="0" t="n">
        <v>-1903.13757324</v>
      </c>
      <c r="G16801" s="0" t="n">
        <v>1144.60437012</v>
      </c>
      <c r="H16801" s="0" t="n">
        <v>-90.0828018188</v>
      </c>
      <c r="I16801" s="0" t="n">
        <v>-0.565199971199</v>
      </c>
      <c r="J16801" s="0" t="n">
        <v>178.164398193</v>
      </c>
    </row>
    <row r="16802" customFormat="false" ht="12.8" hidden="false" customHeight="false" outlineLevel="0" collapsed="false">
      <c r="A16802" s="0" t="n">
        <v>1.63575886084099E+018</v>
      </c>
      <c r="B16802" s="0" t="n">
        <v>35850</v>
      </c>
      <c r="C16802" s="0" t="n">
        <f aca="false">(A16802-1.63575879364194E+018)*0.000000001</f>
        <v>67.199054336</v>
      </c>
      <c r="E16802" s="0" t="n">
        <v>1135.49389648</v>
      </c>
      <c r="F16802" s="0" t="n">
        <v>-1903.0369873</v>
      </c>
      <c r="G16802" s="0" t="n">
        <v>1144.60388184</v>
      </c>
      <c r="H16802" s="0" t="n">
        <v>-90.082901001</v>
      </c>
      <c r="I16802" s="0" t="n">
        <v>-0.56510001421</v>
      </c>
      <c r="J16802" s="0" t="n">
        <v>178.164398193</v>
      </c>
    </row>
    <row r="16803" customFormat="false" ht="12.8" hidden="false" customHeight="false" outlineLevel="0" collapsed="false">
      <c r="A16803" s="0" t="n">
        <v>1.63575886084495E+018</v>
      </c>
      <c r="B16803" s="0" t="n">
        <v>35851</v>
      </c>
      <c r="C16803" s="0" t="n">
        <f aca="false">(A16803-1.63575879364194E+018)*0.000000001</f>
        <v>67.203012608</v>
      </c>
      <c r="E16803" s="0" t="n">
        <v>1135.49353027</v>
      </c>
      <c r="F16803" s="0" t="n">
        <v>-1902.93652344</v>
      </c>
      <c r="G16803" s="0" t="n">
        <v>1144.60437012</v>
      </c>
      <c r="H16803" s="0" t="n">
        <v>-90.0830001831</v>
      </c>
      <c r="I16803" s="0" t="n">
        <v>-0.56510001421</v>
      </c>
      <c r="J16803" s="0" t="n">
        <v>178.164505005</v>
      </c>
    </row>
    <row r="16804" customFormat="false" ht="12.8" hidden="false" customHeight="false" outlineLevel="0" collapsed="false">
      <c r="A16804" s="0" t="n">
        <v>1.63575886084891E+018</v>
      </c>
      <c r="B16804" s="0" t="n">
        <v>35852</v>
      </c>
      <c r="C16804" s="0" t="n">
        <f aca="false">(A16804-1.63575879364194E+018)*0.000000001</f>
        <v>67.206972672</v>
      </c>
      <c r="E16804" s="0" t="n">
        <v>1135.49353027</v>
      </c>
      <c r="F16804" s="0" t="n">
        <v>-1902.83764648</v>
      </c>
      <c r="G16804" s="0" t="n">
        <v>1144.60534668</v>
      </c>
      <c r="H16804" s="0" t="n">
        <v>-90.0830993652</v>
      </c>
      <c r="I16804" s="0" t="n">
        <v>-0.56510001421</v>
      </c>
      <c r="J16804" s="0" t="n">
        <v>178.164505005</v>
      </c>
    </row>
    <row r="16805" customFormat="false" ht="12.8" hidden="false" customHeight="false" outlineLevel="0" collapsed="false">
      <c r="A16805" s="0" t="n">
        <v>1.63575886085292E+018</v>
      </c>
      <c r="B16805" s="0" t="n">
        <v>35853</v>
      </c>
      <c r="C16805" s="0" t="n">
        <f aca="false">(A16805-1.63575879364194E+018)*0.000000001</f>
        <v>67.210985728</v>
      </c>
      <c r="E16805" s="0" t="n">
        <v>1135.49304199</v>
      </c>
      <c r="F16805" s="0" t="n">
        <v>-1902.73815918</v>
      </c>
      <c r="G16805" s="0" t="n">
        <v>1144.60498047</v>
      </c>
      <c r="H16805" s="0" t="n">
        <v>-90.0831985474</v>
      </c>
      <c r="I16805" s="0" t="n">
        <v>-0.56510001421</v>
      </c>
      <c r="J16805" s="0" t="n">
        <v>178.164505005</v>
      </c>
    </row>
    <row r="16806" customFormat="false" ht="12.8" hidden="false" customHeight="false" outlineLevel="0" collapsed="false">
      <c r="A16806" s="0" t="n">
        <v>1.635758860857E+018</v>
      </c>
      <c r="B16806" s="0" t="n">
        <v>35854</v>
      </c>
      <c r="C16806" s="0" t="n">
        <f aca="false">(A16806-1.63575879364194E+018)*0.000000001</f>
        <v>67.215058432</v>
      </c>
      <c r="E16806" s="0" t="n">
        <v>1135.49279785</v>
      </c>
      <c r="F16806" s="0" t="n">
        <v>-1902.6394043</v>
      </c>
      <c r="G16806" s="0" t="n">
        <v>1144.60571289</v>
      </c>
      <c r="H16806" s="0" t="n">
        <v>-90.0832977295</v>
      </c>
      <c r="I16806" s="0" t="n">
        <v>-0.56510001421</v>
      </c>
      <c r="J16806" s="0" t="n">
        <v>178.164596558</v>
      </c>
    </row>
    <row r="16807" customFormat="false" ht="12.8" hidden="false" customHeight="false" outlineLevel="0" collapsed="false">
      <c r="A16807" s="0" t="n">
        <v>1.63575886086102E+018</v>
      </c>
      <c r="B16807" s="0" t="n">
        <v>35855</v>
      </c>
      <c r="C16807" s="0" t="n">
        <f aca="false">(A16807-1.63575879364194E+018)*0.000000001</f>
        <v>67.219077632</v>
      </c>
      <c r="E16807" s="0" t="n">
        <v>1135.49255371</v>
      </c>
      <c r="F16807" s="0" t="n">
        <v>-1902.53918457</v>
      </c>
      <c r="G16807" s="0" t="n">
        <v>1144.60620117</v>
      </c>
      <c r="H16807" s="0" t="n">
        <v>-90.0835037231</v>
      </c>
      <c r="I16807" s="0" t="n">
        <v>-0.565199971199</v>
      </c>
      <c r="J16807" s="0" t="n">
        <v>178.164596558</v>
      </c>
    </row>
    <row r="16808" customFormat="false" ht="12.8" hidden="false" customHeight="false" outlineLevel="0" collapsed="false">
      <c r="A16808" s="0" t="n">
        <v>1.63575886086497E+018</v>
      </c>
      <c r="B16808" s="0" t="n">
        <v>35856</v>
      </c>
      <c r="C16808" s="0" t="n">
        <f aca="false">(A16808-1.63575879364194E+018)*0.000000001</f>
        <v>67.223035392</v>
      </c>
      <c r="E16808" s="0" t="n">
        <v>1135.49230957</v>
      </c>
      <c r="F16808" s="0" t="n">
        <v>-1902.43896484</v>
      </c>
      <c r="G16808" s="0" t="n">
        <v>1144.60498047</v>
      </c>
      <c r="H16808" s="0" t="n">
        <v>-90.0836029053</v>
      </c>
      <c r="I16808" s="0" t="n">
        <v>-0.565199971199</v>
      </c>
      <c r="J16808" s="0" t="n">
        <v>178.164596558</v>
      </c>
    </row>
    <row r="16809" customFormat="false" ht="12.8" hidden="false" customHeight="false" outlineLevel="0" collapsed="false">
      <c r="A16809" s="0" t="n">
        <v>1.63575886086896E+018</v>
      </c>
      <c r="B16809" s="0" t="n">
        <v>35857</v>
      </c>
      <c r="C16809" s="0" t="n">
        <f aca="false">(A16809-1.63575879364194E+018)*0.000000001</f>
        <v>67.22701824</v>
      </c>
      <c r="E16809" s="0" t="n">
        <v>1135.49182129</v>
      </c>
      <c r="F16809" s="0" t="n">
        <v>-1902.33996582</v>
      </c>
      <c r="G16809" s="0" t="n">
        <v>1144.60620117</v>
      </c>
      <c r="H16809" s="0" t="n">
        <v>-90.0837020874</v>
      </c>
      <c r="I16809" s="0" t="n">
        <v>-0.565299987793</v>
      </c>
      <c r="J16809" s="0" t="n">
        <v>178.164703369</v>
      </c>
    </row>
    <row r="16810" customFormat="false" ht="12.8" hidden="false" customHeight="false" outlineLevel="0" collapsed="false">
      <c r="A16810" s="0" t="n">
        <v>1.63575886087292E+018</v>
      </c>
      <c r="B16810" s="0" t="n">
        <v>35858</v>
      </c>
      <c r="C16810" s="0" t="n">
        <f aca="false">(A16810-1.63575879364194E+018)*0.000000001</f>
        <v>67.23098624</v>
      </c>
      <c r="E16810" s="0" t="n">
        <v>1135.49182129</v>
      </c>
      <c r="F16810" s="0" t="n">
        <v>-1902.2401123</v>
      </c>
      <c r="G16810" s="0" t="n">
        <v>1144.60595703</v>
      </c>
      <c r="H16810" s="0" t="n">
        <v>-90.0839004517</v>
      </c>
      <c r="I16810" s="0" t="n">
        <v>-0.565400004387</v>
      </c>
      <c r="J16810" s="0" t="n">
        <v>178.164703369</v>
      </c>
    </row>
    <row r="16811" customFormat="false" ht="12.8" hidden="false" customHeight="false" outlineLevel="0" collapsed="false">
      <c r="A16811" s="0" t="n">
        <v>1.63575886087697E+018</v>
      </c>
      <c r="B16811" s="0" t="n">
        <v>35859</v>
      </c>
      <c r="C16811" s="0" t="n">
        <f aca="false">(A16811-1.63575879364194E+018)*0.000000001</f>
        <v>67.235030784</v>
      </c>
      <c r="E16811" s="0" t="n">
        <v>1135.49108887</v>
      </c>
      <c r="F16811" s="0" t="n">
        <v>-1902.14050293</v>
      </c>
      <c r="G16811" s="0" t="n">
        <v>1144.60559082</v>
      </c>
      <c r="H16811" s="0" t="n">
        <v>-90.0839996338</v>
      </c>
      <c r="I16811" s="0" t="n">
        <v>-0.565400004387</v>
      </c>
      <c r="J16811" s="0" t="n">
        <v>178.164703369</v>
      </c>
    </row>
    <row r="16812" customFormat="false" ht="12.8" hidden="false" customHeight="false" outlineLevel="0" collapsed="false">
      <c r="A16812" s="0" t="n">
        <v>1.63575886088127E+018</v>
      </c>
      <c r="B16812" s="0" t="n">
        <v>35860</v>
      </c>
      <c r="C16812" s="0" t="n">
        <f aca="false">(A16812-1.63575879364194E+018)*0.000000001</f>
        <v>67.23932928</v>
      </c>
      <c r="E16812" s="0" t="n">
        <v>1135.49108887</v>
      </c>
      <c r="F16812" s="0" t="n">
        <v>-1902.04003906</v>
      </c>
      <c r="G16812" s="0" t="n">
        <v>1144.60302734</v>
      </c>
      <c r="H16812" s="0" t="n">
        <v>-90.0840988159</v>
      </c>
      <c r="I16812" s="0" t="n">
        <v>-0.565400004387</v>
      </c>
      <c r="J16812" s="0" t="n">
        <v>178.164794922</v>
      </c>
    </row>
    <row r="16813" customFormat="false" ht="12.8" hidden="false" customHeight="false" outlineLevel="0" collapsed="false">
      <c r="A16813" s="0" t="n">
        <v>1.63575886088516E+018</v>
      </c>
      <c r="B16813" s="0" t="n">
        <v>35861</v>
      </c>
      <c r="C16813" s="0" t="n">
        <f aca="false">(A16813-1.63575879364194E+018)*0.000000001</f>
        <v>67.243226112</v>
      </c>
      <c r="E16813" s="0" t="n">
        <v>1135.49108887</v>
      </c>
      <c r="F16813" s="0" t="n">
        <v>-1901.94104004</v>
      </c>
      <c r="G16813" s="0" t="n">
        <v>1144.6015625</v>
      </c>
      <c r="H16813" s="0" t="n">
        <v>-90.084197998</v>
      </c>
      <c r="I16813" s="0" t="n">
        <v>-0.565400004387</v>
      </c>
      <c r="J16813" s="0" t="n">
        <v>178.164794922</v>
      </c>
    </row>
    <row r="16814" customFormat="false" ht="12.8" hidden="false" customHeight="false" outlineLevel="0" collapsed="false">
      <c r="A16814" s="0" t="n">
        <v>1.63575886088934E+018</v>
      </c>
      <c r="B16814" s="0" t="n">
        <v>35862</v>
      </c>
      <c r="C16814" s="0" t="n">
        <f aca="false">(A16814-1.63575879364194E+018)*0.000000001</f>
        <v>67.2473984</v>
      </c>
      <c r="E16814" s="0" t="n">
        <v>1135.49035645</v>
      </c>
      <c r="F16814" s="0" t="n">
        <v>-1901.8416748</v>
      </c>
      <c r="G16814" s="0" t="n">
        <v>1144.59851074</v>
      </c>
      <c r="H16814" s="0" t="n">
        <v>-90.0843963623</v>
      </c>
      <c r="I16814" s="0" t="n">
        <v>-0.565400004387</v>
      </c>
      <c r="J16814" s="0" t="n">
        <v>178.164901733</v>
      </c>
    </row>
    <row r="16815" customFormat="false" ht="12.8" hidden="false" customHeight="false" outlineLevel="0" collapsed="false">
      <c r="A16815" s="0" t="n">
        <v>1.63575886089323E+018</v>
      </c>
      <c r="B16815" s="0" t="n">
        <v>35863</v>
      </c>
      <c r="C16815" s="0" t="n">
        <f aca="false">(A16815-1.63575879364194E+018)*0.000000001</f>
        <v>67.251296256</v>
      </c>
      <c r="E16815" s="0" t="n">
        <v>1135.49060059</v>
      </c>
      <c r="F16815" s="0" t="n">
        <v>-1901.74475098</v>
      </c>
      <c r="G16815" s="0" t="n">
        <v>1144.59460449</v>
      </c>
      <c r="H16815" s="0" t="n">
        <v>-90.0845031738</v>
      </c>
      <c r="I16815" s="0" t="n">
        <v>-0.565400004387</v>
      </c>
      <c r="J16815" s="0" t="n">
        <v>178.164901733</v>
      </c>
    </row>
    <row r="16816" customFormat="false" ht="12.8" hidden="false" customHeight="false" outlineLevel="0" collapsed="false">
      <c r="A16816" s="0" t="n">
        <v>1.63575886089733E+018</v>
      </c>
      <c r="B16816" s="0" t="n">
        <v>35864</v>
      </c>
      <c r="C16816" s="0" t="n">
        <f aca="false">(A16816-1.63575879364194E+018)*0.000000001</f>
        <v>67.255390208</v>
      </c>
      <c r="E16816" s="0" t="n">
        <v>1135.49047852</v>
      </c>
      <c r="F16816" s="0" t="n">
        <v>-1901.64904785</v>
      </c>
      <c r="G16816" s="0" t="n">
        <v>1144.59008789</v>
      </c>
      <c r="H16816" s="0" t="n">
        <v>-90.0845031738</v>
      </c>
      <c r="I16816" s="0" t="n">
        <v>-0.565299987793</v>
      </c>
      <c r="J16816" s="0" t="n">
        <v>178.164993286</v>
      </c>
    </row>
    <row r="16817" customFormat="false" ht="12.8" hidden="false" customHeight="false" outlineLevel="0" collapsed="false">
      <c r="A16817" s="0" t="n">
        <v>1.63575886090135E+018</v>
      </c>
      <c r="B16817" s="0" t="n">
        <v>35865</v>
      </c>
      <c r="C16817" s="0" t="n">
        <f aca="false">(A16817-1.63575879364194E+018)*0.000000001</f>
        <v>67.259410432</v>
      </c>
      <c r="E16817" s="0" t="n">
        <v>1135.48999023</v>
      </c>
      <c r="F16817" s="0" t="n">
        <v>-1901.55908203</v>
      </c>
      <c r="G16817" s="0" t="n">
        <v>1144.59375</v>
      </c>
      <c r="H16817" s="0" t="n">
        <v>-90.0847015381</v>
      </c>
      <c r="I16817" s="0" t="n">
        <v>-0.56559997797</v>
      </c>
      <c r="J16817" s="0" t="n">
        <v>178.164993286</v>
      </c>
    </row>
    <row r="16818" customFormat="false" ht="12.8" hidden="false" customHeight="false" outlineLevel="0" collapsed="false">
      <c r="A16818" s="0" t="n">
        <v>1.63575886090532E+018</v>
      </c>
      <c r="B16818" s="0" t="n">
        <v>35866</v>
      </c>
      <c r="C16818" s="0" t="n">
        <f aca="false">(A16818-1.63575879364194E+018)*0.000000001</f>
        <v>67.263376896</v>
      </c>
      <c r="E16818" s="0" t="n">
        <v>1135.49060059</v>
      </c>
      <c r="F16818" s="0" t="n">
        <v>-1901.4675293</v>
      </c>
      <c r="G16818" s="0" t="n">
        <v>1144.59130859</v>
      </c>
      <c r="H16818" s="0" t="n">
        <v>-90.0847015381</v>
      </c>
      <c r="I16818" s="0" t="n">
        <v>-0.56559997797</v>
      </c>
      <c r="J16818" s="0" t="n">
        <v>178.164993286</v>
      </c>
    </row>
    <row r="16819" customFormat="false" ht="12.8" hidden="false" customHeight="false" outlineLevel="0" collapsed="false">
      <c r="A16819" s="0" t="n">
        <v>1.63575886090928E+018</v>
      </c>
      <c r="B16819" s="0" t="n">
        <v>35867</v>
      </c>
      <c r="C16819" s="0" t="n">
        <f aca="false">(A16819-1.63575879364194E+018)*0.000000001</f>
        <v>67.267344384</v>
      </c>
      <c r="E16819" s="0" t="n">
        <v>1135.48999023</v>
      </c>
      <c r="F16819" s="0" t="n">
        <v>-1901.37426758</v>
      </c>
      <c r="G16819" s="0" t="n">
        <v>1144.58154297</v>
      </c>
      <c r="H16819" s="0" t="n">
        <v>-90.0847015381</v>
      </c>
      <c r="I16819" s="0" t="n">
        <v>-0.565299987793</v>
      </c>
      <c r="J16819" s="0" t="n">
        <v>178.165100098</v>
      </c>
    </row>
    <row r="16820" customFormat="false" ht="12.8" hidden="false" customHeight="false" outlineLevel="0" collapsed="false">
      <c r="A16820" s="0" t="n">
        <v>1.63575886091338E+018</v>
      </c>
      <c r="B16820" s="0" t="n">
        <v>35868</v>
      </c>
      <c r="C16820" s="0" t="n">
        <f aca="false">(A16820-1.63575879364194E+018)*0.000000001</f>
        <v>67.271442688</v>
      </c>
      <c r="E16820" s="0" t="n">
        <v>1135.48962402</v>
      </c>
      <c r="F16820" s="0" t="n">
        <v>-1901.28515625</v>
      </c>
      <c r="G16820" s="0" t="n">
        <v>1144.57653809</v>
      </c>
      <c r="H16820" s="0" t="n">
        <v>-90.0848999023</v>
      </c>
      <c r="I16820" s="0" t="n">
        <v>-0.56510001421</v>
      </c>
      <c r="J16820" s="0" t="n">
        <v>178.165100098</v>
      </c>
    </row>
    <row r="16821" customFormat="false" ht="12.8" hidden="false" customHeight="false" outlineLevel="0" collapsed="false">
      <c r="A16821" s="0" t="n">
        <v>1.63575886091734E+018</v>
      </c>
      <c r="B16821" s="0" t="n">
        <v>35869</v>
      </c>
      <c r="C16821" s="0" t="n">
        <f aca="false">(A16821-1.63575879364194E+018)*0.000000001</f>
        <v>67.275397888</v>
      </c>
      <c r="E16821" s="0" t="n">
        <v>1135.48974609</v>
      </c>
      <c r="F16821" s="0" t="n">
        <v>-1901.19995117</v>
      </c>
      <c r="G16821" s="0" t="n">
        <v>1144.57458496</v>
      </c>
      <c r="H16821" s="0" t="n">
        <v>-90.0848999023</v>
      </c>
      <c r="I16821" s="0" t="n">
        <v>-0.56510001421</v>
      </c>
      <c r="J16821" s="0" t="n">
        <v>178.165100098</v>
      </c>
    </row>
    <row r="16822" customFormat="false" ht="12.8" hidden="false" customHeight="false" outlineLevel="0" collapsed="false">
      <c r="A16822" s="0" t="n">
        <v>1.63575886092109E+018</v>
      </c>
      <c r="B16822" s="0" t="n">
        <v>35870</v>
      </c>
      <c r="C16822" s="0" t="n">
        <f aca="false">(A16822-1.63575879364194E+018)*0.000000001</f>
        <v>67.279152384</v>
      </c>
      <c r="E16822" s="0" t="n">
        <v>1135.48901367</v>
      </c>
      <c r="F16822" s="0" t="n">
        <v>-1901.1184082</v>
      </c>
      <c r="G16822" s="0" t="n">
        <v>1144.57446289</v>
      </c>
      <c r="H16822" s="0" t="n">
        <v>-90.0849990845</v>
      </c>
      <c r="I16822" s="0" t="n">
        <v>-0.565199971199</v>
      </c>
      <c r="J16822" s="0" t="n">
        <v>178.165206909</v>
      </c>
    </row>
    <row r="16823" customFormat="false" ht="12.8" hidden="false" customHeight="false" outlineLevel="0" collapsed="false">
      <c r="A16823" s="0" t="n">
        <v>1.63575886092518E+018</v>
      </c>
      <c r="B16823" s="0" t="n">
        <v>35871</v>
      </c>
      <c r="C16823" s="0" t="n">
        <f aca="false">(A16823-1.63575879364194E+018)*0.000000001</f>
        <v>67.283241728</v>
      </c>
      <c r="E16823" s="0" t="n">
        <v>1135.48937988</v>
      </c>
      <c r="F16823" s="0" t="n">
        <v>-1901.03942871</v>
      </c>
      <c r="G16823" s="0" t="n">
        <v>1144.57409668</v>
      </c>
      <c r="H16823" s="0" t="n">
        <v>-90.0850982666</v>
      </c>
      <c r="I16823" s="0" t="n">
        <v>-0.565199971199</v>
      </c>
      <c r="J16823" s="0" t="n">
        <v>178.165206909</v>
      </c>
    </row>
    <row r="16824" customFormat="false" ht="12.8" hidden="false" customHeight="false" outlineLevel="0" collapsed="false">
      <c r="A16824" s="0" t="n">
        <v>1.63575886092915E+018</v>
      </c>
      <c r="B16824" s="0" t="n">
        <v>35872</v>
      </c>
      <c r="C16824" s="0" t="n">
        <f aca="false">(A16824-1.63575879364194E+018)*0.000000001</f>
        <v>67.287210496</v>
      </c>
      <c r="E16824" s="0" t="n">
        <v>1135.48828125</v>
      </c>
      <c r="F16824" s="0" t="n">
        <v>-1900.96337891</v>
      </c>
      <c r="G16824" s="0" t="n">
        <v>1144.57568359</v>
      </c>
      <c r="H16824" s="0" t="n">
        <v>-90.0850982666</v>
      </c>
      <c r="I16824" s="0" t="n">
        <v>-0.565299987793</v>
      </c>
      <c r="J16824" s="0" t="n">
        <v>178.165298462</v>
      </c>
    </row>
    <row r="16825" customFormat="false" ht="12.8" hidden="false" customHeight="false" outlineLevel="0" collapsed="false">
      <c r="A16825" s="0" t="n">
        <v>1.63575886093298E+018</v>
      </c>
      <c r="B16825" s="0" t="n">
        <v>35873</v>
      </c>
      <c r="C16825" s="0" t="n">
        <f aca="false">(A16825-1.63575879364194E+018)*0.000000001</f>
        <v>67.291037184</v>
      </c>
      <c r="E16825" s="0" t="n">
        <v>1135.48852539</v>
      </c>
      <c r="F16825" s="0" t="n">
        <v>-1900.88989258</v>
      </c>
      <c r="G16825" s="0" t="n">
        <v>1144.57629395</v>
      </c>
      <c r="H16825" s="0" t="n">
        <v>-90.0850982666</v>
      </c>
      <c r="I16825" s="0" t="n">
        <v>-0.565299987793</v>
      </c>
      <c r="J16825" s="0" t="n">
        <v>178.165298462</v>
      </c>
    </row>
    <row r="16826" customFormat="false" ht="12.8" hidden="false" customHeight="false" outlineLevel="0" collapsed="false">
      <c r="A16826" s="0" t="n">
        <v>1.63575886093706E+018</v>
      </c>
      <c r="B16826" s="0" t="n">
        <v>35874</v>
      </c>
      <c r="C16826" s="0" t="n">
        <f aca="false">(A16826-1.63575879364194E+018)*0.000000001</f>
        <v>67.295116544</v>
      </c>
      <c r="E16826" s="0" t="n">
        <v>1135.48779297</v>
      </c>
      <c r="F16826" s="0" t="n">
        <v>-1900.81958008</v>
      </c>
      <c r="G16826" s="0" t="n">
        <v>1144.5769043</v>
      </c>
      <c r="H16826" s="0" t="n">
        <v>-90.0851974487</v>
      </c>
      <c r="I16826" s="0" t="n">
        <v>-0.565299987793</v>
      </c>
      <c r="J16826" s="0" t="n">
        <v>178.165298462</v>
      </c>
    </row>
    <row r="16827" customFormat="false" ht="12.8" hidden="false" customHeight="false" outlineLevel="0" collapsed="false">
      <c r="A16827" s="0" t="n">
        <v>1.63575886094092E+018</v>
      </c>
      <c r="B16827" s="0" t="n">
        <v>35875</v>
      </c>
      <c r="C16827" s="0" t="n">
        <f aca="false">(A16827-1.63575879364194E+018)*0.000000001</f>
        <v>67.298979328</v>
      </c>
      <c r="E16827" s="0" t="n">
        <v>1135.48779297</v>
      </c>
      <c r="F16827" s="0" t="n">
        <v>-1900.75305176</v>
      </c>
      <c r="G16827" s="0" t="n">
        <v>1144.5793457</v>
      </c>
      <c r="H16827" s="0" t="n">
        <v>-90.0852966309</v>
      </c>
      <c r="I16827" s="0" t="n">
        <v>-0.565400004387</v>
      </c>
      <c r="J16827" s="0" t="n">
        <v>178.165298462</v>
      </c>
    </row>
    <row r="16828" customFormat="false" ht="12.8" hidden="false" customHeight="false" outlineLevel="0" collapsed="false">
      <c r="A16828" s="0" t="n">
        <v>1.63575886094485E+018</v>
      </c>
      <c r="B16828" s="0" t="n">
        <v>35876</v>
      </c>
      <c r="C16828" s="0" t="n">
        <f aca="false">(A16828-1.63575879364194E+018)*0.000000001</f>
        <v>67.302910208</v>
      </c>
      <c r="E16828" s="0" t="n">
        <v>1135.48730469</v>
      </c>
      <c r="F16828" s="0" t="n">
        <v>-1900.6887207</v>
      </c>
      <c r="G16828" s="0" t="n">
        <v>1144.58056641</v>
      </c>
      <c r="H16828" s="0" t="n">
        <v>-90.0852966309</v>
      </c>
      <c r="I16828" s="0" t="n">
        <v>-0.565400004387</v>
      </c>
      <c r="J16828" s="0" t="n">
        <v>178.165298462</v>
      </c>
    </row>
    <row r="16829" customFormat="false" ht="12.8" hidden="false" customHeight="false" outlineLevel="0" collapsed="false">
      <c r="A16829" s="0" t="n">
        <v>1.63575886094891E+018</v>
      </c>
      <c r="B16829" s="0" t="n">
        <v>35877</v>
      </c>
      <c r="C16829" s="0" t="n">
        <f aca="false">(A16829-1.63575879364194E+018)*0.000000001</f>
        <v>67.306970624</v>
      </c>
      <c r="E16829" s="0" t="n">
        <v>1135.48669434</v>
      </c>
      <c r="F16829" s="0" t="n">
        <v>-1900.62841797</v>
      </c>
      <c r="G16829" s="0" t="n">
        <v>1144.58227539</v>
      </c>
      <c r="H16829" s="0" t="n">
        <v>-90.0852966309</v>
      </c>
      <c r="I16829" s="0" t="n">
        <v>-0.565500020981</v>
      </c>
      <c r="J16829" s="0" t="n">
        <v>178.165405273</v>
      </c>
    </row>
    <row r="16830" customFormat="false" ht="12.8" hidden="false" customHeight="false" outlineLevel="0" collapsed="false">
      <c r="A16830" s="0" t="n">
        <v>1.63575886095289E+018</v>
      </c>
      <c r="B16830" s="0" t="n">
        <v>35878</v>
      </c>
      <c r="C16830" s="0" t="n">
        <f aca="false">(A16830-1.63575879364194E+018)*0.000000001</f>
        <v>67.310948352</v>
      </c>
      <c r="E16830" s="0" t="n">
        <v>1135.48632812</v>
      </c>
      <c r="F16830" s="0" t="n">
        <v>-1900.57104492</v>
      </c>
      <c r="G16830" s="0" t="n">
        <v>1144.58288574</v>
      </c>
      <c r="H16830" s="0" t="n">
        <v>-90.0854034424</v>
      </c>
      <c r="I16830" s="0" t="n">
        <v>-0.565500020981</v>
      </c>
      <c r="J16830" s="0" t="n">
        <v>178.165405273</v>
      </c>
    </row>
    <row r="16831" customFormat="false" ht="12.8" hidden="false" customHeight="false" outlineLevel="0" collapsed="false">
      <c r="A16831" s="0" t="n">
        <v>1.6357588609568E+018</v>
      </c>
      <c r="B16831" s="0" t="n">
        <v>35879</v>
      </c>
      <c r="C16831" s="0" t="n">
        <f aca="false">(A16831-1.63575879364194E+018)*0.000000001</f>
        <v>67.314866176</v>
      </c>
      <c r="E16831" s="0" t="n">
        <v>1135.48571777</v>
      </c>
      <c r="F16831" s="0" t="n">
        <v>-1900.51794434</v>
      </c>
      <c r="G16831" s="0" t="n">
        <v>1144.58374023</v>
      </c>
      <c r="H16831" s="0" t="n">
        <v>-90.0855026245</v>
      </c>
      <c r="I16831" s="0" t="n">
        <v>-0.56559997797</v>
      </c>
      <c r="J16831" s="0" t="n">
        <v>178.165405273</v>
      </c>
    </row>
    <row r="16832" customFormat="false" ht="12.8" hidden="false" customHeight="false" outlineLevel="0" collapsed="false">
      <c r="A16832" s="0" t="n">
        <v>1.63575886096087E+018</v>
      </c>
      <c r="B16832" s="0" t="n">
        <v>35880</v>
      </c>
      <c r="C16832" s="0" t="n">
        <f aca="false">(A16832-1.63575879364194E+018)*0.000000001</f>
        <v>67.31892736</v>
      </c>
      <c r="E16832" s="0" t="n">
        <v>1135.4855957</v>
      </c>
      <c r="F16832" s="0" t="n">
        <v>-1900.46716309</v>
      </c>
      <c r="G16832" s="0" t="n">
        <v>1144.5838623</v>
      </c>
      <c r="H16832" s="0" t="n">
        <v>-90.0855026245</v>
      </c>
      <c r="I16832" s="0" t="n">
        <v>-0.56559997797</v>
      </c>
      <c r="J16832" s="0" t="n">
        <v>178.165405273</v>
      </c>
    </row>
    <row r="16833" customFormat="false" ht="12.8" hidden="false" customHeight="false" outlineLevel="0" collapsed="false">
      <c r="A16833" s="0" t="n">
        <v>1.63575886096492E+018</v>
      </c>
      <c r="B16833" s="0" t="n">
        <v>35881</v>
      </c>
      <c r="C16833" s="0" t="n">
        <f aca="false">(A16833-1.63575879364194E+018)*0.000000001</f>
        <v>67.322977024</v>
      </c>
      <c r="E16833" s="0" t="n">
        <v>1135.4855957</v>
      </c>
      <c r="F16833" s="0" t="n">
        <v>-1900.41918945</v>
      </c>
      <c r="G16833" s="0" t="n">
        <v>1144.58398438</v>
      </c>
      <c r="H16833" s="0" t="n">
        <v>-90.0856018066</v>
      </c>
      <c r="I16833" s="0" t="n">
        <v>-0.56559997797</v>
      </c>
      <c r="J16833" s="0" t="n">
        <v>178.165405273</v>
      </c>
    </row>
    <row r="16834" customFormat="false" ht="12.8" hidden="false" customHeight="false" outlineLevel="0" collapsed="false">
      <c r="A16834" s="0" t="n">
        <v>1.63575886096885E+018</v>
      </c>
      <c r="B16834" s="0" t="n">
        <v>35882</v>
      </c>
      <c r="C16834" s="0" t="n">
        <f aca="false">(A16834-1.63575879364194E+018)*0.000000001</f>
        <v>67.326913536</v>
      </c>
      <c r="E16834" s="0" t="n">
        <v>1135.48425293</v>
      </c>
      <c r="F16834" s="0" t="n">
        <v>-1900.37451172</v>
      </c>
      <c r="G16834" s="0" t="n">
        <v>1144.5838623</v>
      </c>
      <c r="H16834" s="0" t="n">
        <v>-90.0856018066</v>
      </c>
      <c r="I16834" s="0" t="n">
        <v>-0.56559997797</v>
      </c>
      <c r="J16834" s="0" t="n">
        <v>178.165405273</v>
      </c>
    </row>
    <row r="16835" customFormat="false" ht="12.8" hidden="false" customHeight="false" outlineLevel="0" collapsed="false">
      <c r="A16835" s="0" t="n">
        <v>1.63575886097292E+018</v>
      </c>
      <c r="B16835" s="0" t="n">
        <v>35883</v>
      </c>
      <c r="C16835" s="0" t="n">
        <f aca="false">(A16835-1.63575879364194E+018)*0.000000001</f>
        <v>67.330980352</v>
      </c>
      <c r="E16835" s="0" t="n">
        <v>1135.484375</v>
      </c>
      <c r="F16835" s="0" t="n">
        <v>-1900.33276367</v>
      </c>
      <c r="G16835" s="0" t="n">
        <v>1144.58300781</v>
      </c>
      <c r="H16835" s="0" t="n">
        <v>-90.0857009888</v>
      </c>
      <c r="I16835" s="0" t="n">
        <v>-0.565699994564</v>
      </c>
      <c r="J16835" s="0" t="n">
        <v>178.165496826</v>
      </c>
    </row>
    <row r="16836" customFormat="false" ht="12.8" hidden="false" customHeight="false" outlineLevel="0" collapsed="false">
      <c r="A16836" s="0" t="n">
        <v>1.63575886097688E+018</v>
      </c>
      <c r="B16836" s="0" t="n">
        <v>35884</v>
      </c>
      <c r="C16836" s="0" t="n">
        <f aca="false">(A16836-1.63575879364194E+018)*0.000000001</f>
        <v>67.33494528</v>
      </c>
      <c r="E16836" s="0" t="n">
        <v>1135.48449707</v>
      </c>
      <c r="F16836" s="0" t="n">
        <v>-1900.29309082</v>
      </c>
      <c r="G16836" s="0" t="n">
        <v>1144.58068848</v>
      </c>
      <c r="H16836" s="0" t="n">
        <v>-90.0857009888</v>
      </c>
      <c r="I16836" s="0" t="n">
        <v>-0.56559997797</v>
      </c>
      <c r="J16836" s="0" t="n">
        <v>178.165496826</v>
      </c>
    </row>
    <row r="16837" customFormat="false" ht="12.8" hidden="false" customHeight="false" outlineLevel="0" collapsed="false">
      <c r="A16837" s="0" t="n">
        <v>1.63575886098086E+018</v>
      </c>
      <c r="B16837" s="0" t="n">
        <v>35885</v>
      </c>
      <c r="C16837" s="0" t="n">
        <f aca="false">(A16837-1.63575879364194E+018)*0.000000001</f>
        <v>67.338922496</v>
      </c>
      <c r="E16837" s="0" t="n">
        <v>1135.48376465</v>
      </c>
      <c r="F16837" s="0" t="n">
        <v>-1900.2557373</v>
      </c>
      <c r="G16837" s="0" t="n">
        <v>1144.57727051</v>
      </c>
      <c r="H16837" s="0" t="n">
        <v>-90.0858001709</v>
      </c>
      <c r="I16837" s="0" t="n">
        <v>-0.565500020981</v>
      </c>
      <c r="J16837" s="0" t="n">
        <v>178.165496826</v>
      </c>
    </row>
    <row r="16838" customFormat="false" ht="12.8" hidden="false" customHeight="false" outlineLevel="0" collapsed="false">
      <c r="A16838" s="0" t="n">
        <v>1.63575886098498E+018</v>
      </c>
      <c r="B16838" s="0" t="n">
        <v>35886</v>
      </c>
      <c r="C16838" s="0" t="n">
        <f aca="false">(A16838-1.63575879364194E+018)*0.000000001</f>
        <v>67.343037952</v>
      </c>
      <c r="E16838" s="0" t="n">
        <v>1135.48327637</v>
      </c>
      <c r="F16838" s="0" t="n">
        <v>-1900.22192383</v>
      </c>
      <c r="G16838" s="0" t="n">
        <v>1144.57348633</v>
      </c>
      <c r="H16838" s="0" t="n">
        <v>-90.0858001709</v>
      </c>
      <c r="I16838" s="0" t="n">
        <v>-0.565400004387</v>
      </c>
      <c r="J16838" s="0" t="n">
        <v>178.165496826</v>
      </c>
    </row>
    <row r="16839" customFormat="false" ht="12.8" hidden="false" customHeight="false" outlineLevel="0" collapsed="false">
      <c r="A16839" s="0" t="n">
        <v>1.63575886098892E+018</v>
      </c>
      <c r="B16839" s="0" t="n">
        <v>35887</v>
      </c>
      <c r="C16839" s="0" t="n">
        <f aca="false">(A16839-1.63575879364194E+018)*0.000000001</f>
        <v>67.346980608</v>
      </c>
      <c r="E16839" s="0" t="n">
        <v>1135.4831543</v>
      </c>
      <c r="F16839" s="0" t="n">
        <v>-1900.19396973</v>
      </c>
      <c r="G16839" s="0" t="n">
        <v>1144.57165527</v>
      </c>
      <c r="H16839" s="0" t="n">
        <v>-90.0858001709</v>
      </c>
      <c r="I16839" s="0" t="n">
        <v>-0.565299987793</v>
      </c>
      <c r="J16839" s="0" t="n">
        <v>178.165496826</v>
      </c>
    </row>
    <row r="16840" customFormat="false" ht="12.8" hidden="false" customHeight="false" outlineLevel="0" collapsed="false">
      <c r="A16840" s="0" t="n">
        <v>1.6357588609929E+018</v>
      </c>
      <c r="B16840" s="0" t="n">
        <v>35888</v>
      </c>
      <c r="C16840" s="0" t="n">
        <f aca="false">(A16840-1.63575879364194E+018)*0.000000001</f>
        <v>67.350961408</v>
      </c>
      <c r="E16840" s="0" t="n">
        <v>1135.48278809</v>
      </c>
      <c r="F16840" s="0" t="n">
        <v>-1900.16967773</v>
      </c>
      <c r="G16840" s="0" t="n">
        <v>1144.57080078</v>
      </c>
      <c r="H16840" s="0" t="n">
        <v>-90.0859985352</v>
      </c>
      <c r="I16840" s="0" t="n">
        <v>-0.565299987793</v>
      </c>
      <c r="J16840" s="0" t="n">
        <v>178.165496826</v>
      </c>
    </row>
    <row r="16841" customFormat="false" ht="12.8" hidden="false" customHeight="false" outlineLevel="0" collapsed="false">
      <c r="A16841" s="0" t="n">
        <v>1.63575886099702E+018</v>
      </c>
      <c r="B16841" s="0" t="n">
        <v>35889</v>
      </c>
      <c r="C16841" s="0" t="n">
        <f aca="false">(A16841-1.63575879364194E+018)*0.000000001</f>
        <v>67.355082752</v>
      </c>
      <c r="E16841" s="0" t="n">
        <v>1135.48254395</v>
      </c>
      <c r="F16841" s="0" t="n">
        <v>-1900.14355469</v>
      </c>
      <c r="G16841" s="0" t="n">
        <v>1144.56506348</v>
      </c>
      <c r="H16841" s="0" t="n">
        <v>-90.0859985352</v>
      </c>
      <c r="I16841" s="0" t="n">
        <v>-0.56510001421</v>
      </c>
      <c r="J16841" s="0" t="n">
        <v>178.165496826</v>
      </c>
    </row>
    <row r="16842" customFormat="false" ht="12.8" hidden="false" customHeight="false" outlineLevel="0" collapsed="false">
      <c r="A16842" s="0" t="n">
        <v>1.63575886100122E+018</v>
      </c>
      <c r="B16842" s="0" t="n">
        <v>35890</v>
      </c>
      <c r="C16842" s="0" t="n">
        <f aca="false">(A16842-1.63575879364194E+018)*0.000000001</f>
        <v>67.35928576</v>
      </c>
      <c r="E16842" s="0" t="n">
        <v>1135.48181152</v>
      </c>
      <c r="F16842" s="0" t="n">
        <v>-1900.12255859</v>
      </c>
      <c r="G16842" s="0" t="n">
        <v>1144.56176758</v>
      </c>
      <c r="H16842" s="0" t="n">
        <v>-90.0860977173</v>
      </c>
      <c r="I16842" s="0" t="n">
        <v>-0.564999997616</v>
      </c>
      <c r="J16842" s="0" t="n">
        <v>178.165496826</v>
      </c>
    </row>
    <row r="16843" customFormat="false" ht="12.8" hidden="false" customHeight="false" outlineLevel="0" collapsed="false">
      <c r="A16843" s="0" t="n">
        <v>1.63575886100521E+018</v>
      </c>
      <c r="B16843" s="0" t="n">
        <v>35891</v>
      </c>
      <c r="C16843" s="0" t="n">
        <f aca="false">(A16843-1.63575879364194E+018)*0.000000001</f>
        <v>67.36326656</v>
      </c>
      <c r="E16843" s="0" t="n">
        <v>1135.48181152</v>
      </c>
      <c r="F16843" s="0" t="n">
        <v>-1900.10351562</v>
      </c>
      <c r="G16843" s="0" t="n">
        <v>1144.55773926</v>
      </c>
      <c r="H16843" s="0" t="n">
        <v>-90.0860977173</v>
      </c>
      <c r="I16843" s="0" t="n">
        <v>-0.564800024033</v>
      </c>
      <c r="J16843" s="0" t="n">
        <v>178.165496826</v>
      </c>
    </row>
    <row r="16844" customFormat="false" ht="12.8" hidden="false" customHeight="false" outlineLevel="0" collapsed="false">
      <c r="A16844" s="0" t="n">
        <v>1.63575886100938E+018</v>
      </c>
      <c r="B16844" s="0" t="n">
        <v>35892</v>
      </c>
      <c r="C16844" s="0" t="n">
        <f aca="false">(A16844-1.63575879364194E+018)*0.000000001</f>
        <v>67.367446016</v>
      </c>
      <c r="E16844" s="0" t="n">
        <v>1135.48120117</v>
      </c>
      <c r="F16844" s="0" t="n">
        <v>-1900.08813477</v>
      </c>
      <c r="G16844" s="0" t="n">
        <v>1144.55395508</v>
      </c>
      <c r="H16844" s="0" t="n">
        <v>-90.0861968994</v>
      </c>
      <c r="I16844" s="0" t="n">
        <v>-0.564700007439</v>
      </c>
      <c r="J16844" s="0" t="n">
        <v>178.165496826</v>
      </c>
    </row>
    <row r="16845" customFormat="false" ht="12.8" hidden="false" customHeight="false" outlineLevel="0" collapsed="false">
      <c r="A16845" s="0" t="n">
        <v>1.63575886101331E+018</v>
      </c>
      <c r="B16845" s="0" t="n">
        <v>35893</v>
      </c>
      <c r="C16845" s="0" t="n">
        <f aca="false">(A16845-1.63575879364194E+018)*0.000000001</f>
        <v>67.371373568</v>
      </c>
      <c r="E16845" s="0" t="n">
        <v>1135.48095703</v>
      </c>
      <c r="F16845" s="0" t="n">
        <v>-1900.07641602</v>
      </c>
      <c r="G16845" s="0" t="n">
        <v>1144.55151367</v>
      </c>
      <c r="H16845" s="0" t="n">
        <v>-90.0863037109</v>
      </c>
      <c r="I16845" s="0" t="n">
        <v>-0.564599990845</v>
      </c>
      <c r="J16845" s="0" t="n">
        <v>178.165496826</v>
      </c>
    </row>
    <row r="16846" customFormat="false" ht="12.8" hidden="false" customHeight="false" outlineLevel="0" collapsed="false">
      <c r="A16846" s="0" t="n">
        <v>1.63575886101737E+018</v>
      </c>
      <c r="B16846" s="0" t="n">
        <v>35894</v>
      </c>
      <c r="C16846" s="0" t="n">
        <f aca="false">(A16846-1.63575879364194E+018)*0.000000001</f>
        <v>67.375428608</v>
      </c>
      <c r="E16846" s="0" t="n">
        <v>1135.48046875</v>
      </c>
      <c r="F16846" s="0" t="n">
        <v>-1900.06713867</v>
      </c>
      <c r="G16846" s="0" t="n">
        <v>1144.54919434</v>
      </c>
      <c r="H16846" s="0" t="n">
        <v>-90.0863037109</v>
      </c>
      <c r="I16846" s="0" t="n">
        <v>-0.564599990845</v>
      </c>
      <c r="J16846" s="0" t="n">
        <v>178.165496826</v>
      </c>
    </row>
    <row r="16847" customFormat="false" ht="12.8" hidden="false" customHeight="false" outlineLevel="0" collapsed="false">
      <c r="A16847" s="0" t="n">
        <v>1.63575886102131E+018</v>
      </c>
      <c r="B16847" s="0" t="n">
        <v>35895</v>
      </c>
      <c r="C16847" s="0" t="n">
        <f aca="false">(A16847-1.63575879364194E+018)*0.000000001</f>
        <v>67.379368704</v>
      </c>
      <c r="E16847" s="0" t="n">
        <v>1135.47998047</v>
      </c>
      <c r="F16847" s="0" t="n">
        <v>-1900.06066895</v>
      </c>
      <c r="G16847" s="0" t="n">
        <v>1144.54833984</v>
      </c>
      <c r="H16847" s="0" t="n">
        <v>-90.0863037109</v>
      </c>
      <c r="I16847" s="0" t="n">
        <v>-0.564599990845</v>
      </c>
      <c r="J16847" s="0" t="n">
        <v>178.165496826</v>
      </c>
    </row>
    <row r="16848" customFormat="false" ht="12.8" hidden="false" customHeight="false" outlineLevel="0" collapsed="false">
      <c r="A16848" s="0" t="n">
        <v>1.63575886102546E+018</v>
      </c>
      <c r="B16848" s="0" t="n">
        <v>35896</v>
      </c>
      <c r="C16848" s="0" t="n">
        <f aca="false">(A16848-1.63575879364194E+018)*0.000000001</f>
        <v>67.383523584</v>
      </c>
      <c r="E16848" s="0" t="n">
        <v>1135.4798584</v>
      </c>
      <c r="F16848" s="0" t="n">
        <v>-1900.05615234</v>
      </c>
      <c r="G16848" s="0" t="n">
        <v>1144.54980469</v>
      </c>
      <c r="H16848" s="0" t="n">
        <v>-90.0864028931</v>
      </c>
      <c r="I16848" s="0" t="n">
        <v>-0.564599990845</v>
      </c>
      <c r="J16848" s="0" t="n">
        <v>178.165496826</v>
      </c>
    </row>
    <row r="16849" customFormat="false" ht="12.8" hidden="false" customHeight="false" outlineLevel="0" collapsed="false">
      <c r="A16849" s="0" t="n">
        <v>1.63575886102921E+018</v>
      </c>
      <c r="B16849" s="0" t="n">
        <v>35897</v>
      </c>
      <c r="C16849" s="0" t="n">
        <f aca="false">(A16849-1.63575879364194E+018)*0.000000001</f>
        <v>67.387269888</v>
      </c>
      <c r="E16849" s="0" t="n">
        <v>1135.47924805</v>
      </c>
      <c r="F16849" s="0" t="n">
        <v>-1900.04968262</v>
      </c>
      <c r="G16849" s="0" t="n">
        <v>1144.55041504</v>
      </c>
      <c r="H16849" s="0" t="n">
        <v>-90.0864028931</v>
      </c>
      <c r="I16849" s="0" t="n">
        <v>-0.564599990845</v>
      </c>
      <c r="J16849" s="0" t="n">
        <v>178.165496826</v>
      </c>
    </row>
    <row r="16850" customFormat="false" ht="12.8" hidden="false" customHeight="false" outlineLevel="0" collapsed="false">
      <c r="A16850" s="0" t="n">
        <v>1.63575886103331E+018</v>
      </c>
      <c r="B16850" s="0" t="n">
        <v>35898</v>
      </c>
      <c r="C16850" s="0" t="n">
        <f aca="false">(A16850-1.63575879364194E+018)*0.000000001</f>
        <v>67.391372288</v>
      </c>
      <c r="E16850" s="0" t="n">
        <v>1135.47900391</v>
      </c>
      <c r="F16850" s="0" t="n">
        <v>-1900.04699707</v>
      </c>
      <c r="G16850" s="0" t="n">
        <v>1144.5534668</v>
      </c>
      <c r="H16850" s="0" t="n">
        <v>-90.0864028931</v>
      </c>
      <c r="I16850" s="0" t="n">
        <v>-0.564700007439</v>
      </c>
      <c r="J16850" s="0" t="n">
        <v>178.165496826</v>
      </c>
    </row>
    <row r="16851" customFormat="false" ht="12.8" hidden="false" customHeight="false" outlineLevel="0" collapsed="false">
      <c r="A16851" s="0" t="n">
        <v>1.63575886103733E+018</v>
      </c>
      <c r="B16851" s="0" t="n">
        <v>35899</v>
      </c>
      <c r="C16851" s="0" t="n">
        <f aca="false">(A16851-1.63575879364194E+018)*0.000000001</f>
        <v>67.395392</v>
      </c>
      <c r="E16851" s="0" t="n">
        <v>1135.47790527</v>
      </c>
      <c r="F16851" s="0" t="n">
        <v>-1900.0489502</v>
      </c>
      <c r="G16851" s="0" t="n">
        <v>1144.56140137</v>
      </c>
      <c r="H16851" s="0" t="n">
        <v>-90.0865020752</v>
      </c>
      <c r="I16851" s="0" t="n">
        <v>-0.564999997616</v>
      </c>
      <c r="J16851" s="0" t="n">
        <v>178.165496826</v>
      </c>
    </row>
    <row r="16852" customFormat="false" ht="12.8" hidden="false" customHeight="false" outlineLevel="0" collapsed="false">
      <c r="A16852" s="0" t="n">
        <v>1.63575886104124E+018</v>
      </c>
      <c r="B16852" s="0" t="n">
        <v>35900</v>
      </c>
      <c r="C16852" s="0" t="n">
        <f aca="false">(A16852-1.63575879364194E+018)*0.000000001</f>
        <v>67.399296768</v>
      </c>
      <c r="E16852" s="0" t="n">
        <v>1135.47790527</v>
      </c>
      <c r="F16852" s="0" t="n">
        <v>-1900.04931641</v>
      </c>
      <c r="G16852" s="0" t="n">
        <v>1144.56689453</v>
      </c>
      <c r="H16852" s="0" t="n">
        <v>-90.0865020752</v>
      </c>
      <c r="I16852" s="0" t="n">
        <v>-0.565199971199</v>
      </c>
      <c r="J16852" s="0" t="n">
        <v>178.165496826</v>
      </c>
    </row>
    <row r="16853" customFormat="false" ht="12.8" hidden="false" customHeight="false" outlineLevel="0" collapsed="false">
      <c r="A16853" s="0" t="n">
        <v>1.63575886104523E+018</v>
      </c>
      <c r="B16853" s="0" t="n">
        <v>35901</v>
      </c>
      <c r="C16853" s="0" t="n">
        <f aca="false">(A16853-1.63575879364194E+018)*0.000000001</f>
        <v>67.403292928</v>
      </c>
      <c r="E16853" s="0" t="n">
        <v>1135.47766113</v>
      </c>
      <c r="F16853" s="0" t="n">
        <v>-1900.04943848</v>
      </c>
      <c r="G16853" s="0" t="n">
        <v>1144.56750488</v>
      </c>
      <c r="H16853" s="0" t="n">
        <v>-90.0866012573</v>
      </c>
      <c r="I16853" s="0" t="n">
        <v>-0.565199971199</v>
      </c>
      <c r="J16853" s="0" t="n">
        <v>178.165496826</v>
      </c>
    </row>
    <row r="16854" customFormat="false" ht="12.8" hidden="false" customHeight="false" outlineLevel="0" collapsed="false">
      <c r="A16854" s="0" t="n">
        <v>1.63575886104918E+018</v>
      </c>
      <c r="B16854" s="0" t="n">
        <v>35902</v>
      </c>
      <c r="C16854" s="0" t="n">
        <f aca="false">(A16854-1.63575879364194E+018)*0.000000001</f>
        <v>67.407244288</v>
      </c>
      <c r="E16854" s="0" t="n">
        <v>1135.47692871</v>
      </c>
      <c r="F16854" s="0" t="n">
        <v>-1900.04943848</v>
      </c>
      <c r="G16854" s="0" t="n">
        <v>1144.56848145</v>
      </c>
      <c r="H16854" s="0" t="n">
        <v>-90.0866012573</v>
      </c>
      <c r="I16854" s="0" t="n">
        <v>-0.565299987793</v>
      </c>
      <c r="J16854" s="0" t="n">
        <v>178.165496826</v>
      </c>
    </row>
    <row r="16855" customFormat="false" ht="12.8" hidden="false" customHeight="false" outlineLevel="0" collapsed="false">
      <c r="A16855" s="0" t="n">
        <v>1.63575886105307E+018</v>
      </c>
      <c r="B16855" s="0" t="n">
        <v>35903</v>
      </c>
      <c r="C16855" s="0" t="n">
        <f aca="false">(A16855-1.63575879364194E+018)*0.000000001</f>
        <v>67.41113344</v>
      </c>
      <c r="E16855" s="0" t="n">
        <v>1135.47680664</v>
      </c>
      <c r="F16855" s="0" t="n">
        <v>-1900.04980469</v>
      </c>
      <c r="G16855" s="0" t="n">
        <v>1144.56933594</v>
      </c>
      <c r="H16855" s="0" t="n">
        <v>-90.0867004395</v>
      </c>
      <c r="I16855" s="0" t="n">
        <v>-0.565299987793</v>
      </c>
      <c r="J16855" s="0" t="n">
        <v>178.165496826</v>
      </c>
    </row>
    <row r="16856" customFormat="false" ht="12.8" hidden="false" customHeight="false" outlineLevel="0" collapsed="false">
      <c r="A16856" s="0" t="n">
        <v>1.63575886105717E+018</v>
      </c>
      <c r="B16856" s="0" t="n">
        <v>35904</v>
      </c>
      <c r="C16856" s="0" t="n">
        <f aca="false">(A16856-1.63575879364194E+018)*0.000000001</f>
        <v>67.41523456</v>
      </c>
      <c r="E16856" s="0" t="n">
        <v>1135.47644043</v>
      </c>
      <c r="F16856" s="0" t="n">
        <v>-1900.05041504</v>
      </c>
      <c r="G16856" s="0" t="n">
        <v>1144.57092285</v>
      </c>
      <c r="H16856" s="0" t="n">
        <v>-90.0867004395</v>
      </c>
      <c r="I16856" s="0" t="n">
        <v>-0.565400004387</v>
      </c>
      <c r="J16856" s="0" t="n">
        <v>178.165496826</v>
      </c>
    </row>
    <row r="16857" customFormat="false" ht="12.8" hidden="false" customHeight="false" outlineLevel="0" collapsed="false">
      <c r="A16857" s="0" t="n">
        <v>1.63575886106111E+018</v>
      </c>
      <c r="B16857" s="0" t="n">
        <v>35905</v>
      </c>
      <c r="C16857" s="0" t="n">
        <f aca="false">(A16857-1.63575879364194E+018)*0.000000001</f>
        <v>67.419169024</v>
      </c>
      <c r="E16857" s="0" t="n">
        <v>1135.4765625</v>
      </c>
      <c r="F16857" s="0" t="n">
        <v>-1900.05004883</v>
      </c>
      <c r="G16857" s="0" t="n">
        <v>1144.57116699</v>
      </c>
      <c r="H16857" s="0" t="n">
        <v>-90.0867004395</v>
      </c>
      <c r="I16857" s="0" t="n">
        <v>-0.565400004387</v>
      </c>
      <c r="J16857" s="0" t="n">
        <v>178.165496826</v>
      </c>
    </row>
    <row r="16858" customFormat="false" ht="12.8" hidden="false" customHeight="false" outlineLevel="0" collapsed="false">
      <c r="A16858" s="0" t="n">
        <v>1.63575886106497E+018</v>
      </c>
      <c r="B16858" s="0" t="n">
        <v>35906</v>
      </c>
      <c r="C16858" s="0" t="n">
        <f aca="false">(A16858-1.63575879364194E+018)*0.000000001</f>
        <v>67.423027968</v>
      </c>
      <c r="E16858" s="0" t="n">
        <v>1135.47631836</v>
      </c>
      <c r="F16858" s="0" t="n">
        <v>-1900.05053711</v>
      </c>
      <c r="G16858" s="0" t="n">
        <v>1144.57226562</v>
      </c>
      <c r="H16858" s="0" t="n">
        <v>-90.0867004395</v>
      </c>
      <c r="I16858" s="0" t="n">
        <v>-0.565500020981</v>
      </c>
      <c r="J16858" s="0" t="n">
        <v>178.165496826</v>
      </c>
    </row>
    <row r="16859" customFormat="false" ht="12.8" hidden="false" customHeight="false" outlineLevel="0" collapsed="false">
      <c r="A16859" s="0" t="n">
        <v>1.63575886106899E+018</v>
      </c>
      <c r="B16859" s="0" t="n">
        <v>35907</v>
      </c>
      <c r="C16859" s="0" t="n">
        <f aca="false">(A16859-1.63575879364194E+018)*0.000000001</f>
        <v>67.427046912</v>
      </c>
      <c r="E16859" s="0" t="n">
        <v>1135.47595215</v>
      </c>
      <c r="F16859" s="0" t="n">
        <v>-1900.05065918</v>
      </c>
      <c r="G16859" s="0" t="n">
        <v>1144.57299805</v>
      </c>
      <c r="H16859" s="0" t="n">
        <v>-90.0867996216</v>
      </c>
      <c r="I16859" s="0" t="n">
        <v>-0.565500020981</v>
      </c>
      <c r="J16859" s="0" t="n">
        <v>178.165496826</v>
      </c>
    </row>
    <row r="16860" customFormat="false" ht="12.8" hidden="false" customHeight="false" outlineLevel="0" collapsed="false">
      <c r="A16860" s="0" t="n">
        <v>1.63575886107294E+018</v>
      </c>
      <c r="B16860" s="0" t="n">
        <v>35908</v>
      </c>
      <c r="C16860" s="0" t="n">
        <f aca="false">(A16860-1.63575879364194E+018)*0.000000001</f>
        <v>67.43099904</v>
      </c>
      <c r="E16860" s="0" t="n">
        <v>1135.47558594</v>
      </c>
      <c r="F16860" s="0" t="n">
        <v>-1900.05090332</v>
      </c>
      <c r="G16860" s="0" t="n">
        <v>1144.57324219</v>
      </c>
      <c r="H16860" s="0" t="n">
        <v>-90.0867996216</v>
      </c>
      <c r="I16860" s="0" t="n">
        <v>-0.565500020981</v>
      </c>
      <c r="J16860" s="0" t="n">
        <v>178.165496826</v>
      </c>
    </row>
    <row r="16861" customFormat="false" ht="12.8" hidden="false" customHeight="false" outlineLevel="0" collapsed="false">
      <c r="A16861" s="0" t="n">
        <v>1.63575886107691E+018</v>
      </c>
      <c r="B16861" s="0" t="n">
        <v>35909</v>
      </c>
      <c r="C16861" s="0" t="n">
        <f aca="false">(A16861-1.63575879364194E+018)*0.000000001</f>
        <v>67.434967808</v>
      </c>
      <c r="E16861" s="0" t="n">
        <v>1135.47546387</v>
      </c>
      <c r="F16861" s="0" t="n">
        <v>-1900.05090332</v>
      </c>
      <c r="G16861" s="0" t="n">
        <v>1144.57373047</v>
      </c>
      <c r="H16861" s="0" t="n">
        <v>-90.0868988037</v>
      </c>
      <c r="I16861" s="0" t="n">
        <v>-0.565500020981</v>
      </c>
      <c r="J16861" s="0" t="n">
        <v>178.165496826</v>
      </c>
    </row>
    <row r="16862" customFormat="false" ht="12.8" hidden="false" customHeight="false" outlineLevel="0" collapsed="false">
      <c r="A16862" s="0" t="n">
        <v>1.63575886108095E+018</v>
      </c>
      <c r="B16862" s="0" t="n">
        <v>35910</v>
      </c>
      <c r="C16862" s="0" t="n">
        <f aca="false">(A16862-1.63575879364194E+018)*0.000000001</f>
        <v>67.439012352</v>
      </c>
      <c r="E16862" s="0" t="n">
        <v>1135.47497559</v>
      </c>
      <c r="F16862" s="0" t="n">
        <v>-1900.05078125</v>
      </c>
      <c r="G16862" s="0" t="n">
        <v>1144.57421875</v>
      </c>
      <c r="H16862" s="0" t="n">
        <v>-90.0868988037</v>
      </c>
      <c r="I16862" s="0" t="n">
        <v>-0.56559997797</v>
      </c>
      <c r="J16862" s="0" t="n">
        <v>178.165496826</v>
      </c>
    </row>
    <row r="16863" customFormat="false" ht="12.8" hidden="false" customHeight="false" outlineLevel="0" collapsed="false">
      <c r="A16863" s="0" t="n">
        <v>1.63575886108488E+018</v>
      </c>
      <c r="B16863" s="0" t="n">
        <v>35911</v>
      </c>
      <c r="C16863" s="0" t="n">
        <f aca="false">(A16863-1.63575879364194E+018)*0.000000001</f>
        <v>67.442939648</v>
      </c>
      <c r="E16863" s="0" t="n">
        <v>1135.4744873</v>
      </c>
      <c r="F16863" s="0" t="n">
        <v>-1900.05102539</v>
      </c>
      <c r="G16863" s="0" t="n">
        <v>1144.5748291</v>
      </c>
      <c r="H16863" s="0" t="n">
        <v>-90.0868988037</v>
      </c>
      <c r="I16863" s="0" t="n">
        <v>-0.56559997797</v>
      </c>
      <c r="J16863" s="0" t="n">
        <v>178.165496826</v>
      </c>
    </row>
    <row r="16864" customFormat="false" ht="12.8" hidden="false" customHeight="false" outlineLevel="0" collapsed="false">
      <c r="A16864" s="0" t="n">
        <v>1.63575886108888E+018</v>
      </c>
      <c r="B16864" s="0" t="n">
        <v>35912</v>
      </c>
      <c r="C16864" s="0" t="n">
        <f aca="false">(A16864-1.63575879364194E+018)*0.000000001</f>
        <v>67.446938624</v>
      </c>
      <c r="E16864" s="0" t="n">
        <v>1135.47375488</v>
      </c>
      <c r="F16864" s="0" t="n">
        <v>-1900.05090332</v>
      </c>
      <c r="G16864" s="0" t="n">
        <v>1144.57458496</v>
      </c>
      <c r="H16864" s="0" t="n">
        <v>-90.0869979858</v>
      </c>
      <c r="I16864" s="0" t="n">
        <v>-0.56559997797</v>
      </c>
      <c r="J16864" s="0" t="n">
        <v>178.165496826</v>
      </c>
    </row>
    <row r="16865" customFormat="false" ht="12.8" hidden="false" customHeight="false" outlineLevel="0" collapsed="false">
      <c r="A16865" s="0" t="n">
        <v>1.63575886109289E+018</v>
      </c>
      <c r="B16865" s="0" t="n">
        <v>35913</v>
      </c>
      <c r="C16865" s="0" t="n">
        <f aca="false">(A16865-1.63575879364194E+018)*0.000000001</f>
        <v>67.450953984</v>
      </c>
      <c r="E16865" s="0" t="n">
        <v>1135.47009277</v>
      </c>
      <c r="F16865" s="0" t="n">
        <v>-1900.05090332</v>
      </c>
      <c r="G16865" s="0" t="n">
        <v>1144.57458496</v>
      </c>
      <c r="H16865" s="0" t="n">
        <v>-90.087097168</v>
      </c>
      <c r="I16865" s="0" t="n">
        <v>-0.56559997797</v>
      </c>
      <c r="J16865" s="0" t="n">
        <v>178.165496826</v>
      </c>
    </row>
    <row r="16866" customFormat="false" ht="12.8" hidden="false" customHeight="false" outlineLevel="0" collapsed="false">
      <c r="A16866" s="0" t="n">
        <v>1.6357588610969E+018</v>
      </c>
      <c r="B16866" s="0" t="n">
        <v>35914</v>
      </c>
      <c r="C16866" s="0" t="n">
        <f aca="false">(A16866-1.63575879364194E+018)*0.000000001</f>
        <v>67.454960128</v>
      </c>
      <c r="E16866" s="0" t="n">
        <v>1135.46252441</v>
      </c>
      <c r="F16866" s="0" t="n">
        <v>-1900.05065918</v>
      </c>
      <c r="G16866" s="0" t="n">
        <v>1144.57434082</v>
      </c>
      <c r="H16866" s="0" t="n">
        <v>-90.0873031616</v>
      </c>
      <c r="I16866" s="0" t="n">
        <v>-0.56559997797</v>
      </c>
      <c r="J16866" s="0" t="n">
        <v>178.165496826</v>
      </c>
    </row>
    <row r="16867" customFormat="false" ht="12.8" hidden="false" customHeight="false" outlineLevel="0" collapsed="false">
      <c r="A16867" s="0" t="n">
        <v>1.63575886110091E+018</v>
      </c>
      <c r="B16867" s="0" t="n">
        <v>35915</v>
      </c>
      <c r="C16867" s="0" t="n">
        <f aca="false">(A16867-1.63575879364194E+018)*0.000000001</f>
        <v>67.458974464</v>
      </c>
      <c r="E16867" s="0" t="n">
        <v>1135.45275879</v>
      </c>
      <c r="F16867" s="0" t="n">
        <v>-1900.05029297</v>
      </c>
      <c r="G16867" s="0" t="n">
        <v>1144.57446289</v>
      </c>
      <c r="H16867" s="0" t="n">
        <v>-90.087600708</v>
      </c>
      <c r="I16867" s="0" t="n">
        <v>-0.56559997797</v>
      </c>
      <c r="J16867" s="0" t="n">
        <v>178.165496826</v>
      </c>
    </row>
    <row r="16868" customFormat="false" ht="12.8" hidden="false" customHeight="false" outlineLevel="0" collapsed="false">
      <c r="A16868" s="0" t="n">
        <v>1.63575886110487E+018</v>
      </c>
      <c r="B16868" s="0" t="n">
        <v>35916</v>
      </c>
      <c r="C16868" s="0" t="n">
        <f aca="false">(A16868-1.63575879364194E+018)*0.000000001</f>
        <v>67.462935808</v>
      </c>
      <c r="E16868" s="0" t="n">
        <v>1135.43994141</v>
      </c>
      <c r="F16868" s="0" t="n">
        <v>-1900.05029297</v>
      </c>
      <c r="G16868" s="0" t="n">
        <v>1144.57495117</v>
      </c>
      <c r="H16868" s="0" t="n">
        <v>-90.0879974365</v>
      </c>
      <c r="I16868" s="0" t="n">
        <v>-0.56559997797</v>
      </c>
      <c r="J16868" s="0" t="n">
        <v>178.165496826</v>
      </c>
    </row>
    <row r="16869" customFormat="false" ht="12.8" hidden="false" customHeight="false" outlineLevel="0" collapsed="false">
      <c r="A16869" s="0" t="n">
        <v>1.63575886110901E+018</v>
      </c>
      <c r="B16869" s="0" t="n">
        <v>35917</v>
      </c>
      <c r="C16869" s="0" t="n">
        <f aca="false">(A16869-1.63575879364194E+018)*0.000000001</f>
        <v>67.467075584</v>
      </c>
      <c r="E16869" s="0" t="n">
        <v>1135.42675781</v>
      </c>
      <c r="F16869" s="0" t="n">
        <v>-1900.0501709</v>
      </c>
      <c r="G16869" s="0" t="n">
        <v>1144.57568359</v>
      </c>
      <c r="H16869" s="0" t="n">
        <v>-90.0884017944</v>
      </c>
      <c r="I16869" s="0" t="n">
        <v>-0.56559997797</v>
      </c>
      <c r="J16869" s="0" t="n">
        <v>178.165496826</v>
      </c>
    </row>
    <row r="16870" customFormat="false" ht="12.8" hidden="false" customHeight="false" outlineLevel="0" collapsed="false">
      <c r="A16870" s="0" t="n">
        <v>1.63575886111289E+018</v>
      </c>
      <c r="B16870" s="0" t="n">
        <v>35918</v>
      </c>
      <c r="C16870" s="0" t="n">
        <f aca="false">(A16870-1.63575879364194E+018)*0.000000001</f>
        <v>67.470949632</v>
      </c>
      <c r="E16870" s="0" t="n">
        <v>1135.4107666</v>
      </c>
      <c r="F16870" s="0" t="n">
        <v>-1900.05041504</v>
      </c>
      <c r="G16870" s="0" t="n">
        <v>1144.57666016</v>
      </c>
      <c r="H16870" s="0" t="n">
        <v>-90.0887985229</v>
      </c>
      <c r="I16870" s="0" t="n">
        <v>-0.565699994564</v>
      </c>
      <c r="J16870" s="0" t="n">
        <v>178.165405273</v>
      </c>
    </row>
    <row r="16871" customFormat="false" ht="12.8" hidden="false" customHeight="false" outlineLevel="0" collapsed="false">
      <c r="A16871" s="0" t="n">
        <v>1.63575886111704E+018</v>
      </c>
      <c r="B16871" s="0" t="n">
        <v>35919</v>
      </c>
      <c r="C16871" s="0" t="n">
        <f aca="false">(A16871-1.63575879364194E+018)*0.000000001</f>
        <v>67.475101696</v>
      </c>
      <c r="E16871" s="0" t="n">
        <v>1135.39257812</v>
      </c>
      <c r="F16871" s="0" t="n">
        <v>-1900.05065918</v>
      </c>
      <c r="G16871" s="0" t="n">
        <v>1144.57788086</v>
      </c>
      <c r="H16871" s="0" t="n">
        <v>-90.0894012451</v>
      </c>
      <c r="I16871" s="0" t="n">
        <v>-0.565699994564</v>
      </c>
      <c r="J16871" s="0" t="n">
        <v>178.165496826</v>
      </c>
    </row>
    <row r="16872" customFormat="false" ht="12.8" hidden="false" customHeight="false" outlineLevel="0" collapsed="false">
      <c r="A16872" s="0" t="n">
        <v>1.63575886112087E+018</v>
      </c>
      <c r="B16872" s="0" t="n">
        <v>35920</v>
      </c>
      <c r="C16872" s="0" t="n">
        <f aca="false">(A16872-1.63575879364194E+018)*0.000000001</f>
        <v>67.478927104</v>
      </c>
      <c r="E16872" s="0" t="n">
        <v>1135.37072754</v>
      </c>
      <c r="F16872" s="0" t="n">
        <v>-1900.0501709</v>
      </c>
      <c r="G16872" s="0" t="n">
        <v>1144.57775879</v>
      </c>
      <c r="H16872" s="0" t="n">
        <v>-90.0899963379</v>
      </c>
      <c r="I16872" s="0" t="n">
        <v>-0.565699994564</v>
      </c>
      <c r="J16872" s="0" t="n">
        <v>178.165405273</v>
      </c>
    </row>
    <row r="16873" customFormat="false" ht="12.8" hidden="false" customHeight="false" outlineLevel="0" collapsed="false">
      <c r="A16873" s="0" t="n">
        <v>1.63575886112522E+018</v>
      </c>
      <c r="B16873" s="0" t="n">
        <v>35921</v>
      </c>
      <c r="C16873" s="0" t="n">
        <f aca="false">(A16873-1.63575879364194E+018)*0.000000001</f>
        <v>67.483283968</v>
      </c>
      <c r="E16873" s="0" t="n">
        <v>1135.34680176</v>
      </c>
      <c r="F16873" s="0" t="n">
        <v>-1900.0501709</v>
      </c>
      <c r="G16873" s="0" t="n">
        <v>1144.57897949</v>
      </c>
      <c r="H16873" s="0" t="n">
        <v>-90.0906982422</v>
      </c>
      <c r="I16873" s="0" t="n">
        <v>-0.565699994564</v>
      </c>
      <c r="J16873" s="0" t="n">
        <v>178.165405273</v>
      </c>
    </row>
    <row r="16874" customFormat="false" ht="12.8" hidden="false" customHeight="false" outlineLevel="0" collapsed="false">
      <c r="A16874" s="0" t="n">
        <v>1.63575886112927E+018</v>
      </c>
      <c r="B16874" s="0" t="n">
        <v>35922</v>
      </c>
      <c r="C16874" s="0" t="n">
        <f aca="false">(A16874-1.63575879364194E+018)*0.000000001</f>
        <v>67.487334912</v>
      </c>
      <c r="E16874" s="0" t="n">
        <v>1135.32067871</v>
      </c>
      <c r="F16874" s="0" t="n">
        <v>-1900.05041504</v>
      </c>
      <c r="G16874" s="0" t="n">
        <v>1144.57983398</v>
      </c>
      <c r="H16874" s="0" t="n">
        <v>-90.0914993286</v>
      </c>
      <c r="I16874" s="0" t="n">
        <v>-0.565800011158</v>
      </c>
      <c r="J16874" s="0" t="n">
        <v>178.165405273</v>
      </c>
    </row>
    <row r="16875" customFormat="false" ht="12.8" hidden="false" customHeight="false" outlineLevel="0" collapsed="false">
      <c r="A16875" s="0" t="n">
        <v>1.63575886113323E+018</v>
      </c>
      <c r="B16875" s="0" t="n">
        <v>35923</v>
      </c>
      <c r="C16875" s="0" t="n">
        <f aca="false">(A16875-1.63575879364194E+018)*0.000000001</f>
        <v>67.491295232</v>
      </c>
      <c r="E16875" s="0" t="n">
        <v>1135.29626465</v>
      </c>
      <c r="F16875" s="0" t="n">
        <v>-1900.04992676</v>
      </c>
      <c r="G16875" s="0" t="n">
        <v>1144.57983398</v>
      </c>
      <c r="H16875" s="0" t="n">
        <v>-90.0921020508</v>
      </c>
      <c r="I16875" s="0" t="n">
        <v>-0.565800011158</v>
      </c>
      <c r="J16875" s="0" t="n">
        <v>178.165405273</v>
      </c>
    </row>
    <row r="16876" customFormat="false" ht="12.8" hidden="false" customHeight="false" outlineLevel="0" collapsed="false">
      <c r="A16876" s="0" t="n">
        <v>1.63575886113727E+018</v>
      </c>
      <c r="B16876" s="0" t="n">
        <v>35924</v>
      </c>
      <c r="C16876" s="0" t="n">
        <f aca="false">(A16876-1.63575879364194E+018)*0.000000001</f>
        <v>67.4953344</v>
      </c>
      <c r="E16876" s="0" t="n">
        <v>1135.27453613</v>
      </c>
      <c r="F16876" s="0" t="n">
        <v>-1900.05004883</v>
      </c>
      <c r="G16876" s="0" t="n">
        <v>1144.5802002</v>
      </c>
      <c r="H16876" s="0" t="n">
        <v>-90.0926971436</v>
      </c>
      <c r="I16876" s="0" t="n">
        <v>-0.565800011158</v>
      </c>
      <c r="J16876" s="0" t="n">
        <v>178.165405273</v>
      </c>
    </row>
    <row r="16877" customFormat="false" ht="12.8" hidden="false" customHeight="false" outlineLevel="0" collapsed="false">
      <c r="A16877" s="0" t="n">
        <v>1.63575886114156E+018</v>
      </c>
      <c r="B16877" s="0" t="n">
        <v>35925</v>
      </c>
      <c r="C16877" s="0" t="n">
        <f aca="false">(A16877-1.63575879364194E+018)*0.000000001</f>
        <v>67.499622912</v>
      </c>
      <c r="E16877" s="0" t="n">
        <v>1135.25671387</v>
      </c>
      <c r="F16877" s="0" t="n">
        <v>-1900.04992676</v>
      </c>
      <c r="G16877" s="0" t="n">
        <v>1144.58056641</v>
      </c>
      <c r="H16877" s="0" t="n">
        <v>-90.0932006836</v>
      </c>
      <c r="I16877" s="0" t="n">
        <v>-0.565800011158</v>
      </c>
      <c r="J16877" s="0" t="n">
        <v>178.165405273</v>
      </c>
    </row>
    <row r="16878" customFormat="false" ht="12.8" hidden="false" customHeight="false" outlineLevel="0" collapsed="false">
      <c r="A16878" s="0" t="n">
        <v>1.63575886114535E+018</v>
      </c>
      <c r="B16878" s="0" t="n">
        <v>35926</v>
      </c>
      <c r="C16878" s="0" t="n">
        <f aca="false">(A16878-1.63575879364194E+018)*0.000000001</f>
        <v>67.503407872</v>
      </c>
      <c r="E16878" s="0" t="n">
        <v>1135.24133301</v>
      </c>
      <c r="F16878" s="0" t="n">
        <v>-1900.04992676</v>
      </c>
      <c r="G16878" s="0" t="n">
        <v>1144.58068848</v>
      </c>
      <c r="H16878" s="0" t="n">
        <v>-90.0935974121</v>
      </c>
      <c r="I16878" s="0" t="n">
        <v>-0.565800011158</v>
      </c>
      <c r="J16878" s="0" t="n">
        <v>178.165405273</v>
      </c>
    </row>
    <row r="16879" customFormat="false" ht="12.8" hidden="false" customHeight="false" outlineLevel="0" collapsed="false">
      <c r="A16879" s="0" t="n">
        <v>1.63575886114931E+018</v>
      </c>
      <c r="B16879" s="0" t="n">
        <v>35927</v>
      </c>
      <c r="C16879" s="0" t="n">
        <f aca="false">(A16879-1.63575879364194E+018)*0.000000001</f>
        <v>67.507373312</v>
      </c>
      <c r="E16879" s="0" t="n">
        <v>1135.22460938</v>
      </c>
      <c r="F16879" s="0" t="n">
        <v>-1900.04980469</v>
      </c>
      <c r="G16879" s="0" t="n">
        <v>1144.58081055</v>
      </c>
      <c r="H16879" s="0" t="n">
        <v>-90.09400177</v>
      </c>
      <c r="I16879" s="0" t="n">
        <v>-0.565800011158</v>
      </c>
      <c r="J16879" s="0" t="n">
        <v>178.165405273</v>
      </c>
    </row>
    <row r="16880" customFormat="false" ht="12.8" hidden="false" customHeight="false" outlineLevel="0" collapsed="false">
      <c r="A16880" s="0" t="n">
        <v>1.63575886115342E+018</v>
      </c>
      <c r="B16880" s="0" t="n">
        <v>35928</v>
      </c>
      <c r="C16880" s="0" t="n">
        <f aca="false">(A16880-1.63575879364194E+018)*0.000000001</f>
        <v>67.511483904</v>
      </c>
      <c r="E16880" s="0" t="n">
        <v>1135.20214844</v>
      </c>
      <c r="F16880" s="0" t="n">
        <v>-1900.04980469</v>
      </c>
      <c r="G16880" s="0" t="n">
        <v>1144.58105469</v>
      </c>
      <c r="H16880" s="0" t="n">
        <v>-90.0945968628</v>
      </c>
      <c r="I16880" s="0" t="n">
        <v>-0.565800011158</v>
      </c>
      <c r="J16880" s="0" t="n">
        <v>178.165405273</v>
      </c>
    </row>
    <row r="16881" customFormat="false" ht="12.8" hidden="false" customHeight="false" outlineLevel="0" collapsed="false">
      <c r="A16881" s="0" t="n">
        <v>1.63575886115729E+018</v>
      </c>
      <c r="B16881" s="0" t="n">
        <v>35929</v>
      </c>
      <c r="C16881" s="0" t="n">
        <f aca="false">(A16881-1.63575879364194E+018)*0.000000001</f>
        <v>67.515350528</v>
      </c>
      <c r="E16881" s="0" t="n">
        <v>1135.1751709</v>
      </c>
      <c r="F16881" s="0" t="n">
        <v>-1900.04992676</v>
      </c>
      <c r="G16881" s="0" t="n">
        <v>1144.58129883</v>
      </c>
      <c r="H16881" s="0" t="n">
        <v>-90.0952987671</v>
      </c>
      <c r="I16881" s="0" t="n">
        <v>-0.565900027752</v>
      </c>
      <c r="J16881" s="0" t="n">
        <v>178.165405273</v>
      </c>
    </row>
    <row r="16882" customFormat="false" ht="12.8" hidden="false" customHeight="false" outlineLevel="0" collapsed="false">
      <c r="A16882" s="0" t="n">
        <v>1.63575886116111E+018</v>
      </c>
      <c r="B16882" s="0" t="n">
        <v>35930</v>
      </c>
      <c r="C16882" s="0" t="n">
        <f aca="false">(A16882-1.63575879364194E+018)*0.000000001</f>
        <v>67.519175168</v>
      </c>
      <c r="E16882" s="0" t="n">
        <v>1135.14477539</v>
      </c>
      <c r="F16882" s="0" t="n">
        <v>-1900.04907227</v>
      </c>
      <c r="G16882" s="0" t="n">
        <v>1144.58044434</v>
      </c>
      <c r="H16882" s="0" t="n">
        <v>-90.0960006714</v>
      </c>
      <c r="I16882" s="0" t="n">
        <v>-0.565800011158</v>
      </c>
      <c r="J16882" s="0" t="n">
        <v>178.165405273</v>
      </c>
    </row>
    <row r="16883" customFormat="false" ht="12.8" hidden="false" customHeight="false" outlineLevel="0" collapsed="false">
      <c r="A16883" s="0" t="n">
        <v>1.63575886116511E+018</v>
      </c>
      <c r="B16883" s="0" t="n">
        <v>35931</v>
      </c>
      <c r="C16883" s="0" t="n">
        <f aca="false">(A16883-1.63575879364194E+018)*0.000000001</f>
        <v>67.523172352</v>
      </c>
      <c r="E16883" s="0" t="n">
        <v>1135.11193848</v>
      </c>
      <c r="F16883" s="0" t="n">
        <v>-1900.04968262</v>
      </c>
      <c r="G16883" s="0" t="n">
        <v>1144.58129883</v>
      </c>
      <c r="H16883" s="0" t="n">
        <v>-90.0968017578</v>
      </c>
      <c r="I16883" s="0" t="n">
        <v>-0.565900027752</v>
      </c>
      <c r="J16883" s="0" t="n">
        <v>178.165405273</v>
      </c>
    </row>
    <row r="16884" customFormat="false" ht="12.8" hidden="false" customHeight="false" outlineLevel="0" collapsed="false">
      <c r="A16884" s="0" t="n">
        <v>1.63575886116908E+018</v>
      </c>
      <c r="B16884" s="0" t="n">
        <v>35932</v>
      </c>
      <c r="C16884" s="0" t="n">
        <f aca="false">(A16884-1.63575879364194E+018)*0.000000001</f>
        <v>67.527140352</v>
      </c>
      <c r="E16884" s="0" t="n">
        <v>1135.0793457</v>
      </c>
      <c r="F16884" s="0" t="n">
        <v>-1900.0489502</v>
      </c>
      <c r="G16884" s="0" t="n">
        <v>1144.58093262</v>
      </c>
      <c r="H16884" s="0" t="n">
        <v>-90.0975036621</v>
      </c>
      <c r="I16884" s="0" t="n">
        <v>-0.565800011158</v>
      </c>
      <c r="J16884" s="0" t="n">
        <v>178.165405273</v>
      </c>
    </row>
    <row r="16885" customFormat="false" ht="12.8" hidden="false" customHeight="false" outlineLevel="0" collapsed="false">
      <c r="A16885" s="0" t="n">
        <v>1.635758861173E+018</v>
      </c>
      <c r="B16885" s="0" t="n">
        <v>35933</v>
      </c>
      <c r="C16885" s="0" t="n">
        <f aca="false">(A16885-1.63575879364194E+018)*0.000000001</f>
        <v>67.531058432</v>
      </c>
      <c r="E16885" s="0" t="n">
        <v>1135.04846191</v>
      </c>
      <c r="F16885" s="0" t="n">
        <v>-1900.04833984</v>
      </c>
      <c r="G16885" s="0" t="n">
        <v>1144.58056641</v>
      </c>
      <c r="H16885" s="0" t="n">
        <v>-90.0979995728</v>
      </c>
      <c r="I16885" s="0" t="n">
        <v>-0.565800011158</v>
      </c>
      <c r="J16885" s="0" t="n">
        <v>178.165405273</v>
      </c>
    </row>
    <row r="16886" customFormat="false" ht="12.8" hidden="false" customHeight="false" outlineLevel="0" collapsed="false">
      <c r="A16886" s="0" t="n">
        <v>1.63575886117701E+018</v>
      </c>
      <c r="B16886" s="0" t="n">
        <v>35934</v>
      </c>
      <c r="C16886" s="0" t="n">
        <f aca="false">(A16886-1.63575879364194E+018)*0.000000001</f>
        <v>67.535068928</v>
      </c>
      <c r="E16886" s="0" t="n">
        <v>1135.02050781</v>
      </c>
      <c r="F16886" s="0" t="n">
        <v>-1900.04870605</v>
      </c>
      <c r="G16886" s="0" t="n">
        <v>1144.58129883</v>
      </c>
      <c r="H16886" s="0" t="n">
        <v>-90.0983963013</v>
      </c>
      <c r="I16886" s="0" t="n">
        <v>-0.565800011158</v>
      </c>
      <c r="J16886" s="0" t="n">
        <v>178.165405273</v>
      </c>
    </row>
    <row r="16887" customFormat="false" ht="12.8" hidden="false" customHeight="false" outlineLevel="0" collapsed="false">
      <c r="A16887" s="0" t="n">
        <v>1.63575886118093E+018</v>
      </c>
      <c r="B16887" s="0" t="n">
        <v>35935</v>
      </c>
      <c r="C16887" s="0" t="n">
        <f aca="false">(A16887-1.63575879364194E+018)*0.000000001</f>
        <v>67.53899264</v>
      </c>
      <c r="E16887" s="0" t="n">
        <v>1134.99475098</v>
      </c>
      <c r="F16887" s="0" t="n">
        <v>-1900.0480957</v>
      </c>
      <c r="G16887" s="0" t="n">
        <v>1144.58117676</v>
      </c>
      <c r="H16887" s="0" t="n">
        <v>-90.0986022949</v>
      </c>
      <c r="I16887" s="0" t="n">
        <v>-0.565800011158</v>
      </c>
      <c r="J16887" s="0" t="n">
        <v>178.165298462</v>
      </c>
    </row>
    <row r="16888" customFormat="false" ht="12.8" hidden="false" customHeight="false" outlineLevel="0" collapsed="false">
      <c r="A16888" s="0" t="n">
        <v>1.63575886118492E+018</v>
      </c>
      <c r="B16888" s="0" t="n">
        <v>35936</v>
      </c>
      <c r="C16888" s="0" t="n">
        <f aca="false">(A16888-1.63575879364194E+018)*0.000000001</f>
        <v>67.542983424</v>
      </c>
      <c r="E16888" s="0" t="n">
        <v>1134.97045898</v>
      </c>
      <c r="F16888" s="0" t="n">
        <v>-1900.04772949</v>
      </c>
      <c r="G16888" s="0" t="n">
        <v>1144.58105469</v>
      </c>
      <c r="H16888" s="0" t="n">
        <v>-90.0986022949</v>
      </c>
      <c r="I16888" s="0" t="n">
        <v>-0.565800011158</v>
      </c>
      <c r="J16888" s="0" t="n">
        <v>178.165405273</v>
      </c>
    </row>
    <row r="16889" customFormat="false" ht="12.8" hidden="false" customHeight="false" outlineLevel="0" collapsed="false">
      <c r="A16889" s="0" t="n">
        <v>1.63575886118902E+018</v>
      </c>
      <c r="B16889" s="0" t="n">
        <v>35937</v>
      </c>
      <c r="C16889" s="0" t="n">
        <f aca="false">(A16889-1.63575879364194E+018)*0.000000001</f>
        <v>67.547085568</v>
      </c>
      <c r="E16889" s="0" t="n">
        <v>1134.94726562</v>
      </c>
      <c r="F16889" s="0" t="n">
        <v>-1900.04736328</v>
      </c>
      <c r="G16889" s="0" t="n">
        <v>1144.58117676</v>
      </c>
      <c r="H16889" s="0" t="n">
        <v>-90.0986022949</v>
      </c>
      <c r="I16889" s="0" t="n">
        <v>-0.565800011158</v>
      </c>
      <c r="J16889" s="0" t="n">
        <v>178.165298462</v>
      </c>
    </row>
    <row r="16890" customFormat="false" ht="12.8" hidden="false" customHeight="false" outlineLevel="0" collapsed="false">
      <c r="A16890" s="0" t="n">
        <v>1.63575886119288E+018</v>
      </c>
      <c r="B16890" s="0" t="n">
        <v>35938</v>
      </c>
      <c r="C16890" s="0" t="n">
        <f aca="false">(A16890-1.63575879364194E+018)*0.000000001</f>
        <v>67.550939392</v>
      </c>
      <c r="E16890" s="0" t="n">
        <v>1134.92321777</v>
      </c>
      <c r="F16890" s="0" t="n">
        <v>-1900.04724121</v>
      </c>
      <c r="G16890" s="0" t="n">
        <v>1144.58117676</v>
      </c>
      <c r="H16890" s="0" t="n">
        <v>-90.0986022949</v>
      </c>
      <c r="I16890" s="0" t="n">
        <v>-0.565800011158</v>
      </c>
      <c r="J16890" s="0" t="n">
        <v>178.165298462</v>
      </c>
    </row>
    <row r="16891" customFormat="false" ht="12.8" hidden="false" customHeight="false" outlineLevel="0" collapsed="false">
      <c r="A16891" s="0" t="n">
        <v>1.63575886119683E+018</v>
      </c>
      <c r="B16891" s="0" t="n">
        <v>35939</v>
      </c>
      <c r="C16891" s="0" t="n">
        <f aca="false">(A16891-1.63575879364194E+018)*0.000000001</f>
        <v>67.554894592</v>
      </c>
      <c r="E16891" s="0" t="n">
        <v>1134.89916992</v>
      </c>
      <c r="F16891" s="0" t="n">
        <v>-1900.04711914</v>
      </c>
      <c r="G16891" s="0" t="n">
        <v>1144.58129883</v>
      </c>
      <c r="H16891" s="0" t="n">
        <v>-90.0988006592</v>
      </c>
      <c r="I16891" s="0" t="n">
        <v>-0.565800011158</v>
      </c>
      <c r="J16891" s="0" t="n">
        <v>178.165298462</v>
      </c>
    </row>
    <row r="16892" customFormat="false" ht="12.8" hidden="false" customHeight="false" outlineLevel="0" collapsed="false">
      <c r="A16892" s="0" t="n">
        <v>1.6357588612012E+018</v>
      </c>
      <c r="B16892" s="0" t="n">
        <v>35940</v>
      </c>
      <c r="C16892" s="0" t="n">
        <f aca="false">(A16892-1.63575879364194E+018)*0.000000001</f>
        <v>67.559266048</v>
      </c>
      <c r="E16892" s="0" t="n">
        <v>1134.87329102</v>
      </c>
      <c r="F16892" s="0" t="n">
        <v>-1900.046875</v>
      </c>
      <c r="G16892" s="0" t="n">
        <v>1144.58117676</v>
      </c>
      <c r="H16892" s="0" t="n">
        <v>-90.0990982056</v>
      </c>
      <c r="I16892" s="0" t="n">
        <v>-0.565800011158</v>
      </c>
      <c r="J16892" s="0" t="n">
        <v>178.165298462</v>
      </c>
    </row>
    <row r="16893" customFormat="false" ht="12.8" hidden="false" customHeight="false" outlineLevel="0" collapsed="false">
      <c r="A16893" s="0" t="n">
        <v>1.63575886120502E+018</v>
      </c>
      <c r="B16893" s="0" t="n">
        <v>35941</v>
      </c>
      <c r="C16893" s="0" t="n">
        <f aca="false">(A16893-1.63575879364194E+018)*0.000000001</f>
        <v>67.563085312</v>
      </c>
      <c r="E16893" s="0" t="n">
        <v>1134.84753418</v>
      </c>
      <c r="F16893" s="0" t="n">
        <v>-1900.04650879</v>
      </c>
      <c r="G16893" s="0" t="n">
        <v>1144.58129883</v>
      </c>
      <c r="H16893" s="0" t="n">
        <v>-90.0995025635</v>
      </c>
      <c r="I16893" s="0" t="n">
        <v>-0.565699994564</v>
      </c>
      <c r="J16893" s="0" t="n">
        <v>178.165298462</v>
      </c>
    </row>
    <row r="16894" customFormat="false" ht="12.8" hidden="false" customHeight="false" outlineLevel="0" collapsed="false">
      <c r="A16894" s="0" t="n">
        <v>1.6357588612089E+018</v>
      </c>
      <c r="B16894" s="0" t="n">
        <v>35942</v>
      </c>
      <c r="C16894" s="0" t="n">
        <f aca="false">(A16894-1.63575879364194E+018)*0.000000001</f>
        <v>67.566962432</v>
      </c>
      <c r="E16894" s="0" t="n">
        <v>1134.82287598</v>
      </c>
      <c r="F16894" s="0" t="n">
        <v>-1900.04638672</v>
      </c>
      <c r="G16894" s="0" t="n">
        <v>1144.5814209</v>
      </c>
      <c r="H16894" s="0" t="n">
        <v>-90.0998001099</v>
      </c>
      <c r="I16894" s="0" t="n">
        <v>-0.565800011158</v>
      </c>
      <c r="J16894" s="0" t="n">
        <v>178.165298462</v>
      </c>
    </row>
    <row r="16895" customFormat="false" ht="12.8" hidden="false" customHeight="false" outlineLevel="0" collapsed="false">
      <c r="A16895" s="0" t="n">
        <v>1.63575886121309E+018</v>
      </c>
      <c r="B16895" s="0" t="n">
        <v>35943</v>
      </c>
      <c r="C16895" s="0" t="n">
        <f aca="false">(A16895-1.63575879364194E+018)*0.000000001</f>
        <v>67.571149312</v>
      </c>
      <c r="E16895" s="0" t="n">
        <v>1134.79846191</v>
      </c>
      <c r="F16895" s="0" t="n">
        <v>-1900.04650879</v>
      </c>
      <c r="G16895" s="0" t="n">
        <v>1144.5814209</v>
      </c>
      <c r="H16895" s="0" t="n">
        <v>-90.1000976562</v>
      </c>
      <c r="I16895" s="0" t="n">
        <v>-0.565800011158</v>
      </c>
      <c r="J16895" s="0" t="n">
        <v>178.165298462</v>
      </c>
    </row>
    <row r="16896" customFormat="false" ht="12.8" hidden="false" customHeight="false" outlineLevel="0" collapsed="false">
      <c r="A16896" s="0" t="n">
        <v>1.63575886121696E+018</v>
      </c>
      <c r="B16896" s="0" t="n">
        <v>35944</v>
      </c>
      <c r="C16896" s="0" t="n">
        <f aca="false">(A16896-1.63575879364194E+018)*0.000000001</f>
        <v>67.57502208</v>
      </c>
      <c r="E16896" s="0" t="n">
        <v>1134.7746582</v>
      </c>
      <c r="F16896" s="0" t="n">
        <v>-1900.04626465</v>
      </c>
      <c r="G16896" s="0" t="n">
        <v>1144.58154297</v>
      </c>
      <c r="H16896" s="0" t="n">
        <v>-90.1005020142</v>
      </c>
      <c r="I16896" s="0" t="n">
        <v>-0.565800011158</v>
      </c>
      <c r="J16896" s="0" t="n">
        <v>178.165298462</v>
      </c>
    </row>
    <row r="16897" customFormat="false" ht="12.8" hidden="false" customHeight="false" outlineLevel="0" collapsed="false">
      <c r="A16897" s="0" t="n">
        <v>1.63575886122089E+018</v>
      </c>
      <c r="B16897" s="0" t="n">
        <v>35945</v>
      </c>
      <c r="C16897" s="0" t="n">
        <f aca="false">(A16897-1.63575879364194E+018)*0.000000001</f>
        <v>67.578947328</v>
      </c>
      <c r="E16897" s="0" t="n">
        <v>1134.75158691</v>
      </c>
      <c r="F16897" s="0" t="n">
        <v>-1900.04602051</v>
      </c>
      <c r="G16897" s="0" t="n">
        <v>1144.58190918</v>
      </c>
      <c r="H16897" s="0" t="n">
        <v>-90.1009979248</v>
      </c>
      <c r="I16897" s="0" t="n">
        <v>-0.565800011158</v>
      </c>
      <c r="J16897" s="0" t="n">
        <v>178.165206909</v>
      </c>
    </row>
    <row r="16898" customFormat="false" ht="12.8" hidden="false" customHeight="false" outlineLevel="0" collapsed="false">
      <c r="A16898" s="0" t="n">
        <v>1.6357588612249E+018</v>
      </c>
      <c r="B16898" s="0" t="n">
        <v>35946</v>
      </c>
      <c r="C16898" s="0" t="n">
        <f aca="false">(A16898-1.63575879364194E+018)*0.000000001</f>
        <v>67.582959104</v>
      </c>
      <c r="E16898" s="0" t="n">
        <v>1134.73010254</v>
      </c>
      <c r="F16898" s="0" t="n">
        <v>-1900.04589844</v>
      </c>
      <c r="G16898" s="0" t="n">
        <v>1144.58178711</v>
      </c>
      <c r="H16898" s="0" t="n">
        <v>-90.1014022827</v>
      </c>
      <c r="I16898" s="0" t="n">
        <v>-0.565800011158</v>
      </c>
      <c r="J16898" s="0" t="n">
        <v>178.165206909</v>
      </c>
    </row>
    <row r="16899" customFormat="false" ht="12.8" hidden="false" customHeight="false" outlineLevel="0" collapsed="false">
      <c r="A16899" s="0" t="n">
        <v>1.63575886122892E+018</v>
      </c>
      <c r="B16899" s="0" t="n">
        <v>35947</v>
      </c>
      <c r="C16899" s="0" t="n">
        <f aca="false">(A16899-1.63575879364194E+018)*0.000000001</f>
        <v>67.586985728</v>
      </c>
      <c r="E16899" s="0" t="n">
        <v>1134.71130371</v>
      </c>
      <c r="F16899" s="0" t="n">
        <v>-1900.04577637</v>
      </c>
      <c r="G16899" s="0" t="n">
        <v>1144.58190918</v>
      </c>
      <c r="H16899" s="0" t="n">
        <v>-90.1017990112</v>
      </c>
      <c r="I16899" s="0" t="n">
        <v>-0.565800011158</v>
      </c>
      <c r="J16899" s="0" t="n">
        <v>178.165206909</v>
      </c>
    </row>
    <row r="16900" customFormat="false" ht="12.8" hidden="false" customHeight="false" outlineLevel="0" collapsed="false">
      <c r="A16900" s="0" t="n">
        <v>1.63575886123294E+018</v>
      </c>
      <c r="B16900" s="0" t="n">
        <v>35948</v>
      </c>
      <c r="C16900" s="0" t="n">
        <f aca="false">(A16900-1.63575879364194E+018)*0.000000001</f>
        <v>67.591005952</v>
      </c>
      <c r="E16900" s="0" t="n">
        <v>1134.6973877</v>
      </c>
      <c r="F16900" s="0" t="n">
        <v>-1900.0456543</v>
      </c>
      <c r="G16900" s="0" t="n">
        <v>1144.58215332</v>
      </c>
      <c r="H16900" s="0" t="n">
        <v>-90.1017990112</v>
      </c>
      <c r="I16900" s="0" t="n">
        <v>-0.565800011158</v>
      </c>
      <c r="J16900" s="0" t="n">
        <v>178.165206909</v>
      </c>
    </row>
    <row r="16901" customFormat="false" ht="12.8" hidden="false" customHeight="false" outlineLevel="0" collapsed="false">
      <c r="A16901" s="0" t="n">
        <v>1.63575886123693E+018</v>
      </c>
      <c r="B16901" s="0" t="n">
        <v>35949</v>
      </c>
      <c r="C16901" s="0" t="n">
        <f aca="false">(A16901-1.63575879364194E+018)*0.000000001</f>
        <v>67.594995968</v>
      </c>
      <c r="E16901" s="0" t="n">
        <v>1134.68481445</v>
      </c>
      <c r="F16901" s="0" t="n">
        <v>-1900.04553223</v>
      </c>
      <c r="G16901" s="0" t="n">
        <v>1144.58251953</v>
      </c>
      <c r="H16901" s="0" t="n">
        <v>-90.1016998291</v>
      </c>
      <c r="I16901" s="0" t="n">
        <v>-0.565800011158</v>
      </c>
      <c r="J16901" s="0" t="n">
        <v>178.165206909</v>
      </c>
    </row>
    <row r="16902" customFormat="false" ht="12.8" hidden="false" customHeight="false" outlineLevel="0" collapsed="false">
      <c r="A16902" s="0" t="n">
        <v>1.63575886124094E+018</v>
      </c>
      <c r="B16902" s="0" t="n">
        <v>35950</v>
      </c>
      <c r="C16902" s="0" t="n">
        <f aca="false">(A16902-1.63575879364194E+018)*0.000000001</f>
        <v>67.59899904</v>
      </c>
      <c r="E16902" s="0" t="n">
        <v>1134.67346191</v>
      </c>
      <c r="F16902" s="0" t="n">
        <v>-1900.04553223</v>
      </c>
      <c r="G16902" s="0" t="n">
        <v>1144.58288574</v>
      </c>
      <c r="H16902" s="0" t="n">
        <v>-90.1015014648</v>
      </c>
      <c r="I16902" s="0" t="n">
        <v>-0.565800011158</v>
      </c>
      <c r="J16902" s="0" t="n">
        <v>178.165206909</v>
      </c>
    </row>
    <row r="16903" customFormat="false" ht="12.8" hidden="false" customHeight="false" outlineLevel="0" collapsed="false">
      <c r="A16903" s="0" t="n">
        <v>1.63575886124484E+018</v>
      </c>
      <c r="B16903" s="0" t="n">
        <v>35951</v>
      </c>
      <c r="C16903" s="0" t="n">
        <f aca="false">(A16903-1.63575879364194E+018)*0.000000001</f>
        <v>67.602906368</v>
      </c>
      <c r="E16903" s="0" t="n">
        <v>1134.66491699</v>
      </c>
      <c r="F16903" s="0" t="n">
        <v>-1900.04528809</v>
      </c>
      <c r="G16903" s="0" t="n">
        <v>1144.58300781</v>
      </c>
      <c r="H16903" s="0" t="n">
        <v>-90.1009979248</v>
      </c>
      <c r="I16903" s="0" t="n">
        <v>-0.565800011158</v>
      </c>
      <c r="J16903" s="0" t="n">
        <v>178.165206909</v>
      </c>
    </row>
    <row r="16904" customFormat="false" ht="12.8" hidden="false" customHeight="false" outlineLevel="0" collapsed="false">
      <c r="A16904" s="0" t="n">
        <v>1.63575886124887E+018</v>
      </c>
      <c r="B16904" s="0" t="n">
        <v>35952</v>
      </c>
      <c r="C16904" s="0" t="n">
        <f aca="false">(A16904-1.63575879364194E+018)*0.000000001</f>
        <v>67.606926848</v>
      </c>
      <c r="E16904" s="0" t="n">
        <v>1134.65771484</v>
      </c>
      <c r="F16904" s="0" t="n">
        <v>-1900.04516602</v>
      </c>
      <c r="G16904" s="0" t="n">
        <v>1144.58276367</v>
      </c>
      <c r="H16904" s="0" t="n">
        <v>-90.1006011963</v>
      </c>
      <c r="I16904" s="0" t="n">
        <v>-0.565699994564</v>
      </c>
      <c r="J16904" s="0" t="n">
        <v>178.165206909</v>
      </c>
    </row>
    <row r="16905" customFormat="false" ht="12.8" hidden="false" customHeight="false" outlineLevel="0" collapsed="false">
      <c r="A16905" s="0" t="n">
        <v>1.63575886125298E+018</v>
      </c>
      <c r="B16905" s="0" t="n">
        <v>35953</v>
      </c>
      <c r="C16905" s="0" t="n">
        <f aca="false">(A16905-1.63575879364194E+018)*0.000000001</f>
        <v>67.61103872</v>
      </c>
      <c r="E16905" s="0" t="n">
        <v>1134.65332031</v>
      </c>
      <c r="F16905" s="0" t="n">
        <v>-1900.04504395</v>
      </c>
      <c r="G16905" s="0" t="n">
        <v>1144.58300781</v>
      </c>
      <c r="H16905" s="0" t="n">
        <v>-90.1003036499</v>
      </c>
      <c r="I16905" s="0" t="n">
        <v>-0.565699994564</v>
      </c>
      <c r="J16905" s="0" t="n">
        <v>178.165206909</v>
      </c>
    </row>
    <row r="16906" customFormat="false" ht="12.8" hidden="false" customHeight="false" outlineLevel="0" collapsed="false">
      <c r="A16906" s="0" t="n">
        <v>1.63575886125694E+018</v>
      </c>
      <c r="B16906" s="0" t="n">
        <v>35954</v>
      </c>
      <c r="C16906" s="0" t="n">
        <f aca="false">(A16906-1.63575879364194E+018)*0.000000001</f>
        <v>67.614998528</v>
      </c>
      <c r="E16906" s="0" t="n">
        <v>1134.65124512</v>
      </c>
      <c r="F16906" s="0" t="n">
        <v>-1900.0447998</v>
      </c>
      <c r="G16906" s="0" t="n">
        <v>1144.5826416</v>
      </c>
      <c r="H16906" s="0" t="n">
        <v>-90.0999984741</v>
      </c>
      <c r="I16906" s="0" t="n">
        <v>-0.565699994564</v>
      </c>
      <c r="J16906" s="0" t="n">
        <v>178.165206909</v>
      </c>
    </row>
    <row r="16907" customFormat="false" ht="12.8" hidden="false" customHeight="false" outlineLevel="0" collapsed="false">
      <c r="A16907" s="0" t="n">
        <v>1.63575886126101E+018</v>
      </c>
      <c r="B16907" s="0" t="n">
        <v>35955</v>
      </c>
      <c r="C16907" s="0" t="n">
        <f aca="false">(A16907-1.63575879364194E+018)*0.000000001</f>
        <v>67.619067648</v>
      </c>
      <c r="E16907" s="0" t="n">
        <v>1134.64807129</v>
      </c>
      <c r="F16907" s="0" t="n">
        <v>-1900.0447998</v>
      </c>
      <c r="G16907" s="0" t="n">
        <v>1144.58251953</v>
      </c>
      <c r="H16907" s="0" t="n">
        <v>-90.0998001099</v>
      </c>
      <c r="I16907" s="0" t="n">
        <v>-0.565699994564</v>
      </c>
      <c r="J16907" s="0" t="n">
        <v>178.165206909</v>
      </c>
    </row>
    <row r="16908" customFormat="false" ht="12.8" hidden="false" customHeight="false" outlineLevel="0" collapsed="false">
      <c r="A16908" s="0" t="n">
        <v>1.63575886126489E+018</v>
      </c>
      <c r="B16908" s="0" t="n">
        <v>35956</v>
      </c>
      <c r="C16908" s="0" t="n">
        <f aca="false">(A16908-1.63575879364194E+018)*0.000000001</f>
        <v>67.622947328</v>
      </c>
      <c r="E16908" s="0" t="n">
        <v>1134.64257812</v>
      </c>
      <c r="F16908" s="0" t="n">
        <v>-1900.04492188</v>
      </c>
      <c r="G16908" s="0" t="n">
        <v>1144.58288574</v>
      </c>
      <c r="H16908" s="0" t="n">
        <v>-90.0997009277</v>
      </c>
      <c r="I16908" s="0" t="n">
        <v>-0.565699994564</v>
      </c>
      <c r="J16908" s="0" t="n">
        <v>178.165206909</v>
      </c>
    </row>
    <row r="16909" customFormat="false" ht="12.8" hidden="false" customHeight="false" outlineLevel="0" collapsed="false">
      <c r="A16909" s="0" t="n">
        <v>1.63575886126891E+018</v>
      </c>
      <c r="B16909" s="0" t="n">
        <v>35957</v>
      </c>
      <c r="C16909" s="0" t="n">
        <f aca="false">(A16909-1.63575879364194E+018)*0.000000001</f>
        <v>67.626973184</v>
      </c>
      <c r="E16909" s="0" t="n">
        <v>1134.63220215</v>
      </c>
      <c r="F16909" s="0" t="n">
        <v>-1900.04492188</v>
      </c>
      <c r="G16909" s="0" t="n">
        <v>1144.58337402</v>
      </c>
      <c r="H16909" s="0" t="n">
        <v>-90.099899292</v>
      </c>
      <c r="I16909" s="0" t="n">
        <v>-0.565699994564</v>
      </c>
      <c r="J16909" s="0" t="n">
        <v>178.165100098</v>
      </c>
    </row>
    <row r="16910" customFormat="false" ht="12.8" hidden="false" customHeight="false" outlineLevel="0" collapsed="false">
      <c r="A16910" s="0" t="n">
        <v>1.63575886127292E+018</v>
      </c>
      <c r="B16910" s="0" t="n">
        <v>35958</v>
      </c>
      <c r="C16910" s="0" t="n">
        <f aca="false">(A16910-1.63575879364194E+018)*0.000000001</f>
        <v>67.630977024</v>
      </c>
      <c r="E16910" s="0" t="n">
        <v>1134.61950684</v>
      </c>
      <c r="F16910" s="0" t="n">
        <v>-1900.0447998</v>
      </c>
      <c r="G16910" s="0" t="n">
        <v>1144.5838623</v>
      </c>
      <c r="H16910" s="0" t="n">
        <v>-90.1001968384</v>
      </c>
      <c r="I16910" s="0" t="n">
        <v>-0.565800011158</v>
      </c>
      <c r="J16910" s="0" t="n">
        <v>178.165206909</v>
      </c>
    </row>
    <row r="16911" customFormat="false" ht="12.8" hidden="false" customHeight="false" outlineLevel="0" collapsed="false">
      <c r="A16911" s="0" t="n">
        <v>1.63575886127697E+018</v>
      </c>
      <c r="B16911" s="0" t="n">
        <v>35959</v>
      </c>
      <c r="C16911" s="0" t="n">
        <f aca="false">(A16911-1.63575879364194E+018)*0.000000001</f>
        <v>67.635028224</v>
      </c>
      <c r="E16911" s="0" t="n">
        <v>1134.60803223</v>
      </c>
      <c r="F16911" s="0" t="n">
        <v>-1900.04455566</v>
      </c>
      <c r="G16911" s="0" t="n">
        <v>1144.58361816</v>
      </c>
      <c r="H16911" s="0" t="n">
        <v>-90.1005020142</v>
      </c>
      <c r="I16911" s="0" t="n">
        <v>-0.565699994564</v>
      </c>
      <c r="J16911" s="0" t="n">
        <v>178.165100098</v>
      </c>
    </row>
    <row r="16912" customFormat="false" ht="12.8" hidden="false" customHeight="false" outlineLevel="0" collapsed="false">
      <c r="A16912" s="0" t="n">
        <v>1.63575886128091E+018</v>
      </c>
      <c r="B16912" s="0" t="n">
        <v>35960</v>
      </c>
      <c r="C16912" s="0" t="n">
        <f aca="false">(A16912-1.63575879364194E+018)*0.000000001</f>
        <v>67.638975232</v>
      </c>
      <c r="E16912" s="0" t="n">
        <v>1134.59985352</v>
      </c>
      <c r="F16912" s="0" t="n">
        <v>-1900.04467773</v>
      </c>
      <c r="G16912" s="0" t="n">
        <v>1144.58422852</v>
      </c>
      <c r="H16912" s="0" t="n">
        <v>-90.1007003784</v>
      </c>
      <c r="I16912" s="0" t="n">
        <v>-0.565800011158</v>
      </c>
      <c r="J16912" s="0" t="n">
        <v>178.165100098</v>
      </c>
    </row>
    <row r="16913" customFormat="false" ht="12.8" hidden="false" customHeight="false" outlineLevel="0" collapsed="false">
      <c r="A16913" s="0" t="n">
        <v>1.63575886128509E+018</v>
      </c>
      <c r="B16913" s="0" t="n">
        <v>35961</v>
      </c>
      <c r="C16913" s="0" t="n">
        <f aca="false">(A16913-1.63575879364194E+018)*0.000000001</f>
        <v>67.643147776</v>
      </c>
      <c r="E16913" s="0" t="n">
        <v>1134.59655762</v>
      </c>
      <c r="F16913" s="0" t="n">
        <v>-1900.04467773</v>
      </c>
      <c r="G16913" s="0" t="n">
        <v>1144.58435059</v>
      </c>
      <c r="H16913" s="0" t="n">
        <v>-90.1007995605</v>
      </c>
      <c r="I16913" s="0" t="n">
        <v>-0.565800011158</v>
      </c>
      <c r="J16913" s="0" t="n">
        <v>178.165100098</v>
      </c>
    </row>
    <row r="16914" customFormat="false" ht="12.8" hidden="false" customHeight="false" outlineLevel="0" collapsed="false">
      <c r="A16914" s="0" t="n">
        <v>1.63575886128891E+018</v>
      </c>
      <c r="B16914" s="0" t="n">
        <v>35962</v>
      </c>
      <c r="C16914" s="0" t="n">
        <f aca="false">(A16914-1.63575879364194E+018)*0.000000001</f>
        <v>67.646976</v>
      </c>
      <c r="E16914" s="0" t="n">
        <v>1134.59570312</v>
      </c>
      <c r="F16914" s="0" t="n">
        <v>-1900.04467773</v>
      </c>
      <c r="G16914" s="0" t="n">
        <v>1144.58435059</v>
      </c>
      <c r="H16914" s="0" t="n">
        <v>-90.1007995605</v>
      </c>
      <c r="I16914" s="0" t="n">
        <v>-0.565800011158</v>
      </c>
      <c r="J16914" s="0" t="n">
        <v>178.165100098</v>
      </c>
    </row>
    <row r="16915" customFormat="false" ht="12.8" hidden="false" customHeight="false" outlineLevel="0" collapsed="false">
      <c r="A16915" s="0" t="n">
        <v>1.63575886129294E+018</v>
      </c>
      <c r="B16915" s="0" t="n">
        <v>35963</v>
      </c>
      <c r="C16915" s="0" t="n">
        <f aca="false">(A16915-1.63575879364194E+018)*0.000000001</f>
        <v>67.650998528</v>
      </c>
      <c r="E16915" s="0" t="n">
        <v>1134.59631348</v>
      </c>
      <c r="F16915" s="0" t="n">
        <v>-1900.0447998</v>
      </c>
      <c r="G16915" s="0" t="n">
        <v>1144.58483887</v>
      </c>
      <c r="H16915" s="0" t="n">
        <v>-90.1007995605</v>
      </c>
      <c r="I16915" s="0" t="n">
        <v>-0.565800011158</v>
      </c>
      <c r="J16915" s="0" t="n">
        <v>178.165100098</v>
      </c>
    </row>
    <row r="16916" customFormat="false" ht="12.8" hidden="false" customHeight="false" outlineLevel="0" collapsed="false">
      <c r="A16916" s="0" t="n">
        <v>1.63575886129703E+018</v>
      </c>
      <c r="B16916" s="0" t="n">
        <v>35964</v>
      </c>
      <c r="C16916" s="0" t="n">
        <f aca="false">(A16916-1.63575879364194E+018)*0.000000001</f>
        <v>67.655092736</v>
      </c>
      <c r="E16916" s="0" t="n">
        <v>1134.59533691</v>
      </c>
      <c r="F16916" s="0" t="n">
        <v>-1900.04492188</v>
      </c>
      <c r="G16916" s="0" t="n">
        <v>1144.58532715</v>
      </c>
      <c r="H16916" s="0" t="n">
        <v>-90.1007995605</v>
      </c>
      <c r="I16916" s="0" t="n">
        <v>-0.565800011158</v>
      </c>
      <c r="J16916" s="0" t="n">
        <v>178.165100098</v>
      </c>
    </row>
    <row r="16917" customFormat="false" ht="12.8" hidden="false" customHeight="false" outlineLevel="0" collapsed="false">
      <c r="A16917" s="0" t="n">
        <v>1.63575886130104E+018</v>
      </c>
      <c r="B16917" s="0" t="n">
        <v>35965</v>
      </c>
      <c r="C16917" s="0" t="n">
        <f aca="false">(A16917-1.63575879364194E+018)*0.000000001</f>
        <v>67.65910272</v>
      </c>
      <c r="E16917" s="0" t="n">
        <v>1134.59558105</v>
      </c>
      <c r="F16917" s="0" t="n">
        <v>-1900.04455566</v>
      </c>
      <c r="G16917" s="0" t="n">
        <v>1144.58532715</v>
      </c>
      <c r="H16917" s="0" t="n">
        <v>-90.1007995605</v>
      </c>
      <c r="I16917" s="0" t="n">
        <v>-0.565800011158</v>
      </c>
      <c r="J16917" s="0" t="n">
        <v>178.165100098</v>
      </c>
    </row>
    <row r="16918" customFormat="false" ht="12.8" hidden="false" customHeight="false" outlineLevel="0" collapsed="false">
      <c r="A16918" s="0" t="n">
        <v>1.63575886130492E+018</v>
      </c>
      <c r="B16918" s="0" t="n">
        <v>35966</v>
      </c>
      <c r="C16918" s="0" t="n">
        <f aca="false">(A16918-1.63575879364194E+018)*0.000000001</f>
        <v>67.662983424</v>
      </c>
      <c r="E16918" s="0" t="n">
        <v>1134.59509277</v>
      </c>
      <c r="F16918" s="0" t="n">
        <v>-1900.04467773</v>
      </c>
      <c r="G16918" s="0" t="n">
        <v>1144.58532715</v>
      </c>
      <c r="H16918" s="0" t="n">
        <v>-90.1007003784</v>
      </c>
      <c r="I16918" s="0" t="n">
        <v>-0.565800011158</v>
      </c>
      <c r="J16918" s="0" t="n">
        <v>178.165100098</v>
      </c>
    </row>
    <row r="16919" customFormat="false" ht="12.8" hidden="false" customHeight="false" outlineLevel="0" collapsed="false">
      <c r="A16919" s="0" t="n">
        <v>1.63575886130899E+018</v>
      </c>
      <c r="B16919" s="0" t="n">
        <v>35967</v>
      </c>
      <c r="C16919" s="0" t="n">
        <f aca="false">(A16919-1.63575879364194E+018)*0.000000001</f>
        <v>67.667056128</v>
      </c>
      <c r="E16919" s="0" t="n">
        <v>1134.59533691</v>
      </c>
      <c r="F16919" s="0" t="n">
        <v>-1900.04492188</v>
      </c>
      <c r="G16919" s="0" t="n">
        <v>1144.58569336</v>
      </c>
      <c r="H16919" s="0" t="n">
        <v>-90.1007003784</v>
      </c>
      <c r="I16919" s="0" t="n">
        <v>-0.565800011158</v>
      </c>
      <c r="J16919" s="0" t="n">
        <v>178.165100098</v>
      </c>
    </row>
    <row r="16920" customFormat="false" ht="12.8" hidden="false" customHeight="false" outlineLevel="0" collapsed="false">
      <c r="A16920" s="0" t="n">
        <v>1.63575886131293E+018</v>
      </c>
      <c r="B16920" s="0" t="n">
        <v>35968</v>
      </c>
      <c r="C16920" s="0" t="n">
        <f aca="false">(A16920-1.63575879364194E+018)*0.000000001</f>
        <v>67.670993152</v>
      </c>
      <c r="E16920" s="0" t="n">
        <v>1134.5949707</v>
      </c>
      <c r="F16920" s="0" t="n">
        <v>-1900.04467773</v>
      </c>
      <c r="G16920" s="0" t="n">
        <v>1144.58569336</v>
      </c>
      <c r="H16920" s="0" t="n">
        <v>-90.1006011963</v>
      </c>
      <c r="I16920" s="0" t="n">
        <v>-0.565800011158</v>
      </c>
      <c r="J16920" s="0" t="n">
        <v>178.165100098</v>
      </c>
    </row>
    <row r="16921" customFormat="false" ht="12.8" hidden="false" customHeight="false" outlineLevel="0" collapsed="false">
      <c r="A16921" s="0" t="n">
        <v>1.63575886131695E+018</v>
      </c>
      <c r="B16921" s="0" t="n">
        <v>35969</v>
      </c>
      <c r="C16921" s="0" t="n">
        <f aca="false">(A16921-1.63575879364194E+018)*0.000000001</f>
        <v>67.67501568</v>
      </c>
      <c r="E16921" s="0" t="n">
        <v>1134.59484863</v>
      </c>
      <c r="F16921" s="0" t="n">
        <v>-1900.04431152</v>
      </c>
      <c r="G16921" s="0" t="n">
        <v>1144.58569336</v>
      </c>
      <c r="H16921" s="0" t="n">
        <v>-90.1006011963</v>
      </c>
      <c r="I16921" s="0" t="n">
        <v>-0.565800011158</v>
      </c>
      <c r="J16921" s="0" t="n">
        <v>178.165100098</v>
      </c>
    </row>
    <row r="16922" customFormat="false" ht="12.8" hidden="false" customHeight="false" outlineLevel="0" collapsed="false">
      <c r="A16922" s="0" t="n">
        <v>1.63575886132111E+018</v>
      </c>
      <c r="B16922" s="0" t="n">
        <v>35970</v>
      </c>
      <c r="C16922" s="0" t="n">
        <f aca="false">(A16922-1.63575879364194E+018)*0.000000001</f>
        <v>67.679170048</v>
      </c>
      <c r="E16922" s="0" t="n">
        <v>1134.59472656</v>
      </c>
      <c r="F16922" s="0" t="n">
        <v>-1900.04455566</v>
      </c>
      <c r="G16922" s="0" t="n">
        <v>1144.5859375</v>
      </c>
      <c r="H16922" s="0" t="n">
        <v>-90.1006011963</v>
      </c>
      <c r="I16922" s="0" t="n">
        <v>-0.565800011158</v>
      </c>
      <c r="J16922" s="0" t="n">
        <v>178.165100098</v>
      </c>
    </row>
    <row r="16923" customFormat="false" ht="12.8" hidden="false" customHeight="false" outlineLevel="0" collapsed="false">
      <c r="A16923" s="0" t="n">
        <v>1.63575886132499E+018</v>
      </c>
      <c r="B16923" s="0" t="n">
        <v>35971</v>
      </c>
      <c r="C16923" s="0" t="n">
        <f aca="false">(A16923-1.63575879364194E+018)*0.000000001</f>
        <v>67.683055104</v>
      </c>
      <c r="E16923" s="0" t="n">
        <v>1134.59436035</v>
      </c>
      <c r="F16923" s="0" t="n">
        <v>-1900.04492188</v>
      </c>
      <c r="G16923" s="0" t="n">
        <v>1144.58630371</v>
      </c>
      <c r="H16923" s="0" t="n">
        <v>-90.1006011963</v>
      </c>
      <c r="I16923" s="0" t="n">
        <v>-0.565800011158</v>
      </c>
      <c r="J16923" s="0" t="n">
        <v>178.165100098</v>
      </c>
    </row>
    <row r="16924" customFormat="false" ht="12.8" hidden="false" customHeight="false" outlineLevel="0" collapsed="false">
      <c r="A16924" s="0" t="n">
        <v>1.6357588613289E+018</v>
      </c>
      <c r="B16924" s="0" t="n">
        <v>35972</v>
      </c>
      <c r="C16924" s="0" t="n">
        <f aca="false">(A16924-1.63575879364194E+018)*0.000000001</f>
        <v>67.686960128</v>
      </c>
      <c r="E16924" s="0" t="n">
        <v>1134.59411621</v>
      </c>
      <c r="F16924" s="0" t="n">
        <v>-1900.04516602</v>
      </c>
      <c r="G16924" s="0" t="n">
        <v>1144.58618164</v>
      </c>
      <c r="H16924" s="0" t="n">
        <v>-90.1005020142</v>
      </c>
      <c r="I16924" s="0" t="n">
        <v>-0.565800011158</v>
      </c>
      <c r="J16924" s="0" t="n">
        <v>178.165100098</v>
      </c>
    </row>
    <row r="16925" customFormat="false" ht="12.8" hidden="false" customHeight="false" outlineLevel="0" collapsed="false">
      <c r="A16925" s="0" t="n">
        <v>1.63575886133292E+018</v>
      </c>
      <c r="B16925" s="0" t="n">
        <v>35973</v>
      </c>
      <c r="C16925" s="0" t="n">
        <f aca="false">(A16925-1.63575879364194E+018)*0.000000001</f>
        <v>67.690981888</v>
      </c>
      <c r="E16925" s="0" t="n">
        <v>1134.59411621</v>
      </c>
      <c r="F16925" s="0" t="n">
        <v>-1900.04492188</v>
      </c>
      <c r="G16925" s="0" t="n">
        <v>1144.58581543</v>
      </c>
      <c r="H16925" s="0" t="n">
        <v>-90.1005020142</v>
      </c>
      <c r="I16925" s="0" t="n">
        <v>-0.565800011158</v>
      </c>
      <c r="J16925" s="0" t="n">
        <v>178.165100098</v>
      </c>
    </row>
    <row r="16926" customFormat="false" ht="12.8" hidden="false" customHeight="false" outlineLevel="0" collapsed="false">
      <c r="A16926" s="0" t="n">
        <v>1.63575886133691E+018</v>
      </c>
      <c r="B16926" s="0" t="n">
        <v>35974</v>
      </c>
      <c r="C16926" s="0" t="n">
        <f aca="false">(A16926-1.63575879364194E+018)*0.000000001</f>
        <v>67.694970368</v>
      </c>
      <c r="E16926" s="0" t="n">
        <v>1134.59362793</v>
      </c>
      <c r="F16926" s="0" t="n">
        <v>-1900.04577637</v>
      </c>
      <c r="G16926" s="0" t="n">
        <v>1144.58544922</v>
      </c>
      <c r="H16926" s="0" t="n">
        <v>-90.1005020142</v>
      </c>
      <c r="I16926" s="0" t="n">
        <v>-0.565800011158</v>
      </c>
      <c r="J16926" s="0" t="n">
        <v>178.165100098</v>
      </c>
    </row>
    <row r="16927" customFormat="false" ht="12.8" hidden="false" customHeight="false" outlineLevel="0" collapsed="false">
      <c r="A16927" s="0" t="n">
        <v>1.63575886134087E+018</v>
      </c>
      <c r="B16927" s="0" t="n">
        <v>35975</v>
      </c>
      <c r="C16927" s="0" t="n">
        <f aca="false">(A16927-1.63575879364194E+018)*0.000000001</f>
        <v>67.69892864</v>
      </c>
      <c r="E16927" s="0" t="n">
        <v>1134.59326172</v>
      </c>
      <c r="F16927" s="0" t="n">
        <v>-1900.04736328</v>
      </c>
      <c r="G16927" s="0" t="n">
        <v>1144.58679199</v>
      </c>
      <c r="H16927" s="0" t="n">
        <v>-90.1005020142</v>
      </c>
      <c r="I16927" s="0" t="n">
        <v>-0.565900027752</v>
      </c>
      <c r="J16927" s="0" t="n">
        <v>178.165100098</v>
      </c>
    </row>
    <row r="16928" customFormat="false" ht="12.8" hidden="false" customHeight="false" outlineLevel="0" collapsed="false">
      <c r="A16928" s="0" t="n">
        <v>1.63575886134494E+018</v>
      </c>
      <c r="B16928" s="0" t="n">
        <v>35976</v>
      </c>
      <c r="C16928" s="0" t="n">
        <f aca="false">(A16928-1.63575879364194E+018)*0.000000001</f>
        <v>67.703005184</v>
      </c>
      <c r="E16928" s="0" t="n">
        <v>1134.59289551</v>
      </c>
      <c r="F16928" s="0" t="n">
        <v>-1900.05310059</v>
      </c>
      <c r="G16928" s="0" t="n">
        <v>1144.59191895</v>
      </c>
      <c r="H16928" s="0" t="n">
        <v>-90.100402832</v>
      </c>
      <c r="I16928" s="0" t="n">
        <v>-0.566100001335</v>
      </c>
      <c r="J16928" s="0" t="n">
        <v>178.165100098</v>
      </c>
    </row>
    <row r="16929" customFormat="false" ht="12.8" hidden="false" customHeight="false" outlineLevel="0" collapsed="false">
      <c r="A16929" s="0" t="n">
        <v>1.635758861349E+018</v>
      </c>
      <c r="B16929" s="0" t="n">
        <v>35977</v>
      </c>
      <c r="C16929" s="0" t="n">
        <f aca="false">(A16929-1.63575879364194E+018)*0.000000001</f>
        <v>67.707058688</v>
      </c>
      <c r="E16929" s="0" t="n">
        <v>1134.5916748</v>
      </c>
      <c r="F16929" s="0" t="n">
        <v>-1900.06054688</v>
      </c>
      <c r="G16929" s="0" t="n">
        <v>1144.59838867</v>
      </c>
      <c r="H16929" s="0" t="n">
        <v>-90.1005020142</v>
      </c>
      <c r="I16929" s="0" t="n">
        <v>-0.566399991512</v>
      </c>
      <c r="J16929" s="0" t="n">
        <v>178.164993286</v>
      </c>
    </row>
    <row r="16930" customFormat="false" ht="12.8" hidden="false" customHeight="false" outlineLevel="0" collapsed="false">
      <c r="A16930" s="0" t="n">
        <v>1.63575886135294E+018</v>
      </c>
      <c r="B16930" s="0" t="n">
        <v>35978</v>
      </c>
      <c r="C16930" s="0" t="n">
        <f aca="false">(A16930-1.63575879364194E+018)*0.000000001</f>
        <v>67.710997248</v>
      </c>
      <c r="E16930" s="0" t="n">
        <v>1134.59020996</v>
      </c>
      <c r="F16930" s="0" t="n">
        <v>-1900.0670166</v>
      </c>
      <c r="G16930" s="0" t="n">
        <v>1144.60290527</v>
      </c>
      <c r="H16930" s="0" t="n">
        <v>-90.1005020142</v>
      </c>
      <c r="I16930" s="0" t="n">
        <v>-0.5666000247</v>
      </c>
      <c r="J16930" s="0" t="n">
        <v>178.164993286</v>
      </c>
    </row>
    <row r="16931" customFormat="false" ht="12.8" hidden="false" customHeight="false" outlineLevel="0" collapsed="false">
      <c r="A16931" s="0" t="n">
        <v>1.63575886135706E+018</v>
      </c>
      <c r="B16931" s="0" t="n">
        <v>35979</v>
      </c>
      <c r="C16931" s="0" t="n">
        <f aca="false">(A16931-1.63575879364194E+018)*0.000000001</f>
        <v>67.715119104</v>
      </c>
      <c r="E16931" s="0" t="n">
        <v>1134.58996582</v>
      </c>
      <c r="F16931" s="0" t="n">
        <v>-1900.07702637</v>
      </c>
      <c r="G16931" s="0" t="n">
        <v>1144.60864258</v>
      </c>
      <c r="H16931" s="0" t="n">
        <v>-90.100402832</v>
      </c>
      <c r="I16931" s="0" t="n">
        <v>-0.566900014877</v>
      </c>
      <c r="J16931" s="0" t="n">
        <v>178.164993286</v>
      </c>
    </row>
    <row r="16932" customFormat="false" ht="12.8" hidden="false" customHeight="false" outlineLevel="0" collapsed="false">
      <c r="A16932" s="0" t="n">
        <v>1.63575886136105E+018</v>
      </c>
      <c r="B16932" s="0" t="n">
        <v>35980</v>
      </c>
      <c r="C16932" s="0" t="n">
        <f aca="false">(A16932-1.63575879364194E+018)*0.000000001</f>
        <v>67.71910656</v>
      </c>
      <c r="E16932" s="0" t="n">
        <v>1134.58972168</v>
      </c>
      <c r="F16932" s="0" t="n">
        <v>-1900.08947754</v>
      </c>
      <c r="G16932" s="0" t="n">
        <v>1144.61486816</v>
      </c>
      <c r="H16932" s="0" t="n">
        <v>-90.100402832</v>
      </c>
      <c r="I16932" s="0" t="n">
        <v>-0.567300021648</v>
      </c>
      <c r="J16932" s="0" t="n">
        <v>178.164993286</v>
      </c>
    </row>
    <row r="16933" customFormat="false" ht="12.8" hidden="false" customHeight="false" outlineLevel="0" collapsed="false">
      <c r="A16933" s="0" t="n">
        <v>1.63575886136491E+018</v>
      </c>
      <c r="B16933" s="0" t="n">
        <v>35981</v>
      </c>
      <c r="C16933" s="0" t="n">
        <f aca="false">(A16933-1.63575879364194E+018)*0.000000001</f>
        <v>67.722971136</v>
      </c>
      <c r="E16933" s="0" t="n">
        <v>1134.58996582</v>
      </c>
      <c r="F16933" s="0" t="n">
        <v>-1900.10461426</v>
      </c>
      <c r="G16933" s="0" t="n">
        <v>1144.6217041</v>
      </c>
      <c r="H16933" s="0" t="n">
        <v>-90.100402832</v>
      </c>
      <c r="I16933" s="0" t="n">
        <v>-0.567700028419</v>
      </c>
      <c r="J16933" s="0" t="n">
        <v>178.164993286</v>
      </c>
    </row>
    <row r="16934" customFormat="false" ht="12.8" hidden="false" customHeight="false" outlineLevel="0" collapsed="false">
      <c r="A16934" s="0" t="n">
        <v>1.63575886136894E+018</v>
      </c>
      <c r="B16934" s="0" t="n">
        <v>35982</v>
      </c>
      <c r="C16934" s="0" t="n">
        <f aca="false">(A16934-1.63575879364194E+018)*0.000000001</f>
        <v>67.727005184</v>
      </c>
      <c r="E16934" s="0" t="n">
        <v>1134.58996582</v>
      </c>
      <c r="F16934" s="0" t="n">
        <v>-1900.12365723</v>
      </c>
      <c r="G16934" s="0" t="n">
        <v>1144.62963867</v>
      </c>
      <c r="H16934" s="0" t="n">
        <v>-90.1003036499</v>
      </c>
      <c r="I16934" s="0" t="n">
        <v>-0.56819999218</v>
      </c>
      <c r="J16934" s="0" t="n">
        <v>178.164993286</v>
      </c>
    </row>
    <row r="16935" customFormat="false" ht="12.8" hidden="false" customHeight="false" outlineLevel="0" collapsed="false">
      <c r="A16935" s="0" t="n">
        <v>1.63575886137309E+018</v>
      </c>
      <c r="B16935" s="0" t="n">
        <v>35983</v>
      </c>
      <c r="C16935" s="0" t="n">
        <f aca="false">(A16935-1.63575879364194E+018)*0.000000001</f>
        <v>67.73115136</v>
      </c>
      <c r="E16935" s="0" t="n">
        <v>1134.5904541</v>
      </c>
      <c r="F16935" s="0" t="n">
        <v>-1900.14611816</v>
      </c>
      <c r="G16935" s="0" t="n">
        <v>1144.63989258</v>
      </c>
      <c r="H16935" s="0" t="n">
        <v>-90.1003036499</v>
      </c>
      <c r="I16935" s="0" t="n">
        <v>-0.568700015545</v>
      </c>
      <c r="J16935" s="0" t="n">
        <v>178.164993286</v>
      </c>
    </row>
    <row r="16936" customFormat="false" ht="12.8" hidden="false" customHeight="false" outlineLevel="0" collapsed="false">
      <c r="A16936" s="0" t="n">
        <v>1.63575886137688E+018</v>
      </c>
      <c r="B16936" s="0" t="n">
        <v>35984</v>
      </c>
      <c r="C16936" s="0" t="n">
        <f aca="false">(A16936-1.63575879364194E+018)*0.000000001</f>
        <v>67.734940928</v>
      </c>
      <c r="E16936" s="0" t="n">
        <v>1134.59057617</v>
      </c>
      <c r="F16936" s="0" t="n">
        <v>-1900.17211914</v>
      </c>
      <c r="G16936" s="0" t="n">
        <v>1144.65246582</v>
      </c>
      <c r="H16936" s="0" t="n">
        <v>-90.1001968384</v>
      </c>
      <c r="I16936" s="0" t="n">
        <v>-0.569400012493</v>
      </c>
      <c r="J16936" s="0" t="n">
        <v>178.164993286</v>
      </c>
    </row>
    <row r="16937" customFormat="false" ht="12.8" hidden="false" customHeight="false" outlineLevel="0" collapsed="false">
      <c r="A16937" s="0" t="n">
        <v>1.63575886138091E+018</v>
      </c>
      <c r="B16937" s="0" t="n">
        <v>35985</v>
      </c>
      <c r="C16937" s="0" t="n">
        <f aca="false">(A16937-1.63575879364194E+018)*0.000000001</f>
        <v>67.738973184</v>
      </c>
      <c r="E16937" s="0" t="n">
        <v>1134.5904541</v>
      </c>
      <c r="F16937" s="0" t="n">
        <v>-1900.20300293</v>
      </c>
      <c r="G16937" s="0" t="n">
        <v>1144.66650391</v>
      </c>
      <c r="H16937" s="0" t="n">
        <v>-90.1001968384</v>
      </c>
      <c r="I16937" s="0" t="n">
        <v>-0.570200026035</v>
      </c>
      <c r="J16937" s="0" t="n">
        <v>178.164993286</v>
      </c>
    </row>
    <row r="16938" customFormat="false" ht="12.8" hidden="false" customHeight="false" outlineLevel="0" collapsed="false">
      <c r="A16938" s="0" t="n">
        <v>1.63575886138488E+018</v>
      </c>
      <c r="B16938" s="0" t="n">
        <v>35986</v>
      </c>
      <c r="C16938" s="0" t="n">
        <f aca="false">(A16938-1.63575879364194E+018)*0.000000001</f>
        <v>67.742944512</v>
      </c>
      <c r="E16938" s="0" t="n">
        <v>1134.59057617</v>
      </c>
      <c r="F16938" s="0" t="n">
        <v>-1900.23742676</v>
      </c>
      <c r="G16938" s="0" t="n">
        <v>1144.68103027</v>
      </c>
      <c r="H16938" s="0" t="n">
        <v>-90.1000976562</v>
      </c>
      <c r="I16938" s="0" t="n">
        <v>-0.571099996567</v>
      </c>
      <c r="J16938" s="0" t="n">
        <v>178.164993286</v>
      </c>
    </row>
    <row r="16939" customFormat="false" ht="12.8" hidden="false" customHeight="false" outlineLevel="0" collapsed="false">
      <c r="A16939" s="0" t="n">
        <v>1.63575886138887E+018</v>
      </c>
      <c r="B16939" s="0" t="n">
        <v>35987</v>
      </c>
      <c r="C16939" s="0" t="n">
        <f aca="false">(A16939-1.63575879364194E+018)*0.000000001</f>
        <v>67.746935552</v>
      </c>
      <c r="E16939" s="0" t="n">
        <v>1134.59008789</v>
      </c>
      <c r="F16939" s="0" t="n">
        <v>-1900.27575684</v>
      </c>
      <c r="G16939" s="0" t="n">
        <v>1144.69641113</v>
      </c>
      <c r="H16939" s="0" t="n">
        <v>-90.1000976562</v>
      </c>
      <c r="I16939" s="0" t="n">
        <v>-0.572000026703</v>
      </c>
      <c r="J16939" s="0" t="n">
        <v>178.164901733</v>
      </c>
    </row>
    <row r="16940" customFormat="false" ht="12.8" hidden="false" customHeight="false" outlineLevel="0" collapsed="false">
      <c r="A16940" s="0" t="n">
        <v>1.63575886139307E+018</v>
      </c>
      <c r="B16940" s="0" t="n">
        <v>35988</v>
      </c>
      <c r="C16940" s="0" t="n">
        <f aca="false">(A16940-1.63575879364194E+018)*0.000000001</f>
        <v>67.751126784</v>
      </c>
      <c r="E16940" s="0" t="n">
        <v>1134.59008789</v>
      </c>
      <c r="F16940" s="0" t="n">
        <v>-1900.31726074</v>
      </c>
      <c r="G16940" s="0" t="n">
        <v>1144.71118164</v>
      </c>
      <c r="H16940" s="0" t="n">
        <v>-90.0999984741</v>
      </c>
      <c r="I16940" s="0" t="n">
        <v>-0.57279998064</v>
      </c>
      <c r="J16940" s="0" t="n">
        <v>178.164901733</v>
      </c>
    </row>
    <row r="16941" customFormat="false" ht="12.8" hidden="false" customHeight="false" outlineLevel="0" collapsed="false">
      <c r="A16941" s="0" t="n">
        <v>1.63575886139694E+018</v>
      </c>
      <c r="B16941" s="0" t="n">
        <v>35989</v>
      </c>
      <c r="C16941" s="0" t="n">
        <f aca="false">(A16941-1.63575879364194E+018)*0.000000001</f>
        <v>67.754998528</v>
      </c>
      <c r="E16941" s="0" t="n">
        <v>1134.59020996</v>
      </c>
      <c r="F16941" s="0" t="n">
        <v>-1900.36242676</v>
      </c>
      <c r="G16941" s="0" t="n">
        <v>1144.72546387</v>
      </c>
      <c r="H16941" s="0" t="n">
        <v>-90.0999984741</v>
      </c>
      <c r="I16941" s="0" t="n">
        <v>-0.573700010777</v>
      </c>
      <c r="J16941" s="0" t="n">
        <v>178.164901733</v>
      </c>
    </row>
    <row r="16942" customFormat="false" ht="12.8" hidden="false" customHeight="false" outlineLevel="0" collapsed="false">
      <c r="A16942" s="0" t="n">
        <v>1.63575886140095E+018</v>
      </c>
      <c r="B16942" s="0" t="n">
        <v>35990</v>
      </c>
      <c r="C16942" s="0" t="n">
        <f aca="false">(A16942-1.63575879364194E+018)*0.000000001</f>
        <v>67.759008256</v>
      </c>
      <c r="E16942" s="0" t="n">
        <v>1134.59020996</v>
      </c>
      <c r="F16942" s="0" t="n">
        <v>-1900.41174316</v>
      </c>
      <c r="G16942" s="0" t="n">
        <v>1144.74194336</v>
      </c>
      <c r="H16942" s="0" t="n">
        <v>-90.0998001099</v>
      </c>
      <c r="I16942" s="0" t="n">
        <v>-0.574599981308</v>
      </c>
      <c r="J16942" s="0" t="n">
        <v>178.164901733</v>
      </c>
    </row>
    <row r="16943" customFormat="false" ht="12.8" hidden="false" customHeight="false" outlineLevel="0" collapsed="false">
      <c r="A16943" s="0" t="n">
        <v>1.63575886140497E+018</v>
      </c>
      <c r="B16943" s="0" t="n">
        <v>35991</v>
      </c>
      <c r="C16943" s="0" t="n">
        <f aca="false">(A16943-1.63575879364194E+018)*0.000000001</f>
        <v>67.763026688</v>
      </c>
      <c r="E16943" s="0" t="n">
        <v>1134.58984375</v>
      </c>
      <c r="F16943" s="0" t="n">
        <v>-1900.46459961</v>
      </c>
      <c r="G16943" s="0" t="n">
        <v>1144.7578125</v>
      </c>
      <c r="H16943" s="0" t="n">
        <v>-90.0998001099</v>
      </c>
      <c r="I16943" s="0" t="n">
        <v>-0.575600028038</v>
      </c>
      <c r="J16943" s="0" t="n">
        <v>178.164901733</v>
      </c>
    </row>
    <row r="16944" customFormat="false" ht="12.8" hidden="false" customHeight="false" outlineLevel="0" collapsed="false">
      <c r="A16944" s="0" t="n">
        <v>1.63575886140902E+018</v>
      </c>
      <c r="B16944" s="0" t="n">
        <v>35992</v>
      </c>
      <c r="C16944" s="0" t="n">
        <f aca="false">(A16944-1.63575879364194E+018)*0.000000001</f>
        <v>67.767084032</v>
      </c>
      <c r="E16944" s="0" t="n">
        <v>1134.58984375</v>
      </c>
      <c r="F16944" s="0" t="n">
        <v>-1900.51916504</v>
      </c>
      <c r="G16944" s="0" t="n">
        <v>1144.77197266</v>
      </c>
      <c r="H16944" s="0" t="n">
        <v>-90.0997009277</v>
      </c>
      <c r="I16944" s="0" t="n">
        <v>-0.576399981976</v>
      </c>
      <c r="J16944" s="0" t="n">
        <v>178.164901733</v>
      </c>
    </row>
    <row r="16945" customFormat="false" ht="12.8" hidden="false" customHeight="false" outlineLevel="0" collapsed="false">
      <c r="A16945" s="0" t="n">
        <v>1.63575886141296E+018</v>
      </c>
      <c r="B16945" s="0" t="n">
        <v>35993</v>
      </c>
      <c r="C16945" s="0" t="n">
        <f aca="false">(A16945-1.63575879364194E+018)*0.000000001</f>
        <v>67.771021568</v>
      </c>
      <c r="E16945" s="0" t="n">
        <v>1134.58959961</v>
      </c>
      <c r="F16945" s="0" t="n">
        <v>-1900.57678223</v>
      </c>
      <c r="G16945" s="0" t="n">
        <v>1144.78515625</v>
      </c>
      <c r="H16945" s="0" t="n">
        <v>-90.0996017456</v>
      </c>
      <c r="I16945" s="0" t="n">
        <v>-0.577199995518</v>
      </c>
      <c r="J16945" s="0" t="n">
        <v>178.164794922</v>
      </c>
    </row>
    <row r="16946" customFormat="false" ht="12.8" hidden="false" customHeight="false" outlineLevel="0" collapsed="false">
      <c r="A16946" s="0" t="n">
        <v>1.63575886141699E+018</v>
      </c>
      <c r="B16946" s="0" t="n">
        <v>35994</v>
      </c>
      <c r="C16946" s="0" t="n">
        <f aca="false">(A16946-1.63575879364194E+018)*0.000000001</f>
        <v>67.775047424</v>
      </c>
      <c r="E16946" s="0" t="n">
        <v>1134.58959961</v>
      </c>
      <c r="F16946" s="0" t="n">
        <v>-1900.63757324</v>
      </c>
      <c r="G16946" s="0" t="n">
        <v>1144.79711914</v>
      </c>
      <c r="H16946" s="0" t="n">
        <v>-90.0995025635</v>
      </c>
      <c r="I16946" s="0" t="n">
        <v>-0.578100025654</v>
      </c>
      <c r="J16946" s="0" t="n">
        <v>178.164794922</v>
      </c>
    </row>
    <row r="16947" customFormat="false" ht="12.8" hidden="false" customHeight="false" outlineLevel="0" collapsed="false">
      <c r="A16947" s="0" t="n">
        <v>1.63575886142094E+018</v>
      </c>
      <c r="B16947" s="0" t="n">
        <v>35995</v>
      </c>
      <c r="C16947" s="0" t="n">
        <f aca="false">(A16947-1.63575879364194E+018)*0.000000001</f>
        <v>67.778999808</v>
      </c>
      <c r="E16947" s="0" t="n">
        <v>1134.58959961</v>
      </c>
      <c r="F16947" s="0" t="n">
        <v>-1900.70117188</v>
      </c>
      <c r="G16947" s="0" t="n">
        <v>1144.80664062</v>
      </c>
      <c r="H16947" s="0" t="n">
        <v>-90.0994033813</v>
      </c>
      <c r="I16947" s="0" t="n">
        <v>-0.578800022602</v>
      </c>
      <c r="J16947" s="0" t="n">
        <v>178.164794922</v>
      </c>
    </row>
    <row r="16948" customFormat="false" ht="12.8" hidden="false" customHeight="false" outlineLevel="0" collapsed="false">
      <c r="A16948" s="0" t="n">
        <v>1.63575886142497E+018</v>
      </c>
      <c r="B16948" s="0" t="n">
        <v>35996</v>
      </c>
      <c r="C16948" s="0" t="n">
        <f aca="false">(A16948-1.63575879364194E+018)*0.000000001</f>
        <v>67.78303488</v>
      </c>
      <c r="E16948" s="0" t="n">
        <v>1134.58972168</v>
      </c>
      <c r="F16948" s="0" t="n">
        <v>-1900.76635742</v>
      </c>
      <c r="G16948" s="0" t="n">
        <v>1144.81408691</v>
      </c>
      <c r="H16948" s="0" t="n">
        <v>-90.0992965698</v>
      </c>
      <c r="I16948" s="0" t="n">
        <v>-0.57950001955</v>
      </c>
      <c r="J16948" s="0" t="n">
        <v>178.164794922</v>
      </c>
    </row>
    <row r="16949" customFormat="false" ht="12.8" hidden="false" customHeight="false" outlineLevel="0" collapsed="false">
      <c r="A16949" s="0" t="n">
        <v>1.63575886142895E+018</v>
      </c>
      <c r="B16949" s="0" t="n">
        <v>35997</v>
      </c>
      <c r="C16949" s="0" t="n">
        <f aca="false">(A16949-1.63575879364194E+018)*0.000000001</f>
        <v>67.787008</v>
      </c>
      <c r="E16949" s="0" t="n">
        <v>1134.58972168</v>
      </c>
      <c r="F16949" s="0" t="n">
        <v>-1900.83483887</v>
      </c>
      <c r="G16949" s="0" t="n">
        <v>1144.82043457</v>
      </c>
      <c r="H16949" s="0" t="n">
        <v>-90.0991973877</v>
      </c>
      <c r="I16949" s="0" t="n">
        <v>-0.580200016499</v>
      </c>
      <c r="J16949" s="0" t="n">
        <v>178.164794922</v>
      </c>
    </row>
    <row r="16950" customFormat="false" ht="12.8" hidden="false" customHeight="false" outlineLevel="0" collapsed="false">
      <c r="A16950" s="0" t="n">
        <v>1.635758861433E+018</v>
      </c>
      <c r="B16950" s="0" t="n">
        <v>35998</v>
      </c>
      <c r="C16950" s="0" t="n">
        <f aca="false">(A16950-1.63575879364194E+018)*0.000000001</f>
        <v>67.791058688</v>
      </c>
      <c r="E16950" s="0" t="n">
        <v>1134.58972168</v>
      </c>
      <c r="F16950" s="0" t="n">
        <v>-1900.90600586</v>
      </c>
      <c r="G16950" s="0" t="n">
        <v>1144.82666016</v>
      </c>
      <c r="H16950" s="0" t="n">
        <v>-90.0990982056</v>
      </c>
      <c r="I16950" s="0" t="n">
        <v>-0.580799996853</v>
      </c>
      <c r="J16950" s="0" t="n">
        <v>178.164794922</v>
      </c>
    </row>
    <row r="16951" customFormat="false" ht="12.8" hidden="false" customHeight="false" outlineLevel="0" collapsed="false">
      <c r="A16951" s="0" t="n">
        <v>1.63575886143688E+018</v>
      </c>
      <c r="B16951" s="0" t="n">
        <v>35999</v>
      </c>
      <c r="C16951" s="0" t="n">
        <f aca="false">(A16951-1.63575879364194E+018)*0.000000001</f>
        <v>67.794944</v>
      </c>
      <c r="E16951" s="0" t="n">
        <v>1134.58959961</v>
      </c>
      <c r="F16951" s="0" t="n">
        <v>-1900.97900391</v>
      </c>
      <c r="G16951" s="0" t="n">
        <v>1144.83166504</v>
      </c>
      <c r="H16951" s="0" t="n">
        <v>-90.0988998413</v>
      </c>
      <c r="I16951" s="0" t="n">
        <v>-0.581300020218</v>
      </c>
      <c r="J16951" s="0" t="n">
        <v>178.164703369</v>
      </c>
    </row>
    <row r="16952" customFormat="false" ht="12.8" hidden="false" customHeight="false" outlineLevel="0" collapsed="false">
      <c r="A16952" s="0" t="n">
        <v>1.63575886144104E+018</v>
      </c>
      <c r="B16952" s="0" t="n">
        <v>36000</v>
      </c>
      <c r="C16952" s="0" t="n">
        <f aca="false">(A16952-1.63575879364194E+018)*0.000000001</f>
        <v>67.799105536</v>
      </c>
      <c r="E16952" s="0" t="n">
        <v>1134.58947754</v>
      </c>
      <c r="F16952" s="0" t="n">
        <v>-1901.05236816</v>
      </c>
      <c r="G16952" s="0" t="n">
        <v>1144.83410645</v>
      </c>
      <c r="H16952" s="0" t="n">
        <v>-90.0988006592</v>
      </c>
      <c r="I16952" s="0" t="n">
        <v>-0.581600010395</v>
      </c>
      <c r="J16952" s="0" t="n">
        <v>178.164703369</v>
      </c>
    </row>
    <row r="16953" customFormat="false" ht="12.8" hidden="false" customHeight="false" outlineLevel="0" collapsed="false">
      <c r="A16953" s="0" t="n">
        <v>1.6357588614453E+018</v>
      </c>
      <c r="B16953" s="0" t="n">
        <v>36001</v>
      </c>
      <c r="C16953" s="0" t="n">
        <f aca="false">(A16953-1.63575879364194E+018)*0.000000001</f>
        <v>67.803357184</v>
      </c>
      <c r="E16953" s="0" t="n">
        <v>1134.58947754</v>
      </c>
      <c r="F16953" s="0" t="n">
        <v>-1901.12939453</v>
      </c>
      <c r="G16953" s="0" t="n">
        <v>1144.83569336</v>
      </c>
      <c r="H16953" s="0" t="n">
        <v>-90.0987014771</v>
      </c>
      <c r="I16953" s="0" t="n">
        <v>-0.581700026989</v>
      </c>
      <c r="J16953" s="0" t="n">
        <v>178.164703369</v>
      </c>
    </row>
    <row r="16954" customFormat="false" ht="12.8" hidden="false" customHeight="false" outlineLevel="0" collapsed="false">
      <c r="A16954" s="0" t="n">
        <v>1.6357588614492E+018</v>
      </c>
      <c r="B16954" s="0" t="n">
        <v>36002</v>
      </c>
      <c r="C16954" s="0" t="n">
        <f aca="false">(A16954-1.63575879364194E+018)*0.000000001</f>
        <v>67.807258624</v>
      </c>
      <c r="E16954" s="0" t="n">
        <v>1134.5892334</v>
      </c>
      <c r="F16954" s="0" t="n">
        <v>-1901.20776367</v>
      </c>
      <c r="G16954" s="0" t="n">
        <v>1144.83544922</v>
      </c>
      <c r="H16954" s="0" t="n">
        <v>-90.0986022949</v>
      </c>
      <c r="I16954" s="0" t="n">
        <v>-0.581700026989</v>
      </c>
      <c r="J16954" s="0" t="n">
        <v>178.164703369</v>
      </c>
    </row>
    <row r="16955" customFormat="false" ht="12.8" hidden="false" customHeight="false" outlineLevel="0" collapsed="false">
      <c r="A16955" s="0" t="n">
        <v>1.63575886145331E+018</v>
      </c>
      <c r="B16955" s="0" t="n">
        <v>36003</v>
      </c>
      <c r="C16955" s="0" t="n">
        <f aca="false">(A16955-1.63575879364194E+018)*0.000000001</f>
        <v>67.811373568</v>
      </c>
      <c r="E16955" s="0" t="n">
        <v>1134.58935547</v>
      </c>
      <c r="F16955" s="0" t="n">
        <v>-1901.28894043</v>
      </c>
      <c r="G16955" s="0" t="n">
        <v>1144.83410645</v>
      </c>
      <c r="H16955" s="0" t="n">
        <v>-90.0983963013</v>
      </c>
      <c r="I16955" s="0" t="n">
        <v>-0.581600010395</v>
      </c>
      <c r="J16955" s="0" t="n">
        <v>178.164596558</v>
      </c>
    </row>
    <row r="16956" customFormat="false" ht="12.8" hidden="false" customHeight="false" outlineLevel="0" collapsed="false">
      <c r="A16956" s="0" t="n">
        <v>1.6357588614573E+018</v>
      </c>
      <c r="B16956" s="0" t="n">
        <v>36004</v>
      </c>
      <c r="C16956" s="0" t="n">
        <f aca="false">(A16956-1.63575879364194E+018)*0.000000001</f>
        <v>67.81536</v>
      </c>
      <c r="E16956" s="0" t="n">
        <v>1134.58935547</v>
      </c>
      <c r="F16956" s="0" t="n">
        <v>-1901.37329102</v>
      </c>
      <c r="G16956" s="0" t="n">
        <v>1144.83361816</v>
      </c>
      <c r="H16956" s="0" t="n">
        <v>-90.0982971191</v>
      </c>
      <c r="I16956" s="0" t="n">
        <v>-0.581499993801</v>
      </c>
      <c r="J16956" s="0" t="n">
        <v>178.164596558</v>
      </c>
    </row>
    <row r="16957" customFormat="false" ht="12.8" hidden="false" customHeight="false" outlineLevel="0" collapsed="false">
      <c r="A16957" s="0" t="n">
        <v>1.63575886146143E+018</v>
      </c>
      <c r="B16957" s="0" t="n">
        <v>36005</v>
      </c>
      <c r="C16957" s="0" t="n">
        <f aca="false">(A16957-1.63575879364194E+018)*0.000000001</f>
        <v>67.819492608</v>
      </c>
      <c r="E16957" s="0" t="n">
        <v>1134.58911133</v>
      </c>
      <c r="F16957" s="0" t="n">
        <v>-1901.46057129</v>
      </c>
      <c r="G16957" s="0" t="n">
        <v>1144.83325195</v>
      </c>
      <c r="H16957" s="0" t="n">
        <v>-90.0980987549</v>
      </c>
      <c r="I16957" s="0" t="n">
        <v>-0.581499993801</v>
      </c>
      <c r="J16957" s="0" t="n">
        <v>178.164505005</v>
      </c>
    </row>
    <row r="16958" customFormat="false" ht="12.8" hidden="false" customHeight="false" outlineLevel="0" collapsed="false">
      <c r="A16958" s="0" t="n">
        <v>1.6357588614653E+018</v>
      </c>
      <c r="B16958" s="0" t="n">
        <v>36006</v>
      </c>
      <c r="C16958" s="0" t="n">
        <f aca="false">(A16958-1.63575879364194E+018)*0.000000001</f>
        <v>67.823357184</v>
      </c>
      <c r="E16958" s="0" t="n">
        <v>1134.58850098</v>
      </c>
      <c r="F16958" s="0" t="n">
        <v>-1901.55053711</v>
      </c>
      <c r="G16958" s="0" t="n">
        <v>1144.83447266</v>
      </c>
      <c r="H16958" s="0" t="n">
        <v>-90.0979003906</v>
      </c>
      <c r="I16958" s="0" t="n">
        <v>-0.581499993801</v>
      </c>
      <c r="J16958" s="0" t="n">
        <v>178.164505005</v>
      </c>
    </row>
    <row r="16959" customFormat="false" ht="12.8" hidden="false" customHeight="false" outlineLevel="0" collapsed="false">
      <c r="A16959" s="0" t="n">
        <v>1.63575886146922E+018</v>
      </c>
      <c r="B16959" s="0" t="n">
        <v>36007</v>
      </c>
      <c r="C16959" s="0" t="n">
        <f aca="false">(A16959-1.63575879364194E+018)*0.000000001</f>
        <v>67.827279104</v>
      </c>
      <c r="E16959" s="0" t="n">
        <v>1134.58911133</v>
      </c>
      <c r="F16959" s="0" t="n">
        <v>-1901.64294434</v>
      </c>
      <c r="G16959" s="0" t="n">
        <v>1144.83666992</v>
      </c>
      <c r="H16959" s="0" t="n">
        <v>-90.0977020264</v>
      </c>
      <c r="I16959" s="0" t="n">
        <v>-0.581499993801</v>
      </c>
      <c r="J16959" s="0" t="n">
        <v>178.164398193</v>
      </c>
    </row>
    <row r="16960" customFormat="false" ht="12.8" hidden="false" customHeight="false" outlineLevel="0" collapsed="false">
      <c r="A16960" s="0" t="n">
        <v>1.63575886147322E+018</v>
      </c>
      <c r="B16960" s="0" t="n">
        <v>36008</v>
      </c>
      <c r="C16960" s="0" t="n">
        <f aca="false">(A16960-1.63575879364194E+018)*0.000000001</f>
        <v>67.83128576</v>
      </c>
      <c r="E16960" s="0" t="n">
        <v>1134.58898926</v>
      </c>
      <c r="F16960" s="0" t="n">
        <v>-1901.73815918</v>
      </c>
      <c r="G16960" s="0" t="n">
        <v>1144.83862305</v>
      </c>
      <c r="H16960" s="0" t="n">
        <v>-90.0975036621</v>
      </c>
      <c r="I16960" s="0" t="n">
        <v>-0.581600010395</v>
      </c>
      <c r="J16960" s="0" t="n">
        <v>178.164398193</v>
      </c>
    </row>
    <row r="16961" customFormat="false" ht="12.8" hidden="false" customHeight="false" outlineLevel="0" collapsed="false">
      <c r="A16961" s="0" t="n">
        <v>1.63575886147733E+018</v>
      </c>
      <c r="B16961" s="0" t="n">
        <v>36009</v>
      </c>
      <c r="C16961" s="0" t="n">
        <f aca="false">(A16961-1.63575879364194E+018)*0.000000001</f>
        <v>67.835392</v>
      </c>
      <c r="E16961" s="0" t="n">
        <v>1134.58911133</v>
      </c>
      <c r="F16961" s="0" t="n">
        <v>-1901.83361816</v>
      </c>
      <c r="G16961" s="0" t="n">
        <v>1144.83789062</v>
      </c>
      <c r="H16961" s="0" t="n">
        <v>-90.0971984863</v>
      </c>
      <c r="I16961" s="0" t="n">
        <v>-0.581499993801</v>
      </c>
      <c r="J16961" s="0" t="n">
        <v>178.164306641</v>
      </c>
    </row>
    <row r="16962" customFormat="false" ht="12.8" hidden="false" customHeight="false" outlineLevel="0" collapsed="false">
      <c r="A16962" s="0" t="n">
        <v>1.63575886148116E+018</v>
      </c>
      <c r="B16962" s="0" t="n">
        <v>36010</v>
      </c>
      <c r="C16962" s="0" t="n">
        <f aca="false">(A16962-1.63575879364194E+018)*0.000000001</f>
        <v>67.839223808</v>
      </c>
      <c r="E16962" s="0" t="n">
        <v>1134.58959961</v>
      </c>
      <c r="F16962" s="0" t="n">
        <v>-1901.92895508</v>
      </c>
      <c r="G16962" s="0" t="n">
        <v>1144.83459473</v>
      </c>
      <c r="H16962" s="0" t="n">
        <v>-90.0970001221</v>
      </c>
      <c r="I16962" s="0" t="n">
        <v>-0.581300020218</v>
      </c>
      <c r="J16962" s="0" t="n">
        <v>178.164306641</v>
      </c>
    </row>
    <row r="16963" customFormat="false" ht="12.8" hidden="false" customHeight="false" outlineLevel="0" collapsed="false">
      <c r="A16963" s="0" t="n">
        <v>1.63575886148502E+018</v>
      </c>
      <c r="B16963" s="0" t="n">
        <v>36011</v>
      </c>
      <c r="C16963" s="0" t="n">
        <f aca="false">(A16963-1.63575879364194E+018)*0.000000001</f>
        <v>67.843085824</v>
      </c>
      <c r="E16963" s="0" t="n">
        <v>1134.58935547</v>
      </c>
      <c r="F16963" s="0" t="n">
        <v>-1902.02612305</v>
      </c>
      <c r="G16963" s="0" t="n">
        <v>1144.83190918</v>
      </c>
      <c r="H16963" s="0" t="n">
        <v>-90.0968017578</v>
      </c>
      <c r="I16963" s="0" t="n">
        <v>-0.58109998703</v>
      </c>
      <c r="J16963" s="0" t="n">
        <v>178.164199829</v>
      </c>
    </row>
    <row r="16964" customFormat="false" ht="12.8" hidden="false" customHeight="false" outlineLevel="0" collapsed="false">
      <c r="A16964" s="0" t="n">
        <v>1.63575886148911E+018</v>
      </c>
      <c r="B16964" s="0" t="n">
        <v>36012</v>
      </c>
      <c r="C16964" s="0" t="n">
        <f aca="false">(A16964-1.63575879364194E+018)*0.000000001</f>
        <v>67.847168768</v>
      </c>
      <c r="E16964" s="0" t="n">
        <v>1134.58984375</v>
      </c>
      <c r="F16964" s="0" t="n">
        <v>-1902.12280273</v>
      </c>
      <c r="G16964" s="0" t="n">
        <v>1144.82788086</v>
      </c>
      <c r="H16964" s="0" t="n">
        <v>-90.096496582</v>
      </c>
      <c r="I16964" s="0" t="n">
        <v>-0.580799996853</v>
      </c>
      <c r="J16964" s="0" t="n">
        <v>178.164199829</v>
      </c>
    </row>
    <row r="16965" customFormat="false" ht="12.8" hidden="false" customHeight="false" outlineLevel="0" collapsed="false">
      <c r="A16965" s="0" t="n">
        <v>1.63575886149298E+018</v>
      </c>
      <c r="B16965" s="0" t="n">
        <v>36013</v>
      </c>
      <c r="C16965" s="0" t="n">
        <f aca="false">(A16965-1.63575879364194E+018)*0.000000001</f>
        <v>67.851042048</v>
      </c>
      <c r="E16965" s="0" t="n">
        <v>1134.58984375</v>
      </c>
      <c r="F16965" s="0" t="n">
        <v>-1902.22058105</v>
      </c>
      <c r="G16965" s="0" t="n">
        <v>1144.82287598</v>
      </c>
      <c r="H16965" s="0" t="n">
        <v>-90.0962982178</v>
      </c>
      <c r="I16965" s="0" t="n">
        <v>-0.580500006676</v>
      </c>
      <c r="J16965" s="0" t="n">
        <v>178.164093018</v>
      </c>
    </row>
    <row r="16966" customFormat="false" ht="12.8" hidden="false" customHeight="false" outlineLevel="0" collapsed="false">
      <c r="A16966" s="0" t="n">
        <v>1.63575886149704E+018</v>
      </c>
      <c r="B16966" s="0" t="n">
        <v>36014</v>
      </c>
      <c r="C16966" s="0" t="n">
        <f aca="false">(A16966-1.63575879364194E+018)*0.000000001</f>
        <v>67.855105536</v>
      </c>
      <c r="E16966" s="0" t="n">
        <v>1134.58996582</v>
      </c>
      <c r="F16966" s="0" t="n">
        <v>-1902.31835938</v>
      </c>
      <c r="G16966" s="0" t="n">
        <v>1144.81787109</v>
      </c>
      <c r="H16966" s="0" t="n">
        <v>-90.0960998535</v>
      </c>
      <c r="I16966" s="0" t="n">
        <v>-0.580299973488</v>
      </c>
      <c r="J16966" s="0" t="n">
        <v>178.164093018</v>
      </c>
    </row>
    <row r="16967" customFormat="false" ht="12.8" hidden="false" customHeight="false" outlineLevel="0" collapsed="false">
      <c r="A16967" s="0" t="n">
        <v>1.63575886150104E+018</v>
      </c>
      <c r="B16967" s="0" t="n">
        <v>36015</v>
      </c>
      <c r="C16967" s="0" t="n">
        <f aca="false">(A16967-1.63575879364194E+018)*0.000000001</f>
        <v>67.859101184</v>
      </c>
      <c r="E16967" s="0" t="n">
        <v>1134.59008789</v>
      </c>
      <c r="F16967" s="0" t="n">
        <v>-1902.4173584</v>
      </c>
      <c r="G16967" s="0" t="n">
        <v>1144.81347656</v>
      </c>
      <c r="H16967" s="0" t="n">
        <v>-90.0958023071</v>
      </c>
      <c r="I16967" s="0" t="n">
        <v>-0.579999983311</v>
      </c>
      <c r="J16967" s="0" t="n">
        <v>178.164001465</v>
      </c>
    </row>
    <row r="16968" customFormat="false" ht="12.8" hidden="false" customHeight="false" outlineLevel="0" collapsed="false">
      <c r="A16968" s="0" t="n">
        <v>1.63575886150498E+018</v>
      </c>
      <c r="B16968" s="0" t="n">
        <v>36016</v>
      </c>
      <c r="C16968" s="0" t="n">
        <f aca="false">(A16968-1.63575879364194E+018)*0.000000001</f>
        <v>67.863041536</v>
      </c>
      <c r="E16968" s="0" t="n">
        <v>1134.59008789</v>
      </c>
      <c r="F16968" s="0" t="n">
        <v>-1902.51391602</v>
      </c>
      <c r="G16968" s="0" t="n">
        <v>1144.80603027</v>
      </c>
      <c r="H16968" s="0" t="n">
        <v>-90.095703125</v>
      </c>
      <c r="I16968" s="0" t="n">
        <v>-0.57950001955</v>
      </c>
      <c r="J16968" s="0" t="n">
        <v>178.164001465</v>
      </c>
    </row>
    <row r="16969" customFormat="false" ht="12.8" hidden="false" customHeight="false" outlineLevel="0" collapsed="false">
      <c r="A16969" s="0" t="n">
        <v>1.63575886150905E+018</v>
      </c>
      <c r="B16969" s="0" t="n">
        <v>36017</v>
      </c>
      <c r="C16969" s="0" t="n">
        <f aca="false">(A16969-1.63575879364194E+018)*0.000000001</f>
        <v>67.867116288</v>
      </c>
      <c r="E16969" s="0" t="n">
        <v>1134.59057617</v>
      </c>
      <c r="F16969" s="0" t="n">
        <v>-1902.61206055</v>
      </c>
      <c r="G16969" s="0" t="n">
        <v>1144.80053711</v>
      </c>
      <c r="H16969" s="0" t="n">
        <v>-90.0953979492</v>
      </c>
      <c r="I16969" s="0" t="n">
        <v>-0.579200029373</v>
      </c>
      <c r="J16969" s="0" t="n">
        <v>178.163894653</v>
      </c>
    </row>
    <row r="16970" customFormat="false" ht="12.8" hidden="false" customHeight="false" outlineLevel="0" collapsed="false">
      <c r="A16970" s="0" t="n">
        <v>1.63575886151305E+018</v>
      </c>
      <c r="B16970" s="0" t="n">
        <v>36018</v>
      </c>
      <c r="C16970" s="0" t="n">
        <f aca="false">(A16970-1.63575879364194E+018)*0.000000001</f>
        <v>67.871115776</v>
      </c>
      <c r="E16970" s="0" t="n">
        <v>1134.59008789</v>
      </c>
      <c r="F16970" s="0" t="n">
        <v>-1902.70983887</v>
      </c>
      <c r="G16970" s="0" t="n">
        <v>1144.79406738</v>
      </c>
      <c r="H16970" s="0" t="n">
        <v>-90.095199585</v>
      </c>
      <c r="I16970" s="0" t="n">
        <v>-0.578800022602</v>
      </c>
      <c r="J16970" s="0" t="n">
        <v>178.163894653</v>
      </c>
    </row>
    <row r="16971" customFormat="false" ht="12.8" hidden="false" customHeight="false" outlineLevel="0" collapsed="false">
      <c r="A16971" s="0" t="n">
        <v>1.63575886151697E+018</v>
      </c>
      <c r="B16971" s="0" t="n">
        <v>36019</v>
      </c>
      <c r="C16971" s="0" t="n">
        <f aca="false">(A16971-1.63575879364194E+018)*0.000000001</f>
        <v>67.875035648</v>
      </c>
      <c r="E16971" s="0" t="n">
        <v>1134.58984375</v>
      </c>
      <c r="F16971" s="0" t="n">
        <v>-1902.80932617</v>
      </c>
      <c r="G16971" s="0" t="n">
        <v>1144.78930664</v>
      </c>
      <c r="H16971" s="0" t="n">
        <v>-90.0951004028</v>
      </c>
      <c r="I16971" s="0" t="n">
        <v>-0.57849997282</v>
      </c>
      <c r="J16971" s="0" t="n">
        <v>178.163803101</v>
      </c>
    </row>
    <row r="16972" customFormat="false" ht="12.8" hidden="false" customHeight="false" outlineLevel="0" collapsed="false">
      <c r="A16972" s="0" t="n">
        <v>1.63575886152087E+018</v>
      </c>
      <c r="B16972" s="0" t="n">
        <v>36020</v>
      </c>
      <c r="C16972" s="0" t="n">
        <f aca="false">(A16972-1.63575879364194E+018)*0.000000001</f>
        <v>67.878928896</v>
      </c>
      <c r="E16972" s="0" t="n">
        <v>1134.58984375</v>
      </c>
      <c r="F16972" s="0" t="n">
        <v>-1902.90795898</v>
      </c>
      <c r="G16972" s="0" t="n">
        <v>1144.78405762</v>
      </c>
      <c r="H16972" s="0" t="n">
        <v>-90.0949020386</v>
      </c>
      <c r="I16972" s="0" t="n">
        <v>-0.578199982643</v>
      </c>
      <c r="J16972" s="0" t="n">
        <v>178.163803101</v>
      </c>
    </row>
    <row r="16973" customFormat="false" ht="12.8" hidden="false" customHeight="false" outlineLevel="0" collapsed="false">
      <c r="A16973" s="0" t="n">
        <v>1.63575886152501E+018</v>
      </c>
      <c r="B16973" s="0" t="n">
        <v>36021</v>
      </c>
      <c r="C16973" s="0" t="n">
        <f aca="false">(A16973-1.63575879364194E+018)*0.000000001</f>
        <v>67.883074304</v>
      </c>
      <c r="E16973" s="0" t="n">
        <v>1134.58935547</v>
      </c>
      <c r="F16973" s="0" t="n">
        <v>-1903.00671387</v>
      </c>
      <c r="G16973" s="0" t="n">
        <v>1144.77905273</v>
      </c>
      <c r="H16973" s="0" t="n">
        <v>-90.0947036743</v>
      </c>
      <c r="I16973" s="0" t="n">
        <v>-0.577899992466</v>
      </c>
      <c r="J16973" s="0" t="n">
        <v>178.163696289</v>
      </c>
    </row>
    <row r="16974" customFormat="false" ht="12.8" hidden="false" customHeight="false" outlineLevel="0" collapsed="false">
      <c r="A16974" s="0" t="n">
        <v>1.63575886152892E+018</v>
      </c>
      <c r="B16974" s="0" t="n">
        <v>36022</v>
      </c>
      <c r="C16974" s="0" t="n">
        <f aca="false">(A16974-1.63575879364194E+018)*0.000000001</f>
        <v>67.886983424</v>
      </c>
      <c r="E16974" s="0" t="n">
        <v>1134.58947754</v>
      </c>
      <c r="F16974" s="0" t="n">
        <v>-1903.1036377</v>
      </c>
      <c r="G16974" s="0" t="n">
        <v>1144.77160645</v>
      </c>
      <c r="H16974" s="0" t="n">
        <v>-90.0944976807</v>
      </c>
      <c r="I16974" s="0" t="n">
        <v>-0.577499985695</v>
      </c>
      <c r="J16974" s="0" t="n">
        <v>178.163696289</v>
      </c>
    </row>
    <row r="16975" customFormat="false" ht="12.8" hidden="false" customHeight="false" outlineLevel="0" collapsed="false">
      <c r="A16975" s="0" t="n">
        <v>1.63575886153289E+018</v>
      </c>
      <c r="B16975" s="0" t="n">
        <v>36023</v>
      </c>
      <c r="C16975" s="0" t="n">
        <f aca="false">(A16975-1.63575879364194E+018)*0.000000001</f>
        <v>67.890950912</v>
      </c>
      <c r="E16975" s="0" t="n">
        <v>1134.58947754</v>
      </c>
      <c r="F16975" s="0" t="n">
        <v>-1903.20178223</v>
      </c>
      <c r="G16975" s="0" t="n">
        <v>1144.76745605</v>
      </c>
      <c r="H16975" s="0" t="n">
        <v>-90.0942993164</v>
      </c>
      <c r="I16975" s="0" t="n">
        <v>-0.577199995518</v>
      </c>
      <c r="J16975" s="0" t="n">
        <v>178.163604736</v>
      </c>
    </row>
    <row r="16976" customFormat="false" ht="12.8" hidden="false" customHeight="false" outlineLevel="0" collapsed="false">
      <c r="A16976" s="0" t="n">
        <v>1.63575886153696E+018</v>
      </c>
      <c r="B16976" s="0" t="n">
        <v>36024</v>
      </c>
      <c r="C16976" s="0" t="n">
        <f aca="false">(A16976-1.63575879364194E+018)*0.000000001</f>
        <v>67.895017728</v>
      </c>
      <c r="E16976" s="0" t="n">
        <v>1134.58898926</v>
      </c>
      <c r="F16976" s="0" t="n">
        <v>-1903.30029297</v>
      </c>
      <c r="G16976" s="0" t="n">
        <v>1144.76428223</v>
      </c>
      <c r="H16976" s="0" t="n">
        <v>-90.0941009521</v>
      </c>
      <c r="I16976" s="0" t="n">
        <v>-0.577000021935</v>
      </c>
      <c r="J16976" s="0" t="n">
        <v>178.163497925</v>
      </c>
    </row>
    <row r="16977" customFormat="false" ht="12.8" hidden="false" customHeight="false" outlineLevel="0" collapsed="false">
      <c r="A16977" s="0" t="n">
        <v>1.63575886154088E+018</v>
      </c>
      <c r="B16977" s="0" t="n">
        <v>36025</v>
      </c>
      <c r="C16977" s="0" t="n">
        <f aca="false">(A16977-1.63575879364194E+018)*0.000000001</f>
        <v>67.898945536</v>
      </c>
      <c r="E16977" s="0" t="n">
        <v>1134.58898926</v>
      </c>
      <c r="F16977" s="0" t="n">
        <v>-1903.39880371</v>
      </c>
      <c r="G16977" s="0" t="n">
        <v>1144.76196289</v>
      </c>
      <c r="H16977" s="0" t="n">
        <v>-90.09400177</v>
      </c>
      <c r="I16977" s="0" t="n">
        <v>-0.576799988747</v>
      </c>
      <c r="J16977" s="0" t="n">
        <v>178.163497925</v>
      </c>
    </row>
    <row r="16978" customFormat="false" ht="12.8" hidden="false" customHeight="false" outlineLevel="0" collapsed="false">
      <c r="A16978" s="0" t="n">
        <v>1.63575886154491E+018</v>
      </c>
      <c r="B16978" s="0" t="n">
        <v>36026</v>
      </c>
      <c r="C16978" s="0" t="n">
        <f aca="false">(A16978-1.63575879364194E+018)*0.000000001</f>
        <v>67.902972416</v>
      </c>
      <c r="E16978" s="0" t="n">
        <v>1134.58862305</v>
      </c>
      <c r="F16978" s="0" t="n">
        <v>-1903.49780273</v>
      </c>
      <c r="G16978" s="0" t="n">
        <v>1144.76062012</v>
      </c>
      <c r="H16978" s="0" t="n">
        <v>-90.0938034058</v>
      </c>
      <c r="I16978" s="0" t="n">
        <v>-0.576600015163</v>
      </c>
      <c r="J16978" s="0" t="n">
        <v>178.163406372</v>
      </c>
    </row>
    <row r="16979" customFormat="false" ht="12.8" hidden="false" customHeight="false" outlineLevel="0" collapsed="false">
      <c r="A16979" s="0" t="n">
        <v>1.63575886154895E+018</v>
      </c>
      <c r="B16979" s="0" t="n">
        <v>36027</v>
      </c>
      <c r="C16979" s="0" t="n">
        <f aca="false">(A16979-1.63575879364194E+018)*0.000000001</f>
        <v>67.907015424</v>
      </c>
      <c r="E16979" s="0" t="n">
        <v>1134.58825684</v>
      </c>
      <c r="F16979" s="0" t="n">
        <v>-1903.59680176</v>
      </c>
      <c r="G16979" s="0" t="n">
        <v>1144.76025391</v>
      </c>
      <c r="H16979" s="0" t="n">
        <v>-90.0936965942</v>
      </c>
      <c r="I16979" s="0" t="n">
        <v>-0.576499998569</v>
      </c>
      <c r="J16979" s="0" t="n">
        <v>178.163406372</v>
      </c>
    </row>
    <row r="16980" customFormat="false" ht="12.8" hidden="false" customHeight="false" outlineLevel="0" collapsed="false">
      <c r="A16980" s="0" t="n">
        <v>1.63575886155291E+018</v>
      </c>
      <c r="B16980" s="0" t="n">
        <v>36028</v>
      </c>
      <c r="C16980" s="0" t="n">
        <f aca="false">(A16980-1.63575879364194E+018)*0.000000001</f>
        <v>67.910971904</v>
      </c>
      <c r="E16980" s="0" t="n">
        <v>1134.58764648</v>
      </c>
      <c r="F16980" s="0" t="n">
        <v>-1903.69555664</v>
      </c>
      <c r="G16980" s="0" t="n">
        <v>1144.75866699</v>
      </c>
      <c r="H16980" s="0" t="n">
        <v>-90.0935974121</v>
      </c>
      <c r="I16980" s="0" t="n">
        <v>-0.576300024986</v>
      </c>
      <c r="J16980" s="0" t="n">
        <v>178.163299561</v>
      </c>
    </row>
    <row r="16981" customFormat="false" ht="12.8" hidden="false" customHeight="false" outlineLevel="0" collapsed="false">
      <c r="A16981" s="0" t="n">
        <v>1.63575886155702E+018</v>
      </c>
      <c r="B16981" s="0" t="n">
        <v>36029</v>
      </c>
      <c r="C16981" s="0" t="n">
        <f aca="false">(A16981-1.63575879364194E+018)*0.000000001</f>
        <v>67.915080448</v>
      </c>
      <c r="E16981" s="0" t="n">
        <v>1134.58740234</v>
      </c>
      <c r="F16981" s="0" t="n">
        <v>-1903.79492188</v>
      </c>
      <c r="G16981" s="0" t="n">
        <v>1144.75732422</v>
      </c>
      <c r="H16981" s="0" t="n">
        <v>-90.09349823</v>
      </c>
      <c r="I16981" s="0" t="n">
        <v>-0.576200008392</v>
      </c>
      <c r="J16981" s="0" t="n">
        <v>178.163299561</v>
      </c>
    </row>
    <row r="16982" customFormat="false" ht="12.8" hidden="false" customHeight="false" outlineLevel="0" collapsed="false">
      <c r="A16982" s="0" t="n">
        <v>1.63575886156099E+018</v>
      </c>
      <c r="B16982" s="0" t="n">
        <v>36030</v>
      </c>
      <c r="C16982" s="0" t="n">
        <f aca="false">(A16982-1.63575879364194E+018)*0.000000001</f>
        <v>67.9190528</v>
      </c>
      <c r="E16982" s="0" t="n">
        <v>1134.58691406</v>
      </c>
      <c r="F16982" s="0" t="n">
        <v>-1903.89599609</v>
      </c>
      <c r="G16982" s="0" t="n">
        <v>1144.75830078</v>
      </c>
      <c r="H16982" s="0" t="n">
        <v>-90.0932998657</v>
      </c>
      <c r="I16982" s="0" t="n">
        <v>-0.576200008392</v>
      </c>
      <c r="J16982" s="0" t="n">
        <v>178.163192749</v>
      </c>
    </row>
    <row r="16983" customFormat="false" ht="12.8" hidden="false" customHeight="false" outlineLevel="0" collapsed="false">
      <c r="A16983" s="0" t="n">
        <v>1.63575886156487E+018</v>
      </c>
      <c r="B16983" s="0" t="n">
        <v>36031</v>
      </c>
      <c r="C16983" s="0" t="n">
        <f aca="false">(A16983-1.63575879364194E+018)*0.000000001</f>
        <v>67.922931712</v>
      </c>
      <c r="E16983" s="0" t="n">
        <v>1134.58642578</v>
      </c>
      <c r="F16983" s="0" t="n">
        <v>-1903.99536133</v>
      </c>
      <c r="G16983" s="0" t="n">
        <v>1144.75793457</v>
      </c>
      <c r="H16983" s="0" t="n">
        <v>-90.0932006836</v>
      </c>
      <c r="I16983" s="0" t="n">
        <v>-0.576099991798</v>
      </c>
      <c r="J16983" s="0" t="n">
        <v>178.163192749</v>
      </c>
    </row>
    <row r="16984" customFormat="false" ht="12.8" hidden="false" customHeight="false" outlineLevel="0" collapsed="false">
      <c r="A16984" s="0" t="n">
        <v>1.63575886156895E+018</v>
      </c>
      <c r="B16984" s="0" t="n">
        <v>36032</v>
      </c>
      <c r="C16984" s="0" t="n">
        <f aca="false">(A16984-1.63575879364194E+018)*0.000000001</f>
        <v>67.92700672</v>
      </c>
      <c r="E16984" s="0" t="n">
        <v>1134.58618164</v>
      </c>
      <c r="F16984" s="0" t="n">
        <v>-1904.09606934</v>
      </c>
      <c r="G16984" s="0" t="n">
        <v>1144.7578125</v>
      </c>
      <c r="H16984" s="0" t="n">
        <v>-90.0931015015</v>
      </c>
      <c r="I16984" s="0" t="n">
        <v>-0.576099991798</v>
      </c>
      <c r="J16984" s="0" t="n">
        <v>178.163101196</v>
      </c>
    </row>
    <row r="16985" customFormat="false" ht="12.8" hidden="false" customHeight="false" outlineLevel="0" collapsed="false">
      <c r="A16985" s="0" t="n">
        <v>1.63575886157306E+018</v>
      </c>
      <c r="B16985" s="0" t="n">
        <v>36033</v>
      </c>
      <c r="C16985" s="0" t="n">
        <f aca="false">(A16985-1.63575879364194E+018)*0.000000001</f>
        <v>67.931124736</v>
      </c>
      <c r="E16985" s="0" t="n">
        <v>1134.58605957</v>
      </c>
      <c r="F16985" s="0" t="n">
        <v>-1904.19470215</v>
      </c>
      <c r="G16985" s="0" t="n">
        <v>1144.75744629</v>
      </c>
      <c r="H16985" s="0" t="n">
        <v>-90.0929031372</v>
      </c>
      <c r="I16985" s="0" t="n">
        <v>-0.575999975204</v>
      </c>
      <c r="J16985" s="0" t="n">
        <v>178.162994385</v>
      </c>
    </row>
    <row r="16986" customFormat="false" ht="12.8" hidden="false" customHeight="false" outlineLevel="0" collapsed="false">
      <c r="A16986" s="0" t="n">
        <v>1.63575886157688E+018</v>
      </c>
      <c r="B16986" s="0" t="n">
        <v>36034</v>
      </c>
      <c r="C16986" s="0" t="n">
        <f aca="false">(A16986-1.63575879364194E+018)*0.000000001</f>
        <v>67.934945024</v>
      </c>
      <c r="E16986" s="0" t="n">
        <v>1134.58544922</v>
      </c>
      <c r="F16986" s="0" t="n">
        <v>-1904.29504395</v>
      </c>
      <c r="G16986" s="0" t="n">
        <v>1144.75939941</v>
      </c>
      <c r="H16986" s="0" t="n">
        <v>-90.0927963257</v>
      </c>
      <c r="I16986" s="0" t="n">
        <v>-0.576099991798</v>
      </c>
      <c r="J16986" s="0" t="n">
        <v>178.162994385</v>
      </c>
    </row>
    <row r="16987" customFormat="false" ht="12.8" hidden="false" customHeight="false" outlineLevel="0" collapsed="false">
      <c r="A16987" s="0" t="n">
        <v>1.63575886158081E+018</v>
      </c>
      <c r="B16987" s="0" t="n">
        <v>36035</v>
      </c>
      <c r="C16987" s="0" t="n">
        <f aca="false">(A16987-1.63575879364194E+018)*0.000000001</f>
        <v>67.938876416</v>
      </c>
      <c r="E16987" s="0" t="n">
        <v>1134.58520508</v>
      </c>
      <c r="F16987" s="0" t="n">
        <v>-1904.39416504</v>
      </c>
      <c r="G16987" s="0" t="n">
        <v>1144.76037598</v>
      </c>
      <c r="H16987" s="0" t="n">
        <v>-90.0926971436</v>
      </c>
      <c r="I16987" s="0" t="n">
        <v>-0.576099991798</v>
      </c>
      <c r="J16987" s="0" t="n">
        <v>178.162902832</v>
      </c>
    </row>
    <row r="16988" customFormat="false" ht="12.8" hidden="false" customHeight="false" outlineLevel="0" collapsed="false">
      <c r="A16988" s="0" t="n">
        <v>1.63575886158489E+018</v>
      </c>
      <c r="B16988" s="0" t="n">
        <v>36036</v>
      </c>
      <c r="C16988" s="0" t="n">
        <f aca="false">(A16988-1.63575879364194E+018)*0.000000001</f>
        <v>67.942956288</v>
      </c>
      <c r="E16988" s="0" t="n">
        <v>1134.58483887</v>
      </c>
      <c r="F16988" s="0" t="n">
        <v>-1904.49414062</v>
      </c>
      <c r="G16988" s="0" t="n">
        <v>1144.76293945</v>
      </c>
      <c r="H16988" s="0" t="n">
        <v>-90.0924987793</v>
      </c>
      <c r="I16988" s="0" t="n">
        <v>-0.576099991798</v>
      </c>
      <c r="J16988" s="0" t="n">
        <v>178.162902832</v>
      </c>
    </row>
    <row r="16989" customFormat="false" ht="12.8" hidden="false" customHeight="false" outlineLevel="0" collapsed="false">
      <c r="A16989" s="0" t="n">
        <v>1.63575886158888E+018</v>
      </c>
      <c r="B16989" s="0" t="n">
        <v>36037</v>
      </c>
      <c r="C16989" s="0" t="n">
        <f aca="false">(A16989-1.63575879364194E+018)*0.000000001</f>
        <v>67.946941184</v>
      </c>
      <c r="E16989" s="0" t="n">
        <v>1134.58435059</v>
      </c>
      <c r="F16989" s="0" t="n">
        <v>-1904.59423828</v>
      </c>
      <c r="G16989" s="0" t="n">
        <v>1144.76623535</v>
      </c>
      <c r="H16989" s="0" t="n">
        <v>-90.0923995972</v>
      </c>
      <c r="I16989" s="0" t="n">
        <v>-0.576300024986</v>
      </c>
      <c r="J16989" s="0" t="n">
        <v>178.162796021</v>
      </c>
    </row>
    <row r="16990" customFormat="false" ht="12.8" hidden="false" customHeight="false" outlineLevel="0" collapsed="false">
      <c r="A16990" s="0" t="n">
        <v>1.63575886159284E+018</v>
      </c>
      <c r="B16990" s="0" t="n">
        <v>36038</v>
      </c>
      <c r="C16990" s="0" t="n">
        <f aca="false">(A16990-1.63575879364194E+018)*0.000000001</f>
        <v>67.950903552</v>
      </c>
      <c r="E16990" s="0" t="n">
        <v>1134.58422852</v>
      </c>
      <c r="F16990" s="0" t="n">
        <v>-1904.69433594</v>
      </c>
      <c r="G16990" s="0" t="n">
        <v>1144.76818848</v>
      </c>
      <c r="H16990" s="0" t="n">
        <v>-90.092300415</v>
      </c>
      <c r="I16990" s="0" t="n">
        <v>-0.576300024986</v>
      </c>
      <c r="J16990" s="0" t="n">
        <v>178.162796021</v>
      </c>
    </row>
    <row r="16991" customFormat="false" ht="12.8" hidden="false" customHeight="false" outlineLevel="0" collapsed="false">
      <c r="A16991" s="0" t="n">
        <v>1.63575886159689E+018</v>
      </c>
      <c r="B16991" s="0" t="n">
        <v>36039</v>
      </c>
      <c r="C16991" s="0" t="n">
        <f aca="false">(A16991-1.63575879364194E+018)*0.000000001</f>
        <v>67.954947328</v>
      </c>
      <c r="E16991" s="0" t="n">
        <v>1134.58398438</v>
      </c>
      <c r="F16991" s="0" t="n">
        <v>-1904.79492188</v>
      </c>
      <c r="G16991" s="0" t="n">
        <v>1144.76940918</v>
      </c>
      <c r="H16991" s="0" t="n">
        <v>-90.0921020508</v>
      </c>
      <c r="I16991" s="0" t="n">
        <v>-0.576300024986</v>
      </c>
      <c r="J16991" s="0" t="n">
        <v>178.162704468</v>
      </c>
    </row>
    <row r="16992" customFormat="false" ht="12.8" hidden="false" customHeight="false" outlineLevel="0" collapsed="false">
      <c r="A16992" s="0" t="n">
        <v>1.63575886160085E+018</v>
      </c>
      <c r="B16992" s="0" t="n">
        <v>36040</v>
      </c>
      <c r="C16992" s="0" t="n">
        <f aca="false">(A16992-1.63575879364194E+018)*0.000000001</f>
        <v>67.958911488</v>
      </c>
      <c r="E16992" s="0" t="n">
        <v>1134.58325195</v>
      </c>
      <c r="F16992" s="0" t="n">
        <v>-1904.89343262</v>
      </c>
      <c r="G16992" s="0" t="n">
        <v>1144.76806641</v>
      </c>
      <c r="H16992" s="0" t="n">
        <v>-90.0920028687</v>
      </c>
      <c r="I16992" s="0" t="n">
        <v>-0.576099991798</v>
      </c>
      <c r="J16992" s="0" t="n">
        <v>178.162704468</v>
      </c>
    </row>
    <row r="16993" customFormat="false" ht="12.8" hidden="false" customHeight="false" outlineLevel="0" collapsed="false">
      <c r="A16993" s="0" t="n">
        <v>1.63575886160484E+018</v>
      </c>
      <c r="B16993" s="0" t="n">
        <v>36041</v>
      </c>
      <c r="C16993" s="0" t="n">
        <f aca="false">(A16993-1.63575879364194E+018)*0.000000001</f>
        <v>67.962900224</v>
      </c>
      <c r="E16993" s="0" t="n">
        <v>1134.5826416</v>
      </c>
      <c r="F16993" s="0" t="n">
        <v>-1904.99353027</v>
      </c>
      <c r="G16993" s="0" t="n">
        <v>1144.76708984</v>
      </c>
      <c r="H16993" s="0" t="n">
        <v>-90.091796875</v>
      </c>
      <c r="I16993" s="0" t="n">
        <v>-0.576099991798</v>
      </c>
      <c r="J16993" s="0" t="n">
        <v>178.162597656</v>
      </c>
    </row>
    <row r="16994" customFormat="false" ht="12.8" hidden="false" customHeight="false" outlineLevel="0" collapsed="false">
      <c r="A16994" s="0" t="n">
        <v>1.63575886160895E+018</v>
      </c>
      <c r="B16994" s="0" t="n">
        <v>36042</v>
      </c>
      <c r="C16994" s="0" t="n">
        <f aca="false">(A16994-1.63575879364194E+018)*0.000000001</f>
        <v>67.967008512</v>
      </c>
      <c r="E16994" s="0" t="n">
        <v>1134.58227539</v>
      </c>
      <c r="F16994" s="0" t="n">
        <v>-1905.09326172</v>
      </c>
      <c r="G16994" s="0" t="n">
        <v>1144.76477051</v>
      </c>
      <c r="H16994" s="0" t="n">
        <v>-90.0916976929</v>
      </c>
      <c r="I16994" s="0" t="n">
        <v>-0.575900018215</v>
      </c>
      <c r="J16994" s="0" t="n">
        <v>178.162506104</v>
      </c>
    </row>
    <row r="16995" customFormat="false" ht="12.8" hidden="false" customHeight="false" outlineLevel="0" collapsed="false">
      <c r="A16995" s="0" t="n">
        <v>1.63575886161282E+018</v>
      </c>
      <c r="B16995" s="0" t="n">
        <v>36043</v>
      </c>
      <c r="C16995" s="0" t="n">
        <f aca="false">(A16995-1.63575879364194E+018)*0.000000001</f>
        <v>67.97088256</v>
      </c>
      <c r="E16995" s="0" t="n">
        <v>1134.58154297</v>
      </c>
      <c r="F16995" s="0" t="n">
        <v>-1905.19311523</v>
      </c>
      <c r="G16995" s="0" t="n">
        <v>1144.76269531</v>
      </c>
      <c r="H16995" s="0" t="n">
        <v>-90.0915985107</v>
      </c>
      <c r="I16995" s="0" t="n">
        <v>-0.575699985027</v>
      </c>
      <c r="J16995" s="0" t="n">
        <v>178.162399292</v>
      </c>
    </row>
    <row r="16996" customFormat="false" ht="12.8" hidden="false" customHeight="false" outlineLevel="0" collapsed="false">
      <c r="A16996" s="0" t="n">
        <v>1.63575886161689E+018</v>
      </c>
      <c r="B16996" s="0" t="n">
        <v>36044</v>
      </c>
      <c r="C16996" s="0" t="n">
        <f aca="false">(A16996-1.63575879364194E+018)*0.000000001</f>
        <v>67.974956032</v>
      </c>
      <c r="E16996" s="0" t="n">
        <v>1134.58129883</v>
      </c>
      <c r="F16996" s="0" t="n">
        <v>-1905.29125977</v>
      </c>
      <c r="G16996" s="0" t="n">
        <v>1144.75878906</v>
      </c>
      <c r="H16996" s="0" t="n">
        <v>-90.0914993286</v>
      </c>
      <c r="I16996" s="0" t="n">
        <v>-0.575500011444</v>
      </c>
      <c r="J16996" s="0" t="n">
        <v>178.162399292</v>
      </c>
    </row>
    <row r="16997" customFormat="false" ht="12.8" hidden="false" customHeight="false" outlineLevel="0" collapsed="false">
      <c r="A16997" s="0" t="n">
        <v>1.63575886162095E+018</v>
      </c>
      <c r="B16997" s="0" t="n">
        <v>36045</v>
      </c>
      <c r="C16997" s="0" t="n">
        <f aca="false">(A16997-1.63575879364194E+018)*0.000000001</f>
        <v>67.979016448</v>
      </c>
      <c r="E16997" s="0" t="n">
        <v>1134.58081055</v>
      </c>
      <c r="F16997" s="0" t="n">
        <v>-1905.3885498</v>
      </c>
      <c r="G16997" s="0" t="n">
        <v>1144.75305176</v>
      </c>
      <c r="H16997" s="0" t="n">
        <v>-90.0914001465</v>
      </c>
      <c r="I16997" s="0" t="n">
        <v>-0.575100004673</v>
      </c>
      <c r="J16997" s="0" t="n">
        <v>178.162399292</v>
      </c>
    </row>
    <row r="16998" customFormat="false" ht="12.8" hidden="false" customHeight="false" outlineLevel="0" collapsed="false">
      <c r="A16998" s="0" t="n">
        <v>1.63575886162497E+018</v>
      </c>
      <c r="B16998" s="0" t="n">
        <v>36046</v>
      </c>
      <c r="C16998" s="0" t="n">
        <f aca="false">(A16998-1.63575879364194E+018)*0.000000001</f>
        <v>67.983034112</v>
      </c>
      <c r="E16998" s="0" t="n">
        <v>1134.58044434</v>
      </c>
      <c r="F16998" s="0" t="n">
        <v>-1905.48620605</v>
      </c>
      <c r="G16998" s="0" t="n">
        <v>1144.74780273</v>
      </c>
      <c r="H16998" s="0" t="n">
        <v>-90.0912017822</v>
      </c>
      <c r="I16998" s="0" t="n">
        <v>-0.574800014496</v>
      </c>
      <c r="J16998" s="0" t="n">
        <v>178.16229248</v>
      </c>
    </row>
    <row r="16999" customFormat="false" ht="12.8" hidden="false" customHeight="false" outlineLevel="0" collapsed="false">
      <c r="A16999" s="0" t="n">
        <v>1.63575886162889E+018</v>
      </c>
      <c r="B16999" s="0" t="n">
        <v>36047</v>
      </c>
      <c r="C16999" s="0" t="n">
        <f aca="false">(A16999-1.63575879364194E+018)*0.000000001</f>
        <v>67.98695424</v>
      </c>
      <c r="E16999" s="0" t="n">
        <v>1134.5802002</v>
      </c>
      <c r="F16999" s="0" t="n">
        <v>-1905.58435059</v>
      </c>
      <c r="G16999" s="0" t="n">
        <v>1144.74304199</v>
      </c>
      <c r="H16999" s="0" t="n">
        <v>-90.0911026001</v>
      </c>
      <c r="I16999" s="0" t="n">
        <v>-0.574599981308</v>
      </c>
      <c r="J16999" s="0" t="n">
        <v>178.162200928</v>
      </c>
    </row>
    <row r="17000" customFormat="false" ht="12.8" hidden="false" customHeight="false" outlineLevel="0" collapsed="false">
      <c r="A17000" s="0" t="n">
        <v>1.63575886163298E+018</v>
      </c>
      <c r="B17000" s="0" t="n">
        <v>36048</v>
      </c>
      <c r="C17000" s="0" t="n">
        <f aca="false">(A17000-1.63575879364194E+018)*0.000000001</f>
        <v>67.991037952</v>
      </c>
      <c r="E17000" s="0" t="n">
        <v>1134.5793457</v>
      </c>
      <c r="F17000" s="0" t="n">
        <v>-1905.68200684</v>
      </c>
      <c r="G17000" s="0" t="n">
        <v>1144.73620605</v>
      </c>
      <c r="H17000" s="0" t="n">
        <v>-90.091003418</v>
      </c>
      <c r="I17000" s="0" t="n">
        <v>-0.574199974537</v>
      </c>
      <c r="J17000" s="0" t="n">
        <v>178.162200928</v>
      </c>
    </row>
    <row r="17001" customFormat="false" ht="12.8" hidden="false" customHeight="false" outlineLevel="0" collapsed="false">
      <c r="A17001" s="0" t="n">
        <v>1.63575886163694E+018</v>
      </c>
      <c r="B17001" s="0" t="n">
        <v>36049</v>
      </c>
      <c r="C17001" s="0" t="n">
        <f aca="false">(A17001-1.63575879364194E+018)*0.000000001</f>
        <v>67.99500032</v>
      </c>
      <c r="E17001" s="0" t="n">
        <v>1134.57922363</v>
      </c>
      <c r="F17001" s="0" t="n">
        <v>-1905.78051758</v>
      </c>
      <c r="G17001" s="0" t="n">
        <v>1144.73071289</v>
      </c>
      <c r="H17001" s="0" t="n">
        <v>-90.0907974243</v>
      </c>
      <c r="I17001" s="0" t="n">
        <v>-0.57389998436</v>
      </c>
      <c r="J17001" s="0" t="n">
        <v>178.162094116</v>
      </c>
    </row>
    <row r="17002" customFormat="false" ht="12.8" hidden="false" customHeight="false" outlineLevel="0" collapsed="false">
      <c r="A17002" s="0" t="n">
        <v>1.63575886164089E+018</v>
      </c>
      <c r="B17002" s="0" t="n">
        <v>36050</v>
      </c>
      <c r="C17002" s="0" t="n">
        <f aca="false">(A17002-1.63575879364194E+018)*0.000000001</f>
        <v>67.998949376</v>
      </c>
      <c r="E17002" s="0" t="n">
        <v>1134.57861328</v>
      </c>
      <c r="F17002" s="0" t="n">
        <v>-1905.87927246</v>
      </c>
      <c r="G17002" s="0" t="n">
        <v>1144.72668457</v>
      </c>
      <c r="H17002" s="0" t="n">
        <v>-90.0906982422</v>
      </c>
      <c r="I17002" s="0" t="n">
        <v>-0.573700010777</v>
      </c>
      <c r="J17002" s="0" t="n">
        <v>178.162002563</v>
      </c>
    </row>
    <row r="17003" customFormat="false" ht="12.8" hidden="false" customHeight="false" outlineLevel="0" collapsed="false">
      <c r="A17003" s="0" t="n">
        <v>1.63575886164528E+018</v>
      </c>
      <c r="B17003" s="0" t="n">
        <v>36051</v>
      </c>
      <c r="C17003" s="0" t="n">
        <f aca="false">(A17003-1.63575879364194E+018)*0.000000001</f>
        <v>68.003338752</v>
      </c>
      <c r="E17003" s="0" t="n">
        <v>1134.57849121</v>
      </c>
      <c r="F17003" s="0" t="n">
        <v>-1905.97888184</v>
      </c>
      <c r="G17003" s="0" t="n">
        <v>1144.72290039</v>
      </c>
      <c r="H17003" s="0" t="n">
        <v>-90.0905990601</v>
      </c>
      <c r="I17003" s="0" t="n">
        <v>-0.573599994183</v>
      </c>
      <c r="J17003" s="0" t="n">
        <v>178.162002563</v>
      </c>
    </row>
    <row r="17004" customFormat="false" ht="12.8" hidden="false" customHeight="false" outlineLevel="0" collapsed="false">
      <c r="A17004" s="0" t="n">
        <v>1.63575886164924E+018</v>
      </c>
      <c r="B17004" s="0" t="n">
        <v>36052</v>
      </c>
      <c r="C17004" s="0" t="n">
        <f aca="false">(A17004-1.63575879364194E+018)*0.000000001</f>
        <v>68.007305728</v>
      </c>
      <c r="E17004" s="0" t="n">
        <v>1134.57788086</v>
      </c>
      <c r="F17004" s="0" t="n">
        <v>-1906.07788086</v>
      </c>
      <c r="G17004" s="0" t="n">
        <v>1144.71850586</v>
      </c>
      <c r="H17004" s="0" t="n">
        <v>-90.0904006958</v>
      </c>
      <c r="I17004" s="0" t="n">
        <v>-0.573300004005</v>
      </c>
      <c r="J17004" s="0" t="n">
        <v>178.161895752</v>
      </c>
    </row>
    <row r="17005" customFormat="false" ht="12.8" hidden="false" customHeight="false" outlineLevel="0" collapsed="false">
      <c r="A17005" s="0" t="n">
        <v>1.63575886165323E+018</v>
      </c>
      <c r="B17005" s="0" t="n">
        <v>36053</v>
      </c>
      <c r="C17005" s="0" t="n">
        <f aca="false">(A17005-1.63575879364194E+018)*0.000000001</f>
        <v>68.011291904</v>
      </c>
      <c r="E17005" s="0" t="n">
        <v>1134.57739258</v>
      </c>
      <c r="F17005" s="0" t="n">
        <v>-1906.17822266</v>
      </c>
      <c r="G17005" s="0" t="n">
        <v>1144.71606445</v>
      </c>
      <c r="H17005" s="0" t="n">
        <v>-90.0904006958</v>
      </c>
      <c r="I17005" s="0" t="n">
        <v>-0.573199987411</v>
      </c>
      <c r="J17005" s="0" t="n">
        <v>178.161804199</v>
      </c>
    </row>
    <row r="17006" customFormat="false" ht="12.8" hidden="false" customHeight="false" outlineLevel="0" collapsed="false">
      <c r="A17006" s="0" t="n">
        <v>1.63575886165733E+018</v>
      </c>
      <c r="B17006" s="0" t="n">
        <v>36054</v>
      </c>
      <c r="C17006" s="0" t="n">
        <f aca="false">(A17006-1.63575879364194E+018)*0.000000001</f>
        <v>68.015389184</v>
      </c>
      <c r="E17006" s="0" t="n">
        <v>1134.57666016</v>
      </c>
      <c r="F17006" s="0" t="n">
        <v>-1906.27819824</v>
      </c>
      <c r="G17006" s="0" t="n">
        <v>1144.7130127</v>
      </c>
      <c r="H17006" s="0" t="n">
        <v>-90.0903015137</v>
      </c>
      <c r="I17006" s="0" t="n">
        <v>-0.573099970818</v>
      </c>
      <c r="J17006" s="0" t="n">
        <v>178.161804199</v>
      </c>
    </row>
    <row r="17007" customFormat="false" ht="12.8" hidden="false" customHeight="false" outlineLevel="0" collapsed="false">
      <c r="A17007" s="0" t="n">
        <v>1.63575886166137E+018</v>
      </c>
      <c r="B17007" s="0" t="n">
        <v>36055</v>
      </c>
      <c r="C17007" s="0" t="n">
        <f aca="false">(A17007-1.63575879364194E+018)*0.000000001</f>
        <v>68.019431168</v>
      </c>
      <c r="E17007" s="0" t="n">
        <v>1134.57580566</v>
      </c>
      <c r="F17007" s="0" t="n">
        <v>-1906.37756348</v>
      </c>
      <c r="G17007" s="0" t="n">
        <v>1144.71008301</v>
      </c>
      <c r="H17007" s="0" t="n">
        <v>-90.0902023315</v>
      </c>
      <c r="I17007" s="0" t="n">
        <v>-0.572899997234</v>
      </c>
      <c r="J17007" s="0" t="n">
        <v>178.161697388</v>
      </c>
    </row>
    <row r="17008" customFormat="false" ht="12.8" hidden="false" customHeight="false" outlineLevel="0" collapsed="false">
      <c r="A17008" s="0" t="n">
        <v>1.63575886166532E+018</v>
      </c>
      <c r="B17008" s="0" t="n">
        <v>36056</v>
      </c>
      <c r="C17008" s="0" t="n">
        <f aca="false">(A17008-1.63575879364194E+018)*0.000000001</f>
        <v>68.023381248</v>
      </c>
      <c r="E17008" s="0" t="n">
        <v>1134.57543945</v>
      </c>
      <c r="F17008" s="0" t="n">
        <v>-1906.47668457</v>
      </c>
      <c r="G17008" s="0" t="n">
        <v>1144.70727539</v>
      </c>
      <c r="H17008" s="0" t="n">
        <v>-90.0901031494</v>
      </c>
      <c r="I17008" s="0" t="n">
        <v>-0.57279998064</v>
      </c>
      <c r="J17008" s="0" t="n">
        <v>178.161697388</v>
      </c>
    </row>
    <row r="17009" customFormat="false" ht="12.8" hidden="false" customHeight="false" outlineLevel="0" collapsed="false">
      <c r="A17009" s="0" t="n">
        <v>1.63575886166938E+018</v>
      </c>
      <c r="B17009" s="0" t="n">
        <v>36057</v>
      </c>
      <c r="C17009" s="0" t="n">
        <f aca="false">(A17009-1.63575879364194E+018)*0.000000001</f>
        <v>68.027440384</v>
      </c>
      <c r="E17009" s="0" t="n">
        <v>1134.57495117</v>
      </c>
      <c r="F17009" s="0" t="n">
        <v>-1906.57556152</v>
      </c>
      <c r="G17009" s="0" t="n">
        <v>1144.70410156</v>
      </c>
      <c r="H17009" s="0" t="n">
        <v>-90.0899963379</v>
      </c>
      <c r="I17009" s="0" t="n">
        <v>-0.572700023651</v>
      </c>
      <c r="J17009" s="0" t="n">
        <v>178.161605835</v>
      </c>
    </row>
    <row r="17010" customFormat="false" ht="12.8" hidden="false" customHeight="false" outlineLevel="0" collapsed="false">
      <c r="A17010" s="0" t="n">
        <v>1.63575886167326E+018</v>
      </c>
      <c r="B17010" s="0" t="n">
        <v>36058</v>
      </c>
      <c r="C17010" s="0" t="n">
        <f aca="false">(A17010-1.63575879364194E+018)*0.000000001</f>
        <v>68.031318784</v>
      </c>
      <c r="E17010" s="0" t="n">
        <v>1134.57519531</v>
      </c>
      <c r="F17010" s="0" t="n">
        <v>-1906.67382812</v>
      </c>
      <c r="G17010" s="0" t="n">
        <v>1144.69995117</v>
      </c>
      <c r="H17010" s="0" t="n">
        <v>-90.0898971558</v>
      </c>
      <c r="I17010" s="0" t="n">
        <v>-0.572499990463</v>
      </c>
      <c r="J17010" s="0" t="n">
        <v>178.161605835</v>
      </c>
    </row>
    <row r="17011" customFormat="false" ht="12.8" hidden="false" customHeight="false" outlineLevel="0" collapsed="false">
      <c r="A17011" s="0" t="n">
        <v>1.63575886167726E+018</v>
      </c>
      <c r="B17011" s="0" t="n">
        <v>36059</v>
      </c>
      <c r="C17011" s="0" t="n">
        <f aca="false">(A17011-1.63575879364194E+018)*0.000000001</f>
        <v>68.035321856</v>
      </c>
      <c r="E17011" s="0" t="n">
        <v>1134.57421875</v>
      </c>
      <c r="F17011" s="0" t="n">
        <v>-1906.77246094</v>
      </c>
      <c r="G17011" s="0" t="n">
        <v>1144.6973877</v>
      </c>
      <c r="H17011" s="0" t="n">
        <v>-90.0897979736</v>
      </c>
      <c r="I17011" s="0" t="n">
        <v>-0.57230001688</v>
      </c>
      <c r="J17011" s="0" t="n">
        <v>178.161499023</v>
      </c>
    </row>
    <row r="17012" customFormat="false" ht="12.8" hidden="false" customHeight="false" outlineLevel="0" collapsed="false">
      <c r="A17012" s="0" t="n">
        <v>1.63575886168134E+018</v>
      </c>
      <c r="B17012" s="0" t="n">
        <v>36060</v>
      </c>
      <c r="C17012" s="0" t="n">
        <f aca="false">(A17012-1.63575879364194E+018)*0.000000001</f>
        <v>68.039400704</v>
      </c>
      <c r="E17012" s="0" t="n">
        <v>1134.57385254</v>
      </c>
      <c r="F17012" s="0" t="n">
        <v>-1906.87145996</v>
      </c>
      <c r="G17012" s="0" t="n">
        <v>1144.69433594</v>
      </c>
      <c r="H17012" s="0" t="n">
        <v>-90.0896987915</v>
      </c>
      <c r="I17012" s="0" t="n">
        <v>-0.572200000286</v>
      </c>
      <c r="J17012" s="0" t="n">
        <v>178.161499023</v>
      </c>
    </row>
    <row r="17013" customFormat="false" ht="12.8" hidden="false" customHeight="false" outlineLevel="0" collapsed="false">
      <c r="A17013" s="0" t="n">
        <v>1.63575886168516E+018</v>
      </c>
      <c r="B17013" s="0" t="n">
        <v>36061</v>
      </c>
      <c r="C17013" s="0" t="n">
        <f aca="false">(A17013-1.63575879364194E+018)*0.000000001</f>
        <v>68.043220992</v>
      </c>
      <c r="E17013" s="0" t="n">
        <v>1134.57324219</v>
      </c>
      <c r="F17013" s="0" t="n">
        <v>-1906.97155762</v>
      </c>
      <c r="G17013" s="0" t="n">
        <v>1144.6932373</v>
      </c>
      <c r="H17013" s="0" t="n">
        <v>-90.0895996094</v>
      </c>
      <c r="I17013" s="0" t="n">
        <v>-0.572099983692</v>
      </c>
      <c r="J17013" s="0" t="n">
        <v>178.161407471</v>
      </c>
    </row>
    <row r="17014" customFormat="false" ht="12.8" hidden="false" customHeight="false" outlineLevel="0" collapsed="false">
      <c r="A17014" s="0" t="n">
        <v>1.63575886168917E+018</v>
      </c>
      <c r="B17014" s="0" t="n">
        <v>36062</v>
      </c>
      <c r="C17014" s="0" t="n">
        <f aca="false">(A17014-1.63575879364194E+018)*0.000000001</f>
        <v>68.047232768</v>
      </c>
      <c r="E17014" s="0" t="n">
        <v>1134.57226562</v>
      </c>
      <c r="F17014" s="0" t="n">
        <v>-1907.07116699</v>
      </c>
      <c r="G17014" s="0" t="n">
        <v>1144.69250488</v>
      </c>
      <c r="H17014" s="0" t="n">
        <v>-90.0895004272</v>
      </c>
      <c r="I17014" s="0" t="n">
        <v>-0.572099983692</v>
      </c>
      <c r="J17014" s="0" t="n">
        <v>178.161300659</v>
      </c>
    </row>
    <row r="17015" customFormat="false" ht="12.8" hidden="false" customHeight="false" outlineLevel="0" collapsed="false">
      <c r="A17015" s="0" t="n">
        <v>1.63575886169314E+018</v>
      </c>
      <c r="B17015" s="0" t="n">
        <v>36063</v>
      </c>
      <c r="C17015" s="0" t="n">
        <f aca="false">(A17015-1.63575879364194E+018)*0.000000001</f>
        <v>68.05120256</v>
      </c>
      <c r="E17015" s="0" t="n">
        <v>1134.57189941</v>
      </c>
      <c r="F17015" s="0" t="n">
        <v>-1907.17175293</v>
      </c>
      <c r="G17015" s="0" t="n">
        <v>1144.69372559</v>
      </c>
      <c r="H17015" s="0" t="n">
        <v>-90.0894012451</v>
      </c>
      <c r="I17015" s="0" t="n">
        <v>-0.572099983692</v>
      </c>
      <c r="J17015" s="0" t="n">
        <v>178.161300659</v>
      </c>
    </row>
    <row r="17016" customFormat="false" ht="12.8" hidden="false" customHeight="false" outlineLevel="0" collapsed="false">
      <c r="A17016" s="0" t="n">
        <v>1.63575886169708E+018</v>
      </c>
      <c r="B17016" s="0" t="n">
        <v>36064</v>
      </c>
      <c r="C17016" s="0" t="n">
        <f aca="false">(A17016-1.63575879364194E+018)*0.000000001</f>
        <v>68.055145984</v>
      </c>
      <c r="E17016" s="0" t="n">
        <v>1134.57116699</v>
      </c>
      <c r="F17016" s="0" t="n">
        <v>-1907.27111816</v>
      </c>
      <c r="G17016" s="0" t="n">
        <v>1144.69311523</v>
      </c>
      <c r="H17016" s="0" t="n">
        <v>-90.089302063</v>
      </c>
      <c r="I17016" s="0" t="n">
        <v>-0.572000026703</v>
      </c>
      <c r="J17016" s="0" t="n">
        <v>178.161193848</v>
      </c>
    </row>
    <row r="17017" customFormat="false" ht="12.8" hidden="false" customHeight="false" outlineLevel="0" collapsed="false">
      <c r="A17017" s="0" t="n">
        <v>1.63575886170108E+018</v>
      </c>
      <c r="B17017" s="0" t="n">
        <v>36065</v>
      </c>
      <c r="C17017" s="0" t="n">
        <f aca="false">(A17017-1.63575879364194E+018)*0.000000001</f>
        <v>68.059137536</v>
      </c>
      <c r="E17017" s="0" t="n">
        <v>1134.57055664</v>
      </c>
      <c r="F17017" s="0" t="n">
        <v>-1907.37194824</v>
      </c>
      <c r="G17017" s="0" t="n">
        <v>1144.69396973</v>
      </c>
      <c r="H17017" s="0" t="n">
        <v>-90.0892028809</v>
      </c>
      <c r="I17017" s="0" t="n">
        <v>-0.572000026703</v>
      </c>
      <c r="J17017" s="0" t="n">
        <v>178.161102295</v>
      </c>
    </row>
    <row r="17018" customFormat="false" ht="12.8" hidden="false" customHeight="false" outlineLevel="0" collapsed="false">
      <c r="A17018" s="0" t="n">
        <v>1.63575886170499E+018</v>
      </c>
      <c r="B17018" s="0" t="n">
        <v>36066</v>
      </c>
      <c r="C17018" s="0" t="n">
        <f aca="false">(A17018-1.63575879364194E+018)*0.000000001</f>
        <v>68.063056384</v>
      </c>
      <c r="E17018" s="0" t="n">
        <v>1134.57080078</v>
      </c>
      <c r="F17018" s="0" t="n">
        <v>-1907.47277832</v>
      </c>
      <c r="G17018" s="0" t="n">
        <v>1144.69494629</v>
      </c>
      <c r="H17018" s="0" t="n">
        <v>-90.0891036987</v>
      </c>
      <c r="I17018" s="0" t="n">
        <v>-0.572000026703</v>
      </c>
      <c r="J17018" s="0" t="n">
        <v>178.161102295</v>
      </c>
    </row>
    <row r="17019" customFormat="false" ht="12.8" hidden="false" customHeight="false" outlineLevel="0" collapsed="false">
      <c r="A17019" s="0" t="n">
        <v>1.63575886170901E+018</v>
      </c>
      <c r="B17019" s="0" t="n">
        <v>36067</v>
      </c>
      <c r="C17019" s="0" t="n">
        <f aca="false">(A17019-1.63575879364194E+018)*0.000000001</f>
        <v>68.067073536</v>
      </c>
      <c r="E17019" s="0" t="n">
        <v>1134.56982422</v>
      </c>
      <c r="F17019" s="0" t="n">
        <v>-1907.57214355</v>
      </c>
      <c r="G17019" s="0" t="n">
        <v>1144.69506836</v>
      </c>
      <c r="H17019" s="0" t="n">
        <v>-90.0889968872</v>
      </c>
      <c r="I17019" s="0" t="n">
        <v>-0.571900010109</v>
      </c>
      <c r="J17019" s="0" t="n">
        <v>178.160995483</v>
      </c>
    </row>
    <row r="17020" customFormat="false" ht="12.8" hidden="false" customHeight="false" outlineLevel="0" collapsed="false">
      <c r="A17020" s="0" t="n">
        <v>1.63575886171297E+018</v>
      </c>
      <c r="B17020" s="0" t="n">
        <v>36068</v>
      </c>
      <c r="C17020" s="0" t="n">
        <f aca="false">(A17020-1.63575879364194E+018)*0.000000001</f>
        <v>68.071032064</v>
      </c>
      <c r="E17020" s="0" t="n">
        <v>1134.56884766</v>
      </c>
      <c r="F17020" s="0" t="n">
        <v>-1907.67114258</v>
      </c>
      <c r="G17020" s="0" t="n">
        <v>1144.69494629</v>
      </c>
      <c r="H17020" s="0" t="n">
        <v>-90.0889968872</v>
      </c>
      <c r="I17020" s="0" t="n">
        <v>-0.571900010109</v>
      </c>
      <c r="J17020" s="0" t="n">
        <v>178.160995483</v>
      </c>
    </row>
    <row r="17021" customFormat="false" ht="12.8" hidden="false" customHeight="false" outlineLevel="0" collapsed="false">
      <c r="A17021" s="0" t="n">
        <v>1.63575886171699E+018</v>
      </c>
      <c r="B17021" s="0" t="n">
        <v>36069</v>
      </c>
      <c r="C17021" s="0" t="n">
        <f aca="false">(A17021-1.63575879364194E+018)*0.000000001</f>
        <v>68.075047168</v>
      </c>
      <c r="E17021" s="0" t="n">
        <v>1134.56848145</v>
      </c>
      <c r="F17021" s="0" t="n">
        <v>-1907.76965332</v>
      </c>
      <c r="G17021" s="0" t="n">
        <v>1144.6953125</v>
      </c>
      <c r="H17021" s="0" t="n">
        <v>-90.0888977051</v>
      </c>
      <c r="I17021" s="0" t="n">
        <v>-0.571799993515</v>
      </c>
      <c r="J17021" s="0" t="n">
        <v>178.160903931</v>
      </c>
    </row>
    <row r="17022" customFormat="false" ht="12.8" hidden="false" customHeight="false" outlineLevel="0" collapsed="false">
      <c r="A17022" s="0" t="n">
        <v>1.6357588617209E+018</v>
      </c>
      <c r="B17022" s="0" t="n">
        <v>36070</v>
      </c>
      <c r="C17022" s="0" t="n">
        <f aca="false">(A17022-1.63575879364194E+018)*0.000000001</f>
        <v>68.07895808</v>
      </c>
      <c r="E17022" s="0" t="n">
        <v>1134.56774902</v>
      </c>
      <c r="F17022" s="0" t="n">
        <v>-1907.86987305</v>
      </c>
      <c r="G17022" s="0" t="n">
        <v>1144.69763184</v>
      </c>
      <c r="H17022" s="0" t="n">
        <v>-90.0887985229</v>
      </c>
      <c r="I17022" s="0" t="n">
        <v>-0.571799993515</v>
      </c>
      <c r="J17022" s="0" t="n">
        <v>178.160903931</v>
      </c>
    </row>
    <row r="17023" customFormat="false" ht="12.8" hidden="false" customHeight="false" outlineLevel="0" collapsed="false">
      <c r="A17023" s="0" t="n">
        <v>1.63575886172497E+018</v>
      </c>
      <c r="B17023" s="0" t="n">
        <v>36071</v>
      </c>
      <c r="C17023" s="0" t="n">
        <f aca="false">(A17023-1.63575879364194E+018)*0.000000001</f>
        <v>68.083026688</v>
      </c>
      <c r="E17023" s="0" t="n">
        <v>1134.56665039</v>
      </c>
      <c r="F17023" s="0" t="n">
        <v>-1907.96936035</v>
      </c>
      <c r="G17023" s="0" t="n">
        <v>1144.69799805</v>
      </c>
      <c r="H17023" s="0" t="n">
        <v>-90.0887985229</v>
      </c>
      <c r="I17023" s="0" t="n">
        <v>-0.571799993515</v>
      </c>
      <c r="J17023" s="0" t="n">
        <v>178.160797119</v>
      </c>
    </row>
    <row r="17024" customFormat="false" ht="12.8" hidden="false" customHeight="false" outlineLevel="0" collapsed="false">
      <c r="A17024" s="0" t="n">
        <v>1.63575886172893E+018</v>
      </c>
      <c r="B17024" s="0" t="n">
        <v>36072</v>
      </c>
      <c r="C17024" s="0" t="n">
        <f aca="false">(A17024-1.63575879364194E+018)*0.000000001</f>
        <v>68.0869888</v>
      </c>
      <c r="E17024" s="0" t="n">
        <v>1134.56604004</v>
      </c>
      <c r="F17024" s="0" t="n">
        <v>-1908.06921387</v>
      </c>
      <c r="G17024" s="0" t="n">
        <v>1144.69995117</v>
      </c>
      <c r="H17024" s="0" t="n">
        <v>-90.0886993408</v>
      </c>
      <c r="I17024" s="0" t="n">
        <v>-0.571799993515</v>
      </c>
      <c r="J17024" s="0" t="n">
        <v>178.160797119</v>
      </c>
    </row>
    <row r="17025" customFormat="false" ht="12.8" hidden="false" customHeight="false" outlineLevel="0" collapsed="false">
      <c r="A17025" s="0" t="n">
        <v>1.63575886173299E+018</v>
      </c>
      <c r="B17025" s="0" t="n">
        <v>36073</v>
      </c>
      <c r="C17025" s="0" t="n">
        <f aca="false">(A17025-1.63575879364194E+018)*0.000000001</f>
        <v>68.091048704</v>
      </c>
      <c r="E17025" s="0" t="n">
        <v>1134.56555176</v>
      </c>
      <c r="F17025" s="0" t="n">
        <v>-1908.16809082</v>
      </c>
      <c r="G17025" s="0" t="n">
        <v>1144.7010498</v>
      </c>
      <c r="H17025" s="0" t="n">
        <v>-90.0886001587</v>
      </c>
      <c r="I17025" s="0" t="n">
        <v>-0.571699976921</v>
      </c>
      <c r="J17025" s="0" t="n">
        <v>178.160705566</v>
      </c>
    </row>
    <row r="17026" customFormat="false" ht="12.8" hidden="false" customHeight="false" outlineLevel="0" collapsed="false">
      <c r="A17026" s="0" t="n">
        <v>1.63575886173689E+018</v>
      </c>
      <c r="B17026" s="0" t="n">
        <v>36074</v>
      </c>
      <c r="C17026" s="0" t="n">
        <f aca="false">(A17026-1.63575879364194E+018)*0.000000001</f>
        <v>68.094950912</v>
      </c>
      <c r="E17026" s="0" t="n">
        <v>1134.56494141</v>
      </c>
      <c r="F17026" s="0" t="n">
        <v>-1908.2677002</v>
      </c>
      <c r="G17026" s="0" t="n">
        <v>1144.70129395</v>
      </c>
      <c r="H17026" s="0" t="n">
        <v>-90.0886001587</v>
      </c>
      <c r="I17026" s="0" t="n">
        <v>-0.571699976921</v>
      </c>
      <c r="J17026" s="0" t="n">
        <v>178.160598755</v>
      </c>
    </row>
    <row r="17027" customFormat="false" ht="12.8" hidden="false" customHeight="false" outlineLevel="0" collapsed="false">
      <c r="A17027" s="0" t="n">
        <v>1.63575886174092E+018</v>
      </c>
      <c r="B17027" s="0" t="n">
        <v>36075</v>
      </c>
      <c r="C17027" s="0" t="n">
        <f aca="false">(A17027-1.63575879364194E+018)*0.000000001</f>
        <v>68.098981888</v>
      </c>
      <c r="E17027" s="0" t="n">
        <v>1134.56433105</v>
      </c>
      <c r="F17027" s="0" t="n">
        <v>-1908.36779785</v>
      </c>
      <c r="G17027" s="0" t="n">
        <v>1144.70214844</v>
      </c>
      <c r="H17027" s="0" t="n">
        <v>-90.0885009766</v>
      </c>
      <c r="I17027" s="0" t="n">
        <v>-0.571699976921</v>
      </c>
      <c r="J17027" s="0" t="n">
        <v>178.160598755</v>
      </c>
    </row>
    <row r="17028" customFormat="false" ht="12.8" hidden="false" customHeight="false" outlineLevel="0" collapsed="false">
      <c r="A17028" s="0" t="n">
        <v>1.63575886174484E+018</v>
      </c>
      <c r="B17028" s="0" t="n">
        <v>36076</v>
      </c>
      <c r="C17028" s="0" t="n">
        <f aca="false">(A17028-1.63575879364194E+018)*0.000000001</f>
        <v>68.102905088</v>
      </c>
      <c r="E17028" s="0" t="n">
        <v>1134.56298828</v>
      </c>
      <c r="F17028" s="0" t="n">
        <v>-1908.46801758</v>
      </c>
      <c r="G17028" s="0" t="n">
        <v>1144.70251465</v>
      </c>
      <c r="H17028" s="0" t="n">
        <v>-90.0886001587</v>
      </c>
      <c r="I17028" s="0" t="n">
        <v>-0.571600019932</v>
      </c>
      <c r="J17028" s="0" t="n">
        <v>178.160598755</v>
      </c>
    </row>
    <row r="17029" customFormat="false" ht="12.8" hidden="false" customHeight="false" outlineLevel="0" collapsed="false">
      <c r="A17029" s="0" t="n">
        <v>1.63575886174895E+018</v>
      </c>
      <c r="B17029" s="0" t="n">
        <v>36077</v>
      </c>
      <c r="C17029" s="0" t="n">
        <f aca="false">(A17029-1.63575879364194E+018)*0.000000001</f>
        <v>68.107011584</v>
      </c>
      <c r="E17029" s="0" t="n">
        <v>1134.5625</v>
      </c>
      <c r="F17029" s="0" t="n">
        <v>-1908.56665039</v>
      </c>
      <c r="G17029" s="0" t="n">
        <v>1144.70043945</v>
      </c>
      <c r="H17029" s="0" t="n">
        <v>-90.0885009766</v>
      </c>
      <c r="I17029" s="0" t="n">
        <v>-0.571500003338</v>
      </c>
      <c r="J17029" s="0" t="n">
        <v>178.160507202</v>
      </c>
    </row>
    <row r="17030" customFormat="false" ht="12.8" hidden="false" customHeight="false" outlineLevel="0" collapsed="false">
      <c r="A17030" s="0" t="n">
        <v>1.63575886175299E+018</v>
      </c>
      <c r="B17030" s="0" t="n">
        <v>36078</v>
      </c>
      <c r="C17030" s="0" t="n">
        <f aca="false">(A17030-1.63575879364194E+018)*0.000000001</f>
        <v>68.111054336</v>
      </c>
      <c r="E17030" s="0" t="n">
        <v>1134.56201172</v>
      </c>
      <c r="F17030" s="0" t="n">
        <v>-1908.66711426</v>
      </c>
      <c r="G17030" s="0" t="n">
        <v>1144.69946289</v>
      </c>
      <c r="H17030" s="0" t="n">
        <v>-90.0884017944</v>
      </c>
      <c r="I17030" s="0" t="n">
        <v>-0.571399986744</v>
      </c>
      <c r="J17030" s="0" t="n">
        <v>178.160400391</v>
      </c>
    </row>
    <row r="17031" customFormat="false" ht="12.8" hidden="false" customHeight="false" outlineLevel="0" collapsed="false">
      <c r="A17031" s="0" t="n">
        <v>1.63575886175694E+018</v>
      </c>
      <c r="B17031" s="0" t="n">
        <v>36079</v>
      </c>
      <c r="C17031" s="0" t="n">
        <f aca="false">(A17031-1.63575879364194E+018)*0.000000001</f>
        <v>68.114996736</v>
      </c>
      <c r="E17031" s="0" t="n">
        <v>1134.56188965</v>
      </c>
      <c r="F17031" s="0" t="n">
        <v>-1908.765625</v>
      </c>
      <c r="G17031" s="0" t="n">
        <v>1144.69763184</v>
      </c>
      <c r="H17031" s="0" t="n">
        <v>-90.0883026123</v>
      </c>
      <c r="I17031" s="0" t="n">
        <v>-0.571300029755</v>
      </c>
      <c r="J17031" s="0" t="n">
        <v>178.160400391</v>
      </c>
    </row>
    <row r="17032" customFormat="false" ht="12.8" hidden="false" customHeight="false" outlineLevel="0" collapsed="false">
      <c r="A17032" s="0" t="n">
        <v>1.63575886176081E+018</v>
      </c>
      <c r="B17032" s="0" t="n">
        <v>36080</v>
      </c>
      <c r="C17032" s="0" t="n">
        <f aca="false">(A17032-1.63575879364194E+018)*0.000000001</f>
        <v>68.118873088</v>
      </c>
      <c r="E17032" s="0" t="n">
        <v>1134.56054688</v>
      </c>
      <c r="F17032" s="0" t="n">
        <v>-1908.86450195</v>
      </c>
      <c r="G17032" s="0" t="n">
        <v>1144.69482422</v>
      </c>
      <c r="H17032" s="0" t="n">
        <v>-90.0883026123</v>
      </c>
      <c r="I17032" s="0" t="n">
        <v>-0.571200013161</v>
      </c>
      <c r="J17032" s="0" t="n">
        <v>178.160293579</v>
      </c>
    </row>
    <row r="17033" customFormat="false" ht="12.8" hidden="false" customHeight="false" outlineLevel="0" collapsed="false">
      <c r="A17033" s="0" t="n">
        <v>1.63575886176504E+018</v>
      </c>
      <c r="B17033" s="0" t="n">
        <v>36081</v>
      </c>
      <c r="C17033" s="0" t="n">
        <f aca="false">(A17033-1.63575879364194E+018)*0.000000001</f>
        <v>68.123101184</v>
      </c>
      <c r="E17033" s="0" t="n">
        <v>1134.56054688</v>
      </c>
      <c r="F17033" s="0" t="n">
        <v>-1908.96240234</v>
      </c>
      <c r="G17033" s="0" t="n">
        <v>1144.69140625</v>
      </c>
      <c r="H17033" s="0" t="n">
        <v>-90.0882034302</v>
      </c>
      <c r="I17033" s="0" t="n">
        <v>-0.570999979973</v>
      </c>
      <c r="J17033" s="0" t="n">
        <v>178.160293579</v>
      </c>
    </row>
    <row r="17034" customFormat="false" ht="12.8" hidden="false" customHeight="false" outlineLevel="0" collapsed="false">
      <c r="A17034" s="0" t="n">
        <v>1.63575886176891E+018</v>
      </c>
      <c r="B17034" s="0" t="n">
        <v>36082</v>
      </c>
      <c r="C17034" s="0" t="n">
        <f aca="false">(A17034-1.63575879364194E+018)*0.000000001</f>
        <v>68.126974208</v>
      </c>
      <c r="E17034" s="0" t="n">
        <v>1134.55981445</v>
      </c>
      <c r="F17034" s="0" t="n">
        <v>-1909.06213379</v>
      </c>
      <c r="G17034" s="0" t="n">
        <v>1144.68945312</v>
      </c>
      <c r="H17034" s="0" t="n">
        <v>-90.0882034302</v>
      </c>
      <c r="I17034" s="0" t="n">
        <v>-0.570900022984</v>
      </c>
      <c r="J17034" s="0" t="n">
        <v>178.160202026</v>
      </c>
    </row>
    <row r="17035" customFormat="false" ht="12.8" hidden="false" customHeight="false" outlineLevel="0" collapsed="false">
      <c r="A17035" s="0" t="n">
        <v>1.63575886177293E+018</v>
      </c>
      <c r="B17035" s="0" t="n">
        <v>36083</v>
      </c>
      <c r="C17035" s="0" t="n">
        <f aca="false">(A17035-1.63575879364194E+018)*0.000000001</f>
        <v>68.13098752</v>
      </c>
      <c r="E17035" s="0" t="n">
        <v>1134.55932617</v>
      </c>
      <c r="F17035" s="0" t="n">
        <v>-1909.16125488</v>
      </c>
      <c r="G17035" s="0" t="n">
        <v>1144.68701172</v>
      </c>
      <c r="H17035" s="0" t="n">
        <v>-90.0880966187</v>
      </c>
      <c r="I17035" s="0" t="n">
        <v>-0.57080000639</v>
      </c>
      <c r="J17035" s="0" t="n">
        <v>178.160202026</v>
      </c>
    </row>
    <row r="17036" customFormat="false" ht="12.8" hidden="false" customHeight="false" outlineLevel="0" collapsed="false">
      <c r="A17036" s="0" t="n">
        <v>1.63575886177697E+018</v>
      </c>
      <c r="B17036" s="0" t="n">
        <v>36084</v>
      </c>
      <c r="C17036" s="0" t="n">
        <f aca="false">(A17036-1.63575879364194E+018)*0.000000001</f>
        <v>68.135028736</v>
      </c>
      <c r="E17036" s="0" t="n">
        <v>1134.55871582</v>
      </c>
      <c r="F17036" s="0" t="n">
        <v>-1909.26171875</v>
      </c>
      <c r="G17036" s="0" t="n">
        <v>1144.68518066</v>
      </c>
      <c r="H17036" s="0" t="n">
        <v>-90.0880966187</v>
      </c>
      <c r="I17036" s="0" t="n">
        <v>-0.57080000639</v>
      </c>
      <c r="J17036" s="0" t="n">
        <v>178.160202026</v>
      </c>
    </row>
    <row r="17037" customFormat="false" ht="12.8" hidden="false" customHeight="false" outlineLevel="0" collapsed="false">
      <c r="A17037" s="0" t="n">
        <v>1.63575886178098E+018</v>
      </c>
      <c r="B17037" s="0" t="n">
        <v>36085</v>
      </c>
      <c r="C17037" s="0" t="n">
        <f aca="false">(A17037-1.63575879364194E+018)*0.000000001</f>
        <v>68.139038208</v>
      </c>
      <c r="E17037" s="0" t="n">
        <v>1134.55822754</v>
      </c>
      <c r="F17037" s="0" t="n">
        <v>-1909.3614502</v>
      </c>
      <c r="G17037" s="0" t="n">
        <v>1144.6829834</v>
      </c>
      <c r="H17037" s="0" t="n">
        <v>-90.0879974365</v>
      </c>
      <c r="I17037" s="0" t="n">
        <v>-0.570699989796</v>
      </c>
      <c r="J17037" s="0" t="n">
        <v>178.160095215</v>
      </c>
    </row>
    <row r="17038" customFormat="false" ht="12.8" hidden="false" customHeight="false" outlineLevel="0" collapsed="false">
      <c r="A17038" s="0" t="n">
        <v>1.63575886178494E+018</v>
      </c>
      <c r="B17038" s="0" t="n">
        <v>36086</v>
      </c>
      <c r="C17038" s="0" t="n">
        <f aca="false">(A17038-1.63575879364194E+018)*0.000000001</f>
        <v>68.143001088</v>
      </c>
      <c r="E17038" s="0" t="n">
        <v>1134.55761719</v>
      </c>
      <c r="F17038" s="0" t="n">
        <v>-1909.46142578</v>
      </c>
      <c r="G17038" s="0" t="n">
        <v>1144.68017578</v>
      </c>
      <c r="H17038" s="0" t="n">
        <v>-90.0878982544</v>
      </c>
      <c r="I17038" s="0" t="n">
        <v>-0.570599973202</v>
      </c>
      <c r="J17038" s="0" t="n">
        <v>178.160095215</v>
      </c>
    </row>
    <row r="17039" customFormat="false" ht="12.8" hidden="false" customHeight="false" outlineLevel="0" collapsed="false">
      <c r="A17039" s="0" t="n">
        <v>1.63575886178901E+018</v>
      </c>
      <c r="B17039" s="0" t="n">
        <v>36087</v>
      </c>
      <c r="C17039" s="0" t="n">
        <f aca="false">(A17039-1.63575879364194E+018)*0.000000001</f>
        <v>68.147068928</v>
      </c>
      <c r="E17039" s="0" t="n">
        <v>1134.55712891</v>
      </c>
      <c r="F17039" s="0" t="n">
        <v>-1909.56164551</v>
      </c>
      <c r="G17039" s="0" t="n">
        <v>1144.67749023</v>
      </c>
      <c r="H17039" s="0" t="n">
        <v>-90.0878982544</v>
      </c>
      <c r="I17039" s="0" t="n">
        <v>-0.570500016212</v>
      </c>
      <c r="J17039" s="0" t="n">
        <v>178.160003662</v>
      </c>
    </row>
    <row r="17040" customFormat="false" ht="12.8" hidden="false" customHeight="false" outlineLevel="0" collapsed="false">
      <c r="A17040" s="0" t="n">
        <v>1.63575886179292E+018</v>
      </c>
      <c r="B17040" s="0" t="n">
        <v>36088</v>
      </c>
      <c r="C17040" s="0" t="n">
        <f aca="false">(A17040-1.63575879364194E+018)*0.000000001</f>
        <v>68.150983168</v>
      </c>
      <c r="E17040" s="0" t="n">
        <v>1134.55700684</v>
      </c>
      <c r="F17040" s="0" t="n">
        <v>-1909.66271973</v>
      </c>
      <c r="G17040" s="0" t="n">
        <v>1144.67749023</v>
      </c>
      <c r="H17040" s="0" t="n">
        <v>-90.0877990723</v>
      </c>
      <c r="I17040" s="0" t="n">
        <v>-0.570500016212</v>
      </c>
      <c r="J17040" s="0" t="n">
        <v>178.160003662</v>
      </c>
    </row>
    <row r="17041" customFormat="false" ht="12.8" hidden="false" customHeight="false" outlineLevel="0" collapsed="false">
      <c r="A17041" s="0" t="n">
        <v>1.63575886179701E+018</v>
      </c>
      <c r="B17041" s="0" t="n">
        <v>36089</v>
      </c>
      <c r="C17041" s="0" t="n">
        <f aca="false">(A17041-1.63575879364194E+018)*0.000000001</f>
        <v>68.155068672</v>
      </c>
      <c r="E17041" s="0" t="n">
        <v>1134.5559082</v>
      </c>
      <c r="F17041" s="0" t="n">
        <v>-1909.7635498</v>
      </c>
      <c r="G17041" s="0" t="n">
        <v>1144.67810059</v>
      </c>
      <c r="H17041" s="0" t="n">
        <v>-90.0876998901</v>
      </c>
      <c r="I17041" s="0" t="n">
        <v>-0.570500016212</v>
      </c>
      <c r="J17041" s="0" t="n">
        <v>178.159896851</v>
      </c>
    </row>
    <row r="17042" customFormat="false" ht="12.8" hidden="false" customHeight="false" outlineLevel="0" collapsed="false">
      <c r="A17042" s="0" t="n">
        <v>1.63575886180109E+018</v>
      </c>
      <c r="B17042" s="0" t="n">
        <v>36090</v>
      </c>
      <c r="C17042" s="0" t="n">
        <f aca="false">(A17042-1.63575879364194E+018)*0.000000001</f>
        <v>68.159153152</v>
      </c>
      <c r="E17042" s="0" t="n">
        <v>1134.55493164</v>
      </c>
      <c r="F17042" s="0" t="n">
        <v>-1909.86254883</v>
      </c>
      <c r="G17042" s="0" t="n">
        <v>1144.67663574</v>
      </c>
      <c r="H17042" s="0" t="n">
        <v>-90.0876998901</v>
      </c>
      <c r="I17042" s="0" t="n">
        <v>-0.570399999619</v>
      </c>
      <c r="J17042" s="0" t="n">
        <v>178.159896851</v>
      </c>
    </row>
    <row r="17043" customFormat="false" ht="12.8" hidden="false" customHeight="false" outlineLevel="0" collapsed="false">
      <c r="A17043" s="0" t="n">
        <v>1.63575886180493E+018</v>
      </c>
      <c r="B17043" s="0" t="n">
        <v>36091</v>
      </c>
      <c r="C17043" s="0" t="n">
        <f aca="false">(A17043-1.63575879364194E+018)*0.000000001</f>
        <v>68.162990848</v>
      </c>
      <c r="E17043" s="0" t="n">
        <v>1134.55456543</v>
      </c>
      <c r="F17043" s="0" t="n">
        <v>-1909.9609375</v>
      </c>
      <c r="G17043" s="0" t="n">
        <v>1144.67443848</v>
      </c>
      <c r="H17043" s="0" t="n">
        <v>-90.087600708</v>
      </c>
      <c r="I17043" s="0" t="n">
        <v>-0.570200026035</v>
      </c>
      <c r="J17043" s="0" t="n">
        <v>178.159896851</v>
      </c>
    </row>
    <row r="17044" customFormat="false" ht="12.8" hidden="false" customHeight="false" outlineLevel="0" collapsed="false">
      <c r="A17044" s="0" t="n">
        <v>1.63575886180889E+018</v>
      </c>
      <c r="B17044" s="0" t="n">
        <v>36092</v>
      </c>
      <c r="C17044" s="0" t="n">
        <f aca="false">(A17044-1.63575879364194E+018)*0.000000001</f>
        <v>68.166947328</v>
      </c>
      <c r="E17044" s="0" t="n">
        <v>1134.55358887</v>
      </c>
      <c r="F17044" s="0" t="n">
        <v>-1910.05969238</v>
      </c>
      <c r="G17044" s="0" t="n">
        <v>1144.67272949</v>
      </c>
      <c r="H17044" s="0" t="n">
        <v>-90.087600708</v>
      </c>
      <c r="I17044" s="0" t="n">
        <v>-0.570200026035</v>
      </c>
      <c r="J17044" s="0" t="n">
        <v>178.159805298</v>
      </c>
    </row>
    <row r="17045" customFormat="false" ht="12.8" hidden="false" customHeight="false" outlineLevel="0" collapsed="false">
      <c r="A17045" s="0" t="n">
        <v>1.635758861813E+018</v>
      </c>
      <c r="B17045" s="0" t="n">
        <v>36093</v>
      </c>
      <c r="C17045" s="0" t="n">
        <f aca="false">(A17045-1.63575879364194E+018)*0.000000001</f>
        <v>68.171058432</v>
      </c>
      <c r="E17045" s="0" t="n">
        <v>1134.55322266</v>
      </c>
      <c r="F17045" s="0" t="n">
        <v>-1910.15795898</v>
      </c>
      <c r="G17045" s="0" t="n">
        <v>1144.67053223</v>
      </c>
      <c r="H17045" s="0" t="n">
        <v>-90.0875015259</v>
      </c>
      <c r="I17045" s="0" t="n">
        <v>-0.569999992847</v>
      </c>
      <c r="J17045" s="0" t="n">
        <v>178.159698486</v>
      </c>
    </row>
    <row r="17046" customFormat="false" ht="12.8" hidden="false" customHeight="false" outlineLevel="0" collapsed="false">
      <c r="A17046" s="0" t="n">
        <v>1.63575886181689E+018</v>
      </c>
      <c r="B17046" s="0" t="n">
        <v>36094</v>
      </c>
      <c r="C17046" s="0" t="n">
        <f aca="false">(A17046-1.63575879364194E+018)*0.000000001</f>
        <v>68.17494784</v>
      </c>
      <c r="E17046" s="0" t="n">
        <v>1134.55236816</v>
      </c>
      <c r="F17046" s="0" t="n">
        <v>-1910.25610352</v>
      </c>
      <c r="G17046" s="0" t="n">
        <v>1144.66772461</v>
      </c>
      <c r="H17046" s="0" t="n">
        <v>-90.0875015259</v>
      </c>
      <c r="I17046" s="0" t="n">
        <v>-0.569800019264</v>
      </c>
      <c r="J17046" s="0" t="n">
        <v>178.159698486</v>
      </c>
    </row>
    <row r="17047" customFormat="false" ht="12.8" hidden="false" customHeight="false" outlineLevel="0" collapsed="false">
      <c r="A17047" s="0" t="n">
        <v>1.63575886182093E+018</v>
      </c>
      <c r="B17047" s="0" t="n">
        <v>36095</v>
      </c>
      <c r="C17047" s="0" t="n">
        <f aca="false">(A17047-1.63575879364194E+018)*0.000000001</f>
        <v>68.178988032</v>
      </c>
      <c r="E17047" s="0" t="n">
        <v>1134.55114746</v>
      </c>
      <c r="F17047" s="0" t="n">
        <v>-1910.35583496</v>
      </c>
      <c r="G17047" s="0" t="n">
        <v>1144.66796875</v>
      </c>
      <c r="H17047" s="0" t="n">
        <v>-90.0875015259</v>
      </c>
      <c r="I17047" s="0" t="n">
        <v>-0.56970000267</v>
      </c>
      <c r="J17047" s="0" t="n">
        <v>178.159698486</v>
      </c>
    </row>
    <row r="17048" customFormat="false" ht="12.8" hidden="false" customHeight="false" outlineLevel="0" collapsed="false">
      <c r="A17048" s="0" t="n">
        <v>1.63575886182503E+018</v>
      </c>
      <c r="B17048" s="0" t="n">
        <v>36096</v>
      </c>
      <c r="C17048" s="0" t="n">
        <f aca="false">(A17048-1.63575879364194E+018)*0.000000001</f>
        <v>68.183089664</v>
      </c>
      <c r="E17048" s="0" t="n">
        <v>1134.55102539</v>
      </c>
      <c r="F17048" s="0" t="n">
        <v>-1910.45373535</v>
      </c>
      <c r="G17048" s="0" t="n">
        <v>1144.66516113</v>
      </c>
      <c r="H17048" s="0" t="n">
        <v>-90.0874023438</v>
      </c>
      <c r="I17048" s="0" t="n">
        <v>-0.569500029087</v>
      </c>
      <c r="J17048" s="0" t="n">
        <v>178.159606934</v>
      </c>
    </row>
    <row r="17049" customFormat="false" ht="12.8" hidden="false" customHeight="false" outlineLevel="0" collapsed="false">
      <c r="A17049" s="0" t="n">
        <v>1.63575886182895E+018</v>
      </c>
      <c r="B17049" s="0" t="n">
        <v>36097</v>
      </c>
      <c r="C17049" s="0" t="n">
        <f aca="false">(A17049-1.63575879364194E+018)*0.000000001</f>
        <v>68.187012608</v>
      </c>
      <c r="E17049" s="0" t="n">
        <v>1134.55053711</v>
      </c>
      <c r="F17049" s="0" t="n">
        <v>-1910.55358887</v>
      </c>
      <c r="G17049" s="0" t="n">
        <v>1144.66503906</v>
      </c>
      <c r="H17049" s="0" t="n">
        <v>-90.0874023438</v>
      </c>
      <c r="I17049" s="0" t="n">
        <v>-0.569500029087</v>
      </c>
      <c r="J17049" s="0" t="n">
        <v>178.159606934</v>
      </c>
    </row>
    <row r="17050" customFormat="false" ht="12.8" hidden="false" customHeight="false" outlineLevel="0" collapsed="false">
      <c r="A17050" s="0" t="n">
        <v>1.63575886183295E+018</v>
      </c>
      <c r="B17050" s="0" t="n">
        <v>36098</v>
      </c>
      <c r="C17050" s="0" t="n">
        <f aca="false">(A17050-1.63575879364194E+018)*0.000000001</f>
        <v>68.191014912</v>
      </c>
      <c r="E17050" s="0" t="n">
        <v>1134.54968262</v>
      </c>
      <c r="F17050" s="0" t="n">
        <v>-1910.65222168</v>
      </c>
      <c r="G17050" s="0" t="n">
        <v>1144.66345215</v>
      </c>
      <c r="H17050" s="0" t="n">
        <v>-90.0874023438</v>
      </c>
      <c r="I17050" s="0" t="n">
        <v>-0.569299995899</v>
      </c>
      <c r="J17050" s="0" t="n">
        <v>178.159500122</v>
      </c>
    </row>
    <row r="17051" customFormat="false" ht="12.8" hidden="false" customHeight="false" outlineLevel="0" collapsed="false">
      <c r="A17051" s="0" t="n">
        <v>1.63575886183709E+018</v>
      </c>
      <c r="B17051" s="0" t="n">
        <v>36099</v>
      </c>
      <c r="C17051" s="0" t="n">
        <f aca="false">(A17051-1.63575879364194E+018)*0.000000001</f>
        <v>68.195147008</v>
      </c>
      <c r="E17051" s="0" t="n">
        <v>1134.54858398</v>
      </c>
      <c r="F17051" s="0" t="n">
        <v>-1910.75305176</v>
      </c>
      <c r="G17051" s="0" t="n">
        <v>1144.66394043</v>
      </c>
      <c r="H17051" s="0" t="n">
        <v>-90.0874023438</v>
      </c>
      <c r="I17051" s="0" t="n">
        <v>-0.569299995899</v>
      </c>
      <c r="J17051" s="0" t="n">
        <v>178.159500122</v>
      </c>
    </row>
    <row r="17052" customFormat="false" ht="12.8" hidden="false" customHeight="false" outlineLevel="0" collapsed="false">
      <c r="A17052" s="0" t="n">
        <v>1.63575886184095E+018</v>
      </c>
      <c r="B17052" s="0" t="n">
        <v>36100</v>
      </c>
      <c r="C17052" s="0" t="n">
        <f aca="false">(A17052-1.63575879364194E+018)*0.000000001</f>
        <v>68.19901184</v>
      </c>
      <c r="E17052" s="0" t="n">
        <v>1134.54821777</v>
      </c>
      <c r="F17052" s="0" t="n">
        <v>-1910.85253906</v>
      </c>
      <c r="G17052" s="0" t="n">
        <v>1144.66320801</v>
      </c>
      <c r="H17052" s="0" t="n">
        <v>-90.0873031616</v>
      </c>
      <c r="I17052" s="0" t="n">
        <v>-0.569199979305</v>
      </c>
      <c r="J17052" s="0" t="n">
        <v>178.159500122</v>
      </c>
    </row>
    <row r="17053" customFormat="false" ht="12.8" hidden="false" customHeight="false" outlineLevel="0" collapsed="false">
      <c r="A17053" s="0" t="n">
        <v>1.63575886184485E+018</v>
      </c>
      <c r="B17053" s="0" t="n">
        <v>36101</v>
      </c>
      <c r="C17053" s="0" t="n">
        <f aca="false">(A17053-1.63575879364194E+018)*0.000000001</f>
        <v>68.202909696</v>
      </c>
      <c r="E17053" s="0" t="n">
        <v>1134.54736328</v>
      </c>
      <c r="F17053" s="0" t="n">
        <v>-1910.95288086</v>
      </c>
      <c r="G17053" s="0" t="n">
        <v>1144.66345215</v>
      </c>
      <c r="H17053" s="0" t="n">
        <v>-90.0873031616</v>
      </c>
      <c r="I17053" s="0" t="n">
        <v>-0.569199979305</v>
      </c>
      <c r="J17053" s="0" t="n">
        <v>178.159393311</v>
      </c>
    </row>
    <row r="17054" customFormat="false" ht="12.8" hidden="false" customHeight="false" outlineLevel="0" collapsed="false">
      <c r="A17054" s="0" t="n">
        <v>1.63575886184904E+018</v>
      </c>
      <c r="B17054" s="0" t="n">
        <v>36102</v>
      </c>
      <c r="C17054" s="0" t="n">
        <f aca="false">(A17054-1.63575879364194E+018)*0.000000001</f>
        <v>68.207100928</v>
      </c>
      <c r="E17054" s="0" t="n">
        <v>1134.54711914</v>
      </c>
      <c r="F17054" s="0" t="n">
        <v>-1911.05163574</v>
      </c>
      <c r="G17054" s="0" t="n">
        <v>1144.66235352</v>
      </c>
      <c r="H17054" s="0" t="n">
        <v>-90.0871963501</v>
      </c>
      <c r="I17054" s="0" t="n">
        <v>-0.569100022316</v>
      </c>
      <c r="J17054" s="0" t="n">
        <v>178.159393311</v>
      </c>
    </row>
    <row r="17055" customFormat="false" ht="12.8" hidden="false" customHeight="false" outlineLevel="0" collapsed="false">
      <c r="A17055" s="0" t="n">
        <v>1.63575886185307E+018</v>
      </c>
      <c r="B17055" s="0" t="n">
        <v>36103</v>
      </c>
      <c r="C17055" s="0" t="n">
        <f aca="false">(A17055-1.63575879364194E+018)*0.000000001</f>
        <v>68.211135488</v>
      </c>
      <c r="E17055" s="0" t="n">
        <v>1134.54675293</v>
      </c>
      <c r="F17055" s="0" t="n">
        <v>-1911.15075684</v>
      </c>
      <c r="G17055" s="0" t="n">
        <v>1144.66162109</v>
      </c>
      <c r="H17055" s="0" t="n">
        <v>-90.0871963501</v>
      </c>
      <c r="I17055" s="0" t="n">
        <v>-0.569000005722</v>
      </c>
      <c r="J17055" s="0" t="n">
        <v>178.159301758</v>
      </c>
    </row>
    <row r="17056" customFormat="false" ht="12.8" hidden="false" customHeight="false" outlineLevel="0" collapsed="false">
      <c r="A17056" s="0" t="n">
        <v>1.63575886185711E+018</v>
      </c>
      <c r="B17056" s="0" t="n">
        <v>36104</v>
      </c>
      <c r="C17056" s="0" t="n">
        <f aca="false">(A17056-1.63575879364194E+018)*0.000000001</f>
        <v>68.215173632</v>
      </c>
      <c r="E17056" s="0" t="n">
        <v>1134.54553223</v>
      </c>
      <c r="F17056" s="0" t="n">
        <v>-1911.24841309</v>
      </c>
      <c r="G17056" s="0" t="n">
        <v>1144.65893555</v>
      </c>
      <c r="H17056" s="0" t="n">
        <v>-90.0871963501</v>
      </c>
      <c r="I17056" s="0" t="n">
        <v>-0.568799972534</v>
      </c>
      <c r="J17056" s="0" t="n">
        <v>178.159301758</v>
      </c>
    </row>
    <row r="17057" customFormat="false" ht="12.8" hidden="false" customHeight="false" outlineLevel="0" collapsed="false">
      <c r="A17057" s="0" t="n">
        <v>1.63575886186118E+018</v>
      </c>
      <c r="B17057" s="0" t="n">
        <v>36105</v>
      </c>
      <c r="C17057" s="0" t="n">
        <f aca="false">(A17057-1.63575879364194E+018)*0.000000001</f>
        <v>68.21924352</v>
      </c>
      <c r="E17057" s="0" t="n">
        <v>1134.54516602</v>
      </c>
      <c r="F17057" s="0" t="n">
        <v>-1911.34851074</v>
      </c>
      <c r="G17057" s="0" t="n">
        <v>1144.65856934</v>
      </c>
      <c r="H17057" s="0" t="n">
        <v>-90.0871963501</v>
      </c>
      <c r="I17057" s="0" t="n">
        <v>-0.568799972534</v>
      </c>
      <c r="J17057" s="0" t="n">
        <v>178.159301758</v>
      </c>
    </row>
    <row r="17058" customFormat="false" ht="12.8" hidden="false" customHeight="false" outlineLevel="0" collapsed="false">
      <c r="A17058" s="0" t="n">
        <v>1.63575886186514E+018</v>
      </c>
      <c r="B17058" s="0" t="n">
        <v>36106</v>
      </c>
      <c r="C17058" s="0" t="n">
        <f aca="false">(A17058-1.63575879364194E+018)*0.000000001</f>
        <v>68.22320128</v>
      </c>
      <c r="E17058" s="0" t="n">
        <v>1134.54418945</v>
      </c>
      <c r="F17058" s="0" t="n">
        <v>-1911.44824219</v>
      </c>
      <c r="G17058" s="0" t="n">
        <v>1144.65881348</v>
      </c>
      <c r="H17058" s="0" t="n">
        <v>-90.087097168</v>
      </c>
      <c r="I17058" s="0" t="n">
        <v>-0.568799972534</v>
      </c>
      <c r="J17058" s="0" t="n">
        <v>178.159194946</v>
      </c>
    </row>
    <row r="17059" customFormat="false" ht="12.8" hidden="false" customHeight="false" outlineLevel="0" collapsed="false">
      <c r="A17059" s="0" t="n">
        <v>1.63575886186904E+018</v>
      </c>
      <c r="B17059" s="0" t="n">
        <v>36107</v>
      </c>
      <c r="C17059" s="0" t="n">
        <f aca="false">(A17059-1.63575879364194E+018)*0.000000001</f>
        <v>68.227096832</v>
      </c>
      <c r="E17059" s="0" t="n">
        <v>1134.54345703</v>
      </c>
      <c r="F17059" s="0" t="n">
        <v>-1911.54797363</v>
      </c>
      <c r="G17059" s="0" t="n">
        <v>1144.65905762</v>
      </c>
      <c r="H17059" s="0" t="n">
        <v>-90.087097168</v>
      </c>
      <c r="I17059" s="0" t="n">
        <v>-0.568700015545</v>
      </c>
      <c r="J17059" s="0" t="n">
        <v>178.159194946</v>
      </c>
    </row>
    <row r="17060" customFormat="false" ht="12.8" hidden="false" customHeight="false" outlineLevel="0" collapsed="false">
      <c r="A17060" s="0" t="n">
        <v>1.63575886187311E+018</v>
      </c>
      <c r="B17060" s="0" t="n">
        <v>36108</v>
      </c>
      <c r="C17060" s="0" t="n">
        <f aca="false">(A17060-1.63575879364194E+018)*0.000000001</f>
        <v>68.231172352</v>
      </c>
      <c r="E17060" s="0" t="n">
        <v>1134.54296875</v>
      </c>
      <c r="F17060" s="0" t="n">
        <v>-1911.6484375</v>
      </c>
      <c r="G17060" s="0" t="n">
        <v>1144.66101074</v>
      </c>
      <c r="H17060" s="0" t="n">
        <v>-90.087097168</v>
      </c>
      <c r="I17060" s="0" t="n">
        <v>-0.568799972534</v>
      </c>
      <c r="J17060" s="0" t="n">
        <v>178.159103394</v>
      </c>
    </row>
    <row r="17061" customFormat="false" ht="12.8" hidden="false" customHeight="false" outlineLevel="0" collapsed="false">
      <c r="A17061" s="0" t="n">
        <v>1.63575886187705E+018</v>
      </c>
      <c r="B17061" s="0" t="n">
        <v>36109</v>
      </c>
      <c r="C17061" s="0" t="n">
        <f aca="false">(A17061-1.63575879364194E+018)*0.000000001</f>
        <v>68.235111936</v>
      </c>
      <c r="E17061" s="0" t="n">
        <v>1134.54248047</v>
      </c>
      <c r="F17061" s="0" t="n">
        <v>-1911.7479248</v>
      </c>
      <c r="G17061" s="0" t="n">
        <v>1144.66174316</v>
      </c>
      <c r="H17061" s="0" t="n">
        <v>-90.087097168</v>
      </c>
      <c r="I17061" s="0" t="n">
        <v>-0.568700015545</v>
      </c>
      <c r="J17061" s="0" t="n">
        <v>178.159103394</v>
      </c>
    </row>
    <row r="17062" customFormat="false" ht="12.8" hidden="false" customHeight="false" outlineLevel="0" collapsed="false">
      <c r="A17062" s="0" t="n">
        <v>1.63575886188107E+018</v>
      </c>
      <c r="B17062" s="0" t="n">
        <v>36110</v>
      </c>
      <c r="C17062" s="0" t="n">
        <f aca="false">(A17062-1.63575879364194E+018)*0.000000001</f>
        <v>68.239134208</v>
      </c>
      <c r="E17062" s="0" t="n">
        <v>1134.54089355</v>
      </c>
      <c r="F17062" s="0" t="n">
        <v>-1911.8482666</v>
      </c>
      <c r="G17062" s="0" t="n">
        <v>1144.66162109</v>
      </c>
      <c r="H17062" s="0" t="n">
        <v>-90.087097168</v>
      </c>
      <c r="I17062" s="0" t="n">
        <v>-0.568700015545</v>
      </c>
      <c r="J17062" s="0" t="n">
        <v>178.159103394</v>
      </c>
    </row>
    <row r="17063" customFormat="false" ht="12.8" hidden="false" customHeight="false" outlineLevel="0" collapsed="false">
      <c r="A17063" s="0" t="n">
        <v>1.63575886188504E+018</v>
      </c>
      <c r="B17063" s="0" t="n">
        <v>36111</v>
      </c>
      <c r="C17063" s="0" t="n">
        <f aca="false">(A17063-1.63575879364194E+018)*0.000000001</f>
        <v>68.243096832</v>
      </c>
      <c r="E17063" s="0" t="n">
        <v>1134.54089355</v>
      </c>
      <c r="F17063" s="0" t="n">
        <v>-1911.94799805</v>
      </c>
      <c r="G17063" s="0" t="n">
        <v>1144.66125488</v>
      </c>
      <c r="H17063" s="0" t="n">
        <v>-90.0869979858</v>
      </c>
      <c r="I17063" s="0" t="n">
        <v>-0.568700015545</v>
      </c>
      <c r="J17063" s="0" t="n">
        <v>178.158996582</v>
      </c>
    </row>
    <row r="17064" customFormat="false" ht="12.8" hidden="false" customHeight="false" outlineLevel="0" collapsed="false">
      <c r="A17064" s="0" t="n">
        <v>1.63575886188898E+018</v>
      </c>
      <c r="B17064" s="0" t="n">
        <v>36112</v>
      </c>
      <c r="C17064" s="0" t="n">
        <f aca="false">(A17064-1.63575879364194E+018)*0.000000001</f>
        <v>68.247045632</v>
      </c>
      <c r="E17064" s="0" t="n">
        <v>1134.53967285</v>
      </c>
      <c r="F17064" s="0" t="n">
        <v>-1912.04870605</v>
      </c>
      <c r="G17064" s="0" t="n">
        <v>1144.66088867</v>
      </c>
      <c r="H17064" s="0" t="n">
        <v>-90.0869979858</v>
      </c>
      <c r="I17064" s="0" t="n">
        <v>-0.568700015545</v>
      </c>
      <c r="J17064" s="0" t="n">
        <v>178.158996582</v>
      </c>
    </row>
    <row r="17065" customFormat="false" ht="12.8" hidden="false" customHeight="false" outlineLevel="0" collapsed="false">
      <c r="A17065" s="0" t="n">
        <v>1.63575886189302E+018</v>
      </c>
      <c r="B17065" s="0" t="n">
        <v>36113</v>
      </c>
      <c r="C17065" s="0" t="n">
        <f aca="false">(A17065-1.63575879364194E+018)*0.000000001</f>
        <v>68.251086336</v>
      </c>
      <c r="E17065" s="0" t="n">
        <v>1134.53942871</v>
      </c>
      <c r="F17065" s="0" t="n">
        <v>-1912.14819336</v>
      </c>
      <c r="G17065" s="0" t="n">
        <v>1144.65881348</v>
      </c>
      <c r="H17065" s="0" t="n">
        <v>-90.0869979858</v>
      </c>
      <c r="I17065" s="0" t="n">
        <v>-0.568499982357</v>
      </c>
      <c r="J17065" s="0" t="n">
        <v>178.158996582</v>
      </c>
    </row>
    <row r="17066" customFormat="false" ht="12.8" hidden="false" customHeight="false" outlineLevel="0" collapsed="false">
      <c r="A17066" s="0" t="n">
        <v>1.63575886189699E+018</v>
      </c>
      <c r="B17066" s="0" t="n">
        <v>36114</v>
      </c>
      <c r="C17066" s="0" t="n">
        <f aca="false">(A17066-1.63575879364194E+018)*0.000000001</f>
        <v>68.255056384</v>
      </c>
      <c r="E17066" s="0" t="n">
        <v>1134.53869629</v>
      </c>
      <c r="F17066" s="0" t="n">
        <v>-1912.24682617</v>
      </c>
      <c r="G17066" s="0" t="n">
        <v>1144.65649414</v>
      </c>
      <c r="H17066" s="0" t="n">
        <v>-90.0868988037</v>
      </c>
      <c r="I17066" s="0" t="n">
        <v>-0.568400025368</v>
      </c>
      <c r="J17066" s="0" t="n">
        <v>178.158905029</v>
      </c>
    </row>
    <row r="17067" customFormat="false" ht="12.8" hidden="false" customHeight="false" outlineLevel="0" collapsed="false">
      <c r="A17067" s="0" t="n">
        <v>1.63575886190099E+018</v>
      </c>
      <c r="B17067" s="0" t="n">
        <v>36115</v>
      </c>
      <c r="C17067" s="0" t="n">
        <f aca="false">(A17067-1.63575879364194E+018)*0.000000001</f>
        <v>68.259055872</v>
      </c>
      <c r="E17067" s="0" t="n">
        <v>1134.53808594</v>
      </c>
      <c r="F17067" s="0" t="n">
        <v>-1912.34558105</v>
      </c>
      <c r="G17067" s="0" t="n">
        <v>1144.65588379</v>
      </c>
      <c r="H17067" s="0" t="n">
        <v>-90.0868988037</v>
      </c>
      <c r="I17067" s="0" t="n">
        <v>-0.568400025368</v>
      </c>
      <c r="J17067" s="0" t="n">
        <v>178.158905029</v>
      </c>
    </row>
    <row r="17068" customFormat="false" ht="12.8" hidden="false" customHeight="false" outlineLevel="0" collapsed="false">
      <c r="A17068" s="0" t="n">
        <v>1.63575886190489E+018</v>
      </c>
      <c r="B17068" s="0" t="n">
        <v>36116</v>
      </c>
      <c r="C17068" s="0" t="n">
        <f aca="false">(A17068-1.63575879364194E+018)*0.000000001</f>
        <v>68.262949632</v>
      </c>
      <c r="E17068" s="0" t="n">
        <v>1134.53710938</v>
      </c>
      <c r="F17068" s="0" t="n">
        <v>-1912.44519043</v>
      </c>
      <c r="G17068" s="0" t="n">
        <v>1144.65478516</v>
      </c>
      <c r="H17068" s="0" t="n">
        <v>-90.0869979858</v>
      </c>
      <c r="I17068" s="0" t="n">
        <v>-0.568300008774</v>
      </c>
      <c r="J17068" s="0" t="n">
        <v>178.158798218</v>
      </c>
    </row>
    <row r="17069" customFormat="false" ht="12.8" hidden="false" customHeight="false" outlineLevel="0" collapsed="false">
      <c r="A17069" s="0" t="n">
        <v>1.63575886190897E+018</v>
      </c>
      <c r="B17069" s="0" t="n">
        <v>36117</v>
      </c>
      <c r="C17069" s="0" t="n">
        <f aca="false">(A17069-1.63575879364194E+018)*0.000000001</f>
        <v>68.267029248</v>
      </c>
      <c r="E17069" s="0" t="n">
        <v>1134.53637695</v>
      </c>
      <c r="F17069" s="0" t="n">
        <v>-1912.5435791</v>
      </c>
      <c r="G17069" s="0" t="n">
        <v>1144.65258789</v>
      </c>
      <c r="H17069" s="0" t="n">
        <v>-90.0868988037</v>
      </c>
      <c r="I17069" s="0" t="n">
        <v>-0.56819999218</v>
      </c>
      <c r="J17069" s="0" t="n">
        <v>178.158798218</v>
      </c>
    </row>
    <row r="17070" customFormat="false" ht="12.8" hidden="false" customHeight="false" outlineLevel="0" collapsed="false">
      <c r="A17070" s="0" t="n">
        <v>1.63575886191291E+018</v>
      </c>
      <c r="B17070" s="0" t="n">
        <v>36118</v>
      </c>
      <c r="C17070" s="0" t="n">
        <f aca="false">(A17070-1.63575879364194E+018)*0.000000001</f>
        <v>68.270972416</v>
      </c>
      <c r="E17070" s="0" t="n">
        <v>1134.53601074</v>
      </c>
      <c r="F17070" s="0" t="n">
        <v>-1912.64465332</v>
      </c>
      <c r="G17070" s="0" t="n">
        <v>1144.65283203</v>
      </c>
      <c r="H17070" s="0" t="n">
        <v>-90.0868988037</v>
      </c>
      <c r="I17070" s="0" t="n">
        <v>-0.56819999218</v>
      </c>
      <c r="J17070" s="0" t="n">
        <v>178.158798218</v>
      </c>
    </row>
    <row r="17071" customFormat="false" ht="12.8" hidden="false" customHeight="false" outlineLevel="0" collapsed="false">
      <c r="A17071" s="0" t="n">
        <v>1.63575886191689E+018</v>
      </c>
      <c r="B17071" s="0" t="n">
        <v>36119</v>
      </c>
      <c r="C17071" s="0" t="n">
        <f aca="false">(A17071-1.63575879364194E+018)*0.000000001</f>
        <v>68.274955776</v>
      </c>
      <c r="E17071" s="0" t="n">
        <v>1134.53515625</v>
      </c>
      <c r="F17071" s="0" t="n">
        <v>-1912.74377441</v>
      </c>
      <c r="G17071" s="0" t="n">
        <v>1144.65075684</v>
      </c>
      <c r="H17071" s="0" t="n">
        <v>-90.0868988037</v>
      </c>
      <c r="I17071" s="0" t="n">
        <v>-0.568099975586</v>
      </c>
      <c r="J17071" s="0" t="n">
        <v>178.158706665</v>
      </c>
    </row>
    <row r="17072" customFormat="false" ht="12.8" hidden="false" customHeight="false" outlineLevel="0" collapsed="false">
      <c r="A17072" s="0" t="n">
        <v>1.63575886192093E+018</v>
      </c>
      <c r="B17072" s="0" t="n">
        <v>36120</v>
      </c>
      <c r="C17072" s="0" t="n">
        <f aca="false">(A17072-1.63575879364194E+018)*0.000000001</f>
        <v>68.278989568</v>
      </c>
      <c r="E17072" s="0" t="n">
        <v>1134.53442383</v>
      </c>
      <c r="F17072" s="0" t="n">
        <v>-1912.84362793</v>
      </c>
      <c r="G17072" s="0" t="n">
        <v>1144.64941406</v>
      </c>
      <c r="H17072" s="0" t="n">
        <v>-90.0868988037</v>
      </c>
      <c r="I17072" s="0" t="n">
        <v>-0.568000018597</v>
      </c>
      <c r="J17072" s="0" t="n">
        <v>178.158599854</v>
      </c>
    </row>
    <row r="17073" customFormat="false" ht="12.8" hidden="false" customHeight="false" outlineLevel="0" collapsed="false">
      <c r="A17073" s="0" t="n">
        <v>1.63575886192494E+018</v>
      </c>
      <c r="B17073" s="0" t="n">
        <v>36121</v>
      </c>
      <c r="C17073" s="0" t="n">
        <f aca="false">(A17073-1.63575879364194E+018)*0.000000001</f>
        <v>68.283002112</v>
      </c>
      <c r="E17073" s="0" t="n">
        <v>1134.53356934</v>
      </c>
      <c r="F17073" s="0" t="n">
        <v>-1912.94384766</v>
      </c>
      <c r="G17073" s="0" t="n">
        <v>1144.6484375</v>
      </c>
      <c r="H17073" s="0" t="n">
        <v>-90.0868988037</v>
      </c>
      <c r="I17073" s="0" t="n">
        <v>-0.568000018597</v>
      </c>
      <c r="J17073" s="0" t="n">
        <v>178.158599854</v>
      </c>
    </row>
    <row r="17074" customFormat="false" ht="12.8" hidden="false" customHeight="false" outlineLevel="0" collapsed="false">
      <c r="A17074" s="0" t="n">
        <v>1.63575886192885E+018</v>
      </c>
      <c r="B17074" s="0" t="n">
        <v>36122</v>
      </c>
      <c r="C17074" s="0" t="n">
        <f aca="false">(A17074-1.63575879364194E+018)*0.000000001</f>
        <v>68.28690944</v>
      </c>
      <c r="E17074" s="0" t="n">
        <v>1134.53271484</v>
      </c>
      <c r="F17074" s="0" t="n">
        <v>-1913.04455566</v>
      </c>
      <c r="G17074" s="0" t="n">
        <v>1144.64831543</v>
      </c>
      <c r="H17074" s="0" t="n">
        <v>-90.0868988037</v>
      </c>
      <c r="I17074" s="0" t="n">
        <v>-0.568000018597</v>
      </c>
      <c r="J17074" s="0" t="n">
        <v>178.158599854</v>
      </c>
    </row>
    <row r="17075" customFormat="false" ht="12.8" hidden="false" customHeight="false" outlineLevel="0" collapsed="false">
      <c r="A17075" s="0" t="n">
        <v>1.63575886193304E+018</v>
      </c>
      <c r="B17075" s="0" t="n">
        <v>36123</v>
      </c>
      <c r="C17075" s="0" t="n">
        <f aca="false">(A17075-1.63575879364194E+018)*0.000000001</f>
        <v>68.291104256</v>
      </c>
      <c r="E17075" s="0" t="n">
        <v>1134.53234863</v>
      </c>
      <c r="F17075" s="0" t="n">
        <v>-1913.14465332</v>
      </c>
      <c r="G17075" s="0" t="n">
        <v>1144.64697266</v>
      </c>
      <c r="H17075" s="0" t="n">
        <v>-90.0867996216</v>
      </c>
      <c r="I17075" s="0" t="n">
        <v>-0.567900002003</v>
      </c>
      <c r="J17075" s="0" t="n">
        <v>178.158599854</v>
      </c>
    </row>
    <row r="17076" customFormat="false" ht="12.8" hidden="false" customHeight="false" outlineLevel="0" collapsed="false">
      <c r="A17076" s="0" t="n">
        <v>1.6357588619369E+018</v>
      </c>
      <c r="B17076" s="0" t="n">
        <v>36124</v>
      </c>
      <c r="C17076" s="0" t="n">
        <f aca="false">(A17076-1.63575879364194E+018)*0.000000001</f>
        <v>68.294959872</v>
      </c>
      <c r="E17076" s="0" t="n">
        <v>1134.53125</v>
      </c>
      <c r="F17076" s="0" t="n">
        <v>-1913.2454834</v>
      </c>
      <c r="G17076" s="0" t="n">
        <v>1144.64733887</v>
      </c>
      <c r="H17076" s="0" t="n">
        <v>-90.0867996216</v>
      </c>
      <c r="I17076" s="0" t="n">
        <v>-0.567900002003</v>
      </c>
      <c r="J17076" s="0" t="n">
        <v>178.158493042</v>
      </c>
    </row>
    <row r="17077" customFormat="false" ht="12.8" hidden="false" customHeight="false" outlineLevel="0" collapsed="false">
      <c r="A17077" s="0" t="n">
        <v>1.63575886194086E+018</v>
      </c>
      <c r="B17077" s="0" t="n">
        <v>36125</v>
      </c>
      <c r="C17077" s="0" t="n">
        <f aca="false">(A17077-1.63575879364194E+018)*0.000000001</f>
        <v>68.298919424</v>
      </c>
      <c r="E17077" s="0" t="n">
        <v>1134.53051758</v>
      </c>
      <c r="F17077" s="0" t="n">
        <v>-1913.34436035</v>
      </c>
      <c r="G17077" s="0" t="n">
        <v>1144.64648438</v>
      </c>
      <c r="H17077" s="0" t="n">
        <v>-90.0867996216</v>
      </c>
      <c r="I17077" s="0" t="n">
        <v>-0.567900002003</v>
      </c>
      <c r="J17077" s="0" t="n">
        <v>178.158401489</v>
      </c>
    </row>
    <row r="17078" customFormat="false" ht="12.8" hidden="false" customHeight="false" outlineLevel="0" collapsed="false">
      <c r="A17078" s="0" t="n">
        <v>1.63575886194499E+018</v>
      </c>
      <c r="B17078" s="0" t="n">
        <v>36126</v>
      </c>
      <c r="C17078" s="0" t="n">
        <f aca="false">(A17078-1.63575879364194E+018)*0.000000001</f>
        <v>68.303051776</v>
      </c>
      <c r="E17078" s="0" t="n">
        <v>1134.52954102</v>
      </c>
      <c r="F17078" s="0" t="n">
        <v>-1913.44445801</v>
      </c>
      <c r="G17078" s="0" t="n">
        <v>1144.64562988</v>
      </c>
      <c r="H17078" s="0" t="n">
        <v>-90.0867996216</v>
      </c>
      <c r="I17078" s="0" t="n">
        <v>-0.567900002003</v>
      </c>
      <c r="J17078" s="0" t="n">
        <v>178.158401489</v>
      </c>
    </row>
    <row r="17079" customFormat="false" ht="12.8" hidden="false" customHeight="false" outlineLevel="0" collapsed="false">
      <c r="A17079" s="0" t="n">
        <v>1.6357588619489E+018</v>
      </c>
      <c r="B17079" s="0" t="n">
        <v>36127</v>
      </c>
      <c r="C17079" s="0" t="n">
        <f aca="false">(A17079-1.63575879364194E+018)*0.000000001</f>
        <v>68.306957824</v>
      </c>
      <c r="E17079" s="0" t="n">
        <v>1134.52929688</v>
      </c>
      <c r="F17079" s="0" t="n">
        <v>-1913.54370117</v>
      </c>
      <c r="G17079" s="0" t="n">
        <v>1144.64599609</v>
      </c>
      <c r="H17079" s="0" t="n">
        <v>-90.0867004395</v>
      </c>
      <c r="I17079" s="0" t="n">
        <v>-0.567900002003</v>
      </c>
      <c r="J17079" s="0" t="n">
        <v>178.158401489</v>
      </c>
    </row>
    <row r="17080" customFormat="false" ht="12.8" hidden="false" customHeight="false" outlineLevel="0" collapsed="false">
      <c r="A17080" s="0" t="n">
        <v>1.63575886195283E+018</v>
      </c>
      <c r="B17080" s="0" t="n">
        <v>36128</v>
      </c>
      <c r="C17080" s="0" t="n">
        <f aca="false">(A17080-1.63575879364194E+018)*0.000000001</f>
        <v>68.310893056</v>
      </c>
      <c r="E17080" s="0" t="n">
        <v>1134.52856445</v>
      </c>
      <c r="F17080" s="0" t="n">
        <v>-1913.64355469</v>
      </c>
      <c r="G17080" s="0" t="n">
        <v>1144.64697266</v>
      </c>
      <c r="H17080" s="0" t="n">
        <v>-90.0867996216</v>
      </c>
      <c r="I17080" s="0" t="n">
        <v>-0.567900002003</v>
      </c>
      <c r="J17080" s="0" t="n">
        <v>178.158294678</v>
      </c>
    </row>
    <row r="17081" customFormat="false" ht="12.8" hidden="false" customHeight="false" outlineLevel="0" collapsed="false">
      <c r="A17081" s="0" t="n">
        <v>1.63575886195696E+018</v>
      </c>
      <c r="B17081" s="0" t="n">
        <v>36129</v>
      </c>
      <c r="C17081" s="0" t="n">
        <f aca="false">(A17081-1.63575879364194E+018)*0.000000001</f>
        <v>68.315017728</v>
      </c>
      <c r="E17081" s="0" t="n">
        <v>1134.52758789</v>
      </c>
      <c r="F17081" s="0" t="n">
        <v>-1913.74401855</v>
      </c>
      <c r="G17081" s="0" t="n">
        <v>1144.64807129</v>
      </c>
      <c r="H17081" s="0" t="n">
        <v>-90.0867996216</v>
      </c>
      <c r="I17081" s="0" t="n">
        <v>-0.568099975586</v>
      </c>
      <c r="J17081" s="0" t="n">
        <v>178.158294678</v>
      </c>
    </row>
    <row r="17082" customFormat="false" ht="12.8" hidden="false" customHeight="false" outlineLevel="0" collapsed="false">
      <c r="A17082" s="0" t="n">
        <v>1.63575886196084E+018</v>
      </c>
      <c r="B17082" s="0" t="n">
        <v>36130</v>
      </c>
      <c r="C17082" s="0" t="n">
        <f aca="false">(A17082-1.63575879364194E+018)*0.000000001</f>
        <v>68.318898432</v>
      </c>
      <c r="E17082" s="0" t="n">
        <v>1134.52709961</v>
      </c>
      <c r="F17082" s="0" t="n">
        <v>-1913.84472656</v>
      </c>
      <c r="G17082" s="0" t="n">
        <v>1144.64953613</v>
      </c>
      <c r="H17082" s="0" t="n">
        <v>-90.0867004395</v>
      </c>
      <c r="I17082" s="0" t="n">
        <v>-0.56819999218</v>
      </c>
      <c r="J17082" s="0" t="n">
        <v>178.158203125</v>
      </c>
    </row>
    <row r="17083" customFormat="false" ht="12.8" hidden="false" customHeight="false" outlineLevel="0" collapsed="false">
      <c r="A17083" s="0" t="n">
        <v>1.63575886196479E+018</v>
      </c>
      <c r="B17083" s="0" t="n">
        <v>36131</v>
      </c>
      <c r="C17083" s="0" t="n">
        <f aca="false">(A17083-1.63575879364194E+018)*0.000000001</f>
        <v>68.322848512</v>
      </c>
      <c r="E17083" s="0" t="n">
        <v>1134.52575684</v>
      </c>
      <c r="F17083" s="0" t="n">
        <v>-1913.94580078</v>
      </c>
      <c r="G17083" s="0" t="n">
        <v>1144.65002441</v>
      </c>
      <c r="H17083" s="0" t="n">
        <v>-90.0867004395</v>
      </c>
      <c r="I17083" s="0" t="n">
        <v>-0.56819999218</v>
      </c>
      <c r="J17083" s="0" t="n">
        <v>178.158203125</v>
      </c>
    </row>
    <row r="17084" customFormat="false" ht="12.8" hidden="false" customHeight="false" outlineLevel="0" collapsed="false">
      <c r="A17084" s="0" t="n">
        <v>1.63575886196903E+018</v>
      </c>
      <c r="B17084" s="0" t="n">
        <v>36132</v>
      </c>
      <c r="C17084" s="0" t="n">
        <f aca="false">(A17084-1.63575879364194E+018)*0.000000001</f>
        <v>68.327087616</v>
      </c>
      <c r="E17084" s="0" t="n">
        <v>1134.52563477</v>
      </c>
      <c r="F17084" s="0" t="n">
        <v>-1914.04626465</v>
      </c>
      <c r="G17084" s="0" t="n">
        <v>1144.65014648</v>
      </c>
      <c r="H17084" s="0" t="n">
        <v>-90.0867004395</v>
      </c>
      <c r="I17084" s="0" t="n">
        <v>-0.568300008774</v>
      </c>
      <c r="J17084" s="0" t="n">
        <v>178.158096313</v>
      </c>
    </row>
    <row r="17085" customFormat="false" ht="12.8" hidden="false" customHeight="false" outlineLevel="0" collapsed="false">
      <c r="A17085" s="0" t="n">
        <v>1.63575886197294E+018</v>
      </c>
      <c r="B17085" s="0" t="n">
        <v>36133</v>
      </c>
      <c r="C17085" s="0" t="n">
        <f aca="false">(A17085-1.63575879364194E+018)*0.000000001</f>
        <v>68.331001344</v>
      </c>
      <c r="E17085" s="0" t="n">
        <v>1134.52453613</v>
      </c>
      <c r="F17085" s="0" t="n">
        <v>-1914.14648438</v>
      </c>
      <c r="G17085" s="0" t="n">
        <v>1144.65014648</v>
      </c>
      <c r="H17085" s="0" t="n">
        <v>-90.0867004395</v>
      </c>
      <c r="I17085" s="0" t="n">
        <v>-0.568300008774</v>
      </c>
      <c r="J17085" s="0" t="n">
        <v>178.158096313</v>
      </c>
    </row>
    <row r="17086" customFormat="false" ht="12.8" hidden="false" customHeight="false" outlineLevel="0" collapsed="false">
      <c r="A17086" s="0" t="n">
        <v>1.63575886197685E+018</v>
      </c>
      <c r="B17086" s="0" t="n">
        <v>36134</v>
      </c>
      <c r="C17086" s="0" t="n">
        <f aca="false">(A17086-1.63575879364194E+018)*0.000000001</f>
        <v>68.334913536</v>
      </c>
      <c r="E17086" s="0" t="n">
        <v>1134.52392578</v>
      </c>
      <c r="F17086" s="0" t="n">
        <v>-1914.2479248</v>
      </c>
      <c r="G17086" s="0" t="n">
        <v>1144.65148926</v>
      </c>
      <c r="H17086" s="0" t="n">
        <v>-90.0866012573</v>
      </c>
      <c r="I17086" s="0" t="n">
        <v>-0.568400025368</v>
      </c>
      <c r="J17086" s="0" t="n">
        <v>178.158004761</v>
      </c>
    </row>
    <row r="17087" customFormat="false" ht="12.8" hidden="false" customHeight="false" outlineLevel="0" collapsed="false">
      <c r="A17087" s="0" t="n">
        <v>1.63575886198093E+018</v>
      </c>
      <c r="B17087" s="0" t="n">
        <v>36135</v>
      </c>
      <c r="C17087" s="0" t="n">
        <f aca="false">(A17087-1.63575879364194E+018)*0.000000001</f>
        <v>68.338996224</v>
      </c>
      <c r="E17087" s="0" t="n">
        <v>1134.5234375</v>
      </c>
      <c r="F17087" s="0" t="n">
        <v>-1914.34973145</v>
      </c>
      <c r="G17087" s="0" t="n">
        <v>1144.65234375</v>
      </c>
      <c r="H17087" s="0" t="n">
        <v>-90.0867004395</v>
      </c>
      <c r="I17087" s="0" t="n">
        <v>-0.568599998951</v>
      </c>
      <c r="J17087" s="0" t="n">
        <v>178.158004761</v>
      </c>
    </row>
    <row r="17088" customFormat="false" ht="12.8" hidden="false" customHeight="false" outlineLevel="0" collapsed="false">
      <c r="A17088" s="0" t="n">
        <v>1.63575886198495E+018</v>
      </c>
      <c r="B17088" s="0" t="n">
        <v>36136</v>
      </c>
      <c r="C17088" s="0" t="n">
        <f aca="false">(A17088-1.63575879364194E+018)*0.000000001</f>
        <v>68.343016448</v>
      </c>
      <c r="E17088" s="0" t="n">
        <v>1134.52258301</v>
      </c>
      <c r="F17088" s="0" t="n">
        <v>-1914.44995117</v>
      </c>
      <c r="G17088" s="0" t="n">
        <v>1144.65185547</v>
      </c>
      <c r="H17088" s="0" t="n">
        <v>-90.0867004395</v>
      </c>
      <c r="I17088" s="0" t="n">
        <v>-0.568499982357</v>
      </c>
      <c r="J17088" s="0" t="n">
        <v>178.158004761</v>
      </c>
    </row>
    <row r="17089" customFormat="false" ht="12.8" hidden="false" customHeight="false" outlineLevel="0" collapsed="false">
      <c r="A17089" s="0" t="n">
        <v>1.63575886198893E+018</v>
      </c>
      <c r="B17089" s="0" t="n">
        <v>36137</v>
      </c>
      <c r="C17089" s="0" t="n">
        <f aca="false">(A17089-1.63575879364194E+018)*0.000000001</f>
        <v>68.346994176</v>
      </c>
      <c r="E17089" s="0" t="n">
        <v>1134.52197266</v>
      </c>
      <c r="F17089" s="0" t="n">
        <v>-1914.54943848</v>
      </c>
      <c r="G17089" s="0" t="n">
        <v>1144.65063477</v>
      </c>
      <c r="H17089" s="0" t="n">
        <v>-90.0866012573</v>
      </c>
      <c r="I17089" s="0" t="n">
        <v>-0.568499982357</v>
      </c>
      <c r="J17089" s="0" t="n">
        <v>178.157897949</v>
      </c>
    </row>
    <row r="17090" customFormat="false" ht="12.8" hidden="false" customHeight="false" outlineLevel="0" collapsed="false">
      <c r="A17090" s="0" t="n">
        <v>1.63575886199301E+018</v>
      </c>
      <c r="B17090" s="0" t="n">
        <v>36138</v>
      </c>
      <c r="C17090" s="0" t="n">
        <f aca="false">(A17090-1.63575879364194E+018)*0.000000001</f>
        <v>68.351071488</v>
      </c>
      <c r="E17090" s="0" t="n">
        <v>1134.52087402</v>
      </c>
      <c r="F17090" s="0" t="n">
        <v>-1914.64953613</v>
      </c>
      <c r="G17090" s="0" t="n">
        <v>1144.64990234</v>
      </c>
      <c r="H17090" s="0" t="n">
        <v>-90.0866012573</v>
      </c>
      <c r="I17090" s="0" t="n">
        <v>-0.568499982357</v>
      </c>
      <c r="J17090" s="0" t="n">
        <v>178.157897949</v>
      </c>
    </row>
    <row r="17091" customFormat="false" ht="12.8" hidden="false" customHeight="false" outlineLevel="0" collapsed="false">
      <c r="A17091" s="0" t="n">
        <v>1.63575886199701E+018</v>
      </c>
      <c r="B17091" s="0" t="n">
        <v>36139</v>
      </c>
      <c r="C17091" s="0" t="n">
        <f aca="false">(A17091-1.63575879364194E+018)*0.000000001</f>
        <v>68.355071488</v>
      </c>
      <c r="E17091" s="0" t="n">
        <v>1134.51953125</v>
      </c>
      <c r="F17091" s="0" t="n">
        <v>-1914.74902344</v>
      </c>
      <c r="G17091" s="0" t="n">
        <v>1144.64770508</v>
      </c>
      <c r="H17091" s="0" t="n">
        <v>-90.0866012573</v>
      </c>
      <c r="I17091" s="0" t="n">
        <v>-0.568499982357</v>
      </c>
      <c r="J17091" s="0" t="n">
        <v>178.157806396</v>
      </c>
    </row>
    <row r="17092" customFormat="false" ht="12.8" hidden="false" customHeight="false" outlineLevel="0" collapsed="false">
      <c r="A17092" s="0" t="n">
        <v>1.63575886200101E+018</v>
      </c>
      <c r="B17092" s="0" t="n">
        <v>36140</v>
      </c>
      <c r="C17092" s="0" t="n">
        <f aca="false">(A17092-1.63575879364194E+018)*0.000000001</f>
        <v>68.35907072</v>
      </c>
      <c r="E17092" s="0" t="n">
        <v>1134.51940918</v>
      </c>
      <c r="F17092" s="0" t="n">
        <v>-1914.84875488</v>
      </c>
      <c r="G17092" s="0" t="n">
        <v>1144.64624023</v>
      </c>
      <c r="H17092" s="0" t="n">
        <v>-90.0865020752</v>
      </c>
      <c r="I17092" s="0" t="n">
        <v>-0.568400025368</v>
      </c>
      <c r="J17092" s="0" t="n">
        <v>178.157699585</v>
      </c>
    </row>
    <row r="17093" customFormat="false" ht="12.8" hidden="false" customHeight="false" outlineLevel="0" collapsed="false">
      <c r="A17093" s="0" t="n">
        <v>1.63575886200501E+018</v>
      </c>
      <c r="B17093" s="0" t="n">
        <v>36141</v>
      </c>
      <c r="C17093" s="0" t="n">
        <f aca="false">(A17093-1.63575879364194E+018)*0.000000001</f>
        <v>68.363073024</v>
      </c>
      <c r="E17093" s="0" t="n">
        <v>1134.51843262</v>
      </c>
      <c r="F17093" s="0" t="n">
        <v>-1914.94909668</v>
      </c>
      <c r="G17093" s="0" t="n">
        <v>1144.64587402</v>
      </c>
      <c r="H17093" s="0" t="n">
        <v>-90.0866012573</v>
      </c>
      <c r="I17093" s="0" t="n">
        <v>-0.568400025368</v>
      </c>
      <c r="J17093" s="0" t="n">
        <v>178.157699585</v>
      </c>
    </row>
    <row r="17094" customFormat="false" ht="12.8" hidden="false" customHeight="false" outlineLevel="0" collapsed="false">
      <c r="A17094" s="0" t="n">
        <v>1.63575886200899E+018</v>
      </c>
      <c r="B17094" s="0" t="n">
        <v>36142</v>
      </c>
      <c r="C17094" s="0" t="n">
        <f aca="false">(A17094-1.63575879364194E+018)*0.000000001</f>
        <v>68.367047424</v>
      </c>
      <c r="E17094" s="0" t="n">
        <v>1134.51757812</v>
      </c>
      <c r="F17094" s="0" t="n">
        <v>-1915.04858398</v>
      </c>
      <c r="G17094" s="0" t="n">
        <v>1144.64489746</v>
      </c>
      <c r="H17094" s="0" t="n">
        <v>-90.0865020752</v>
      </c>
      <c r="I17094" s="0" t="n">
        <v>-0.568400025368</v>
      </c>
      <c r="J17094" s="0" t="n">
        <v>178.157699585</v>
      </c>
    </row>
    <row r="17095" customFormat="false" ht="12.8" hidden="false" customHeight="false" outlineLevel="0" collapsed="false">
      <c r="A17095" s="0" t="n">
        <v>1.63575886201296E+018</v>
      </c>
      <c r="B17095" s="0" t="n">
        <v>36143</v>
      </c>
      <c r="C17095" s="0" t="n">
        <f aca="false">(A17095-1.63575879364194E+018)*0.000000001</f>
        <v>68.371025152</v>
      </c>
      <c r="E17095" s="0" t="n">
        <v>1134.51660156</v>
      </c>
      <c r="F17095" s="0" t="n">
        <v>-1915.14916992</v>
      </c>
      <c r="G17095" s="0" t="n">
        <v>1144.64526367</v>
      </c>
      <c r="H17095" s="0" t="n">
        <v>-90.0865020752</v>
      </c>
      <c r="I17095" s="0" t="n">
        <v>-0.568400025368</v>
      </c>
      <c r="J17095" s="0" t="n">
        <v>178.157592773</v>
      </c>
    </row>
    <row r="17096" customFormat="false" ht="12.8" hidden="false" customHeight="false" outlineLevel="0" collapsed="false">
      <c r="A17096" s="0" t="n">
        <v>1.63575886201701E+018</v>
      </c>
      <c r="B17096" s="0" t="n">
        <v>36144</v>
      </c>
      <c r="C17096" s="0" t="n">
        <f aca="false">(A17096-1.63575879364194E+018)*0.000000001</f>
        <v>68.375075328</v>
      </c>
      <c r="E17096" s="0" t="n">
        <v>1134.51586914</v>
      </c>
      <c r="F17096" s="0" t="n">
        <v>-1915.24914551</v>
      </c>
      <c r="G17096" s="0" t="n">
        <v>1144.64660645</v>
      </c>
      <c r="H17096" s="0" t="n">
        <v>-90.0865020752</v>
      </c>
      <c r="I17096" s="0" t="n">
        <v>-0.568400025368</v>
      </c>
      <c r="J17096" s="0" t="n">
        <v>178.157501221</v>
      </c>
    </row>
    <row r="17097" customFormat="false" ht="12.8" hidden="false" customHeight="false" outlineLevel="0" collapsed="false">
      <c r="A17097" s="0" t="n">
        <v>1.635758862021E+018</v>
      </c>
      <c r="B17097" s="0" t="n">
        <v>36145</v>
      </c>
      <c r="C17097" s="0" t="n">
        <f aca="false">(A17097-1.63575879364194E+018)*0.000000001</f>
        <v>68.379060736</v>
      </c>
      <c r="E17097" s="0" t="n">
        <v>1134.51525879</v>
      </c>
      <c r="F17097" s="0" t="n">
        <v>-1915.3494873</v>
      </c>
      <c r="G17097" s="0" t="n">
        <v>1144.64697266</v>
      </c>
      <c r="H17097" s="0" t="n">
        <v>-90.0865020752</v>
      </c>
      <c r="I17097" s="0" t="n">
        <v>-0.568400025368</v>
      </c>
      <c r="J17097" s="0" t="n">
        <v>178.157501221</v>
      </c>
    </row>
    <row r="17098" customFormat="false" ht="12.8" hidden="false" customHeight="false" outlineLevel="0" collapsed="false">
      <c r="A17098" s="0" t="n">
        <v>1.63575886202498E+018</v>
      </c>
      <c r="B17098" s="0" t="n">
        <v>36146</v>
      </c>
      <c r="C17098" s="0" t="n">
        <f aca="false">(A17098-1.63575879364194E+018)*0.000000001</f>
        <v>68.38304</v>
      </c>
      <c r="E17098" s="0" t="n">
        <v>1134.51452637</v>
      </c>
      <c r="F17098" s="0" t="n">
        <v>-1915.44946289</v>
      </c>
      <c r="G17098" s="0" t="n">
        <v>1144.6463623</v>
      </c>
      <c r="H17098" s="0" t="n">
        <v>-90.0865020752</v>
      </c>
      <c r="I17098" s="0" t="n">
        <v>-0.568300008774</v>
      </c>
      <c r="J17098" s="0" t="n">
        <v>178.157501221</v>
      </c>
    </row>
    <row r="17099" customFormat="false" ht="12.8" hidden="false" customHeight="false" outlineLevel="0" collapsed="false">
      <c r="A17099" s="0" t="n">
        <v>1.63575886202905E+018</v>
      </c>
      <c r="B17099" s="0" t="n">
        <v>36147</v>
      </c>
      <c r="C17099" s="0" t="n">
        <f aca="false">(A17099-1.63575879364194E+018)*0.000000001</f>
        <v>68.387111168</v>
      </c>
      <c r="E17099" s="0" t="n">
        <v>1134.5135498</v>
      </c>
      <c r="F17099" s="0" t="n">
        <v>-1915.54980469</v>
      </c>
      <c r="G17099" s="0" t="n">
        <v>1144.64550781</v>
      </c>
      <c r="H17099" s="0" t="n">
        <v>-90.0864028931</v>
      </c>
      <c r="I17099" s="0" t="n">
        <v>-0.568300008774</v>
      </c>
      <c r="J17099" s="0" t="n">
        <v>178.157394409</v>
      </c>
    </row>
    <row r="17100" customFormat="false" ht="12.8" hidden="false" customHeight="false" outlineLevel="0" collapsed="false">
      <c r="A17100" s="0" t="n">
        <v>1.63575886203305E+018</v>
      </c>
      <c r="B17100" s="0" t="n">
        <v>36148</v>
      </c>
      <c r="C17100" s="0" t="n">
        <f aca="false">(A17100-1.63575879364194E+018)*0.000000001</f>
        <v>68.391114752</v>
      </c>
      <c r="E17100" s="0" t="n">
        <v>1134.51330566</v>
      </c>
      <c r="F17100" s="0" t="n">
        <v>-1915.64868164</v>
      </c>
      <c r="G17100" s="0" t="n">
        <v>1144.64440918</v>
      </c>
      <c r="H17100" s="0" t="n">
        <v>-90.0863037109</v>
      </c>
      <c r="I17100" s="0" t="n">
        <v>-0.568099975586</v>
      </c>
      <c r="J17100" s="0" t="n">
        <v>178.157302856</v>
      </c>
    </row>
    <row r="17101" customFormat="false" ht="12.8" hidden="false" customHeight="false" outlineLevel="0" collapsed="false">
      <c r="A17101" s="0" t="n">
        <v>1.63575886203698E+018</v>
      </c>
      <c r="B17101" s="0" t="n">
        <v>36149</v>
      </c>
      <c r="C17101" s="0" t="n">
        <f aca="false">(A17101-1.63575879364194E+018)*0.000000001</f>
        <v>68.395037184</v>
      </c>
      <c r="E17101" s="0" t="n">
        <v>1134.51257324</v>
      </c>
      <c r="F17101" s="0" t="n">
        <v>-1915.7467041</v>
      </c>
      <c r="G17101" s="0" t="n">
        <v>1144.64160156</v>
      </c>
      <c r="H17101" s="0" t="n">
        <v>-90.0863037109</v>
      </c>
      <c r="I17101" s="0" t="n">
        <v>-0.568000018597</v>
      </c>
      <c r="J17101" s="0" t="n">
        <v>178.157302856</v>
      </c>
    </row>
    <row r="17102" customFormat="false" ht="12.8" hidden="false" customHeight="false" outlineLevel="0" collapsed="false">
      <c r="A17102" s="0" t="n">
        <v>1.63575886204103E+018</v>
      </c>
      <c r="B17102" s="0" t="n">
        <v>36150</v>
      </c>
      <c r="C17102" s="0" t="n">
        <f aca="false">(A17102-1.63575879364194E+018)*0.000000001</f>
        <v>68.399093248</v>
      </c>
      <c r="E17102" s="0" t="n">
        <v>1134.51171875</v>
      </c>
      <c r="F17102" s="0" t="n">
        <v>-1915.84558105</v>
      </c>
      <c r="G17102" s="0" t="n">
        <v>1144.63964844</v>
      </c>
      <c r="H17102" s="0" t="n">
        <v>-90.0863037109</v>
      </c>
      <c r="I17102" s="0" t="n">
        <v>-0.567900002003</v>
      </c>
      <c r="J17102" s="0" t="n">
        <v>178.157196045</v>
      </c>
    </row>
    <row r="17103" customFormat="false" ht="12.8" hidden="false" customHeight="false" outlineLevel="0" collapsed="false">
      <c r="A17103" s="0" t="n">
        <v>1.63575886204493E+018</v>
      </c>
      <c r="B17103" s="0" t="n">
        <v>36151</v>
      </c>
      <c r="C17103" s="0" t="n">
        <f aca="false">(A17103-1.63575879364194E+018)*0.000000001</f>
        <v>68.402989824</v>
      </c>
      <c r="E17103" s="0" t="n">
        <v>1134.51123047</v>
      </c>
      <c r="F17103" s="0" t="n">
        <v>-1915.94458008</v>
      </c>
      <c r="G17103" s="0" t="n">
        <v>1144.63806152</v>
      </c>
      <c r="H17103" s="0" t="n">
        <v>-90.0861968994</v>
      </c>
      <c r="I17103" s="0" t="n">
        <v>-0.567799985409</v>
      </c>
      <c r="J17103" s="0" t="n">
        <v>178.157196045</v>
      </c>
    </row>
    <row r="17104" customFormat="false" ht="12.8" hidden="false" customHeight="false" outlineLevel="0" collapsed="false">
      <c r="A17104" s="0" t="n">
        <v>1.63575886204887E+018</v>
      </c>
      <c r="B17104" s="0" t="n">
        <v>36152</v>
      </c>
      <c r="C17104" s="0" t="n">
        <f aca="false">(A17104-1.63575879364194E+018)*0.000000001</f>
        <v>68.40693504</v>
      </c>
      <c r="E17104" s="0" t="n">
        <v>1134.51123047</v>
      </c>
      <c r="F17104" s="0" t="n">
        <v>-1916.04321289</v>
      </c>
      <c r="G17104" s="0" t="n">
        <v>1144.63574219</v>
      </c>
      <c r="H17104" s="0" t="n">
        <v>-90.0860977173</v>
      </c>
      <c r="I17104" s="0" t="n">
        <v>-0.567600011826</v>
      </c>
      <c r="J17104" s="0" t="n">
        <v>178.157104492</v>
      </c>
    </row>
    <row r="17105" customFormat="false" ht="12.8" hidden="false" customHeight="false" outlineLevel="0" collapsed="false">
      <c r="A17105" s="0" t="n">
        <v>1.63575886205306E+018</v>
      </c>
      <c r="B17105" s="0" t="n">
        <v>36153</v>
      </c>
      <c r="C17105" s="0" t="n">
        <f aca="false">(A17105-1.63575879364194E+018)*0.000000001</f>
        <v>68.411117568</v>
      </c>
      <c r="E17105" s="0" t="n">
        <v>1134.51000977</v>
      </c>
      <c r="F17105" s="0" t="n">
        <v>-1916.14318848</v>
      </c>
      <c r="G17105" s="0" t="n">
        <v>1144.63427734</v>
      </c>
      <c r="H17105" s="0" t="n">
        <v>-90.0860977173</v>
      </c>
      <c r="I17105" s="0" t="n">
        <v>-0.567600011826</v>
      </c>
      <c r="J17105" s="0" t="n">
        <v>178.156997681</v>
      </c>
    </row>
    <row r="17106" customFormat="false" ht="12.8" hidden="false" customHeight="false" outlineLevel="0" collapsed="false">
      <c r="A17106" s="0" t="n">
        <v>1.63575886205709E+018</v>
      </c>
      <c r="B17106" s="0" t="n">
        <v>36154</v>
      </c>
      <c r="C17106" s="0" t="n">
        <f aca="false">(A17106-1.63575879364194E+018)*0.000000001</f>
        <v>68.415149056</v>
      </c>
      <c r="E17106" s="0" t="n">
        <v>1134.50964355</v>
      </c>
      <c r="F17106" s="0" t="n">
        <v>-1916.24255371</v>
      </c>
      <c r="G17106" s="0" t="n">
        <v>1144.63244629</v>
      </c>
      <c r="H17106" s="0" t="n">
        <v>-90.0859985352</v>
      </c>
      <c r="I17106" s="0" t="n">
        <v>-0.567399978638</v>
      </c>
      <c r="J17106" s="0" t="n">
        <v>178.156997681</v>
      </c>
    </row>
    <row r="17107" customFormat="false" ht="12.8" hidden="false" customHeight="false" outlineLevel="0" collapsed="false">
      <c r="A17107" s="0" t="n">
        <v>1.63575886206109E+018</v>
      </c>
      <c r="B17107" s="0" t="n">
        <v>36155</v>
      </c>
      <c r="C17107" s="0" t="n">
        <f aca="false">(A17107-1.63575879364194E+018)*0.000000001</f>
        <v>68.419147008</v>
      </c>
      <c r="E17107" s="0" t="n">
        <v>1134.50891113</v>
      </c>
      <c r="F17107" s="0" t="n">
        <v>-1916.34179688</v>
      </c>
      <c r="G17107" s="0" t="n">
        <v>1144.63085938</v>
      </c>
      <c r="H17107" s="0" t="n">
        <v>-90.0859985352</v>
      </c>
      <c r="I17107" s="0" t="n">
        <v>-0.567300021648</v>
      </c>
      <c r="J17107" s="0" t="n">
        <v>178.156906128</v>
      </c>
    </row>
    <row r="17108" customFormat="false" ht="12.8" hidden="false" customHeight="false" outlineLevel="0" collapsed="false">
      <c r="A17108" s="0" t="n">
        <v>1.63575886206497E+018</v>
      </c>
      <c r="B17108" s="0" t="n">
        <v>36156</v>
      </c>
      <c r="C17108" s="0" t="n">
        <f aca="false">(A17108-1.63575879364194E+018)*0.000000001</f>
        <v>68.423036416</v>
      </c>
      <c r="E17108" s="0" t="n">
        <v>1134.50854492</v>
      </c>
      <c r="F17108" s="0" t="n">
        <v>-1916.44152832</v>
      </c>
      <c r="G17108" s="0" t="n">
        <v>1144.62780762</v>
      </c>
      <c r="H17108" s="0" t="n">
        <v>-90.085899353</v>
      </c>
      <c r="I17108" s="0" t="n">
        <v>-0.567200005054</v>
      </c>
      <c r="J17108" s="0" t="n">
        <v>178.156906128</v>
      </c>
    </row>
    <row r="17109" customFormat="false" ht="12.8" hidden="false" customHeight="false" outlineLevel="0" collapsed="false">
      <c r="A17109" s="0" t="n">
        <v>1.63575886206893E+018</v>
      </c>
      <c r="B17109" s="0" t="n">
        <v>36157</v>
      </c>
      <c r="C17109" s="0" t="n">
        <f aca="false">(A17109-1.63575879364194E+018)*0.000000001</f>
        <v>68.426992384</v>
      </c>
      <c r="E17109" s="0" t="n">
        <v>1134.50769043</v>
      </c>
      <c r="F17109" s="0" t="n">
        <v>-1916.54199219</v>
      </c>
      <c r="G17109" s="0" t="n">
        <v>1144.62609863</v>
      </c>
      <c r="H17109" s="0" t="n">
        <v>-90.085899353</v>
      </c>
      <c r="I17109" s="0" t="n">
        <v>-0.567099988461</v>
      </c>
      <c r="J17109" s="0" t="n">
        <v>178.156799316</v>
      </c>
    </row>
    <row r="17110" customFormat="false" ht="12.8" hidden="false" customHeight="false" outlineLevel="0" collapsed="false">
      <c r="A17110" s="0" t="n">
        <v>1.635758862073E+018</v>
      </c>
      <c r="B17110" s="0" t="n">
        <v>36158</v>
      </c>
      <c r="C17110" s="0" t="n">
        <f aca="false">(A17110-1.63575879364194E+018)*0.000000001</f>
        <v>68.431057152</v>
      </c>
      <c r="E17110" s="0" t="n">
        <v>1134.50720215</v>
      </c>
      <c r="F17110" s="0" t="n">
        <v>-1916.64306641</v>
      </c>
      <c r="G17110" s="0" t="n">
        <v>1144.62548828</v>
      </c>
      <c r="H17110" s="0" t="n">
        <v>-90.085899353</v>
      </c>
      <c r="I17110" s="0" t="n">
        <v>-0.567099988461</v>
      </c>
      <c r="J17110" s="0" t="n">
        <v>178.156799316</v>
      </c>
    </row>
    <row r="17111" customFormat="false" ht="12.8" hidden="false" customHeight="false" outlineLevel="0" collapsed="false">
      <c r="A17111" s="0" t="n">
        <v>1.63575886207706E+018</v>
      </c>
      <c r="B17111" s="0" t="n">
        <v>36159</v>
      </c>
      <c r="C17111" s="0" t="n">
        <f aca="false">(A17111-1.63575879364194E+018)*0.000000001</f>
        <v>68.435125504</v>
      </c>
      <c r="E17111" s="0" t="n">
        <v>1134.50610352</v>
      </c>
      <c r="F17111" s="0" t="n">
        <v>-1916.74267578</v>
      </c>
      <c r="G17111" s="0" t="n">
        <v>1144.62353516</v>
      </c>
      <c r="H17111" s="0" t="n">
        <v>-90.0858001709</v>
      </c>
      <c r="I17111" s="0" t="n">
        <v>-0.566999971867</v>
      </c>
      <c r="J17111" s="0" t="n">
        <v>178.156692505</v>
      </c>
    </row>
    <row r="17112" customFormat="false" ht="12.8" hidden="false" customHeight="false" outlineLevel="0" collapsed="false">
      <c r="A17112" s="0" t="n">
        <v>1.63575886208094E+018</v>
      </c>
      <c r="B17112" s="0" t="n">
        <v>36160</v>
      </c>
      <c r="C17112" s="0" t="n">
        <f aca="false">(A17112-1.63575879364194E+018)*0.000000001</f>
        <v>68.439002112</v>
      </c>
      <c r="E17112" s="0" t="n">
        <v>1134.50561523</v>
      </c>
      <c r="F17112" s="0" t="n">
        <v>-1916.8416748</v>
      </c>
      <c r="G17112" s="0" t="n">
        <v>1144.62207031</v>
      </c>
      <c r="H17112" s="0" t="n">
        <v>-90.0858001709</v>
      </c>
      <c r="I17112" s="0" t="n">
        <v>-0.566900014877</v>
      </c>
      <c r="J17112" s="0" t="n">
        <v>178.156692505</v>
      </c>
    </row>
    <row r="17113" customFormat="false" ht="12.8" hidden="false" customHeight="false" outlineLevel="0" collapsed="false">
      <c r="A17113" s="0" t="n">
        <v>1.63575886208497E+018</v>
      </c>
      <c r="B17113" s="0" t="n">
        <v>36161</v>
      </c>
      <c r="C17113" s="0" t="n">
        <f aca="false">(A17113-1.63575879364194E+018)*0.000000001</f>
        <v>68.443028224</v>
      </c>
      <c r="E17113" s="0" t="n">
        <v>1134.50524902</v>
      </c>
      <c r="F17113" s="0" t="n">
        <v>-1916.94152832</v>
      </c>
      <c r="G17113" s="0" t="n">
        <v>1144.62158203</v>
      </c>
      <c r="H17113" s="0" t="n">
        <v>-90.0857009888</v>
      </c>
      <c r="I17113" s="0" t="n">
        <v>-0.566999971867</v>
      </c>
      <c r="J17113" s="0" t="n">
        <v>178.156600952</v>
      </c>
    </row>
    <row r="17114" customFormat="false" ht="12.8" hidden="false" customHeight="false" outlineLevel="0" collapsed="false">
      <c r="A17114" s="0" t="n">
        <v>1.63575886208894E+018</v>
      </c>
      <c r="B17114" s="0" t="n">
        <v>36162</v>
      </c>
      <c r="C17114" s="0" t="n">
        <f aca="false">(A17114-1.63575879364194E+018)*0.000000001</f>
        <v>68.447005952</v>
      </c>
      <c r="E17114" s="0" t="n">
        <v>1134.50476074</v>
      </c>
      <c r="F17114" s="0" t="n">
        <v>-1917.04052734</v>
      </c>
      <c r="G17114" s="0" t="n">
        <v>1144.6204834</v>
      </c>
      <c r="H17114" s="0" t="n">
        <v>-90.0857009888</v>
      </c>
      <c r="I17114" s="0" t="n">
        <v>-0.566900014877</v>
      </c>
      <c r="J17114" s="0" t="n">
        <v>178.156600952</v>
      </c>
    </row>
    <row r="17115" customFormat="false" ht="12.8" hidden="false" customHeight="false" outlineLevel="0" collapsed="false">
      <c r="A17115" s="0" t="n">
        <v>1.63575886209286E+018</v>
      </c>
      <c r="B17115" s="0" t="n">
        <v>36163</v>
      </c>
      <c r="C17115" s="0" t="n">
        <f aca="false">(A17115-1.63575879364194E+018)*0.000000001</f>
        <v>68.450925056</v>
      </c>
      <c r="E17115" s="0" t="n">
        <v>1134.50427246</v>
      </c>
      <c r="F17115" s="0" t="n">
        <v>-1917.13989258</v>
      </c>
      <c r="G17115" s="0" t="n">
        <v>1144.6204834</v>
      </c>
      <c r="H17115" s="0" t="n">
        <v>-90.0856018066</v>
      </c>
      <c r="I17115" s="0" t="n">
        <v>-0.566900014877</v>
      </c>
      <c r="J17115" s="0" t="n">
        <v>178.156494141</v>
      </c>
    </row>
    <row r="17116" customFormat="false" ht="12.8" hidden="false" customHeight="false" outlineLevel="0" collapsed="false">
      <c r="A17116" s="0" t="n">
        <v>1.63575886209688E+018</v>
      </c>
      <c r="B17116" s="0" t="n">
        <v>36164</v>
      </c>
      <c r="C17116" s="0" t="n">
        <f aca="false">(A17116-1.63575879364194E+018)*0.000000001</f>
        <v>68.454939392</v>
      </c>
      <c r="E17116" s="0" t="n">
        <v>1134.5032959</v>
      </c>
      <c r="F17116" s="0" t="n">
        <v>-1917.24047852</v>
      </c>
      <c r="G17116" s="0" t="n">
        <v>1144.62207031</v>
      </c>
      <c r="H17116" s="0" t="n">
        <v>-90.0856018066</v>
      </c>
      <c r="I17116" s="0" t="n">
        <v>-0.566999971867</v>
      </c>
      <c r="J17116" s="0" t="n">
        <v>178.156402588</v>
      </c>
    </row>
    <row r="17117" customFormat="false" ht="12.8" hidden="false" customHeight="false" outlineLevel="0" collapsed="false">
      <c r="A17117" s="0" t="n">
        <v>1.6357588621009E+018</v>
      </c>
      <c r="B17117" s="0" t="n">
        <v>36165</v>
      </c>
      <c r="C17117" s="0" t="n">
        <f aca="false">(A17117-1.63575879364194E+018)*0.000000001</f>
        <v>68.458961152</v>
      </c>
      <c r="E17117" s="0" t="n">
        <v>1134.50292969</v>
      </c>
      <c r="F17117" s="0" t="n">
        <v>-1917.33898926</v>
      </c>
      <c r="G17117" s="0" t="n">
        <v>1144.62158203</v>
      </c>
      <c r="H17117" s="0" t="n">
        <v>-90.0855026245</v>
      </c>
      <c r="I17117" s="0" t="n">
        <v>-0.566900014877</v>
      </c>
      <c r="J17117" s="0" t="n">
        <v>178.156402588</v>
      </c>
    </row>
    <row r="17118" customFormat="false" ht="12.8" hidden="false" customHeight="false" outlineLevel="0" collapsed="false">
      <c r="A17118" s="0" t="n">
        <v>1.63575886210486E+018</v>
      </c>
      <c r="B17118" s="0" t="n">
        <v>36166</v>
      </c>
      <c r="C17118" s="0" t="n">
        <f aca="false">(A17118-1.63575879364194E+018)*0.000000001</f>
        <v>68.462919168</v>
      </c>
      <c r="E17118" s="0" t="n">
        <v>1134.50219727</v>
      </c>
      <c r="F17118" s="0" t="n">
        <v>-1917.4395752</v>
      </c>
      <c r="G17118" s="0" t="n">
        <v>1144.62255859</v>
      </c>
      <c r="H17118" s="0" t="n">
        <v>-90.0855026245</v>
      </c>
      <c r="I17118" s="0" t="n">
        <v>-0.566900014877</v>
      </c>
      <c r="J17118" s="0" t="n">
        <v>178.156402588</v>
      </c>
    </row>
    <row r="17119" customFormat="false" ht="12.8" hidden="false" customHeight="false" outlineLevel="0" collapsed="false">
      <c r="A17119" s="0" t="n">
        <v>1.63575886210898E+018</v>
      </c>
      <c r="B17119" s="0" t="n">
        <v>36167</v>
      </c>
      <c r="C17119" s="0" t="n">
        <f aca="false">(A17119-1.63575879364194E+018)*0.000000001</f>
        <v>68.467042816</v>
      </c>
      <c r="E17119" s="0" t="n">
        <v>1134.5012207</v>
      </c>
      <c r="F17119" s="0" t="n">
        <v>-1917.53881836</v>
      </c>
      <c r="G17119" s="0" t="n">
        <v>1144.6229248</v>
      </c>
      <c r="H17119" s="0" t="n">
        <v>-90.0855026245</v>
      </c>
      <c r="I17119" s="0" t="n">
        <v>-0.566900014877</v>
      </c>
      <c r="J17119" s="0" t="n">
        <v>178.156295776</v>
      </c>
    </row>
    <row r="17120" customFormat="false" ht="12.8" hidden="false" customHeight="false" outlineLevel="0" collapsed="false">
      <c r="A17120" s="0" t="n">
        <v>1.63575886211295E+018</v>
      </c>
      <c r="B17120" s="0" t="n">
        <v>36168</v>
      </c>
      <c r="C17120" s="0" t="n">
        <f aca="false">(A17120-1.63575879364194E+018)*0.000000001</f>
        <v>68.471007488</v>
      </c>
      <c r="E17120" s="0" t="n">
        <v>1134.50085449</v>
      </c>
      <c r="F17120" s="0" t="n">
        <v>-1917.64013672</v>
      </c>
      <c r="G17120" s="0" t="n">
        <v>1144.62561035</v>
      </c>
      <c r="H17120" s="0" t="n">
        <v>-90.0854034424</v>
      </c>
      <c r="I17120" s="0" t="n">
        <v>-0.566999971867</v>
      </c>
      <c r="J17120" s="0" t="n">
        <v>178.156295776</v>
      </c>
    </row>
    <row r="17121" customFormat="false" ht="12.8" hidden="false" customHeight="false" outlineLevel="0" collapsed="false">
      <c r="A17121" s="0" t="n">
        <v>1.63575886211699E+018</v>
      </c>
      <c r="B17121" s="0" t="n">
        <v>36169</v>
      </c>
      <c r="C17121" s="0" t="n">
        <f aca="false">(A17121-1.63575879364194E+018)*0.000000001</f>
        <v>68.475055616</v>
      </c>
      <c r="E17121" s="0" t="n">
        <v>1134.49987793</v>
      </c>
      <c r="F17121" s="0" t="n">
        <v>-1917.74072266</v>
      </c>
      <c r="G17121" s="0" t="n">
        <v>1144.62695312</v>
      </c>
      <c r="H17121" s="0" t="n">
        <v>-90.0852966309</v>
      </c>
      <c r="I17121" s="0" t="n">
        <v>-0.566999971867</v>
      </c>
      <c r="J17121" s="0" t="n">
        <v>178.156204224</v>
      </c>
    </row>
    <row r="17122" customFormat="false" ht="12.8" hidden="false" customHeight="false" outlineLevel="0" collapsed="false">
      <c r="A17122" s="0" t="n">
        <v>1.6357588621209E+018</v>
      </c>
      <c r="B17122" s="0" t="n">
        <v>36170</v>
      </c>
      <c r="C17122" s="0" t="n">
        <f aca="false">(A17122-1.63575879364194E+018)*0.000000001</f>
        <v>68.478965248</v>
      </c>
      <c r="E17122" s="0" t="n">
        <v>1134.49987793</v>
      </c>
      <c r="F17122" s="0" t="n">
        <v>-1917.84057617</v>
      </c>
      <c r="G17122" s="0" t="n">
        <v>1144.62768555</v>
      </c>
      <c r="H17122" s="0" t="n">
        <v>-90.0852966309</v>
      </c>
      <c r="I17122" s="0" t="n">
        <v>-0.566999971867</v>
      </c>
      <c r="J17122" s="0" t="n">
        <v>178.156097412</v>
      </c>
    </row>
    <row r="17123" customFormat="false" ht="12.8" hidden="false" customHeight="false" outlineLevel="0" collapsed="false">
      <c r="A17123" s="0" t="n">
        <v>1.63575886212527E+018</v>
      </c>
      <c r="B17123" s="0" t="n">
        <v>36171</v>
      </c>
      <c r="C17123" s="0" t="n">
        <f aca="false">(A17123-1.63575879364194E+018)*0.000000001</f>
        <v>68.48333056</v>
      </c>
      <c r="E17123" s="0" t="n">
        <v>1134.49902344</v>
      </c>
      <c r="F17123" s="0" t="n">
        <v>-1917.93945312</v>
      </c>
      <c r="G17123" s="0" t="n">
        <v>1144.62817383</v>
      </c>
      <c r="H17123" s="0" t="n">
        <v>-90.0852966309</v>
      </c>
      <c r="I17123" s="0" t="n">
        <v>-0.566900014877</v>
      </c>
      <c r="J17123" s="0" t="n">
        <v>178.156097412</v>
      </c>
    </row>
    <row r="17124" customFormat="false" ht="12.8" hidden="false" customHeight="false" outlineLevel="0" collapsed="false">
      <c r="A17124" s="0" t="n">
        <v>1.6357588621293E+018</v>
      </c>
      <c r="B17124" s="0" t="n">
        <v>36172</v>
      </c>
      <c r="C17124" s="0" t="n">
        <f aca="false">(A17124-1.63575879364194E+018)*0.000000001</f>
        <v>68.487363072</v>
      </c>
      <c r="E17124" s="0" t="n">
        <v>1134.49841309</v>
      </c>
      <c r="F17124" s="0" t="n">
        <v>-1918.03759766</v>
      </c>
      <c r="G17124" s="0" t="n">
        <v>1144.62695312</v>
      </c>
      <c r="H17124" s="0" t="n">
        <v>-90.0851974487</v>
      </c>
      <c r="I17124" s="0" t="n">
        <v>-0.566799998283</v>
      </c>
      <c r="J17124" s="0" t="n">
        <v>178.156005859</v>
      </c>
    </row>
    <row r="17125" customFormat="false" ht="12.8" hidden="false" customHeight="false" outlineLevel="0" collapsed="false">
      <c r="A17125" s="0" t="n">
        <v>1.63575886213322E+018</v>
      </c>
      <c r="B17125" s="0" t="n">
        <v>36173</v>
      </c>
      <c r="C17125" s="0" t="n">
        <f aca="false">(A17125-1.63575879364194E+018)*0.000000001</f>
        <v>68.491282432</v>
      </c>
      <c r="E17125" s="0" t="n">
        <v>1134.4979248</v>
      </c>
      <c r="F17125" s="0" t="n">
        <v>-1918.13525391</v>
      </c>
      <c r="G17125" s="0" t="n">
        <v>1144.62609863</v>
      </c>
      <c r="H17125" s="0" t="n">
        <v>-90.0851974487</v>
      </c>
      <c r="I17125" s="0" t="n">
        <v>-0.5666000247</v>
      </c>
      <c r="J17125" s="0" t="n">
        <v>178.156005859</v>
      </c>
    </row>
    <row r="17126" customFormat="false" ht="12.8" hidden="false" customHeight="false" outlineLevel="0" collapsed="false">
      <c r="A17126" s="0" t="n">
        <v>1.63575886213738E+018</v>
      </c>
      <c r="B17126" s="0" t="n">
        <v>36174</v>
      </c>
      <c r="C17126" s="0" t="n">
        <f aca="false">(A17126-1.63575879364194E+018)*0.000000001</f>
        <v>68.495441152</v>
      </c>
      <c r="E17126" s="0" t="n">
        <v>1134.49707031</v>
      </c>
      <c r="F17126" s="0" t="n">
        <v>-1918.23364258</v>
      </c>
      <c r="G17126" s="0" t="n">
        <v>1144.62731934</v>
      </c>
      <c r="H17126" s="0" t="n">
        <v>-90.0850982666</v>
      </c>
      <c r="I17126" s="0" t="n">
        <v>-0.5666000247</v>
      </c>
      <c r="J17126" s="0" t="n">
        <v>178.155899048</v>
      </c>
    </row>
    <row r="17127" customFormat="false" ht="12.8" hidden="false" customHeight="false" outlineLevel="0" collapsed="false">
      <c r="A17127" s="0" t="n">
        <v>1.63575886214131E+018</v>
      </c>
      <c r="B17127" s="0" t="n">
        <v>36175</v>
      </c>
      <c r="C17127" s="0" t="n">
        <f aca="false">(A17127-1.63575879364194E+018)*0.000000001</f>
        <v>68.499373056</v>
      </c>
      <c r="E17127" s="0" t="n">
        <v>1134.49694824</v>
      </c>
      <c r="F17127" s="0" t="n">
        <v>-1918.33190918</v>
      </c>
      <c r="G17127" s="0" t="n">
        <v>1144.6307373</v>
      </c>
      <c r="H17127" s="0" t="n">
        <v>-90.0850982666</v>
      </c>
      <c r="I17127" s="0" t="n">
        <v>-0.566699981689</v>
      </c>
      <c r="J17127" s="0" t="n">
        <v>178.155899048</v>
      </c>
    </row>
    <row r="17128" customFormat="false" ht="12.8" hidden="false" customHeight="false" outlineLevel="0" collapsed="false">
      <c r="A17128" s="0" t="n">
        <v>1.6357588621452E+018</v>
      </c>
      <c r="B17128" s="0" t="n">
        <v>36176</v>
      </c>
      <c r="C17128" s="0" t="n">
        <f aca="false">(A17128-1.63575879364194E+018)*0.000000001</f>
        <v>68.503263744</v>
      </c>
      <c r="E17128" s="0" t="n">
        <v>1134.49633789</v>
      </c>
      <c r="F17128" s="0" t="n">
        <v>-1918.42822266</v>
      </c>
      <c r="G17128" s="0" t="n">
        <v>1144.63537598</v>
      </c>
      <c r="H17128" s="0" t="n">
        <v>-90.0849990845</v>
      </c>
      <c r="I17128" s="0" t="n">
        <v>-0.566799998283</v>
      </c>
      <c r="J17128" s="0" t="n">
        <v>178.155807495</v>
      </c>
    </row>
    <row r="17129" customFormat="false" ht="12.8" hidden="false" customHeight="false" outlineLevel="0" collapsed="false">
      <c r="A17129" s="0" t="n">
        <v>1.63575886214941E+018</v>
      </c>
      <c r="B17129" s="0" t="n">
        <v>36177</v>
      </c>
      <c r="C17129" s="0" t="n">
        <f aca="false">(A17129-1.63575879364194E+018)*0.000000001</f>
        <v>68.507466752</v>
      </c>
      <c r="E17129" s="0" t="n">
        <v>1134.49621582</v>
      </c>
      <c r="F17129" s="0" t="n">
        <v>-1918.52062988</v>
      </c>
      <c r="G17129" s="0" t="n">
        <v>1144.6340332</v>
      </c>
      <c r="H17129" s="0" t="n">
        <v>-90.0849990845</v>
      </c>
      <c r="I17129" s="0" t="n">
        <v>-0.566699981689</v>
      </c>
      <c r="J17129" s="0" t="n">
        <v>178.155807495</v>
      </c>
    </row>
    <row r="17130" customFormat="false" ht="12.8" hidden="false" customHeight="false" outlineLevel="0" collapsed="false">
      <c r="A17130" s="0" t="n">
        <v>1.63575886215328E+018</v>
      </c>
      <c r="B17130" s="0" t="n">
        <v>36178</v>
      </c>
      <c r="C17130" s="0" t="n">
        <f aca="false">(A17130-1.63575879364194E+018)*0.000000001</f>
        <v>68.511344384</v>
      </c>
      <c r="E17130" s="0" t="n">
        <v>1134.49560547</v>
      </c>
      <c r="F17130" s="0" t="n">
        <v>-1918.61181641</v>
      </c>
      <c r="G17130" s="0" t="n">
        <v>1144.6361084</v>
      </c>
      <c r="H17130" s="0" t="n">
        <v>-90.0848999023</v>
      </c>
      <c r="I17130" s="0" t="n">
        <v>-0.566699981689</v>
      </c>
      <c r="J17130" s="0" t="n">
        <v>178.155700684</v>
      </c>
    </row>
    <row r="17131" customFormat="false" ht="12.8" hidden="false" customHeight="false" outlineLevel="0" collapsed="false">
      <c r="A17131" s="0" t="n">
        <v>1.63575886215729E+018</v>
      </c>
      <c r="B17131" s="0" t="n">
        <v>36179</v>
      </c>
      <c r="C17131" s="0" t="n">
        <f aca="false">(A17131-1.63575879364194E+018)*0.000000001</f>
        <v>68.515346688</v>
      </c>
      <c r="E17131" s="0" t="n">
        <v>1134.49462891</v>
      </c>
      <c r="F17131" s="0" t="n">
        <v>-1918.70629883</v>
      </c>
      <c r="G17131" s="0" t="n">
        <v>1144.64660645</v>
      </c>
      <c r="H17131" s="0" t="n">
        <v>-90.0848999023</v>
      </c>
      <c r="I17131" s="0" t="n">
        <v>-0.566999971867</v>
      </c>
      <c r="J17131" s="0" t="n">
        <v>178.155700684</v>
      </c>
    </row>
    <row r="17132" customFormat="false" ht="12.8" hidden="false" customHeight="false" outlineLevel="0" collapsed="false">
      <c r="A17132" s="0" t="n">
        <v>1.63575886216137E+018</v>
      </c>
      <c r="B17132" s="0" t="n">
        <v>36180</v>
      </c>
      <c r="C17132" s="0" t="n">
        <f aca="false">(A17132-1.63575879364194E+018)*0.000000001</f>
        <v>68.519433216</v>
      </c>
      <c r="E17132" s="0" t="n">
        <v>1134.49450684</v>
      </c>
      <c r="F17132" s="0" t="n">
        <v>-1918.79541016</v>
      </c>
      <c r="G17132" s="0" t="n">
        <v>1144.65283203</v>
      </c>
      <c r="H17132" s="0" t="n">
        <v>-90.0848007202</v>
      </c>
      <c r="I17132" s="0" t="n">
        <v>-0.567200005054</v>
      </c>
      <c r="J17132" s="0" t="n">
        <v>178.155700684</v>
      </c>
    </row>
    <row r="17133" customFormat="false" ht="12.8" hidden="false" customHeight="false" outlineLevel="0" collapsed="false">
      <c r="A17133" s="0" t="n">
        <v>1.63575886216504E+018</v>
      </c>
      <c r="B17133" s="0" t="n">
        <v>36181</v>
      </c>
      <c r="C17133" s="0" t="n">
        <f aca="false">(A17133-1.63575879364194E+018)*0.000000001</f>
        <v>68.523104768</v>
      </c>
      <c r="E17133" s="0" t="n">
        <v>1134.49389648</v>
      </c>
      <c r="F17133" s="0" t="n">
        <v>-1918.88256836</v>
      </c>
      <c r="G17133" s="0" t="n">
        <v>1144.65844727</v>
      </c>
      <c r="H17133" s="0" t="n">
        <v>-90.0848007202</v>
      </c>
      <c r="I17133" s="0" t="n">
        <v>-0.567399978638</v>
      </c>
      <c r="J17133" s="0" t="n">
        <v>178.155593872</v>
      </c>
    </row>
    <row r="17134" customFormat="false" ht="12.8" hidden="false" customHeight="false" outlineLevel="0" collapsed="false">
      <c r="A17134" s="0" t="n">
        <v>1.63575886216901E+018</v>
      </c>
      <c r="B17134" s="0" t="n">
        <v>36182</v>
      </c>
      <c r="C17134" s="0" t="n">
        <f aca="false">(A17134-1.63575879364194E+018)*0.000000001</f>
        <v>68.527075584</v>
      </c>
      <c r="E17134" s="0" t="n">
        <v>1134.49365234</v>
      </c>
      <c r="F17134" s="0" t="n">
        <v>-1918.96569824</v>
      </c>
      <c r="G17134" s="0" t="n">
        <v>1144.66149902</v>
      </c>
      <c r="H17134" s="0" t="n">
        <v>-90.0848007202</v>
      </c>
      <c r="I17134" s="0" t="n">
        <v>-0.567499995232</v>
      </c>
      <c r="J17134" s="0" t="n">
        <v>178.155593872</v>
      </c>
    </row>
    <row r="17135" customFormat="false" ht="12.8" hidden="false" customHeight="false" outlineLevel="0" collapsed="false">
      <c r="A17135" s="0" t="n">
        <v>1.63575886217309E+018</v>
      </c>
      <c r="B17135" s="0" t="n">
        <v>36183</v>
      </c>
      <c r="C17135" s="0" t="n">
        <f aca="false">(A17135-1.63575879364194E+018)*0.000000001</f>
        <v>68.531152384</v>
      </c>
      <c r="E17135" s="0" t="n">
        <v>1134.4934082</v>
      </c>
      <c r="F17135" s="0" t="n">
        <v>-1919.0447998</v>
      </c>
      <c r="G17135" s="0" t="n">
        <v>1144.66149902</v>
      </c>
      <c r="H17135" s="0" t="n">
        <v>-90.0847015381</v>
      </c>
      <c r="I17135" s="0" t="n">
        <v>-0.567499995232</v>
      </c>
      <c r="J17135" s="0" t="n">
        <v>178.155593872</v>
      </c>
    </row>
    <row r="17136" customFormat="false" ht="12.8" hidden="false" customHeight="false" outlineLevel="0" collapsed="false">
      <c r="A17136" s="0" t="n">
        <v>1.63575886217702E+018</v>
      </c>
      <c r="B17136" s="0" t="n">
        <v>36184</v>
      </c>
      <c r="C17136" s="0" t="n">
        <f aca="false">(A17136-1.63575879364194E+018)*0.000000001</f>
        <v>68.53508352</v>
      </c>
      <c r="E17136" s="0" t="n">
        <v>1134.49279785</v>
      </c>
      <c r="F17136" s="0" t="n">
        <v>-1919.12060547</v>
      </c>
      <c r="G17136" s="0" t="n">
        <v>1144.66149902</v>
      </c>
      <c r="H17136" s="0" t="n">
        <v>-90.0847015381</v>
      </c>
      <c r="I17136" s="0" t="n">
        <v>-0.567499995232</v>
      </c>
      <c r="J17136" s="0" t="n">
        <v>178.155502319</v>
      </c>
    </row>
    <row r="17137" customFormat="false" ht="12.8" hidden="false" customHeight="false" outlineLevel="0" collapsed="false">
      <c r="A17137" s="0" t="n">
        <v>1.63575886218095E+018</v>
      </c>
      <c r="B17137" s="0" t="n">
        <v>36185</v>
      </c>
      <c r="C17137" s="0" t="n">
        <f aca="false">(A17137-1.63575879364194E+018)*0.000000001</f>
        <v>68.53901568</v>
      </c>
      <c r="E17137" s="0" t="n">
        <v>1134.49316406</v>
      </c>
      <c r="F17137" s="0" t="n">
        <v>-1919.19335938</v>
      </c>
      <c r="G17137" s="0" t="n">
        <v>1144.6607666</v>
      </c>
      <c r="H17137" s="0" t="n">
        <v>-90.0847015381</v>
      </c>
      <c r="I17137" s="0" t="n">
        <v>-0.567499995232</v>
      </c>
      <c r="J17137" s="0" t="n">
        <v>178.155502319</v>
      </c>
    </row>
    <row r="17138" customFormat="false" ht="12.8" hidden="false" customHeight="false" outlineLevel="0" collapsed="false">
      <c r="A17138" s="0" t="n">
        <v>1.6357588621849E+018</v>
      </c>
      <c r="B17138" s="0" t="n">
        <v>36186</v>
      </c>
      <c r="C17138" s="0" t="n">
        <f aca="false">(A17138-1.63575879364194E+018)*0.000000001</f>
        <v>68.542957312</v>
      </c>
      <c r="E17138" s="0" t="n">
        <v>1134.49304199</v>
      </c>
      <c r="F17138" s="0" t="n">
        <v>-1919.26318359</v>
      </c>
      <c r="G17138" s="0" t="n">
        <v>1144.66052246</v>
      </c>
      <c r="H17138" s="0" t="n">
        <v>-90.084602356</v>
      </c>
      <c r="I17138" s="0" t="n">
        <v>-0.567499995232</v>
      </c>
      <c r="J17138" s="0" t="n">
        <v>178.155502319</v>
      </c>
    </row>
    <row r="17139" customFormat="false" ht="12.8" hidden="false" customHeight="false" outlineLevel="0" collapsed="false">
      <c r="A17139" s="0" t="n">
        <v>1.6357588621889E+018</v>
      </c>
      <c r="B17139" s="0" t="n">
        <v>36187</v>
      </c>
      <c r="C17139" s="0" t="n">
        <f aca="false">(A17139-1.63575879364194E+018)*0.000000001</f>
        <v>68.54695936</v>
      </c>
      <c r="E17139" s="0" t="n">
        <v>1134.4921875</v>
      </c>
      <c r="F17139" s="0" t="n">
        <v>-1919.33044434</v>
      </c>
      <c r="G17139" s="0" t="n">
        <v>1144.65893555</v>
      </c>
      <c r="H17139" s="0" t="n">
        <v>-90.084602356</v>
      </c>
      <c r="I17139" s="0" t="n">
        <v>-0.567600011826</v>
      </c>
      <c r="J17139" s="0" t="n">
        <v>178.155395508</v>
      </c>
    </row>
    <row r="17140" customFormat="false" ht="12.8" hidden="false" customHeight="false" outlineLevel="0" collapsed="false">
      <c r="A17140" s="0" t="n">
        <v>1.63575886219291E+018</v>
      </c>
      <c r="B17140" s="0" t="n">
        <v>36188</v>
      </c>
      <c r="C17140" s="0" t="n">
        <f aca="false">(A17140-1.63575879364194E+018)*0.000000001</f>
        <v>68.55096832</v>
      </c>
      <c r="E17140" s="0" t="n">
        <v>1134.49243164</v>
      </c>
      <c r="F17140" s="0" t="n">
        <v>-1919.39428711</v>
      </c>
      <c r="G17140" s="0" t="n">
        <v>1144.65820312</v>
      </c>
      <c r="H17140" s="0" t="n">
        <v>-90.084602356</v>
      </c>
      <c r="I17140" s="0" t="n">
        <v>-0.567600011826</v>
      </c>
      <c r="J17140" s="0" t="n">
        <v>178.155395508</v>
      </c>
    </row>
    <row r="17141" customFormat="false" ht="12.8" hidden="false" customHeight="false" outlineLevel="0" collapsed="false">
      <c r="A17141" s="0" t="n">
        <v>1.6357588621969E+018</v>
      </c>
      <c r="B17141" s="0" t="n">
        <v>36189</v>
      </c>
      <c r="C17141" s="0" t="n">
        <f aca="false">(A17141-1.63575879364194E+018)*0.000000001</f>
        <v>68.5549568</v>
      </c>
      <c r="E17141" s="0" t="n">
        <v>1134.49279785</v>
      </c>
      <c r="F17141" s="0" t="n">
        <v>-1919.45495605</v>
      </c>
      <c r="G17141" s="0" t="n">
        <v>1144.65783691</v>
      </c>
      <c r="H17141" s="0" t="n">
        <v>-90.0845031738</v>
      </c>
      <c r="I17141" s="0" t="n">
        <v>-0.567600011826</v>
      </c>
      <c r="J17141" s="0" t="n">
        <v>178.155395508</v>
      </c>
    </row>
    <row r="17142" customFormat="false" ht="12.8" hidden="false" customHeight="false" outlineLevel="0" collapsed="false">
      <c r="A17142" s="0" t="n">
        <v>1.63575886220083E+018</v>
      </c>
      <c r="B17142" s="0" t="n">
        <v>36190</v>
      </c>
      <c r="C17142" s="0" t="n">
        <f aca="false">(A17142-1.63575879364194E+018)*0.000000001</f>
        <v>68.558894848</v>
      </c>
      <c r="E17142" s="0" t="n">
        <v>1134.49182129</v>
      </c>
      <c r="F17142" s="0" t="n">
        <v>-1919.51281738</v>
      </c>
      <c r="G17142" s="0" t="n">
        <v>1144.6583252</v>
      </c>
      <c r="H17142" s="0" t="n">
        <v>-90.0845031738</v>
      </c>
      <c r="I17142" s="0" t="n">
        <v>-0.567600011826</v>
      </c>
      <c r="J17142" s="0" t="n">
        <v>178.155303955</v>
      </c>
    </row>
    <row r="17143" customFormat="false" ht="12.8" hidden="false" customHeight="false" outlineLevel="0" collapsed="false">
      <c r="A17143" s="0" t="n">
        <v>1.63575886220499E+018</v>
      </c>
      <c r="B17143" s="0" t="n">
        <v>36191</v>
      </c>
      <c r="C17143" s="0" t="n">
        <f aca="false">(A17143-1.63575879364194E+018)*0.000000001</f>
        <v>68.563056128</v>
      </c>
      <c r="E17143" s="0" t="n">
        <v>1134.49194336</v>
      </c>
      <c r="F17143" s="0" t="n">
        <v>-1919.56689453</v>
      </c>
      <c r="G17143" s="0" t="n">
        <v>1144.6583252</v>
      </c>
      <c r="H17143" s="0" t="n">
        <v>-90.0845031738</v>
      </c>
      <c r="I17143" s="0" t="n">
        <v>-0.567600011826</v>
      </c>
      <c r="J17143" s="0" t="n">
        <v>178.155303955</v>
      </c>
    </row>
    <row r="17144" customFormat="false" ht="12.8" hidden="false" customHeight="false" outlineLevel="0" collapsed="false">
      <c r="A17144" s="0" t="n">
        <v>1.63575886220898E+018</v>
      </c>
      <c r="B17144" s="0" t="n">
        <v>36192</v>
      </c>
      <c r="C17144" s="0" t="n">
        <f aca="false">(A17144-1.63575879364194E+018)*0.000000001</f>
        <v>68.567036928</v>
      </c>
      <c r="E17144" s="0" t="n">
        <v>1134.49206543</v>
      </c>
      <c r="F17144" s="0" t="n">
        <v>-1919.61706543</v>
      </c>
      <c r="G17144" s="0" t="n">
        <v>1144.65649414</v>
      </c>
      <c r="H17144" s="0" t="n">
        <v>-90.0845031738</v>
      </c>
      <c r="I17144" s="0" t="n">
        <v>-0.567499995232</v>
      </c>
      <c r="J17144" s="0" t="n">
        <v>178.155303955</v>
      </c>
    </row>
    <row r="17145" customFormat="false" ht="12.8" hidden="false" customHeight="false" outlineLevel="0" collapsed="false">
      <c r="A17145" s="0" t="n">
        <v>1.63575886221298E+018</v>
      </c>
      <c r="B17145" s="0" t="n">
        <v>36193</v>
      </c>
      <c r="C17145" s="0" t="n">
        <f aca="false">(A17145-1.63575879364194E+018)*0.000000001</f>
        <v>68.571039232</v>
      </c>
      <c r="E17145" s="0" t="n">
        <v>1134.49194336</v>
      </c>
      <c r="F17145" s="0" t="n">
        <v>-1919.66491699</v>
      </c>
      <c r="G17145" s="0" t="n">
        <v>1144.65515137</v>
      </c>
      <c r="H17145" s="0" t="n">
        <v>-90.0843963623</v>
      </c>
      <c r="I17145" s="0" t="n">
        <v>-0.567399978638</v>
      </c>
      <c r="J17145" s="0" t="n">
        <v>178.155303955</v>
      </c>
    </row>
    <row r="17146" customFormat="false" ht="12.8" hidden="false" customHeight="false" outlineLevel="0" collapsed="false">
      <c r="A17146" s="0" t="n">
        <v>1.63575886221683E+018</v>
      </c>
      <c r="B17146" s="0" t="n">
        <v>36194</v>
      </c>
      <c r="C17146" s="0" t="n">
        <f aca="false">(A17146-1.63575879364194E+018)*0.000000001</f>
        <v>68.574896128</v>
      </c>
      <c r="E17146" s="0" t="n">
        <v>1134.49243164</v>
      </c>
      <c r="F17146" s="0" t="n">
        <v>-1919.71057129</v>
      </c>
      <c r="G17146" s="0" t="n">
        <v>1144.65539551</v>
      </c>
      <c r="H17146" s="0" t="n">
        <v>-90.0843963623</v>
      </c>
      <c r="I17146" s="0" t="n">
        <v>-0.567399978638</v>
      </c>
      <c r="J17146" s="0" t="n">
        <v>178.155303955</v>
      </c>
    </row>
    <row r="17147" customFormat="false" ht="12.8" hidden="false" customHeight="false" outlineLevel="0" collapsed="false">
      <c r="A17147" s="0" t="n">
        <v>1.63575886222088E+018</v>
      </c>
      <c r="B17147" s="0" t="n">
        <v>36195</v>
      </c>
      <c r="C17147" s="0" t="n">
        <f aca="false">(A17147-1.63575879364194E+018)*0.000000001</f>
        <v>68.578939648</v>
      </c>
      <c r="E17147" s="0" t="n">
        <v>1134.49230957</v>
      </c>
      <c r="F17147" s="0" t="n">
        <v>-1919.75256348</v>
      </c>
      <c r="G17147" s="0" t="n">
        <v>1144.6550293</v>
      </c>
      <c r="H17147" s="0" t="n">
        <v>-90.0843963623</v>
      </c>
      <c r="I17147" s="0" t="n">
        <v>-0.567399978638</v>
      </c>
      <c r="J17147" s="0" t="n">
        <v>178.155303955</v>
      </c>
    </row>
    <row r="17148" customFormat="false" ht="12.8" hidden="false" customHeight="false" outlineLevel="0" collapsed="false">
      <c r="A17148" s="0" t="n">
        <v>1.63575886222489E+018</v>
      </c>
      <c r="B17148" s="0" t="n">
        <v>36196</v>
      </c>
      <c r="C17148" s="0" t="n">
        <f aca="false">(A17148-1.63575879364194E+018)*0.000000001</f>
        <v>68.582949376</v>
      </c>
      <c r="E17148" s="0" t="n">
        <v>1134.49206543</v>
      </c>
      <c r="F17148" s="0" t="n">
        <v>-1919.79174805</v>
      </c>
      <c r="G17148" s="0" t="n">
        <v>1144.65527344</v>
      </c>
      <c r="H17148" s="0" t="n">
        <v>-90.0843963623</v>
      </c>
      <c r="I17148" s="0" t="n">
        <v>-0.567399978638</v>
      </c>
      <c r="J17148" s="0" t="n">
        <v>178.155303955</v>
      </c>
    </row>
    <row r="17149" customFormat="false" ht="12.8" hidden="false" customHeight="false" outlineLevel="0" collapsed="false">
      <c r="A17149" s="0" t="n">
        <v>1.63575886222887E+018</v>
      </c>
      <c r="B17149" s="0" t="n">
        <v>36197</v>
      </c>
      <c r="C17149" s="0" t="n">
        <f aca="false">(A17149-1.63575879364194E+018)*0.000000001</f>
        <v>68.586926848</v>
      </c>
      <c r="E17149" s="0" t="n">
        <v>1134.49230957</v>
      </c>
      <c r="F17149" s="0" t="n">
        <v>-1919.82885742</v>
      </c>
      <c r="G17149" s="0" t="n">
        <v>1144.65710449</v>
      </c>
      <c r="H17149" s="0" t="n">
        <v>-90.0843963623</v>
      </c>
      <c r="I17149" s="0" t="n">
        <v>-0.567499995232</v>
      </c>
      <c r="J17149" s="0" t="n">
        <v>178.155303955</v>
      </c>
    </row>
    <row r="17150" customFormat="false" ht="12.8" hidden="false" customHeight="false" outlineLevel="0" collapsed="false">
      <c r="A17150" s="0" t="n">
        <v>1.63575886223288E+018</v>
      </c>
      <c r="B17150" s="0" t="n">
        <v>36198</v>
      </c>
      <c r="C17150" s="0" t="n">
        <f aca="false">(A17150-1.63575879364194E+018)*0.000000001</f>
        <v>68.590937088</v>
      </c>
      <c r="E17150" s="0" t="n">
        <v>1134.49255371</v>
      </c>
      <c r="F17150" s="0" t="n">
        <v>-1919.86279297</v>
      </c>
      <c r="G17150" s="0" t="n">
        <v>1144.65893555</v>
      </c>
      <c r="H17150" s="0" t="n">
        <v>-90.0842971802</v>
      </c>
      <c r="I17150" s="0" t="n">
        <v>-0.567600011826</v>
      </c>
      <c r="J17150" s="0" t="n">
        <v>178.155303955</v>
      </c>
    </row>
    <row r="17151" customFormat="false" ht="12.8" hidden="false" customHeight="false" outlineLevel="0" collapsed="false">
      <c r="A17151" s="0" t="n">
        <v>1.63575886223681E+018</v>
      </c>
      <c r="B17151" s="0" t="n">
        <v>36199</v>
      </c>
      <c r="C17151" s="0" t="n">
        <f aca="false">(A17151-1.63575879364194E+018)*0.000000001</f>
        <v>68.594866944</v>
      </c>
      <c r="E17151" s="0" t="n">
        <v>1134.49267578</v>
      </c>
      <c r="F17151" s="0" t="n">
        <v>-1919.89074707</v>
      </c>
      <c r="G17151" s="0" t="n">
        <v>1144.6583252</v>
      </c>
      <c r="H17151" s="0" t="n">
        <v>-90.0842971802</v>
      </c>
      <c r="I17151" s="0" t="n">
        <v>-0.567499995232</v>
      </c>
      <c r="J17151" s="0" t="n">
        <v>178.155303955</v>
      </c>
    </row>
    <row r="17152" customFormat="false" ht="12.8" hidden="false" customHeight="false" outlineLevel="0" collapsed="false">
      <c r="A17152" s="0" t="n">
        <v>1.63575886224125E+018</v>
      </c>
      <c r="B17152" s="0" t="n">
        <v>36200</v>
      </c>
      <c r="C17152" s="0" t="n">
        <f aca="false">(A17152-1.63575879364194E+018)*0.000000001</f>
        <v>68.599312384</v>
      </c>
      <c r="E17152" s="0" t="n">
        <v>1134.4934082</v>
      </c>
      <c r="F17152" s="0" t="n">
        <v>-1919.91674805</v>
      </c>
      <c r="G17152" s="0" t="n">
        <v>1144.65893555</v>
      </c>
      <c r="H17152" s="0" t="n">
        <v>-90.0842971802</v>
      </c>
      <c r="I17152" s="0" t="n">
        <v>-0.567600011826</v>
      </c>
      <c r="J17152" s="0" t="n">
        <v>178.155303955</v>
      </c>
    </row>
    <row r="17153" customFormat="false" ht="12.8" hidden="false" customHeight="false" outlineLevel="0" collapsed="false">
      <c r="A17153" s="0" t="n">
        <v>1.63575886224527E+018</v>
      </c>
      <c r="B17153" s="0" t="n">
        <v>36201</v>
      </c>
      <c r="C17153" s="0" t="n">
        <f aca="false">(A17153-1.63575879364194E+018)*0.000000001</f>
        <v>68.603331328</v>
      </c>
      <c r="E17153" s="0" t="n">
        <v>1134.49304199</v>
      </c>
      <c r="F17153" s="0" t="n">
        <v>-1919.94250488</v>
      </c>
      <c r="G17153" s="0" t="n">
        <v>1144.66174316</v>
      </c>
      <c r="H17153" s="0" t="n">
        <v>-90.0842971802</v>
      </c>
      <c r="I17153" s="0" t="n">
        <v>-0.567700028419</v>
      </c>
      <c r="J17153" s="0" t="n">
        <v>178.155303955</v>
      </c>
    </row>
    <row r="17154" customFormat="false" ht="12.8" hidden="false" customHeight="false" outlineLevel="0" collapsed="false">
      <c r="A17154" s="0" t="n">
        <v>1.63575886224919E+018</v>
      </c>
      <c r="B17154" s="0" t="n">
        <v>36202</v>
      </c>
      <c r="C17154" s="0" t="n">
        <f aca="false">(A17154-1.63575879364194E+018)*0.000000001</f>
        <v>68.60725504</v>
      </c>
      <c r="E17154" s="0" t="n">
        <v>1134.49365234</v>
      </c>
      <c r="F17154" s="0" t="n">
        <v>-1919.96313477</v>
      </c>
      <c r="G17154" s="0" t="n">
        <v>1144.66308594</v>
      </c>
      <c r="H17154" s="0" t="n">
        <v>-90.0842971802</v>
      </c>
      <c r="I17154" s="0" t="n">
        <v>-0.567700028419</v>
      </c>
      <c r="J17154" s="0" t="n">
        <v>178.155303955</v>
      </c>
    </row>
    <row r="17155" customFormat="false" ht="12.8" hidden="false" customHeight="false" outlineLevel="0" collapsed="false">
      <c r="A17155" s="0" t="n">
        <v>1.63575886225322E+018</v>
      </c>
      <c r="B17155" s="0" t="n">
        <v>36203</v>
      </c>
      <c r="C17155" s="0" t="n">
        <f aca="false">(A17155-1.63575879364194E+018)*0.000000001</f>
        <v>68.611277568</v>
      </c>
      <c r="E17155" s="0" t="n">
        <v>1134.49365234</v>
      </c>
      <c r="F17155" s="0" t="n">
        <v>-1919.98156738</v>
      </c>
      <c r="G17155" s="0" t="n">
        <v>1144.66491699</v>
      </c>
      <c r="H17155" s="0" t="n">
        <v>-90.084197998</v>
      </c>
      <c r="I17155" s="0" t="n">
        <v>-0.567799985409</v>
      </c>
      <c r="J17155" s="0" t="n">
        <v>178.155197144</v>
      </c>
    </row>
    <row r="17156" customFormat="false" ht="12.8" hidden="false" customHeight="false" outlineLevel="0" collapsed="false">
      <c r="A17156" s="0" t="n">
        <v>1.63575886225736E+018</v>
      </c>
      <c r="B17156" s="0" t="n">
        <v>36204</v>
      </c>
      <c r="C17156" s="0" t="n">
        <f aca="false">(A17156-1.63575879364194E+018)*0.000000001</f>
        <v>68.615425536</v>
      </c>
      <c r="E17156" s="0" t="n">
        <v>1134.49353027</v>
      </c>
      <c r="F17156" s="0" t="n">
        <v>-1919.99633789</v>
      </c>
      <c r="G17156" s="0" t="n">
        <v>1144.66638184</v>
      </c>
      <c r="H17156" s="0" t="n">
        <v>-90.084197998</v>
      </c>
      <c r="I17156" s="0" t="n">
        <v>-0.567799985409</v>
      </c>
      <c r="J17156" s="0" t="n">
        <v>178.155303955</v>
      </c>
    </row>
    <row r="17157" customFormat="false" ht="12.8" hidden="false" customHeight="false" outlineLevel="0" collapsed="false">
      <c r="A17157" s="0" t="n">
        <v>1.63575886226135E+018</v>
      </c>
      <c r="B17157" s="0" t="n">
        <v>36205</v>
      </c>
      <c r="C17157" s="0" t="n">
        <f aca="false">(A17157-1.63575879364194E+018)*0.000000001</f>
        <v>68.619413248</v>
      </c>
      <c r="E17157" s="0" t="n">
        <v>1134.4942627</v>
      </c>
      <c r="F17157" s="0" t="n">
        <v>-1920.00756836</v>
      </c>
      <c r="G17157" s="0" t="n">
        <v>1144.6673584</v>
      </c>
      <c r="H17157" s="0" t="n">
        <v>-90.084197998</v>
      </c>
      <c r="I17157" s="0" t="n">
        <v>-0.567799985409</v>
      </c>
      <c r="J17157" s="0" t="n">
        <v>178.155303955</v>
      </c>
    </row>
    <row r="17158" customFormat="false" ht="12.8" hidden="false" customHeight="false" outlineLevel="0" collapsed="false">
      <c r="A17158" s="0" t="n">
        <v>1.63575886226534E+018</v>
      </c>
      <c r="B17158" s="0" t="n">
        <v>36206</v>
      </c>
      <c r="C17158" s="0" t="n">
        <f aca="false">(A17158-1.63575879364194E+018)*0.000000001</f>
        <v>68.623405568</v>
      </c>
      <c r="E17158" s="0" t="n">
        <v>1134.49450684</v>
      </c>
      <c r="F17158" s="0" t="n">
        <v>-1920.01660156</v>
      </c>
      <c r="G17158" s="0" t="n">
        <v>1144.66882324</v>
      </c>
      <c r="H17158" s="0" t="n">
        <v>-90.084197998</v>
      </c>
      <c r="I17158" s="0" t="n">
        <v>-0.567900002003</v>
      </c>
      <c r="J17158" s="0" t="n">
        <v>178.155303955</v>
      </c>
    </row>
    <row r="17159" customFormat="false" ht="12.8" hidden="false" customHeight="false" outlineLevel="0" collapsed="false">
      <c r="A17159" s="0" t="n">
        <v>1.63575886226929E+018</v>
      </c>
      <c r="B17159" s="0" t="n">
        <v>36207</v>
      </c>
      <c r="C17159" s="0" t="n">
        <f aca="false">(A17159-1.63575879364194E+018)*0.000000001</f>
        <v>68.627349248</v>
      </c>
      <c r="E17159" s="0" t="n">
        <v>1134.49499512</v>
      </c>
      <c r="F17159" s="0" t="n">
        <v>-1920.02233887</v>
      </c>
      <c r="G17159" s="0" t="n">
        <v>1144.66870117</v>
      </c>
      <c r="H17159" s="0" t="n">
        <v>-90.084197998</v>
      </c>
      <c r="I17159" s="0" t="n">
        <v>-0.567900002003</v>
      </c>
      <c r="J17159" s="0" t="n">
        <v>178.155303955</v>
      </c>
    </row>
    <row r="17160" customFormat="false" ht="12.8" hidden="false" customHeight="false" outlineLevel="0" collapsed="false">
      <c r="A17160" s="0" t="n">
        <v>1.63575886227332E+018</v>
      </c>
      <c r="B17160" s="0" t="n">
        <v>36208</v>
      </c>
      <c r="C17160" s="0" t="n">
        <f aca="false">(A17160-1.63575879364194E+018)*0.000000001</f>
        <v>68.631385088</v>
      </c>
      <c r="E17160" s="0" t="n">
        <v>1134.4954834</v>
      </c>
      <c r="F17160" s="0" t="n">
        <v>-1920.02709961</v>
      </c>
      <c r="G17160" s="0" t="n">
        <v>1144.66723633</v>
      </c>
      <c r="H17160" s="0" t="n">
        <v>-90.084197998</v>
      </c>
      <c r="I17160" s="0" t="n">
        <v>-0.567799985409</v>
      </c>
      <c r="J17160" s="0" t="n">
        <v>178.155303955</v>
      </c>
    </row>
    <row r="17161" customFormat="false" ht="12.8" hidden="false" customHeight="false" outlineLevel="0" collapsed="false">
      <c r="A17161" s="0" t="n">
        <v>1.63575886227732E+018</v>
      </c>
      <c r="B17161" s="0" t="n">
        <v>36209</v>
      </c>
      <c r="C17161" s="0" t="n">
        <f aca="false">(A17161-1.63575879364194E+018)*0.000000001</f>
        <v>68.635378944</v>
      </c>
      <c r="E17161" s="0" t="n">
        <v>1134.4954834</v>
      </c>
      <c r="F17161" s="0" t="n">
        <v>-1920.03295898</v>
      </c>
      <c r="G17161" s="0" t="n">
        <v>1144.66699219</v>
      </c>
      <c r="H17161" s="0" t="n">
        <v>-90.084197998</v>
      </c>
      <c r="I17161" s="0" t="n">
        <v>-0.567799985409</v>
      </c>
      <c r="J17161" s="0" t="n">
        <v>178.155303955</v>
      </c>
    </row>
    <row r="17162" customFormat="false" ht="12.8" hidden="false" customHeight="false" outlineLevel="0" collapsed="false">
      <c r="A17162" s="0" t="n">
        <v>1.63575886228121E+018</v>
      </c>
      <c r="B17162" s="0" t="n">
        <v>36210</v>
      </c>
      <c r="C17162" s="0" t="n">
        <f aca="false">(A17162-1.63575879364194E+018)*0.000000001</f>
        <v>68.63927552</v>
      </c>
      <c r="E17162" s="0" t="n">
        <v>1134.49645996</v>
      </c>
      <c r="F17162" s="0" t="n">
        <v>-1920.03637695</v>
      </c>
      <c r="G17162" s="0" t="n">
        <v>1144.66503906</v>
      </c>
      <c r="H17162" s="0" t="n">
        <v>-90.0840988159</v>
      </c>
      <c r="I17162" s="0" t="n">
        <v>-0.567799985409</v>
      </c>
      <c r="J17162" s="0" t="n">
        <v>178.155303955</v>
      </c>
    </row>
    <row r="17163" customFormat="false" ht="12.8" hidden="false" customHeight="false" outlineLevel="0" collapsed="false">
      <c r="A17163" s="0" t="n">
        <v>1.63575886228504E+018</v>
      </c>
      <c r="B17163" s="0" t="n">
        <v>36211</v>
      </c>
      <c r="C17163" s="0" t="n">
        <f aca="false">(A17163-1.63575879364194E+018)*0.000000001</f>
        <v>68.643096832</v>
      </c>
      <c r="E17163" s="0" t="n">
        <v>1134.49658203</v>
      </c>
      <c r="F17163" s="0" t="n">
        <v>-1920.03417969</v>
      </c>
      <c r="G17163" s="0" t="n">
        <v>1144.65808105</v>
      </c>
      <c r="H17163" s="0" t="n">
        <v>-90.0840988159</v>
      </c>
      <c r="I17163" s="0" t="n">
        <v>-0.567499995232</v>
      </c>
      <c r="J17163" s="0" t="n">
        <v>178.155303955</v>
      </c>
    </row>
    <row r="17164" customFormat="false" ht="12.8" hidden="false" customHeight="false" outlineLevel="0" collapsed="false">
      <c r="A17164" s="0" t="n">
        <v>1.635758862289E+018</v>
      </c>
      <c r="B17164" s="0" t="n">
        <v>36212</v>
      </c>
      <c r="C17164" s="0" t="n">
        <f aca="false">(A17164-1.63575879364194E+018)*0.000000001</f>
        <v>68.647057408</v>
      </c>
      <c r="E17164" s="0" t="n">
        <v>1134.49694824</v>
      </c>
      <c r="F17164" s="0" t="n">
        <v>-1920.03466797</v>
      </c>
      <c r="G17164" s="0" t="n">
        <v>1144.65441895</v>
      </c>
      <c r="H17164" s="0" t="n">
        <v>-90.0840988159</v>
      </c>
      <c r="I17164" s="0" t="n">
        <v>-0.567300021648</v>
      </c>
      <c r="J17164" s="0" t="n">
        <v>178.155303955</v>
      </c>
    </row>
    <row r="17165" customFormat="false" ht="12.8" hidden="false" customHeight="false" outlineLevel="0" collapsed="false">
      <c r="A17165" s="0" t="n">
        <v>1.63575886229308E+018</v>
      </c>
      <c r="B17165" s="0" t="n">
        <v>36213</v>
      </c>
      <c r="C17165" s="0" t="n">
        <f aca="false">(A17165-1.63575879364194E+018)*0.000000001</f>
        <v>68.651143424</v>
      </c>
      <c r="E17165" s="0" t="n">
        <v>1134.49743652</v>
      </c>
      <c r="F17165" s="0" t="n">
        <v>-1920.03491211</v>
      </c>
      <c r="G17165" s="0" t="n">
        <v>1144.65441895</v>
      </c>
      <c r="H17165" s="0" t="n">
        <v>-90.0840988159</v>
      </c>
      <c r="I17165" s="0" t="n">
        <v>-0.567399978638</v>
      </c>
      <c r="J17165" s="0" t="n">
        <v>178.155303955</v>
      </c>
    </row>
    <row r="17166" customFormat="false" ht="12.8" hidden="false" customHeight="false" outlineLevel="0" collapsed="false">
      <c r="A17166" s="0" t="n">
        <v>1.63575886229696E+018</v>
      </c>
      <c r="B17166" s="0" t="n">
        <v>36214</v>
      </c>
      <c r="C17166" s="0" t="n">
        <f aca="false">(A17166-1.63575879364194E+018)*0.000000001</f>
        <v>68.655021056</v>
      </c>
      <c r="E17166" s="0" t="n">
        <v>1134.49780273</v>
      </c>
      <c r="F17166" s="0" t="n">
        <v>-1920.0345459</v>
      </c>
      <c r="G17166" s="0" t="n">
        <v>1144.65368652</v>
      </c>
      <c r="H17166" s="0" t="n">
        <v>-90.0840988159</v>
      </c>
      <c r="I17166" s="0" t="n">
        <v>-0.567300021648</v>
      </c>
      <c r="J17166" s="0" t="n">
        <v>178.155395508</v>
      </c>
    </row>
    <row r="17167" customFormat="false" ht="12.8" hidden="false" customHeight="false" outlineLevel="0" collapsed="false">
      <c r="A17167" s="0" t="n">
        <v>1.635758862301E+018</v>
      </c>
      <c r="B17167" s="0" t="n">
        <v>36215</v>
      </c>
      <c r="C17167" s="0" t="n">
        <f aca="false">(A17167-1.63575879364194E+018)*0.000000001</f>
        <v>68.659059968</v>
      </c>
      <c r="E17167" s="0" t="n">
        <v>1134.49804688</v>
      </c>
      <c r="F17167" s="0" t="n">
        <v>-1920.03515625</v>
      </c>
      <c r="G17167" s="0" t="n">
        <v>1144.6541748</v>
      </c>
      <c r="H17167" s="0" t="n">
        <v>-90.084197998</v>
      </c>
      <c r="I17167" s="0" t="n">
        <v>-0.567300021648</v>
      </c>
      <c r="J17167" s="0" t="n">
        <v>178.155395508</v>
      </c>
    </row>
    <row r="17168" customFormat="false" ht="12.8" hidden="false" customHeight="false" outlineLevel="0" collapsed="false">
      <c r="A17168" s="0" t="n">
        <v>1.63575886230506E+018</v>
      </c>
      <c r="B17168" s="0" t="n">
        <v>36216</v>
      </c>
      <c r="C17168" s="0" t="n">
        <f aca="false">(A17168-1.63575879364194E+018)*0.000000001</f>
        <v>68.663117312</v>
      </c>
      <c r="E17168" s="0" t="n">
        <v>1134.49914551</v>
      </c>
      <c r="F17168" s="0" t="n">
        <v>-1920.03540039</v>
      </c>
      <c r="G17168" s="0" t="n">
        <v>1144.65393066</v>
      </c>
      <c r="H17168" s="0" t="n">
        <v>-90.0840988159</v>
      </c>
      <c r="I17168" s="0" t="n">
        <v>-0.567300021648</v>
      </c>
      <c r="J17168" s="0" t="n">
        <v>178.155502319</v>
      </c>
    </row>
    <row r="17169" customFormat="false" ht="12.8" hidden="false" customHeight="false" outlineLevel="0" collapsed="false">
      <c r="A17169" s="0" t="n">
        <v>1.63575886230912E+018</v>
      </c>
      <c r="B17169" s="0" t="n">
        <v>36217</v>
      </c>
      <c r="C17169" s="0" t="n">
        <f aca="false">(A17169-1.63575879364194E+018)*0.000000001</f>
        <v>68.667177984</v>
      </c>
      <c r="E17169" s="0" t="n">
        <v>1134.49987793</v>
      </c>
      <c r="F17169" s="0" t="n">
        <v>-1920.03479004</v>
      </c>
      <c r="G17169" s="0" t="n">
        <v>1144.65356445</v>
      </c>
      <c r="H17169" s="0" t="n">
        <v>-90.0840988159</v>
      </c>
      <c r="I17169" s="0" t="n">
        <v>-0.567300021648</v>
      </c>
      <c r="J17169" s="0" t="n">
        <v>178.155502319</v>
      </c>
    </row>
    <row r="17170" customFormat="false" ht="12.8" hidden="false" customHeight="false" outlineLevel="0" collapsed="false">
      <c r="A17170" s="0" t="n">
        <v>1.63575886231289E+018</v>
      </c>
      <c r="B17170" s="0" t="n">
        <v>36218</v>
      </c>
      <c r="C17170" s="0" t="n">
        <f aca="false">(A17170-1.63575879364194E+018)*0.000000001</f>
        <v>68.670949888</v>
      </c>
      <c r="E17170" s="0" t="n">
        <v>1134.50061035</v>
      </c>
      <c r="F17170" s="0" t="n">
        <v>-1920.03564453</v>
      </c>
      <c r="G17170" s="0" t="n">
        <v>1144.65380859</v>
      </c>
      <c r="H17170" s="0" t="n">
        <v>-90.0840988159</v>
      </c>
      <c r="I17170" s="0" t="n">
        <v>-0.567300021648</v>
      </c>
      <c r="J17170" s="0" t="n">
        <v>178.155502319</v>
      </c>
    </row>
    <row r="17171" customFormat="false" ht="12.8" hidden="false" customHeight="false" outlineLevel="0" collapsed="false">
      <c r="A17171" s="0" t="n">
        <v>1.63575886231697E+018</v>
      </c>
      <c r="B17171" s="0" t="n">
        <v>36219</v>
      </c>
      <c r="C17171" s="0" t="n">
        <f aca="false">(A17171-1.63575879364194E+018)*0.000000001</f>
        <v>68.675027456</v>
      </c>
      <c r="E17171" s="0" t="n">
        <v>1134.50158691</v>
      </c>
      <c r="F17171" s="0" t="n">
        <v>-1920.03466797</v>
      </c>
      <c r="G17171" s="0" t="n">
        <v>1144.65307617</v>
      </c>
      <c r="H17171" s="0" t="n">
        <v>-90.0840988159</v>
      </c>
      <c r="I17171" s="0" t="n">
        <v>-0.567300021648</v>
      </c>
      <c r="J17171" s="0" t="n">
        <v>178.155593872</v>
      </c>
    </row>
    <row r="17172" customFormat="false" ht="12.8" hidden="false" customHeight="false" outlineLevel="0" collapsed="false">
      <c r="A17172" s="0" t="n">
        <v>1.63575886232093E+018</v>
      </c>
      <c r="B17172" s="0" t="n">
        <v>36220</v>
      </c>
      <c r="C17172" s="0" t="n">
        <f aca="false">(A17172-1.63575879364194E+018)*0.000000001</f>
        <v>68.678990336</v>
      </c>
      <c r="E17172" s="0" t="n">
        <v>1134.50231934</v>
      </c>
      <c r="F17172" s="0" t="n">
        <v>-1920.03527832</v>
      </c>
      <c r="G17172" s="0" t="n">
        <v>1144.65319824</v>
      </c>
      <c r="H17172" s="0" t="n">
        <v>-90.084197998</v>
      </c>
      <c r="I17172" s="0" t="n">
        <v>-0.567300021648</v>
      </c>
      <c r="J17172" s="0" t="n">
        <v>178.155593872</v>
      </c>
    </row>
    <row r="17173" customFormat="false" ht="12.8" hidden="false" customHeight="false" outlineLevel="0" collapsed="false">
      <c r="A17173" s="0" t="n">
        <v>1.63575886232486E+018</v>
      </c>
      <c r="B17173" s="0" t="n">
        <v>36221</v>
      </c>
      <c r="C17173" s="0" t="n">
        <f aca="false">(A17173-1.63575879364194E+018)*0.000000001</f>
        <v>68.68292608</v>
      </c>
      <c r="E17173" s="0" t="n">
        <v>1134.5032959</v>
      </c>
      <c r="F17173" s="0" t="n">
        <v>-1920.03527832</v>
      </c>
      <c r="G17173" s="0" t="n">
        <v>1144.65234375</v>
      </c>
      <c r="H17173" s="0" t="n">
        <v>-90.084197998</v>
      </c>
      <c r="I17173" s="0" t="n">
        <v>-0.567300021648</v>
      </c>
      <c r="J17173" s="0" t="n">
        <v>178.155700684</v>
      </c>
    </row>
    <row r="17174" customFormat="false" ht="12.8" hidden="false" customHeight="false" outlineLevel="0" collapsed="false">
      <c r="A17174" s="0" t="n">
        <v>1.63575886232902E+018</v>
      </c>
      <c r="B17174" s="0" t="n">
        <v>36222</v>
      </c>
      <c r="C17174" s="0" t="n">
        <f aca="false">(A17174-1.63575879364194E+018)*0.000000001</f>
        <v>68.687081728</v>
      </c>
      <c r="E17174" s="0" t="n">
        <v>1134.50317383</v>
      </c>
      <c r="F17174" s="0" t="n">
        <v>-1920.03491211</v>
      </c>
      <c r="G17174" s="0" t="n">
        <v>1144.65197754</v>
      </c>
      <c r="H17174" s="0" t="n">
        <v>-90.084197998</v>
      </c>
      <c r="I17174" s="0" t="n">
        <v>-0.567200005054</v>
      </c>
      <c r="J17174" s="0" t="n">
        <v>178.155700684</v>
      </c>
    </row>
    <row r="17175" customFormat="false" ht="12.8" hidden="false" customHeight="false" outlineLevel="0" collapsed="false">
      <c r="A17175" s="0" t="n">
        <v>1.635758862333E+018</v>
      </c>
      <c r="B17175" s="0" t="n">
        <v>36223</v>
      </c>
      <c r="C17175" s="0" t="n">
        <f aca="false">(A17175-1.63575879364194E+018)*0.000000001</f>
        <v>68.691065088</v>
      </c>
      <c r="E17175" s="0" t="n">
        <v>1134.50427246</v>
      </c>
      <c r="F17175" s="0" t="n">
        <v>-1920.03515625</v>
      </c>
      <c r="G17175" s="0" t="n">
        <v>1144.65209961</v>
      </c>
      <c r="H17175" s="0" t="n">
        <v>-90.084197998</v>
      </c>
      <c r="I17175" s="0" t="n">
        <v>-0.567300021648</v>
      </c>
      <c r="J17175" s="0" t="n">
        <v>178.155700684</v>
      </c>
    </row>
    <row r="17176" customFormat="false" ht="12.8" hidden="false" customHeight="false" outlineLevel="0" collapsed="false">
      <c r="A17176" s="0" t="n">
        <v>1.63575886233688E+018</v>
      </c>
      <c r="B17176" s="0" t="n">
        <v>36224</v>
      </c>
      <c r="C17176" s="0" t="n">
        <f aca="false">(A17176-1.63575879364194E+018)*0.000000001</f>
        <v>68.694946048</v>
      </c>
      <c r="E17176" s="0" t="n">
        <v>1134.50415039</v>
      </c>
      <c r="F17176" s="0" t="n">
        <v>-1920.03503418</v>
      </c>
      <c r="G17176" s="0" t="n">
        <v>1144.65185547</v>
      </c>
      <c r="H17176" s="0" t="n">
        <v>-90.0842971802</v>
      </c>
      <c r="I17176" s="0" t="n">
        <v>-0.567200005054</v>
      </c>
      <c r="J17176" s="0" t="n">
        <v>178.155807495</v>
      </c>
    </row>
    <row r="17177" customFormat="false" ht="12.8" hidden="false" customHeight="false" outlineLevel="0" collapsed="false">
      <c r="A17177" s="0" t="n">
        <v>1.63575886234094E+018</v>
      </c>
      <c r="B17177" s="0" t="n">
        <v>36225</v>
      </c>
      <c r="C17177" s="0" t="n">
        <f aca="false">(A17177-1.63575879364194E+018)*0.000000001</f>
        <v>68.699006208</v>
      </c>
      <c r="E17177" s="0" t="n">
        <v>1134.50292969</v>
      </c>
      <c r="F17177" s="0" t="n">
        <v>-1920.03503418</v>
      </c>
      <c r="G17177" s="0" t="n">
        <v>1144.65161133</v>
      </c>
      <c r="H17177" s="0" t="n">
        <v>-90.0843963623</v>
      </c>
      <c r="I17177" s="0" t="n">
        <v>-0.567200005054</v>
      </c>
      <c r="J17177" s="0" t="n">
        <v>178.155899048</v>
      </c>
    </row>
    <row r="17178" customFormat="false" ht="12.8" hidden="false" customHeight="false" outlineLevel="0" collapsed="false">
      <c r="A17178" s="0" t="n">
        <v>1.63575886234489E+018</v>
      </c>
      <c r="B17178" s="0" t="n">
        <v>36226</v>
      </c>
      <c r="C17178" s="0" t="n">
        <f aca="false">(A17178-1.63575879364194E+018)*0.000000001</f>
        <v>68.702956288</v>
      </c>
      <c r="E17178" s="0" t="n">
        <v>1134.50048828</v>
      </c>
      <c r="F17178" s="0" t="n">
        <v>-1920.03503418</v>
      </c>
      <c r="G17178" s="0" t="n">
        <v>1144.65161133</v>
      </c>
      <c r="H17178" s="0" t="n">
        <v>-90.0845031738</v>
      </c>
      <c r="I17178" s="0" t="n">
        <v>-0.567200005054</v>
      </c>
      <c r="J17178" s="0" t="n">
        <v>178.155899048</v>
      </c>
    </row>
    <row r="17179" customFormat="false" ht="12.8" hidden="false" customHeight="false" outlineLevel="0" collapsed="false">
      <c r="A17179" s="0" t="n">
        <v>1.63575886234897E+018</v>
      </c>
      <c r="B17179" s="0" t="n">
        <v>36227</v>
      </c>
      <c r="C17179" s="0" t="n">
        <f aca="false">(A17179-1.63575879364194E+018)*0.000000001</f>
        <v>68.707034112</v>
      </c>
      <c r="E17179" s="0" t="n">
        <v>1134.49963379</v>
      </c>
      <c r="F17179" s="0" t="n">
        <v>-1920.03515625</v>
      </c>
      <c r="G17179" s="0" t="n">
        <v>1144.65136719</v>
      </c>
      <c r="H17179" s="0" t="n">
        <v>-90.0845031738</v>
      </c>
      <c r="I17179" s="0" t="n">
        <v>-0.567200005054</v>
      </c>
      <c r="J17179" s="0" t="n">
        <v>178.156005859</v>
      </c>
    </row>
    <row r="17180" customFormat="false" ht="12.8" hidden="false" customHeight="false" outlineLevel="0" collapsed="false">
      <c r="A17180" s="0" t="n">
        <v>1.63575886235298E+018</v>
      </c>
      <c r="B17180" s="0" t="n">
        <v>36228</v>
      </c>
      <c r="C17180" s="0" t="n">
        <f aca="false">(A17180-1.63575879364194E+018)*0.000000001</f>
        <v>68.711041536</v>
      </c>
      <c r="E17180" s="0" t="n">
        <v>1134.49890137</v>
      </c>
      <c r="F17180" s="0" t="n">
        <v>-1920.03491211</v>
      </c>
      <c r="G17180" s="0" t="n">
        <v>1144.65075684</v>
      </c>
      <c r="H17180" s="0" t="n">
        <v>-90.084602356</v>
      </c>
      <c r="I17180" s="0" t="n">
        <v>-0.567200005054</v>
      </c>
      <c r="J17180" s="0" t="n">
        <v>178.156005859</v>
      </c>
    </row>
    <row r="17181" customFormat="false" ht="12.8" hidden="false" customHeight="false" outlineLevel="0" collapsed="false">
      <c r="A17181" s="0" t="n">
        <v>1.63575886235691E+018</v>
      </c>
      <c r="B17181" s="0" t="n">
        <v>36229</v>
      </c>
      <c r="C17181" s="0" t="n">
        <f aca="false">(A17181-1.63575879364194E+018)*0.000000001</f>
        <v>68.714970112</v>
      </c>
      <c r="E17181" s="0" t="n">
        <v>1134.49768066</v>
      </c>
      <c r="F17181" s="0" t="n">
        <v>-1920.03491211</v>
      </c>
      <c r="G17181" s="0" t="n">
        <v>1144.65075684</v>
      </c>
      <c r="H17181" s="0" t="n">
        <v>-90.084602356</v>
      </c>
      <c r="I17181" s="0" t="n">
        <v>-0.567200005054</v>
      </c>
      <c r="J17181" s="0" t="n">
        <v>178.156005859</v>
      </c>
    </row>
    <row r="17182" customFormat="false" ht="12.8" hidden="false" customHeight="false" outlineLevel="0" collapsed="false">
      <c r="A17182" s="0" t="n">
        <v>1.63575886236091E+018</v>
      </c>
      <c r="B17182" s="0" t="n">
        <v>36230</v>
      </c>
      <c r="C17182" s="0" t="n">
        <f aca="false">(A17182-1.63575879364194E+018)*0.000000001</f>
        <v>68.71897344</v>
      </c>
      <c r="E17182" s="0" t="n">
        <v>1134.4954834</v>
      </c>
      <c r="F17182" s="0" t="n">
        <v>-1920.0345459</v>
      </c>
      <c r="G17182" s="0" t="n">
        <v>1144.65002441</v>
      </c>
      <c r="H17182" s="0" t="n">
        <v>-90.0847015381</v>
      </c>
      <c r="I17182" s="0" t="n">
        <v>-0.567200005054</v>
      </c>
      <c r="J17182" s="0" t="n">
        <v>178.156097412</v>
      </c>
    </row>
    <row r="17183" customFormat="false" ht="12.8" hidden="false" customHeight="false" outlineLevel="0" collapsed="false">
      <c r="A17183" s="0" t="n">
        <v>1.63575886236504E+018</v>
      </c>
      <c r="B17183" s="0" t="n">
        <v>36231</v>
      </c>
      <c r="C17183" s="0" t="n">
        <f aca="false">(A17183-1.63575879364194E+018)*0.000000001</f>
        <v>68.723101696</v>
      </c>
      <c r="E17183" s="0" t="n">
        <v>1134.49157715</v>
      </c>
      <c r="F17183" s="0" t="n">
        <v>-1920.0345459</v>
      </c>
      <c r="G17183" s="0" t="n">
        <v>1144.64953613</v>
      </c>
      <c r="H17183" s="0" t="n">
        <v>-90.0848999023</v>
      </c>
      <c r="I17183" s="0" t="n">
        <v>-0.567099988461</v>
      </c>
      <c r="J17183" s="0" t="n">
        <v>178.156097412</v>
      </c>
    </row>
    <row r="17184" customFormat="false" ht="12.8" hidden="false" customHeight="false" outlineLevel="0" collapsed="false">
      <c r="A17184" s="0" t="n">
        <v>1.63575886236898E+018</v>
      </c>
      <c r="B17184" s="0" t="n">
        <v>36232</v>
      </c>
      <c r="C17184" s="0" t="n">
        <f aca="false">(A17184-1.63575879364194E+018)*0.000000001</f>
        <v>68.727042048</v>
      </c>
      <c r="E17184" s="0" t="n">
        <v>1134.48901367</v>
      </c>
      <c r="F17184" s="0" t="n">
        <v>-1920.03515625</v>
      </c>
      <c r="G17184" s="0" t="n">
        <v>1144.65002441</v>
      </c>
      <c r="H17184" s="0" t="n">
        <v>-90.0848999023</v>
      </c>
      <c r="I17184" s="0" t="n">
        <v>-0.567200005054</v>
      </c>
      <c r="J17184" s="0" t="n">
        <v>178.156097412</v>
      </c>
    </row>
    <row r="17185" customFormat="false" ht="12.8" hidden="false" customHeight="false" outlineLevel="0" collapsed="false">
      <c r="A17185" s="0" t="n">
        <v>1.63575886237288E+018</v>
      </c>
      <c r="B17185" s="0" t="n">
        <v>36233</v>
      </c>
      <c r="C17185" s="0" t="n">
        <f aca="false">(A17185-1.63575879364194E+018)*0.000000001</f>
        <v>68.730943232</v>
      </c>
      <c r="E17185" s="0" t="n">
        <v>1134.4864502</v>
      </c>
      <c r="F17185" s="0" t="n">
        <v>-1920.03479004</v>
      </c>
      <c r="G17185" s="0" t="n">
        <v>1144.64880371</v>
      </c>
      <c r="H17185" s="0" t="n">
        <v>-90.0848999023</v>
      </c>
      <c r="I17185" s="0" t="n">
        <v>-0.567099988461</v>
      </c>
      <c r="J17185" s="0" t="n">
        <v>178.156097412</v>
      </c>
    </row>
    <row r="17186" customFormat="false" ht="12.8" hidden="false" customHeight="false" outlineLevel="0" collapsed="false">
      <c r="A17186" s="0" t="n">
        <v>1.63575886237693E+018</v>
      </c>
      <c r="B17186" s="0" t="n">
        <v>36234</v>
      </c>
      <c r="C17186" s="0" t="n">
        <f aca="false">(A17186-1.63575879364194E+018)*0.000000001</f>
        <v>68.734992896</v>
      </c>
      <c r="E17186" s="0" t="n">
        <v>1134.48498535</v>
      </c>
      <c r="F17186" s="0" t="n">
        <v>-1920.03503418</v>
      </c>
      <c r="G17186" s="0" t="n">
        <v>1144.64868164</v>
      </c>
      <c r="H17186" s="0" t="n">
        <v>-90.0848007202</v>
      </c>
      <c r="I17186" s="0" t="n">
        <v>-0.567099988461</v>
      </c>
      <c r="J17186" s="0" t="n">
        <v>178.156097412</v>
      </c>
    </row>
    <row r="17187" customFormat="false" ht="12.8" hidden="false" customHeight="false" outlineLevel="0" collapsed="false">
      <c r="A17187" s="0" t="n">
        <v>1.63575886238095E+018</v>
      </c>
      <c r="B17187" s="0" t="n">
        <v>36235</v>
      </c>
      <c r="C17187" s="0" t="n">
        <f aca="false">(A17187-1.63575879364194E+018)*0.000000001</f>
        <v>68.739008</v>
      </c>
      <c r="E17187" s="0" t="n">
        <v>1134.48522949</v>
      </c>
      <c r="F17187" s="0" t="n">
        <v>-1920.03503418</v>
      </c>
      <c r="G17187" s="0" t="n">
        <v>1144.64831543</v>
      </c>
      <c r="H17187" s="0" t="n">
        <v>-90.084602356</v>
      </c>
      <c r="I17187" s="0" t="n">
        <v>-0.567099988461</v>
      </c>
      <c r="J17187" s="0" t="n">
        <v>178.156097412</v>
      </c>
    </row>
    <row r="17188" customFormat="false" ht="12.8" hidden="false" customHeight="false" outlineLevel="0" collapsed="false">
      <c r="A17188" s="0" t="n">
        <v>1.63575886238492E+018</v>
      </c>
      <c r="B17188" s="0" t="n">
        <v>36236</v>
      </c>
      <c r="C17188" s="0" t="n">
        <f aca="false">(A17188-1.63575879364194E+018)*0.000000001</f>
        <v>68.74297856</v>
      </c>
      <c r="E17188" s="0" t="n">
        <v>1134.48693848</v>
      </c>
      <c r="F17188" s="0" t="n">
        <v>-1920.03479004</v>
      </c>
      <c r="G17188" s="0" t="n">
        <v>1144.64733887</v>
      </c>
      <c r="H17188" s="0" t="n">
        <v>-90.084197998</v>
      </c>
      <c r="I17188" s="0" t="n">
        <v>-0.567099988461</v>
      </c>
      <c r="J17188" s="0" t="n">
        <v>178.156097412</v>
      </c>
    </row>
    <row r="17189" customFormat="false" ht="12.8" hidden="false" customHeight="false" outlineLevel="0" collapsed="false">
      <c r="A17189" s="0" t="n">
        <v>1.63575886238894E+018</v>
      </c>
      <c r="B17189" s="0" t="n">
        <v>36237</v>
      </c>
      <c r="C17189" s="0" t="n">
        <f aca="false">(A17189-1.63575879364194E+018)*0.000000001</f>
        <v>68.747001088</v>
      </c>
      <c r="E17189" s="0" t="n">
        <v>1134.48962402</v>
      </c>
      <c r="F17189" s="0" t="n">
        <v>-1920.03503418</v>
      </c>
      <c r="G17189" s="0" t="n">
        <v>1144.64746094</v>
      </c>
      <c r="H17189" s="0" t="n">
        <v>-90.0838012695</v>
      </c>
      <c r="I17189" s="0" t="n">
        <v>-0.567099988461</v>
      </c>
      <c r="J17189" s="0" t="n">
        <v>178.156204224</v>
      </c>
    </row>
    <row r="17190" customFormat="false" ht="12.8" hidden="false" customHeight="false" outlineLevel="0" collapsed="false">
      <c r="A17190" s="0" t="n">
        <v>1.63575886239299E+018</v>
      </c>
      <c r="B17190" s="0" t="n">
        <v>36238</v>
      </c>
      <c r="C17190" s="0" t="n">
        <f aca="false">(A17190-1.63575879364194E+018)*0.000000001</f>
        <v>68.751053312</v>
      </c>
      <c r="E17190" s="0" t="n">
        <v>1134.49206543</v>
      </c>
      <c r="F17190" s="0" t="n">
        <v>-1920.03466797</v>
      </c>
      <c r="G17190" s="0" t="n">
        <v>1144.64697266</v>
      </c>
      <c r="H17190" s="0" t="n">
        <v>-90.0831985474</v>
      </c>
      <c r="I17190" s="0" t="n">
        <v>-0.566999971867</v>
      </c>
      <c r="J17190" s="0" t="n">
        <v>178.156204224</v>
      </c>
    </row>
    <row r="17191" customFormat="false" ht="12.8" hidden="false" customHeight="false" outlineLevel="0" collapsed="false">
      <c r="A17191" s="0" t="n">
        <v>1.63575886239693E+018</v>
      </c>
      <c r="B17191" s="0" t="n">
        <v>36239</v>
      </c>
      <c r="C17191" s="0" t="n">
        <f aca="false">(A17191-1.63575879364194E+018)*0.000000001</f>
        <v>68.754995968</v>
      </c>
      <c r="E17191" s="0" t="n">
        <v>1134.49401855</v>
      </c>
      <c r="F17191" s="0" t="n">
        <v>-1920.03466797</v>
      </c>
      <c r="G17191" s="0" t="n">
        <v>1144.64660645</v>
      </c>
      <c r="H17191" s="0" t="n">
        <v>-90.0824966431</v>
      </c>
      <c r="I17191" s="0" t="n">
        <v>-0.566999971867</v>
      </c>
      <c r="J17191" s="0" t="n">
        <v>178.156204224</v>
      </c>
    </row>
    <row r="17192" customFormat="false" ht="12.8" hidden="false" customHeight="false" outlineLevel="0" collapsed="false">
      <c r="A17192" s="0" t="n">
        <v>1.63575886240103E+018</v>
      </c>
      <c r="B17192" s="0" t="n">
        <v>36240</v>
      </c>
      <c r="C17192" s="0" t="n">
        <f aca="false">(A17192-1.63575879364194E+018)*0.000000001</f>
        <v>68.759090176</v>
      </c>
      <c r="E17192" s="0" t="n">
        <v>1134.49499512</v>
      </c>
      <c r="F17192" s="0" t="n">
        <v>-1920.03466797</v>
      </c>
      <c r="G17192" s="0" t="n">
        <v>1144.64648438</v>
      </c>
      <c r="H17192" s="0" t="n">
        <v>-90.0818023682</v>
      </c>
      <c r="I17192" s="0" t="n">
        <v>-0.566999971867</v>
      </c>
      <c r="J17192" s="0" t="n">
        <v>178.156204224</v>
      </c>
    </row>
    <row r="17193" customFormat="false" ht="12.8" hidden="false" customHeight="false" outlineLevel="0" collapsed="false">
      <c r="A17193" s="0" t="n">
        <v>1.63575886240498E+018</v>
      </c>
      <c r="B17193" s="0" t="n">
        <v>36241</v>
      </c>
      <c r="C17193" s="0" t="n">
        <f aca="false">(A17193-1.63575879364194E+018)*0.000000001</f>
        <v>68.763045376</v>
      </c>
      <c r="E17193" s="0" t="n">
        <v>1134.49572754</v>
      </c>
      <c r="F17193" s="0" t="n">
        <v>-1920.03479004</v>
      </c>
      <c r="G17193" s="0" t="n">
        <v>1144.6463623</v>
      </c>
      <c r="H17193" s="0" t="n">
        <v>-90.0810012817</v>
      </c>
      <c r="I17193" s="0" t="n">
        <v>-0.566999971867</v>
      </c>
      <c r="J17193" s="0" t="n">
        <v>178.156295776</v>
      </c>
    </row>
    <row r="17194" customFormat="false" ht="12.8" hidden="false" customHeight="false" outlineLevel="0" collapsed="false">
      <c r="A17194" s="0" t="n">
        <v>1.63575886240892E+018</v>
      </c>
      <c r="B17194" s="0" t="n">
        <v>36242</v>
      </c>
      <c r="C17194" s="0" t="n">
        <f aca="false">(A17194-1.63575879364194E+018)*0.000000001</f>
        <v>68.766982144</v>
      </c>
      <c r="E17194" s="0" t="n">
        <v>1134.49511719</v>
      </c>
      <c r="F17194" s="0" t="n">
        <v>-1920.03491211</v>
      </c>
      <c r="G17194" s="0" t="n">
        <v>1144.64624023</v>
      </c>
      <c r="H17194" s="0" t="n">
        <v>-90.0800018311</v>
      </c>
      <c r="I17194" s="0" t="n">
        <v>-0.566900014877</v>
      </c>
      <c r="J17194" s="0" t="n">
        <v>178.156295776</v>
      </c>
    </row>
    <row r="17195" customFormat="false" ht="12.8" hidden="false" customHeight="false" outlineLevel="0" collapsed="false">
      <c r="A17195" s="0" t="n">
        <v>1.6357588624129E+018</v>
      </c>
      <c r="B17195" s="0" t="n">
        <v>36243</v>
      </c>
      <c r="C17195" s="0" t="n">
        <f aca="false">(A17195-1.63575879364194E+018)*0.000000001</f>
        <v>68.770963456</v>
      </c>
      <c r="E17195" s="0" t="n">
        <v>1134.49255371</v>
      </c>
      <c r="F17195" s="0" t="n">
        <v>-1920.03466797</v>
      </c>
      <c r="G17195" s="0" t="n">
        <v>1144.64611816</v>
      </c>
      <c r="H17195" s="0" t="n">
        <v>-90.0791015625</v>
      </c>
      <c r="I17195" s="0" t="n">
        <v>-0.566900014877</v>
      </c>
      <c r="J17195" s="0" t="n">
        <v>178.156295776</v>
      </c>
    </row>
    <row r="17196" customFormat="false" ht="12.8" hidden="false" customHeight="false" outlineLevel="0" collapsed="false">
      <c r="A17196" s="0" t="n">
        <v>1.63575886241687E+018</v>
      </c>
      <c r="B17196" s="0" t="n">
        <v>36244</v>
      </c>
      <c r="C17196" s="0" t="n">
        <f aca="false">(A17196-1.63575879364194E+018)*0.000000001</f>
        <v>68.774929152</v>
      </c>
      <c r="E17196" s="0" t="n">
        <v>1134.48657227</v>
      </c>
      <c r="F17196" s="0" t="n">
        <v>-1920.03466797</v>
      </c>
      <c r="G17196" s="0" t="n">
        <v>1144.64611816</v>
      </c>
      <c r="H17196" s="0" t="n">
        <v>-90.0781021118</v>
      </c>
      <c r="I17196" s="0" t="n">
        <v>-0.566900014877</v>
      </c>
      <c r="J17196" s="0" t="n">
        <v>178.156295776</v>
      </c>
    </row>
    <row r="17197" customFormat="false" ht="12.8" hidden="false" customHeight="false" outlineLevel="0" collapsed="false">
      <c r="A17197" s="0" t="n">
        <v>1.63575886242083E+018</v>
      </c>
      <c r="B17197" s="0" t="n">
        <v>36245</v>
      </c>
      <c r="C17197" s="0" t="n">
        <f aca="false">(A17197-1.63575879364194E+018)*0.000000001</f>
        <v>68.778893312</v>
      </c>
      <c r="E17197" s="0" t="n">
        <v>1134.47912598</v>
      </c>
      <c r="F17197" s="0" t="n">
        <v>-1920.03442383</v>
      </c>
      <c r="G17197" s="0" t="n">
        <v>1144.64611816</v>
      </c>
      <c r="H17197" s="0" t="n">
        <v>-90.0773010254</v>
      </c>
      <c r="I17197" s="0" t="n">
        <v>-0.566900014877</v>
      </c>
      <c r="J17197" s="0" t="n">
        <v>178.156295776</v>
      </c>
    </row>
    <row r="17198" customFormat="false" ht="12.8" hidden="false" customHeight="false" outlineLevel="0" collapsed="false">
      <c r="A17198" s="0" t="n">
        <v>1.63575886242498E+018</v>
      </c>
      <c r="B17198" s="0" t="n">
        <v>36246</v>
      </c>
      <c r="C17198" s="0" t="n">
        <f aca="false">(A17198-1.63575879364194E+018)*0.000000001</f>
        <v>68.783040512</v>
      </c>
      <c r="E17198" s="0" t="n">
        <v>1134.4699707</v>
      </c>
      <c r="F17198" s="0" t="n">
        <v>-1920.03466797</v>
      </c>
      <c r="G17198" s="0" t="n">
        <v>1144.64624023</v>
      </c>
      <c r="H17198" s="0" t="n">
        <v>-90.0764007568</v>
      </c>
      <c r="I17198" s="0" t="n">
        <v>-0.566900014877</v>
      </c>
      <c r="J17198" s="0" t="n">
        <v>178.156402588</v>
      </c>
    </row>
    <row r="17199" customFormat="false" ht="12.8" hidden="false" customHeight="false" outlineLevel="0" collapsed="false">
      <c r="A17199" s="0" t="n">
        <v>1.63575886242896E+018</v>
      </c>
      <c r="B17199" s="0" t="n">
        <v>36247</v>
      </c>
      <c r="C17199" s="0" t="n">
        <f aca="false">(A17199-1.63575879364194E+018)*0.000000001</f>
        <v>68.787016448</v>
      </c>
      <c r="E17199" s="0" t="n">
        <v>1134.45800781</v>
      </c>
      <c r="F17199" s="0" t="n">
        <v>-1920.03442383</v>
      </c>
      <c r="G17199" s="0" t="n">
        <v>1144.64624023</v>
      </c>
      <c r="H17199" s="0" t="n">
        <v>-90.0756988525</v>
      </c>
      <c r="I17199" s="0" t="n">
        <v>-0.566799998283</v>
      </c>
      <c r="J17199" s="0" t="n">
        <v>178.156402588</v>
      </c>
    </row>
    <row r="17200" customFormat="false" ht="12.8" hidden="false" customHeight="false" outlineLevel="0" collapsed="false">
      <c r="A17200" s="0" t="n">
        <v>1.63575886243286E+018</v>
      </c>
      <c r="B17200" s="0" t="n">
        <v>36248</v>
      </c>
      <c r="C17200" s="0" t="n">
        <f aca="false">(A17200-1.63575879364194E+018)*0.000000001</f>
        <v>68.790920448</v>
      </c>
      <c r="E17200" s="0" t="n">
        <v>1134.44482422</v>
      </c>
      <c r="F17200" s="0" t="n">
        <v>-1920.03442383</v>
      </c>
      <c r="G17200" s="0" t="n">
        <v>1144.64624023</v>
      </c>
      <c r="H17200" s="0" t="n">
        <v>-90.0748977661</v>
      </c>
      <c r="I17200" s="0" t="n">
        <v>-0.566799998283</v>
      </c>
      <c r="J17200" s="0" t="n">
        <v>178.156402588</v>
      </c>
    </row>
    <row r="17201" customFormat="false" ht="12.8" hidden="false" customHeight="false" outlineLevel="0" collapsed="false">
      <c r="A17201" s="0" t="n">
        <v>1.63575886243704E+018</v>
      </c>
      <c r="B17201" s="0" t="n">
        <v>36249</v>
      </c>
      <c r="C17201" s="0" t="n">
        <f aca="false">(A17201-1.63575879364194E+018)*0.000000001</f>
        <v>68.795104768</v>
      </c>
      <c r="E17201" s="0" t="n">
        <v>1134.42810059</v>
      </c>
      <c r="F17201" s="0" t="n">
        <v>-1920.03417969</v>
      </c>
      <c r="G17201" s="0" t="n">
        <v>1144.64575195</v>
      </c>
      <c r="H17201" s="0" t="n">
        <v>-90.0743026733</v>
      </c>
      <c r="I17201" s="0" t="n">
        <v>-0.566799998283</v>
      </c>
      <c r="J17201" s="0" t="n">
        <v>178.156402588</v>
      </c>
    </row>
    <row r="17202" customFormat="false" ht="12.8" hidden="false" customHeight="false" outlineLevel="0" collapsed="false">
      <c r="A17202" s="0" t="n">
        <v>1.63575886244126E+018</v>
      </c>
      <c r="B17202" s="0" t="n">
        <v>36250</v>
      </c>
      <c r="C17202" s="0" t="n">
        <f aca="false">(A17202-1.63575879364194E+018)*0.000000001</f>
        <v>68.799318528</v>
      </c>
      <c r="E17202" s="0" t="n">
        <v>1134.40991211</v>
      </c>
      <c r="F17202" s="0" t="n">
        <v>-1920.03405762</v>
      </c>
      <c r="G17202" s="0" t="n">
        <v>1144.64587402</v>
      </c>
      <c r="H17202" s="0" t="n">
        <v>-90.0737991333</v>
      </c>
      <c r="I17202" s="0" t="n">
        <v>-0.566699981689</v>
      </c>
      <c r="J17202" s="0" t="n">
        <v>178.156494141</v>
      </c>
    </row>
    <row r="17203" customFormat="false" ht="12.8" hidden="false" customHeight="false" outlineLevel="0" collapsed="false">
      <c r="A17203" s="0" t="n">
        <v>1.63575886244527E+018</v>
      </c>
      <c r="B17203" s="0" t="n">
        <v>36251</v>
      </c>
      <c r="C17203" s="0" t="n">
        <f aca="false">(A17203-1.63575879364194E+018)*0.000000001</f>
        <v>68.803334656</v>
      </c>
      <c r="E17203" s="0" t="n">
        <v>1134.38928223</v>
      </c>
      <c r="F17203" s="0" t="n">
        <v>-1920.03405762</v>
      </c>
      <c r="G17203" s="0" t="n">
        <v>1144.64599609</v>
      </c>
      <c r="H17203" s="0" t="n">
        <v>-90.0735015869</v>
      </c>
      <c r="I17203" s="0" t="n">
        <v>-0.566699981689</v>
      </c>
      <c r="J17203" s="0" t="n">
        <v>178.156494141</v>
      </c>
    </row>
    <row r="17204" customFormat="false" ht="12.8" hidden="false" customHeight="false" outlineLevel="0" collapsed="false">
      <c r="A17204" s="0" t="n">
        <v>1.63575886244932E+018</v>
      </c>
      <c r="B17204" s="0" t="n">
        <v>36252</v>
      </c>
      <c r="C17204" s="0" t="n">
        <f aca="false">(A17204-1.63575879364194E+018)*0.000000001</f>
        <v>68.80738304</v>
      </c>
      <c r="E17204" s="0" t="n">
        <v>1134.36682129</v>
      </c>
      <c r="F17204" s="0" t="n">
        <v>-1920.03393555</v>
      </c>
      <c r="G17204" s="0" t="n">
        <v>1144.64599609</v>
      </c>
      <c r="H17204" s="0" t="n">
        <v>-90.0731964111</v>
      </c>
      <c r="I17204" s="0" t="n">
        <v>-0.566699981689</v>
      </c>
      <c r="J17204" s="0" t="n">
        <v>178.156494141</v>
      </c>
    </row>
    <row r="17205" customFormat="false" ht="12.8" hidden="false" customHeight="false" outlineLevel="0" collapsed="false">
      <c r="A17205" s="0" t="n">
        <v>1.63575886245341E+018</v>
      </c>
      <c r="B17205" s="0" t="n">
        <v>36253</v>
      </c>
      <c r="C17205" s="0" t="n">
        <f aca="false">(A17205-1.63575879364194E+018)*0.000000001</f>
        <v>68.811467008</v>
      </c>
      <c r="E17205" s="0" t="n">
        <v>1134.34204102</v>
      </c>
      <c r="F17205" s="0" t="n">
        <v>-1920.03393555</v>
      </c>
      <c r="G17205" s="0" t="n">
        <v>1144.64587402</v>
      </c>
      <c r="H17205" s="0" t="n">
        <v>-90.073097229</v>
      </c>
      <c r="I17205" s="0" t="n">
        <v>-0.566699981689</v>
      </c>
      <c r="J17205" s="0" t="n">
        <v>178.156600952</v>
      </c>
    </row>
    <row r="17206" customFormat="false" ht="12.8" hidden="false" customHeight="false" outlineLevel="0" collapsed="false">
      <c r="A17206" s="0" t="n">
        <v>1.6357588624574E+018</v>
      </c>
      <c r="B17206" s="0" t="n">
        <v>36254</v>
      </c>
      <c r="C17206" s="0" t="n">
        <f aca="false">(A17206-1.63575879364194E+018)*0.000000001</f>
        <v>68.81545728</v>
      </c>
      <c r="E17206" s="0" t="n">
        <v>1134.31628418</v>
      </c>
      <c r="F17206" s="0" t="n">
        <v>-1920.0333252</v>
      </c>
      <c r="G17206" s="0" t="n">
        <v>1144.6451416</v>
      </c>
      <c r="H17206" s="0" t="n">
        <v>-90.073097229</v>
      </c>
      <c r="I17206" s="0" t="n">
        <v>-0.5666000247</v>
      </c>
      <c r="J17206" s="0" t="n">
        <v>178.156600952</v>
      </c>
    </row>
    <row r="17207" customFormat="false" ht="12.8" hidden="false" customHeight="false" outlineLevel="0" collapsed="false">
      <c r="A17207" s="0" t="n">
        <v>1.63575886246139E+018</v>
      </c>
      <c r="B17207" s="0" t="n">
        <v>36255</v>
      </c>
      <c r="C17207" s="0" t="n">
        <f aca="false">(A17207-1.63575879364194E+018)*0.000000001</f>
        <v>68.819446784</v>
      </c>
      <c r="E17207" s="0" t="n">
        <v>1134.28894043</v>
      </c>
      <c r="F17207" s="0" t="n">
        <v>-1920.0333252</v>
      </c>
      <c r="G17207" s="0" t="n">
        <v>1144.6451416</v>
      </c>
      <c r="H17207" s="0" t="n">
        <v>-90.073097229</v>
      </c>
      <c r="I17207" s="0" t="n">
        <v>-0.5666000247</v>
      </c>
      <c r="J17207" s="0" t="n">
        <v>178.156692505</v>
      </c>
    </row>
    <row r="17208" customFormat="false" ht="12.8" hidden="false" customHeight="false" outlineLevel="0" collapsed="false">
      <c r="A17208" s="0" t="n">
        <v>1.63575886246531E+018</v>
      </c>
      <c r="B17208" s="0" t="n">
        <v>36256</v>
      </c>
      <c r="C17208" s="0" t="n">
        <f aca="false">(A17208-1.63575879364194E+018)*0.000000001</f>
        <v>68.823366656</v>
      </c>
      <c r="E17208" s="0" t="n">
        <v>1134.25939941</v>
      </c>
      <c r="F17208" s="0" t="n">
        <v>-1920.03320312</v>
      </c>
      <c r="G17208" s="0" t="n">
        <v>1144.64526367</v>
      </c>
      <c r="H17208" s="0" t="n">
        <v>-90.0733032227</v>
      </c>
      <c r="I17208" s="0" t="n">
        <v>-0.5666000247</v>
      </c>
      <c r="J17208" s="0" t="n">
        <v>178.156692505</v>
      </c>
    </row>
    <row r="17209" customFormat="false" ht="12.8" hidden="false" customHeight="false" outlineLevel="0" collapsed="false">
      <c r="A17209" s="0" t="n">
        <v>1.63575886246933E+018</v>
      </c>
      <c r="B17209" s="0" t="n">
        <v>36257</v>
      </c>
      <c r="C17209" s="0" t="n">
        <f aca="false">(A17209-1.63575879364194E+018)*0.000000001</f>
        <v>68.827391488</v>
      </c>
      <c r="E17209" s="0" t="n">
        <v>1134.23168945</v>
      </c>
      <c r="F17209" s="0" t="n">
        <v>-1920.03283691</v>
      </c>
      <c r="G17209" s="0" t="n">
        <v>1144.64477539</v>
      </c>
      <c r="H17209" s="0" t="n">
        <v>-90.0734024048</v>
      </c>
      <c r="I17209" s="0" t="n">
        <v>-0.5666000247</v>
      </c>
      <c r="J17209" s="0" t="n">
        <v>178.156692505</v>
      </c>
    </row>
    <row r="17210" customFormat="false" ht="12.8" hidden="false" customHeight="false" outlineLevel="0" collapsed="false">
      <c r="A17210" s="0" t="n">
        <v>1.63575886247334E+018</v>
      </c>
      <c r="B17210" s="0" t="n">
        <v>36258</v>
      </c>
      <c r="C17210" s="0" t="n">
        <f aca="false">(A17210-1.63575879364194E+018)*0.000000001</f>
        <v>68.831397632</v>
      </c>
      <c r="E17210" s="0" t="n">
        <v>1134.20446777</v>
      </c>
      <c r="F17210" s="0" t="n">
        <v>-1920.03295898</v>
      </c>
      <c r="G17210" s="0" t="n">
        <v>1144.64453125</v>
      </c>
      <c r="H17210" s="0" t="n">
        <v>-90.0735015869</v>
      </c>
      <c r="I17210" s="0" t="n">
        <v>-0.5666000247</v>
      </c>
      <c r="J17210" s="0" t="n">
        <v>178.156799316</v>
      </c>
    </row>
    <row r="17211" customFormat="false" ht="12.8" hidden="false" customHeight="false" outlineLevel="0" collapsed="false">
      <c r="A17211" s="0" t="n">
        <v>1.63575886247725E+018</v>
      </c>
      <c r="B17211" s="0" t="n">
        <v>36259</v>
      </c>
      <c r="C17211" s="0" t="n">
        <f aca="false">(A17211-1.63575879364194E+018)*0.000000001</f>
        <v>68.835310848</v>
      </c>
      <c r="E17211" s="0" t="n">
        <v>1134.17907715</v>
      </c>
      <c r="F17211" s="0" t="n">
        <v>-1920.03234863</v>
      </c>
      <c r="G17211" s="0" t="n">
        <v>1144.6439209</v>
      </c>
      <c r="H17211" s="0" t="n">
        <v>-90.073600769</v>
      </c>
      <c r="I17211" s="0" t="n">
        <v>-0.566500008106</v>
      </c>
      <c r="J17211" s="0" t="n">
        <v>178.156799316</v>
      </c>
    </row>
    <row r="17212" customFormat="false" ht="12.8" hidden="false" customHeight="false" outlineLevel="0" collapsed="false">
      <c r="A17212" s="0" t="n">
        <v>1.63575886248109E+018</v>
      </c>
      <c r="B17212" s="0" t="n">
        <v>36260</v>
      </c>
      <c r="C17212" s="0" t="n">
        <f aca="false">(A17212-1.63575879364194E+018)*0.000000001</f>
        <v>68.839153408</v>
      </c>
      <c r="E17212" s="0" t="n">
        <v>1134.15869141</v>
      </c>
      <c r="F17212" s="0" t="n">
        <v>-1920.03234863</v>
      </c>
      <c r="G17212" s="0" t="n">
        <v>1144.6427002</v>
      </c>
      <c r="H17212" s="0" t="n">
        <v>-90.073600769</v>
      </c>
      <c r="I17212" s="0" t="n">
        <v>-0.566500008106</v>
      </c>
      <c r="J17212" s="0" t="n">
        <v>178.156906128</v>
      </c>
    </row>
    <row r="17213" customFormat="false" ht="12.8" hidden="false" customHeight="false" outlineLevel="0" collapsed="false">
      <c r="A17213" s="0" t="n">
        <v>1.63575886248499E+018</v>
      </c>
      <c r="B17213" s="0" t="n">
        <v>36261</v>
      </c>
      <c r="C17213" s="0" t="n">
        <f aca="false">(A17213-1.63575879364194E+018)*0.000000001</f>
        <v>68.843056384</v>
      </c>
      <c r="E17213" s="0" t="n">
        <v>1134.13842773</v>
      </c>
      <c r="F17213" s="0" t="n">
        <v>-1920.03259277</v>
      </c>
      <c r="G17213" s="0" t="n">
        <v>1144.64294434</v>
      </c>
      <c r="H17213" s="0" t="n">
        <v>-90.0736999512</v>
      </c>
      <c r="I17213" s="0" t="n">
        <v>-0.566500008106</v>
      </c>
      <c r="J17213" s="0" t="n">
        <v>178.156906128</v>
      </c>
    </row>
    <row r="17214" customFormat="false" ht="12.8" hidden="false" customHeight="false" outlineLevel="0" collapsed="false">
      <c r="A17214" s="0" t="n">
        <v>1.63575886248904E+018</v>
      </c>
      <c r="B17214" s="0" t="n">
        <v>36262</v>
      </c>
      <c r="C17214" s="0" t="n">
        <f aca="false">(A17214-1.63575879364194E+018)*0.000000001</f>
        <v>68.847097088</v>
      </c>
      <c r="E17214" s="0" t="n">
        <v>1134.11950684</v>
      </c>
      <c r="F17214" s="0" t="n">
        <v>-1920.03222656</v>
      </c>
      <c r="G17214" s="0" t="n">
        <v>1144.64196777</v>
      </c>
      <c r="H17214" s="0" t="n">
        <v>-90.0736999512</v>
      </c>
      <c r="I17214" s="0" t="n">
        <v>-0.566500008106</v>
      </c>
      <c r="J17214" s="0" t="n">
        <v>178.156997681</v>
      </c>
    </row>
    <row r="17215" customFormat="false" ht="12.8" hidden="false" customHeight="false" outlineLevel="0" collapsed="false">
      <c r="A17215" s="0" t="n">
        <v>1.63575886249308E+018</v>
      </c>
      <c r="B17215" s="0" t="n">
        <v>36263</v>
      </c>
      <c r="C17215" s="0" t="n">
        <f aca="false">(A17215-1.63575879364194E+018)*0.000000001</f>
        <v>68.851140096</v>
      </c>
      <c r="E17215" s="0" t="n">
        <v>1134.10131836</v>
      </c>
      <c r="F17215" s="0" t="n">
        <v>-1920.03234863</v>
      </c>
      <c r="G17215" s="0" t="n">
        <v>1144.64208984</v>
      </c>
      <c r="H17215" s="0" t="n">
        <v>-90.0737991333</v>
      </c>
      <c r="I17215" s="0" t="n">
        <v>-0.566500008106</v>
      </c>
      <c r="J17215" s="0" t="n">
        <v>178.157104492</v>
      </c>
    </row>
    <row r="17216" customFormat="false" ht="12.8" hidden="false" customHeight="false" outlineLevel="0" collapsed="false">
      <c r="A17216" s="0" t="n">
        <v>1.63575886249706E+018</v>
      </c>
      <c r="B17216" s="0" t="n">
        <v>36264</v>
      </c>
      <c r="C17216" s="0" t="n">
        <f aca="false">(A17216-1.63575879364194E+018)*0.000000001</f>
        <v>68.855120896</v>
      </c>
      <c r="E17216" s="0" t="n">
        <v>1134.08642578</v>
      </c>
      <c r="F17216" s="0" t="n">
        <v>-1920.03186035</v>
      </c>
      <c r="G17216" s="0" t="n">
        <v>1144.64111328</v>
      </c>
      <c r="H17216" s="0" t="n">
        <v>-90.0737991333</v>
      </c>
      <c r="I17216" s="0" t="n">
        <v>-0.566399991512</v>
      </c>
      <c r="J17216" s="0" t="n">
        <v>178.157196045</v>
      </c>
    </row>
    <row r="17217" customFormat="false" ht="12.8" hidden="false" customHeight="false" outlineLevel="0" collapsed="false">
      <c r="A17217" s="0" t="n">
        <v>1.63575886250098E+018</v>
      </c>
      <c r="B17217" s="0" t="n">
        <v>36265</v>
      </c>
      <c r="C17217" s="0" t="n">
        <f aca="false">(A17217-1.63575879364194E+018)*0.000000001</f>
        <v>68.859044864</v>
      </c>
      <c r="E17217" s="0" t="n">
        <v>1134.0748291</v>
      </c>
      <c r="F17217" s="0" t="n">
        <v>-1920.03222656</v>
      </c>
      <c r="G17217" s="0" t="n">
        <v>1144.640625</v>
      </c>
      <c r="H17217" s="0" t="n">
        <v>-90.0738983154</v>
      </c>
      <c r="I17217" s="0" t="n">
        <v>-0.566399991512</v>
      </c>
      <c r="J17217" s="0" t="n">
        <v>178.157196045</v>
      </c>
    </row>
    <row r="17218" customFormat="false" ht="12.8" hidden="false" customHeight="false" outlineLevel="0" collapsed="false">
      <c r="A17218" s="0" t="n">
        <v>1.63575886250489E+018</v>
      </c>
      <c r="B17218" s="0" t="n">
        <v>36266</v>
      </c>
      <c r="C17218" s="0" t="n">
        <f aca="false">(A17218-1.63575879364194E+018)*0.000000001</f>
        <v>68.862950912</v>
      </c>
      <c r="E17218" s="0" t="n">
        <v>1134.06689453</v>
      </c>
      <c r="F17218" s="0" t="n">
        <v>-1920.03234863</v>
      </c>
      <c r="G17218" s="0" t="n">
        <v>1144.64086914</v>
      </c>
      <c r="H17218" s="0" t="n">
        <v>-90.0738983154</v>
      </c>
      <c r="I17218" s="0" t="n">
        <v>-0.566399991512</v>
      </c>
      <c r="J17218" s="0" t="n">
        <v>178.157302856</v>
      </c>
    </row>
    <row r="17219" customFormat="false" ht="12.8" hidden="false" customHeight="false" outlineLevel="0" collapsed="false">
      <c r="A17219" s="0" t="n">
        <v>1.635758862509E+018</v>
      </c>
      <c r="B17219" s="0" t="n">
        <v>36267</v>
      </c>
      <c r="C17219" s="0" t="n">
        <f aca="false">(A17219-1.63575879364194E+018)*0.000000001</f>
        <v>68.867058432</v>
      </c>
      <c r="E17219" s="0" t="n">
        <v>1134.05908203</v>
      </c>
      <c r="F17219" s="0" t="n">
        <v>-1920.03234863</v>
      </c>
      <c r="G17219" s="0" t="n">
        <v>1144.64025879</v>
      </c>
      <c r="H17219" s="0" t="n">
        <v>-90.0738983154</v>
      </c>
      <c r="I17219" s="0" t="n">
        <v>-0.566399991512</v>
      </c>
      <c r="J17219" s="0" t="n">
        <v>178.157394409</v>
      </c>
    </row>
    <row r="17220" customFormat="false" ht="12.8" hidden="false" customHeight="false" outlineLevel="0" collapsed="false">
      <c r="A17220" s="0" t="n">
        <v>1.63575886251297E+018</v>
      </c>
      <c r="B17220" s="0" t="n">
        <v>36268</v>
      </c>
      <c r="C17220" s="0" t="n">
        <f aca="false">(A17220-1.63575879364194E+018)*0.000000001</f>
        <v>68.871028736</v>
      </c>
      <c r="E17220" s="0" t="n">
        <v>1134.04846191</v>
      </c>
      <c r="F17220" s="0" t="n">
        <v>-1920.0324707</v>
      </c>
      <c r="G17220" s="0" t="n">
        <v>1144.64013672</v>
      </c>
      <c r="H17220" s="0" t="n">
        <v>-90.0739974976</v>
      </c>
      <c r="I17220" s="0" t="n">
        <v>-0.566399991512</v>
      </c>
      <c r="J17220" s="0" t="n">
        <v>178.157394409</v>
      </c>
    </row>
    <row r="17221" customFormat="false" ht="12.8" hidden="false" customHeight="false" outlineLevel="0" collapsed="false">
      <c r="A17221" s="0" t="n">
        <v>1.63575886251689E+018</v>
      </c>
      <c r="B17221" s="0" t="n">
        <v>36269</v>
      </c>
      <c r="C17221" s="0" t="n">
        <f aca="false">(A17221-1.63575879364194E+018)*0.000000001</f>
        <v>68.874950656</v>
      </c>
      <c r="E17221" s="0" t="n">
        <v>1134.03442383</v>
      </c>
      <c r="F17221" s="0" t="n">
        <v>-1920.0324707</v>
      </c>
      <c r="G17221" s="0" t="n">
        <v>1144.64013672</v>
      </c>
      <c r="H17221" s="0" t="n">
        <v>-90.0743026733</v>
      </c>
      <c r="I17221" s="0" t="n">
        <v>-0.566399991512</v>
      </c>
      <c r="J17221" s="0" t="n">
        <v>178.157501221</v>
      </c>
    </row>
    <row r="17222" customFormat="false" ht="12.8" hidden="false" customHeight="false" outlineLevel="0" collapsed="false">
      <c r="A17222" s="0" t="n">
        <v>1.63575886252097E+018</v>
      </c>
      <c r="B17222" s="0" t="n">
        <v>36270</v>
      </c>
      <c r="C17222" s="0" t="n">
        <f aca="false">(A17222-1.63575879364194E+018)*0.000000001</f>
        <v>68.879026688</v>
      </c>
      <c r="E17222" s="0" t="n">
        <v>1134.0177002</v>
      </c>
      <c r="F17222" s="0" t="n">
        <v>-1920.03259277</v>
      </c>
      <c r="G17222" s="0" t="n">
        <v>1144.64013672</v>
      </c>
      <c r="H17222" s="0" t="n">
        <v>-90.074798584</v>
      </c>
      <c r="I17222" s="0" t="n">
        <v>-0.566399991512</v>
      </c>
      <c r="J17222" s="0" t="n">
        <v>178.157592773</v>
      </c>
    </row>
    <row r="17223" customFormat="false" ht="12.8" hidden="false" customHeight="false" outlineLevel="0" collapsed="false">
      <c r="A17223" s="0" t="n">
        <v>1.63575886252502E+018</v>
      </c>
      <c r="B17223" s="0" t="n">
        <v>36271</v>
      </c>
      <c r="C17223" s="0" t="n">
        <f aca="false">(A17223-1.63575879364194E+018)*0.000000001</f>
        <v>68.883080192</v>
      </c>
      <c r="E17223" s="0" t="n">
        <v>1134.00317383</v>
      </c>
      <c r="F17223" s="0" t="n">
        <v>-1920.03259277</v>
      </c>
      <c r="G17223" s="0" t="n">
        <v>1144.64025879</v>
      </c>
      <c r="H17223" s="0" t="n">
        <v>-90.0752029419</v>
      </c>
      <c r="I17223" s="0" t="n">
        <v>-0.566399991512</v>
      </c>
      <c r="J17223" s="0" t="n">
        <v>178.157699585</v>
      </c>
    </row>
    <row r="17224" customFormat="false" ht="12.8" hidden="false" customHeight="false" outlineLevel="0" collapsed="false">
      <c r="A17224" s="0" t="n">
        <v>1.63575886252899E+018</v>
      </c>
      <c r="B17224" s="0" t="n">
        <v>36272</v>
      </c>
      <c r="C17224" s="0" t="n">
        <f aca="false">(A17224-1.63575879364194E+018)*0.000000001</f>
        <v>68.887054848</v>
      </c>
      <c r="E17224" s="0" t="n">
        <v>1133.99304199</v>
      </c>
      <c r="F17224" s="0" t="n">
        <v>-1920.03271484</v>
      </c>
      <c r="G17224" s="0" t="n">
        <v>1144.64038086</v>
      </c>
      <c r="H17224" s="0" t="n">
        <v>-90.0755004883</v>
      </c>
      <c r="I17224" s="0" t="n">
        <v>-0.566500008106</v>
      </c>
      <c r="J17224" s="0" t="n">
        <v>178.157699585</v>
      </c>
    </row>
    <row r="17225" customFormat="false" ht="12.8" hidden="false" customHeight="false" outlineLevel="0" collapsed="false">
      <c r="A17225" s="0" t="n">
        <v>1.63575886253299E+018</v>
      </c>
      <c r="B17225" s="0" t="n">
        <v>36273</v>
      </c>
      <c r="C17225" s="0" t="n">
        <f aca="false">(A17225-1.63575879364194E+018)*0.000000001</f>
        <v>68.891053056</v>
      </c>
      <c r="E17225" s="0" t="n">
        <v>1133.98840332</v>
      </c>
      <c r="F17225" s="0" t="n">
        <v>-1920.03271484</v>
      </c>
      <c r="G17225" s="0" t="n">
        <v>1144.64038086</v>
      </c>
      <c r="H17225" s="0" t="n">
        <v>-90.0755996704</v>
      </c>
      <c r="I17225" s="0" t="n">
        <v>-0.566399991512</v>
      </c>
      <c r="J17225" s="0" t="n">
        <v>178.157806396</v>
      </c>
    </row>
    <row r="17226" customFormat="false" ht="12.8" hidden="false" customHeight="false" outlineLevel="0" collapsed="false">
      <c r="A17226" s="0" t="n">
        <v>1.63575886253689E+018</v>
      </c>
      <c r="B17226" s="0" t="n">
        <v>36274</v>
      </c>
      <c r="C17226" s="0" t="n">
        <f aca="false">(A17226-1.63575879364194E+018)*0.000000001</f>
        <v>68.89495296</v>
      </c>
      <c r="E17226" s="0" t="n">
        <v>1133.98681641</v>
      </c>
      <c r="F17226" s="0" t="n">
        <v>-1920.03308105</v>
      </c>
      <c r="G17226" s="0" t="n">
        <v>1144.64038086</v>
      </c>
      <c r="H17226" s="0" t="n">
        <v>-90.0756988525</v>
      </c>
      <c r="I17226" s="0" t="n">
        <v>-0.566500008106</v>
      </c>
      <c r="J17226" s="0" t="n">
        <v>178.157806396</v>
      </c>
    </row>
    <row r="17227" customFormat="false" ht="12.8" hidden="false" customHeight="false" outlineLevel="0" collapsed="false">
      <c r="A17227" s="0" t="n">
        <v>1.63575886254087E+018</v>
      </c>
      <c r="B17227" s="0" t="n">
        <v>36275</v>
      </c>
      <c r="C17227" s="0" t="n">
        <f aca="false">(A17227-1.63575879364194E+018)*0.000000001</f>
        <v>68.898928384</v>
      </c>
      <c r="E17227" s="0" t="n">
        <v>1133.98803711</v>
      </c>
      <c r="F17227" s="0" t="n">
        <v>-1920.03295898</v>
      </c>
      <c r="G17227" s="0" t="n">
        <v>1144.64038086</v>
      </c>
      <c r="H17227" s="0" t="n">
        <v>-90.0756988525</v>
      </c>
      <c r="I17227" s="0" t="n">
        <v>-0.566500008106</v>
      </c>
      <c r="J17227" s="0" t="n">
        <v>178.157897949</v>
      </c>
    </row>
    <row r="17228" customFormat="false" ht="12.8" hidden="false" customHeight="false" outlineLevel="0" collapsed="false">
      <c r="A17228" s="0" t="n">
        <v>1.63575886254502E+018</v>
      </c>
      <c r="B17228" s="0" t="n">
        <v>36276</v>
      </c>
      <c r="C17228" s="0" t="n">
        <f aca="false">(A17228-1.63575879364194E+018)*0.000000001</f>
        <v>68.90308608</v>
      </c>
      <c r="E17228" s="0" t="n">
        <v>1133.98742676</v>
      </c>
      <c r="F17228" s="0" t="n">
        <v>-1920.03308105</v>
      </c>
      <c r="G17228" s="0" t="n">
        <v>1144.64038086</v>
      </c>
      <c r="H17228" s="0" t="n">
        <v>-90.0757980347</v>
      </c>
      <c r="I17228" s="0" t="n">
        <v>-0.566500008106</v>
      </c>
      <c r="J17228" s="0" t="n">
        <v>178.157897949</v>
      </c>
    </row>
    <row r="17229" customFormat="false" ht="12.8" hidden="false" customHeight="false" outlineLevel="0" collapsed="false">
      <c r="A17229" s="0" t="n">
        <v>1.635758862549E+018</v>
      </c>
      <c r="B17229" s="0" t="n">
        <v>36277</v>
      </c>
      <c r="C17229" s="0" t="n">
        <f aca="false">(A17229-1.63575879364194E+018)*0.000000001</f>
        <v>68.907065856</v>
      </c>
      <c r="E17229" s="0" t="n">
        <v>1133.98730469</v>
      </c>
      <c r="F17229" s="0" t="n">
        <v>-1920.03320312</v>
      </c>
      <c r="G17229" s="0" t="n">
        <v>1144.64050293</v>
      </c>
      <c r="H17229" s="0" t="n">
        <v>-90.0757980347</v>
      </c>
      <c r="I17229" s="0" t="n">
        <v>-0.566500008106</v>
      </c>
      <c r="J17229" s="0" t="n">
        <v>178.158004761</v>
      </c>
    </row>
    <row r="17230" customFormat="false" ht="12.8" hidden="false" customHeight="false" outlineLevel="0" collapsed="false">
      <c r="A17230" s="0" t="n">
        <v>1.63575886255284E+018</v>
      </c>
      <c r="B17230" s="0" t="n">
        <v>36278</v>
      </c>
      <c r="C17230" s="0" t="n">
        <f aca="false">(A17230-1.63575879364194E+018)*0.000000001</f>
        <v>68.910900736</v>
      </c>
      <c r="E17230" s="0" t="n">
        <v>1133.98693848</v>
      </c>
      <c r="F17230" s="0" t="n">
        <v>-1920.03369141</v>
      </c>
      <c r="G17230" s="0" t="n">
        <v>1144.64074707</v>
      </c>
      <c r="H17230" s="0" t="n">
        <v>-90.0758972168</v>
      </c>
      <c r="I17230" s="0" t="n">
        <v>-0.566500008106</v>
      </c>
      <c r="J17230" s="0" t="n">
        <v>178.158004761</v>
      </c>
    </row>
    <row r="17231" customFormat="false" ht="12.8" hidden="false" customHeight="false" outlineLevel="0" collapsed="false">
      <c r="A17231" s="0" t="n">
        <v>1.63575886255693E+018</v>
      </c>
      <c r="B17231" s="0" t="n">
        <v>36279</v>
      </c>
      <c r="C17231" s="0" t="n">
        <f aca="false">(A17231-1.63575879364194E+018)*0.000000001</f>
        <v>68.91499264</v>
      </c>
      <c r="E17231" s="0" t="n">
        <v>1133.98669434</v>
      </c>
      <c r="F17231" s="0" t="n">
        <v>-1920.03356934</v>
      </c>
      <c r="G17231" s="0" t="n">
        <v>1144.64050293</v>
      </c>
      <c r="H17231" s="0" t="n">
        <v>-90.0758972168</v>
      </c>
      <c r="I17231" s="0" t="n">
        <v>-0.566500008106</v>
      </c>
      <c r="J17231" s="0" t="n">
        <v>178.158096313</v>
      </c>
    </row>
    <row r="17232" customFormat="false" ht="12.8" hidden="false" customHeight="false" outlineLevel="0" collapsed="false">
      <c r="A17232" s="0" t="n">
        <v>1.63575886256091E+018</v>
      </c>
      <c r="B17232" s="0" t="n">
        <v>36280</v>
      </c>
      <c r="C17232" s="0" t="n">
        <f aca="false">(A17232-1.63575879364194E+018)*0.000000001</f>
        <v>68.918971648</v>
      </c>
      <c r="E17232" s="0" t="n">
        <v>1133.98608398</v>
      </c>
      <c r="F17232" s="0" t="n">
        <v>-1920.03405762</v>
      </c>
      <c r="G17232" s="0" t="n">
        <v>1144.64086914</v>
      </c>
      <c r="H17232" s="0" t="n">
        <v>-90.0759963989</v>
      </c>
      <c r="I17232" s="0" t="n">
        <v>-0.566500008106</v>
      </c>
      <c r="J17232" s="0" t="n">
        <v>178.158096313</v>
      </c>
    </row>
    <row r="17233" customFormat="false" ht="12.8" hidden="false" customHeight="false" outlineLevel="0" collapsed="false">
      <c r="A17233" s="0" t="n">
        <v>1.63575886256487E+018</v>
      </c>
      <c r="B17233" s="0" t="n">
        <v>36281</v>
      </c>
      <c r="C17233" s="0" t="n">
        <f aca="false">(A17233-1.63575879364194E+018)*0.000000001</f>
        <v>68.922930432</v>
      </c>
      <c r="E17233" s="0" t="n">
        <v>1133.98449707</v>
      </c>
      <c r="F17233" s="0" t="n">
        <v>-1920.03381348</v>
      </c>
      <c r="G17233" s="0" t="n">
        <v>1144.64038086</v>
      </c>
      <c r="H17233" s="0" t="n">
        <v>-90.0761032104</v>
      </c>
      <c r="I17233" s="0" t="n">
        <v>-0.566500008106</v>
      </c>
      <c r="J17233" s="0" t="n">
        <v>178.158203125</v>
      </c>
    </row>
    <row r="17234" customFormat="false" ht="12.8" hidden="false" customHeight="false" outlineLevel="0" collapsed="false">
      <c r="A17234" s="0" t="n">
        <v>1.63575886256889E+018</v>
      </c>
      <c r="B17234" s="0" t="n">
        <v>36282</v>
      </c>
      <c r="C17234" s="0" t="n">
        <f aca="false">(A17234-1.63575879364194E+018)*0.000000001</f>
        <v>68.92695296</v>
      </c>
      <c r="E17234" s="0" t="n">
        <v>1133.98339844</v>
      </c>
      <c r="F17234" s="0" t="n">
        <v>-1920.03430176</v>
      </c>
      <c r="G17234" s="0" t="n">
        <v>1144.64074707</v>
      </c>
      <c r="H17234" s="0" t="n">
        <v>-90.0762023926</v>
      </c>
      <c r="I17234" s="0" t="n">
        <v>-0.5666000247</v>
      </c>
      <c r="J17234" s="0" t="n">
        <v>178.158203125</v>
      </c>
    </row>
    <row r="17235" customFormat="false" ht="12.8" hidden="false" customHeight="false" outlineLevel="0" collapsed="false">
      <c r="A17235" s="0" t="n">
        <v>1.6357588625729E+018</v>
      </c>
      <c r="B17235" s="0" t="n">
        <v>36283</v>
      </c>
      <c r="C17235" s="0" t="n">
        <f aca="false">(A17235-1.63575879364194E+018)*0.000000001</f>
        <v>68.93096448</v>
      </c>
      <c r="E17235" s="0" t="n">
        <v>1133.98193359</v>
      </c>
      <c r="F17235" s="0" t="n">
        <v>-1920.03430176</v>
      </c>
      <c r="G17235" s="0" t="n">
        <v>1144.64038086</v>
      </c>
      <c r="H17235" s="0" t="n">
        <v>-90.0763015747</v>
      </c>
      <c r="I17235" s="0" t="n">
        <v>-0.566500008106</v>
      </c>
      <c r="J17235" s="0" t="n">
        <v>178.158294678</v>
      </c>
    </row>
    <row r="17236" customFormat="false" ht="12.8" hidden="false" customHeight="false" outlineLevel="0" collapsed="false">
      <c r="A17236" s="0" t="n">
        <v>1.63575886257691E+018</v>
      </c>
      <c r="B17236" s="0" t="n">
        <v>36284</v>
      </c>
      <c r="C17236" s="0" t="n">
        <f aca="false">(A17236-1.63575879364194E+018)*0.000000001</f>
        <v>68.934967296</v>
      </c>
      <c r="E17236" s="0" t="n">
        <v>1133.97937012</v>
      </c>
      <c r="F17236" s="0" t="n">
        <v>-1920.03417969</v>
      </c>
      <c r="G17236" s="0" t="n">
        <v>1144.640625</v>
      </c>
      <c r="H17236" s="0" t="n">
        <v>-90.0763015747</v>
      </c>
      <c r="I17236" s="0" t="n">
        <v>-0.5666000247</v>
      </c>
      <c r="J17236" s="0" t="n">
        <v>178.158294678</v>
      </c>
    </row>
    <row r="17237" customFormat="false" ht="12.8" hidden="false" customHeight="false" outlineLevel="0" collapsed="false">
      <c r="A17237" s="0" t="n">
        <v>1.63575886258092E+018</v>
      </c>
      <c r="B17237" s="0" t="n">
        <v>36285</v>
      </c>
      <c r="C17237" s="0" t="n">
        <f aca="false">(A17237-1.63575879364194E+018)*0.000000001</f>
        <v>68.938978816</v>
      </c>
      <c r="E17237" s="0" t="n">
        <v>1133.97753906</v>
      </c>
      <c r="F17237" s="0" t="n">
        <v>-1920.03393555</v>
      </c>
      <c r="G17237" s="0" t="n">
        <v>1144.64050293</v>
      </c>
      <c r="H17237" s="0" t="n">
        <v>-90.076499939</v>
      </c>
      <c r="I17237" s="0" t="n">
        <v>-0.5666000247</v>
      </c>
      <c r="J17237" s="0" t="n">
        <v>178.158401489</v>
      </c>
    </row>
    <row r="17238" customFormat="false" ht="12.8" hidden="false" customHeight="false" outlineLevel="0" collapsed="false">
      <c r="A17238" s="0" t="n">
        <v>1.63575886258488E+018</v>
      </c>
      <c r="B17238" s="0" t="n">
        <v>36286</v>
      </c>
      <c r="C17238" s="0" t="n">
        <f aca="false">(A17238-1.63575879364194E+018)*0.000000001</f>
        <v>68.942936576</v>
      </c>
      <c r="E17238" s="0" t="n">
        <v>1133.97375488</v>
      </c>
      <c r="F17238" s="0" t="n">
        <v>-1920.03356934</v>
      </c>
      <c r="G17238" s="0" t="n">
        <v>1144.64086914</v>
      </c>
      <c r="H17238" s="0" t="n">
        <v>-90.0765991211</v>
      </c>
      <c r="I17238" s="0" t="n">
        <v>-0.5666000247</v>
      </c>
      <c r="J17238" s="0" t="n">
        <v>178.158401489</v>
      </c>
    </row>
    <row r="17239" customFormat="false" ht="12.8" hidden="false" customHeight="false" outlineLevel="0" collapsed="false">
      <c r="A17239" s="0" t="n">
        <v>1.63575886258894E+018</v>
      </c>
      <c r="B17239" s="0" t="n">
        <v>36287</v>
      </c>
      <c r="C17239" s="0" t="n">
        <f aca="false">(A17239-1.63575879364194E+018)*0.000000001</f>
        <v>68.946999808</v>
      </c>
      <c r="E17239" s="0" t="n">
        <v>1133.97070312</v>
      </c>
      <c r="F17239" s="0" t="n">
        <v>-1920.03283691</v>
      </c>
      <c r="G17239" s="0" t="n">
        <v>1144.64038086</v>
      </c>
      <c r="H17239" s="0" t="n">
        <v>-90.0767974854</v>
      </c>
      <c r="I17239" s="0" t="n">
        <v>-0.5666000247</v>
      </c>
      <c r="J17239" s="0" t="n">
        <v>178.158493042</v>
      </c>
    </row>
    <row r="17240" customFormat="false" ht="12.8" hidden="false" customHeight="false" outlineLevel="0" collapsed="false">
      <c r="A17240" s="0" t="n">
        <v>1.63575886259298E+018</v>
      </c>
      <c r="B17240" s="0" t="n">
        <v>36288</v>
      </c>
      <c r="C17240" s="0" t="n">
        <f aca="false">(A17240-1.63575879364194E+018)*0.000000001</f>
        <v>68.95104512</v>
      </c>
      <c r="E17240" s="0" t="n">
        <v>1133.96691895</v>
      </c>
      <c r="F17240" s="0" t="n">
        <v>-1920.0267334</v>
      </c>
      <c r="G17240" s="0" t="n">
        <v>1144.63537598</v>
      </c>
      <c r="H17240" s="0" t="n">
        <v>-90.0768966675</v>
      </c>
      <c r="I17240" s="0" t="n">
        <v>-0.566299974918</v>
      </c>
      <c r="J17240" s="0" t="n">
        <v>178.158493042</v>
      </c>
    </row>
    <row r="17241" customFormat="false" ht="12.8" hidden="false" customHeight="false" outlineLevel="0" collapsed="false">
      <c r="A17241" s="0" t="n">
        <v>1.63575886259699E+018</v>
      </c>
      <c r="B17241" s="0" t="n">
        <v>36289</v>
      </c>
      <c r="C17241" s="0" t="n">
        <f aca="false">(A17241-1.63575879364194E+018)*0.000000001</f>
        <v>68.955052288</v>
      </c>
      <c r="E17241" s="0" t="n">
        <v>1133.96264648</v>
      </c>
      <c r="F17241" s="0" t="n">
        <v>-1920.02038574</v>
      </c>
      <c r="G17241" s="0" t="n">
        <v>1144.6295166</v>
      </c>
      <c r="H17241" s="0" t="n">
        <v>-90.0771026611</v>
      </c>
      <c r="I17241" s="0" t="n">
        <v>-0.566100001335</v>
      </c>
      <c r="J17241" s="0" t="n">
        <v>178.158493042</v>
      </c>
    </row>
    <row r="17242" customFormat="false" ht="12.8" hidden="false" customHeight="false" outlineLevel="0" collapsed="false">
      <c r="A17242" s="0" t="n">
        <v>1.63575886260098E+018</v>
      </c>
      <c r="B17242" s="0" t="n">
        <v>36290</v>
      </c>
      <c r="C17242" s="0" t="n">
        <f aca="false">(A17242-1.63575879364194E+018)*0.000000001</f>
        <v>68.959036672</v>
      </c>
      <c r="E17242" s="0" t="n">
        <v>1133.95935059</v>
      </c>
      <c r="F17242" s="0" t="n">
        <v>-1920.01538086</v>
      </c>
      <c r="G17242" s="0" t="n">
        <v>1144.62609863</v>
      </c>
      <c r="H17242" s="0" t="n">
        <v>-90.0773010254</v>
      </c>
      <c r="I17242" s="0" t="n">
        <v>-0.565999984741</v>
      </c>
      <c r="J17242" s="0" t="n">
        <v>178.158599854</v>
      </c>
    </row>
    <row r="17243" customFormat="false" ht="12.8" hidden="false" customHeight="false" outlineLevel="0" collapsed="false">
      <c r="A17243" s="0" t="n">
        <v>1.63575886260506E+018</v>
      </c>
      <c r="B17243" s="0" t="n">
        <v>36291</v>
      </c>
      <c r="C17243" s="0" t="n">
        <f aca="false">(A17243-1.63575879364194E+018)*0.000000001</f>
        <v>68.963121664</v>
      </c>
      <c r="E17243" s="0" t="n">
        <v>1133.95715332</v>
      </c>
      <c r="F17243" s="0" t="n">
        <v>-1920.00610352</v>
      </c>
      <c r="G17243" s="0" t="n">
        <v>1144.61950684</v>
      </c>
      <c r="H17243" s="0" t="n">
        <v>-90.0774002075</v>
      </c>
      <c r="I17243" s="0" t="n">
        <v>-0.565699994564</v>
      </c>
      <c r="J17243" s="0" t="n">
        <v>178.158706665</v>
      </c>
    </row>
    <row r="17244" customFormat="false" ht="12.8" hidden="false" customHeight="false" outlineLevel="0" collapsed="false">
      <c r="A17244" s="0" t="n">
        <v>1.63575886260889E+018</v>
      </c>
      <c r="B17244" s="0" t="n">
        <v>36292</v>
      </c>
      <c r="C17244" s="0" t="n">
        <f aca="false">(A17244-1.63575879364194E+018)*0.000000001</f>
        <v>68.966956032</v>
      </c>
      <c r="E17244" s="0" t="n">
        <v>1133.95471191</v>
      </c>
      <c r="F17244" s="0" t="n">
        <v>-1919.9954834</v>
      </c>
      <c r="G17244" s="0" t="n">
        <v>1144.61413574</v>
      </c>
      <c r="H17244" s="0" t="n">
        <v>-90.0774993896</v>
      </c>
      <c r="I17244" s="0" t="n">
        <v>-0.565500020981</v>
      </c>
      <c r="J17244" s="0" t="n">
        <v>178.158706665</v>
      </c>
    </row>
    <row r="17245" customFormat="false" ht="12.8" hidden="false" customHeight="false" outlineLevel="0" collapsed="false">
      <c r="A17245" s="0" t="n">
        <v>1.63575886261296E+018</v>
      </c>
      <c r="B17245" s="0" t="n">
        <v>36293</v>
      </c>
      <c r="C17245" s="0" t="n">
        <f aca="false">(A17245-1.63575879364194E+018)*0.000000001</f>
        <v>68.971020288</v>
      </c>
      <c r="E17245" s="0" t="n">
        <v>1133.95361328</v>
      </c>
      <c r="F17245" s="0" t="n">
        <v>-1919.98144531</v>
      </c>
      <c r="G17245" s="0" t="n">
        <v>1144.60876465</v>
      </c>
      <c r="H17245" s="0" t="n">
        <v>-90.0775985718</v>
      </c>
      <c r="I17245" s="0" t="n">
        <v>-0.565199971199</v>
      </c>
      <c r="J17245" s="0" t="n">
        <v>178.158798218</v>
      </c>
    </row>
    <row r="17246" customFormat="false" ht="12.8" hidden="false" customHeight="false" outlineLevel="0" collapsed="false">
      <c r="A17246" s="0" t="n">
        <v>1.63575886261692E+018</v>
      </c>
      <c r="B17246" s="0" t="n">
        <v>36294</v>
      </c>
      <c r="C17246" s="0" t="n">
        <f aca="false">(A17246-1.63575879364194E+018)*0.000000001</f>
        <v>68.974983424</v>
      </c>
      <c r="E17246" s="0" t="n">
        <v>1133.95349121</v>
      </c>
      <c r="F17246" s="0" t="n">
        <v>-1919.96472168</v>
      </c>
      <c r="G17246" s="0" t="n">
        <v>1144.60388184</v>
      </c>
      <c r="H17246" s="0" t="n">
        <v>-90.0775985718</v>
      </c>
      <c r="I17246" s="0" t="n">
        <v>-0.564899981022</v>
      </c>
      <c r="J17246" s="0" t="n">
        <v>178.158798218</v>
      </c>
    </row>
    <row r="17247" customFormat="false" ht="12.8" hidden="false" customHeight="false" outlineLevel="0" collapsed="false">
      <c r="A17247" s="0" t="n">
        <v>1.63575886262094E+018</v>
      </c>
      <c r="B17247" s="0" t="n">
        <v>36295</v>
      </c>
      <c r="C17247" s="0" t="n">
        <f aca="false">(A17247-1.63575879364194E+018)*0.000000001</f>
        <v>68.979005184</v>
      </c>
      <c r="E17247" s="0" t="n">
        <v>1133.95373535</v>
      </c>
      <c r="F17247" s="0" t="n">
        <v>-1919.94372559</v>
      </c>
      <c r="G17247" s="0" t="n">
        <v>1144.59643555</v>
      </c>
      <c r="H17247" s="0" t="n">
        <v>-90.0775985718</v>
      </c>
      <c r="I17247" s="0" t="n">
        <v>-0.564499974251</v>
      </c>
      <c r="J17247" s="0" t="n">
        <v>178.158905029</v>
      </c>
    </row>
    <row r="17248" customFormat="false" ht="12.8" hidden="false" customHeight="false" outlineLevel="0" collapsed="false">
      <c r="A17248" s="0" t="n">
        <v>1.6357588626249E+018</v>
      </c>
      <c r="B17248" s="0" t="n">
        <v>36296</v>
      </c>
      <c r="C17248" s="0" t="n">
        <f aca="false">(A17248-1.63575879364194E+018)*0.000000001</f>
        <v>68.98295808</v>
      </c>
      <c r="E17248" s="0" t="n">
        <v>1133.95349121</v>
      </c>
      <c r="F17248" s="0" t="n">
        <v>-1919.91906738</v>
      </c>
      <c r="G17248" s="0" t="n">
        <v>1144.58642578</v>
      </c>
      <c r="H17248" s="0" t="n">
        <v>-90.0776977539</v>
      </c>
      <c r="I17248" s="0" t="n">
        <v>-0.564100027084</v>
      </c>
      <c r="J17248" s="0" t="n">
        <v>178.158905029</v>
      </c>
    </row>
    <row r="17249" customFormat="false" ht="12.8" hidden="false" customHeight="false" outlineLevel="0" collapsed="false">
      <c r="A17249" s="0" t="n">
        <v>1.63575886262895E+018</v>
      </c>
      <c r="B17249" s="0" t="n">
        <v>36297</v>
      </c>
      <c r="C17249" s="0" t="n">
        <f aca="false">(A17249-1.63575879364194E+018)*0.000000001</f>
        <v>68.987010048</v>
      </c>
      <c r="E17249" s="0" t="n">
        <v>1133.95336914</v>
      </c>
      <c r="F17249" s="0" t="n">
        <v>-1919.89025879</v>
      </c>
      <c r="G17249" s="0" t="n">
        <v>1144.57495117</v>
      </c>
      <c r="H17249" s="0" t="n">
        <v>-90.077796936</v>
      </c>
      <c r="I17249" s="0" t="n">
        <v>-0.563499987125</v>
      </c>
      <c r="J17249" s="0" t="n">
        <v>178.158996582</v>
      </c>
    </row>
    <row r="17250" customFormat="false" ht="12.8" hidden="false" customHeight="false" outlineLevel="0" collapsed="false">
      <c r="A17250" s="0" t="n">
        <v>1.63575886263294E+018</v>
      </c>
      <c r="B17250" s="0" t="n">
        <v>36298</v>
      </c>
      <c r="C17250" s="0" t="n">
        <f aca="false">(A17250-1.63575879364194E+018)*0.000000001</f>
        <v>68.991005696</v>
      </c>
      <c r="E17250" s="0" t="n">
        <v>1133.95385742</v>
      </c>
      <c r="F17250" s="0" t="n">
        <v>-1919.85913086</v>
      </c>
      <c r="G17250" s="0" t="n">
        <v>1144.56335449</v>
      </c>
      <c r="H17250" s="0" t="n">
        <v>-90.0776977539</v>
      </c>
      <c r="I17250" s="0" t="n">
        <v>-0.563000023365</v>
      </c>
      <c r="J17250" s="0" t="n">
        <v>178.158996582</v>
      </c>
    </row>
    <row r="17251" customFormat="false" ht="12.8" hidden="false" customHeight="false" outlineLevel="0" collapsed="false">
      <c r="A17251" s="0" t="n">
        <v>1.63575886263695E+018</v>
      </c>
      <c r="B17251" s="0" t="n">
        <v>36299</v>
      </c>
      <c r="C17251" s="0" t="n">
        <f aca="false">(A17251-1.63575879364194E+018)*0.000000001</f>
        <v>68.995014656</v>
      </c>
      <c r="E17251" s="0" t="n">
        <v>1133.9543457</v>
      </c>
      <c r="F17251" s="0" t="n">
        <v>-1919.82324219</v>
      </c>
      <c r="G17251" s="0" t="n">
        <v>1144.55004883</v>
      </c>
      <c r="H17251" s="0" t="n">
        <v>-90.077796936</v>
      </c>
      <c r="I17251" s="0" t="n">
        <v>-0.562399983406</v>
      </c>
      <c r="J17251" s="0" t="n">
        <v>178.159103394</v>
      </c>
    </row>
    <row r="17252" customFormat="false" ht="12.8" hidden="false" customHeight="false" outlineLevel="0" collapsed="false">
      <c r="A17252" s="0" t="n">
        <v>1.63575886264102E+018</v>
      </c>
      <c r="B17252" s="0" t="n">
        <v>36300</v>
      </c>
      <c r="C17252" s="0" t="n">
        <f aca="false">(A17252-1.63575879364194E+018)*0.000000001</f>
        <v>68.99908608</v>
      </c>
      <c r="E17252" s="0" t="n">
        <v>1133.95446777</v>
      </c>
      <c r="F17252" s="0" t="n">
        <v>-1919.78552246</v>
      </c>
      <c r="G17252" s="0" t="n">
        <v>1144.53735352</v>
      </c>
      <c r="H17252" s="0" t="n">
        <v>-90.077796936</v>
      </c>
      <c r="I17252" s="0" t="n">
        <v>-0.561900019646</v>
      </c>
      <c r="J17252" s="0" t="n">
        <v>178.159103394</v>
      </c>
    </row>
    <row r="17253" customFormat="false" ht="12.8" hidden="false" customHeight="false" outlineLevel="0" collapsed="false">
      <c r="A17253" s="0" t="n">
        <v>1.63575886264509E+018</v>
      </c>
      <c r="B17253" s="0" t="n">
        <v>36301</v>
      </c>
      <c r="C17253" s="0" t="n">
        <f aca="false">(A17253-1.63575879364194E+018)*0.000000001</f>
        <v>69.003155456</v>
      </c>
      <c r="E17253" s="0" t="n">
        <v>1133.95458984</v>
      </c>
      <c r="F17253" s="0" t="n">
        <v>-1919.74291992</v>
      </c>
      <c r="G17253" s="0" t="n">
        <v>1144.52319336</v>
      </c>
      <c r="H17253" s="0" t="n">
        <v>-90.0779037476</v>
      </c>
      <c r="I17253" s="0" t="n">
        <v>-0.561399996281</v>
      </c>
      <c r="J17253" s="0" t="n">
        <v>178.159194946</v>
      </c>
    </row>
    <row r="17254" customFormat="false" ht="12.8" hidden="false" customHeight="false" outlineLevel="0" collapsed="false">
      <c r="A17254" s="0" t="n">
        <v>1.63575886264903E+018</v>
      </c>
      <c r="B17254" s="0" t="n">
        <v>36302</v>
      </c>
      <c r="C17254" s="0" t="n">
        <f aca="false">(A17254-1.63575879364194E+018)*0.000000001</f>
        <v>69.00709632</v>
      </c>
      <c r="E17254" s="0" t="n">
        <v>1133.95507812</v>
      </c>
      <c r="F17254" s="0" t="n">
        <v>-1919.6973877</v>
      </c>
      <c r="G17254" s="0" t="n">
        <v>1144.50939941</v>
      </c>
      <c r="H17254" s="0" t="n">
        <v>-90.0779037476</v>
      </c>
      <c r="I17254" s="0" t="n">
        <v>-0.560800015926</v>
      </c>
      <c r="J17254" s="0" t="n">
        <v>178.159194946</v>
      </c>
    </row>
    <row r="17255" customFormat="false" ht="12.8" hidden="false" customHeight="false" outlineLevel="0" collapsed="false">
      <c r="A17255" s="0" t="n">
        <v>1.63575886265301E+018</v>
      </c>
      <c r="B17255" s="0" t="n">
        <v>36303</v>
      </c>
      <c r="C17255" s="0" t="n">
        <f aca="false">(A17255-1.63575879364194E+018)*0.000000001</f>
        <v>69.011072512</v>
      </c>
      <c r="E17255" s="0" t="n">
        <v>1133.9543457</v>
      </c>
      <c r="F17255" s="0" t="n">
        <v>-1919.64904785</v>
      </c>
      <c r="G17255" s="0" t="n">
        <v>1144.49633789</v>
      </c>
      <c r="H17255" s="0" t="n">
        <v>-90.0779037476</v>
      </c>
      <c r="I17255" s="0" t="n">
        <v>-0.560299992561</v>
      </c>
      <c r="J17255" s="0" t="n">
        <v>178.159301758</v>
      </c>
    </row>
    <row r="17256" customFormat="false" ht="12.8" hidden="false" customHeight="false" outlineLevel="0" collapsed="false">
      <c r="A17256" s="0" t="n">
        <v>1.63575886265708E+018</v>
      </c>
      <c r="B17256" s="0" t="n">
        <v>36304</v>
      </c>
      <c r="C17256" s="0" t="n">
        <f aca="false">(A17256-1.63575879364194E+018)*0.000000001</f>
        <v>69.015145984</v>
      </c>
      <c r="E17256" s="0" t="n">
        <v>1133.95446777</v>
      </c>
      <c r="F17256" s="0" t="n">
        <v>-1919.59814453</v>
      </c>
      <c r="G17256" s="0" t="n">
        <v>1144.48474121</v>
      </c>
      <c r="H17256" s="0" t="n">
        <v>-90.0779037476</v>
      </c>
      <c r="I17256" s="0" t="n">
        <v>-0.559800028801</v>
      </c>
      <c r="J17256" s="0" t="n">
        <v>178.159301758</v>
      </c>
    </row>
    <row r="17257" customFormat="false" ht="12.8" hidden="false" customHeight="false" outlineLevel="0" collapsed="false">
      <c r="A17257" s="0" t="n">
        <v>1.63575886266102E+018</v>
      </c>
      <c r="B17257" s="0" t="n">
        <v>36305</v>
      </c>
      <c r="C17257" s="0" t="n">
        <f aca="false">(A17257-1.63575879364194E+018)*0.000000001</f>
        <v>69.019083776</v>
      </c>
      <c r="E17257" s="0" t="n">
        <v>1133.95288086</v>
      </c>
      <c r="F17257" s="0" t="n">
        <v>-1919.5423584</v>
      </c>
      <c r="G17257" s="0" t="n">
        <v>1144.47375488</v>
      </c>
      <c r="H17257" s="0" t="n">
        <v>-90.0780029297</v>
      </c>
      <c r="I17257" s="0" t="n">
        <v>-0.559300005436</v>
      </c>
      <c r="J17257" s="0" t="n">
        <v>178.159301758</v>
      </c>
    </row>
    <row r="17258" customFormat="false" ht="12.8" hidden="false" customHeight="false" outlineLevel="0" collapsed="false">
      <c r="A17258" s="0" t="n">
        <v>1.6357588626651E+018</v>
      </c>
      <c r="B17258" s="0" t="n">
        <v>36306</v>
      </c>
      <c r="C17258" s="0" t="n">
        <f aca="false">(A17258-1.63575879364194E+018)*0.000000001</f>
        <v>69.023156736</v>
      </c>
      <c r="E17258" s="0" t="n">
        <v>1133.95202637</v>
      </c>
      <c r="F17258" s="0" t="n">
        <v>-1919.48474121</v>
      </c>
      <c r="G17258" s="0" t="n">
        <v>1144.46435547</v>
      </c>
      <c r="H17258" s="0" t="n">
        <v>-90.0780029297</v>
      </c>
      <c r="I17258" s="0" t="n">
        <v>-0.558899998665</v>
      </c>
      <c r="J17258" s="0" t="n">
        <v>178.159393311</v>
      </c>
    </row>
    <row r="17259" customFormat="false" ht="12.8" hidden="false" customHeight="false" outlineLevel="0" collapsed="false">
      <c r="A17259" s="0" t="n">
        <v>1.63575886266895E+018</v>
      </c>
      <c r="B17259" s="0" t="n">
        <v>36307</v>
      </c>
      <c r="C17259" s="0" t="n">
        <f aca="false">(A17259-1.63575879364194E+018)*0.000000001</f>
        <v>69.027013888</v>
      </c>
      <c r="E17259" s="0" t="n">
        <v>1133.95141602</v>
      </c>
      <c r="F17259" s="0" t="n">
        <v>-1919.42431641</v>
      </c>
      <c r="G17259" s="0" t="n">
        <v>1144.4564209</v>
      </c>
      <c r="H17259" s="0" t="n">
        <v>-90.0780029297</v>
      </c>
      <c r="I17259" s="0" t="n">
        <v>-0.558499991894</v>
      </c>
      <c r="J17259" s="0" t="n">
        <v>178.159393311</v>
      </c>
    </row>
    <row r="17260" customFormat="false" ht="12.8" hidden="false" customHeight="false" outlineLevel="0" collapsed="false">
      <c r="A17260" s="0" t="n">
        <v>1.63575886267302E+018</v>
      </c>
      <c r="B17260" s="0" t="n">
        <v>36308</v>
      </c>
      <c r="C17260" s="0" t="n">
        <f aca="false">(A17260-1.63575879364194E+018)*0.000000001</f>
        <v>69.031085312</v>
      </c>
      <c r="E17260" s="0" t="n">
        <v>1133.95092773</v>
      </c>
      <c r="F17260" s="0" t="n">
        <v>-1919.3605957</v>
      </c>
      <c r="G17260" s="0" t="n">
        <v>1144.44958496</v>
      </c>
      <c r="H17260" s="0" t="n">
        <v>-90.0781021118</v>
      </c>
      <c r="I17260" s="0" t="n">
        <v>-0.558099985123</v>
      </c>
      <c r="J17260" s="0" t="n">
        <v>178.159500122</v>
      </c>
    </row>
    <row r="17261" customFormat="false" ht="12.8" hidden="false" customHeight="false" outlineLevel="0" collapsed="false">
      <c r="A17261" s="0" t="n">
        <v>1.63575886267704E+018</v>
      </c>
      <c r="B17261" s="0" t="n">
        <v>36309</v>
      </c>
      <c r="C17261" s="0" t="n">
        <f aca="false">(A17261-1.63575879364194E+018)*0.000000001</f>
        <v>69.035098112</v>
      </c>
      <c r="E17261" s="0" t="n">
        <v>1133.95007324</v>
      </c>
      <c r="F17261" s="0" t="n">
        <v>-1919.29248047</v>
      </c>
      <c r="G17261" s="0" t="n">
        <v>1144.44250488</v>
      </c>
      <c r="H17261" s="0" t="n">
        <v>-90.0781021118</v>
      </c>
      <c r="I17261" s="0" t="n">
        <v>-0.557500004768</v>
      </c>
      <c r="J17261" s="0" t="n">
        <v>178.159500122</v>
      </c>
    </row>
    <row r="17262" customFormat="false" ht="12.8" hidden="false" customHeight="false" outlineLevel="0" collapsed="false">
      <c r="A17262" s="0" t="n">
        <v>1.63575886268102E+018</v>
      </c>
      <c r="B17262" s="0" t="n">
        <v>36310</v>
      </c>
      <c r="C17262" s="0" t="n">
        <f aca="false">(A17262-1.63575879364194E+018)*0.000000001</f>
        <v>69.039076608</v>
      </c>
      <c r="E17262" s="0" t="n">
        <v>1133.94958496</v>
      </c>
      <c r="F17262" s="0" t="n">
        <v>-1919.22119141</v>
      </c>
      <c r="G17262" s="0" t="n">
        <v>1144.43823242</v>
      </c>
      <c r="H17262" s="0" t="n">
        <v>-90.0781021118</v>
      </c>
      <c r="I17262" s="0" t="n">
        <v>-0.556999981403</v>
      </c>
      <c r="J17262" s="0" t="n">
        <v>178.159500122</v>
      </c>
    </row>
    <row r="17263" customFormat="false" ht="12.8" hidden="false" customHeight="false" outlineLevel="0" collapsed="false">
      <c r="A17263" s="0" t="n">
        <v>1.63575886268488E+018</v>
      </c>
      <c r="B17263" s="0" t="n">
        <v>36311</v>
      </c>
      <c r="C17263" s="0" t="n">
        <f aca="false">(A17263-1.63575879364194E+018)*0.000000001</f>
        <v>69.042938624</v>
      </c>
      <c r="E17263" s="0" t="n">
        <v>1133.95007324</v>
      </c>
      <c r="F17263" s="0" t="n">
        <v>-1919.14758301</v>
      </c>
      <c r="G17263" s="0" t="n">
        <v>1144.43505859</v>
      </c>
      <c r="H17263" s="0" t="n">
        <v>-90.0781021118</v>
      </c>
      <c r="I17263" s="0" t="n">
        <v>-0.556599974632</v>
      </c>
      <c r="J17263" s="0" t="n">
        <v>178.159606934</v>
      </c>
    </row>
    <row r="17264" customFormat="false" ht="12.8" hidden="false" customHeight="false" outlineLevel="0" collapsed="false">
      <c r="A17264" s="0" t="n">
        <v>1.63575886268897E+018</v>
      </c>
      <c r="B17264" s="0" t="n">
        <v>36312</v>
      </c>
      <c r="C17264" s="0" t="n">
        <f aca="false">(A17264-1.63575879364194E+018)*0.000000001</f>
        <v>69.047031552</v>
      </c>
      <c r="E17264" s="0" t="n">
        <v>1133.94995117</v>
      </c>
      <c r="F17264" s="0" t="n">
        <v>-1919.06994629</v>
      </c>
      <c r="G17264" s="0" t="n">
        <v>1144.43115234</v>
      </c>
      <c r="H17264" s="0" t="n">
        <v>-90.0781021118</v>
      </c>
      <c r="I17264" s="0" t="n">
        <v>-0.555999994278</v>
      </c>
      <c r="J17264" s="0" t="n">
        <v>178.159606934</v>
      </c>
    </row>
    <row r="17265" customFormat="false" ht="12.8" hidden="false" customHeight="false" outlineLevel="0" collapsed="false">
      <c r="A17265" s="0" t="n">
        <v>1.63575886269291E+018</v>
      </c>
      <c r="B17265" s="0" t="n">
        <v>36313</v>
      </c>
      <c r="C17265" s="0" t="n">
        <f aca="false">(A17265-1.63575879364194E+018)*0.000000001</f>
        <v>69.050976512</v>
      </c>
      <c r="E17265" s="0" t="n">
        <v>1133.94934082</v>
      </c>
      <c r="F17265" s="0" t="n">
        <v>-1918.98937988</v>
      </c>
      <c r="G17265" s="0" t="n">
        <v>1144.42834473</v>
      </c>
      <c r="H17265" s="0" t="n">
        <v>-90.0781021118</v>
      </c>
      <c r="I17265" s="0" t="n">
        <v>-0.555499970913</v>
      </c>
      <c r="J17265" s="0" t="n">
        <v>178.159606934</v>
      </c>
    </row>
    <row r="17266" customFormat="false" ht="12.8" hidden="false" customHeight="false" outlineLevel="0" collapsed="false">
      <c r="A17266" s="0" t="n">
        <v>1.63575886269688E+018</v>
      </c>
      <c r="B17266" s="0" t="n">
        <v>36314</v>
      </c>
      <c r="C17266" s="0" t="n">
        <f aca="false">(A17266-1.63575879364194E+018)*0.000000001</f>
        <v>69.054939904</v>
      </c>
      <c r="E17266" s="0" t="n">
        <v>1133.94921875</v>
      </c>
      <c r="F17266" s="0" t="n">
        <v>-1918.90649414</v>
      </c>
      <c r="G17266" s="0" t="n">
        <v>1144.4276123</v>
      </c>
      <c r="H17266" s="0" t="n">
        <v>-90.0781021118</v>
      </c>
      <c r="I17266" s="0" t="n">
        <v>-0.555000007153</v>
      </c>
      <c r="J17266" s="0" t="n">
        <v>178.159698486</v>
      </c>
    </row>
    <row r="17267" customFormat="false" ht="12.8" hidden="false" customHeight="false" outlineLevel="0" collapsed="false">
      <c r="A17267" s="0" t="n">
        <v>1.63575886270097E+018</v>
      </c>
      <c r="B17267" s="0" t="n">
        <v>36315</v>
      </c>
      <c r="C17267" s="0" t="n">
        <f aca="false">(A17267-1.63575879364194E+018)*0.000000001</f>
        <v>69.059033088</v>
      </c>
      <c r="E17267" s="0" t="n">
        <v>1133.94934082</v>
      </c>
      <c r="F17267" s="0" t="n">
        <v>-1918.82006836</v>
      </c>
      <c r="G17267" s="0" t="n">
        <v>1144.42749023</v>
      </c>
      <c r="H17267" s="0" t="n">
        <v>-90.0781021118</v>
      </c>
      <c r="I17267" s="0" t="n">
        <v>-0.554499983788</v>
      </c>
      <c r="J17267" s="0" t="n">
        <v>178.159698486</v>
      </c>
    </row>
    <row r="17268" customFormat="false" ht="12.8" hidden="false" customHeight="false" outlineLevel="0" collapsed="false">
      <c r="A17268" s="0" t="n">
        <v>1.6357588627049E+018</v>
      </c>
      <c r="B17268" s="0" t="n">
        <v>36316</v>
      </c>
      <c r="C17268" s="0" t="n">
        <f aca="false">(A17268-1.63575879364194E+018)*0.000000001</f>
        <v>69.062964224</v>
      </c>
      <c r="E17268" s="0" t="n">
        <v>1133.94995117</v>
      </c>
      <c r="F17268" s="0" t="n">
        <v>-1918.73156738</v>
      </c>
      <c r="G17268" s="0" t="n">
        <v>1144.42773438</v>
      </c>
      <c r="H17268" s="0" t="n">
        <v>-90.0781021118</v>
      </c>
      <c r="I17268" s="0" t="n">
        <v>-0.554000020027</v>
      </c>
      <c r="J17268" s="0" t="n">
        <v>178.159698486</v>
      </c>
    </row>
    <row r="17269" customFormat="false" ht="12.8" hidden="false" customHeight="false" outlineLevel="0" collapsed="false">
      <c r="A17269" s="0" t="n">
        <v>1.63575886270898E+018</v>
      </c>
      <c r="B17269" s="0" t="n">
        <v>36317</v>
      </c>
      <c r="C17269" s="0" t="n">
        <f aca="false">(A17269-1.63575879364194E+018)*0.000000001</f>
        <v>69.067037184</v>
      </c>
      <c r="E17269" s="0" t="n">
        <v>1133.9498291</v>
      </c>
      <c r="F17269" s="0" t="n">
        <v>-1918.63806152</v>
      </c>
      <c r="G17269" s="0" t="n">
        <v>1144.42553711</v>
      </c>
      <c r="H17269" s="0" t="n">
        <v>-90.0781021118</v>
      </c>
      <c r="I17269" s="0" t="n">
        <v>-0.553399980068</v>
      </c>
      <c r="J17269" s="0" t="n">
        <v>178.159698486</v>
      </c>
    </row>
    <row r="17270" customFormat="false" ht="12.8" hidden="false" customHeight="false" outlineLevel="0" collapsed="false">
      <c r="A17270" s="0" t="n">
        <v>1.63575886271297E+018</v>
      </c>
      <c r="B17270" s="0" t="n">
        <v>36318</v>
      </c>
      <c r="C17270" s="0" t="n">
        <f aca="false">(A17270-1.63575879364194E+018)*0.000000001</f>
        <v>69.07103488</v>
      </c>
      <c r="E17270" s="0" t="n">
        <v>1133.95031738</v>
      </c>
      <c r="F17270" s="0" t="n">
        <v>-1918.54174805</v>
      </c>
      <c r="G17270" s="0" t="n">
        <v>1144.42321777</v>
      </c>
      <c r="H17270" s="0" t="n">
        <v>-90.0781021118</v>
      </c>
      <c r="I17270" s="0" t="n">
        <v>-0.55269998312</v>
      </c>
      <c r="J17270" s="0" t="n">
        <v>178.159805298</v>
      </c>
    </row>
    <row r="17271" customFormat="false" ht="12.8" hidden="false" customHeight="false" outlineLevel="0" collapsed="false">
      <c r="A17271" s="0" t="n">
        <v>1.6357588627169E+018</v>
      </c>
      <c r="B17271" s="0" t="n">
        <v>36319</v>
      </c>
      <c r="C17271" s="0" t="n">
        <f aca="false">(A17271-1.63575879364194E+018)*0.000000001</f>
        <v>69.074960896</v>
      </c>
      <c r="E17271" s="0" t="n">
        <v>1133.95068359</v>
      </c>
      <c r="F17271" s="0" t="n">
        <v>-1918.44494629</v>
      </c>
      <c r="G17271" s="0" t="n">
        <v>1144.42260742</v>
      </c>
      <c r="H17271" s="0" t="n">
        <v>-90.0781021118</v>
      </c>
      <c r="I17271" s="0" t="n">
        <v>-0.55220001936</v>
      </c>
      <c r="J17271" s="0" t="n">
        <v>178.159805298</v>
      </c>
    </row>
    <row r="17272" customFormat="false" ht="12.8" hidden="false" customHeight="false" outlineLevel="0" collapsed="false">
      <c r="A17272" s="0" t="n">
        <v>1.63575886272088E+018</v>
      </c>
      <c r="B17272" s="0" t="n">
        <v>36320</v>
      </c>
      <c r="C17272" s="0" t="n">
        <f aca="false">(A17272-1.63575879364194E+018)*0.000000001</f>
        <v>69.078936576</v>
      </c>
      <c r="E17272" s="0" t="n">
        <v>1133.95129395</v>
      </c>
      <c r="F17272" s="0" t="n">
        <v>-1918.34814453</v>
      </c>
      <c r="G17272" s="0" t="n">
        <v>1144.42175293</v>
      </c>
      <c r="H17272" s="0" t="n">
        <v>-90.0780029297</v>
      </c>
      <c r="I17272" s="0" t="n">
        <v>-0.551900029182</v>
      </c>
      <c r="J17272" s="0" t="n">
        <v>178.159896851</v>
      </c>
    </row>
    <row r="17273" customFormat="false" ht="12.8" hidden="false" customHeight="false" outlineLevel="0" collapsed="false">
      <c r="A17273" s="0" t="n">
        <v>1.63575886272496E+018</v>
      </c>
      <c r="B17273" s="0" t="n">
        <v>36321</v>
      </c>
      <c r="C17273" s="0" t="n">
        <f aca="false">(A17273-1.63575879364194E+018)*0.000000001</f>
        <v>69.083022336</v>
      </c>
      <c r="E17273" s="0" t="n">
        <v>1133.95129395</v>
      </c>
      <c r="F17273" s="0" t="n">
        <v>-1918.24975586</v>
      </c>
      <c r="G17273" s="0" t="n">
        <v>1144.42089844</v>
      </c>
      <c r="H17273" s="0" t="n">
        <v>-90.0780029297</v>
      </c>
      <c r="I17273" s="0" t="n">
        <v>-0.551599979401</v>
      </c>
      <c r="J17273" s="0" t="n">
        <v>178.159896851</v>
      </c>
    </row>
    <row r="17274" customFormat="false" ht="12.8" hidden="false" customHeight="false" outlineLevel="0" collapsed="false">
      <c r="A17274" s="0" t="n">
        <v>1.63575886272895E+018</v>
      </c>
      <c r="B17274" s="0" t="n">
        <v>36322</v>
      </c>
      <c r="C17274" s="0" t="n">
        <f aca="false">(A17274-1.63575879364194E+018)*0.000000001</f>
        <v>69.087007232</v>
      </c>
      <c r="E17274" s="0" t="n">
        <v>1133.95202637</v>
      </c>
      <c r="F17274" s="0" t="n">
        <v>-1918.15087891</v>
      </c>
      <c r="G17274" s="0" t="n">
        <v>1144.42089844</v>
      </c>
      <c r="H17274" s="0" t="n">
        <v>-90.0780029297</v>
      </c>
      <c r="I17274" s="0" t="n">
        <v>-0.551500022411</v>
      </c>
      <c r="J17274" s="0" t="n">
        <v>178.159896851</v>
      </c>
    </row>
    <row r="17275" customFormat="false" ht="12.8" hidden="false" customHeight="false" outlineLevel="0" collapsed="false">
      <c r="A17275" s="0" t="n">
        <v>1.63575886273289E+018</v>
      </c>
      <c r="B17275" s="0" t="n">
        <v>36323</v>
      </c>
      <c r="C17275" s="0" t="n">
        <f aca="false">(A17275-1.63575879364194E+018)*0.000000001</f>
        <v>69.090950656</v>
      </c>
      <c r="E17275" s="0" t="n">
        <v>1133.95251465</v>
      </c>
      <c r="F17275" s="0" t="n">
        <v>-1918.05334473</v>
      </c>
      <c r="G17275" s="0" t="n">
        <v>1144.42321777</v>
      </c>
      <c r="H17275" s="0" t="n">
        <v>-90.0779037476</v>
      </c>
      <c r="I17275" s="0" t="n">
        <v>-0.551599979401</v>
      </c>
      <c r="J17275" s="0" t="n">
        <v>178.160003662</v>
      </c>
    </row>
    <row r="17276" customFormat="false" ht="12.8" hidden="false" customHeight="false" outlineLevel="0" collapsed="false">
      <c r="A17276" s="0" t="n">
        <v>1.63575886273697E+018</v>
      </c>
      <c r="B17276" s="0" t="n">
        <v>36324</v>
      </c>
      <c r="C17276" s="0" t="n">
        <f aca="false">(A17276-1.63575879364194E+018)*0.000000001</f>
        <v>69.09503488</v>
      </c>
      <c r="E17276" s="0" t="n">
        <v>1133.95361328</v>
      </c>
      <c r="F17276" s="0" t="n">
        <v>-1917.95410156</v>
      </c>
      <c r="G17276" s="0" t="n">
        <v>1144.42370605</v>
      </c>
      <c r="H17276" s="0" t="n">
        <v>-90.0779037476</v>
      </c>
      <c r="I17276" s="0" t="n">
        <v>-0.551699995995</v>
      </c>
      <c r="J17276" s="0" t="n">
        <v>178.160003662</v>
      </c>
    </row>
    <row r="17277" customFormat="false" ht="12.8" hidden="false" customHeight="false" outlineLevel="0" collapsed="false">
      <c r="A17277" s="0" t="n">
        <v>1.63575886274087E+018</v>
      </c>
      <c r="B17277" s="0" t="n">
        <v>36325</v>
      </c>
      <c r="C17277" s="0" t="n">
        <f aca="false">(A17277-1.63575879364194E+018)*0.000000001</f>
        <v>69.098927616</v>
      </c>
      <c r="E17277" s="0" t="n">
        <v>1133.95361328</v>
      </c>
      <c r="F17277" s="0" t="n">
        <v>-1917.8560791</v>
      </c>
      <c r="G17277" s="0" t="n">
        <v>1144.42590332</v>
      </c>
      <c r="H17277" s="0" t="n">
        <v>-90.0779037476</v>
      </c>
      <c r="I17277" s="0" t="n">
        <v>-0.551800012589</v>
      </c>
      <c r="J17277" s="0" t="n">
        <v>178.160095215</v>
      </c>
    </row>
    <row r="17278" customFormat="false" ht="12.8" hidden="false" customHeight="false" outlineLevel="0" collapsed="false">
      <c r="A17278" s="0" t="n">
        <v>1.63575886274489E+018</v>
      </c>
      <c r="B17278" s="0" t="n">
        <v>36326</v>
      </c>
      <c r="C17278" s="0" t="n">
        <f aca="false">(A17278-1.63575879364194E+018)*0.000000001</f>
        <v>69.102948352</v>
      </c>
      <c r="E17278" s="0" t="n">
        <v>1133.95373535</v>
      </c>
      <c r="F17278" s="0" t="n">
        <v>-1917.75793457</v>
      </c>
      <c r="G17278" s="0" t="n">
        <v>1144.42810059</v>
      </c>
      <c r="H17278" s="0" t="n">
        <v>-90.077796936</v>
      </c>
      <c r="I17278" s="0" t="n">
        <v>-0.551999986172</v>
      </c>
      <c r="J17278" s="0" t="n">
        <v>178.160095215</v>
      </c>
    </row>
    <row r="17279" customFormat="false" ht="12.8" hidden="false" customHeight="false" outlineLevel="0" collapsed="false">
      <c r="A17279" s="0" t="n">
        <v>1.63575886274896E+018</v>
      </c>
      <c r="B17279" s="0" t="n">
        <v>36327</v>
      </c>
      <c r="C17279" s="0" t="n">
        <f aca="false">(A17279-1.63575879364194E+018)*0.000000001</f>
        <v>69.107020288</v>
      </c>
      <c r="E17279" s="0" t="n">
        <v>1133.95300293</v>
      </c>
      <c r="F17279" s="0" t="n">
        <v>-1917.65991211</v>
      </c>
      <c r="G17279" s="0" t="n">
        <v>1144.43139648</v>
      </c>
      <c r="H17279" s="0" t="n">
        <v>-90.077796936</v>
      </c>
      <c r="I17279" s="0" t="n">
        <v>-0.552299976349</v>
      </c>
      <c r="J17279" s="0" t="n">
        <v>178.160202026</v>
      </c>
    </row>
    <row r="17280" customFormat="false" ht="12.8" hidden="false" customHeight="false" outlineLevel="0" collapsed="false">
      <c r="A17280" s="0" t="n">
        <v>1.63575886275298E+018</v>
      </c>
      <c r="B17280" s="0" t="n">
        <v>36328</v>
      </c>
      <c r="C17280" s="0" t="n">
        <f aca="false">(A17280-1.63575879364194E+018)*0.000000001</f>
        <v>69.111037952</v>
      </c>
      <c r="E17280" s="0" t="n">
        <v>1133.95251465</v>
      </c>
      <c r="F17280" s="0" t="n">
        <v>-1917.56213379</v>
      </c>
      <c r="G17280" s="0" t="n">
        <v>1144.4362793</v>
      </c>
      <c r="H17280" s="0" t="n">
        <v>-90.077796936</v>
      </c>
      <c r="I17280" s="0" t="n">
        <v>-0.552600026131</v>
      </c>
      <c r="J17280" s="0" t="n">
        <v>178.160202026</v>
      </c>
    </row>
    <row r="17281" customFormat="false" ht="12.8" hidden="false" customHeight="false" outlineLevel="0" collapsed="false">
      <c r="A17281" s="0" t="n">
        <v>1.63575886275695E+018</v>
      </c>
      <c r="B17281" s="0" t="n">
        <v>36329</v>
      </c>
      <c r="C17281" s="0" t="n">
        <f aca="false">(A17281-1.63575879364194E+018)*0.000000001</f>
        <v>69.115016192</v>
      </c>
      <c r="E17281" s="0" t="n">
        <v>1133.9519043</v>
      </c>
      <c r="F17281" s="0" t="n">
        <v>-1917.4642334</v>
      </c>
      <c r="G17281" s="0" t="n">
        <v>1144.44177246</v>
      </c>
      <c r="H17281" s="0" t="n">
        <v>-90.077796936</v>
      </c>
      <c r="I17281" s="0" t="n">
        <v>-0.552900016308</v>
      </c>
      <c r="J17281" s="0" t="n">
        <v>178.160293579</v>
      </c>
    </row>
    <row r="17282" customFormat="false" ht="12.8" hidden="false" customHeight="false" outlineLevel="0" collapsed="false">
      <c r="A17282" s="0" t="n">
        <v>1.63575886276105E+018</v>
      </c>
      <c r="B17282" s="0" t="n">
        <v>36330</v>
      </c>
      <c r="C17282" s="0" t="n">
        <f aca="false">(A17282-1.63575879364194E+018)*0.000000001</f>
        <v>69.119113216</v>
      </c>
      <c r="E17282" s="0" t="n">
        <v>1133.95043945</v>
      </c>
      <c r="F17282" s="0" t="n">
        <v>-1917.3659668</v>
      </c>
      <c r="G17282" s="0" t="n">
        <v>1144.4473877</v>
      </c>
      <c r="H17282" s="0" t="n">
        <v>-90.077796936</v>
      </c>
      <c r="I17282" s="0" t="n">
        <v>-0.553300023079</v>
      </c>
      <c r="J17282" s="0" t="n">
        <v>178.160400391</v>
      </c>
    </row>
    <row r="17283" customFormat="false" ht="12.8" hidden="false" customHeight="false" outlineLevel="0" collapsed="false">
      <c r="A17283" s="0" t="n">
        <v>1.63575886276516E+018</v>
      </c>
      <c r="B17283" s="0" t="n">
        <v>36331</v>
      </c>
      <c r="C17283" s="0" t="n">
        <f aca="false">(A17283-1.63575879364194E+018)*0.000000001</f>
        <v>69.123223552</v>
      </c>
      <c r="E17283" s="0" t="n">
        <v>1133.94921875</v>
      </c>
      <c r="F17283" s="0" t="n">
        <v>-1917.26733398</v>
      </c>
      <c r="G17283" s="0" t="n">
        <v>1144.45288086</v>
      </c>
      <c r="H17283" s="0" t="n">
        <v>-90.077796936</v>
      </c>
      <c r="I17283" s="0" t="n">
        <v>-0.553600013256</v>
      </c>
      <c r="J17283" s="0" t="n">
        <v>178.160400391</v>
      </c>
    </row>
    <row r="17284" customFormat="false" ht="12.8" hidden="false" customHeight="false" outlineLevel="0" collapsed="false">
      <c r="A17284" s="0" t="n">
        <v>1.63575886276918E+018</v>
      </c>
      <c r="B17284" s="0" t="n">
        <v>36332</v>
      </c>
      <c r="C17284" s="0" t="n">
        <f aca="false">(A17284-1.63575879364194E+018)*0.000000001</f>
        <v>69.127238912</v>
      </c>
      <c r="E17284" s="0" t="n">
        <v>1133.94689941</v>
      </c>
      <c r="F17284" s="0" t="n">
        <v>-1917.16931152</v>
      </c>
      <c r="G17284" s="0" t="n">
        <v>1144.45922852</v>
      </c>
      <c r="H17284" s="0" t="n">
        <v>-90.0779037476</v>
      </c>
      <c r="I17284" s="0" t="n">
        <v>-0.554000020027</v>
      </c>
      <c r="J17284" s="0" t="n">
        <v>178.160400391</v>
      </c>
    </row>
    <row r="17285" customFormat="false" ht="12.8" hidden="false" customHeight="false" outlineLevel="0" collapsed="false">
      <c r="A17285" s="0" t="n">
        <v>1.63575886277324E+018</v>
      </c>
      <c r="B17285" s="0" t="n">
        <v>36333</v>
      </c>
      <c r="C17285" s="0" t="n">
        <f aca="false">(A17285-1.63575879364194E+018)*0.000000001</f>
        <v>69.131303424</v>
      </c>
      <c r="E17285" s="0" t="n">
        <v>1133.94567871</v>
      </c>
      <c r="F17285" s="0" t="n">
        <v>-1917.07043457</v>
      </c>
      <c r="G17285" s="0" t="n">
        <v>1144.46350098</v>
      </c>
      <c r="H17285" s="0" t="n">
        <v>-90.0779037476</v>
      </c>
      <c r="I17285" s="0" t="n">
        <v>-0.554300010204</v>
      </c>
      <c r="J17285" s="0" t="n">
        <v>178.160507202</v>
      </c>
    </row>
    <row r="17286" customFormat="false" ht="12.8" hidden="false" customHeight="false" outlineLevel="0" collapsed="false">
      <c r="A17286" s="0" t="n">
        <v>1.63575886277724E+018</v>
      </c>
      <c r="B17286" s="0" t="n">
        <v>36334</v>
      </c>
      <c r="C17286" s="0" t="n">
        <f aca="false">(A17286-1.63575879364194E+018)*0.000000001</f>
        <v>69.13530112</v>
      </c>
      <c r="E17286" s="0" t="n">
        <v>1133.94335938</v>
      </c>
      <c r="F17286" s="0" t="n">
        <v>-1916.97253418</v>
      </c>
      <c r="G17286" s="0" t="n">
        <v>1144.46911621</v>
      </c>
      <c r="H17286" s="0" t="n">
        <v>-90.0779037476</v>
      </c>
      <c r="I17286" s="0" t="n">
        <v>-0.554700016975</v>
      </c>
      <c r="J17286" s="0" t="n">
        <v>178.160507202</v>
      </c>
    </row>
    <row r="17287" customFormat="false" ht="12.8" hidden="false" customHeight="false" outlineLevel="0" collapsed="false">
      <c r="A17287" s="0" t="n">
        <v>1.6357588627812E+018</v>
      </c>
      <c r="B17287" s="0" t="n">
        <v>36335</v>
      </c>
      <c r="C17287" s="0" t="n">
        <f aca="false">(A17287-1.63575879364194E+018)*0.000000001</f>
        <v>69.139259648</v>
      </c>
      <c r="E17287" s="0" t="n">
        <v>1133.94165039</v>
      </c>
      <c r="F17287" s="0" t="n">
        <v>-1916.87353516</v>
      </c>
      <c r="G17287" s="0" t="n">
        <v>1144.4732666</v>
      </c>
      <c r="H17287" s="0" t="n">
        <v>-90.0780029297</v>
      </c>
      <c r="I17287" s="0" t="n">
        <v>-0.555000007153</v>
      </c>
      <c r="J17287" s="0" t="n">
        <v>178.160598755</v>
      </c>
    </row>
    <row r="17288" customFormat="false" ht="12.8" hidden="false" customHeight="false" outlineLevel="0" collapsed="false">
      <c r="A17288" s="0" t="n">
        <v>1.63575886278531E+018</v>
      </c>
      <c r="B17288" s="0" t="n">
        <v>36336</v>
      </c>
      <c r="C17288" s="0" t="n">
        <f aca="false">(A17288-1.63575879364194E+018)*0.000000001</f>
        <v>69.143372032</v>
      </c>
      <c r="E17288" s="0" t="n">
        <v>1133.93981934</v>
      </c>
      <c r="F17288" s="0" t="n">
        <v>-1916.77490234</v>
      </c>
      <c r="G17288" s="0" t="n">
        <v>1144.47717285</v>
      </c>
      <c r="H17288" s="0" t="n">
        <v>-90.0780029297</v>
      </c>
      <c r="I17288" s="0" t="n">
        <v>-0.555199980736</v>
      </c>
      <c r="J17288" s="0" t="n">
        <v>178.160598755</v>
      </c>
    </row>
    <row r="17289" customFormat="false" ht="12.8" hidden="false" customHeight="false" outlineLevel="0" collapsed="false">
      <c r="A17289" s="0" t="n">
        <v>1.63575886278926E+018</v>
      </c>
      <c r="B17289" s="0" t="n">
        <v>36337</v>
      </c>
      <c r="C17289" s="0" t="n">
        <f aca="false">(A17289-1.63575879364194E+018)*0.000000001</f>
        <v>69.147318784</v>
      </c>
      <c r="E17289" s="0" t="n">
        <v>1133.93811035</v>
      </c>
      <c r="F17289" s="0" t="n">
        <v>-1916.67565918</v>
      </c>
      <c r="G17289" s="0" t="n">
        <v>1144.47937012</v>
      </c>
      <c r="H17289" s="0" t="n">
        <v>-90.0780029297</v>
      </c>
      <c r="I17289" s="0" t="n">
        <v>-0.555400013924</v>
      </c>
      <c r="J17289" s="0" t="n">
        <v>178.160705566</v>
      </c>
    </row>
    <row r="17290" customFormat="false" ht="12.8" hidden="false" customHeight="false" outlineLevel="0" collapsed="false">
      <c r="A17290" s="0" t="n">
        <v>1.63575886279325E+018</v>
      </c>
      <c r="B17290" s="0" t="n">
        <v>36338</v>
      </c>
      <c r="C17290" s="0" t="n">
        <f aca="false">(A17290-1.63575879364194E+018)*0.000000001</f>
        <v>69.151310336</v>
      </c>
      <c r="E17290" s="0" t="n">
        <v>1133.93701172</v>
      </c>
      <c r="F17290" s="0" t="n">
        <v>-1916.57885742</v>
      </c>
      <c r="G17290" s="0" t="n">
        <v>1144.48278809</v>
      </c>
      <c r="H17290" s="0" t="n">
        <v>-90.0780029297</v>
      </c>
      <c r="I17290" s="0" t="n">
        <v>-0.555700004101</v>
      </c>
      <c r="J17290" s="0" t="n">
        <v>178.160797119</v>
      </c>
    </row>
    <row r="17291" customFormat="false" ht="12.8" hidden="false" customHeight="false" outlineLevel="0" collapsed="false">
      <c r="A17291" s="0" t="n">
        <v>1.63575886279726E+018</v>
      </c>
      <c r="B17291" s="0" t="n">
        <v>36339</v>
      </c>
      <c r="C17291" s="0" t="n">
        <f aca="false">(A17291-1.63575879364194E+018)*0.000000001</f>
        <v>69.155326208</v>
      </c>
      <c r="E17291" s="0" t="n">
        <v>1133.93566895</v>
      </c>
      <c r="F17291" s="0" t="n">
        <v>-1916.48059082</v>
      </c>
      <c r="G17291" s="0" t="n">
        <v>1144.48364258</v>
      </c>
      <c r="H17291" s="0" t="n">
        <v>-90.0781021118</v>
      </c>
      <c r="I17291" s="0" t="n">
        <v>-0.555899977684</v>
      </c>
      <c r="J17291" s="0" t="n">
        <v>178.160797119</v>
      </c>
    </row>
    <row r="17292" customFormat="false" ht="12.8" hidden="false" customHeight="false" outlineLevel="0" collapsed="false">
      <c r="A17292" s="0" t="n">
        <v>1.63575886280112E+018</v>
      </c>
      <c r="B17292" s="0" t="n">
        <v>36340</v>
      </c>
      <c r="C17292" s="0" t="n">
        <f aca="false">(A17292-1.63575879364194E+018)*0.000000001</f>
        <v>69.159179776</v>
      </c>
      <c r="E17292" s="0" t="n">
        <v>1133.93444824</v>
      </c>
      <c r="F17292" s="0" t="n">
        <v>-1916.38232422</v>
      </c>
      <c r="G17292" s="0" t="n">
        <v>1144.48364258</v>
      </c>
      <c r="H17292" s="0" t="n">
        <v>-90.0781021118</v>
      </c>
      <c r="I17292" s="0" t="n">
        <v>-0.555999994278</v>
      </c>
      <c r="J17292" s="0" t="n">
        <v>178.160797119</v>
      </c>
    </row>
    <row r="17293" customFormat="false" ht="12.8" hidden="false" customHeight="false" outlineLevel="0" collapsed="false">
      <c r="A17293" s="0" t="n">
        <v>1.63575886280509E+018</v>
      </c>
      <c r="B17293" s="0" t="n">
        <v>36341</v>
      </c>
      <c r="C17293" s="0" t="n">
        <f aca="false">(A17293-1.63575879364194E+018)*0.000000001</f>
        <v>69.163146752</v>
      </c>
      <c r="E17293" s="0" t="n">
        <v>1133.93347168</v>
      </c>
      <c r="F17293" s="0" t="n">
        <v>-1916.28271484</v>
      </c>
      <c r="G17293" s="0" t="n">
        <v>1144.4831543</v>
      </c>
      <c r="H17293" s="0" t="n">
        <v>-90.0781021118</v>
      </c>
      <c r="I17293" s="0" t="n">
        <v>-0.556100010872</v>
      </c>
      <c r="J17293" s="0" t="n">
        <v>178.160903931</v>
      </c>
    </row>
    <row r="17294" customFormat="false" ht="12.8" hidden="false" customHeight="false" outlineLevel="0" collapsed="false">
      <c r="A17294" s="0" t="n">
        <v>1.63575886280918E+018</v>
      </c>
      <c r="B17294" s="0" t="n">
        <v>36342</v>
      </c>
      <c r="C17294" s="0" t="n">
        <f aca="false">(A17294-1.63575879364194E+018)*0.000000001</f>
        <v>69.167245312</v>
      </c>
      <c r="E17294" s="0" t="n">
        <v>1133.9329834</v>
      </c>
      <c r="F17294" s="0" t="n">
        <v>-1916.18334961</v>
      </c>
      <c r="G17294" s="0" t="n">
        <v>1144.48132324</v>
      </c>
      <c r="H17294" s="0" t="n">
        <v>-90.0781021118</v>
      </c>
      <c r="I17294" s="0" t="n">
        <v>-0.556100010872</v>
      </c>
      <c r="J17294" s="0" t="n">
        <v>178.160903931</v>
      </c>
    </row>
    <row r="17295" customFormat="false" ht="12.8" hidden="false" customHeight="false" outlineLevel="0" collapsed="false">
      <c r="A17295" s="0" t="n">
        <v>1.63575886281305E+018</v>
      </c>
      <c r="B17295" s="0" t="n">
        <v>36343</v>
      </c>
      <c r="C17295" s="0" t="n">
        <f aca="false">(A17295-1.63575879364194E+018)*0.000000001</f>
        <v>69.171107584</v>
      </c>
      <c r="E17295" s="0" t="n">
        <v>1133.93273926</v>
      </c>
      <c r="F17295" s="0" t="n">
        <v>-1916.0838623</v>
      </c>
      <c r="G17295" s="0" t="n">
        <v>1144.47961426</v>
      </c>
      <c r="H17295" s="0" t="n">
        <v>-90.0781021118</v>
      </c>
      <c r="I17295" s="0" t="n">
        <v>-0.556200027466</v>
      </c>
      <c r="J17295" s="0" t="n">
        <v>178.160995483</v>
      </c>
    </row>
    <row r="17296" customFormat="false" ht="12.8" hidden="false" customHeight="false" outlineLevel="0" collapsed="false">
      <c r="A17296" s="0" t="n">
        <v>1.63575886281696E+018</v>
      </c>
      <c r="B17296" s="0" t="n">
        <v>36344</v>
      </c>
      <c r="C17296" s="0" t="n">
        <f aca="false">(A17296-1.63575879364194E+018)*0.000000001</f>
        <v>69.175025664</v>
      </c>
      <c r="E17296" s="0" t="n">
        <v>1133.9317627</v>
      </c>
      <c r="F17296" s="0" t="n">
        <v>-1915.98461914</v>
      </c>
      <c r="G17296" s="0" t="n">
        <v>1144.4786377</v>
      </c>
      <c r="H17296" s="0" t="n">
        <v>-90.0781021118</v>
      </c>
      <c r="I17296" s="0" t="n">
        <v>-0.556200027466</v>
      </c>
      <c r="J17296" s="0" t="n">
        <v>178.160995483</v>
      </c>
    </row>
    <row r="17297" customFormat="false" ht="12.8" hidden="false" customHeight="false" outlineLevel="0" collapsed="false">
      <c r="A17297" s="0" t="n">
        <v>1.63575886282099E+018</v>
      </c>
      <c r="B17297" s="0" t="n">
        <v>36345</v>
      </c>
      <c r="C17297" s="0" t="n">
        <f aca="false">(A17297-1.63575879364194E+018)*0.000000001</f>
        <v>69.179056128</v>
      </c>
      <c r="E17297" s="0" t="n">
        <v>1133.93225098</v>
      </c>
      <c r="F17297" s="0" t="n">
        <v>-1915.88513184</v>
      </c>
      <c r="G17297" s="0" t="n">
        <v>1144.47814941</v>
      </c>
      <c r="H17297" s="0" t="n">
        <v>-90.0781021118</v>
      </c>
      <c r="I17297" s="0" t="n">
        <v>-0.556299984455</v>
      </c>
      <c r="J17297" s="0" t="n">
        <v>178.161102295</v>
      </c>
    </row>
    <row r="17298" customFormat="false" ht="12.8" hidden="false" customHeight="false" outlineLevel="0" collapsed="false">
      <c r="A17298" s="0" t="n">
        <v>1.63575886282494E+018</v>
      </c>
      <c r="B17298" s="0" t="n">
        <v>36346</v>
      </c>
      <c r="C17298" s="0" t="n">
        <f aca="false">(A17298-1.63575879364194E+018)*0.000000001</f>
        <v>69.18299904</v>
      </c>
      <c r="E17298" s="0" t="n">
        <v>1133.93164062</v>
      </c>
      <c r="F17298" s="0" t="n">
        <v>-1915.78503418</v>
      </c>
      <c r="G17298" s="0" t="n">
        <v>1144.47546387</v>
      </c>
      <c r="H17298" s="0" t="n">
        <v>-90.0781021118</v>
      </c>
      <c r="I17298" s="0" t="n">
        <v>-0.556299984455</v>
      </c>
      <c r="J17298" s="0" t="n">
        <v>178.161102295</v>
      </c>
    </row>
    <row r="17299" customFormat="false" ht="12.8" hidden="false" customHeight="false" outlineLevel="0" collapsed="false">
      <c r="A17299" s="0" t="n">
        <v>1.63575886282892E+018</v>
      </c>
      <c r="B17299" s="0" t="n">
        <v>36347</v>
      </c>
      <c r="C17299" s="0" t="n">
        <f aca="false">(A17299-1.63575879364194E+018)*0.000000001</f>
        <v>69.186981376</v>
      </c>
      <c r="E17299" s="0" t="n">
        <v>1133.93212891</v>
      </c>
      <c r="F17299" s="0" t="n">
        <v>-1915.68518066</v>
      </c>
      <c r="G17299" s="0" t="n">
        <v>1144.4732666</v>
      </c>
      <c r="H17299" s="0" t="n">
        <v>-90.0780029297</v>
      </c>
      <c r="I17299" s="0" t="n">
        <v>-0.556299984455</v>
      </c>
      <c r="J17299" s="0" t="n">
        <v>178.161102295</v>
      </c>
    </row>
    <row r="17300" customFormat="false" ht="12.8" hidden="false" customHeight="false" outlineLevel="0" collapsed="false">
      <c r="A17300" s="0" t="n">
        <v>1.63575886283296E+018</v>
      </c>
      <c r="B17300" s="0" t="n">
        <v>36348</v>
      </c>
      <c r="C17300" s="0" t="n">
        <f aca="false">(A17300-1.63575879364194E+018)*0.000000001</f>
        <v>69.19101952</v>
      </c>
      <c r="E17300" s="0" t="n">
        <v>1133.93249512</v>
      </c>
      <c r="F17300" s="0" t="n">
        <v>-1915.58508301</v>
      </c>
      <c r="G17300" s="0" t="n">
        <v>1144.4732666</v>
      </c>
      <c r="H17300" s="0" t="n">
        <v>-90.0780029297</v>
      </c>
      <c r="I17300" s="0" t="n">
        <v>-0.556400001049</v>
      </c>
      <c r="J17300" s="0" t="n">
        <v>178.161193848</v>
      </c>
    </row>
    <row r="17301" customFormat="false" ht="12.8" hidden="false" customHeight="false" outlineLevel="0" collapsed="false">
      <c r="A17301" s="0" t="n">
        <v>1.63575886283699E+018</v>
      </c>
      <c r="B17301" s="0" t="n">
        <v>36349</v>
      </c>
      <c r="C17301" s="0" t="n">
        <f aca="false">(A17301-1.63575879364194E+018)*0.000000001</f>
        <v>69.195052032</v>
      </c>
      <c r="E17301" s="0" t="n">
        <v>1133.93249512</v>
      </c>
      <c r="F17301" s="0" t="n">
        <v>-1915.48620605</v>
      </c>
      <c r="G17301" s="0" t="n">
        <v>1144.47363281</v>
      </c>
      <c r="H17301" s="0" t="n">
        <v>-90.0780029297</v>
      </c>
      <c r="I17301" s="0" t="n">
        <v>-0.556500017643</v>
      </c>
      <c r="J17301" s="0" t="n">
        <v>178.161193848</v>
      </c>
    </row>
    <row r="17302" customFormat="false" ht="12.8" hidden="false" customHeight="false" outlineLevel="0" collapsed="false">
      <c r="A17302" s="0" t="n">
        <v>1.63575886284089E+018</v>
      </c>
      <c r="B17302" s="0" t="n">
        <v>36350</v>
      </c>
      <c r="C17302" s="0" t="n">
        <f aca="false">(A17302-1.63575879364194E+018)*0.000000001</f>
        <v>69.19895552</v>
      </c>
      <c r="E17302" s="0" t="n">
        <v>1133.93310547</v>
      </c>
      <c r="F17302" s="0" t="n">
        <v>-1915.38781738</v>
      </c>
      <c r="G17302" s="0" t="n">
        <v>1144.47460938</v>
      </c>
      <c r="H17302" s="0" t="n">
        <v>-90.0780029297</v>
      </c>
      <c r="I17302" s="0" t="n">
        <v>-0.556599974632</v>
      </c>
      <c r="J17302" s="0" t="n">
        <v>178.161193848</v>
      </c>
    </row>
    <row r="17303" customFormat="false" ht="12.8" hidden="false" customHeight="false" outlineLevel="0" collapsed="false">
      <c r="A17303" s="0" t="n">
        <v>1.63575886284488E+018</v>
      </c>
      <c r="B17303" s="0" t="n">
        <v>36351</v>
      </c>
      <c r="C17303" s="0" t="n">
        <f aca="false">(A17303-1.63575879364194E+018)*0.000000001</f>
        <v>69.202942976</v>
      </c>
      <c r="E17303" s="0" t="n">
        <v>1133.93359375</v>
      </c>
      <c r="F17303" s="0" t="n">
        <v>-1915.28942871</v>
      </c>
      <c r="G17303" s="0" t="n">
        <v>1144.47766113</v>
      </c>
      <c r="H17303" s="0" t="n">
        <v>-90.0779037476</v>
      </c>
      <c r="I17303" s="0" t="n">
        <v>-0.55680000782</v>
      </c>
      <c r="J17303" s="0" t="n">
        <v>178.161300659</v>
      </c>
    </row>
    <row r="17304" customFormat="false" ht="12.8" hidden="false" customHeight="false" outlineLevel="0" collapsed="false">
      <c r="A17304" s="0" t="n">
        <v>1.63575886284897E+018</v>
      </c>
      <c r="B17304" s="0" t="n">
        <v>36352</v>
      </c>
      <c r="C17304" s="0" t="n">
        <f aca="false">(A17304-1.63575879364194E+018)*0.000000001</f>
        <v>69.207030784</v>
      </c>
      <c r="E17304" s="0" t="n">
        <v>1133.9329834</v>
      </c>
      <c r="F17304" s="0" t="n">
        <v>-1915.19055176</v>
      </c>
      <c r="G17304" s="0" t="n">
        <v>1144.48022461</v>
      </c>
      <c r="H17304" s="0" t="n">
        <v>-90.0779037476</v>
      </c>
      <c r="I17304" s="0" t="n">
        <v>-0.556999981403</v>
      </c>
      <c r="J17304" s="0" t="n">
        <v>178.161300659</v>
      </c>
    </row>
    <row r="17305" customFormat="false" ht="12.8" hidden="false" customHeight="false" outlineLevel="0" collapsed="false">
      <c r="A17305" s="0" t="n">
        <v>1.63575886285279E+018</v>
      </c>
      <c r="B17305" s="0" t="n">
        <v>36353</v>
      </c>
      <c r="C17305" s="0" t="n">
        <f aca="false">(A17305-1.63575879364194E+018)*0.000000001</f>
        <v>69.210850048</v>
      </c>
      <c r="E17305" s="0" t="n">
        <v>1133.93334961</v>
      </c>
      <c r="F17305" s="0" t="n">
        <v>-1915.09118652</v>
      </c>
      <c r="G17305" s="0" t="n">
        <v>1144.4831543</v>
      </c>
      <c r="H17305" s="0" t="n">
        <v>-90.0779037476</v>
      </c>
      <c r="I17305" s="0" t="n">
        <v>-0.557200014591</v>
      </c>
      <c r="J17305" s="0" t="n">
        <v>178.161300659</v>
      </c>
    </row>
    <row r="17306" customFormat="false" ht="12.8" hidden="false" customHeight="false" outlineLevel="0" collapsed="false">
      <c r="A17306" s="0" t="n">
        <v>1.63575886285693E+018</v>
      </c>
      <c r="B17306" s="0" t="n">
        <v>36354</v>
      </c>
      <c r="C17306" s="0" t="n">
        <f aca="false">(A17306-1.63575879364194E+018)*0.000000001</f>
        <v>69.2149888</v>
      </c>
      <c r="E17306" s="0" t="n">
        <v>1133.93237305</v>
      </c>
      <c r="F17306" s="0" t="n">
        <v>-1914.99206543</v>
      </c>
      <c r="G17306" s="0" t="n">
        <v>1144.48742676</v>
      </c>
      <c r="H17306" s="0" t="n">
        <v>-90.0779037476</v>
      </c>
      <c r="I17306" s="0" t="n">
        <v>-0.557399988174</v>
      </c>
      <c r="J17306" s="0" t="n">
        <v>178.161300659</v>
      </c>
    </row>
    <row r="17307" customFormat="false" ht="12.8" hidden="false" customHeight="false" outlineLevel="0" collapsed="false">
      <c r="A17307" s="0" t="n">
        <v>1.63575886286091E+018</v>
      </c>
      <c r="B17307" s="0" t="n">
        <v>36355</v>
      </c>
      <c r="C17307" s="0" t="n">
        <f aca="false">(A17307-1.63575879364194E+018)*0.000000001</f>
        <v>69.218971648</v>
      </c>
      <c r="E17307" s="0" t="n">
        <v>1133.93261719</v>
      </c>
      <c r="F17307" s="0" t="n">
        <v>-1914.89416504</v>
      </c>
      <c r="G17307" s="0" t="n">
        <v>1144.49304199</v>
      </c>
      <c r="H17307" s="0" t="n">
        <v>-90.077796936</v>
      </c>
      <c r="I17307" s="0" t="n">
        <v>-0.557699978352</v>
      </c>
      <c r="J17307" s="0" t="n">
        <v>178.161300659</v>
      </c>
    </row>
    <row r="17308" customFormat="false" ht="12.8" hidden="false" customHeight="false" outlineLevel="0" collapsed="false">
      <c r="A17308" s="0" t="n">
        <v>1.63575886286486E+018</v>
      </c>
      <c r="B17308" s="0" t="n">
        <v>36356</v>
      </c>
      <c r="C17308" s="0" t="n">
        <f aca="false">(A17308-1.63575879364194E+018)*0.000000001</f>
        <v>69.222921984</v>
      </c>
      <c r="E17308" s="0" t="n">
        <v>1133.93237305</v>
      </c>
      <c r="F17308" s="0" t="n">
        <v>-1914.79528809</v>
      </c>
      <c r="G17308" s="0" t="n">
        <v>1144.49707031</v>
      </c>
      <c r="H17308" s="0" t="n">
        <v>-90.0779037476</v>
      </c>
      <c r="I17308" s="0" t="n">
        <v>-0.558000028133</v>
      </c>
      <c r="J17308" s="0" t="n">
        <v>178.161407471</v>
      </c>
    </row>
    <row r="17309" customFormat="false" ht="12.8" hidden="false" customHeight="false" outlineLevel="0" collapsed="false">
      <c r="A17309" s="0" t="n">
        <v>1.63575886286893E+018</v>
      </c>
      <c r="B17309" s="0" t="n">
        <v>36357</v>
      </c>
      <c r="C17309" s="0" t="n">
        <f aca="false">(A17309-1.63575879364194E+018)*0.000000001</f>
        <v>69.226990848</v>
      </c>
      <c r="E17309" s="0" t="n">
        <v>1133.93151855</v>
      </c>
      <c r="F17309" s="0" t="n">
        <v>-1914.69689941</v>
      </c>
      <c r="G17309" s="0" t="n">
        <v>1144.50109863</v>
      </c>
      <c r="H17309" s="0" t="n">
        <v>-90.0779037476</v>
      </c>
      <c r="I17309" s="0" t="n">
        <v>-0.558300018311</v>
      </c>
      <c r="J17309" s="0" t="n">
        <v>178.161407471</v>
      </c>
    </row>
    <row r="17310" customFormat="false" ht="12.8" hidden="false" customHeight="false" outlineLevel="0" collapsed="false">
      <c r="A17310" s="0" t="n">
        <v>1.63575886287286E+018</v>
      </c>
      <c r="B17310" s="0" t="n">
        <v>36358</v>
      </c>
      <c r="C17310" s="0" t="n">
        <f aca="false">(A17310-1.63575879364194E+018)*0.000000001</f>
        <v>69.230921984</v>
      </c>
      <c r="E17310" s="0" t="n">
        <v>1133.93054199</v>
      </c>
      <c r="F17310" s="0" t="n">
        <v>-1914.59777832</v>
      </c>
      <c r="G17310" s="0" t="n">
        <v>1144.5045166</v>
      </c>
      <c r="H17310" s="0" t="n">
        <v>-90.0779037476</v>
      </c>
      <c r="I17310" s="0" t="n">
        <v>-0.558499991894</v>
      </c>
      <c r="J17310" s="0" t="n">
        <v>178.161407471</v>
      </c>
    </row>
    <row r="17311" customFormat="false" ht="12.8" hidden="false" customHeight="false" outlineLevel="0" collapsed="false">
      <c r="A17311" s="0" t="n">
        <v>1.63575886287689E+018</v>
      </c>
      <c r="B17311" s="0" t="n">
        <v>36359</v>
      </c>
      <c r="C17311" s="0" t="n">
        <f aca="false">(A17311-1.63575879364194E+018)*0.000000001</f>
        <v>69.234953216</v>
      </c>
      <c r="E17311" s="0" t="n">
        <v>1133.93041992</v>
      </c>
      <c r="F17311" s="0" t="n">
        <v>-1914.49975586</v>
      </c>
      <c r="G17311" s="0" t="n">
        <v>1144.50732422</v>
      </c>
      <c r="H17311" s="0" t="n">
        <v>-90.0779037476</v>
      </c>
      <c r="I17311" s="0" t="n">
        <v>-0.558799982071</v>
      </c>
      <c r="J17311" s="0" t="n">
        <v>178.161407471</v>
      </c>
    </row>
    <row r="17312" customFormat="false" ht="12.8" hidden="false" customHeight="false" outlineLevel="0" collapsed="false">
      <c r="A17312" s="0" t="n">
        <v>1.63575886288128E+018</v>
      </c>
      <c r="B17312" s="0" t="n">
        <v>36360</v>
      </c>
      <c r="C17312" s="0" t="n">
        <f aca="false">(A17312-1.63575879364194E+018)*0.000000001</f>
        <v>69.239341312</v>
      </c>
      <c r="E17312" s="0" t="n">
        <v>1133.92980957</v>
      </c>
      <c r="F17312" s="0" t="n">
        <v>-1914.40161133</v>
      </c>
      <c r="G17312" s="0" t="n">
        <v>1144.51037598</v>
      </c>
      <c r="H17312" s="0" t="n">
        <v>-90.0779037476</v>
      </c>
      <c r="I17312" s="0" t="n">
        <v>-0.559000015259</v>
      </c>
      <c r="J17312" s="0" t="n">
        <v>178.161499023</v>
      </c>
    </row>
    <row r="17313" customFormat="false" ht="12.8" hidden="false" customHeight="false" outlineLevel="0" collapsed="false">
      <c r="A17313" s="0" t="n">
        <v>1.63575886288534E+018</v>
      </c>
      <c r="B17313" s="0" t="n">
        <v>36361</v>
      </c>
      <c r="C17313" s="0" t="n">
        <f aca="false">(A17313-1.63575879364194E+018)*0.000000001</f>
        <v>69.243403776</v>
      </c>
      <c r="E17313" s="0" t="n">
        <v>1133.9284668</v>
      </c>
      <c r="F17313" s="0" t="n">
        <v>-1914.30383301</v>
      </c>
      <c r="G17313" s="0" t="n">
        <v>1144.51428223</v>
      </c>
      <c r="H17313" s="0" t="n">
        <v>-90.0779037476</v>
      </c>
      <c r="I17313" s="0" t="n">
        <v>-0.559199988842</v>
      </c>
      <c r="J17313" s="0" t="n">
        <v>178.161499023</v>
      </c>
    </row>
    <row r="17314" customFormat="false" ht="12.8" hidden="false" customHeight="false" outlineLevel="0" collapsed="false">
      <c r="A17314" s="0" t="n">
        <v>1.63575886288921E+018</v>
      </c>
      <c r="B17314" s="0" t="n">
        <v>36362</v>
      </c>
      <c r="C17314" s="0" t="n">
        <f aca="false">(A17314-1.63575879364194E+018)*0.000000001</f>
        <v>69.24727552</v>
      </c>
      <c r="E17314" s="0" t="n">
        <v>1133.92822266</v>
      </c>
      <c r="F17314" s="0" t="n">
        <v>-1914.20654297</v>
      </c>
      <c r="G17314" s="0" t="n">
        <v>1144.51806641</v>
      </c>
      <c r="H17314" s="0" t="n">
        <v>-90.0779037476</v>
      </c>
      <c r="I17314" s="0" t="n">
        <v>-0.559499979019</v>
      </c>
      <c r="J17314" s="0" t="n">
        <v>178.161499023</v>
      </c>
    </row>
    <row r="17315" customFormat="false" ht="12.8" hidden="false" customHeight="false" outlineLevel="0" collapsed="false">
      <c r="A17315" s="0" t="n">
        <v>1.63575886289333E+018</v>
      </c>
      <c r="B17315" s="0" t="n">
        <v>36363</v>
      </c>
      <c r="C17315" s="0" t="n">
        <f aca="false">(A17315-1.63575879364194E+018)*0.000000001</f>
        <v>69.251387648</v>
      </c>
      <c r="E17315" s="0" t="n">
        <v>1133.92700195</v>
      </c>
      <c r="F17315" s="0" t="n">
        <v>-1914.10852051</v>
      </c>
      <c r="G17315" s="0" t="n">
        <v>1144.52087402</v>
      </c>
      <c r="H17315" s="0" t="n">
        <v>-90.0779037476</v>
      </c>
      <c r="I17315" s="0" t="n">
        <v>-0.559700012207</v>
      </c>
      <c r="J17315" s="0" t="n">
        <v>178.161499023</v>
      </c>
    </row>
    <row r="17316" customFormat="false" ht="12.8" hidden="false" customHeight="false" outlineLevel="0" collapsed="false">
      <c r="A17316" s="0" t="n">
        <v>1.63575886289739E+018</v>
      </c>
      <c r="B17316" s="0" t="n">
        <v>36364</v>
      </c>
      <c r="C17316" s="0" t="n">
        <f aca="false">(A17316-1.63575879364194E+018)*0.000000001</f>
        <v>69.255456256</v>
      </c>
      <c r="E17316" s="0" t="n">
        <v>1133.92602539</v>
      </c>
      <c r="F17316" s="0" t="n">
        <v>-1914.00842285</v>
      </c>
      <c r="G17316" s="0" t="n">
        <v>1144.52331543</v>
      </c>
      <c r="H17316" s="0" t="n">
        <v>-90.0780029297</v>
      </c>
      <c r="I17316" s="0" t="n">
        <v>-0.559800028801</v>
      </c>
      <c r="J17316" s="0" t="n">
        <v>178.161605835</v>
      </c>
    </row>
    <row r="17317" customFormat="false" ht="12.8" hidden="false" customHeight="false" outlineLevel="0" collapsed="false">
      <c r="A17317" s="0" t="n">
        <v>1.63575886290133E+018</v>
      </c>
      <c r="B17317" s="0" t="n">
        <v>36365</v>
      </c>
      <c r="C17317" s="0" t="n">
        <f aca="false">(A17317-1.63575879364194E+018)*0.000000001</f>
        <v>69.25938688</v>
      </c>
      <c r="E17317" s="0" t="n">
        <v>1133.92578125</v>
      </c>
      <c r="F17317" s="0" t="n">
        <v>-1913.90893555</v>
      </c>
      <c r="G17317" s="0" t="n">
        <v>1144.52502441</v>
      </c>
      <c r="H17317" s="0" t="n">
        <v>-90.0780029297</v>
      </c>
      <c r="I17317" s="0" t="n">
        <v>-0.55989998579</v>
      </c>
      <c r="J17317" s="0" t="n">
        <v>178.161605835</v>
      </c>
    </row>
    <row r="17318" customFormat="false" ht="12.8" hidden="false" customHeight="false" outlineLevel="0" collapsed="false">
      <c r="A17318" s="0" t="n">
        <v>1.63575886290535E+018</v>
      </c>
      <c r="B17318" s="0" t="n">
        <v>36366</v>
      </c>
      <c r="C17318" s="0" t="n">
        <f aca="false">(A17318-1.63575879364194E+018)*0.000000001</f>
        <v>69.263414528</v>
      </c>
      <c r="E17318" s="0" t="n">
        <v>1133.92480469</v>
      </c>
      <c r="F17318" s="0" t="n">
        <v>-1913.80883789</v>
      </c>
      <c r="G17318" s="0" t="n">
        <v>1144.52648926</v>
      </c>
      <c r="H17318" s="0" t="n">
        <v>-90.0780029297</v>
      </c>
      <c r="I17318" s="0" t="n">
        <v>-0.560000002384</v>
      </c>
      <c r="J17318" s="0" t="n">
        <v>178.161605835</v>
      </c>
    </row>
    <row r="17319" customFormat="false" ht="12.8" hidden="false" customHeight="false" outlineLevel="0" collapsed="false">
      <c r="A17319" s="0" t="n">
        <v>1.63575886290932E+018</v>
      </c>
      <c r="B17319" s="0" t="n">
        <v>36367</v>
      </c>
      <c r="C17319" s="0" t="n">
        <f aca="false">(A17319-1.63575879364194E+018)*0.000000001</f>
        <v>69.26738432</v>
      </c>
      <c r="E17319" s="0" t="n">
        <v>1133.92456055</v>
      </c>
      <c r="F17319" s="0" t="n">
        <v>-1913.70849609</v>
      </c>
      <c r="G17319" s="0" t="n">
        <v>1144.52832031</v>
      </c>
      <c r="H17319" s="0" t="n">
        <v>-90.0781021118</v>
      </c>
      <c r="I17319" s="0" t="n">
        <v>-0.560000002384</v>
      </c>
      <c r="J17319" s="0" t="n">
        <v>178.161605835</v>
      </c>
    </row>
    <row r="17320" customFormat="false" ht="12.8" hidden="false" customHeight="false" outlineLevel="0" collapsed="false">
      <c r="A17320" s="0" t="n">
        <v>1.63575886291329E+018</v>
      </c>
      <c r="B17320" s="0" t="n">
        <v>36368</v>
      </c>
      <c r="C17320" s="0" t="n">
        <f aca="false">(A17320-1.63575879364194E+018)*0.000000001</f>
        <v>69.271349248</v>
      </c>
      <c r="E17320" s="0" t="n">
        <v>1133.92333984</v>
      </c>
      <c r="F17320" s="0" t="n">
        <v>-1913.60791016</v>
      </c>
      <c r="G17320" s="0" t="n">
        <v>1144.52978516</v>
      </c>
      <c r="H17320" s="0" t="n">
        <v>-90.0781021118</v>
      </c>
      <c r="I17320" s="0" t="n">
        <v>-0.560000002384</v>
      </c>
      <c r="J17320" s="0" t="n">
        <v>178.161697388</v>
      </c>
    </row>
    <row r="17321" customFormat="false" ht="12.8" hidden="false" customHeight="false" outlineLevel="0" collapsed="false">
      <c r="A17321" s="0" t="n">
        <v>1.63575886291731E+018</v>
      </c>
      <c r="B17321" s="0" t="n">
        <v>36369</v>
      </c>
      <c r="C17321" s="0" t="n">
        <f aca="false">(A17321-1.63575879364194E+018)*0.000000001</f>
        <v>69.275370752</v>
      </c>
      <c r="E17321" s="0" t="n">
        <v>1133.92370605</v>
      </c>
      <c r="F17321" s="0" t="n">
        <v>-1913.50708008</v>
      </c>
      <c r="G17321" s="0" t="n">
        <v>1144.53039551</v>
      </c>
      <c r="H17321" s="0" t="n">
        <v>-90.0781021118</v>
      </c>
      <c r="I17321" s="0" t="n">
        <v>-0.560000002384</v>
      </c>
      <c r="J17321" s="0" t="n">
        <v>178.161697388</v>
      </c>
    </row>
    <row r="17322" customFormat="false" ht="12.8" hidden="false" customHeight="false" outlineLevel="0" collapsed="false">
      <c r="A17322" s="0" t="n">
        <v>1.63575886292108E+018</v>
      </c>
      <c r="B17322" s="0" t="n">
        <v>36370</v>
      </c>
      <c r="C17322" s="0" t="n">
        <f aca="false">(A17322-1.63575879364194E+018)*0.000000001</f>
        <v>69.279139584</v>
      </c>
      <c r="E17322" s="0" t="n">
        <v>1133.9230957</v>
      </c>
      <c r="F17322" s="0" t="n">
        <v>-1913.40710449</v>
      </c>
      <c r="G17322" s="0" t="n">
        <v>1144.53186035</v>
      </c>
      <c r="H17322" s="0" t="n">
        <v>-90.0781021118</v>
      </c>
      <c r="I17322" s="0" t="n">
        <v>-0.560100018978</v>
      </c>
      <c r="J17322" s="0" t="n">
        <v>178.161697388</v>
      </c>
    </row>
    <row r="17323" customFormat="false" ht="12.8" hidden="false" customHeight="false" outlineLevel="0" collapsed="false">
      <c r="A17323" s="0" t="n">
        <v>1.63575886292505E+018</v>
      </c>
      <c r="B17323" s="0" t="n">
        <v>36371</v>
      </c>
      <c r="C17323" s="0" t="n">
        <f aca="false">(A17323-1.63575879364194E+018)*0.000000001</f>
        <v>69.283114496</v>
      </c>
      <c r="E17323" s="0" t="n">
        <v>1133.92321777</v>
      </c>
      <c r="F17323" s="0" t="n">
        <v>-1913.30761719</v>
      </c>
      <c r="G17323" s="0" t="n">
        <v>1144.53430176</v>
      </c>
      <c r="H17323" s="0" t="n">
        <v>-90.0781021118</v>
      </c>
      <c r="I17323" s="0" t="n">
        <v>-0.560199975967</v>
      </c>
      <c r="J17323" s="0" t="n">
        <v>178.161697388</v>
      </c>
    </row>
    <row r="17324" customFormat="false" ht="12.8" hidden="false" customHeight="false" outlineLevel="0" collapsed="false">
      <c r="A17324" s="0" t="n">
        <v>1.63575886292909E+018</v>
      </c>
      <c r="B17324" s="0" t="n">
        <v>36372</v>
      </c>
      <c r="C17324" s="0" t="n">
        <f aca="false">(A17324-1.63575879364194E+018)*0.000000001</f>
        <v>69.287155712</v>
      </c>
      <c r="E17324" s="0" t="n">
        <v>1133.92333984</v>
      </c>
      <c r="F17324" s="0" t="n">
        <v>-1913.20812988</v>
      </c>
      <c r="G17324" s="0" t="n">
        <v>1144.53479004</v>
      </c>
      <c r="H17324" s="0" t="n">
        <v>-90.0781021118</v>
      </c>
      <c r="I17324" s="0" t="n">
        <v>-0.560199975967</v>
      </c>
      <c r="J17324" s="0" t="n">
        <v>178.161697388</v>
      </c>
    </row>
    <row r="17325" customFormat="false" ht="12.8" hidden="false" customHeight="false" outlineLevel="0" collapsed="false">
      <c r="A17325" s="0" t="n">
        <v>1.63575886293291E+018</v>
      </c>
      <c r="B17325" s="0" t="n">
        <v>36373</v>
      </c>
      <c r="C17325" s="0" t="n">
        <f aca="false">(A17325-1.63575879364194E+018)*0.000000001</f>
        <v>69.2909696</v>
      </c>
      <c r="E17325" s="0" t="n">
        <v>1133.92272949</v>
      </c>
      <c r="F17325" s="0" t="n">
        <v>-1913.10791016</v>
      </c>
      <c r="G17325" s="0" t="n">
        <v>1144.53479004</v>
      </c>
      <c r="H17325" s="0" t="n">
        <v>-90.0782012939</v>
      </c>
      <c r="I17325" s="0" t="n">
        <v>-0.560199975967</v>
      </c>
      <c r="J17325" s="0" t="n">
        <v>178.161804199</v>
      </c>
    </row>
    <row r="17326" customFormat="false" ht="12.8" hidden="false" customHeight="false" outlineLevel="0" collapsed="false">
      <c r="A17326" s="0" t="n">
        <v>1.63575886293697E+018</v>
      </c>
      <c r="B17326" s="0" t="n">
        <v>36374</v>
      </c>
      <c r="C17326" s="0" t="n">
        <f aca="false">(A17326-1.63575879364194E+018)*0.000000001</f>
        <v>69.295027968</v>
      </c>
      <c r="E17326" s="0" t="n">
        <v>1133.9230957</v>
      </c>
      <c r="F17326" s="0" t="n">
        <v>-1913.00854492</v>
      </c>
      <c r="G17326" s="0" t="n">
        <v>1144.53527832</v>
      </c>
      <c r="H17326" s="0" t="n">
        <v>-90.0781021118</v>
      </c>
      <c r="I17326" s="0" t="n">
        <v>-0.560199975967</v>
      </c>
      <c r="J17326" s="0" t="n">
        <v>178.161804199</v>
      </c>
    </row>
    <row r="17327" customFormat="false" ht="12.8" hidden="false" customHeight="false" outlineLevel="0" collapsed="false">
      <c r="A17327" s="0" t="n">
        <v>1.63575886294107E+018</v>
      </c>
      <c r="B17327" s="0" t="n">
        <v>36375</v>
      </c>
      <c r="C17327" s="0" t="n">
        <f aca="false">(A17327-1.63575879364194E+018)*0.000000001</f>
        <v>69.299132928</v>
      </c>
      <c r="E17327" s="0" t="n">
        <v>1133.9230957</v>
      </c>
      <c r="F17327" s="0" t="n">
        <v>-1912.90905762</v>
      </c>
      <c r="G17327" s="0" t="n">
        <v>1144.5357666</v>
      </c>
      <c r="H17327" s="0" t="n">
        <v>-90.0781021118</v>
      </c>
      <c r="I17327" s="0" t="n">
        <v>-0.560299992561</v>
      </c>
      <c r="J17327" s="0" t="n">
        <v>178.161804199</v>
      </c>
    </row>
    <row r="17328" customFormat="false" ht="12.8" hidden="false" customHeight="false" outlineLevel="0" collapsed="false">
      <c r="A17328" s="0" t="n">
        <v>1.63575886294498E+018</v>
      </c>
      <c r="B17328" s="0" t="n">
        <v>36376</v>
      </c>
      <c r="C17328" s="0" t="n">
        <f aca="false">(A17328-1.63575879364194E+018)*0.000000001</f>
        <v>69.30304</v>
      </c>
      <c r="E17328" s="0" t="n">
        <v>1133.92297363</v>
      </c>
      <c r="F17328" s="0" t="n">
        <v>-1912.80810547</v>
      </c>
      <c r="G17328" s="0" t="n">
        <v>1144.53320312</v>
      </c>
      <c r="H17328" s="0" t="n">
        <v>-90.0781021118</v>
      </c>
      <c r="I17328" s="0" t="n">
        <v>-0.560199975967</v>
      </c>
      <c r="J17328" s="0" t="n">
        <v>178.161804199</v>
      </c>
    </row>
    <row r="17329" customFormat="false" ht="12.8" hidden="false" customHeight="false" outlineLevel="0" collapsed="false">
      <c r="A17329" s="0" t="n">
        <v>1.63575886294893E+018</v>
      </c>
      <c r="B17329" s="0" t="n">
        <v>36377</v>
      </c>
      <c r="C17329" s="0" t="n">
        <f aca="false">(A17329-1.63575879364194E+018)*0.000000001</f>
        <v>69.30699264</v>
      </c>
      <c r="E17329" s="0" t="n">
        <v>1133.92248535</v>
      </c>
      <c r="F17329" s="0" t="n">
        <v>-1912.70727539</v>
      </c>
      <c r="G17329" s="0" t="n">
        <v>1144.53063965</v>
      </c>
      <c r="H17329" s="0" t="n">
        <v>-90.0781021118</v>
      </c>
      <c r="I17329" s="0" t="n">
        <v>-0.560100018978</v>
      </c>
      <c r="J17329" s="0" t="n">
        <v>178.161804199</v>
      </c>
    </row>
    <row r="17330" customFormat="false" ht="12.8" hidden="false" customHeight="false" outlineLevel="0" collapsed="false">
      <c r="A17330" s="0" t="n">
        <v>1.63575886295298E+018</v>
      </c>
      <c r="B17330" s="0" t="n">
        <v>36378</v>
      </c>
      <c r="C17330" s="0" t="n">
        <f aca="false">(A17330-1.63575879364194E+018)*0.000000001</f>
        <v>69.311045632</v>
      </c>
      <c r="E17330" s="0" t="n">
        <v>1133.92285156</v>
      </c>
      <c r="F17330" s="0" t="n">
        <v>-1912.60754395</v>
      </c>
      <c r="G17330" s="0" t="n">
        <v>1144.52807617</v>
      </c>
      <c r="H17330" s="0" t="n">
        <v>-90.0781021118</v>
      </c>
      <c r="I17330" s="0" t="n">
        <v>-0.560000002384</v>
      </c>
      <c r="J17330" s="0" t="n">
        <v>178.161804199</v>
      </c>
    </row>
    <row r="17331" customFormat="false" ht="12.8" hidden="false" customHeight="false" outlineLevel="0" collapsed="false">
      <c r="A17331" s="0" t="n">
        <v>1.63575886295702E+018</v>
      </c>
      <c r="B17331" s="0" t="n">
        <v>36379</v>
      </c>
      <c r="C17331" s="0" t="n">
        <f aca="false">(A17331-1.63575879364194E+018)*0.000000001</f>
        <v>69.315081728</v>
      </c>
      <c r="E17331" s="0" t="n">
        <v>1133.92175293</v>
      </c>
      <c r="F17331" s="0" t="n">
        <v>-1912.50720215</v>
      </c>
      <c r="G17331" s="0" t="n">
        <v>1144.52478027</v>
      </c>
      <c r="H17331" s="0" t="n">
        <v>-90.0782012939</v>
      </c>
      <c r="I17331" s="0" t="n">
        <v>-0.55989998579</v>
      </c>
      <c r="J17331" s="0" t="n">
        <v>178.161895752</v>
      </c>
    </row>
    <row r="17332" customFormat="false" ht="12.8" hidden="false" customHeight="false" outlineLevel="0" collapsed="false">
      <c r="A17332" s="0" t="n">
        <v>1.63575886296093E+018</v>
      </c>
      <c r="B17332" s="0" t="n">
        <v>36380</v>
      </c>
      <c r="C17332" s="0" t="n">
        <f aca="false">(A17332-1.63575879364194E+018)*0.000000001</f>
        <v>69.31899392</v>
      </c>
      <c r="E17332" s="0" t="n">
        <v>1133.92150879</v>
      </c>
      <c r="F17332" s="0" t="n">
        <v>-1912.40734863</v>
      </c>
      <c r="G17332" s="0" t="n">
        <v>1144.52307129</v>
      </c>
      <c r="H17332" s="0" t="n">
        <v>-90.0782012939</v>
      </c>
      <c r="I17332" s="0" t="n">
        <v>-0.55989998579</v>
      </c>
      <c r="J17332" s="0" t="n">
        <v>178.161804199</v>
      </c>
    </row>
    <row r="17333" customFormat="false" ht="12.8" hidden="false" customHeight="false" outlineLevel="0" collapsed="false">
      <c r="A17333" s="0" t="n">
        <v>1.63575886296494E+018</v>
      </c>
      <c r="B17333" s="0" t="n">
        <v>36381</v>
      </c>
      <c r="C17333" s="0" t="n">
        <f aca="false">(A17333-1.63575879364194E+018)*0.000000001</f>
        <v>69.323002112</v>
      </c>
      <c r="E17333" s="0" t="n">
        <v>1133.92114258</v>
      </c>
      <c r="F17333" s="0" t="n">
        <v>-1912.30737305</v>
      </c>
      <c r="G17333" s="0" t="n">
        <v>1144.52185059</v>
      </c>
      <c r="H17333" s="0" t="n">
        <v>-90.0782012939</v>
      </c>
      <c r="I17333" s="0" t="n">
        <v>-0.55989998579</v>
      </c>
      <c r="J17333" s="0" t="n">
        <v>178.161895752</v>
      </c>
    </row>
    <row r="17334" customFormat="false" ht="12.8" hidden="false" customHeight="false" outlineLevel="0" collapsed="false">
      <c r="A17334" s="0" t="n">
        <v>1.63575886296884E+018</v>
      </c>
      <c r="B17334" s="0" t="n">
        <v>36382</v>
      </c>
      <c r="C17334" s="0" t="n">
        <f aca="false">(A17334-1.63575879364194E+018)*0.000000001</f>
        <v>69.326900736</v>
      </c>
      <c r="E17334" s="0" t="n">
        <v>1133.92053223</v>
      </c>
      <c r="F17334" s="0" t="n">
        <v>-1912.20751953</v>
      </c>
      <c r="G17334" s="0" t="n">
        <v>1144.52099609</v>
      </c>
      <c r="H17334" s="0" t="n">
        <v>-90.0783004761</v>
      </c>
      <c r="I17334" s="0" t="n">
        <v>-0.55989998579</v>
      </c>
      <c r="J17334" s="0" t="n">
        <v>178.161895752</v>
      </c>
    </row>
    <row r="17335" customFormat="false" ht="12.8" hidden="false" customHeight="false" outlineLevel="0" collapsed="false">
      <c r="A17335" s="0" t="n">
        <v>1.63575886297284E+018</v>
      </c>
      <c r="B17335" s="0" t="n">
        <v>36383</v>
      </c>
      <c r="C17335" s="0" t="n">
        <f aca="false">(A17335-1.63575879364194E+018)*0.000000001</f>
        <v>69.330902528</v>
      </c>
      <c r="E17335" s="0" t="n">
        <v>1133.92041016</v>
      </c>
      <c r="F17335" s="0" t="n">
        <v>-1912.10827637</v>
      </c>
      <c r="G17335" s="0" t="n">
        <v>1144.52087402</v>
      </c>
      <c r="H17335" s="0" t="n">
        <v>-90.0783004761</v>
      </c>
      <c r="I17335" s="0" t="n">
        <v>-0.560000002384</v>
      </c>
      <c r="J17335" s="0" t="n">
        <v>178.161895752</v>
      </c>
    </row>
    <row r="17336" customFormat="false" ht="12.8" hidden="false" customHeight="false" outlineLevel="0" collapsed="false">
      <c r="A17336" s="0" t="n">
        <v>1.63575886297693E+018</v>
      </c>
      <c r="B17336" s="0" t="n">
        <v>36384</v>
      </c>
      <c r="C17336" s="0" t="n">
        <f aca="false">(A17336-1.63575879364194E+018)*0.000000001</f>
        <v>69.33499136</v>
      </c>
      <c r="E17336" s="0" t="n">
        <v>1133.91955566</v>
      </c>
      <c r="F17336" s="0" t="n">
        <v>-1912.01025391</v>
      </c>
      <c r="G17336" s="0" t="n">
        <v>1144.52246094</v>
      </c>
      <c r="H17336" s="0" t="n">
        <v>-90.0783996582</v>
      </c>
      <c r="I17336" s="0" t="n">
        <v>-0.560100018978</v>
      </c>
      <c r="J17336" s="0" t="n">
        <v>178.162002563</v>
      </c>
    </row>
    <row r="17337" customFormat="false" ht="12.8" hidden="false" customHeight="false" outlineLevel="0" collapsed="false">
      <c r="A17337" s="0" t="n">
        <v>1.63575886298082E+018</v>
      </c>
      <c r="B17337" s="0" t="n">
        <v>36385</v>
      </c>
      <c r="C17337" s="0" t="n">
        <f aca="false">(A17337-1.63575879364194E+018)*0.000000001</f>
        <v>69.338877952</v>
      </c>
      <c r="E17337" s="0" t="n">
        <v>1133.91918945</v>
      </c>
      <c r="F17337" s="0" t="n">
        <v>-1911.91125488</v>
      </c>
      <c r="G17337" s="0" t="n">
        <v>1144.52282715</v>
      </c>
      <c r="H17337" s="0" t="n">
        <v>-90.0784988403</v>
      </c>
      <c r="I17337" s="0" t="n">
        <v>-0.560199975967</v>
      </c>
      <c r="J17337" s="0" t="n">
        <v>178.162002563</v>
      </c>
    </row>
    <row r="17338" customFormat="false" ht="12.8" hidden="false" customHeight="false" outlineLevel="0" collapsed="false">
      <c r="A17338" s="0" t="n">
        <v>1.6357588629848E+018</v>
      </c>
      <c r="B17338" s="0" t="n">
        <v>36386</v>
      </c>
      <c r="C17338" s="0" t="n">
        <f aca="false">(A17338-1.63575879364194E+018)*0.000000001</f>
        <v>69.342861312</v>
      </c>
      <c r="E17338" s="0" t="n">
        <v>1133.91882324</v>
      </c>
      <c r="F17338" s="0" t="n">
        <v>-1911.81225586</v>
      </c>
      <c r="G17338" s="0" t="n">
        <v>1144.52331543</v>
      </c>
      <c r="H17338" s="0" t="n">
        <v>-90.0785980225</v>
      </c>
      <c r="I17338" s="0" t="n">
        <v>-0.560299992561</v>
      </c>
      <c r="J17338" s="0" t="n">
        <v>178.162002563</v>
      </c>
    </row>
    <row r="17339" customFormat="false" ht="12.8" hidden="false" customHeight="false" outlineLevel="0" collapsed="false">
      <c r="A17339" s="0" t="n">
        <v>1.63575886298891E+018</v>
      </c>
      <c r="B17339" s="0" t="n">
        <v>36387</v>
      </c>
      <c r="C17339" s="0" t="n">
        <f aca="false">(A17339-1.63575879364194E+018)*0.000000001</f>
        <v>69.346975232</v>
      </c>
      <c r="E17339" s="0" t="n">
        <v>1133.91796875</v>
      </c>
      <c r="F17339" s="0" t="n">
        <v>-1911.71191406</v>
      </c>
      <c r="G17339" s="0" t="n">
        <v>1144.52416992</v>
      </c>
      <c r="H17339" s="0" t="n">
        <v>-90.0786972046</v>
      </c>
      <c r="I17339" s="0" t="n">
        <v>-0.560299992561</v>
      </c>
      <c r="J17339" s="0" t="n">
        <v>178.162002563</v>
      </c>
    </row>
    <row r="17340" customFormat="false" ht="12.8" hidden="false" customHeight="false" outlineLevel="0" collapsed="false">
      <c r="A17340" s="0" t="n">
        <v>1.63575886299284E+018</v>
      </c>
      <c r="B17340" s="0" t="n">
        <v>36388</v>
      </c>
      <c r="C17340" s="0" t="n">
        <f aca="false">(A17340-1.63575879364194E+018)*0.000000001</f>
        <v>69.350898432</v>
      </c>
      <c r="E17340" s="0" t="n">
        <v>1133.91784668</v>
      </c>
      <c r="F17340" s="0" t="n">
        <v>-1911.61242676</v>
      </c>
      <c r="G17340" s="0" t="n">
        <v>1144.52624512</v>
      </c>
      <c r="H17340" s="0" t="n">
        <v>-90.0787963867</v>
      </c>
      <c r="I17340" s="0" t="n">
        <v>-0.560500025749</v>
      </c>
      <c r="J17340" s="0" t="n">
        <v>178.162094116</v>
      </c>
    </row>
    <row r="17341" customFormat="false" ht="12.8" hidden="false" customHeight="false" outlineLevel="0" collapsed="false">
      <c r="A17341" s="0" t="n">
        <v>1.63575886299699E+018</v>
      </c>
      <c r="B17341" s="0" t="n">
        <v>36389</v>
      </c>
      <c r="C17341" s="0" t="n">
        <f aca="false">(A17341-1.63575879364194E+018)*0.000000001</f>
        <v>69.355055872</v>
      </c>
      <c r="E17341" s="0" t="n">
        <v>1133.9173584</v>
      </c>
      <c r="F17341" s="0" t="n">
        <v>-1911.5135498</v>
      </c>
      <c r="G17341" s="0" t="n">
        <v>1144.5291748</v>
      </c>
      <c r="H17341" s="0" t="n">
        <v>-90.0789031982</v>
      </c>
      <c r="I17341" s="0" t="n">
        <v>-0.560699999332</v>
      </c>
      <c r="J17341" s="0" t="n">
        <v>178.162094116</v>
      </c>
    </row>
    <row r="17342" customFormat="false" ht="12.8" hidden="false" customHeight="false" outlineLevel="0" collapsed="false">
      <c r="A17342" s="0" t="n">
        <v>1.63575886300094E+018</v>
      </c>
      <c r="B17342" s="0" t="n">
        <v>36390</v>
      </c>
      <c r="C17342" s="0" t="n">
        <f aca="false">(A17342-1.63575879364194E+018)*0.000000001</f>
        <v>69.358998528</v>
      </c>
      <c r="E17342" s="0" t="n">
        <v>1133.91650391</v>
      </c>
      <c r="F17342" s="0" t="n">
        <v>-1911.41430664</v>
      </c>
      <c r="G17342" s="0" t="n">
        <v>1144.53356934</v>
      </c>
      <c r="H17342" s="0" t="n">
        <v>-90.0790023804</v>
      </c>
      <c r="I17342" s="0" t="n">
        <v>-0.560899972916</v>
      </c>
      <c r="J17342" s="0" t="n">
        <v>178.162200928</v>
      </c>
    </row>
    <row r="17343" customFormat="false" ht="12.8" hidden="false" customHeight="false" outlineLevel="0" collapsed="false">
      <c r="A17343" s="0" t="n">
        <v>1.63575886300502E+018</v>
      </c>
      <c r="B17343" s="0" t="n">
        <v>36391</v>
      </c>
      <c r="C17343" s="0" t="n">
        <f aca="false">(A17343-1.63575879364194E+018)*0.000000001</f>
        <v>69.363084288</v>
      </c>
      <c r="E17343" s="0" t="n">
        <v>1133.91589355</v>
      </c>
      <c r="F17343" s="0" t="n">
        <v>-1911.31494141</v>
      </c>
      <c r="G17343" s="0" t="n">
        <v>1144.5378418</v>
      </c>
      <c r="H17343" s="0" t="n">
        <v>-90.0792007446</v>
      </c>
      <c r="I17343" s="0" t="n">
        <v>-0.561100006104</v>
      </c>
      <c r="J17343" s="0" t="n">
        <v>178.162200928</v>
      </c>
    </row>
    <row r="17344" customFormat="false" ht="12.8" hidden="false" customHeight="false" outlineLevel="0" collapsed="false">
      <c r="A17344" s="0" t="n">
        <v>1.63575886300898E+018</v>
      </c>
      <c r="B17344" s="0" t="n">
        <v>36392</v>
      </c>
      <c r="C17344" s="0" t="n">
        <f aca="false">(A17344-1.63575879364194E+018)*0.000000001</f>
        <v>69.367042048</v>
      </c>
      <c r="E17344" s="0" t="n">
        <v>1133.91503906</v>
      </c>
      <c r="F17344" s="0" t="n">
        <v>-1911.21582031</v>
      </c>
      <c r="G17344" s="0" t="n">
        <v>1144.54162598</v>
      </c>
      <c r="H17344" s="0" t="n">
        <v>-90.0793991089</v>
      </c>
      <c r="I17344" s="0" t="n">
        <v>-0.561299979687</v>
      </c>
      <c r="J17344" s="0" t="n">
        <v>178.162200928</v>
      </c>
    </row>
    <row r="17345" customFormat="false" ht="12.8" hidden="false" customHeight="false" outlineLevel="0" collapsed="false">
      <c r="A17345" s="0" t="n">
        <v>1.63575886301302E+018</v>
      </c>
      <c r="B17345" s="0" t="n">
        <v>36393</v>
      </c>
      <c r="C17345" s="0" t="n">
        <f aca="false">(A17345-1.63575879364194E+018)*0.000000001</f>
        <v>69.371085824</v>
      </c>
      <c r="E17345" s="0" t="n">
        <v>1133.91442871</v>
      </c>
      <c r="F17345" s="0" t="n">
        <v>-1911.11645508</v>
      </c>
      <c r="G17345" s="0" t="n">
        <v>1144.54516602</v>
      </c>
      <c r="H17345" s="0" t="n">
        <v>-90.079498291</v>
      </c>
      <c r="I17345" s="0" t="n">
        <v>-0.561500012875</v>
      </c>
      <c r="J17345" s="0" t="n">
        <v>178.162200928</v>
      </c>
    </row>
    <row r="17346" customFormat="false" ht="12.8" hidden="false" customHeight="false" outlineLevel="0" collapsed="false">
      <c r="A17346" s="0" t="n">
        <v>1.63575886301689E+018</v>
      </c>
      <c r="B17346" s="0" t="n">
        <v>36394</v>
      </c>
      <c r="C17346" s="0" t="n">
        <f aca="false">(A17346-1.63575879364194E+018)*0.000000001</f>
        <v>69.374956032</v>
      </c>
      <c r="E17346" s="0" t="n">
        <v>1133.91381836</v>
      </c>
      <c r="F17346" s="0" t="n">
        <v>-1911.01599121</v>
      </c>
      <c r="G17346" s="0" t="n">
        <v>1144.546875</v>
      </c>
      <c r="H17346" s="0" t="n">
        <v>-90.0796966553</v>
      </c>
      <c r="I17346" s="0" t="n">
        <v>-0.561500012875</v>
      </c>
      <c r="J17346" s="0" t="n">
        <v>178.16229248</v>
      </c>
    </row>
    <row r="17347" customFormat="false" ht="12.8" hidden="false" customHeight="false" outlineLevel="0" collapsed="false">
      <c r="A17347" s="0" t="n">
        <v>1.63575886302092E+018</v>
      </c>
      <c r="B17347" s="0" t="n">
        <v>36395</v>
      </c>
      <c r="C17347" s="0" t="n">
        <f aca="false">(A17347-1.63575879364194E+018)*0.000000001</f>
        <v>69.378979328</v>
      </c>
      <c r="E17347" s="0" t="n">
        <v>1133.91271973</v>
      </c>
      <c r="F17347" s="0" t="n">
        <v>-1910.91748047</v>
      </c>
      <c r="G17347" s="0" t="n">
        <v>1144.54992676</v>
      </c>
      <c r="H17347" s="0" t="n">
        <v>-90.0798034668</v>
      </c>
      <c r="I17347" s="0" t="n">
        <v>-0.561699986458</v>
      </c>
      <c r="J17347" s="0" t="n">
        <v>178.16229248</v>
      </c>
    </row>
    <row r="17348" customFormat="false" ht="12.8" hidden="false" customHeight="false" outlineLevel="0" collapsed="false">
      <c r="A17348" s="0" t="n">
        <v>1.63575886302493E+018</v>
      </c>
      <c r="B17348" s="0" t="n">
        <v>36396</v>
      </c>
      <c r="C17348" s="0" t="n">
        <f aca="false">(A17348-1.63575879364194E+018)*0.000000001</f>
        <v>69.382995968</v>
      </c>
      <c r="E17348" s="0" t="n">
        <v>1133.91210938</v>
      </c>
      <c r="F17348" s="0" t="n">
        <v>-1910.81860352</v>
      </c>
      <c r="G17348" s="0" t="n">
        <v>1144.55297852</v>
      </c>
      <c r="H17348" s="0" t="n">
        <v>-90.0800018311</v>
      </c>
      <c r="I17348" s="0" t="n">
        <v>-0.561800003052</v>
      </c>
      <c r="J17348" s="0" t="n">
        <v>178.16229248</v>
      </c>
    </row>
    <row r="17349" customFormat="false" ht="12.8" hidden="false" customHeight="false" outlineLevel="0" collapsed="false">
      <c r="A17349" s="0" t="n">
        <v>1.6357588630289E+018</v>
      </c>
      <c r="B17349" s="0" t="n">
        <v>36397</v>
      </c>
      <c r="C17349" s="0" t="n">
        <f aca="false">(A17349-1.63575879364194E+018)*0.000000001</f>
        <v>69.386961664</v>
      </c>
      <c r="E17349" s="0" t="n">
        <v>1133.91149902</v>
      </c>
      <c r="F17349" s="0" t="n">
        <v>-1910.72045898</v>
      </c>
      <c r="G17349" s="0" t="n">
        <v>1144.55627441</v>
      </c>
      <c r="H17349" s="0" t="n">
        <v>-90.0802001953</v>
      </c>
      <c r="I17349" s="0" t="n">
        <v>-0.561999976635</v>
      </c>
      <c r="J17349" s="0" t="n">
        <v>178.162399292</v>
      </c>
    </row>
    <row r="17350" customFormat="false" ht="12.8" hidden="false" customHeight="false" outlineLevel="0" collapsed="false">
      <c r="A17350" s="0" t="n">
        <v>1.63575886303292E+018</v>
      </c>
      <c r="B17350" s="0" t="n">
        <v>36398</v>
      </c>
      <c r="C17350" s="0" t="n">
        <f aca="false">(A17350-1.63575879364194E+018)*0.000000001</f>
        <v>69.390984704</v>
      </c>
      <c r="E17350" s="0" t="n">
        <v>1133.91052246</v>
      </c>
      <c r="F17350" s="0" t="n">
        <v>-1910.62072754</v>
      </c>
      <c r="G17350" s="0" t="n">
        <v>1144.55737305</v>
      </c>
      <c r="H17350" s="0" t="n">
        <v>-90.0802993774</v>
      </c>
      <c r="I17350" s="0" t="n">
        <v>-0.562099993229</v>
      </c>
      <c r="J17350" s="0" t="n">
        <v>178.162399292</v>
      </c>
    </row>
    <row r="17351" customFormat="false" ht="12.8" hidden="false" customHeight="false" outlineLevel="0" collapsed="false">
      <c r="A17351" s="0" t="n">
        <v>1.63575886303695E+018</v>
      </c>
      <c r="B17351" s="0" t="n">
        <v>36399</v>
      </c>
      <c r="C17351" s="0" t="n">
        <f aca="false">(A17351-1.63575879364194E+018)*0.000000001</f>
        <v>69.395010048</v>
      </c>
      <c r="E17351" s="0" t="n">
        <v>1133.91003418</v>
      </c>
      <c r="F17351" s="0" t="n">
        <v>-1910.52160645</v>
      </c>
      <c r="G17351" s="0" t="n">
        <v>1144.55883789</v>
      </c>
      <c r="H17351" s="0" t="n">
        <v>-90.0803985596</v>
      </c>
      <c r="I17351" s="0" t="n">
        <v>-0.562200009823</v>
      </c>
      <c r="J17351" s="0" t="n">
        <v>178.162399292</v>
      </c>
    </row>
    <row r="17352" customFormat="false" ht="12.8" hidden="false" customHeight="false" outlineLevel="0" collapsed="false">
      <c r="A17352" s="0" t="n">
        <v>1.63575886304091E+018</v>
      </c>
      <c r="B17352" s="0" t="n">
        <v>36400</v>
      </c>
      <c r="C17352" s="0" t="n">
        <f aca="false">(A17352-1.63575879364194E+018)*0.000000001</f>
        <v>69.398975488</v>
      </c>
      <c r="E17352" s="0" t="n">
        <v>1133.90942383</v>
      </c>
      <c r="F17352" s="0" t="n">
        <v>-1910.42224121</v>
      </c>
      <c r="G17352" s="0" t="n">
        <v>1144.5604248</v>
      </c>
      <c r="H17352" s="0" t="n">
        <v>-90.0804977417</v>
      </c>
      <c r="I17352" s="0" t="n">
        <v>-0.562300026417</v>
      </c>
      <c r="J17352" s="0" t="n">
        <v>178.162399292</v>
      </c>
    </row>
    <row r="17353" customFormat="false" ht="12.8" hidden="false" customHeight="false" outlineLevel="0" collapsed="false">
      <c r="A17353" s="0" t="n">
        <v>1.63575886304491E+018</v>
      </c>
      <c r="B17353" s="0" t="n">
        <v>36401</v>
      </c>
      <c r="C17353" s="0" t="n">
        <f aca="false">(A17353-1.63575879364194E+018)*0.000000001</f>
        <v>69.402971648</v>
      </c>
      <c r="E17353" s="0" t="n">
        <v>1133.90820312</v>
      </c>
      <c r="F17353" s="0" t="n">
        <v>-1910.32348633</v>
      </c>
      <c r="G17353" s="0" t="n">
        <v>1144.56213379</v>
      </c>
      <c r="H17353" s="0" t="n">
        <v>-90.0807037354</v>
      </c>
      <c r="I17353" s="0" t="n">
        <v>-0.562399983406</v>
      </c>
      <c r="J17353" s="0" t="n">
        <v>178.162506104</v>
      </c>
    </row>
    <row r="17354" customFormat="false" ht="12.8" hidden="false" customHeight="false" outlineLevel="0" collapsed="false">
      <c r="A17354" s="0" t="n">
        <v>1.63575886304891E+018</v>
      </c>
      <c r="B17354" s="0" t="n">
        <v>36402</v>
      </c>
      <c r="C17354" s="0" t="n">
        <f aca="false">(A17354-1.63575879364194E+018)*0.000000001</f>
        <v>69.406971904</v>
      </c>
      <c r="E17354" s="0" t="n">
        <v>1133.90686035</v>
      </c>
      <c r="F17354" s="0" t="n">
        <v>-1910.22399902</v>
      </c>
      <c r="G17354" s="0" t="n">
        <v>1144.56335449</v>
      </c>
      <c r="H17354" s="0" t="n">
        <v>-90.0808029175</v>
      </c>
      <c r="I17354" s="0" t="n">
        <v>-0.562600016594</v>
      </c>
      <c r="J17354" s="0" t="n">
        <v>178.162506104</v>
      </c>
    </row>
    <row r="17355" customFormat="false" ht="12.8" hidden="false" customHeight="false" outlineLevel="0" collapsed="false">
      <c r="A17355" s="0" t="n">
        <v>1.6357588630529E+018</v>
      </c>
      <c r="B17355" s="0" t="n">
        <v>36403</v>
      </c>
      <c r="C17355" s="0" t="n">
        <f aca="false">(A17355-1.63575879364194E+018)*0.000000001</f>
        <v>69.410962432</v>
      </c>
      <c r="E17355" s="0" t="n">
        <v>1133.90637207</v>
      </c>
      <c r="F17355" s="0" t="n">
        <v>-1910.125</v>
      </c>
      <c r="G17355" s="0" t="n">
        <v>1144.56420898</v>
      </c>
      <c r="H17355" s="0" t="n">
        <v>-90.0809020996</v>
      </c>
      <c r="I17355" s="0" t="n">
        <v>-0.562699973583</v>
      </c>
      <c r="J17355" s="0" t="n">
        <v>178.162506104</v>
      </c>
    </row>
    <row r="17356" customFormat="false" ht="12.8" hidden="false" customHeight="false" outlineLevel="0" collapsed="false">
      <c r="A17356" s="0" t="n">
        <v>1.63575886305699E+018</v>
      </c>
      <c r="B17356" s="0" t="n">
        <v>36404</v>
      </c>
      <c r="C17356" s="0" t="n">
        <f aca="false">(A17356-1.63575879364194E+018)*0.000000001</f>
        <v>69.4150528</v>
      </c>
      <c r="E17356" s="0" t="n">
        <v>1133.9050293</v>
      </c>
      <c r="F17356" s="0" t="n">
        <v>-1910.0255127</v>
      </c>
      <c r="G17356" s="0" t="n">
        <v>1144.56555176</v>
      </c>
      <c r="H17356" s="0" t="n">
        <v>-90.0810012817</v>
      </c>
      <c r="I17356" s="0" t="n">
        <v>-0.562799990177</v>
      </c>
      <c r="J17356" s="0" t="n">
        <v>178.162506104</v>
      </c>
    </row>
    <row r="17357" customFormat="false" ht="12.8" hidden="false" customHeight="false" outlineLevel="0" collapsed="false">
      <c r="A17357" s="0" t="n">
        <v>1.63575886306104E+018</v>
      </c>
      <c r="B17357" s="0" t="n">
        <v>36405</v>
      </c>
      <c r="C17357" s="0" t="n">
        <f aca="false">(A17357-1.63575879364194E+018)*0.000000001</f>
        <v>69.419098112</v>
      </c>
      <c r="E17357" s="0" t="n">
        <v>1133.90454102</v>
      </c>
      <c r="F17357" s="0" t="n">
        <v>-1909.92578125</v>
      </c>
      <c r="G17357" s="0" t="n">
        <v>1144.56616211</v>
      </c>
      <c r="H17357" s="0" t="n">
        <v>-90.0811004639</v>
      </c>
      <c r="I17357" s="0" t="n">
        <v>-0.562900006771</v>
      </c>
      <c r="J17357" s="0" t="n">
        <v>178.162597656</v>
      </c>
    </row>
    <row r="17358" customFormat="false" ht="12.8" hidden="false" customHeight="false" outlineLevel="0" collapsed="false">
      <c r="A17358" s="0" t="n">
        <v>1.63575886306505E+018</v>
      </c>
      <c r="B17358" s="0" t="n">
        <v>36406</v>
      </c>
      <c r="C17358" s="0" t="n">
        <f aca="false">(A17358-1.63575879364194E+018)*0.000000001</f>
        <v>69.42310656</v>
      </c>
      <c r="E17358" s="0" t="n">
        <v>1133.9029541</v>
      </c>
      <c r="F17358" s="0" t="n">
        <v>-1909.8269043</v>
      </c>
      <c r="G17358" s="0" t="n">
        <v>1144.56665039</v>
      </c>
      <c r="H17358" s="0" t="n">
        <v>-90.081199646</v>
      </c>
      <c r="I17358" s="0" t="n">
        <v>-0.563000023365</v>
      </c>
      <c r="J17358" s="0" t="n">
        <v>178.162597656</v>
      </c>
    </row>
    <row r="17359" customFormat="false" ht="12.8" hidden="false" customHeight="false" outlineLevel="0" collapsed="false">
      <c r="A17359" s="0" t="n">
        <v>1.63575886306894E+018</v>
      </c>
      <c r="B17359" s="0" t="n">
        <v>36407</v>
      </c>
      <c r="C17359" s="0" t="n">
        <f aca="false">(A17359-1.63575879364194E+018)*0.000000001</f>
        <v>69.426998784</v>
      </c>
      <c r="E17359" s="0" t="n">
        <v>1133.90258789</v>
      </c>
      <c r="F17359" s="0" t="n">
        <v>-1909.72900391</v>
      </c>
      <c r="G17359" s="0" t="n">
        <v>1144.56872559</v>
      </c>
      <c r="H17359" s="0" t="n">
        <v>-90.081199646</v>
      </c>
      <c r="I17359" s="0" t="n">
        <v>-0.563199996948</v>
      </c>
      <c r="J17359" s="0" t="n">
        <v>178.162597656</v>
      </c>
    </row>
    <row r="17360" customFormat="false" ht="12.8" hidden="false" customHeight="false" outlineLevel="0" collapsed="false">
      <c r="A17360" s="0" t="n">
        <v>1.63575886307311E+018</v>
      </c>
      <c r="B17360" s="0" t="n">
        <v>36408</v>
      </c>
      <c r="C17360" s="0" t="n">
        <f aca="false">(A17360-1.63575879364194E+018)*0.000000001</f>
        <v>69.431168512</v>
      </c>
      <c r="E17360" s="0" t="n">
        <v>1133.90161133</v>
      </c>
      <c r="F17360" s="0" t="n">
        <v>-1909.62988281</v>
      </c>
      <c r="G17360" s="0" t="n">
        <v>1144.56884766</v>
      </c>
      <c r="H17360" s="0" t="n">
        <v>-90.0812988281</v>
      </c>
      <c r="I17360" s="0" t="n">
        <v>-0.563300013542</v>
      </c>
      <c r="J17360" s="0" t="n">
        <v>178.162597656</v>
      </c>
    </row>
    <row r="17361" customFormat="false" ht="12.8" hidden="false" customHeight="false" outlineLevel="0" collapsed="false">
      <c r="A17361" s="0" t="n">
        <v>1.63575886307702E+018</v>
      </c>
      <c r="B17361" s="0" t="n">
        <v>36409</v>
      </c>
      <c r="C17361" s="0" t="n">
        <f aca="false">(A17361-1.63575879364194E+018)*0.000000001</f>
        <v>69.435083776</v>
      </c>
      <c r="E17361" s="0" t="n">
        <v>1133.90136719</v>
      </c>
      <c r="F17361" s="0" t="n">
        <v>-1909.53137207</v>
      </c>
      <c r="G17361" s="0" t="n">
        <v>1144.57043457</v>
      </c>
      <c r="H17361" s="0" t="n">
        <v>-90.0813980103</v>
      </c>
      <c r="I17361" s="0" t="n">
        <v>-0.563399970531</v>
      </c>
      <c r="J17361" s="0" t="n">
        <v>178.162597656</v>
      </c>
    </row>
    <row r="17362" customFormat="false" ht="12.8" hidden="false" customHeight="false" outlineLevel="0" collapsed="false">
      <c r="A17362" s="0" t="n">
        <v>1.63575886308099E+018</v>
      </c>
      <c r="B17362" s="0" t="n">
        <v>36410</v>
      </c>
      <c r="C17362" s="0" t="n">
        <f aca="false">(A17362-1.63575879364194E+018)*0.000000001</f>
        <v>69.439051008</v>
      </c>
      <c r="E17362" s="0" t="n">
        <v>1133.90087891</v>
      </c>
      <c r="F17362" s="0" t="n">
        <v>-1909.43115234</v>
      </c>
      <c r="G17362" s="0" t="n">
        <v>1144.57055664</v>
      </c>
      <c r="H17362" s="0" t="n">
        <v>-90.0814971924</v>
      </c>
      <c r="I17362" s="0" t="n">
        <v>-0.563399970531</v>
      </c>
      <c r="J17362" s="0" t="n">
        <v>178.162597656</v>
      </c>
    </row>
    <row r="17363" customFormat="false" ht="12.8" hidden="false" customHeight="false" outlineLevel="0" collapsed="false">
      <c r="A17363" s="0" t="n">
        <v>1.63575886308502E+018</v>
      </c>
      <c r="B17363" s="0" t="n">
        <v>36411</v>
      </c>
      <c r="C17363" s="0" t="n">
        <f aca="false">(A17363-1.63575879364194E+018)*0.000000001</f>
        <v>69.443078656</v>
      </c>
      <c r="E17363" s="0" t="n">
        <v>1133.90026855</v>
      </c>
      <c r="F17363" s="0" t="n">
        <v>-1909.33068848</v>
      </c>
      <c r="G17363" s="0" t="n">
        <v>1144.56896973</v>
      </c>
      <c r="H17363" s="0" t="n">
        <v>-90.0815963745</v>
      </c>
      <c r="I17363" s="0" t="n">
        <v>-0.563399970531</v>
      </c>
      <c r="J17363" s="0" t="n">
        <v>178.162704468</v>
      </c>
    </row>
    <row r="17364" customFormat="false" ht="12.8" hidden="false" customHeight="false" outlineLevel="0" collapsed="false">
      <c r="A17364" s="0" t="n">
        <v>1.63575886308894E+018</v>
      </c>
      <c r="B17364" s="0" t="n">
        <v>36412</v>
      </c>
      <c r="C17364" s="0" t="n">
        <f aca="false">(A17364-1.63575879364194E+018)*0.000000001</f>
        <v>69.446997248</v>
      </c>
      <c r="E17364" s="0" t="n">
        <v>1133.89929199</v>
      </c>
      <c r="F17364" s="0" t="n">
        <v>-1909.23095703</v>
      </c>
      <c r="G17364" s="0" t="n">
        <v>1144.56738281</v>
      </c>
      <c r="H17364" s="0" t="n">
        <v>-90.081703186</v>
      </c>
      <c r="I17364" s="0" t="n">
        <v>-0.563399970531</v>
      </c>
      <c r="J17364" s="0" t="n">
        <v>178.162597656</v>
      </c>
    </row>
    <row r="17365" customFormat="false" ht="12.8" hidden="false" customHeight="false" outlineLevel="0" collapsed="false">
      <c r="A17365" s="0" t="n">
        <v>1.63575886309292E+018</v>
      </c>
      <c r="B17365" s="0" t="n">
        <v>36413</v>
      </c>
      <c r="C17365" s="0" t="n">
        <f aca="false">(A17365-1.63575879364194E+018)*0.000000001</f>
        <v>69.450981888</v>
      </c>
      <c r="E17365" s="0" t="n">
        <v>1133.89953613</v>
      </c>
      <c r="F17365" s="0" t="n">
        <v>-1909.13049316</v>
      </c>
      <c r="G17365" s="0" t="n">
        <v>1144.56567383</v>
      </c>
      <c r="H17365" s="0" t="n">
        <v>-90.081703186</v>
      </c>
      <c r="I17365" s="0" t="n">
        <v>-0.563399970531</v>
      </c>
      <c r="J17365" s="0" t="n">
        <v>178.162704468</v>
      </c>
    </row>
    <row r="17366" customFormat="false" ht="12.8" hidden="false" customHeight="false" outlineLevel="0" collapsed="false">
      <c r="A17366" s="0" t="n">
        <v>1.63575886309701E+018</v>
      </c>
      <c r="B17366" s="0" t="n">
        <v>36414</v>
      </c>
      <c r="C17366" s="0" t="n">
        <f aca="false">(A17366-1.63575879364194E+018)*0.000000001</f>
        <v>69.455070208</v>
      </c>
      <c r="E17366" s="0" t="n">
        <v>1133.89916992</v>
      </c>
      <c r="F17366" s="0" t="n">
        <v>-1909.03112793</v>
      </c>
      <c r="G17366" s="0" t="n">
        <v>1144.56567383</v>
      </c>
      <c r="H17366" s="0" t="n">
        <v>-90.0818023682</v>
      </c>
      <c r="I17366" s="0" t="n">
        <v>-0.563499987125</v>
      </c>
      <c r="J17366" s="0" t="n">
        <v>178.162704468</v>
      </c>
    </row>
    <row r="17367" customFormat="false" ht="12.8" hidden="false" customHeight="false" outlineLevel="0" collapsed="false">
      <c r="A17367" s="0" t="n">
        <v>1.63575886310098E+018</v>
      </c>
      <c r="B17367" s="0" t="n">
        <v>36415</v>
      </c>
      <c r="C17367" s="0" t="n">
        <f aca="false">(A17367-1.63575879364194E+018)*0.000000001</f>
        <v>69.459043584</v>
      </c>
      <c r="E17367" s="0" t="n">
        <v>1133.89868164</v>
      </c>
      <c r="F17367" s="0" t="n">
        <v>-1908.93041992</v>
      </c>
      <c r="G17367" s="0" t="n">
        <v>1144.56420898</v>
      </c>
      <c r="H17367" s="0" t="n">
        <v>-90.0819015503</v>
      </c>
      <c r="I17367" s="0" t="n">
        <v>-0.563399970531</v>
      </c>
      <c r="J17367" s="0" t="n">
        <v>178.162704468</v>
      </c>
    </row>
    <row r="17368" customFormat="false" ht="12.8" hidden="false" customHeight="false" outlineLevel="0" collapsed="false">
      <c r="A17368" s="0" t="n">
        <v>1.63575886310496E+018</v>
      </c>
      <c r="B17368" s="0" t="n">
        <v>36416</v>
      </c>
      <c r="C17368" s="0" t="n">
        <f aca="false">(A17368-1.63575879364194E+018)*0.000000001</f>
        <v>69.463025152</v>
      </c>
      <c r="E17368" s="0" t="n">
        <v>1133.89831543</v>
      </c>
      <c r="F17368" s="0" t="n">
        <v>-1908.83056641</v>
      </c>
      <c r="G17368" s="0" t="n">
        <v>1144.56433105</v>
      </c>
      <c r="H17368" s="0" t="n">
        <v>-90.0819015503</v>
      </c>
      <c r="I17368" s="0" t="n">
        <v>-0.563399970531</v>
      </c>
      <c r="J17368" s="0" t="n">
        <v>178.162704468</v>
      </c>
    </row>
    <row r="17369" customFormat="false" ht="12.8" hidden="false" customHeight="false" outlineLevel="0" collapsed="false">
      <c r="A17369" s="0" t="n">
        <v>1.63575886310911E+018</v>
      </c>
      <c r="B17369" s="0" t="n">
        <v>36417</v>
      </c>
      <c r="C17369" s="0" t="n">
        <f aca="false">(A17369-1.63575879364194E+018)*0.000000001</f>
        <v>69.4671744</v>
      </c>
      <c r="E17369" s="0" t="n">
        <v>1133.89807129</v>
      </c>
      <c r="F17369" s="0" t="n">
        <v>-1908.73046875</v>
      </c>
      <c r="G17369" s="0" t="n">
        <v>1144.5645752</v>
      </c>
      <c r="H17369" s="0" t="n">
        <v>-90.0820007324</v>
      </c>
      <c r="I17369" s="0" t="n">
        <v>-0.563499987125</v>
      </c>
      <c r="J17369" s="0" t="n">
        <v>178.162704468</v>
      </c>
    </row>
    <row r="17370" customFormat="false" ht="12.8" hidden="false" customHeight="false" outlineLevel="0" collapsed="false">
      <c r="A17370" s="0" t="n">
        <v>1.63575886311303E+018</v>
      </c>
      <c r="B17370" s="0" t="n">
        <v>36418</v>
      </c>
      <c r="C17370" s="0" t="n">
        <f aca="false">(A17370-1.63575879364194E+018)*0.000000001</f>
        <v>69.471090176</v>
      </c>
      <c r="E17370" s="0" t="n">
        <v>1133.89733887</v>
      </c>
      <c r="F17370" s="0" t="n">
        <v>-1908.63171387</v>
      </c>
      <c r="G17370" s="0" t="n">
        <v>1144.5657959</v>
      </c>
      <c r="H17370" s="0" t="n">
        <v>-90.0820999146</v>
      </c>
      <c r="I17370" s="0" t="n">
        <v>-0.563499987125</v>
      </c>
      <c r="J17370" s="0" t="n">
        <v>178.162704468</v>
      </c>
    </row>
    <row r="17371" customFormat="false" ht="12.8" hidden="false" customHeight="false" outlineLevel="0" collapsed="false">
      <c r="A17371" s="0" t="n">
        <v>1.63575886311703E+018</v>
      </c>
      <c r="B17371" s="0" t="n">
        <v>36419</v>
      </c>
      <c r="C17371" s="0" t="n">
        <f aca="false">(A17371-1.63575879364194E+018)*0.000000001</f>
        <v>69.475095808</v>
      </c>
      <c r="E17371" s="0" t="n">
        <v>1133.89770508</v>
      </c>
      <c r="F17371" s="0" t="n">
        <v>-1908.53161621</v>
      </c>
      <c r="G17371" s="0" t="n">
        <v>1144.56665039</v>
      </c>
      <c r="H17371" s="0" t="n">
        <v>-90.0820999146</v>
      </c>
      <c r="I17371" s="0" t="n">
        <v>-0.563499987125</v>
      </c>
      <c r="J17371" s="0" t="n">
        <v>178.162704468</v>
      </c>
    </row>
    <row r="17372" customFormat="false" ht="12.8" hidden="false" customHeight="false" outlineLevel="0" collapsed="false">
      <c r="A17372" s="0" t="n">
        <v>1.63575886312107E+018</v>
      </c>
      <c r="B17372" s="0" t="n">
        <v>36420</v>
      </c>
      <c r="C17372" s="0" t="n">
        <f aca="false">(A17372-1.63575879364194E+018)*0.000000001</f>
        <v>69.47913216</v>
      </c>
      <c r="E17372" s="0" t="n">
        <v>1133.89782715</v>
      </c>
      <c r="F17372" s="0" t="n">
        <v>-1908.43261719</v>
      </c>
      <c r="G17372" s="0" t="n">
        <v>1144.56896973</v>
      </c>
      <c r="H17372" s="0" t="n">
        <v>-90.0820999146</v>
      </c>
      <c r="I17372" s="0" t="n">
        <v>-0.563600003719</v>
      </c>
      <c r="J17372" s="0" t="n">
        <v>178.162704468</v>
      </c>
    </row>
    <row r="17373" customFormat="false" ht="12.8" hidden="false" customHeight="false" outlineLevel="0" collapsed="false">
      <c r="A17373" s="0" t="n">
        <v>1.63575886312507E+018</v>
      </c>
      <c r="B17373" s="0" t="n">
        <v>36421</v>
      </c>
      <c r="C17373" s="0" t="n">
        <f aca="false">(A17373-1.63575879364194E+018)*0.000000001</f>
        <v>69.483130624</v>
      </c>
      <c r="E17373" s="0" t="n">
        <v>1133.8972168</v>
      </c>
      <c r="F17373" s="0" t="n">
        <v>-1908.33190918</v>
      </c>
      <c r="G17373" s="0" t="n">
        <v>1144.56848145</v>
      </c>
      <c r="H17373" s="0" t="n">
        <v>-90.0820999146</v>
      </c>
      <c r="I17373" s="0" t="n">
        <v>-0.563499987125</v>
      </c>
      <c r="J17373" s="0" t="n">
        <v>178.162796021</v>
      </c>
    </row>
    <row r="17374" customFormat="false" ht="12.8" hidden="false" customHeight="false" outlineLevel="0" collapsed="false">
      <c r="A17374" s="0" t="n">
        <v>1.63575886312903E+018</v>
      </c>
      <c r="B17374" s="0" t="n">
        <v>36422</v>
      </c>
      <c r="C17374" s="0" t="n">
        <f aca="false">(A17374-1.63575879364194E+018)*0.000000001</f>
        <v>69.487090176</v>
      </c>
      <c r="E17374" s="0" t="n">
        <v>1133.89807129</v>
      </c>
      <c r="F17374" s="0" t="n">
        <v>-1908.23242188</v>
      </c>
      <c r="G17374" s="0" t="n">
        <v>1144.5703125</v>
      </c>
      <c r="H17374" s="0" t="n">
        <v>-90.0820999146</v>
      </c>
      <c r="I17374" s="0" t="n">
        <v>-0.563600003719</v>
      </c>
      <c r="J17374" s="0" t="n">
        <v>178.162704468</v>
      </c>
    </row>
    <row r="17375" customFormat="false" ht="12.8" hidden="false" customHeight="false" outlineLevel="0" collapsed="false">
      <c r="A17375" s="0" t="n">
        <v>1.63575886313302E+018</v>
      </c>
      <c r="B17375" s="0" t="n">
        <v>36423</v>
      </c>
      <c r="C17375" s="0" t="n">
        <f aca="false">(A17375-1.63575879364194E+018)*0.000000001</f>
        <v>69.491077888</v>
      </c>
      <c r="E17375" s="0" t="n">
        <v>1133.89819336</v>
      </c>
      <c r="F17375" s="0" t="n">
        <v>-1908.1315918</v>
      </c>
      <c r="G17375" s="0" t="n">
        <v>1144.57116699</v>
      </c>
      <c r="H17375" s="0" t="n">
        <v>-90.0820007324</v>
      </c>
      <c r="I17375" s="0" t="n">
        <v>-0.563600003719</v>
      </c>
      <c r="J17375" s="0" t="n">
        <v>178.162796021</v>
      </c>
    </row>
    <row r="17376" customFormat="false" ht="12.8" hidden="false" customHeight="false" outlineLevel="0" collapsed="false">
      <c r="A17376" s="0" t="n">
        <v>1.63575886313703E+018</v>
      </c>
      <c r="B17376" s="0" t="n">
        <v>36424</v>
      </c>
      <c r="C17376" s="0" t="n">
        <f aca="false">(A17376-1.63575879364194E+018)*0.000000001</f>
        <v>69.495090432</v>
      </c>
      <c r="E17376" s="0" t="n">
        <v>1133.89709473</v>
      </c>
      <c r="F17376" s="0" t="n">
        <v>-1908.03210449</v>
      </c>
      <c r="G17376" s="0" t="n">
        <v>1144.57287598</v>
      </c>
      <c r="H17376" s="0" t="n">
        <v>-90.0820007324</v>
      </c>
      <c r="I17376" s="0" t="n">
        <v>-0.563600003719</v>
      </c>
      <c r="J17376" s="0" t="n">
        <v>178.162704468</v>
      </c>
    </row>
    <row r="17377" customFormat="false" ht="12.8" hidden="false" customHeight="false" outlineLevel="0" collapsed="false">
      <c r="A17377" s="0" t="n">
        <v>1.63575886314102E+018</v>
      </c>
      <c r="B17377" s="0" t="n">
        <v>36425</v>
      </c>
      <c r="C17377" s="0" t="n">
        <f aca="false">(A17377-1.63575879364194E+018)*0.000000001</f>
        <v>69.499084288</v>
      </c>
      <c r="E17377" s="0" t="n">
        <v>1133.8972168</v>
      </c>
      <c r="F17377" s="0" t="n">
        <v>-1907.93200684</v>
      </c>
      <c r="G17377" s="0" t="n">
        <v>1144.57434082</v>
      </c>
      <c r="H17377" s="0" t="n">
        <v>-90.0820007324</v>
      </c>
      <c r="I17377" s="0" t="n">
        <v>-0.563700020313</v>
      </c>
      <c r="J17377" s="0" t="n">
        <v>178.162704468</v>
      </c>
    </row>
    <row r="17378" customFormat="false" ht="12.8" hidden="false" customHeight="false" outlineLevel="0" collapsed="false">
      <c r="A17378" s="0" t="n">
        <v>1.63575886314507E+018</v>
      </c>
      <c r="B17378" s="0" t="n">
        <v>36426</v>
      </c>
      <c r="C17378" s="0" t="n">
        <f aca="false">(A17378-1.63575879364194E+018)*0.000000001</f>
        <v>69.503126528</v>
      </c>
      <c r="E17378" s="0" t="n">
        <v>1133.89672852</v>
      </c>
      <c r="F17378" s="0" t="n">
        <v>-1907.8326416</v>
      </c>
      <c r="G17378" s="0" t="n">
        <v>1144.57751465</v>
      </c>
      <c r="H17378" s="0" t="n">
        <v>-90.0819015503</v>
      </c>
      <c r="I17378" s="0" t="n">
        <v>-0.563899993896</v>
      </c>
      <c r="J17378" s="0" t="n">
        <v>178.162704468</v>
      </c>
    </row>
    <row r="17379" customFormat="false" ht="12.8" hidden="false" customHeight="false" outlineLevel="0" collapsed="false">
      <c r="A17379" s="0" t="n">
        <v>1.63575886314902E+018</v>
      </c>
      <c r="B17379" s="0" t="n">
        <v>36427</v>
      </c>
      <c r="C17379" s="0" t="n">
        <f aca="false">(A17379-1.63575879364194E+018)*0.000000001</f>
        <v>69.507079424</v>
      </c>
      <c r="E17379" s="0" t="n">
        <v>1133.89660645</v>
      </c>
      <c r="F17379" s="0" t="n">
        <v>-1907.73352051</v>
      </c>
      <c r="G17379" s="0" t="n">
        <v>1144.58093262</v>
      </c>
      <c r="H17379" s="0" t="n">
        <v>-90.0819015503</v>
      </c>
      <c r="I17379" s="0" t="n">
        <v>-0.564100027084</v>
      </c>
      <c r="J17379" s="0" t="n">
        <v>178.162796021</v>
      </c>
    </row>
    <row r="17380" customFormat="false" ht="12.8" hidden="false" customHeight="false" outlineLevel="0" collapsed="false">
      <c r="A17380" s="0" t="n">
        <v>1.63575886315295E+018</v>
      </c>
      <c r="B17380" s="0" t="n">
        <v>36428</v>
      </c>
      <c r="C17380" s="0" t="n">
        <f aca="false">(A17380-1.63575879364194E+018)*0.000000001</f>
        <v>69.511007488</v>
      </c>
      <c r="E17380" s="0" t="n">
        <v>1133.89599609</v>
      </c>
      <c r="F17380" s="0" t="n">
        <v>-1907.6328125</v>
      </c>
      <c r="G17380" s="0" t="n">
        <v>1144.58129883</v>
      </c>
      <c r="H17380" s="0" t="n">
        <v>-90.0819015503</v>
      </c>
      <c r="I17380" s="0" t="n">
        <v>-0.564100027084</v>
      </c>
      <c r="J17380" s="0" t="n">
        <v>178.162704468</v>
      </c>
    </row>
    <row r="17381" customFormat="false" ht="12.8" hidden="false" customHeight="false" outlineLevel="0" collapsed="false">
      <c r="A17381" s="0" t="n">
        <v>1.63575886315714E+018</v>
      </c>
      <c r="B17381" s="0" t="n">
        <v>36429</v>
      </c>
      <c r="C17381" s="0" t="n">
        <f aca="false">(A17381-1.63575879364194E+018)*0.000000001</f>
        <v>69.515198976</v>
      </c>
      <c r="E17381" s="0" t="n">
        <v>1133.89526367</v>
      </c>
      <c r="F17381" s="0" t="n">
        <v>-1907.53369141</v>
      </c>
      <c r="G17381" s="0" t="n">
        <v>1144.58361816</v>
      </c>
      <c r="H17381" s="0" t="n">
        <v>-90.0819015503</v>
      </c>
      <c r="I17381" s="0" t="n">
        <v>-0.564199984074</v>
      </c>
      <c r="J17381" s="0" t="n">
        <v>178.162796021</v>
      </c>
    </row>
    <row r="17382" customFormat="false" ht="12.8" hidden="false" customHeight="false" outlineLevel="0" collapsed="false">
      <c r="A17382" s="0" t="n">
        <v>1.63575886316109E+018</v>
      </c>
      <c r="B17382" s="0" t="n">
        <v>36430</v>
      </c>
      <c r="C17382" s="0" t="n">
        <f aca="false">(A17382-1.63575879364194E+018)*0.000000001</f>
        <v>69.519156224</v>
      </c>
      <c r="E17382" s="0" t="n">
        <v>1133.89562988</v>
      </c>
      <c r="F17382" s="0" t="n">
        <v>-1907.43518066</v>
      </c>
      <c r="G17382" s="0" t="n">
        <v>1144.58557129</v>
      </c>
      <c r="H17382" s="0" t="n">
        <v>-90.0819015503</v>
      </c>
      <c r="I17382" s="0" t="n">
        <v>-0.564400017262</v>
      </c>
      <c r="J17382" s="0" t="n">
        <v>178.162796021</v>
      </c>
    </row>
    <row r="17383" customFormat="false" ht="12.8" hidden="false" customHeight="false" outlineLevel="0" collapsed="false">
      <c r="A17383" s="0" t="n">
        <v>1.63575886316497E+018</v>
      </c>
      <c r="B17383" s="0" t="n">
        <v>36431</v>
      </c>
      <c r="C17383" s="0" t="n">
        <f aca="false">(A17383-1.63575879364194E+018)*0.000000001</f>
        <v>69.52302848</v>
      </c>
      <c r="E17383" s="0" t="n">
        <v>1133.89562988</v>
      </c>
      <c r="F17383" s="0" t="n">
        <v>-1907.33666992</v>
      </c>
      <c r="G17383" s="0" t="n">
        <v>1144.58703613</v>
      </c>
      <c r="H17383" s="0" t="n">
        <v>-90.0818023682</v>
      </c>
      <c r="I17383" s="0" t="n">
        <v>-0.564499974251</v>
      </c>
      <c r="J17383" s="0" t="n">
        <v>178.162796021</v>
      </c>
    </row>
    <row r="17384" customFormat="false" ht="12.8" hidden="false" customHeight="false" outlineLevel="0" collapsed="false">
      <c r="A17384" s="0" t="n">
        <v>1.63575886316894E+018</v>
      </c>
      <c r="B17384" s="0" t="n">
        <v>36432</v>
      </c>
      <c r="C17384" s="0" t="n">
        <f aca="false">(A17384-1.63575879364194E+018)*0.000000001</f>
        <v>69.527000832</v>
      </c>
      <c r="E17384" s="0" t="n">
        <v>1133.89489746</v>
      </c>
      <c r="F17384" s="0" t="n">
        <v>-1907.23754883</v>
      </c>
      <c r="G17384" s="0" t="n">
        <v>1144.58813477</v>
      </c>
      <c r="H17384" s="0" t="n">
        <v>-90.0819015503</v>
      </c>
      <c r="I17384" s="0" t="n">
        <v>-0.564599990845</v>
      </c>
      <c r="J17384" s="0" t="n">
        <v>178.162796021</v>
      </c>
    </row>
    <row r="17385" customFormat="false" ht="12.8" hidden="false" customHeight="false" outlineLevel="0" collapsed="false">
      <c r="A17385" s="0" t="n">
        <v>1.63575886317307E+018</v>
      </c>
      <c r="B17385" s="0" t="n">
        <v>36433</v>
      </c>
      <c r="C17385" s="0" t="n">
        <f aca="false">(A17385-1.63575879364194E+018)*0.000000001</f>
        <v>69.531129088</v>
      </c>
      <c r="E17385" s="0" t="n">
        <v>1133.89465332</v>
      </c>
      <c r="F17385" s="0" t="n">
        <v>-1907.13830566</v>
      </c>
      <c r="G17385" s="0" t="n">
        <v>1144.58947754</v>
      </c>
      <c r="H17385" s="0" t="n">
        <v>-90.0818023682</v>
      </c>
      <c r="I17385" s="0" t="n">
        <v>-0.564700007439</v>
      </c>
      <c r="J17385" s="0" t="n">
        <v>178.162796021</v>
      </c>
    </row>
    <row r="17386" customFormat="false" ht="12.8" hidden="false" customHeight="false" outlineLevel="0" collapsed="false">
      <c r="A17386" s="0" t="n">
        <v>1.63575886317688E+018</v>
      </c>
      <c r="B17386" s="0" t="n">
        <v>36434</v>
      </c>
      <c r="C17386" s="0" t="n">
        <f aca="false">(A17386-1.63575879364194E+018)*0.000000001</f>
        <v>69.5349376</v>
      </c>
      <c r="E17386" s="0" t="n">
        <v>1133.8951416</v>
      </c>
      <c r="F17386" s="0" t="n">
        <v>-1907.03869629</v>
      </c>
      <c r="G17386" s="0" t="n">
        <v>1144.59020996</v>
      </c>
      <c r="H17386" s="0" t="n">
        <v>-90.0818023682</v>
      </c>
      <c r="I17386" s="0" t="n">
        <v>-0.564800024033</v>
      </c>
      <c r="J17386" s="0" t="n">
        <v>178.162796021</v>
      </c>
    </row>
    <row r="17387" customFormat="false" ht="12.8" hidden="false" customHeight="false" outlineLevel="0" collapsed="false">
      <c r="A17387" s="0" t="n">
        <v>1.63575886318092E+018</v>
      </c>
      <c r="B17387" s="0" t="n">
        <v>36435</v>
      </c>
      <c r="C17387" s="0" t="n">
        <f aca="false">(A17387-1.63575879364194E+018)*0.000000001</f>
        <v>69.538985984</v>
      </c>
      <c r="E17387" s="0" t="n">
        <v>1133.89489746</v>
      </c>
      <c r="F17387" s="0" t="n">
        <v>-1906.9387207</v>
      </c>
      <c r="G17387" s="0" t="n">
        <v>1144.59069824</v>
      </c>
      <c r="H17387" s="0" t="n">
        <v>-90.081703186</v>
      </c>
      <c r="I17387" s="0" t="n">
        <v>-0.564899981022</v>
      </c>
      <c r="J17387" s="0" t="n">
        <v>178.162796021</v>
      </c>
    </row>
    <row r="17388" customFormat="false" ht="12.8" hidden="false" customHeight="false" outlineLevel="0" collapsed="false">
      <c r="A17388" s="0" t="n">
        <v>1.63575886318492E+018</v>
      </c>
      <c r="B17388" s="0" t="n">
        <v>36436</v>
      </c>
      <c r="C17388" s="0" t="n">
        <f aca="false">(A17388-1.63575879364194E+018)*0.000000001</f>
        <v>69.542977024</v>
      </c>
      <c r="E17388" s="0" t="n">
        <v>1133.89575195</v>
      </c>
      <c r="F17388" s="0" t="n">
        <v>-1906.83935547</v>
      </c>
      <c r="G17388" s="0" t="n">
        <v>1144.59265137</v>
      </c>
      <c r="H17388" s="0" t="n">
        <v>-90.081703186</v>
      </c>
      <c r="I17388" s="0" t="n">
        <v>-0.564999997616</v>
      </c>
      <c r="J17388" s="0" t="n">
        <v>178.162796021</v>
      </c>
    </row>
    <row r="17389" customFormat="false" ht="12.8" hidden="false" customHeight="false" outlineLevel="0" collapsed="false">
      <c r="A17389" s="0" t="n">
        <v>1.63575886318888E+018</v>
      </c>
      <c r="B17389" s="0" t="n">
        <v>36437</v>
      </c>
      <c r="C17389" s="0" t="n">
        <f aca="false">(A17389-1.63575879364194E+018)*0.000000001</f>
        <v>69.546937856</v>
      </c>
      <c r="E17389" s="0" t="n">
        <v>1133.89575195</v>
      </c>
      <c r="F17389" s="0" t="n">
        <v>-1906.73999023</v>
      </c>
      <c r="G17389" s="0" t="n">
        <v>1144.59265137</v>
      </c>
      <c r="H17389" s="0" t="n">
        <v>-90.081703186</v>
      </c>
      <c r="I17389" s="0" t="n">
        <v>-0.564999997616</v>
      </c>
      <c r="J17389" s="0" t="n">
        <v>178.162796021</v>
      </c>
    </row>
    <row r="17390" customFormat="false" ht="12.8" hidden="false" customHeight="false" outlineLevel="0" collapsed="false">
      <c r="A17390" s="0" t="n">
        <v>1.63575886319303E+018</v>
      </c>
      <c r="B17390" s="0" t="n">
        <v>36438</v>
      </c>
      <c r="C17390" s="0" t="n">
        <f aca="false">(A17390-1.63575879364194E+018)*0.000000001</f>
        <v>69.55109632</v>
      </c>
      <c r="E17390" s="0" t="n">
        <v>1133.89550781</v>
      </c>
      <c r="F17390" s="0" t="n">
        <v>-1906.63916016</v>
      </c>
      <c r="G17390" s="0" t="n">
        <v>1144.59130859</v>
      </c>
      <c r="H17390" s="0" t="n">
        <v>-90.081703186</v>
      </c>
      <c r="I17390" s="0" t="n">
        <v>-0.564999997616</v>
      </c>
      <c r="J17390" s="0" t="n">
        <v>178.162796021</v>
      </c>
    </row>
    <row r="17391" customFormat="false" ht="12.8" hidden="false" customHeight="false" outlineLevel="0" collapsed="false">
      <c r="A17391" s="0" t="n">
        <v>1.63575886319709E+018</v>
      </c>
      <c r="B17391" s="0" t="n">
        <v>36439</v>
      </c>
      <c r="C17391" s="0" t="n">
        <f aca="false">(A17391-1.63575879364194E+018)*0.000000001</f>
        <v>69.555153664</v>
      </c>
      <c r="E17391" s="0" t="n">
        <v>1133.89587402</v>
      </c>
      <c r="F17391" s="0" t="n">
        <v>-1906.5390625</v>
      </c>
      <c r="G17391" s="0" t="n">
        <v>1144.59082031</v>
      </c>
      <c r="H17391" s="0" t="n">
        <v>-90.0815963745</v>
      </c>
      <c r="I17391" s="0" t="n">
        <v>-0.564899981022</v>
      </c>
      <c r="J17391" s="0" t="n">
        <v>178.162902832</v>
      </c>
    </row>
    <row r="17392" customFormat="false" ht="12.8" hidden="false" customHeight="false" outlineLevel="0" collapsed="false">
      <c r="A17392" s="0" t="n">
        <v>1.63575886320096E+018</v>
      </c>
      <c r="B17392" s="0" t="n">
        <v>36440</v>
      </c>
      <c r="C17392" s="0" t="n">
        <f aca="false">(A17392-1.63575879364194E+018)*0.000000001</f>
        <v>69.55902208</v>
      </c>
      <c r="E17392" s="0" t="n">
        <v>1133.89538574</v>
      </c>
      <c r="F17392" s="0" t="n">
        <v>-1906.43859863</v>
      </c>
      <c r="G17392" s="0" t="n">
        <v>1144.59057617</v>
      </c>
      <c r="H17392" s="0" t="n">
        <v>-90.0815963745</v>
      </c>
      <c r="I17392" s="0" t="n">
        <v>-0.564899981022</v>
      </c>
      <c r="J17392" s="0" t="n">
        <v>178.162902832</v>
      </c>
    </row>
    <row r="17393" customFormat="false" ht="12.8" hidden="false" customHeight="false" outlineLevel="0" collapsed="false">
      <c r="A17393" s="0" t="n">
        <v>1.63575886320504E+018</v>
      </c>
      <c r="B17393" s="0" t="n">
        <v>36441</v>
      </c>
      <c r="C17393" s="0" t="n">
        <f aca="false">(A17393-1.63575879364194E+018)*0.000000001</f>
        <v>69.563104512</v>
      </c>
      <c r="E17393" s="0" t="n">
        <v>1133.89575195</v>
      </c>
      <c r="F17393" s="0" t="n">
        <v>-1906.33959961</v>
      </c>
      <c r="G17393" s="0" t="n">
        <v>1144.59094238</v>
      </c>
      <c r="H17393" s="0" t="n">
        <v>-90.0815963745</v>
      </c>
      <c r="I17393" s="0" t="n">
        <v>-0.564899981022</v>
      </c>
      <c r="J17393" s="0" t="n">
        <v>178.162902832</v>
      </c>
    </row>
    <row r="17394" customFormat="false" ht="12.8" hidden="false" customHeight="false" outlineLevel="0" collapsed="false">
      <c r="A17394" s="0" t="n">
        <v>1.63575886320898E+018</v>
      </c>
      <c r="B17394" s="0" t="n">
        <v>36442</v>
      </c>
      <c r="C17394" s="0" t="n">
        <f aca="false">(A17394-1.63575879364194E+018)*0.000000001</f>
        <v>69.56703744</v>
      </c>
      <c r="E17394" s="0" t="n">
        <v>1133.89624023</v>
      </c>
      <c r="F17394" s="0" t="n">
        <v>-1906.23962402</v>
      </c>
      <c r="G17394" s="0" t="n">
        <v>1144.59130859</v>
      </c>
      <c r="H17394" s="0" t="n">
        <v>-90.0814971924</v>
      </c>
      <c r="I17394" s="0" t="n">
        <v>-0.564899981022</v>
      </c>
      <c r="J17394" s="0" t="n">
        <v>178.162902832</v>
      </c>
    </row>
    <row r="17395" customFormat="false" ht="12.8" hidden="false" customHeight="false" outlineLevel="0" collapsed="false">
      <c r="A17395" s="0" t="n">
        <v>1.63575886321301E+018</v>
      </c>
      <c r="B17395" s="0" t="n">
        <v>36443</v>
      </c>
      <c r="C17395" s="0" t="n">
        <f aca="false">(A17395-1.63575879364194E+018)*0.000000001</f>
        <v>69.571066368</v>
      </c>
      <c r="E17395" s="0" t="n">
        <v>1133.89587402</v>
      </c>
      <c r="F17395" s="0" t="n">
        <v>-1906.14086914</v>
      </c>
      <c r="G17395" s="0" t="n">
        <v>1144.59277344</v>
      </c>
      <c r="H17395" s="0" t="n">
        <v>-90.0814971924</v>
      </c>
      <c r="I17395" s="0" t="n">
        <v>-0.564999997616</v>
      </c>
      <c r="J17395" s="0" t="n">
        <v>178.162994385</v>
      </c>
    </row>
    <row r="17396" customFormat="false" ht="12.8" hidden="false" customHeight="false" outlineLevel="0" collapsed="false">
      <c r="A17396" s="0" t="n">
        <v>1.63575886321697E+018</v>
      </c>
      <c r="B17396" s="0" t="n">
        <v>36444</v>
      </c>
      <c r="C17396" s="0" t="n">
        <f aca="false">(A17396-1.63575879364194E+018)*0.000000001</f>
        <v>69.575035648</v>
      </c>
      <c r="E17396" s="0" t="n">
        <v>1133.89562988</v>
      </c>
      <c r="F17396" s="0" t="n">
        <v>-1906.04077148</v>
      </c>
      <c r="G17396" s="0" t="n">
        <v>1144.59216309</v>
      </c>
      <c r="H17396" s="0" t="n">
        <v>-90.0814971924</v>
      </c>
      <c r="I17396" s="0" t="n">
        <v>-0.564999997616</v>
      </c>
      <c r="J17396" s="0" t="n">
        <v>178.162994385</v>
      </c>
    </row>
    <row r="17397" customFormat="false" ht="12.8" hidden="false" customHeight="false" outlineLevel="0" collapsed="false">
      <c r="A17397" s="0" t="n">
        <v>1.63575886322099E+018</v>
      </c>
      <c r="B17397" s="0" t="n">
        <v>36445</v>
      </c>
      <c r="C17397" s="0" t="n">
        <f aca="false">(A17397-1.63575879364194E+018)*0.000000001</f>
        <v>69.579048704</v>
      </c>
      <c r="E17397" s="0" t="n">
        <v>1133.89624023</v>
      </c>
      <c r="F17397" s="0" t="n">
        <v>-1905.93981934</v>
      </c>
      <c r="G17397" s="0" t="n">
        <v>1144.59082031</v>
      </c>
      <c r="H17397" s="0" t="n">
        <v>-90.0814971924</v>
      </c>
      <c r="I17397" s="0" t="n">
        <v>-0.564899981022</v>
      </c>
      <c r="J17397" s="0" t="n">
        <v>178.163101196</v>
      </c>
    </row>
    <row r="17398" customFormat="false" ht="12.8" hidden="false" customHeight="false" outlineLevel="0" collapsed="false">
      <c r="A17398" s="0" t="n">
        <v>1.63575886322495E+018</v>
      </c>
      <c r="B17398" s="0" t="n">
        <v>36446</v>
      </c>
      <c r="C17398" s="0" t="n">
        <f aca="false">(A17398-1.63575879364194E+018)*0.000000001</f>
        <v>69.583010304</v>
      </c>
      <c r="E17398" s="0" t="n">
        <v>1133.89587402</v>
      </c>
      <c r="F17398" s="0" t="n">
        <v>-1905.83862305</v>
      </c>
      <c r="G17398" s="0" t="n">
        <v>1144.58984375</v>
      </c>
      <c r="H17398" s="0" t="n">
        <v>-90.0815963745</v>
      </c>
      <c r="I17398" s="0" t="n">
        <v>-0.564800024033</v>
      </c>
      <c r="J17398" s="0" t="n">
        <v>178.163101196</v>
      </c>
    </row>
    <row r="17399" customFormat="false" ht="12.8" hidden="false" customHeight="false" outlineLevel="0" collapsed="false">
      <c r="A17399" s="0" t="n">
        <v>1.63575886322906E+018</v>
      </c>
      <c r="B17399" s="0" t="n">
        <v>36447</v>
      </c>
      <c r="C17399" s="0" t="n">
        <f aca="false">(A17399-1.63575879364194E+018)*0.000000001</f>
        <v>69.587120128</v>
      </c>
      <c r="E17399" s="0" t="n">
        <v>1133.89575195</v>
      </c>
      <c r="F17399" s="0" t="n">
        <v>-1905.73779297</v>
      </c>
      <c r="G17399" s="0" t="n">
        <v>1144.58862305</v>
      </c>
      <c r="H17399" s="0" t="n">
        <v>-90.0815963745</v>
      </c>
      <c r="I17399" s="0" t="n">
        <v>-0.564700007439</v>
      </c>
      <c r="J17399" s="0" t="n">
        <v>178.163101196</v>
      </c>
    </row>
    <row r="17400" customFormat="false" ht="12.8" hidden="false" customHeight="false" outlineLevel="0" collapsed="false">
      <c r="A17400" s="0" t="n">
        <v>1.63575886323287E+018</v>
      </c>
      <c r="B17400" s="0" t="n">
        <v>36448</v>
      </c>
      <c r="C17400" s="0" t="n">
        <f aca="false">(A17400-1.63575879364194E+018)*0.000000001</f>
        <v>69.590930944</v>
      </c>
      <c r="E17400" s="0" t="n">
        <v>1133.89611816</v>
      </c>
      <c r="F17400" s="0" t="n">
        <v>-1905.63635254</v>
      </c>
      <c r="G17400" s="0" t="n">
        <v>1144.58654785</v>
      </c>
      <c r="H17400" s="0" t="n">
        <v>-90.0815963745</v>
      </c>
      <c r="I17400" s="0" t="n">
        <v>-0.564599990845</v>
      </c>
      <c r="J17400" s="0" t="n">
        <v>178.163192749</v>
      </c>
    </row>
    <row r="17401" customFormat="false" ht="12.8" hidden="false" customHeight="false" outlineLevel="0" collapsed="false">
      <c r="A17401" s="0" t="n">
        <v>1.63575886323691E+018</v>
      </c>
      <c r="B17401" s="0" t="n">
        <v>36449</v>
      </c>
      <c r="C17401" s="0" t="n">
        <f aca="false">(A17401-1.63575879364194E+018)*0.000000001</f>
        <v>69.594970112</v>
      </c>
      <c r="E17401" s="0" t="n">
        <v>1133.89624023</v>
      </c>
      <c r="F17401" s="0" t="n">
        <v>-1905.53564453</v>
      </c>
      <c r="G17401" s="0" t="n">
        <v>1144.58605957</v>
      </c>
      <c r="H17401" s="0" t="n">
        <v>-90.0814971924</v>
      </c>
      <c r="I17401" s="0" t="n">
        <v>-0.564499974251</v>
      </c>
      <c r="J17401" s="0" t="n">
        <v>178.163192749</v>
      </c>
    </row>
    <row r="17402" customFormat="false" ht="12.8" hidden="false" customHeight="false" outlineLevel="0" collapsed="false">
      <c r="A17402" s="0" t="n">
        <v>1.63575886324108E+018</v>
      </c>
      <c r="B17402" s="0" t="n">
        <v>36450</v>
      </c>
      <c r="C17402" s="0" t="n">
        <f aca="false">(A17402-1.63575879364194E+018)*0.000000001</f>
        <v>69.599142912</v>
      </c>
      <c r="E17402" s="0" t="n">
        <v>1133.8963623</v>
      </c>
      <c r="F17402" s="0" t="n">
        <v>-1905.43469238</v>
      </c>
      <c r="G17402" s="0" t="n">
        <v>1144.5838623</v>
      </c>
      <c r="H17402" s="0" t="n">
        <v>-90.0814971924</v>
      </c>
      <c r="I17402" s="0" t="n">
        <v>-0.564400017262</v>
      </c>
      <c r="J17402" s="0" t="n">
        <v>178.163192749</v>
      </c>
    </row>
    <row r="17403" customFormat="false" ht="12.8" hidden="false" customHeight="false" outlineLevel="0" collapsed="false">
      <c r="A17403" s="0" t="n">
        <v>1.6357588632449E+018</v>
      </c>
      <c r="B17403" s="0" t="n">
        <v>36451</v>
      </c>
      <c r="C17403" s="0" t="n">
        <f aca="false">(A17403-1.63575879364194E+018)*0.000000001</f>
        <v>69.602957824</v>
      </c>
      <c r="E17403" s="0" t="n">
        <v>1133.8963623</v>
      </c>
      <c r="F17403" s="0" t="n">
        <v>-1905.33422852</v>
      </c>
      <c r="G17403" s="0" t="n">
        <v>1144.58227539</v>
      </c>
      <c r="H17403" s="0" t="n">
        <v>-90.0815963745</v>
      </c>
      <c r="I17403" s="0" t="n">
        <v>-0.564300000668</v>
      </c>
      <c r="J17403" s="0" t="n">
        <v>178.163299561</v>
      </c>
    </row>
    <row r="17404" customFormat="false" ht="12.8" hidden="false" customHeight="false" outlineLevel="0" collapsed="false">
      <c r="A17404" s="0" t="n">
        <v>1.63575886324878E+018</v>
      </c>
      <c r="B17404" s="0" t="n">
        <v>36452</v>
      </c>
      <c r="C17404" s="0" t="n">
        <f aca="false">(A17404-1.63575879364194E+018)*0.000000001</f>
        <v>69.606841088</v>
      </c>
      <c r="E17404" s="0" t="n">
        <v>1133.89660645</v>
      </c>
      <c r="F17404" s="0" t="n">
        <v>-1905.23352051</v>
      </c>
      <c r="G17404" s="0" t="n">
        <v>1144.5826416</v>
      </c>
      <c r="H17404" s="0" t="n">
        <v>-90.0815963745</v>
      </c>
      <c r="I17404" s="0" t="n">
        <v>-0.564300000668</v>
      </c>
      <c r="J17404" s="0" t="n">
        <v>178.163299561</v>
      </c>
    </row>
    <row r="17405" customFormat="false" ht="12.8" hidden="false" customHeight="false" outlineLevel="0" collapsed="false">
      <c r="A17405" s="0" t="n">
        <v>1.63575886325306E+018</v>
      </c>
      <c r="B17405" s="0" t="n">
        <v>36453</v>
      </c>
      <c r="C17405" s="0" t="n">
        <f aca="false">(A17405-1.63575879364194E+018)*0.000000001</f>
        <v>69.611120128</v>
      </c>
      <c r="E17405" s="0" t="n">
        <v>1133.89709473</v>
      </c>
      <c r="F17405" s="0" t="n">
        <v>-1905.13525391</v>
      </c>
      <c r="G17405" s="0" t="n">
        <v>1144.5847168</v>
      </c>
      <c r="H17405" s="0" t="n">
        <v>-90.0815963745</v>
      </c>
      <c r="I17405" s="0" t="n">
        <v>-0.564400017262</v>
      </c>
      <c r="J17405" s="0" t="n">
        <v>178.163299561</v>
      </c>
    </row>
    <row r="17406" customFormat="false" ht="12.8" hidden="false" customHeight="false" outlineLevel="0" collapsed="false">
      <c r="A17406" s="0" t="n">
        <v>1.63575886325692E+018</v>
      </c>
      <c r="B17406" s="0" t="n">
        <v>36454</v>
      </c>
      <c r="C17406" s="0" t="n">
        <f aca="false">(A17406-1.63575879364194E+018)*0.000000001</f>
        <v>69.61497856</v>
      </c>
      <c r="E17406" s="0" t="n">
        <v>1133.89672852</v>
      </c>
      <c r="F17406" s="0" t="n">
        <v>-1905.03613281</v>
      </c>
      <c r="G17406" s="0" t="n">
        <v>1144.58569336</v>
      </c>
      <c r="H17406" s="0" t="n">
        <v>-90.0815963745</v>
      </c>
      <c r="I17406" s="0" t="n">
        <v>-0.564499974251</v>
      </c>
      <c r="J17406" s="0" t="n">
        <v>178.163406372</v>
      </c>
    </row>
    <row r="17407" customFormat="false" ht="12.8" hidden="false" customHeight="false" outlineLevel="0" collapsed="false">
      <c r="A17407" s="0" t="n">
        <v>1.63575886326085E+018</v>
      </c>
      <c r="B17407" s="0" t="n">
        <v>36455</v>
      </c>
      <c r="C17407" s="0" t="n">
        <f aca="false">(A17407-1.63575879364194E+018)*0.000000001</f>
        <v>69.618910208</v>
      </c>
      <c r="E17407" s="0" t="n">
        <v>1133.89672852</v>
      </c>
      <c r="F17407" s="0" t="n">
        <v>-1904.93737793</v>
      </c>
      <c r="G17407" s="0" t="n">
        <v>1144.58837891</v>
      </c>
      <c r="H17407" s="0" t="n">
        <v>-90.081703186</v>
      </c>
      <c r="I17407" s="0" t="n">
        <v>-0.564599990845</v>
      </c>
      <c r="J17407" s="0" t="n">
        <v>178.163406372</v>
      </c>
    </row>
    <row r="17408" customFormat="false" ht="12.8" hidden="false" customHeight="false" outlineLevel="0" collapsed="false">
      <c r="A17408" s="0" t="n">
        <v>1.63575886326496E+018</v>
      </c>
      <c r="B17408" s="0" t="n">
        <v>36456</v>
      </c>
      <c r="C17408" s="0" t="n">
        <f aca="false">(A17408-1.63575879364194E+018)*0.000000001</f>
        <v>69.623024128</v>
      </c>
      <c r="E17408" s="0" t="n">
        <v>1133.8972168</v>
      </c>
      <c r="F17408" s="0" t="n">
        <v>-1904.83728027</v>
      </c>
      <c r="G17408" s="0" t="n">
        <v>1144.58935547</v>
      </c>
      <c r="H17408" s="0" t="n">
        <v>-90.081703186</v>
      </c>
      <c r="I17408" s="0" t="n">
        <v>-0.564599990845</v>
      </c>
      <c r="J17408" s="0" t="n">
        <v>178.163406372</v>
      </c>
    </row>
    <row r="17409" customFormat="false" ht="12.8" hidden="false" customHeight="false" outlineLevel="0" collapsed="false">
      <c r="A17409" s="0" t="n">
        <v>1.63575886326886E+018</v>
      </c>
      <c r="B17409" s="0" t="n">
        <v>36457</v>
      </c>
      <c r="C17409" s="0" t="n">
        <f aca="false">(A17409-1.63575879364194E+018)*0.000000001</f>
        <v>69.626919424</v>
      </c>
      <c r="E17409" s="0" t="n">
        <v>1133.89685059</v>
      </c>
      <c r="F17409" s="0" t="n">
        <v>-1904.73706055</v>
      </c>
      <c r="G17409" s="0" t="n">
        <v>1144.58911133</v>
      </c>
      <c r="H17409" s="0" t="n">
        <v>-90.0818023682</v>
      </c>
      <c r="I17409" s="0" t="n">
        <v>-0.564700007439</v>
      </c>
      <c r="J17409" s="0" t="n">
        <v>178.163497925</v>
      </c>
    </row>
    <row r="17410" customFormat="false" ht="12.8" hidden="false" customHeight="false" outlineLevel="0" collapsed="false">
      <c r="A17410" s="0" t="n">
        <v>1.63575886327289E+018</v>
      </c>
      <c r="B17410" s="0" t="n">
        <v>36458</v>
      </c>
      <c r="C17410" s="0" t="n">
        <f aca="false">(A17410-1.63575879364194E+018)*0.000000001</f>
        <v>69.630953728</v>
      </c>
      <c r="E17410" s="0" t="n">
        <v>1133.89672852</v>
      </c>
      <c r="F17410" s="0" t="n">
        <v>-1904.63720703</v>
      </c>
      <c r="G17410" s="0" t="n">
        <v>1144.59008789</v>
      </c>
      <c r="H17410" s="0" t="n">
        <v>-90.0818023682</v>
      </c>
      <c r="I17410" s="0" t="n">
        <v>-0.564700007439</v>
      </c>
      <c r="J17410" s="0" t="n">
        <v>178.163497925</v>
      </c>
    </row>
    <row r="17411" customFormat="false" ht="12.8" hidden="false" customHeight="false" outlineLevel="0" collapsed="false">
      <c r="A17411" s="0" t="n">
        <v>1.63575886327685E+018</v>
      </c>
      <c r="B17411" s="0" t="n">
        <v>36459</v>
      </c>
      <c r="C17411" s="0" t="n">
        <f aca="false">(A17411-1.63575879364194E+018)*0.000000001</f>
        <v>69.634916352</v>
      </c>
      <c r="E17411" s="0" t="n">
        <v>1133.89746094</v>
      </c>
      <c r="F17411" s="0" t="n">
        <v>-1904.5378418</v>
      </c>
      <c r="G17411" s="0" t="n">
        <v>1144.59228516</v>
      </c>
      <c r="H17411" s="0" t="n">
        <v>-90.0818023682</v>
      </c>
      <c r="I17411" s="0" t="n">
        <v>-0.564800024033</v>
      </c>
      <c r="J17411" s="0" t="n">
        <v>178.163497925</v>
      </c>
    </row>
    <row r="17412" customFormat="false" ht="12.8" hidden="false" customHeight="false" outlineLevel="0" collapsed="false">
      <c r="A17412" s="0" t="n">
        <v>1.63575886328089E+018</v>
      </c>
      <c r="B17412" s="0" t="n">
        <v>36460</v>
      </c>
      <c r="C17412" s="0" t="n">
        <f aca="false">(A17412-1.63575879364194E+018)*0.000000001</f>
        <v>69.638950912</v>
      </c>
      <c r="E17412" s="0" t="n">
        <v>1133.89733887</v>
      </c>
      <c r="F17412" s="0" t="n">
        <v>-1904.43835449</v>
      </c>
      <c r="G17412" s="0" t="n">
        <v>1144.59448242</v>
      </c>
      <c r="H17412" s="0" t="n">
        <v>-90.0819015503</v>
      </c>
      <c r="I17412" s="0" t="n">
        <v>-0.564899981022</v>
      </c>
      <c r="J17412" s="0" t="n">
        <v>178.163604736</v>
      </c>
    </row>
    <row r="17413" customFormat="false" ht="12.8" hidden="false" customHeight="false" outlineLevel="0" collapsed="false">
      <c r="A17413" s="0" t="n">
        <v>1.63575886328483E+018</v>
      </c>
      <c r="B17413" s="0" t="n">
        <v>36461</v>
      </c>
      <c r="C17413" s="0" t="n">
        <f aca="false">(A17413-1.63575879364194E+018)*0.000000001</f>
        <v>69.642888448</v>
      </c>
      <c r="E17413" s="0" t="n">
        <v>1133.89697266</v>
      </c>
      <c r="F17413" s="0" t="n">
        <v>-1904.33850098</v>
      </c>
      <c r="G17413" s="0" t="n">
        <v>1144.59716797</v>
      </c>
      <c r="H17413" s="0" t="n">
        <v>-90.0819015503</v>
      </c>
      <c r="I17413" s="0" t="n">
        <v>-0.564999997616</v>
      </c>
      <c r="J17413" s="0" t="n">
        <v>178.163604736</v>
      </c>
    </row>
    <row r="17414" customFormat="false" ht="12.8" hidden="false" customHeight="false" outlineLevel="0" collapsed="false">
      <c r="A17414" s="0" t="n">
        <v>1.63575886328893E+018</v>
      </c>
      <c r="B17414" s="0" t="n">
        <v>36462</v>
      </c>
      <c r="C17414" s="0" t="n">
        <f aca="false">(A17414-1.63575879364194E+018)*0.000000001</f>
        <v>69.646987776</v>
      </c>
      <c r="E17414" s="0" t="n">
        <v>1133.89660645</v>
      </c>
      <c r="F17414" s="0" t="n">
        <v>-1904.23852539</v>
      </c>
      <c r="G17414" s="0" t="n">
        <v>1144.60009766</v>
      </c>
      <c r="H17414" s="0" t="n">
        <v>-90.0820007324</v>
      </c>
      <c r="I17414" s="0" t="n">
        <v>-0.565199971199</v>
      </c>
      <c r="J17414" s="0" t="n">
        <v>178.163604736</v>
      </c>
    </row>
    <row r="17415" customFormat="false" ht="12.8" hidden="false" customHeight="false" outlineLevel="0" collapsed="false">
      <c r="A17415" s="0" t="n">
        <v>1.63575886329294E+018</v>
      </c>
      <c r="B17415" s="0" t="n">
        <v>36463</v>
      </c>
      <c r="C17415" s="0" t="n">
        <f aca="false">(A17415-1.63575879364194E+018)*0.000000001</f>
        <v>69.650996736</v>
      </c>
      <c r="E17415" s="0" t="n">
        <v>1133.89660645</v>
      </c>
      <c r="F17415" s="0" t="n">
        <v>-1904.13891602</v>
      </c>
      <c r="G17415" s="0" t="n">
        <v>1144.60192871</v>
      </c>
      <c r="H17415" s="0" t="n">
        <v>-90.0820999146</v>
      </c>
      <c r="I17415" s="0" t="n">
        <v>-0.565299987793</v>
      </c>
      <c r="J17415" s="0" t="n">
        <v>178.163604736</v>
      </c>
    </row>
    <row r="17416" customFormat="false" ht="12.8" hidden="false" customHeight="false" outlineLevel="0" collapsed="false">
      <c r="A17416" s="0" t="n">
        <v>1.63575886329692E+018</v>
      </c>
      <c r="B17416" s="0" t="n">
        <v>36464</v>
      </c>
      <c r="C17416" s="0" t="n">
        <f aca="false">(A17416-1.63575879364194E+018)*0.000000001</f>
        <v>69.654979584</v>
      </c>
      <c r="E17416" s="0" t="n">
        <v>1133.89624023</v>
      </c>
      <c r="F17416" s="0" t="n">
        <v>-1904.03967285</v>
      </c>
      <c r="G17416" s="0" t="n">
        <v>1144.60302734</v>
      </c>
      <c r="H17416" s="0" t="n">
        <v>-90.0821990967</v>
      </c>
      <c r="I17416" s="0" t="n">
        <v>-0.565400004387</v>
      </c>
      <c r="J17416" s="0" t="n">
        <v>178.163696289</v>
      </c>
    </row>
    <row r="17417" customFormat="false" ht="12.8" hidden="false" customHeight="false" outlineLevel="0" collapsed="false">
      <c r="A17417" s="0" t="n">
        <v>1.63575886330098E+018</v>
      </c>
      <c r="B17417" s="0" t="n">
        <v>36465</v>
      </c>
      <c r="C17417" s="0" t="n">
        <f aca="false">(A17417-1.63575879364194E+018)*0.000000001</f>
        <v>69.659044352</v>
      </c>
      <c r="E17417" s="0" t="n">
        <v>1133.89575195</v>
      </c>
      <c r="F17417" s="0" t="n">
        <v>-1903.9395752</v>
      </c>
      <c r="G17417" s="0" t="n">
        <v>1144.6036377</v>
      </c>
      <c r="H17417" s="0" t="n">
        <v>-90.0822982788</v>
      </c>
      <c r="I17417" s="0" t="n">
        <v>-0.565299987793</v>
      </c>
      <c r="J17417" s="0" t="n">
        <v>178.163696289</v>
      </c>
    </row>
    <row r="17418" customFormat="false" ht="12.8" hidden="false" customHeight="false" outlineLevel="0" collapsed="false">
      <c r="A17418" s="0" t="n">
        <v>1.63575886330492E+018</v>
      </c>
      <c r="B17418" s="0" t="n">
        <v>36466</v>
      </c>
      <c r="C17418" s="0" t="n">
        <f aca="false">(A17418-1.63575879364194E+018)*0.000000001</f>
        <v>69.662981888</v>
      </c>
      <c r="E17418" s="0" t="n">
        <v>1133.89489746</v>
      </c>
      <c r="F17418" s="0" t="n">
        <v>-1903.83984375</v>
      </c>
      <c r="G17418" s="0" t="n">
        <v>1144.60424805</v>
      </c>
      <c r="H17418" s="0" t="n">
        <v>-90.0824966431</v>
      </c>
      <c r="I17418" s="0" t="n">
        <v>-0.565299987793</v>
      </c>
      <c r="J17418" s="0" t="n">
        <v>178.163803101</v>
      </c>
    </row>
    <row r="17419" customFormat="false" ht="12.8" hidden="false" customHeight="false" outlineLevel="0" collapsed="false">
      <c r="A17419" s="0" t="n">
        <v>1.63575886330911E+018</v>
      </c>
      <c r="B17419" s="0" t="n">
        <v>36467</v>
      </c>
      <c r="C17419" s="0" t="n">
        <f aca="false">(A17419-1.63575879364194E+018)*0.000000001</f>
        <v>69.667168512</v>
      </c>
      <c r="E17419" s="0" t="n">
        <v>1133.89477539</v>
      </c>
      <c r="F17419" s="0" t="n">
        <v>-1903.73974609</v>
      </c>
      <c r="G17419" s="0" t="n">
        <v>1144.6036377</v>
      </c>
      <c r="H17419" s="0" t="n">
        <v>-90.0826034546</v>
      </c>
      <c r="I17419" s="0" t="n">
        <v>-0.565299987793</v>
      </c>
      <c r="J17419" s="0" t="n">
        <v>178.163803101</v>
      </c>
    </row>
    <row r="17420" customFormat="false" ht="12.8" hidden="false" customHeight="false" outlineLevel="0" collapsed="false">
      <c r="A17420" s="0" t="n">
        <v>1.635758863313E+018</v>
      </c>
      <c r="B17420" s="0" t="n">
        <v>36468</v>
      </c>
      <c r="C17420" s="0" t="n">
        <f aca="false">(A17420-1.63575879364194E+018)*0.000000001</f>
        <v>69.671063808</v>
      </c>
      <c r="E17420" s="0" t="n">
        <v>1133.89367676</v>
      </c>
      <c r="F17420" s="0" t="n">
        <v>-1903.64025879</v>
      </c>
      <c r="G17420" s="0" t="n">
        <v>1144.60424805</v>
      </c>
      <c r="H17420" s="0" t="n">
        <v>-90.0828018188</v>
      </c>
      <c r="I17420" s="0" t="n">
        <v>-0.565299987793</v>
      </c>
      <c r="J17420" s="0" t="n">
        <v>178.163803101</v>
      </c>
    </row>
    <row r="17421" customFormat="false" ht="12.8" hidden="false" customHeight="false" outlineLevel="0" collapsed="false">
      <c r="A17421" s="0" t="n">
        <v>1.63575886331704E+018</v>
      </c>
      <c r="B17421" s="0" t="n">
        <v>36469</v>
      </c>
      <c r="C17421" s="0" t="n">
        <f aca="false">(A17421-1.63575879364194E+018)*0.000000001</f>
        <v>69.67510016</v>
      </c>
      <c r="E17421" s="0" t="n">
        <v>1133.89318848</v>
      </c>
      <c r="F17421" s="0" t="n">
        <v>-1903.53833008</v>
      </c>
      <c r="G17421" s="0" t="n">
        <v>1144.60266113</v>
      </c>
      <c r="H17421" s="0" t="n">
        <v>-90.082901001</v>
      </c>
      <c r="I17421" s="0" t="n">
        <v>-0.565199971199</v>
      </c>
      <c r="J17421" s="0" t="n">
        <v>178.163894653</v>
      </c>
    </row>
    <row r="17422" customFormat="false" ht="12.8" hidden="false" customHeight="false" outlineLevel="0" collapsed="false">
      <c r="A17422" s="0" t="n">
        <v>1.63575886332108E+018</v>
      </c>
      <c r="B17422" s="0" t="n">
        <v>36470</v>
      </c>
      <c r="C17422" s="0" t="n">
        <f aca="false">(A17422-1.63575879364194E+018)*0.000000001</f>
        <v>69.679141376</v>
      </c>
      <c r="E17422" s="0" t="n">
        <v>1133.89306641</v>
      </c>
      <c r="F17422" s="0" t="n">
        <v>-1903.43933105</v>
      </c>
      <c r="G17422" s="0" t="n">
        <v>1144.60351562</v>
      </c>
      <c r="H17422" s="0" t="n">
        <v>-90.0830993652</v>
      </c>
      <c r="I17422" s="0" t="n">
        <v>-0.565299987793</v>
      </c>
      <c r="J17422" s="0" t="n">
        <v>178.163894653</v>
      </c>
    </row>
    <row r="17423" customFormat="false" ht="12.8" hidden="false" customHeight="false" outlineLevel="0" collapsed="false">
      <c r="A17423" s="0" t="n">
        <v>1.63575886332508E+018</v>
      </c>
      <c r="B17423" s="0" t="n">
        <v>36471</v>
      </c>
      <c r="C17423" s="0" t="n">
        <f aca="false">(A17423-1.63575879364194E+018)*0.000000001</f>
        <v>69.683145216</v>
      </c>
      <c r="E17423" s="0" t="n">
        <v>1133.89147949</v>
      </c>
      <c r="F17423" s="0" t="n">
        <v>-1903.33825684</v>
      </c>
      <c r="G17423" s="0" t="n">
        <v>1144.60314941</v>
      </c>
      <c r="H17423" s="0" t="n">
        <v>-90.0832977295</v>
      </c>
      <c r="I17423" s="0" t="n">
        <v>-0.565199971199</v>
      </c>
      <c r="J17423" s="0" t="n">
        <v>178.164001465</v>
      </c>
    </row>
    <row r="17424" customFormat="false" ht="12.8" hidden="false" customHeight="false" outlineLevel="0" collapsed="false">
      <c r="A17424" s="0" t="n">
        <v>1.63575886332893E+018</v>
      </c>
      <c r="B17424" s="0" t="n">
        <v>36472</v>
      </c>
      <c r="C17424" s="0" t="n">
        <f aca="false">(A17424-1.63575879364194E+018)*0.000000001</f>
        <v>69.686989824</v>
      </c>
      <c r="E17424" s="0" t="n">
        <v>1133.89172363</v>
      </c>
      <c r="F17424" s="0" t="n">
        <v>-1903.23864746</v>
      </c>
      <c r="G17424" s="0" t="n">
        <v>1144.60461426</v>
      </c>
      <c r="H17424" s="0" t="n">
        <v>-90.0833969116</v>
      </c>
      <c r="I17424" s="0" t="n">
        <v>-0.565199971199</v>
      </c>
      <c r="J17424" s="0" t="n">
        <v>178.164001465</v>
      </c>
    </row>
    <row r="17425" customFormat="false" ht="12.8" hidden="false" customHeight="false" outlineLevel="0" collapsed="false">
      <c r="A17425" s="0" t="n">
        <v>1.635758863333E+018</v>
      </c>
      <c r="B17425" s="0" t="n">
        <v>36473</v>
      </c>
      <c r="C17425" s="0" t="n">
        <f aca="false">(A17425-1.63575879364194E+018)*0.000000001</f>
        <v>69.691057152</v>
      </c>
      <c r="E17425" s="0" t="n">
        <v>1133.89111328</v>
      </c>
      <c r="F17425" s="0" t="n">
        <v>-1903.13769531</v>
      </c>
      <c r="G17425" s="0" t="n">
        <v>1144.60412598</v>
      </c>
      <c r="H17425" s="0" t="n">
        <v>-90.0835037231</v>
      </c>
      <c r="I17425" s="0" t="n">
        <v>-0.565199971199</v>
      </c>
      <c r="J17425" s="0" t="n">
        <v>178.164001465</v>
      </c>
    </row>
    <row r="17426" customFormat="false" ht="12.8" hidden="false" customHeight="false" outlineLevel="0" collapsed="false">
      <c r="A17426" s="0" t="n">
        <v>1.63575886333695E+018</v>
      </c>
      <c r="B17426" s="0" t="n">
        <v>36474</v>
      </c>
      <c r="C17426" s="0" t="n">
        <f aca="false">(A17426-1.63575879364194E+018)*0.000000001</f>
        <v>69.695007488</v>
      </c>
      <c r="E17426" s="0" t="n">
        <v>1133.89001465</v>
      </c>
      <c r="F17426" s="0" t="n">
        <v>-1903.03686523</v>
      </c>
      <c r="G17426" s="0" t="n">
        <v>1144.6036377</v>
      </c>
      <c r="H17426" s="0" t="n">
        <v>-90.0837020874</v>
      </c>
      <c r="I17426" s="0" t="n">
        <v>-0.56510001421</v>
      </c>
      <c r="J17426" s="0" t="n">
        <v>178.164093018</v>
      </c>
    </row>
    <row r="17427" customFormat="false" ht="12.8" hidden="false" customHeight="false" outlineLevel="0" collapsed="false">
      <c r="A17427" s="0" t="n">
        <v>1.63575886334096E+018</v>
      </c>
      <c r="B17427" s="0" t="n">
        <v>36475</v>
      </c>
      <c r="C17427" s="0" t="n">
        <f aca="false">(A17427-1.63575879364194E+018)*0.000000001</f>
        <v>69.69902592</v>
      </c>
      <c r="E17427" s="0" t="n">
        <v>1133.89001465</v>
      </c>
      <c r="F17427" s="0" t="n">
        <v>-1902.93688965</v>
      </c>
      <c r="G17427" s="0" t="n">
        <v>1144.60424805</v>
      </c>
      <c r="H17427" s="0" t="n">
        <v>-90.0838012695</v>
      </c>
      <c r="I17427" s="0" t="n">
        <v>-0.56510001421</v>
      </c>
      <c r="J17427" s="0" t="n">
        <v>178.164093018</v>
      </c>
    </row>
    <row r="17428" customFormat="false" ht="12.8" hidden="false" customHeight="false" outlineLevel="0" collapsed="false">
      <c r="A17428" s="0" t="n">
        <v>1.63575886334496E+018</v>
      </c>
      <c r="B17428" s="0" t="n">
        <v>36476</v>
      </c>
      <c r="C17428" s="0" t="n">
        <f aca="false">(A17428-1.63575879364194E+018)*0.000000001</f>
        <v>69.703020288</v>
      </c>
      <c r="E17428" s="0" t="n">
        <v>1133.88977051</v>
      </c>
      <c r="F17428" s="0" t="n">
        <v>-1902.83837891</v>
      </c>
      <c r="G17428" s="0" t="n">
        <v>1144.6060791</v>
      </c>
      <c r="H17428" s="0" t="n">
        <v>-90.0839004517</v>
      </c>
      <c r="I17428" s="0" t="n">
        <v>-0.565199971199</v>
      </c>
      <c r="J17428" s="0" t="n">
        <v>178.164093018</v>
      </c>
    </row>
    <row r="17429" customFormat="false" ht="12.8" hidden="false" customHeight="false" outlineLevel="0" collapsed="false">
      <c r="A17429" s="0" t="n">
        <v>1.6357588633489E+018</v>
      </c>
      <c r="B17429" s="0" t="n">
        <v>36477</v>
      </c>
      <c r="C17429" s="0" t="n">
        <f aca="false">(A17429-1.63575879364194E+018)*0.000000001</f>
        <v>69.706966016</v>
      </c>
      <c r="E17429" s="0" t="n">
        <v>1133.88952637</v>
      </c>
      <c r="F17429" s="0" t="n">
        <v>-1902.73815918</v>
      </c>
      <c r="G17429" s="0" t="n">
        <v>1144.60449219</v>
      </c>
      <c r="H17429" s="0" t="n">
        <v>-90.0839996338</v>
      </c>
      <c r="I17429" s="0" t="n">
        <v>-0.56510001421</v>
      </c>
      <c r="J17429" s="0" t="n">
        <v>178.164199829</v>
      </c>
    </row>
    <row r="17430" customFormat="false" ht="12.8" hidden="false" customHeight="false" outlineLevel="0" collapsed="false">
      <c r="A17430" s="0" t="n">
        <v>1.63575886335295E+018</v>
      </c>
      <c r="B17430" s="0" t="n">
        <v>36478</v>
      </c>
      <c r="C17430" s="0" t="n">
        <f aca="false">(A17430-1.63575879364194E+018)*0.000000001</f>
        <v>69.711009024</v>
      </c>
      <c r="E17430" s="0" t="n">
        <v>1133.8894043</v>
      </c>
      <c r="F17430" s="0" t="n">
        <v>-1902.63964844</v>
      </c>
      <c r="G17430" s="0" t="n">
        <v>1144.60534668</v>
      </c>
      <c r="H17430" s="0" t="n">
        <v>-90.0840988159</v>
      </c>
      <c r="I17430" s="0" t="n">
        <v>-0.565199971199</v>
      </c>
      <c r="J17430" s="0" t="n">
        <v>178.164199829</v>
      </c>
    </row>
    <row r="17431" customFormat="false" ht="12.8" hidden="false" customHeight="false" outlineLevel="0" collapsed="false">
      <c r="A17431" s="0" t="n">
        <v>1.63575886335701E+018</v>
      </c>
      <c r="B17431" s="0" t="n">
        <v>36479</v>
      </c>
      <c r="C17431" s="0" t="n">
        <f aca="false">(A17431-1.63575879364194E+018)*0.000000001</f>
        <v>69.71506688</v>
      </c>
      <c r="E17431" s="0" t="n">
        <v>1133.8894043</v>
      </c>
      <c r="F17431" s="0" t="n">
        <v>-1902.53967285</v>
      </c>
      <c r="G17431" s="0" t="n">
        <v>1144.60546875</v>
      </c>
      <c r="H17431" s="0" t="n">
        <v>-90.084197998</v>
      </c>
      <c r="I17431" s="0" t="n">
        <v>-0.565199971199</v>
      </c>
      <c r="J17431" s="0" t="n">
        <v>178.164306641</v>
      </c>
    </row>
    <row r="17432" customFormat="false" ht="12.8" hidden="false" customHeight="false" outlineLevel="0" collapsed="false">
      <c r="A17432" s="0" t="n">
        <v>1.635758863361E+018</v>
      </c>
      <c r="B17432" s="0" t="n">
        <v>36480</v>
      </c>
      <c r="C17432" s="0" t="n">
        <f aca="false">(A17432-1.63575879364194E+018)*0.000000001</f>
        <v>69.719063552</v>
      </c>
      <c r="E17432" s="0" t="n">
        <v>1133.88989258</v>
      </c>
      <c r="F17432" s="0" t="n">
        <v>-1902.43981934</v>
      </c>
      <c r="G17432" s="0" t="n">
        <v>1144.60559082</v>
      </c>
      <c r="H17432" s="0" t="n">
        <v>-90.084197998</v>
      </c>
      <c r="I17432" s="0" t="n">
        <v>-0.565199971199</v>
      </c>
      <c r="J17432" s="0" t="n">
        <v>178.164306641</v>
      </c>
    </row>
    <row r="17433" customFormat="false" ht="12.8" hidden="false" customHeight="false" outlineLevel="0" collapsed="false">
      <c r="A17433" s="0" t="n">
        <v>1.63575886336493E+018</v>
      </c>
      <c r="B17433" s="0" t="n">
        <v>36481</v>
      </c>
      <c r="C17433" s="0" t="n">
        <f aca="false">(A17433-1.63575879364194E+018)*0.000000001</f>
        <v>69.722994176</v>
      </c>
      <c r="E17433" s="0" t="n">
        <v>1133.88977051</v>
      </c>
      <c r="F17433" s="0" t="n">
        <v>-1902.33972168</v>
      </c>
      <c r="G17433" s="0" t="n">
        <v>1144.60546875</v>
      </c>
      <c r="H17433" s="0" t="n">
        <v>-90.084197998</v>
      </c>
      <c r="I17433" s="0" t="n">
        <v>-0.565299987793</v>
      </c>
      <c r="J17433" s="0" t="n">
        <v>178.164306641</v>
      </c>
    </row>
    <row r="17434" customFormat="false" ht="12.8" hidden="false" customHeight="false" outlineLevel="0" collapsed="false">
      <c r="A17434" s="0" t="n">
        <v>1.63575886336881E+018</v>
      </c>
      <c r="B17434" s="0" t="n">
        <v>36482</v>
      </c>
      <c r="C17434" s="0" t="n">
        <f aca="false">(A17434-1.63575879364194E+018)*0.000000001</f>
        <v>69.726870528</v>
      </c>
      <c r="E17434" s="0" t="n">
        <v>1133.89001465</v>
      </c>
      <c r="F17434" s="0" t="n">
        <v>-1902.23986816</v>
      </c>
      <c r="G17434" s="0" t="n">
        <v>1144.60473633</v>
      </c>
      <c r="H17434" s="0" t="n">
        <v>-90.0842971802</v>
      </c>
      <c r="I17434" s="0" t="n">
        <v>-0.565299987793</v>
      </c>
      <c r="J17434" s="0" t="n">
        <v>178.164398193</v>
      </c>
    </row>
    <row r="17435" customFormat="false" ht="12.8" hidden="false" customHeight="false" outlineLevel="0" collapsed="false">
      <c r="A17435" s="0" t="n">
        <v>1.63575886337297E+018</v>
      </c>
      <c r="B17435" s="0" t="n">
        <v>36483</v>
      </c>
      <c r="C17435" s="0" t="n">
        <f aca="false">(A17435-1.63575879364194E+018)*0.000000001</f>
        <v>69.731032576</v>
      </c>
      <c r="E17435" s="0" t="n">
        <v>1133.89038086</v>
      </c>
      <c r="F17435" s="0" t="n">
        <v>-1902.14050293</v>
      </c>
      <c r="G17435" s="0" t="n">
        <v>1144.60510254</v>
      </c>
      <c r="H17435" s="0" t="n">
        <v>-90.0842971802</v>
      </c>
      <c r="I17435" s="0" t="n">
        <v>-0.565400004387</v>
      </c>
      <c r="J17435" s="0" t="n">
        <v>178.164398193</v>
      </c>
    </row>
    <row r="17436" customFormat="false" ht="12.8" hidden="false" customHeight="false" outlineLevel="0" collapsed="false">
      <c r="A17436" s="0" t="n">
        <v>1.63575886337694E+018</v>
      </c>
      <c r="B17436" s="0" t="n">
        <v>36484</v>
      </c>
      <c r="C17436" s="0" t="n">
        <f aca="false">(A17436-1.63575879364194E+018)*0.000000001</f>
        <v>69.734998016</v>
      </c>
      <c r="E17436" s="0" t="n">
        <v>1133.89001465</v>
      </c>
      <c r="F17436" s="0" t="n">
        <v>-1902.04162598</v>
      </c>
      <c r="G17436" s="0" t="n">
        <v>1144.60375977</v>
      </c>
      <c r="H17436" s="0" t="n">
        <v>-90.0842971802</v>
      </c>
      <c r="I17436" s="0" t="n">
        <v>-0.565500020981</v>
      </c>
      <c r="J17436" s="0" t="n">
        <v>178.164398193</v>
      </c>
    </row>
    <row r="17437" customFormat="false" ht="12.8" hidden="false" customHeight="false" outlineLevel="0" collapsed="false">
      <c r="A17437" s="0" t="n">
        <v>1.63575886338092E+018</v>
      </c>
      <c r="B17437" s="0" t="n">
        <v>36485</v>
      </c>
      <c r="C17437" s="0" t="n">
        <f aca="false">(A17437-1.63575879364194E+018)*0.000000001</f>
        <v>69.738985984</v>
      </c>
      <c r="E17437" s="0" t="n">
        <v>1133.89013672</v>
      </c>
      <c r="F17437" s="0" t="n">
        <v>-1901.94213867</v>
      </c>
      <c r="G17437" s="0" t="n">
        <v>1144.60192871</v>
      </c>
      <c r="H17437" s="0" t="n">
        <v>-90.0843963623</v>
      </c>
      <c r="I17437" s="0" t="n">
        <v>-0.565500020981</v>
      </c>
      <c r="J17437" s="0" t="n">
        <v>178.164505005</v>
      </c>
    </row>
    <row r="17438" customFormat="false" ht="12.8" hidden="false" customHeight="false" outlineLevel="0" collapsed="false">
      <c r="A17438" s="0" t="n">
        <v>1.635758863385E+018</v>
      </c>
      <c r="B17438" s="0" t="n">
        <v>36486</v>
      </c>
      <c r="C17438" s="0" t="n">
        <f aca="false">(A17438-1.63575879364194E+018)*0.000000001</f>
        <v>69.743062016</v>
      </c>
      <c r="E17438" s="0" t="n">
        <v>1133.89038086</v>
      </c>
      <c r="F17438" s="0" t="n">
        <v>-1901.84313965</v>
      </c>
      <c r="G17438" s="0" t="n">
        <v>1144.59887695</v>
      </c>
      <c r="H17438" s="0" t="n">
        <v>-90.0843963623</v>
      </c>
      <c r="I17438" s="0" t="n">
        <v>-0.565500020981</v>
      </c>
      <c r="J17438" s="0" t="n">
        <v>178.164505005</v>
      </c>
    </row>
    <row r="17439" customFormat="false" ht="12.8" hidden="false" customHeight="false" outlineLevel="0" collapsed="false">
      <c r="A17439" s="0" t="n">
        <v>1.63575886338897E+018</v>
      </c>
      <c r="B17439" s="0" t="n">
        <v>36487</v>
      </c>
      <c r="C17439" s="0" t="n">
        <f aca="false">(A17439-1.63575879364194E+018)*0.000000001</f>
        <v>69.747030272</v>
      </c>
      <c r="E17439" s="0" t="n">
        <v>1133.89038086</v>
      </c>
      <c r="F17439" s="0" t="n">
        <v>-1901.74560547</v>
      </c>
      <c r="G17439" s="0" t="n">
        <v>1144.59448242</v>
      </c>
      <c r="H17439" s="0" t="n">
        <v>-90.0845031738</v>
      </c>
      <c r="I17439" s="0" t="n">
        <v>-0.565500020981</v>
      </c>
      <c r="J17439" s="0" t="n">
        <v>178.164596558</v>
      </c>
    </row>
    <row r="17440" customFormat="false" ht="12.8" hidden="false" customHeight="false" outlineLevel="0" collapsed="false">
      <c r="A17440" s="0" t="n">
        <v>1.63575886339294E+018</v>
      </c>
      <c r="B17440" s="0" t="n">
        <v>36488</v>
      </c>
      <c r="C17440" s="0" t="n">
        <f aca="false">(A17440-1.63575879364194E+018)*0.000000001</f>
        <v>69.751005696</v>
      </c>
      <c r="E17440" s="0" t="n">
        <v>1133.89050293</v>
      </c>
      <c r="F17440" s="0" t="n">
        <v>-1901.65014648</v>
      </c>
      <c r="G17440" s="0" t="n">
        <v>1144.59033203</v>
      </c>
      <c r="H17440" s="0" t="n">
        <v>-90.0845031738</v>
      </c>
      <c r="I17440" s="0" t="n">
        <v>-0.565500020981</v>
      </c>
      <c r="J17440" s="0" t="n">
        <v>178.164596558</v>
      </c>
    </row>
    <row r="17441" customFormat="false" ht="12.8" hidden="false" customHeight="false" outlineLevel="0" collapsed="false">
      <c r="A17441" s="0" t="n">
        <v>1.63575886339695E+018</v>
      </c>
      <c r="B17441" s="0" t="n">
        <v>36489</v>
      </c>
      <c r="C17441" s="0" t="n">
        <f aca="false">(A17441-1.63575879364194E+018)*0.000000001</f>
        <v>69.755009024</v>
      </c>
      <c r="E17441" s="0" t="n">
        <v>1133.89013672</v>
      </c>
      <c r="F17441" s="0" t="n">
        <v>-1901.56030273</v>
      </c>
      <c r="G17441" s="0" t="n">
        <v>1144.59411621</v>
      </c>
      <c r="H17441" s="0" t="n">
        <v>-90.0845031738</v>
      </c>
      <c r="I17441" s="0" t="n">
        <v>-0.565699994564</v>
      </c>
      <c r="J17441" s="0" t="n">
        <v>178.164596558</v>
      </c>
    </row>
    <row r="17442" customFormat="false" ht="12.8" hidden="false" customHeight="false" outlineLevel="0" collapsed="false">
      <c r="A17442" s="0" t="n">
        <v>1.63575886340107E+018</v>
      </c>
      <c r="B17442" s="0" t="n">
        <v>36490</v>
      </c>
      <c r="C17442" s="0" t="n">
        <f aca="false">(A17442-1.63575879364194E+018)*0.000000001</f>
        <v>69.759126784</v>
      </c>
      <c r="E17442" s="0" t="n">
        <v>1133.89001465</v>
      </c>
      <c r="F17442" s="0" t="n">
        <v>-1901.46875</v>
      </c>
      <c r="G17442" s="0" t="n">
        <v>1144.59118652</v>
      </c>
      <c r="H17442" s="0" t="n">
        <v>-90.0845031738</v>
      </c>
      <c r="I17442" s="0" t="n">
        <v>-0.565699994564</v>
      </c>
      <c r="J17442" s="0" t="n">
        <v>178.164596558</v>
      </c>
    </row>
    <row r="17443" customFormat="false" ht="12.8" hidden="false" customHeight="false" outlineLevel="0" collapsed="false">
      <c r="A17443" s="0" t="n">
        <v>1.63575886340492E+018</v>
      </c>
      <c r="B17443" s="0" t="n">
        <v>36491</v>
      </c>
      <c r="C17443" s="0" t="n">
        <f aca="false">(A17443-1.63575879364194E+018)*0.000000001</f>
        <v>69.762978816</v>
      </c>
      <c r="E17443" s="0" t="n">
        <v>1133.88989258</v>
      </c>
      <c r="F17443" s="0" t="n">
        <v>-1901.375</v>
      </c>
      <c r="G17443" s="0" t="n">
        <v>1144.58166504</v>
      </c>
      <c r="H17443" s="0" t="n">
        <v>-90.084602356</v>
      </c>
      <c r="I17443" s="0" t="n">
        <v>-0.565400004387</v>
      </c>
      <c r="J17443" s="0" t="n">
        <v>178.164703369</v>
      </c>
    </row>
    <row r="17444" customFormat="false" ht="12.8" hidden="false" customHeight="false" outlineLevel="0" collapsed="false">
      <c r="A17444" s="0" t="n">
        <v>1.63575886340899E+018</v>
      </c>
      <c r="B17444" s="0" t="n">
        <v>36492</v>
      </c>
      <c r="C17444" s="0" t="n">
        <f aca="false">(A17444-1.63575879364194E+018)*0.000000001</f>
        <v>69.767053824</v>
      </c>
      <c r="E17444" s="0" t="n">
        <v>1133.89013672</v>
      </c>
      <c r="F17444" s="0" t="n">
        <v>-1901.28601074</v>
      </c>
      <c r="G17444" s="0" t="n">
        <v>1144.57629395</v>
      </c>
      <c r="H17444" s="0" t="n">
        <v>-90.0847015381</v>
      </c>
      <c r="I17444" s="0" t="n">
        <v>-0.565199971199</v>
      </c>
      <c r="J17444" s="0" t="n">
        <v>178.164703369</v>
      </c>
    </row>
    <row r="17445" customFormat="false" ht="12.8" hidden="false" customHeight="false" outlineLevel="0" collapsed="false">
      <c r="A17445" s="0" t="n">
        <v>1.63575886341297E+018</v>
      </c>
      <c r="B17445" s="0" t="n">
        <v>36493</v>
      </c>
      <c r="C17445" s="0" t="n">
        <f aca="false">(A17445-1.63575879364194E+018)*0.000000001</f>
        <v>69.771033088</v>
      </c>
      <c r="E17445" s="0" t="n">
        <v>1133.88989258</v>
      </c>
      <c r="F17445" s="0" t="n">
        <v>-1901.20031738</v>
      </c>
      <c r="G17445" s="0" t="n">
        <v>1144.57470703</v>
      </c>
      <c r="H17445" s="0" t="n">
        <v>-90.0847015381</v>
      </c>
      <c r="I17445" s="0" t="n">
        <v>-0.565199971199</v>
      </c>
      <c r="J17445" s="0" t="n">
        <v>178.164794922</v>
      </c>
    </row>
    <row r="17446" customFormat="false" ht="12.8" hidden="false" customHeight="false" outlineLevel="0" collapsed="false">
      <c r="A17446" s="0" t="n">
        <v>1.63575886341692E+018</v>
      </c>
      <c r="B17446" s="0" t="n">
        <v>36494</v>
      </c>
      <c r="C17446" s="0" t="n">
        <f aca="false">(A17446-1.63575879364194E+018)*0.000000001</f>
        <v>69.774978048</v>
      </c>
      <c r="E17446" s="0" t="n">
        <v>1133.88952637</v>
      </c>
      <c r="F17446" s="0" t="n">
        <v>-1901.11865234</v>
      </c>
      <c r="G17446" s="0" t="n">
        <v>1144.57434082</v>
      </c>
      <c r="H17446" s="0" t="n">
        <v>-90.0848007202</v>
      </c>
      <c r="I17446" s="0" t="n">
        <v>-0.565199971199</v>
      </c>
      <c r="J17446" s="0" t="n">
        <v>178.164794922</v>
      </c>
    </row>
    <row r="17447" customFormat="false" ht="12.8" hidden="false" customHeight="false" outlineLevel="0" collapsed="false">
      <c r="A17447" s="0" t="n">
        <v>1.63575886342095E+018</v>
      </c>
      <c r="B17447" s="0" t="n">
        <v>36495</v>
      </c>
      <c r="C17447" s="0" t="n">
        <f aca="false">(A17447-1.63575879364194E+018)*0.000000001</f>
        <v>69.779009536</v>
      </c>
      <c r="E17447" s="0" t="n">
        <v>1133.88891602</v>
      </c>
      <c r="F17447" s="0" t="n">
        <v>-1901.03967285</v>
      </c>
      <c r="G17447" s="0" t="n">
        <v>1144.57470703</v>
      </c>
      <c r="H17447" s="0" t="n">
        <v>-90.0848999023</v>
      </c>
      <c r="I17447" s="0" t="n">
        <v>-0.565299987793</v>
      </c>
      <c r="J17447" s="0" t="n">
        <v>178.164794922</v>
      </c>
    </row>
    <row r="17448" customFormat="false" ht="12.8" hidden="false" customHeight="false" outlineLevel="0" collapsed="false">
      <c r="A17448" s="0" t="n">
        <v>1.6357588634249E+018</v>
      </c>
      <c r="B17448" s="0" t="n">
        <v>36496</v>
      </c>
      <c r="C17448" s="0" t="n">
        <f aca="false">(A17448-1.63575879364194E+018)*0.000000001</f>
        <v>69.782957824</v>
      </c>
      <c r="E17448" s="0" t="n">
        <v>1133.88867188</v>
      </c>
      <c r="F17448" s="0" t="n">
        <v>-1900.96362305</v>
      </c>
      <c r="G17448" s="0" t="n">
        <v>1144.57580566</v>
      </c>
      <c r="H17448" s="0" t="n">
        <v>-90.0848999023</v>
      </c>
      <c r="I17448" s="0" t="n">
        <v>-0.565299987793</v>
      </c>
      <c r="J17448" s="0" t="n">
        <v>178.164901733</v>
      </c>
    </row>
    <row r="17449" customFormat="false" ht="12.8" hidden="false" customHeight="false" outlineLevel="0" collapsed="false">
      <c r="A17449" s="0" t="n">
        <v>1.63575886342893E+018</v>
      </c>
      <c r="B17449" s="0" t="n">
        <v>36497</v>
      </c>
      <c r="C17449" s="0" t="n">
        <f aca="false">(A17449-1.63575879364194E+018)*0.000000001</f>
        <v>69.786989568</v>
      </c>
      <c r="E17449" s="0" t="n">
        <v>1133.88842773</v>
      </c>
      <c r="F17449" s="0" t="n">
        <v>-1900.89050293</v>
      </c>
      <c r="G17449" s="0" t="n">
        <v>1144.57727051</v>
      </c>
      <c r="H17449" s="0" t="n">
        <v>-90.0849990845</v>
      </c>
      <c r="I17449" s="0" t="n">
        <v>-0.565299987793</v>
      </c>
      <c r="J17449" s="0" t="n">
        <v>178.164901733</v>
      </c>
    </row>
    <row r="17450" customFormat="false" ht="12.8" hidden="false" customHeight="false" outlineLevel="0" collapsed="false">
      <c r="A17450" s="0" t="n">
        <v>1.63575886343297E+018</v>
      </c>
      <c r="B17450" s="0" t="n">
        <v>36498</v>
      </c>
      <c r="C17450" s="0" t="n">
        <f aca="false">(A17450-1.63575879364194E+018)*0.000000001</f>
        <v>69.791028736</v>
      </c>
      <c r="E17450" s="0" t="n">
        <v>1133.88793945</v>
      </c>
      <c r="F17450" s="0" t="n">
        <v>-1900.81945801</v>
      </c>
      <c r="G17450" s="0" t="n">
        <v>1144.57739258</v>
      </c>
      <c r="H17450" s="0" t="n">
        <v>-90.0850982666</v>
      </c>
      <c r="I17450" s="0" t="n">
        <v>-0.565299987793</v>
      </c>
      <c r="J17450" s="0" t="n">
        <v>178.164901733</v>
      </c>
    </row>
    <row r="17451" customFormat="false" ht="12.8" hidden="false" customHeight="false" outlineLevel="0" collapsed="false">
      <c r="A17451" s="0" t="n">
        <v>1.63575886343702E+018</v>
      </c>
      <c r="B17451" s="0" t="n">
        <v>36499</v>
      </c>
      <c r="C17451" s="0" t="n">
        <f aca="false">(A17451-1.63575879364194E+018)*0.000000001</f>
        <v>69.7950848</v>
      </c>
      <c r="E17451" s="0" t="n">
        <v>1133.88720703</v>
      </c>
      <c r="F17451" s="0" t="n">
        <v>-1900.75305176</v>
      </c>
      <c r="G17451" s="0" t="n">
        <v>1144.57910156</v>
      </c>
      <c r="H17451" s="0" t="n">
        <v>-90.0851974487</v>
      </c>
      <c r="I17451" s="0" t="n">
        <v>-0.565400004387</v>
      </c>
      <c r="J17451" s="0" t="n">
        <v>178.164901733</v>
      </c>
    </row>
    <row r="17452" customFormat="false" ht="12.8" hidden="false" customHeight="false" outlineLevel="0" collapsed="false">
      <c r="A17452" s="0" t="n">
        <v>1.63575886344094E+018</v>
      </c>
      <c r="B17452" s="0" t="n">
        <v>36500</v>
      </c>
      <c r="C17452" s="0" t="n">
        <f aca="false">(A17452-1.63575879364194E+018)*0.000000001</f>
        <v>69.798999808</v>
      </c>
      <c r="E17452" s="0" t="n">
        <v>1133.88684082</v>
      </c>
      <c r="F17452" s="0" t="n">
        <v>-1900.68884277</v>
      </c>
      <c r="G17452" s="0" t="n">
        <v>1144.58032227</v>
      </c>
      <c r="H17452" s="0" t="n">
        <v>-90.0851974487</v>
      </c>
      <c r="I17452" s="0" t="n">
        <v>-0.565400004387</v>
      </c>
      <c r="J17452" s="0" t="n">
        <v>178.164901733</v>
      </c>
    </row>
    <row r="17453" customFormat="false" ht="12.8" hidden="false" customHeight="false" outlineLevel="0" collapsed="false">
      <c r="A17453" s="0" t="n">
        <v>1.63575886344498E+018</v>
      </c>
      <c r="B17453" s="0" t="n">
        <v>36501</v>
      </c>
      <c r="C17453" s="0" t="n">
        <f aca="false">(A17453-1.63575879364194E+018)*0.000000001</f>
        <v>69.803042304</v>
      </c>
      <c r="E17453" s="0" t="n">
        <v>1133.88647461</v>
      </c>
      <c r="F17453" s="0" t="n">
        <v>-1900.62841797</v>
      </c>
      <c r="G17453" s="0" t="n">
        <v>1144.58154297</v>
      </c>
      <c r="H17453" s="0" t="n">
        <v>-90.0852966309</v>
      </c>
      <c r="I17453" s="0" t="n">
        <v>-0.565500020981</v>
      </c>
      <c r="J17453" s="0" t="n">
        <v>178.164993286</v>
      </c>
    </row>
    <row r="17454" customFormat="false" ht="12.8" hidden="false" customHeight="false" outlineLevel="0" collapsed="false">
      <c r="A17454" s="0" t="n">
        <v>1.6357588634489E+018</v>
      </c>
      <c r="B17454" s="0" t="n">
        <v>36502</v>
      </c>
      <c r="C17454" s="0" t="n">
        <f aca="false">(A17454-1.63575879364194E+018)*0.000000001</f>
        <v>69.806958848</v>
      </c>
      <c r="E17454" s="0" t="n">
        <v>1133.88537598</v>
      </c>
      <c r="F17454" s="0" t="n">
        <v>-1900.57128906</v>
      </c>
      <c r="G17454" s="0" t="n">
        <v>1144.58276367</v>
      </c>
      <c r="H17454" s="0" t="n">
        <v>-90.0854034424</v>
      </c>
      <c r="I17454" s="0" t="n">
        <v>-0.565500020981</v>
      </c>
      <c r="J17454" s="0" t="n">
        <v>178.164993286</v>
      </c>
    </row>
    <row r="17455" customFormat="false" ht="12.8" hidden="false" customHeight="false" outlineLevel="0" collapsed="false">
      <c r="A17455" s="0" t="n">
        <v>1.63575886345301E+018</v>
      </c>
      <c r="B17455" s="0" t="n">
        <v>36503</v>
      </c>
      <c r="C17455" s="0" t="n">
        <f aca="false">(A17455-1.63575879364194E+018)*0.000000001</f>
        <v>69.811070208</v>
      </c>
      <c r="E17455" s="0" t="n">
        <v>1133.88464355</v>
      </c>
      <c r="F17455" s="0" t="n">
        <v>-1900.51818848</v>
      </c>
      <c r="G17455" s="0" t="n">
        <v>1144.58398438</v>
      </c>
      <c r="H17455" s="0" t="n">
        <v>-90.0855026245</v>
      </c>
      <c r="I17455" s="0" t="n">
        <v>-0.56559997797</v>
      </c>
      <c r="J17455" s="0" t="n">
        <v>178.164993286</v>
      </c>
    </row>
    <row r="17456" customFormat="false" ht="12.8" hidden="false" customHeight="false" outlineLevel="0" collapsed="false">
      <c r="A17456" s="0" t="n">
        <v>1.63575886345705E+018</v>
      </c>
      <c r="B17456" s="0" t="n">
        <v>36504</v>
      </c>
      <c r="C17456" s="0" t="n">
        <f aca="false">(A17456-1.63575879364194E+018)*0.000000001</f>
        <v>69.815116288</v>
      </c>
      <c r="E17456" s="0" t="n">
        <v>1133.88439941</v>
      </c>
      <c r="F17456" s="0" t="n">
        <v>-1900.46728516</v>
      </c>
      <c r="G17456" s="0" t="n">
        <v>1144.58361816</v>
      </c>
      <c r="H17456" s="0" t="n">
        <v>-90.0856018066</v>
      </c>
      <c r="I17456" s="0" t="n">
        <v>-0.56559997797</v>
      </c>
      <c r="J17456" s="0" t="n">
        <v>178.164993286</v>
      </c>
    </row>
    <row r="17457" customFormat="false" ht="12.8" hidden="false" customHeight="false" outlineLevel="0" collapsed="false">
      <c r="A17457" s="0" t="n">
        <v>1.63575886346099E+018</v>
      </c>
      <c r="B17457" s="0" t="n">
        <v>36505</v>
      </c>
      <c r="C17457" s="0" t="n">
        <f aca="false">(A17457-1.63575879364194E+018)*0.000000001</f>
        <v>69.819054592</v>
      </c>
      <c r="E17457" s="0" t="n">
        <v>1133.88354492</v>
      </c>
      <c r="F17457" s="0" t="n">
        <v>-1900.42004395</v>
      </c>
      <c r="G17457" s="0" t="n">
        <v>1144.58410645</v>
      </c>
      <c r="H17457" s="0" t="n">
        <v>-90.0856018066</v>
      </c>
      <c r="I17457" s="0" t="n">
        <v>-0.565699994564</v>
      </c>
      <c r="J17457" s="0" t="n">
        <v>178.164993286</v>
      </c>
    </row>
    <row r="17458" customFormat="false" ht="12.8" hidden="false" customHeight="false" outlineLevel="0" collapsed="false">
      <c r="A17458" s="0" t="n">
        <v>1.63575886346487E+018</v>
      </c>
      <c r="B17458" s="0" t="n">
        <v>36506</v>
      </c>
      <c r="C17458" s="0" t="n">
        <f aca="false">(A17458-1.63575879364194E+018)*0.000000001</f>
        <v>69.82292992</v>
      </c>
      <c r="E17458" s="0" t="n">
        <v>1133.88305664</v>
      </c>
      <c r="F17458" s="0" t="n">
        <v>-1900.37451172</v>
      </c>
      <c r="G17458" s="0" t="n">
        <v>1144.58374023</v>
      </c>
      <c r="H17458" s="0" t="n">
        <v>-90.0857009888</v>
      </c>
      <c r="I17458" s="0" t="n">
        <v>-0.565699994564</v>
      </c>
      <c r="J17458" s="0" t="n">
        <v>178.165100098</v>
      </c>
    </row>
    <row r="17459" customFormat="false" ht="12.8" hidden="false" customHeight="false" outlineLevel="0" collapsed="false">
      <c r="A17459" s="0" t="n">
        <v>1.63575886346898E+018</v>
      </c>
      <c r="B17459" s="0" t="n">
        <v>36507</v>
      </c>
      <c r="C17459" s="0" t="n">
        <f aca="false">(A17459-1.63575879364194E+018)*0.000000001</f>
        <v>69.827039744</v>
      </c>
      <c r="E17459" s="0" t="n">
        <v>1133.8828125</v>
      </c>
      <c r="F17459" s="0" t="n">
        <v>-1900.33288574</v>
      </c>
      <c r="G17459" s="0" t="n">
        <v>1144.58374023</v>
      </c>
      <c r="H17459" s="0" t="n">
        <v>-90.0857009888</v>
      </c>
      <c r="I17459" s="0" t="n">
        <v>-0.565699994564</v>
      </c>
      <c r="J17459" s="0" t="n">
        <v>178.165100098</v>
      </c>
    </row>
    <row r="17460" customFormat="false" ht="12.8" hidden="false" customHeight="false" outlineLevel="0" collapsed="false">
      <c r="A17460" s="0" t="n">
        <v>1.63575886347297E+018</v>
      </c>
      <c r="B17460" s="0" t="n">
        <v>36508</v>
      </c>
      <c r="C17460" s="0" t="n">
        <f aca="false">(A17460-1.63575879364194E+018)*0.000000001</f>
        <v>69.831035392</v>
      </c>
      <c r="E17460" s="0" t="n">
        <v>1133.88293457</v>
      </c>
      <c r="F17460" s="0" t="n">
        <v>-1900.29382324</v>
      </c>
      <c r="G17460" s="0" t="n">
        <v>1144.58154297</v>
      </c>
      <c r="H17460" s="0" t="n">
        <v>-90.0858001709</v>
      </c>
      <c r="I17460" s="0" t="n">
        <v>-0.565699994564</v>
      </c>
      <c r="J17460" s="0" t="n">
        <v>178.165100098</v>
      </c>
    </row>
    <row r="17461" customFormat="false" ht="12.8" hidden="false" customHeight="false" outlineLevel="0" collapsed="false">
      <c r="A17461" s="0" t="n">
        <v>1.63575886347694E+018</v>
      </c>
      <c r="B17461" s="0" t="n">
        <v>36509</v>
      </c>
      <c r="C17461" s="0" t="n">
        <f aca="false">(A17461-1.63575879364194E+018)*0.000000001</f>
        <v>69.835003904</v>
      </c>
      <c r="E17461" s="0" t="n">
        <v>1133.88195801</v>
      </c>
      <c r="F17461" s="0" t="n">
        <v>-1900.25634766</v>
      </c>
      <c r="G17461" s="0" t="n">
        <v>1144.578125</v>
      </c>
      <c r="H17461" s="0" t="n">
        <v>-90.0858001709</v>
      </c>
      <c r="I17461" s="0" t="n">
        <v>-0.565500020981</v>
      </c>
      <c r="J17461" s="0" t="n">
        <v>178.165100098</v>
      </c>
    </row>
    <row r="17462" customFormat="false" ht="12.8" hidden="false" customHeight="false" outlineLevel="0" collapsed="false">
      <c r="A17462" s="0" t="n">
        <v>1.63575886348106E+018</v>
      </c>
      <c r="B17462" s="0" t="n">
        <v>36510</v>
      </c>
      <c r="C17462" s="0" t="n">
        <f aca="false">(A17462-1.63575879364194E+018)*0.000000001</f>
        <v>69.839125504</v>
      </c>
      <c r="E17462" s="0" t="n">
        <v>1133.88195801</v>
      </c>
      <c r="F17462" s="0" t="n">
        <v>-1900.2220459</v>
      </c>
      <c r="G17462" s="0" t="n">
        <v>1144.57373047</v>
      </c>
      <c r="H17462" s="0" t="n">
        <v>-90.085899353</v>
      </c>
      <c r="I17462" s="0" t="n">
        <v>-0.565400004387</v>
      </c>
      <c r="J17462" s="0" t="n">
        <v>178.165100098</v>
      </c>
    </row>
    <row r="17463" customFormat="false" ht="12.8" hidden="false" customHeight="false" outlineLevel="0" collapsed="false">
      <c r="A17463" s="0" t="n">
        <v>1.63575886348523E+018</v>
      </c>
      <c r="B17463" s="0" t="n">
        <v>36511</v>
      </c>
      <c r="C17463" s="0" t="n">
        <f aca="false">(A17463-1.63575879364194E+018)*0.000000001</f>
        <v>69.843294208</v>
      </c>
      <c r="E17463" s="0" t="n">
        <v>1133.88110352</v>
      </c>
      <c r="F17463" s="0" t="n">
        <v>-1900.19470215</v>
      </c>
      <c r="G17463" s="0" t="n">
        <v>1144.57250977</v>
      </c>
      <c r="H17463" s="0" t="n">
        <v>-90.0859985352</v>
      </c>
      <c r="I17463" s="0" t="n">
        <v>-0.565400004387</v>
      </c>
      <c r="J17463" s="0" t="n">
        <v>178.165100098</v>
      </c>
    </row>
    <row r="17464" customFormat="false" ht="12.8" hidden="false" customHeight="false" outlineLevel="0" collapsed="false">
      <c r="A17464" s="0" t="n">
        <v>1.63575886348913E+018</v>
      </c>
      <c r="B17464" s="0" t="n">
        <v>36512</v>
      </c>
      <c r="C17464" s="0" t="n">
        <f aca="false">(A17464-1.63575879364194E+018)*0.000000001</f>
        <v>69.847195904</v>
      </c>
      <c r="E17464" s="0" t="n">
        <v>1133.88098145</v>
      </c>
      <c r="F17464" s="0" t="n">
        <v>-1900.17041016</v>
      </c>
      <c r="G17464" s="0" t="n">
        <v>1144.57214355</v>
      </c>
      <c r="H17464" s="0" t="n">
        <v>-90.0859985352</v>
      </c>
      <c r="I17464" s="0" t="n">
        <v>-0.565400004387</v>
      </c>
      <c r="J17464" s="0" t="n">
        <v>178.165100098</v>
      </c>
    </row>
    <row r="17465" customFormat="false" ht="12.8" hidden="false" customHeight="false" outlineLevel="0" collapsed="false">
      <c r="A17465" s="0" t="n">
        <v>1.63575886349332E+018</v>
      </c>
      <c r="B17465" s="0" t="n">
        <v>36513</v>
      </c>
      <c r="C17465" s="0" t="n">
        <f aca="false">(A17465-1.63575879364194E+018)*0.000000001</f>
        <v>69.851385856</v>
      </c>
      <c r="E17465" s="0" t="n">
        <v>1133.88049316</v>
      </c>
      <c r="F17465" s="0" t="n">
        <v>-1900.14404297</v>
      </c>
      <c r="G17465" s="0" t="n">
        <v>1144.56640625</v>
      </c>
      <c r="H17465" s="0" t="n">
        <v>-90.0860977173</v>
      </c>
      <c r="I17465" s="0" t="n">
        <v>-0.565199971199</v>
      </c>
      <c r="J17465" s="0" t="n">
        <v>178.165100098</v>
      </c>
    </row>
    <row r="17466" customFormat="false" ht="12.8" hidden="false" customHeight="false" outlineLevel="0" collapsed="false">
      <c r="A17466" s="0" t="n">
        <v>1.63575886349734E+018</v>
      </c>
      <c r="B17466" s="0" t="n">
        <v>36514</v>
      </c>
      <c r="C17466" s="0" t="n">
        <f aca="false">(A17466-1.63575879364194E+018)*0.000000001</f>
        <v>69.855396608</v>
      </c>
      <c r="E17466" s="0" t="n">
        <v>1133.87988281</v>
      </c>
      <c r="F17466" s="0" t="n">
        <v>-1900.12316895</v>
      </c>
      <c r="G17466" s="0" t="n">
        <v>1144.56298828</v>
      </c>
      <c r="H17466" s="0" t="n">
        <v>-90.0860977173</v>
      </c>
      <c r="I17466" s="0" t="n">
        <v>-0.56510001421</v>
      </c>
      <c r="J17466" s="0" t="n">
        <v>178.165100098</v>
      </c>
    </row>
    <row r="17467" customFormat="false" ht="12.8" hidden="false" customHeight="false" outlineLevel="0" collapsed="false">
      <c r="A17467" s="0" t="n">
        <v>1.63575886350129E+018</v>
      </c>
      <c r="B17467" s="0" t="n">
        <v>36515</v>
      </c>
      <c r="C17467" s="0" t="n">
        <f aca="false">(A17467-1.63575879364194E+018)*0.000000001</f>
        <v>69.859350528</v>
      </c>
      <c r="E17467" s="0" t="n">
        <v>1133.87927246</v>
      </c>
      <c r="F17467" s="0" t="n">
        <v>-1900.1048584</v>
      </c>
      <c r="G17467" s="0" t="n">
        <v>1144.55908203</v>
      </c>
      <c r="H17467" s="0" t="n">
        <v>-90.0861968994</v>
      </c>
      <c r="I17467" s="0" t="n">
        <v>-0.564999997616</v>
      </c>
      <c r="J17467" s="0" t="n">
        <v>178.165100098</v>
      </c>
    </row>
    <row r="17468" customFormat="false" ht="12.8" hidden="false" customHeight="false" outlineLevel="0" collapsed="false">
      <c r="A17468" s="0" t="n">
        <v>1.63575886350532E+018</v>
      </c>
      <c r="B17468" s="0" t="n">
        <v>36516</v>
      </c>
      <c r="C17468" s="0" t="n">
        <f aca="false">(A17468-1.63575879364194E+018)*0.000000001</f>
        <v>69.863382016</v>
      </c>
      <c r="E17468" s="0" t="n">
        <v>1133.87939453</v>
      </c>
      <c r="F17468" s="0" t="n">
        <v>-1900.08935547</v>
      </c>
      <c r="G17468" s="0" t="n">
        <v>1144.55566406</v>
      </c>
      <c r="H17468" s="0" t="n">
        <v>-90.0863037109</v>
      </c>
      <c r="I17468" s="0" t="n">
        <v>-0.564800024033</v>
      </c>
      <c r="J17468" s="0" t="n">
        <v>178.165206909</v>
      </c>
    </row>
    <row r="17469" customFormat="false" ht="12.8" hidden="false" customHeight="false" outlineLevel="0" collapsed="false">
      <c r="A17469" s="0" t="n">
        <v>1.63575886350926E+018</v>
      </c>
      <c r="B17469" s="0" t="n">
        <v>36517</v>
      </c>
      <c r="C17469" s="0" t="n">
        <f aca="false">(A17469-1.63575879364194E+018)*0.000000001</f>
        <v>69.867322624</v>
      </c>
      <c r="E17469" s="0" t="n">
        <v>1133.87927246</v>
      </c>
      <c r="F17469" s="0" t="n">
        <v>-1900.07714844</v>
      </c>
      <c r="G17469" s="0" t="n">
        <v>1144.55224609</v>
      </c>
      <c r="H17469" s="0" t="n">
        <v>-90.0863037109</v>
      </c>
      <c r="I17469" s="0" t="n">
        <v>-0.564700007439</v>
      </c>
      <c r="J17469" s="0" t="n">
        <v>178.165206909</v>
      </c>
    </row>
    <row r="17470" customFormat="false" ht="12.8" hidden="false" customHeight="false" outlineLevel="0" collapsed="false">
      <c r="A17470" s="0" t="n">
        <v>1.63575886351323E+018</v>
      </c>
      <c r="B17470" s="0" t="n">
        <v>36518</v>
      </c>
      <c r="C17470" s="0" t="n">
        <f aca="false">(A17470-1.63575879364194E+018)*0.000000001</f>
        <v>69.871287552</v>
      </c>
      <c r="E17470" s="0" t="n">
        <v>1133.87866211</v>
      </c>
      <c r="F17470" s="0" t="n">
        <v>-1900.06762695</v>
      </c>
      <c r="G17470" s="0" t="n">
        <v>1144.54968262</v>
      </c>
      <c r="H17470" s="0" t="n">
        <v>-90.0863037109</v>
      </c>
      <c r="I17470" s="0" t="n">
        <v>-0.564599990845</v>
      </c>
      <c r="J17470" s="0" t="n">
        <v>178.165206909</v>
      </c>
    </row>
    <row r="17471" customFormat="false" ht="12.8" hidden="false" customHeight="false" outlineLevel="0" collapsed="false">
      <c r="A17471" s="0" t="n">
        <v>1.63575886351719E+018</v>
      </c>
      <c r="B17471" s="0" t="n">
        <v>36519</v>
      </c>
      <c r="C17471" s="0" t="n">
        <f aca="false">(A17471-1.63575879364194E+018)*0.000000001</f>
        <v>69.875246848</v>
      </c>
      <c r="E17471" s="0" t="n">
        <v>1133.87841797</v>
      </c>
      <c r="F17471" s="0" t="n">
        <v>-1900.06091309</v>
      </c>
      <c r="G17471" s="0" t="n">
        <v>1144.5489502</v>
      </c>
      <c r="H17471" s="0" t="n">
        <v>-90.0864028931</v>
      </c>
      <c r="I17471" s="0" t="n">
        <v>-0.564599990845</v>
      </c>
      <c r="J17471" s="0" t="n">
        <v>178.165206909</v>
      </c>
    </row>
    <row r="17472" customFormat="false" ht="12.8" hidden="false" customHeight="false" outlineLevel="0" collapsed="false">
      <c r="A17472" s="0" t="n">
        <v>1.63575886352107E+018</v>
      </c>
      <c r="B17472" s="0" t="n">
        <v>36520</v>
      </c>
      <c r="C17472" s="0" t="n">
        <f aca="false">(A17472-1.63575879364194E+018)*0.000000001</f>
        <v>69.879131904</v>
      </c>
      <c r="E17472" s="0" t="n">
        <v>1133.87744141</v>
      </c>
      <c r="F17472" s="0" t="n">
        <v>-1900.05639648</v>
      </c>
      <c r="G17472" s="0" t="n">
        <v>1144.5501709</v>
      </c>
      <c r="H17472" s="0" t="n">
        <v>-90.0864028931</v>
      </c>
      <c r="I17472" s="0" t="n">
        <v>-0.564700007439</v>
      </c>
      <c r="J17472" s="0" t="n">
        <v>178.165100098</v>
      </c>
    </row>
    <row r="17473" customFormat="false" ht="12.8" hidden="false" customHeight="false" outlineLevel="0" collapsed="false">
      <c r="A17473" s="0" t="n">
        <v>1.63575886352495E+018</v>
      </c>
      <c r="B17473" s="0" t="n">
        <v>36521</v>
      </c>
      <c r="C17473" s="0" t="n">
        <f aca="false">(A17473-1.63575879364194E+018)*0.000000001</f>
        <v>69.883012608</v>
      </c>
      <c r="E17473" s="0" t="n">
        <v>1133.87744141</v>
      </c>
      <c r="F17473" s="0" t="n">
        <v>-1900.0501709</v>
      </c>
      <c r="G17473" s="0" t="n">
        <v>1144.55041504</v>
      </c>
      <c r="H17473" s="0" t="n">
        <v>-90.0864028931</v>
      </c>
      <c r="I17473" s="0" t="n">
        <v>-0.564599990845</v>
      </c>
      <c r="J17473" s="0" t="n">
        <v>178.165100098</v>
      </c>
    </row>
    <row r="17474" customFormat="false" ht="12.8" hidden="false" customHeight="false" outlineLevel="0" collapsed="false">
      <c r="A17474" s="0" t="n">
        <v>1.63575886352905E+018</v>
      </c>
      <c r="B17474" s="0" t="n">
        <v>36522</v>
      </c>
      <c r="C17474" s="0" t="n">
        <f aca="false">(A17474-1.63575879364194E+018)*0.000000001</f>
        <v>69.887113216</v>
      </c>
      <c r="E17474" s="0" t="n">
        <v>1133.87670898</v>
      </c>
      <c r="F17474" s="0" t="n">
        <v>-1900.04724121</v>
      </c>
      <c r="G17474" s="0" t="n">
        <v>1144.55383301</v>
      </c>
      <c r="H17474" s="0" t="n">
        <v>-90.0865020752</v>
      </c>
      <c r="I17474" s="0" t="n">
        <v>-0.564700007439</v>
      </c>
      <c r="J17474" s="0" t="n">
        <v>178.165100098</v>
      </c>
    </row>
    <row r="17475" customFormat="false" ht="12.8" hidden="false" customHeight="false" outlineLevel="0" collapsed="false">
      <c r="A17475" s="0" t="n">
        <v>1.63575886353292E+018</v>
      </c>
      <c r="B17475" s="0" t="n">
        <v>36523</v>
      </c>
      <c r="C17475" s="0" t="n">
        <f aca="false">(A17475-1.63575879364194E+018)*0.000000001</f>
        <v>69.8909824</v>
      </c>
      <c r="E17475" s="0" t="n">
        <v>1133.87634277</v>
      </c>
      <c r="F17475" s="0" t="n">
        <v>-1900.04919434</v>
      </c>
      <c r="G17475" s="0" t="n">
        <v>1144.56140137</v>
      </c>
      <c r="H17475" s="0" t="n">
        <v>-90.0865020752</v>
      </c>
      <c r="I17475" s="0" t="n">
        <v>-0.564999997616</v>
      </c>
      <c r="J17475" s="0" t="n">
        <v>178.165100098</v>
      </c>
    </row>
    <row r="17476" customFormat="false" ht="12.8" hidden="false" customHeight="false" outlineLevel="0" collapsed="false">
      <c r="A17476" s="0" t="n">
        <v>1.63575886353697E+018</v>
      </c>
      <c r="B17476" s="0" t="n">
        <v>36524</v>
      </c>
      <c r="C17476" s="0" t="n">
        <f aca="false">(A17476-1.63575879364194E+018)*0.000000001</f>
        <v>69.895029504</v>
      </c>
      <c r="E17476" s="0" t="n">
        <v>1133.87646484</v>
      </c>
      <c r="F17476" s="0" t="n">
        <v>-1900.04968262</v>
      </c>
      <c r="G17476" s="0" t="n">
        <v>1144.56689453</v>
      </c>
      <c r="H17476" s="0" t="n">
        <v>-90.0865020752</v>
      </c>
      <c r="I17476" s="0" t="n">
        <v>-0.565299987793</v>
      </c>
      <c r="J17476" s="0" t="n">
        <v>178.165100098</v>
      </c>
    </row>
    <row r="17477" customFormat="false" ht="12.8" hidden="false" customHeight="false" outlineLevel="0" collapsed="false">
      <c r="A17477" s="0" t="n">
        <v>1.63575886354098E+018</v>
      </c>
      <c r="B17477" s="0" t="n">
        <v>36525</v>
      </c>
      <c r="C17477" s="0" t="n">
        <f aca="false">(A17477-1.63575879364194E+018)*0.000000001</f>
        <v>69.899040768</v>
      </c>
      <c r="E17477" s="0" t="n">
        <v>1133.87585449</v>
      </c>
      <c r="F17477" s="0" t="n">
        <v>-1900.04992676</v>
      </c>
      <c r="G17477" s="0" t="n">
        <v>1144.56762695</v>
      </c>
      <c r="H17477" s="0" t="n">
        <v>-90.0866012573</v>
      </c>
      <c r="I17477" s="0" t="n">
        <v>-0.565299987793</v>
      </c>
      <c r="J17477" s="0" t="n">
        <v>178.165100098</v>
      </c>
    </row>
    <row r="17478" customFormat="false" ht="12.8" hidden="false" customHeight="false" outlineLevel="0" collapsed="false">
      <c r="A17478" s="0" t="n">
        <v>1.63575886354493E+018</v>
      </c>
      <c r="B17478" s="0" t="n">
        <v>36526</v>
      </c>
      <c r="C17478" s="0" t="n">
        <f aca="false">(A17478-1.63575879364194E+018)*0.000000001</f>
        <v>69.902987776</v>
      </c>
      <c r="E17478" s="0" t="n">
        <v>1133.87561035</v>
      </c>
      <c r="F17478" s="0" t="n">
        <v>-1900.05004883</v>
      </c>
      <c r="G17478" s="0" t="n">
        <v>1144.56860352</v>
      </c>
      <c r="H17478" s="0" t="n">
        <v>-90.0866012573</v>
      </c>
      <c r="I17478" s="0" t="n">
        <v>-0.565299987793</v>
      </c>
      <c r="J17478" s="0" t="n">
        <v>178.165100098</v>
      </c>
    </row>
    <row r="17479" customFormat="false" ht="12.8" hidden="false" customHeight="false" outlineLevel="0" collapsed="false">
      <c r="A17479" s="0" t="n">
        <v>1.63575886354893E+018</v>
      </c>
      <c r="B17479" s="0" t="n">
        <v>36527</v>
      </c>
      <c r="C17479" s="0" t="n">
        <f aca="false">(A17479-1.63575879364194E+018)*0.000000001</f>
        <v>69.906987008</v>
      </c>
      <c r="E17479" s="0" t="n">
        <v>1133.87536621</v>
      </c>
      <c r="F17479" s="0" t="n">
        <v>-1900.0501709</v>
      </c>
      <c r="G17479" s="0" t="n">
        <v>1144.56958008</v>
      </c>
      <c r="H17479" s="0" t="n">
        <v>-90.0866012573</v>
      </c>
      <c r="I17479" s="0" t="n">
        <v>-0.565400004387</v>
      </c>
      <c r="J17479" s="0" t="n">
        <v>178.165100098</v>
      </c>
    </row>
    <row r="17480" customFormat="false" ht="12.8" hidden="false" customHeight="false" outlineLevel="0" collapsed="false">
      <c r="A17480" s="0" t="n">
        <v>1.635758863553E+018</v>
      </c>
      <c r="B17480" s="0" t="n">
        <v>36528</v>
      </c>
      <c r="C17480" s="0" t="n">
        <f aca="false">(A17480-1.63575879364194E+018)*0.000000001</f>
        <v>69.91105792</v>
      </c>
      <c r="E17480" s="0" t="n">
        <v>1133.875</v>
      </c>
      <c r="F17480" s="0" t="n">
        <v>-1900.05065918</v>
      </c>
      <c r="G17480" s="0" t="n">
        <v>1144.57080078</v>
      </c>
      <c r="H17480" s="0" t="n">
        <v>-90.0866012573</v>
      </c>
      <c r="I17480" s="0" t="n">
        <v>-0.565500020981</v>
      </c>
      <c r="J17480" s="0" t="n">
        <v>178.165100098</v>
      </c>
    </row>
    <row r="17481" customFormat="false" ht="12.8" hidden="false" customHeight="false" outlineLevel="0" collapsed="false">
      <c r="A17481" s="0" t="n">
        <v>1.63575886355702E+018</v>
      </c>
      <c r="B17481" s="0" t="n">
        <v>36529</v>
      </c>
      <c r="C17481" s="0" t="n">
        <f aca="false">(A17481-1.63575879364194E+018)*0.000000001</f>
        <v>69.915085824</v>
      </c>
      <c r="E17481" s="0" t="n">
        <v>1133.87475586</v>
      </c>
      <c r="F17481" s="0" t="n">
        <v>-1900.05078125</v>
      </c>
      <c r="G17481" s="0" t="n">
        <v>1144.57189941</v>
      </c>
      <c r="H17481" s="0" t="n">
        <v>-90.0867004395</v>
      </c>
      <c r="I17481" s="0" t="n">
        <v>-0.565500020981</v>
      </c>
      <c r="J17481" s="0" t="n">
        <v>178.165100098</v>
      </c>
    </row>
    <row r="17482" customFormat="false" ht="12.8" hidden="false" customHeight="false" outlineLevel="0" collapsed="false">
      <c r="A17482" s="0" t="n">
        <v>1.63575886356097E+018</v>
      </c>
      <c r="B17482" s="0" t="n">
        <v>36530</v>
      </c>
      <c r="C17482" s="0" t="n">
        <f aca="false">(A17482-1.63575879364194E+018)*0.000000001</f>
        <v>69.919031552</v>
      </c>
      <c r="E17482" s="0" t="n">
        <v>1133.87451172</v>
      </c>
      <c r="F17482" s="0" t="n">
        <v>-1900.05065918</v>
      </c>
      <c r="G17482" s="0" t="n">
        <v>1144.57202148</v>
      </c>
      <c r="H17482" s="0" t="n">
        <v>-90.0867004395</v>
      </c>
      <c r="I17482" s="0" t="n">
        <v>-0.565500020981</v>
      </c>
      <c r="J17482" s="0" t="n">
        <v>178.165100098</v>
      </c>
    </row>
    <row r="17483" customFormat="false" ht="12.8" hidden="false" customHeight="false" outlineLevel="0" collapsed="false">
      <c r="A17483" s="0" t="n">
        <v>1.63575886356501E+018</v>
      </c>
      <c r="B17483" s="0" t="n">
        <v>36531</v>
      </c>
      <c r="C17483" s="0" t="n">
        <f aca="false">(A17483-1.63575879364194E+018)*0.000000001</f>
        <v>69.923067392</v>
      </c>
      <c r="E17483" s="0" t="n">
        <v>1133.87451172</v>
      </c>
      <c r="F17483" s="0" t="n">
        <v>-1900.05090332</v>
      </c>
      <c r="G17483" s="0" t="n">
        <v>1144.57250977</v>
      </c>
      <c r="H17483" s="0" t="n">
        <v>-90.0867004395</v>
      </c>
      <c r="I17483" s="0" t="n">
        <v>-0.565500020981</v>
      </c>
      <c r="J17483" s="0" t="n">
        <v>178.165100098</v>
      </c>
    </row>
    <row r="17484" customFormat="false" ht="12.8" hidden="false" customHeight="false" outlineLevel="0" collapsed="false">
      <c r="A17484" s="0" t="n">
        <v>1.63575886356898E+018</v>
      </c>
      <c r="B17484" s="0" t="n">
        <v>36532</v>
      </c>
      <c r="C17484" s="0" t="n">
        <f aca="false">(A17484-1.63575879364194E+018)*0.000000001</f>
        <v>69.92704</v>
      </c>
      <c r="E17484" s="0" t="n">
        <v>1133.87365723</v>
      </c>
      <c r="F17484" s="0" t="n">
        <v>-1900.05102539</v>
      </c>
      <c r="G17484" s="0" t="n">
        <v>1144.57312012</v>
      </c>
      <c r="H17484" s="0" t="n">
        <v>-90.0867996216</v>
      </c>
      <c r="I17484" s="0" t="n">
        <v>-0.565500020981</v>
      </c>
      <c r="J17484" s="0" t="n">
        <v>178.165100098</v>
      </c>
    </row>
    <row r="17485" customFormat="false" ht="12.8" hidden="false" customHeight="false" outlineLevel="0" collapsed="false">
      <c r="A17485" s="0" t="n">
        <v>1.63575886357283E+018</v>
      </c>
      <c r="B17485" s="0" t="n">
        <v>36533</v>
      </c>
      <c r="C17485" s="0" t="n">
        <f aca="false">(A17485-1.63575879364194E+018)*0.000000001</f>
        <v>69.930894336</v>
      </c>
      <c r="E17485" s="0" t="n">
        <v>1133.87426758</v>
      </c>
      <c r="F17485" s="0" t="n">
        <v>-1900.05114746</v>
      </c>
      <c r="G17485" s="0" t="n">
        <v>1144.57336426</v>
      </c>
      <c r="H17485" s="0" t="n">
        <v>-90.0867996216</v>
      </c>
      <c r="I17485" s="0" t="n">
        <v>-0.56559997797</v>
      </c>
      <c r="J17485" s="0" t="n">
        <v>178.165100098</v>
      </c>
    </row>
    <row r="17486" customFormat="false" ht="12.8" hidden="false" customHeight="false" outlineLevel="0" collapsed="false">
      <c r="A17486" s="0" t="n">
        <v>1.6357588635769E+018</v>
      </c>
      <c r="B17486" s="0" t="n">
        <v>36534</v>
      </c>
      <c r="C17486" s="0" t="n">
        <f aca="false">(A17486-1.63575879364194E+018)*0.000000001</f>
        <v>69.93495808</v>
      </c>
      <c r="E17486" s="0" t="n">
        <v>1133.87316895</v>
      </c>
      <c r="F17486" s="0" t="n">
        <v>-1900.05114746</v>
      </c>
      <c r="G17486" s="0" t="n">
        <v>1144.57397461</v>
      </c>
      <c r="H17486" s="0" t="n">
        <v>-90.0867996216</v>
      </c>
      <c r="I17486" s="0" t="n">
        <v>-0.56559997797</v>
      </c>
      <c r="J17486" s="0" t="n">
        <v>178.165100098</v>
      </c>
    </row>
    <row r="17487" customFormat="false" ht="12.8" hidden="false" customHeight="false" outlineLevel="0" collapsed="false">
      <c r="A17487" s="0" t="n">
        <v>1.63575886358081E+018</v>
      </c>
      <c r="B17487" s="0" t="n">
        <v>36535</v>
      </c>
      <c r="C17487" s="0" t="n">
        <f aca="false">(A17487-1.63575879364194E+018)*0.000000001</f>
        <v>69.938873088</v>
      </c>
      <c r="E17487" s="0" t="n">
        <v>1133.87304688</v>
      </c>
      <c r="F17487" s="0" t="n">
        <v>-1900.05090332</v>
      </c>
      <c r="G17487" s="0" t="n">
        <v>1144.57373047</v>
      </c>
      <c r="H17487" s="0" t="n">
        <v>-90.0867996216</v>
      </c>
      <c r="I17487" s="0" t="n">
        <v>-0.56559997797</v>
      </c>
      <c r="J17487" s="0" t="n">
        <v>178.165100098</v>
      </c>
    </row>
    <row r="17488" customFormat="false" ht="12.8" hidden="false" customHeight="false" outlineLevel="0" collapsed="false">
      <c r="A17488" s="0" t="n">
        <v>1.63575886358476E+018</v>
      </c>
      <c r="B17488" s="0" t="n">
        <v>36536</v>
      </c>
      <c r="C17488" s="0" t="n">
        <f aca="false">(A17488-1.63575879364194E+018)*0.000000001</f>
        <v>69.942823936</v>
      </c>
      <c r="E17488" s="0" t="n">
        <v>1133.87182617</v>
      </c>
      <c r="F17488" s="0" t="n">
        <v>-1900.05102539</v>
      </c>
      <c r="G17488" s="0" t="n">
        <v>1144.57385254</v>
      </c>
      <c r="H17488" s="0" t="n">
        <v>-90.0867996216</v>
      </c>
      <c r="I17488" s="0" t="n">
        <v>-0.56559997797</v>
      </c>
      <c r="J17488" s="0" t="n">
        <v>178.165100098</v>
      </c>
    </row>
    <row r="17489" customFormat="false" ht="12.8" hidden="false" customHeight="false" outlineLevel="0" collapsed="false">
      <c r="A17489" s="0" t="n">
        <v>1.63575886358887E+018</v>
      </c>
      <c r="B17489" s="0" t="n">
        <v>36537</v>
      </c>
      <c r="C17489" s="0" t="n">
        <f aca="false">(A17489-1.63575879364194E+018)*0.000000001</f>
        <v>69.946934272</v>
      </c>
      <c r="E17489" s="0" t="n">
        <v>1133.86865234</v>
      </c>
      <c r="F17489" s="0" t="n">
        <v>-1900.05102539</v>
      </c>
      <c r="G17489" s="0" t="n">
        <v>1144.57409668</v>
      </c>
      <c r="H17489" s="0" t="n">
        <v>-90.0868988037</v>
      </c>
      <c r="I17489" s="0" t="n">
        <v>-0.56559997797</v>
      </c>
      <c r="J17489" s="0" t="n">
        <v>178.165100098</v>
      </c>
    </row>
    <row r="17490" customFormat="false" ht="12.8" hidden="false" customHeight="false" outlineLevel="0" collapsed="false">
      <c r="A17490" s="0" t="n">
        <v>1.63575886359294E+018</v>
      </c>
      <c r="B17490" s="0" t="n">
        <v>36538</v>
      </c>
      <c r="C17490" s="0" t="n">
        <f aca="false">(A17490-1.63575879364194E+018)*0.000000001</f>
        <v>69.951002624</v>
      </c>
      <c r="E17490" s="0" t="n">
        <v>1133.86169434</v>
      </c>
      <c r="F17490" s="0" t="n">
        <v>-1900.05053711</v>
      </c>
      <c r="G17490" s="0" t="n">
        <v>1144.57373047</v>
      </c>
      <c r="H17490" s="0" t="n">
        <v>-90.0871963501</v>
      </c>
      <c r="I17490" s="0" t="n">
        <v>-0.56559997797</v>
      </c>
      <c r="J17490" s="0" t="n">
        <v>178.165100098</v>
      </c>
    </row>
    <row r="17491" customFormat="false" ht="12.8" hidden="false" customHeight="false" outlineLevel="0" collapsed="false">
      <c r="A17491" s="0" t="n">
        <v>1.63575886359722E+018</v>
      </c>
      <c r="B17491" s="0" t="n">
        <v>36539</v>
      </c>
      <c r="C17491" s="0" t="n">
        <f aca="false">(A17491-1.63575879364194E+018)*0.000000001</f>
        <v>69.955277824</v>
      </c>
      <c r="E17491" s="0" t="n">
        <v>1133.85131836</v>
      </c>
      <c r="F17491" s="0" t="n">
        <v>-1900.05090332</v>
      </c>
      <c r="G17491" s="0" t="n">
        <v>1144.57446289</v>
      </c>
      <c r="H17491" s="0" t="n">
        <v>-90.0875015259</v>
      </c>
      <c r="I17491" s="0" t="n">
        <v>-0.56559997797</v>
      </c>
      <c r="J17491" s="0" t="n">
        <v>178.165100098</v>
      </c>
    </row>
    <row r="17492" customFormat="false" ht="12.8" hidden="false" customHeight="false" outlineLevel="0" collapsed="false">
      <c r="A17492" s="0" t="n">
        <v>1.6357588636012E+018</v>
      </c>
      <c r="B17492" s="0" t="n">
        <v>36540</v>
      </c>
      <c r="C17492" s="0" t="n">
        <f aca="false">(A17492-1.63575879364194E+018)*0.000000001</f>
        <v>69.959260928</v>
      </c>
      <c r="E17492" s="0" t="n">
        <v>1133.83947754</v>
      </c>
      <c r="F17492" s="0" t="n">
        <v>-1900.05065918</v>
      </c>
      <c r="G17492" s="0" t="n">
        <v>1144.57495117</v>
      </c>
      <c r="H17492" s="0" t="n">
        <v>-90.0878982544</v>
      </c>
      <c r="I17492" s="0" t="n">
        <v>-0.56559997797</v>
      </c>
      <c r="J17492" s="0" t="n">
        <v>178.165100098</v>
      </c>
    </row>
    <row r="17493" customFormat="false" ht="12.8" hidden="false" customHeight="false" outlineLevel="0" collapsed="false">
      <c r="A17493" s="0" t="n">
        <v>1.63575886360531E+018</v>
      </c>
      <c r="B17493" s="0" t="n">
        <v>36541</v>
      </c>
      <c r="C17493" s="0" t="n">
        <f aca="false">(A17493-1.63575879364194E+018)*0.000000001</f>
        <v>69.963371008</v>
      </c>
      <c r="E17493" s="0" t="n">
        <v>1133.82617188</v>
      </c>
      <c r="F17493" s="0" t="n">
        <v>-1900.0501709</v>
      </c>
      <c r="G17493" s="0" t="n">
        <v>1144.57495117</v>
      </c>
      <c r="H17493" s="0" t="n">
        <v>-90.0882034302</v>
      </c>
      <c r="I17493" s="0" t="n">
        <v>-0.56559997797</v>
      </c>
      <c r="J17493" s="0" t="n">
        <v>178.165100098</v>
      </c>
    </row>
    <row r="17494" customFormat="false" ht="12.8" hidden="false" customHeight="false" outlineLevel="0" collapsed="false">
      <c r="A17494" s="0" t="n">
        <v>1.63575886360931E+018</v>
      </c>
      <c r="B17494" s="0" t="n">
        <v>36542</v>
      </c>
      <c r="C17494" s="0" t="n">
        <f aca="false">(A17494-1.63575879364194E+018)*0.000000001</f>
        <v>69.967376384</v>
      </c>
      <c r="E17494" s="0" t="n">
        <v>1133.81018066</v>
      </c>
      <c r="F17494" s="0" t="n">
        <v>-1900.05090332</v>
      </c>
      <c r="G17494" s="0" t="n">
        <v>1144.5769043</v>
      </c>
      <c r="H17494" s="0" t="n">
        <v>-90.0886993408</v>
      </c>
      <c r="I17494" s="0" t="n">
        <v>-0.565699994564</v>
      </c>
      <c r="J17494" s="0" t="n">
        <v>178.165100098</v>
      </c>
    </row>
    <row r="17495" customFormat="false" ht="12.8" hidden="false" customHeight="false" outlineLevel="0" collapsed="false">
      <c r="A17495" s="0" t="n">
        <v>1.63575886361332E+018</v>
      </c>
      <c r="B17495" s="0" t="n">
        <v>36543</v>
      </c>
      <c r="C17495" s="0" t="n">
        <f aca="false">(A17495-1.63575879364194E+018)*0.000000001</f>
        <v>69.971378176</v>
      </c>
      <c r="E17495" s="0" t="n">
        <v>1133.79199219</v>
      </c>
      <c r="F17495" s="0" t="n">
        <v>-1900.05041504</v>
      </c>
      <c r="G17495" s="0" t="n">
        <v>1144.57678223</v>
      </c>
      <c r="H17495" s="0" t="n">
        <v>-90.0892028809</v>
      </c>
      <c r="I17495" s="0" t="n">
        <v>-0.565699994564</v>
      </c>
      <c r="J17495" s="0" t="n">
        <v>178.165100098</v>
      </c>
    </row>
    <row r="17496" customFormat="false" ht="12.8" hidden="false" customHeight="false" outlineLevel="0" collapsed="false">
      <c r="A17496" s="0" t="n">
        <v>1.63575886361725E+018</v>
      </c>
      <c r="B17496" s="0" t="n">
        <v>36544</v>
      </c>
      <c r="C17496" s="0" t="n">
        <f aca="false">(A17496-1.63575879364194E+018)*0.000000001</f>
        <v>69.975308288</v>
      </c>
      <c r="E17496" s="0" t="n">
        <v>1133.77050781</v>
      </c>
      <c r="F17496" s="0" t="n">
        <v>-1900.05053711</v>
      </c>
      <c r="G17496" s="0" t="n">
        <v>1144.57824707</v>
      </c>
      <c r="H17496" s="0" t="n">
        <v>-90.0898971558</v>
      </c>
      <c r="I17496" s="0" t="n">
        <v>-0.565800011158</v>
      </c>
      <c r="J17496" s="0" t="n">
        <v>178.165100098</v>
      </c>
    </row>
    <row r="17497" customFormat="false" ht="12.8" hidden="false" customHeight="false" outlineLevel="0" collapsed="false">
      <c r="A17497" s="0" t="n">
        <v>1.63575886362121E+018</v>
      </c>
      <c r="B17497" s="0" t="n">
        <v>36545</v>
      </c>
      <c r="C17497" s="0" t="n">
        <f aca="false">(A17497-1.63575879364194E+018)*0.000000001</f>
        <v>69.979275776</v>
      </c>
      <c r="E17497" s="0" t="n">
        <v>1133.7467041</v>
      </c>
      <c r="F17497" s="0" t="n">
        <v>-1900.0501709</v>
      </c>
      <c r="G17497" s="0" t="n">
        <v>1144.57849121</v>
      </c>
      <c r="H17497" s="0" t="n">
        <v>-90.0904998779</v>
      </c>
      <c r="I17497" s="0" t="n">
        <v>-0.565800011158</v>
      </c>
      <c r="J17497" s="0" t="n">
        <v>178.165100098</v>
      </c>
    </row>
    <row r="17498" customFormat="false" ht="12.8" hidden="false" customHeight="false" outlineLevel="0" collapsed="false">
      <c r="A17498" s="0" t="n">
        <v>1.63575886362521E+018</v>
      </c>
      <c r="B17498" s="0" t="n">
        <v>36546</v>
      </c>
      <c r="C17498" s="0" t="n">
        <f aca="false">(A17498-1.63575879364194E+018)*0.000000001</f>
        <v>69.983273472</v>
      </c>
      <c r="E17498" s="0" t="n">
        <v>1133.72180176</v>
      </c>
      <c r="F17498" s="0" t="n">
        <v>-1900.05029297</v>
      </c>
      <c r="G17498" s="0" t="n">
        <v>1144.57885742</v>
      </c>
      <c r="H17498" s="0" t="n">
        <v>-90.0913009644</v>
      </c>
      <c r="I17498" s="0" t="n">
        <v>-0.565800011158</v>
      </c>
      <c r="J17498" s="0" t="n">
        <v>178.165100098</v>
      </c>
    </row>
    <row r="17499" customFormat="false" ht="12.8" hidden="false" customHeight="false" outlineLevel="0" collapsed="false">
      <c r="A17499" s="0" t="n">
        <v>1.63575886362923E+018</v>
      </c>
      <c r="B17499" s="0" t="n">
        <v>36547</v>
      </c>
      <c r="C17499" s="0" t="n">
        <f aca="false">(A17499-1.63575879364194E+018)*0.000000001</f>
        <v>69.987294464</v>
      </c>
      <c r="E17499" s="0" t="n">
        <v>1133.69714355</v>
      </c>
      <c r="F17499" s="0" t="n">
        <v>-1900.04992676</v>
      </c>
      <c r="G17499" s="0" t="n">
        <v>1144.5793457</v>
      </c>
      <c r="H17499" s="0" t="n">
        <v>-90.0919036865</v>
      </c>
      <c r="I17499" s="0" t="n">
        <v>-0.565800011158</v>
      </c>
      <c r="J17499" s="0" t="n">
        <v>178.165100098</v>
      </c>
    </row>
    <row r="17500" customFormat="false" ht="12.8" hidden="false" customHeight="false" outlineLevel="0" collapsed="false">
      <c r="A17500" s="0" t="n">
        <v>1.63575886363322E+018</v>
      </c>
      <c r="B17500" s="0" t="n">
        <v>36548</v>
      </c>
      <c r="C17500" s="0" t="n">
        <f aca="false">(A17500-1.63575879364194E+018)*0.000000001</f>
        <v>69.991277824</v>
      </c>
      <c r="E17500" s="0" t="n">
        <v>1133.67578125</v>
      </c>
      <c r="F17500" s="0" t="n">
        <v>-1900.05029297</v>
      </c>
      <c r="G17500" s="0" t="n">
        <v>1144.57983398</v>
      </c>
      <c r="H17500" s="0" t="n">
        <v>-90.0924987793</v>
      </c>
      <c r="I17500" s="0" t="n">
        <v>-0.565800011158</v>
      </c>
      <c r="J17500" s="0" t="n">
        <v>178.164993286</v>
      </c>
    </row>
    <row r="17501" customFormat="false" ht="12.8" hidden="false" customHeight="false" outlineLevel="0" collapsed="false">
      <c r="A17501" s="0" t="n">
        <v>1.63575886363727E+018</v>
      </c>
      <c r="B17501" s="0" t="n">
        <v>36549</v>
      </c>
      <c r="C17501" s="0" t="n">
        <f aca="false">(A17501-1.63575879364194E+018)*0.000000001</f>
        <v>69.995332096</v>
      </c>
      <c r="E17501" s="0" t="n">
        <v>1133.65820312</v>
      </c>
      <c r="F17501" s="0" t="n">
        <v>-1900.05004883</v>
      </c>
      <c r="G17501" s="0" t="n">
        <v>1144.58007812</v>
      </c>
      <c r="H17501" s="0" t="n">
        <v>-90.0929031372</v>
      </c>
      <c r="I17501" s="0" t="n">
        <v>-0.565800011158</v>
      </c>
      <c r="J17501" s="0" t="n">
        <v>178.165100098</v>
      </c>
    </row>
    <row r="17502" customFormat="false" ht="12.8" hidden="false" customHeight="false" outlineLevel="0" collapsed="false">
      <c r="A17502" s="0" t="n">
        <v>1.63575886364112E+018</v>
      </c>
      <c r="B17502" s="0" t="n">
        <v>36550</v>
      </c>
      <c r="C17502" s="0" t="n">
        <f aca="false">(A17502-1.63575879364194E+018)*0.000000001</f>
        <v>69.999180288</v>
      </c>
      <c r="E17502" s="0" t="n">
        <v>1133.64318848</v>
      </c>
      <c r="F17502" s="0" t="n">
        <v>-1900.04992676</v>
      </c>
      <c r="G17502" s="0" t="n">
        <v>1144.58007812</v>
      </c>
      <c r="H17502" s="0" t="n">
        <v>-90.0932006836</v>
      </c>
      <c r="I17502" s="0" t="n">
        <v>-0.565800011158</v>
      </c>
      <c r="J17502" s="0" t="n">
        <v>178.164993286</v>
      </c>
    </row>
    <row r="17503" customFormat="false" ht="12.8" hidden="false" customHeight="false" outlineLevel="0" collapsed="false">
      <c r="A17503" s="0" t="n">
        <v>1.63575886364502E+018</v>
      </c>
      <c r="B17503" s="0" t="n">
        <v>36551</v>
      </c>
      <c r="C17503" s="0" t="n">
        <f aca="false">(A17503-1.63575879364194E+018)*0.000000001</f>
        <v>70.003085824</v>
      </c>
      <c r="E17503" s="0" t="n">
        <v>1133.6262207</v>
      </c>
      <c r="F17503" s="0" t="n">
        <v>-1900.04992676</v>
      </c>
      <c r="G17503" s="0" t="n">
        <v>1144.58044434</v>
      </c>
      <c r="H17503" s="0" t="n">
        <v>-90.0935974121</v>
      </c>
      <c r="I17503" s="0" t="n">
        <v>-0.565900027752</v>
      </c>
      <c r="J17503" s="0" t="n">
        <v>178.164993286</v>
      </c>
    </row>
    <row r="17504" customFormat="false" ht="12.8" hidden="false" customHeight="false" outlineLevel="0" collapsed="false">
      <c r="A17504" s="0" t="n">
        <v>1.63575886364908E+018</v>
      </c>
      <c r="B17504" s="0" t="n">
        <v>36552</v>
      </c>
      <c r="C17504" s="0" t="n">
        <f aca="false">(A17504-1.63575879364194E+018)*0.000000001</f>
        <v>70.007143936</v>
      </c>
      <c r="E17504" s="0" t="n">
        <v>1133.60437012</v>
      </c>
      <c r="F17504" s="0" t="n">
        <v>-1900.04980469</v>
      </c>
      <c r="G17504" s="0" t="n">
        <v>1144.58044434</v>
      </c>
      <c r="H17504" s="0" t="n">
        <v>-90.0941009521</v>
      </c>
      <c r="I17504" s="0" t="n">
        <v>-0.565900027752</v>
      </c>
      <c r="J17504" s="0" t="n">
        <v>178.164993286</v>
      </c>
    </row>
    <row r="17505" customFormat="false" ht="12.8" hidden="false" customHeight="false" outlineLevel="0" collapsed="false">
      <c r="A17505" s="0" t="n">
        <v>1.635758863653E+018</v>
      </c>
      <c r="B17505" s="0" t="n">
        <v>36553</v>
      </c>
      <c r="C17505" s="0" t="n">
        <f aca="false">(A17505-1.63575879364194E+018)*0.000000001</f>
        <v>70.011062784</v>
      </c>
      <c r="E17505" s="0" t="n">
        <v>1133.5769043</v>
      </c>
      <c r="F17505" s="0" t="n">
        <v>-1900.04943848</v>
      </c>
      <c r="G17505" s="0" t="n">
        <v>1144.5802002</v>
      </c>
      <c r="H17505" s="0" t="n">
        <v>-90.0948028564</v>
      </c>
      <c r="I17505" s="0" t="n">
        <v>-0.565800011158</v>
      </c>
      <c r="J17505" s="0" t="n">
        <v>178.164993286</v>
      </c>
    </row>
    <row r="17506" customFormat="false" ht="12.8" hidden="false" customHeight="false" outlineLevel="0" collapsed="false">
      <c r="A17506" s="0" t="n">
        <v>1.63575886365707E+018</v>
      </c>
      <c r="B17506" s="0" t="n">
        <v>36554</v>
      </c>
      <c r="C17506" s="0" t="n">
        <f aca="false">(A17506-1.63575879364194E+018)*0.000000001</f>
        <v>70.015130112</v>
      </c>
      <c r="E17506" s="0" t="n">
        <v>1133.5456543</v>
      </c>
      <c r="F17506" s="0" t="n">
        <v>-1900.04956055</v>
      </c>
      <c r="G17506" s="0" t="n">
        <v>1144.58068848</v>
      </c>
      <c r="H17506" s="0" t="n">
        <v>-90.095703125</v>
      </c>
      <c r="I17506" s="0" t="n">
        <v>-0.565900027752</v>
      </c>
      <c r="J17506" s="0" t="n">
        <v>178.164993286</v>
      </c>
    </row>
    <row r="17507" customFormat="false" ht="12.8" hidden="false" customHeight="false" outlineLevel="0" collapsed="false">
      <c r="A17507" s="0" t="n">
        <v>1.63575886366097E+018</v>
      </c>
      <c r="B17507" s="0" t="n">
        <v>36555</v>
      </c>
      <c r="C17507" s="0" t="n">
        <f aca="false">(A17507-1.63575879364194E+018)*0.000000001</f>
        <v>70.019028992</v>
      </c>
      <c r="E17507" s="0" t="n">
        <v>1133.51184082</v>
      </c>
      <c r="F17507" s="0" t="n">
        <v>-1900.04931641</v>
      </c>
      <c r="G17507" s="0" t="n">
        <v>1144.58068848</v>
      </c>
      <c r="H17507" s="0" t="n">
        <v>-90.0967025757</v>
      </c>
      <c r="I17507" s="0" t="n">
        <v>-0.565900027752</v>
      </c>
      <c r="J17507" s="0" t="n">
        <v>178.164993286</v>
      </c>
    </row>
    <row r="17508" customFormat="false" ht="12.8" hidden="false" customHeight="false" outlineLevel="0" collapsed="false">
      <c r="A17508" s="0" t="n">
        <v>1.63575886366491E+018</v>
      </c>
      <c r="B17508" s="0" t="n">
        <v>36556</v>
      </c>
      <c r="C17508" s="0" t="n">
        <f aca="false">(A17508-1.63575879364194E+018)*0.000000001</f>
        <v>70.022970368</v>
      </c>
      <c r="E17508" s="0" t="n">
        <v>1133.47937012</v>
      </c>
      <c r="F17508" s="0" t="n">
        <v>-1900.0489502</v>
      </c>
      <c r="G17508" s="0" t="n">
        <v>1144.58044434</v>
      </c>
      <c r="H17508" s="0" t="n">
        <v>-90.0975036621</v>
      </c>
      <c r="I17508" s="0" t="n">
        <v>-0.565900027752</v>
      </c>
      <c r="J17508" s="0" t="n">
        <v>178.164993286</v>
      </c>
    </row>
    <row r="17509" customFormat="false" ht="12.8" hidden="false" customHeight="false" outlineLevel="0" collapsed="false">
      <c r="A17509" s="0" t="n">
        <v>1.6357588636688E+018</v>
      </c>
      <c r="B17509" s="0" t="n">
        <v>36557</v>
      </c>
      <c r="C17509" s="0" t="n">
        <f aca="false">(A17509-1.63575879364194E+018)*0.000000001</f>
        <v>70.026861056</v>
      </c>
      <c r="E17509" s="0" t="n">
        <v>1133.44848633</v>
      </c>
      <c r="F17509" s="0" t="n">
        <v>-1900.04870605</v>
      </c>
      <c r="G17509" s="0" t="n">
        <v>1144.58056641</v>
      </c>
      <c r="H17509" s="0" t="n">
        <v>-90.098197937</v>
      </c>
      <c r="I17509" s="0" t="n">
        <v>-0.565900027752</v>
      </c>
      <c r="J17509" s="0" t="n">
        <v>178.164993286</v>
      </c>
    </row>
    <row r="17510" customFormat="false" ht="12.8" hidden="false" customHeight="false" outlineLevel="0" collapsed="false">
      <c r="A17510" s="0" t="n">
        <v>1.63575886367289E+018</v>
      </c>
      <c r="B17510" s="0" t="n">
        <v>36558</v>
      </c>
      <c r="C17510" s="0" t="n">
        <f aca="false">(A17510-1.63575879364194E+018)*0.000000001</f>
        <v>70.030953728</v>
      </c>
      <c r="E17510" s="0" t="n">
        <v>1133.42053223</v>
      </c>
      <c r="F17510" s="0" t="n">
        <v>-1900.04846191</v>
      </c>
      <c r="G17510" s="0" t="n">
        <v>1144.58081055</v>
      </c>
      <c r="H17510" s="0" t="n">
        <v>-90.0987014771</v>
      </c>
      <c r="I17510" s="0" t="n">
        <v>-0.565900027752</v>
      </c>
      <c r="J17510" s="0" t="n">
        <v>178.164993286</v>
      </c>
    </row>
    <row r="17511" customFormat="false" ht="12.8" hidden="false" customHeight="false" outlineLevel="0" collapsed="false">
      <c r="A17511" s="0" t="n">
        <v>1.63575886367685E+018</v>
      </c>
      <c r="B17511" s="0" t="n">
        <v>36559</v>
      </c>
      <c r="C17511" s="0" t="n">
        <f aca="false">(A17511-1.63575879364194E+018)*0.000000001</f>
        <v>70.03491328</v>
      </c>
      <c r="E17511" s="0" t="n">
        <v>1133.39453125</v>
      </c>
      <c r="F17511" s="0" t="n">
        <v>-1900.0480957</v>
      </c>
      <c r="G17511" s="0" t="n">
        <v>1144.58081055</v>
      </c>
      <c r="H17511" s="0" t="n">
        <v>-90.0988998413</v>
      </c>
      <c r="I17511" s="0" t="n">
        <v>-0.565900027752</v>
      </c>
      <c r="J17511" s="0" t="n">
        <v>178.164993286</v>
      </c>
    </row>
    <row r="17512" customFormat="false" ht="12.8" hidden="false" customHeight="false" outlineLevel="0" collapsed="false">
      <c r="A17512" s="0" t="n">
        <v>1.63575886368076E+018</v>
      </c>
      <c r="B17512" s="0" t="n">
        <v>36560</v>
      </c>
      <c r="C17512" s="0" t="n">
        <f aca="false">(A17512-1.63575879364194E+018)*0.000000001</f>
        <v>70.038820608</v>
      </c>
      <c r="E17512" s="0" t="n">
        <v>1133.37023926</v>
      </c>
      <c r="F17512" s="0" t="n">
        <v>-1900.0480957</v>
      </c>
      <c r="G17512" s="0" t="n">
        <v>1144.58129883</v>
      </c>
      <c r="H17512" s="0" t="n">
        <v>-90.0988998413</v>
      </c>
      <c r="I17512" s="0" t="n">
        <v>-0.565900027752</v>
      </c>
      <c r="J17512" s="0" t="n">
        <v>178.164993286</v>
      </c>
    </row>
    <row r="17513" customFormat="false" ht="12.8" hidden="false" customHeight="false" outlineLevel="0" collapsed="false">
      <c r="A17513" s="0" t="n">
        <v>1.63575886368523E+018</v>
      </c>
      <c r="B17513" s="0" t="n">
        <v>36561</v>
      </c>
      <c r="C17513" s="0" t="n">
        <f aca="false">(A17513-1.63575879364194E+018)*0.000000001</f>
        <v>70.04329472</v>
      </c>
      <c r="E17513" s="0" t="n">
        <v>1133.34753418</v>
      </c>
      <c r="F17513" s="0" t="n">
        <v>-1900.04772949</v>
      </c>
      <c r="G17513" s="0" t="n">
        <v>1144.58129883</v>
      </c>
      <c r="H17513" s="0" t="n">
        <v>-90.0988006592</v>
      </c>
      <c r="I17513" s="0" t="n">
        <v>-0.565900027752</v>
      </c>
      <c r="J17513" s="0" t="n">
        <v>178.164993286</v>
      </c>
    </row>
    <row r="17514" customFormat="false" ht="12.8" hidden="false" customHeight="false" outlineLevel="0" collapsed="false">
      <c r="A17514" s="0" t="n">
        <v>1.63575886368907E+018</v>
      </c>
      <c r="B17514" s="0" t="n">
        <v>36562</v>
      </c>
      <c r="C17514" s="0" t="n">
        <f aca="false">(A17514-1.63575879364194E+018)*0.000000001</f>
        <v>70.047133952</v>
      </c>
      <c r="E17514" s="0" t="n">
        <v>1133.3236084</v>
      </c>
      <c r="F17514" s="0" t="n">
        <v>-1900.04760742</v>
      </c>
      <c r="G17514" s="0" t="n">
        <v>1144.58129883</v>
      </c>
      <c r="H17514" s="0" t="n">
        <v>-90.0987014771</v>
      </c>
      <c r="I17514" s="0" t="n">
        <v>-0.565800011158</v>
      </c>
      <c r="J17514" s="0" t="n">
        <v>178.164993286</v>
      </c>
    </row>
    <row r="17515" customFormat="false" ht="12.8" hidden="false" customHeight="false" outlineLevel="0" collapsed="false">
      <c r="A17515" s="0" t="n">
        <v>1.63575886369317E+018</v>
      </c>
      <c r="B17515" s="0" t="n">
        <v>36563</v>
      </c>
      <c r="C17515" s="0" t="n">
        <f aca="false">(A17515-1.63575879364194E+018)*0.000000001</f>
        <v>70.051229952</v>
      </c>
      <c r="E17515" s="0" t="n">
        <v>1133.29992676</v>
      </c>
      <c r="F17515" s="0" t="n">
        <v>-1900.04724121</v>
      </c>
      <c r="G17515" s="0" t="n">
        <v>1144.58129883</v>
      </c>
      <c r="H17515" s="0" t="n">
        <v>-90.0987014771</v>
      </c>
      <c r="I17515" s="0" t="n">
        <v>-0.565800011158</v>
      </c>
      <c r="J17515" s="0" t="n">
        <v>178.164901733</v>
      </c>
    </row>
    <row r="17516" customFormat="false" ht="12.8" hidden="false" customHeight="false" outlineLevel="0" collapsed="false">
      <c r="A17516" s="0" t="n">
        <v>1.63575886369737E+018</v>
      </c>
      <c r="B17516" s="0" t="n">
        <v>36564</v>
      </c>
      <c r="C17516" s="0" t="n">
        <f aca="false">(A17516-1.63575879364194E+018)*0.000000001</f>
        <v>70.055428352</v>
      </c>
      <c r="E17516" s="0" t="n">
        <v>1133.27526855</v>
      </c>
      <c r="F17516" s="0" t="n">
        <v>-1900.04699707</v>
      </c>
      <c r="G17516" s="0" t="n">
        <v>1144.58129883</v>
      </c>
      <c r="H17516" s="0" t="n">
        <v>-90.0988998413</v>
      </c>
      <c r="I17516" s="0" t="n">
        <v>-0.565800011158</v>
      </c>
      <c r="J17516" s="0" t="n">
        <v>178.164901733</v>
      </c>
    </row>
    <row r="17517" customFormat="false" ht="12.8" hidden="false" customHeight="false" outlineLevel="0" collapsed="false">
      <c r="A17517" s="0" t="n">
        <v>1.63575886370114E+018</v>
      </c>
      <c r="B17517" s="0" t="n">
        <v>36565</v>
      </c>
      <c r="C17517" s="0" t="n">
        <f aca="false">(A17517-1.63575879364194E+018)*0.000000001</f>
        <v>70.0592</v>
      </c>
      <c r="E17517" s="0" t="n">
        <v>1133.24975586</v>
      </c>
      <c r="F17517" s="0" t="n">
        <v>-1900.046875</v>
      </c>
      <c r="G17517" s="0" t="n">
        <v>1144.5814209</v>
      </c>
      <c r="H17517" s="0" t="n">
        <v>-90.0991973877</v>
      </c>
      <c r="I17517" s="0" t="n">
        <v>-0.565800011158</v>
      </c>
      <c r="J17517" s="0" t="n">
        <v>178.164901733</v>
      </c>
    </row>
    <row r="17518" customFormat="false" ht="12.8" hidden="false" customHeight="false" outlineLevel="0" collapsed="false">
      <c r="A17518" s="0" t="n">
        <v>1.63575886370511E+018</v>
      </c>
      <c r="B17518" s="0" t="n">
        <v>36566</v>
      </c>
      <c r="C17518" s="0" t="n">
        <f aca="false">(A17518-1.63575879364194E+018)*0.000000001</f>
        <v>70.063170304</v>
      </c>
      <c r="E17518" s="0" t="n">
        <v>1133.22412109</v>
      </c>
      <c r="F17518" s="0" t="n">
        <v>-1900.04626465</v>
      </c>
      <c r="G17518" s="0" t="n">
        <v>1144.58117676</v>
      </c>
      <c r="H17518" s="0" t="n">
        <v>-90.0995025635</v>
      </c>
      <c r="I17518" s="0" t="n">
        <v>-0.565800011158</v>
      </c>
      <c r="J17518" s="0" t="n">
        <v>178.164901733</v>
      </c>
    </row>
    <row r="17519" customFormat="false" ht="12.8" hidden="false" customHeight="false" outlineLevel="0" collapsed="false">
      <c r="A17519" s="0" t="n">
        <v>1.63575886370923E+018</v>
      </c>
      <c r="B17519" s="0" t="n">
        <v>36567</v>
      </c>
      <c r="C17519" s="0" t="n">
        <f aca="false">(A17519-1.63575879364194E+018)*0.000000001</f>
        <v>70.067290112</v>
      </c>
      <c r="E17519" s="0" t="n">
        <v>1133.19885254</v>
      </c>
      <c r="F17519" s="0" t="n">
        <v>-1900.04650879</v>
      </c>
      <c r="G17519" s="0" t="n">
        <v>1144.58166504</v>
      </c>
      <c r="H17519" s="0" t="n">
        <v>-90.099899292</v>
      </c>
      <c r="I17519" s="0" t="n">
        <v>-0.565800011158</v>
      </c>
      <c r="J17519" s="0" t="n">
        <v>178.164901733</v>
      </c>
    </row>
    <row r="17520" customFormat="false" ht="12.8" hidden="false" customHeight="false" outlineLevel="0" collapsed="false">
      <c r="A17520" s="0" t="n">
        <v>1.63575886371304E+018</v>
      </c>
      <c r="B17520" s="0" t="n">
        <v>36568</v>
      </c>
      <c r="C17520" s="0" t="n">
        <f aca="false">(A17520-1.63575879364194E+018)*0.000000001</f>
        <v>70.071102976</v>
      </c>
      <c r="E17520" s="0" t="n">
        <v>1133.17431641</v>
      </c>
      <c r="F17520" s="0" t="n">
        <v>-1900.04602051</v>
      </c>
      <c r="G17520" s="0" t="n">
        <v>1144.58129883</v>
      </c>
      <c r="H17520" s="0" t="n">
        <v>-90.1003036499</v>
      </c>
      <c r="I17520" s="0" t="n">
        <v>-0.565800011158</v>
      </c>
      <c r="J17520" s="0" t="n">
        <v>178.164901733</v>
      </c>
    </row>
    <row r="17521" customFormat="false" ht="12.8" hidden="false" customHeight="false" outlineLevel="0" collapsed="false">
      <c r="A17521" s="0" t="n">
        <v>1.63575886371692E+018</v>
      </c>
      <c r="B17521" s="0" t="n">
        <v>36569</v>
      </c>
      <c r="C17521" s="0" t="n">
        <f aca="false">(A17521-1.63575879364194E+018)*0.000000001</f>
        <v>70.0749824</v>
      </c>
      <c r="E17521" s="0" t="n">
        <v>1133.1505127</v>
      </c>
      <c r="F17521" s="0" t="n">
        <v>-1900.04577637</v>
      </c>
      <c r="G17521" s="0" t="n">
        <v>1144.5814209</v>
      </c>
      <c r="H17521" s="0" t="n">
        <v>-90.1007003784</v>
      </c>
      <c r="I17521" s="0" t="n">
        <v>-0.565800011158</v>
      </c>
      <c r="J17521" s="0" t="n">
        <v>178.164901733</v>
      </c>
    </row>
    <row r="17522" customFormat="false" ht="12.8" hidden="false" customHeight="false" outlineLevel="0" collapsed="false">
      <c r="A17522" s="0" t="n">
        <v>1.635758863721E+018</v>
      </c>
      <c r="B17522" s="0" t="n">
        <v>36570</v>
      </c>
      <c r="C17522" s="0" t="n">
        <f aca="false">(A17522-1.63575879364194E+018)*0.000000001</f>
        <v>70.079061248</v>
      </c>
      <c r="E17522" s="0" t="n">
        <v>1133.1270752</v>
      </c>
      <c r="F17522" s="0" t="n">
        <v>-1900.04553223</v>
      </c>
      <c r="G17522" s="0" t="n">
        <v>1144.5814209</v>
      </c>
      <c r="H17522" s="0" t="n">
        <v>-90.1011962891</v>
      </c>
      <c r="I17522" s="0" t="n">
        <v>-0.565800011158</v>
      </c>
      <c r="J17522" s="0" t="n">
        <v>178.164901733</v>
      </c>
    </row>
    <row r="17523" customFormat="false" ht="12.8" hidden="false" customHeight="false" outlineLevel="0" collapsed="false">
      <c r="A17523" s="0" t="n">
        <v>1.6357588637249E+018</v>
      </c>
      <c r="B17523" s="0" t="n">
        <v>36571</v>
      </c>
      <c r="C17523" s="0" t="n">
        <f aca="false">(A17523-1.63575879364194E+018)*0.000000001</f>
        <v>70.082960384</v>
      </c>
      <c r="E17523" s="0" t="n">
        <v>1133.10632324</v>
      </c>
      <c r="F17523" s="0" t="n">
        <v>-1900.04541016</v>
      </c>
      <c r="G17523" s="0" t="n">
        <v>1144.58190918</v>
      </c>
      <c r="H17523" s="0" t="n">
        <v>-90.101600647</v>
      </c>
      <c r="I17523" s="0" t="n">
        <v>-0.565800011158</v>
      </c>
      <c r="J17523" s="0" t="n">
        <v>178.164901733</v>
      </c>
    </row>
    <row r="17524" customFormat="false" ht="12.8" hidden="false" customHeight="false" outlineLevel="0" collapsed="false">
      <c r="A17524" s="0" t="n">
        <v>1.63575886372888E+018</v>
      </c>
      <c r="B17524" s="0" t="n">
        <v>36572</v>
      </c>
      <c r="C17524" s="0" t="n">
        <f aca="false">(A17524-1.63575879364194E+018)*0.000000001</f>
        <v>70.086942208</v>
      </c>
      <c r="E17524" s="0" t="n">
        <v>1133.09057617</v>
      </c>
      <c r="F17524" s="0" t="n">
        <v>-1900.04553223</v>
      </c>
      <c r="G17524" s="0" t="n">
        <v>1144.58227539</v>
      </c>
      <c r="H17524" s="0" t="n">
        <v>-90.1017990112</v>
      </c>
      <c r="I17524" s="0" t="n">
        <v>-0.565800011158</v>
      </c>
      <c r="J17524" s="0" t="n">
        <v>178.164901733</v>
      </c>
    </row>
    <row r="17525" customFormat="false" ht="12.8" hidden="false" customHeight="false" outlineLevel="0" collapsed="false">
      <c r="A17525" s="0" t="n">
        <v>1.63575886373291E+018</v>
      </c>
      <c r="B17525" s="0" t="n">
        <v>36573</v>
      </c>
      <c r="C17525" s="0" t="n">
        <f aca="false">(A17525-1.63575879364194E+018)*0.000000001</f>
        <v>70.090968576</v>
      </c>
      <c r="E17525" s="0" t="n">
        <v>1133.07568359</v>
      </c>
      <c r="F17525" s="0" t="n">
        <v>-1900.04541016</v>
      </c>
      <c r="G17525" s="0" t="n">
        <v>1144.58227539</v>
      </c>
      <c r="H17525" s="0" t="n">
        <v>-90.1017990112</v>
      </c>
      <c r="I17525" s="0" t="n">
        <v>-0.565800011158</v>
      </c>
      <c r="J17525" s="0" t="n">
        <v>178.164901733</v>
      </c>
    </row>
    <row r="17526" customFormat="false" ht="12.8" hidden="false" customHeight="false" outlineLevel="0" collapsed="false">
      <c r="A17526" s="0" t="n">
        <v>1.63575886373681E+018</v>
      </c>
      <c r="B17526" s="0" t="n">
        <v>36574</v>
      </c>
      <c r="C17526" s="0" t="n">
        <f aca="false">(A17526-1.63575879364194E+018)*0.000000001</f>
        <v>70.094866688</v>
      </c>
      <c r="E17526" s="0" t="n">
        <v>1133.06262207</v>
      </c>
      <c r="F17526" s="0" t="n">
        <v>-1900.04504395</v>
      </c>
      <c r="G17526" s="0" t="n">
        <v>1144.58227539</v>
      </c>
      <c r="H17526" s="0" t="n">
        <v>-90.101600647</v>
      </c>
      <c r="I17526" s="0" t="n">
        <v>-0.565800011158</v>
      </c>
      <c r="J17526" s="0" t="n">
        <v>178.164901733</v>
      </c>
    </row>
    <row r="17527" customFormat="false" ht="12.8" hidden="false" customHeight="false" outlineLevel="0" collapsed="false">
      <c r="A17527" s="0" t="n">
        <v>1.63575886374088E+018</v>
      </c>
      <c r="B17527" s="0" t="n">
        <v>36575</v>
      </c>
      <c r="C17527" s="0" t="n">
        <f aca="false">(A17527-1.63575879364194E+018)*0.000000001</f>
        <v>70.098942208</v>
      </c>
      <c r="E17527" s="0" t="n">
        <v>1133.05187988</v>
      </c>
      <c r="F17527" s="0" t="n">
        <v>-1900.04516602</v>
      </c>
      <c r="G17527" s="0" t="n">
        <v>1144.58251953</v>
      </c>
      <c r="H17527" s="0" t="n">
        <v>-90.1011962891</v>
      </c>
      <c r="I17527" s="0" t="n">
        <v>-0.565800011158</v>
      </c>
      <c r="J17527" s="0" t="n">
        <v>178.164901733</v>
      </c>
    </row>
    <row r="17528" customFormat="false" ht="12.8" hidden="false" customHeight="false" outlineLevel="0" collapsed="false">
      <c r="A17528" s="0" t="n">
        <v>1.63575886374484E+018</v>
      </c>
      <c r="B17528" s="0" t="n">
        <v>36576</v>
      </c>
      <c r="C17528" s="0" t="n">
        <f aca="false">(A17528-1.63575879364194E+018)*0.000000001</f>
        <v>70.102906112</v>
      </c>
      <c r="E17528" s="0" t="n">
        <v>1133.04370117</v>
      </c>
      <c r="F17528" s="0" t="n">
        <v>-1900.0447998</v>
      </c>
      <c r="G17528" s="0" t="n">
        <v>1144.58251953</v>
      </c>
      <c r="H17528" s="0" t="n">
        <v>-90.1007995605</v>
      </c>
      <c r="I17528" s="0" t="n">
        <v>-0.565800011158</v>
      </c>
      <c r="J17528" s="0" t="n">
        <v>178.164794922</v>
      </c>
    </row>
    <row r="17529" customFormat="false" ht="12.8" hidden="false" customHeight="false" outlineLevel="0" collapsed="false">
      <c r="A17529" s="0" t="n">
        <v>1.63575886374891E+018</v>
      </c>
      <c r="B17529" s="0" t="n">
        <v>36577</v>
      </c>
      <c r="C17529" s="0" t="n">
        <f aca="false">(A17529-1.63575879364194E+018)*0.000000001</f>
        <v>70.1069696</v>
      </c>
      <c r="E17529" s="0" t="n">
        <v>1133.0378418</v>
      </c>
      <c r="F17529" s="0" t="n">
        <v>-1900.04492188</v>
      </c>
      <c r="G17529" s="0" t="n">
        <v>1144.58276367</v>
      </c>
      <c r="H17529" s="0" t="n">
        <v>-90.100402832</v>
      </c>
      <c r="I17529" s="0" t="n">
        <v>-0.565800011158</v>
      </c>
      <c r="J17529" s="0" t="n">
        <v>178.164794922</v>
      </c>
    </row>
    <row r="17530" customFormat="false" ht="12.8" hidden="false" customHeight="false" outlineLevel="0" collapsed="false">
      <c r="A17530" s="0" t="n">
        <v>1.63575886375281E+018</v>
      </c>
      <c r="B17530" s="0" t="n">
        <v>36578</v>
      </c>
      <c r="C17530" s="0" t="n">
        <f aca="false">(A17530-1.63575879364194E+018)*0.000000001</f>
        <v>70.110871552</v>
      </c>
      <c r="E17530" s="0" t="n">
        <v>1133.03405762</v>
      </c>
      <c r="F17530" s="0" t="n">
        <v>-1900.04467773</v>
      </c>
      <c r="G17530" s="0" t="n">
        <v>1144.5826416</v>
      </c>
      <c r="H17530" s="0" t="n">
        <v>-90.1001968384</v>
      </c>
      <c r="I17530" s="0" t="n">
        <v>-0.565800011158</v>
      </c>
      <c r="J17530" s="0" t="n">
        <v>178.164794922</v>
      </c>
    </row>
    <row r="17531" customFormat="false" ht="12.8" hidden="false" customHeight="false" outlineLevel="0" collapsed="false">
      <c r="A17531" s="0" t="n">
        <v>1.6357588637569E+018</v>
      </c>
      <c r="B17531" s="0" t="n">
        <v>36579</v>
      </c>
      <c r="C17531" s="0" t="n">
        <f aca="false">(A17531-1.63575879364194E+018)*0.000000001</f>
        <v>70.114964224</v>
      </c>
      <c r="E17531" s="0" t="n">
        <v>1133.02978516</v>
      </c>
      <c r="F17531" s="0" t="n">
        <v>-1900.04455566</v>
      </c>
      <c r="G17531" s="0" t="n">
        <v>1144.58276367</v>
      </c>
      <c r="H17531" s="0" t="n">
        <v>-90.0999984741</v>
      </c>
      <c r="I17531" s="0" t="n">
        <v>-0.565800011158</v>
      </c>
      <c r="J17531" s="0" t="n">
        <v>178.164794922</v>
      </c>
    </row>
    <row r="17532" customFormat="false" ht="12.8" hidden="false" customHeight="false" outlineLevel="0" collapsed="false">
      <c r="A17532" s="0" t="n">
        <v>1.63575886376092E+018</v>
      </c>
      <c r="B17532" s="0" t="n">
        <v>36580</v>
      </c>
      <c r="C17532" s="0" t="n">
        <f aca="false">(A17532-1.63575879364194E+018)*0.000000001</f>
        <v>70.118982656</v>
      </c>
      <c r="E17532" s="0" t="n">
        <v>1133.02270508</v>
      </c>
      <c r="F17532" s="0" t="n">
        <v>-1900.0447998</v>
      </c>
      <c r="G17532" s="0" t="n">
        <v>1144.58312988</v>
      </c>
      <c r="H17532" s="0" t="n">
        <v>-90.0999984741</v>
      </c>
      <c r="I17532" s="0" t="n">
        <v>-0.565800011158</v>
      </c>
      <c r="J17532" s="0" t="n">
        <v>178.164794922</v>
      </c>
    </row>
    <row r="17533" customFormat="false" ht="12.8" hidden="false" customHeight="false" outlineLevel="0" collapsed="false">
      <c r="A17533" s="0" t="n">
        <v>1.63575886376484E+018</v>
      </c>
      <c r="B17533" s="0" t="n">
        <v>36581</v>
      </c>
      <c r="C17533" s="0" t="n">
        <f aca="false">(A17533-1.63575879364194E+018)*0.000000001</f>
        <v>70.122900224</v>
      </c>
      <c r="E17533" s="0" t="n">
        <v>1133.01184082</v>
      </c>
      <c r="F17533" s="0" t="n">
        <v>-1900.04418945</v>
      </c>
      <c r="G17533" s="0" t="n">
        <v>1144.58288574</v>
      </c>
      <c r="H17533" s="0" t="n">
        <v>-90.1000976562</v>
      </c>
      <c r="I17533" s="0" t="n">
        <v>-0.565699994564</v>
      </c>
      <c r="J17533" s="0" t="n">
        <v>178.164794922</v>
      </c>
    </row>
    <row r="17534" customFormat="false" ht="12.8" hidden="false" customHeight="false" outlineLevel="0" collapsed="false">
      <c r="A17534" s="0" t="n">
        <v>1.63575886376894E+018</v>
      </c>
      <c r="B17534" s="0" t="n">
        <v>36582</v>
      </c>
      <c r="C17534" s="0" t="n">
        <f aca="false">(A17534-1.63575879364194E+018)*0.000000001</f>
        <v>70.127005696</v>
      </c>
      <c r="E17534" s="0" t="n">
        <v>1132.99890137</v>
      </c>
      <c r="F17534" s="0" t="n">
        <v>-1900.04443359</v>
      </c>
      <c r="G17534" s="0" t="n">
        <v>1144.58337402</v>
      </c>
      <c r="H17534" s="0" t="n">
        <v>-90.100402832</v>
      </c>
      <c r="I17534" s="0" t="n">
        <v>-0.565800011158</v>
      </c>
      <c r="J17534" s="0" t="n">
        <v>178.164794922</v>
      </c>
    </row>
    <row r="17535" customFormat="false" ht="12.8" hidden="false" customHeight="false" outlineLevel="0" collapsed="false">
      <c r="A17535" s="0" t="n">
        <v>1.63575886377296E+018</v>
      </c>
      <c r="B17535" s="0" t="n">
        <v>36583</v>
      </c>
      <c r="C17535" s="0" t="n">
        <f aca="false">(A17535-1.63575879364194E+018)*0.000000001</f>
        <v>70.131020288</v>
      </c>
      <c r="E17535" s="0" t="n">
        <v>1132.98571777</v>
      </c>
      <c r="F17535" s="0" t="n">
        <v>-1900.04418945</v>
      </c>
      <c r="G17535" s="0" t="n">
        <v>1144.58349609</v>
      </c>
      <c r="H17535" s="0" t="n">
        <v>-90.1007003784</v>
      </c>
      <c r="I17535" s="0" t="n">
        <v>-0.565800011158</v>
      </c>
      <c r="J17535" s="0" t="n">
        <v>178.164794922</v>
      </c>
    </row>
    <row r="17536" customFormat="false" ht="12.8" hidden="false" customHeight="false" outlineLevel="0" collapsed="false">
      <c r="A17536" s="0" t="n">
        <v>1.63575886377677E+018</v>
      </c>
      <c r="B17536" s="0" t="n">
        <v>36584</v>
      </c>
      <c r="C17536" s="0" t="n">
        <f aca="false">(A17536-1.63575879364194E+018)*0.000000001</f>
        <v>70.134832384</v>
      </c>
      <c r="E17536" s="0" t="n">
        <v>1132.97741699</v>
      </c>
      <c r="F17536" s="0" t="n">
        <v>-1900.04394531</v>
      </c>
      <c r="G17536" s="0" t="n">
        <v>1144.58349609</v>
      </c>
      <c r="H17536" s="0" t="n">
        <v>-90.1008987427</v>
      </c>
      <c r="I17536" s="0" t="n">
        <v>-0.565699994564</v>
      </c>
      <c r="J17536" s="0" t="n">
        <v>178.164794922</v>
      </c>
    </row>
    <row r="17537" customFormat="false" ht="12.8" hidden="false" customHeight="false" outlineLevel="0" collapsed="false">
      <c r="A17537" s="0" t="n">
        <v>1.6357588637809E+018</v>
      </c>
      <c r="B17537" s="0" t="n">
        <v>36585</v>
      </c>
      <c r="C17537" s="0" t="n">
        <f aca="false">(A17537-1.63575879364194E+018)*0.000000001</f>
        <v>70.138957312</v>
      </c>
      <c r="E17537" s="0" t="n">
        <v>1132.97229004</v>
      </c>
      <c r="F17537" s="0" t="n">
        <v>-1900.04406738</v>
      </c>
      <c r="G17537" s="0" t="n">
        <v>1144.58410645</v>
      </c>
      <c r="H17537" s="0" t="n">
        <v>-90.1009979248</v>
      </c>
      <c r="I17537" s="0" t="n">
        <v>-0.565800011158</v>
      </c>
      <c r="J17537" s="0" t="n">
        <v>178.164794922</v>
      </c>
    </row>
    <row r="17538" customFormat="false" ht="12.8" hidden="false" customHeight="false" outlineLevel="0" collapsed="false">
      <c r="A17538" s="0" t="n">
        <v>1.63575886378485E+018</v>
      </c>
      <c r="B17538" s="0" t="n">
        <v>36586</v>
      </c>
      <c r="C17538" s="0" t="n">
        <f aca="false">(A17538-1.63575879364194E+018)*0.000000001</f>
        <v>70.142911232</v>
      </c>
      <c r="E17538" s="0" t="n">
        <v>1132.97058105</v>
      </c>
      <c r="F17538" s="0" t="n">
        <v>-1900.04382324</v>
      </c>
      <c r="G17538" s="0" t="n">
        <v>1144.5838623</v>
      </c>
      <c r="H17538" s="0" t="n">
        <v>-90.1009979248</v>
      </c>
      <c r="I17538" s="0" t="n">
        <v>-0.565800011158</v>
      </c>
      <c r="J17538" s="0" t="n">
        <v>178.164794922</v>
      </c>
    </row>
    <row r="17539" customFormat="false" ht="12.8" hidden="false" customHeight="false" outlineLevel="0" collapsed="false">
      <c r="A17539" s="0" t="n">
        <v>1.63575886378889E+018</v>
      </c>
      <c r="B17539" s="0" t="n">
        <v>36587</v>
      </c>
      <c r="C17539" s="0" t="n">
        <f aca="false">(A17539-1.63575879364194E+018)*0.000000001</f>
        <v>70.146950656</v>
      </c>
      <c r="E17539" s="0" t="n">
        <v>1132.97155762</v>
      </c>
      <c r="F17539" s="0" t="n">
        <v>-1900.04431152</v>
      </c>
      <c r="G17539" s="0" t="n">
        <v>1144.58496094</v>
      </c>
      <c r="H17539" s="0" t="n">
        <v>-90.1009979248</v>
      </c>
      <c r="I17539" s="0" t="n">
        <v>-0.565800011158</v>
      </c>
      <c r="J17539" s="0" t="n">
        <v>178.164794922</v>
      </c>
    </row>
    <row r="17540" customFormat="false" ht="12.8" hidden="false" customHeight="false" outlineLevel="0" collapsed="false">
      <c r="A17540" s="0" t="n">
        <v>1.63575886379301E+018</v>
      </c>
      <c r="B17540" s="0" t="n">
        <v>36588</v>
      </c>
      <c r="C17540" s="0" t="n">
        <f aca="false">(A17540-1.63575879364194E+018)*0.000000001</f>
        <v>70.151075328</v>
      </c>
      <c r="E17540" s="0" t="n">
        <v>1132.97119141</v>
      </c>
      <c r="F17540" s="0" t="n">
        <v>-1900.04431152</v>
      </c>
      <c r="G17540" s="0" t="n">
        <v>1144.58508301</v>
      </c>
      <c r="H17540" s="0" t="n">
        <v>-90.1008987427</v>
      </c>
      <c r="I17540" s="0" t="n">
        <v>-0.565800011158</v>
      </c>
      <c r="J17540" s="0" t="n">
        <v>178.164794922</v>
      </c>
    </row>
    <row r="17541" customFormat="false" ht="12.8" hidden="false" customHeight="false" outlineLevel="0" collapsed="false">
      <c r="A17541" s="0" t="n">
        <v>1.63575886379697E+018</v>
      </c>
      <c r="B17541" s="0" t="n">
        <v>36589</v>
      </c>
      <c r="C17541" s="0" t="n">
        <f aca="false">(A17541-1.63575879364194E+018)*0.000000001</f>
        <v>70.155027968</v>
      </c>
      <c r="E17541" s="0" t="n">
        <v>1132.97094727</v>
      </c>
      <c r="F17541" s="0" t="n">
        <v>-1900.04431152</v>
      </c>
      <c r="G17541" s="0" t="n">
        <v>1144.58544922</v>
      </c>
      <c r="H17541" s="0" t="n">
        <v>-90.1008987427</v>
      </c>
      <c r="I17541" s="0" t="n">
        <v>-0.565800011158</v>
      </c>
      <c r="J17541" s="0" t="n">
        <v>178.164794922</v>
      </c>
    </row>
    <row r="17542" customFormat="false" ht="12.8" hidden="false" customHeight="false" outlineLevel="0" collapsed="false">
      <c r="A17542" s="0" t="n">
        <v>1.63575886380078E+018</v>
      </c>
      <c r="B17542" s="0" t="n">
        <v>36590</v>
      </c>
      <c r="C17542" s="0" t="n">
        <f aca="false">(A17542-1.63575879364194E+018)*0.000000001</f>
        <v>70.15883776</v>
      </c>
      <c r="E17542" s="0" t="n">
        <v>1132.9708252</v>
      </c>
      <c r="F17542" s="0" t="n">
        <v>-1900.04394531</v>
      </c>
      <c r="G17542" s="0" t="n">
        <v>1144.58496094</v>
      </c>
      <c r="H17542" s="0" t="n">
        <v>-90.1008987427</v>
      </c>
      <c r="I17542" s="0" t="n">
        <v>-0.565800011158</v>
      </c>
      <c r="J17542" s="0" t="n">
        <v>178.164794922</v>
      </c>
    </row>
    <row r="17543" customFormat="false" ht="12.8" hidden="false" customHeight="false" outlineLevel="0" collapsed="false">
      <c r="A17543" s="0" t="n">
        <v>1.63575886380489E+018</v>
      </c>
      <c r="B17543" s="0" t="n">
        <v>36591</v>
      </c>
      <c r="C17543" s="0" t="n">
        <f aca="false">(A17543-1.63575879364194E+018)*0.000000001</f>
        <v>70.162953728</v>
      </c>
      <c r="E17543" s="0" t="n">
        <v>1132.97021484</v>
      </c>
      <c r="F17543" s="0" t="n">
        <v>-1900.04431152</v>
      </c>
      <c r="G17543" s="0" t="n">
        <v>1144.58557129</v>
      </c>
      <c r="H17543" s="0" t="n">
        <v>-90.1007995605</v>
      </c>
      <c r="I17543" s="0" t="n">
        <v>-0.565800011158</v>
      </c>
      <c r="J17543" s="0" t="n">
        <v>178.164703369</v>
      </c>
    </row>
    <row r="17544" customFormat="false" ht="12.8" hidden="false" customHeight="false" outlineLevel="0" collapsed="false">
      <c r="A17544" s="0" t="n">
        <v>1.63575886380886E+018</v>
      </c>
      <c r="B17544" s="0" t="n">
        <v>36592</v>
      </c>
      <c r="C17544" s="0" t="n">
        <f aca="false">(A17544-1.63575879364194E+018)*0.000000001</f>
        <v>70.166919424</v>
      </c>
      <c r="E17544" s="0" t="n">
        <v>1132.97045898</v>
      </c>
      <c r="F17544" s="0" t="n">
        <v>-1900.04443359</v>
      </c>
      <c r="G17544" s="0" t="n">
        <v>1144.58569336</v>
      </c>
      <c r="H17544" s="0" t="n">
        <v>-90.1007995605</v>
      </c>
      <c r="I17544" s="0" t="n">
        <v>-0.565800011158</v>
      </c>
      <c r="J17544" s="0" t="n">
        <v>178.164703369</v>
      </c>
    </row>
    <row r="17545" customFormat="false" ht="12.8" hidden="false" customHeight="false" outlineLevel="0" collapsed="false">
      <c r="A17545" s="0" t="n">
        <v>1.63575886381285E+018</v>
      </c>
      <c r="B17545" s="0" t="n">
        <v>36593</v>
      </c>
      <c r="C17545" s="0" t="n">
        <f aca="false">(A17545-1.63575879364194E+018)*0.000000001</f>
        <v>70.170915584</v>
      </c>
      <c r="E17545" s="0" t="n">
        <v>1132.9699707</v>
      </c>
      <c r="F17545" s="0" t="n">
        <v>-1900.04418945</v>
      </c>
      <c r="G17545" s="0" t="n">
        <v>1144.58557129</v>
      </c>
      <c r="H17545" s="0" t="n">
        <v>-90.1007995605</v>
      </c>
      <c r="I17545" s="0" t="n">
        <v>-0.565800011158</v>
      </c>
      <c r="J17545" s="0" t="n">
        <v>178.164703369</v>
      </c>
    </row>
    <row r="17546" customFormat="false" ht="12.8" hidden="false" customHeight="false" outlineLevel="0" collapsed="false">
      <c r="A17546" s="0" t="n">
        <v>1.63575886381692E+018</v>
      </c>
      <c r="B17546" s="0" t="n">
        <v>36594</v>
      </c>
      <c r="C17546" s="0" t="n">
        <f aca="false">(A17546-1.63575879364194E+018)*0.000000001</f>
        <v>70.174984448</v>
      </c>
      <c r="E17546" s="0" t="n">
        <v>1132.97033691</v>
      </c>
      <c r="F17546" s="0" t="n">
        <v>-1900.04431152</v>
      </c>
      <c r="G17546" s="0" t="n">
        <v>1144.58569336</v>
      </c>
      <c r="H17546" s="0" t="n">
        <v>-90.1007995605</v>
      </c>
      <c r="I17546" s="0" t="n">
        <v>-0.565800011158</v>
      </c>
      <c r="J17546" s="0" t="n">
        <v>178.164794922</v>
      </c>
    </row>
    <row r="17547" customFormat="false" ht="12.8" hidden="false" customHeight="false" outlineLevel="0" collapsed="false">
      <c r="A17547" s="0" t="n">
        <v>1.63575886382087E+018</v>
      </c>
      <c r="B17547" s="0" t="n">
        <v>36595</v>
      </c>
      <c r="C17547" s="0" t="n">
        <f aca="false">(A17547-1.63575879364194E+018)*0.000000001</f>
        <v>70.178930176</v>
      </c>
      <c r="E17547" s="0" t="n">
        <v>1132.97009277</v>
      </c>
      <c r="F17547" s="0" t="n">
        <v>-1900.04443359</v>
      </c>
      <c r="G17547" s="0" t="n">
        <v>1144.58581543</v>
      </c>
      <c r="H17547" s="0" t="n">
        <v>-90.1007995605</v>
      </c>
      <c r="I17547" s="0" t="n">
        <v>-0.565800011158</v>
      </c>
      <c r="J17547" s="0" t="n">
        <v>178.164794922</v>
      </c>
    </row>
    <row r="17548" customFormat="false" ht="12.8" hidden="false" customHeight="false" outlineLevel="0" collapsed="false">
      <c r="A17548" s="0" t="n">
        <v>1.63575886382481E+018</v>
      </c>
      <c r="B17548" s="0" t="n">
        <v>36596</v>
      </c>
      <c r="C17548" s="0" t="n">
        <f aca="false">(A17548-1.63575879364194E+018)*0.000000001</f>
        <v>70.182875136</v>
      </c>
      <c r="E17548" s="0" t="n">
        <v>1132.97033691</v>
      </c>
      <c r="F17548" s="0" t="n">
        <v>-1900.04443359</v>
      </c>
      <c r="G17548" s="0" t="n">
        <v>1144.58581543</v>
      </c>
      <c r="H17548" s="0" t="n">
        <v>-90.1007003784</v>
      </c>
      <c r="I17548" s="0" t="n">
        <v>-0.565800011158</v>
      </c>
      <c r="J17548" s="0" t="n">
        <v>178.164703369</v>
      </c>
    </row>
    <row r="17549" customFormat="false" ht="12.8" hidden="false" customHeight="false" outlineLevel="0" collapsed="false">
      <c r="A17549" s="0" t="n">
        <v>1.63575886382886E+018</v>
      </c>
      <c r="B17549" s="0" t="n">
        <v>36597</v>
      </c>
      <c r="C17549" s="0" t="n">
        <f aca="false">(A17549-1.63575879364194E+018)*0.000000001</f>
        <v>70.186918144</v>
      </c>
      <c r="E17549" s="0" t="n">
        <v>1132.97045898</v>
      </c>
      <c r="F17549" s="0" t="n">
        <v>-1900.04431152</v>
      </c>
      <c r="G17549" s="0" t="n">
        <v>1144.58581543</v>
      </c>
      <c r="H17549" s="0" t="n">
        <v>-90.1007003784</v>
      </c>
      <c r="I17549" s="0" t="n">
        <v>-0.565800011158</v>
      </c>
      <c r="J17549" s="0" t="n">
        <v>178.164703369</v>
      </c>
    </row>
    <row r="17550" customFormat="false" ht="12.8" hidden="false" customHeight="false" outlineLevel="0" collapsed="false">
      <c r="A17550" s="0" t="n">
        <v>1.63575886383283E+018</v>
      </c>
      <c r="B17550" s="0" t="n">
        <v>36598</v>
      </c>
      <c r="C17550" s="0" t="n">
        <f aca="false">(A17550-1.63575879364194E+018)*0.000000001</f>
        <v>70.190896384</v>
      </c>
      <c r="E17550" s="0" t="n">
        <v>1132.97009277</v>
      </c>
      <c r="F17550" s="0" t="n">
        <v>-1900.04492188</v>
      </c>
      <c r="G17550" s="0" t="n">
        <v>1144.58532715</v>
      </c>
      <c r="H17550" s="0" t="n">
        <v>-90.1007003784</v>
      </c>
      <c r="I17550" s="0" t="n">
        <v>-0.565800011158</v>
      </c>
      <c r="J17550" s="0" t="n">
        <v>178.164703369</v>
      </c>
    </row>
    <row r="17551" customFormat="false" ht="12.8" hidden="false" customHeight="false" outlineLevel="0" collapsed="false">
      <c r="A17551" s="0" t="n">
        <v>1.63575886383688E+018</v>
      </c>
      <c r="B17551" s="0" t="n">
        <v>36599</v>
      </c>
      <c r="C17551" s="0" t="n">
        <f aca="false">(A17551-1.63575879364194E+018)*0.000000001</f>
        <v>70.194944768</v>
      </c>
      <c r="E17551" s="0" t="n">
        <v>1132.97009277</v>
      </c>
      <c r="F17551" s="0" t="n">
        <v>-1900.04638672</v>
      </c>
      <c r="G17551" s="0" t="n">
        <v>1144.58630371</v>
      </c>
      <c r="H17551" s="0" t="n">
        <v>-90.1007003784</v>
      </c>
      <c r="I17551" s="0" t="n">
        <v>-0.565900027752</v>
      </c>
      <c r="J17551" s="0" t="n">
        <v>178.164703369</v>
      </c>
    </row>
    <row r="17552" customFormat="false" ht="12.8" hidden="false" customHeight="false" outlineLevel="0" collapsed="false">
      <c r="A17552" s="0" t="n">
        <v>1.63575886384087E+018</v>
      </c>
      <c r="B17552" s="0" t="n">
        <v>36600</v>
      </c>
      <c r="C17552" s="0" t="n">
        <f aca="false">(A17552-1.63575879364194E+018)*0.000000001</f>
        <v>70.198932992</v>
      </c>
      <c r="E17552" s="0" t="n">
        <v>1132.96936035</v>
      </c>
      <c r="F17552" s="0" t="n">
        <v>-1900.05334473</v>
      </c>
      <c r="G17552" s="0" t="n">
        <v>1144.5925293</v>
      </c>
      <c r="H17552" s="0" t="n">
        <v>-90.1006011963</v>
      </c>
      <c r="I17552" s="0" t="n">
        <v>-0.566200017929</v>
      </c>
      <c r="J17552" s="0" t="n">
        <v>178.164703369</v>
      </c>
    </row>
    <row r="17553" customFormat="false" ht="12.8" hidden="false" customHeight="false" outlineLevel="0" collapsed="false">
      <c r="A17553" s="0" t="n">
        <v>1.63575886384503E+018</v>
      </c>
      <c r="B17553" s="0" t="n">
        <v>36601</v>
      </c>
      <c r="C17553" s="0" t="n">
        <f aca="false">(A17553-1.63575879364194E+018)*0.000000001</f>
        <v>70.203093248</v>
      </c>
      <c r="E17553" s="0" t="n">
        <v>1132.96875</v>
      </c>
      <c r="F17553" s="0" t="n">
        <v>-1900.06030273</v>
      </c>
      <c r="G17553" s="0" t="n">
        <v>1144.5982666</v>
      </c>
      <c r="H17553" s="0" t="n">
        <v>-90.1006011963</v>
      </c>
      <c r="I17553" s="0" t="n">
        <v>-0.566399991512</v>
      </c>
      <c r="J17553" s="0" t="n">
        <v>178.164703369</v>
      </c>
    </row>
    <row r="17554" customFormat="false" ht="12.8" hidden="false" customHeight="false" outlineLevel="0" collapsed="false">
      <c r="A17554" s="0" t="n">
        <v>1.63575886384896E+018</v>
      </c>
      <c r="B17554" s="0" t="n">
        <v>36602</v>
      </c>
      <c r="C17554" s="0" t="n">
        <f aca="false">(A17554-1.63575879364194E+018)*0.000000001</f>
        <v>70.207023616</v>
      </c>
      <c r="E17554" s="0" t="n">
        <v>1132.96838379</v>
      </c>
      <c r="F17554" s="0" t="n">
        <v>-1900.06689453</v>
      </c>
      <c r="G17554" s="0" t="n">
        <v>1144.60302734</v>
      </c>
      <c r="H17554" s="0" t="n">
        <v>-90.1006011963</v>
      </c>
      <c r="I17554" s="0" t="n">
        <v>-0.566699981689</v>
      </c>
      <c r="J17554" s="0" t="n">
        <v>178.164703369</v>
      </c>
    </row>
    <row r="17555" customFormat="false" ht="12.8" hidden="false" customHeight="false" outlineLevel="0" collapsed="false">
      <c r="A17555" s="0" t="n">
        <v>1.63575886385297E+018</v>
      </c>
      <c r="B17555" s="0" t="n">
        <v>36603</v>
      </c>
      <c r="C17555" s="0" t="n">
        <f aca="false">(A17555-1.63575879364194E+018)*0.000000001</f>
        <v>70.211030784</v>
      </c>
      <c r="E17555" s="0" t="n">
        <v>1132.96728516</v>
      </c>
      <c r="F17555" s="0" t="n">
        <v>-1900.07714844</v>
      </c>
      <c r="G17555" s="0" t="n">
        <v>1144.60913086</v>
      </c>
      <c r="H17555" s="0" t="n">
        <v>-90.1006011963</v>
      </c>
      <c r="I17555" s="0" t="n">
        <v>-0.566999971867</v>
      </c>
      <c r="J17555" s="0" t="n">
        <v>178.164703369</v>
      </c>
    </row>
    <row r="17556" customFormat="false" ht="12.8" hidden="false" customHeight="false" outlineLevel="0" collapsed="false">
      <c r="A17556" s="0" t="n">
        <v>1.63575886385694E+018</v>
      </c>
      <c r="B17556" s="0" t="n">
        <v>36604</v>
      </c>
      <c r="C17556" s="0" t="n">
        <f aca="false">(A17556-1.63575879364194E+018)*0.000000001</f>
        <v>70.214998784</v>
      </c>
      <c r="E17556" s="0" t="n">
        <v>1132.96777344</v>
      </c>
      <c r="F17556" s="0" t="n">
        <v>-1900.08996582</v>
      </c>
      <c r="G17556" s="0" t="n">
        <v>1144.61572266</v>
      </c>
      <c r="H17556" s="0" t="n">
        <v>-90.1005020142</v>
      </c>
      <c r="I17556" s="0" t="n">
        <v>-0.567300021648</v>
      </c>
      <c r="J17556" s="0" t="n">
        <v>178.164703369</v>
      </c>
    </row>
    <row r="17557" customFormat="false" ht="12.8" hidden="false" customHeight="false" outlineLevel="0" collapsed="false">
      <c r="A17557" s="0" t="n">
        <v>1.63575886386085E+018</v>
      </c>
      <c r="B17557" s="0" t="n">
        <v>36605</v>
      </c>
      <c r="C17557" s="0" t="n">
        <f aca="false">(A17557-1.63575879364194E+018)*0.000000001</f>
        <v>70.218911488</v>
      </c>
      <c r="E17557" s="0" t="n">
        <v>1132.96728516</v>
      </c>
      <c r="F17557" s="0" t="n">
        <v>-1900.10510254</v>
      </c>
      <c r="G17557" s="0" t="n">
        <v>1144.62219238</v>
      </c>
      <c r="H17557" s="0" t="n">
        <v>-90.1005020142</v>
      </c>
      <c r="I17557" s="0" t="n">
        <v>-0.567700028419</v>
      </c>
      <c r="J17557" s="0" t="n">
        <v>178.164703369</v>
      </c>
    </row>
    <row r="17558" customFormat="false" ht="12.8" hidden="false" customHeight="false" outlineLevel="0" collapsed="false">
      <c r="A17558" s="0" t="n">
        <v>1.63575886386497E+018</v>
      </c>
      <c r="B17558" s="0" t="n">
        <v>36606</v>
      </c>
      <c r="C17558" s="0" t="n">
        <f aca="false">(A17558-1.63575879364194E+018)*0.000000001</f>
        <v>70.223029248</v>
      </c>
      <c r="E17558" s="0" t="n">
        <v>1132.96728516</v>
      </c>
      <c r="F17558" s="0" t="n">
        <v>-1900.12414551</v>
      </c>
      <c r="G17558" s="0" t="n">
        <v>1144.62988281</v>
      </c>
      <c r="H17558" s="0" t="n">
        <v>-90.1005020142</v>
      </c>
      <c r="I17558" s="0" t="n">
        <v>-0.56819999218</v>
      </c>
      <c r="J17558" s="0" t="n">
        <v>178.164703369</v>
      </c>
    </row>
    <row r="17559" customFormat="false" ht="12.8" hidden="false" customHeight="false" outlineLevel="0" collapsed="false">
      <c r="A17559" s="0" t="n">
        <v>1.63575886386889E+018</v>
      </c>
      <c r="B17559" s="0" t="n">
        <v>36607</v>
      </c>
      <c r="C17559" s="0" t="n">
        <f aca="false">(A17559-1.63575879364194E+018)*0.000000001</f>
        <v>70.22694912</v>
      </c>
      <c r="E17559" s="0" t="n">
        <v>1132.96765137</v>
      </c>
      <c r="F17559" s="0" t="n">
        <v>-1900.14685059</v>
      </c>
      <c r="G17559" s="0" t="n">
        <v>1144.64086914</v>
      </c>
      <c r="H17559" s="0" t="n">
        <v>-90.100402832</v>
      </c>
      <c r="I17559" s="0" t="n">
        <v>-0.568799972534</v>
      </c>
      <c r="J17559" s="0" t="n">
        <v>178.164703369</v>
      </c>
    </row>
    <row r="17560" customFormat="false" ht="12.8" hidden="false" customHeight="false" outlineLevel="0" collapsed="false">
      <c r="A17560" s="0" t="n">
        <v>1.63575886387285E+018</v>
      </c>
      <c r="B17560" s="0" t="n">
        <v>36608</v>
      </c>
      <c r="C17560" s="0" t="n">
        <f aca="false">(A17560-1.63575879364194E+018)*0.000000001</f>
        <v>70.230908928</v>
      </c>
      <c r="E17560" s="0" t="n">
        <v>1132.96704102</v>
      </c>
      <c r="F17560" s="0" t="n">
        <v>-1900.17297363</v>
      </c>
      <c r="G17560" s="0" t="n">
        <v>1144.65258789</v>
      </c>
      <c r="H17560" s="0" t="n">
        <v>-90.100402832</v>
      </c>
      <c r="I17560" s="0" t="n">
        <v>-0.569500029087</v>
      </c>
      <c r="J17560" s="0" t="n">
        <v>178.164703369</v>
      </c>
    </row>
    <row r="17561" customFormat="false" ht="12.8" hidden="false" customHeight="false" outlineLevel="0" collapsed="false">
      <c r="A17561" s="0" t="n">
        <v>1.63575886387693E+018</v>
      </c>
      <c r="B17561" s="0" t="n">
        <v>36609</v>
      </c>
      <c r="C17561" s="0" t="n">
        <f aca="false">(A17561-1.63575879364194E+018)*0.000000001</f>
        <v>70.234990848</v>
      </c>
      <c r="E17561" s="0" t="n">
        <v>1132.96704102</v>
      </c>
      <c r="F17561" s="0" t="n">
        <v>-1900.20361328</v>
      </c>
      <c r="G17561" s="0" t="n">
        <v>1144.66711426</v>
      </c>
      <c r="H17561" s="0" t="n">
        <v>-90.100402832</v>
      </c>
      <c r="I17561" s="0" t="n">
        <v>-0.570299983025</v>
      </c>
      <c r="J17561" s="0" t="n">
        <v>178.164703369</v>
      </c>
    </row>
    <row r="17562" customFormat="false" ht="12.8" hidden="false" customHeight="false" outlineLevel="0" collapsed="false">
      <c r="A17562" s="0" t="n">
        <v>1.635758863881E+018</v>
      </c>
      <c r="B17562" s="0" t="n">
        <v>36610</v>
      </c>
      <c r="C17562" s="0" t="n">
        <f aca="false">(A17562-1.63575879364194E+018)*0.000000001</f>
        <v>70.239059456</v>
      </c>
      <c r="E17562" s="0" t="n">
        <v>1132.96777344</v>
      </c>
      <c r="F17562" s="0" t="n">
        <v>-1900.23779297</v>
      </c>
      <c r="G17562" s="0" t="n">
        <v>1144.68151855</v>
      </c>
      <c r="H17562" s="0" t="n">
        <v>-90.1003036499</v>
      </c>
      <c r="I17562" s="0" t="n">
        <v>-0.571099996567</v>
      </c>
      <c r="J17562" s="0" t="n">
        <v>178.164703369</v>
      </c>
    </row>
    <row r="17563" customFormat="false" ht="12.8" hidden="false" customHeight="false" outlineLevel="0" collapsed="false">
      <c r="A17563" s="0" t="n">
        <v>1.63575886388489E+018</v>
      </c>
      <c r="B17563" s="0" t="n">
        <v>36611</v>
      </c>
      <c r="C17563" s="0" t="n">
        <f aca="false">(A17563-1.63575879364194E+018)*0.000000001</f>
        <v>70.242947072</v>
      </c>
      <c r="E17563" s="0" t="n">
        <v>1132.9666748</v>
      </c>
      <c r="F17563" s="0" t="n">
        <v>-1900.27600098</v>
      </c>
      <c r="G17563" s="0" t="n">
        <v>1144.69689941</v>
      </c>
      <c r="H17563" s="0" t="n">
        <v>-90.1003036499</v>
      </c>
      <c r="I17563" s="0" t="n">
        <v>-0.572000026703</v>
      </c>
      <c r="J17563" s="0" t="n">
        <v>178.164596558</v>
      </c>
    </row>
    <row r="17564" customFormat="false" ht="12.8" hidden="false" customHeight="false" outlineLevel="0" collapsed="false">
      <c r="A17564" s="0" t="n">
        <v>1.6357588638889E+018</v>
      </c>
      <c r="B17564" s="0" t="n">
        <v>36612</v>
      </c>
      <c r="C17564" s="0" t="n">
        <f aca="false">(A17564-1.63575879364194E+018)*0.000000001</f>
        <v>70.246964224</v>
      </c>
      <c r="E17564" s="0" t="n">
        <v>1132.96716309</v>
      </c>
      <c r="F17564" s="0" t="n">
        <v>-1900.3182373</v>
      </c>
      <c r="G17564" s="0" t="n">
        <v>1144.71264648</v>
      </c>
      <c r="H17564" s="0" t="n">
        <v>-90.1001968384</v>
      </c>
      <c r="I17564" s="0" t="n">
        <v>-0.572899997234</v>
      </c>
      <c r="J17564" s="0" t="n">
        <v>178.164596558</v>
      </c>
    </row>
    <row r="17565" customFormat="false" ht="12.8" hidden="false" customHeight="false" outlineLevel="0" collapsed="false">
      <c r="A17565" s="0" t="n">
        <v>1.63575886389293E+018</v>
      </c>
      <c r="B17565" s="0" t="n">
        <v>36613</v>
      </c>
      <c r="C17565" s="0" t="n">
        <f aca="false">(A17565-1.63575879364194E+018)*0.000000001</f>
        <v>70.250989056</v>
      </c>
      <c r="E17565" s="0" t="n">
        <v>1132.96704102</v>
      </c>
      <c r="F17565" s="0" t="n">
        <v>-1900.36340332</v>
      </c>
      <c r="G17565" s="0" t="n">
        <v>1144.72753906</v>
      </c>
      <c r="H17565" s="0" t="n">
        <v>-90.1001968384</v>
      </c>
      <c r="I17565" s="0" t="n">
        <v>-0.57380002737</v>
      </c>
      <c r="J17565" s="0" t="n">
        <v>178.164596558</v>
      </c>
    </row>
    <row r="17566" customFormat="false" ht="12.8" hidden="false" customHeight="false" outlineLevel="0" collapsed="false">
      <c r="A17566" s="0" t="n">
        <v>1.63575886389685E+018</v>
      </c>
      <c r="B17566" s="0" t="n">
        <v>36614</v>
      </c>
      <c r="C17566" s="0" t="n">
        <f aca="false">(A17566-1.63575879364194E+018)*0.000000001</f>
        <v>70.25490688</v>
      </c>
      <c r="E17566" s="0" t="n">
        <v>1132.96655273</v>
      </c>
      <c r="F17566" s="0" t="n">
        <v>-1900.41210938</v>
      </c>
      <c r="G17566" s="0" t="n">
        <v>1144.7434082</v>
      </c>
      <c r="H17566" s="0" t="n">
        <v>-90.1000976562</v>
      </c>
      <c r="I17566" s="0" t="n">
        <v>-0.574699997902</v>
      </c>
      <c r="J17566" s="0" t="n">
        <v>178.164596558</v>
      </c>
    </row>
    <row r="17567" customFormat="false" ht="12.8" hidden="false" customHeight="false" outlineLevel="0" collapsed="false">
      <c r="A17567" s="0" t="n">
        <v>1.63575886390093E+018</v>
      </c>
      <c r="B17567" s="0" t="n">
        <v>36615</v>
      </c>
      <c r="C17567" s="0" t="n">
        <f aca="false">(A17567-1.63575879364194E+018)*0.000000001</f>
        <v>70.2589952</v>
      </c>
      <c r="E17567" s="0" t="n">
        <v>1132.96643066</v>
      </c>
      <c r="F17567" s="0" t="n">
        <v>-1900.46435547</v>
      </c>
      <c r="G17567" s="0" t="n">
        <v>1144.75878906</v>
      </c>
      <c r="H17567" s="0" t="n">
        <v>-90.1000976562</v>
      </c>
      <c r="I17567" s="0" t="n">
        <v>-0.575600028038</v>
      </c>
      <c r="J17567" s="0" t="n">
        <v>178.164596558</v>
      </c>
    </row>
    <row r="17568" customFormat="false" ht="12.8" hidden="false" customHeight="false" outlineLevel="0" collapsed="false">
      <c r="A17568" s="0" t="n">
        <v>1.63575886390493E+018</v>
      </c>
      <c r="B17568" s="0" t="n">
        <v>36616</v>
      </c>
      <c r="C17568" s="0" t="n">
        <f aca="false">(A17568-1.63575879364194E+018)*0.000000001</f>
        <v>70.262995456</v>
      </c>
      <c r="E17568" s="0" t="n">
        <v>1132.9666748</v>
      </c>
      <c r="F17568" s="0" t="n">
        <v>-1900.51940918</v>
      </c>
      <c r="G17568" s="0" t="n">
        <v>1144.77404785</v>
      </c>
      <c r="H17568" s="0" t="n">
        <v>-90.0999984741</v>
      </c>
      <c r="I17568" s="0" t="n">
        <v>-0.576499998569</v>
      </c>
      <c r="J17568" s="0" t="n">
        <v>178.164596558</v>
      </c>
    </row>
    <row r="17569" customFormat="false" ht="12.8" hidden="false" customHeight="false" outlineLevel="0" collapsed="false">
      <c r="A17569" s="0" t="n">
        <v>1.63575886390897E+018</v>
      </c>
      <c r="B17569" s="0" t="n">
        <v>36617</v>
      </c>
      <c r="C17569" s="0" t="n">
        <f aca="false">(A17569-1.63575879364194E+018)*0.000000001</f>
        <v>70.2670336</v>
      </c>
      <c r="E17569" s="0" t="n">
        <v>1132.96594238</v>
      </c>
      <c r="F17569" s="0" t="n">
        <v>-1900.57714844</v>
      </c>
      <c r="G17569" s="0" t="n">
        <v>1144.78759766</v>
      </c>
      <c r="H17569" s="0" t="n">
        <v>-90.0999984741</v>
      </c>
      <c r="I17569" s="0" t="n">
        <v>-0.577400028706</v>
      </c>
      <c r="J17569" s="0" t="n">
        <v>178.164505005</v>
      </c>
    </row>
    <row r="17570" customFormat="false" ht="12.8" hidden="false" customHeight="false" outlineLevel="0" collapsed="false">
      <c r="A17570" s="0" t="n">
        <v>1.63575886391298E+018</v>
      </c>
      <c r="B17570" s="0" t="n">
        <v>36618</v>
      </c>
      <c r="C17570" s="0" t="n">
        <f aca="false">(A17570-1.63575879364194E+018)*0.000000001</f>
        <v>70.271036928</v>
      </c>
      <c r="E17570" s="0" t="n">
        <v>1132.9654541</v>
      </c>
      <c r="F17570" s="0" t="n">
        <v>-1900.63769531</v>
      </c>
      <c r="G17570" s="0" t="n">
        <v>1144.79980469</v>
      </c>
      <c r="H17570" s="0" t="n">
        <v>-90.099899292</v>
      </c>
      <c r="I17570" s="0" t="n">
        <v>-0.578199982643</v>
      </c>
      <c r="J17570" s="0" t="n">
        <v>178.164505005</v>
      </c>
    </row>
    <row r="17571" customFormat="false" ht="12.8" hidden="false" customHeight="false" outlineLevel="0" collapsed="false">
      <c r="A17571" s="0" t="n">
        <v>1.63575886391687E+018</v>
      </c>
      <c r="B17571" s="0" t="n">
        <v>36619</v>
      </c>
      <c r="C17571" s="0" t="n">
        <f aca="false">(A17571-1.63575879364194E+018)*0.000000001</f>
        <v>70.27493376</v>
      </c>
      <c r="E17571" s="0" t="n">
        <v>1132.96582031</v>
      </c>
      <c r="F17571" s="0" t="n">
        <v>-1900.70117188</v>
      </c>
      <c r="G17571" s="0" t="n">
        <v>1144.81018066</v>
      </c>
      <c r="H17571" s="0" t="n">
        <v>-90.0997009277</v>
      </c>
      <c r="I17571" s="0" t="n">
        <v>-0.578899979591</v>
      </c>
      <c r="J17571" s="0" t="n">
        <v>178.164505005</v>
      </c>
    </row>
    <row r="17572" customFormat="false" ht="12.8" hidden="false" customHeight="false" outlineLevel="0" collapsed="false">
      <c r="A17572" s="0" t="n">
        <v>1.63575886392084E+018</v>
      </c>
      <c r="B17572" s="0" t="n">
        <v>36620</v>
      </c>
      <c r="C17572" s="0" t="n">
        <f aca="false">(A17572-1.63575879364194E+018)*0.000000001</f>
        <v>70.278901504</v>
      </c>
      <c r="E17572" s="0" t="n">
        <v>1132.96533203</v>
      </c>
      <c r="F17572" s="0" t="n">
        <v>-1900.7668457</v>
      </c>
      <c r="G17572" s="0" t="n">
        <v>1144.81774902</v>
      </c>
      <c r="H17572" s="0" t="n">
        <v>-90.0996017456</v>
      </c>
      <c r="I17572" s="0" t="n">
        <v>-0.57959997654</v>
      </c>
      <c r="J17572" s="0" t="n">
        <v>178.164505005</v>
      </c>
    </row>
    <row r="17573" customFormat="false" ht="12.8" hidden="false" customHeight="false" outlineLevel="0" collapsed="false">
      <c r="A17573" s="0" t="n">
        <v>1.63575886392488E+018</v>
      </c>
      <c r="B17573" s="0" t="n">
        <v>36621</v>
      </c>
      <c r="C17573" s="0" t="n">
        <f aca="false">(A17573-1.63575879364194E+018)*0.000000001</f>
        <v>70.282940416</v>
      </c>
      <c r="E17573" s="0" t="n">
        <v>1132.96606445</v>
      </c>
      <c r="F17573" s="0" t="n">
        <v>-1900.83569336</v>
      </c>
      <c r="G17573" s="0" t="n">
        <v>1144.82531738</v>
      </c>
      <c r="H17573" s="0" t="n">
        <v>-90.0995025635</v>
      </c>
      <c r="I17573" s="0" t="n">
        <v>-0.580399990082</v>
      </c>
      <c r="J17573" s="0" t="n">
        <v>178.164505005</v>
      </c>
    </row>
    <row r="17574" customFormat="false" ht="12.8" hidden="false" customHeight="false" outlineLevel="0" collapsed="false">
      <c r="A17574" s="0" t="n">
        <v>1.63575886392894E+018</v>
      </c>
      <c r="B17574" s="0" t="n">
        <v>36622</v>
      </c>
      <c r="C17574" s="0" t="n">
        <f aca="false">(A17574-1.63575879364194E+018)*0.000000001</f>
        <v>70.287002624</v>
      </c>
      <c r="E17574" s="0" t="n">
        <v>1132.96582031</v>
      </c>
      <c r="F17574" s="0" t="n">
        <v>-1900.90625</v>
      </c>
      <c r="G17574" s="0" t="n">
        <v>1144.83093262</v>
      </c>
      <c r="H17574" s="0" t="n">
        <v>-90.0994033813</v>
      </c>
      <c r="I17574" s="0" t="n">
        <v>-0.580999970436</v>
      </c>
      <c r="J17574" s="0" t="n">
        <v>178.164505005</v>
      </c>
    </row>
    <row r="17575" customFormat="false" ht="12.8" hidden="false" customHeight="false" outlineLevel="0" collapsed="false">
      <c r="A17575" s="0" t="n">
        <v>1.63575886393289E+018</v>
      </c>
      <c r="B17575" s="0" t="n">
        <v>36623</v>
      </c>
      <c r="C17575" s="0" t="n">
        <f aca="false">(A17575-1.63575879364194E+018)*0.000000001</f>
        <v>70.29094656</v>
      </c>
      <c r="E17575" s="0" t="n">
        <v>1132.96557617</v>
      </c>
      <c r="F17575" s="0" t="n">
        <v>-1900.97949219</v>
      </c>
      <c r="G17575" s="0" t="n">
        <v>1144.83666992</v>
      </c>
      <c r="H17575" s="0" t="n">
        <v>-90.0992965698</v>
      </c>
      <c r="I17575" s="0" t="n">
        <v>-0.581499993801</v>
      </c>
      <c r="J17575" s="0" t="n">
        <v>178.164398193</v>
      </c>
    </row>
    <row r="17576" customFormat="false" ht="12.8" hidden="false" customHeight="false" outlineLevel="0" collapsed="false">
      <c r="A17576" s="0" t="n">
        <v>1.63575886393695E+018</v>
      </c>
      <c r="B17576" s="0" t="n">
        <v>36624</v>
      </c>
      <c r="C17576" s="0" t="n">
        <f aca="false">(A17576-1.63575879364194E+018)*0.000000001</f>
        <v>70.295013376</v>
      </c>
      <c r="E17576" s="0" t="n">
        <v>1132.96520996</v>
      </c>
      <c r="F17576" s="0" t="n">
        <v>-1901.05334473</v>
      </c>
      <c r="G17576" s="0" t="n">
        <v>1144.83984375</v>
      </c>
      <c r="H17576" s="0" t="n">
        <v>-90.0992965698</v>
      </c>
      <c r="I17576" s="0" t="n">
        <v>-0.581799983978</v>
      </c>
      <c r="J17576" s="0" t="n">
        <v>178.164398193</v>
      </c>
    </row>
    <row r="17577" customFormat="false" ht="12.8" hidden="false" customHeight="false" outlineLevel="0" collapsed="false">
      <c r="A17577" s="0" t="n">
        <v>1.63575886394098E+018</v>
      </c>
      <c r="B17577" s="0" t="n">
        <v>36625</v>
      </c>
      <c r="C17577" s="0" t="n">
        <f aca="false">(A17577-1.63575879364194E+018)*0.000000001</f>
        <v>70.299040512</v>
      </c>
      <c r="E17577" s="0" t="n">
        <v>1132.96520996</v>
      </c>
      <c r="F17577" s="0" t="n">
        <v>-1901.13024902</v>
      </c>
      <c r="G17577" s="0" t="n">
        <v>1144.84130859</v>
      </c>
      <c r="H17577" s="0" t="n">
        <v>-90.0991973877</v>
      </c>
      <c r="I17577" s="0" t="n">
        <v>-0.581900000572</v>
      </c>
      <c r="J17577" s="0" t="n">
        <v>178.164398193</v>
      </c>
    </row>
    <row r="17578" customFormat="false" ht="12.8" hidden="false" customHeight="false" outlineLevel="0" collapsed="false">
      <c r="A17578" s="0" t="n">
        <v>1.63575886394489E+018</v>
      </c>
      <c r="B17578" s="0" t="n">
        <v>36626</v>
      </c>
      <c r="C17578" s="0" t="n">
        <f aca="false">(A17578-1.63575879364194E+018)*0.000000001</f>
        <v>70.302954752</v>
      </c>
      <c r="E17578" s="0" t="n">
        <v>1132.96496582</v>
      </c>
      <c r="F17578" s="0" t="n">
        <v>-1901.20800781</v>
      </c>
      <c r="G17578" s="0" t="n">
        <v>1144.84008789</v>
      </c>
      <c r="H17578" s="0" t="n">
        <v>-90.0989990234</v>
      </c>
      <c r="I17578" s="0" t="n">
        <v>-0.581799983978</v>
      </c>
      <c r="J17578" s="0" t="n">
        <v>178.164306641</v>
      </c>
    </row>
    <row r="17579" customFormat="false" ht="12.8" hidden="false" customHeight="false" outlineLevel="0" collapsed="false">
      <c r="A17579" s="0" t="n">
        <v>1.63575886394899E+018</v>
      </c>
      <c r="B17579" s="0" t="n">
        <v>36627</v>
      </c>
      <c r="C17579" s="0" t="n">
        <f aca="false">(A17579-1.63575879364194E+018)*0.000000001</f>
        <v>70.30705152</v>
      </c>
      <c r="E17579" s="0" t="n">
        <v>1132.96411133</v>
      </c>
      <c r="F17579" s="0" t="n">
        <v>-1901.28918457</v>
      </c>
      <c r="G17579" s="0" t="n">
        <v>1144.83911133</v>
      </c>
      <c r="H17579" s="0" t="n">
        <v>-90.0988998413</v>
      </c>
      <c r="I17579" s="0" t="n">
        <v>-0.581799983978</v>
      </c>
      <c r="J17579" s="0" t="n">
        <v>178.164306641</v>
      </c>
    </row>
    <row r="17580" customFormat="false" ht="12.8" hidden="false" customHeight="false" outlineLevel="0" collapsed="false">
      <c r="A17580" s="0" t="n">
        <v>1.63575886395294E+018</v>
      </c>
      <c r="B17580" s="0" t="n">
        <v>36628</v>
      </c>
      <c r="C17580" s="0" t="n">
        <f aca="false">(A17580-1.63575879364194E+018)*0.000000001</f>
        <v>70.310998528</v>
      </c>
      <c r="E17580" s="0" t="n">
        <v>1132.96337891</v>
      </c>
      <c r="F17580" s="0" t="n">
        <v>-1901.37414551</v>
      </c>
      <c r="G17580" s="0" t="n">
        <v>1144.83850098</v>
      </c>
      <c r="H17580" s="0" t="n">
        <v>-90.0988006592</v>
      </c>
      <c r="I17580" s="0" t="n">
        <v>-0.581700026989</v>
      </c>
      <c r="J17580" s="0" t="n">
        <v>178.164199829</v>
      </c>
    </row>
    <row r="17581" customFormat="false" ht="12.8" hidden="false" customHeight="false" outlineLevel="0" collapsed="false">
      <c r="A17581" s="0" t="n">
        <v>1.63575886395687E+018</v>
      </c>
      <c r="B17581" s="0" t="n">
        <v>36629</v>
      </c>
      <c r="C17581" s="0" t="n">
        <f aca="false">(A17581-1.63575879364194E+018)*0.000000001</f>
        <v>70.314932224</v>
      </c>
      <c r="E17581" s="0" t="n">
        <v>1132.96337891</v>
      </c>
      <c r="F17581" s="0" t="n">
        <v>-1901.46057129</v>
      </c>
      <c r="G17581" s="0" t="n">
        <v>1144.83764648</v>
      </c>
      <c r="H17581" s="0" t="n">
        <v>-90.0987014771</v>
      </c>
      <c r="I17581" s="0" t="n">
        <v>-0.581600010395</v>
      </c>
      <c r="J17581" s="0" t="n">
        <v>178.164199829</v>
      </c>
    </row>
    <row r="17582" customFormat="false" ht="12.8" hidden="false" customHeight="false" outlineLevel="0" collapsed="false">
      <c r="A17582" s="0" t="n">
        <v>1.63575886396098E+018</v>
      </c>
      <c r="B17582" s="0" t="n">
        <v>36630</v>
      </c>
      <c r="C17582" s="0" t="n">
        <f aca="false">(A17582-1.63575879364194E+018)*0.000000001</f>
        <v>70.319042048</v>
      </c>
      <c r="E17582" s="0" t="n">
        <v>1132.9630127</v>
      </c>
      <c r="F17582" s="0" t="n">
        <v>-1901.55065918</v>
      </c>
      <c r="G17582" s="0" t="n">
        <v>1144.83837891</v>
      </c>
      <c r="H17582" s="0" t="n">
        <v>-90.0986022949</v>
      </c>
      <c r="I17582" s="0" t="n">
        <v>-0.581600010395</v>
      </c>
      <c r="J17582" s="0" t="n">
        <v>178.164199829</v>
      </c>
    </row>
    <row r="17583" customFormat="false" ht="12.8" hidden="false" customHeight="false" outlineLevel="0" collapsed="false">
      <c r="A17583" s="0" t="n">
        <v>1.6357588639649E+018</v>
      </c>
      <c r="B17583" s="0" t="n">
        <v>36631</v>
      </c>
      <c r="C17583" s="0" t="n">
        <f aca="false">(A17583-1.63575879364194E+018)*0.000000001</f>
        <v>70.322964992</v>
      </c>
      <c r="E17583" s="0" t="n">
        <v>1132.96350098</v>
      </c>
      <c r="F17583" s="0" t="n">
        <v>-1901.64306641</v>
      </c>
      <c r="G17583" s="0" t="n">
        <v>1144.8404541</v>
      </c>
      <c r="H17583" s="0" t="n">
        <v>-90.0983963013</v>
      </c>
      <c r="I17583" s="0" t="n">
        <v>-0.581600010395</v>
      </c>
      <c r="J17583" s="0" t="n">
        <v>178.164093018</v>
      </c>
    </row>
    <row r="17584" customFormat="false" ht="12.8" hidden="false" customHeight="false" outlineLevel="0" collapsed="false">
      <c r="A17584" s="0" t="n">
        <v>1.63575886396886E+018</v>
      </c>
      <c r="B17584" s="0" t="n">
        <v>36632</v>
      </c>
      <c r="C17584" s="0" t="n">
        <f aca="false">(A17584-1.63575879364194E+018)*0.000000001</f>
        <v>70.326920448</v>
      </c>
      <c r="E17584" s="0" t="n">
        <v>1132.96264648</v>
      </c>
      <c r="F17584" s="0" t="n">
        <v>-1901.73754883</v>
      </c>
      <c r="G17584" s="0" t="n">
        <v>1144.84204102</v>
      </c>
      <c r="H17584" s="0" t="n">
        <v>-90.0982971191</v>
      </c>
      <c r="I17584" s="0" t="n">
        <v>-0.581600010395</v>
      </c>
      <c r="J17584" s="0" t="n">
        <v>178.164093018</v>
      </c>
    </row>
    <row r="17585" customFormat="false" ht="12.8" hidden="false" customHeight="false" outlineLevel="0" collapsed="false">
      <c r="A17585" s="0" t="n">
        <v>1.63575886397294E+018</v>
      </c>
      <c r="B17585" s="0" t="n">
        <v>36633</v>
      </c>
      <c r="C17585" s="0" t="n">
        <f aca="false">(A17585-1.63575879364194E+018)*0.000000001</f>
        <v>70.331006208</v>
      </c>
      <c r="E17585" s="0" t="n">
        <v>1132.96252441</v>
      </c>
      <c r="F17585" s="0" t="n">
        <v>-1901.83288574</v>
      </c>
      <c r="G17585" s="0" t="n">
        <v>1144.84094238</v>
      </c>
      <c r="H17585" s="0" t="n">
        <v>-90.098197937</v>
      </c>
      <c r="I17585" s="0" t="n">
        <v>-0.581499993801</v>
      </c>
      <c r="J17585" s="0" t="n">
        <v>178.164001465</v>
      </c>
    </row>
    <row r="17586" customFormat="false" ht="12.8" hidden="false" customHeight="false" outlineLevel="0" collapsed="false">
      <c r="A17586" s="0" t="n">
        <v>1.63575886397692E+018</v>
      </c>
      <c r="B17586" s="0" t="n">
        <v>36634</v>
      </c>
      <c r="C17586" s="0" t="n">
        <f aca="false">(A17586-1.63575879364194E+018)*0.000000001</f>
        <v>70.33498112</v>
      </c>
      <c r="E17586" s="0" t="n">
        <v>1132.96228027</v>
      </c>
      <c r="F17586" s="0" t="n">
        <v>-1901.9284668</v>
      </c>
      <c r="G17586" s="0" t="n">
        <v>1144.83813477</v>
      </c>
      <c r="H17586" s="0" t="n">
        <v>-90.0979995728</v>
      </c>
      <c r="I17586" s="0" t="n">
        <v>-0.581300020218</v>
      </c>
      <c r="J17586" s="0" t="n">
        <v>178.164001465</v>
      </c>
    </row>
    <row r="17587" customFormat="false" ht="12.8" hidden="false" customHeight="false" outlineLevel="0" collapsed="false">
      <c r="A17587" s="0" t="n">
        <v>1.6357588639809E+018</v>
      </c>
      <c r="B17587" s="0" t="n">
        <v>36635</v>
      </c>
      <c r="C17587" s="0" t="n">
        <f aca="false">(A17587-1.63575879364194E+018)*0.000000001</f>
        <v>70.338962432</v>
      </c>
      <c r="E17587" s="0" t="n">
        <v>1132.96191406</v>
      </c>
      <c r="F17587" s="0" t="n">
        <v>-1902.02514648</v>
      </c>
      <c r="G17587" s="0" t="n">
        <v>1144.83508301</v>
      </c>
      <c r="H17587" s="0" t="n">
        <v>-90.0979003906</v>
      </c>
      <c r="I17587" s="0" t="n">
        <v>-0.58109998703</v>
      </c>
      <c r="J17587" s="0" t="n">
        <v>178.164001465</v>
      </c>
    </row>
    <row r="17588" customFormat="false" ht="12.8" hidden="false" customHeight="false" outlineLevel="0" collapsed="false">
      <c r="A17588" s="0" t="n">
        <v>1.63575886398495E+018</v>
      </c>
      <c r="B17588" s="0" t="n">
        <v>36636</v>
      </c>
      <c r="C17588" s="0" t="n">
        <f aca="false">(A17588-1.63575879364194E+018)*0.000000001</f>
        <v>70.34301184</v>
      </c>
      <c r="E17588" s="0" t="n">
        <v>1132.96130371</v>
      </c>
      <c r="F17588" s="0" t="n">
        <v>-1902.12207031</v>
      </c>
      <c r="G17588" s="0" t="n">
        <v>1144.83032227</v>
      </c>
      <c r="H17588" s="0" t="n">
        <v>-90.0977020264</v>
      </c>
      <c r="I17588" s="0" t="n">
        <v>-0.580900013447</v>
      </c>
      <c r="J17588" s="0" t="n">
        <v>178.163894653</v>
      </c>
    </row>
    <row r="17589" customFormat="false" ht="12.8" hidden="false" customHeight="false" outlineLevel="0" collapsed="false">
      <c r="A17589" s="0" t="n">
        <v>1.63575886398885E+018</v>
      </c>
      <c r="B17589" s="0" t="n">
        <v>36637</v>
      </c>
      <c r="C17589" s="0" t="n">
        <f aca="false">(A17589-1.63575879364194E+018)*0.000000001</f>
        <v>70.34691584</v>
      </c>
      <c r="E17589" s="0" t="n">
        <v>1132.96057129</v>
      </c>
      <c r="F17589" s="0" t="n">
        <v>-1902.22045898</v>
      </c>
      <c r="G17589" s="0" t="n">
        <v>1144.82653809</v>
      </c>
      <c r="H17589" s="0" t="n">
        <v>-90.0976028442</v>
      </c>
      <c r="I17589" s="0" t="n">
        <v>-0.580699980259</v>
      </c>
      <c r="J17589" s="0" t="n">
        <v>178.163894653</v>
      </c>
    </row>
    <row r="17590" customFormat="false" ht="12.8" hidden="false" customHeight="false" outlineLevel="0" collapsed="false">
      <c r="A17590" s="0" t="n">
        <v>1.63575886399291E+018</v>
      </c>
      <c r="B17590" s="0" t="n">
        <v>36638</v>
      </c>
      <c r="C17590" s="0" t="n">
        <f aca="false">(A17590-1.63575879364194E+018)*0.000000001</f>
        <v>70.350973952</v>
      </c>
      <c r="E17590" s="0" t="n">
        <v>1132.9609375</v>
      </c>
      <c r="F17590" s="0" t="n">
        <v>-1902.31835938</v>
      </c>
      <c r="G17590" s="0" t="n">
        <v>1144.82177734</v>
      </c>
      <c r="H17590" s="0" t="n">
        <v>-90.0973968506</v>
      </c>
      <c r="I17590" s="0" t="n">
        <v>-0.580399990082</v>
      </c>
      <c r="J17590" s="0" t="n">
        <v>178.163803101</v>
      </c>
    </row>
    <row r="17591" customFormat="false" ht="12.8" hidden="false" customHeight="false" outlineLevel="0" collapsed="false">
      <c r="A17591" s="0" t="n">
        <v>1.63575886399695E+018</v>
      </c>
      <c r="B17591" s="0" t="n">
        <v>36639</v>
      </c>
      <c r="C17591" s="0" t="n">
        <f aca="false">(A17591-1.63575879364194E+018)*0.000000001</f>
        <v>70.355012608</v>
      </c>
      <c r="E17591" s="0" t="n">
        <v>1132.96081543</v>
      </c>
      <c r="F17591" s="0" t="n">
        <v>-1902.41662598</v>
      </c>
      <c r="G17591" s="0" t="n">
        <v>1144.81604004</v>
      </c>
      <c r="H17591" s="0" t="n">
        <v>-90.0971984863</v>
      </c>
      <c r="I17591" s="0" t="n">
        <v>-0.579999983311</v>
      </c>
      <c r="J17591" s="0" t="n">
        <v>178.163803101</v>
      </c>
    </row>
    <row r="17592" customFormat="false" ht="12.8" hidden="false" customHeight="false" outlineLevel="0" collapsed="false">
      <c r="A17592" s="0" t="n">
        <v>1.63575886400086E+018</v>
      </c>
      <c r="B17592" s="0" t="n">
        <v>36640</v>
      </c>
      <c r="C17592" s="0" t="n">
        <f aca="false">(A17592-1.63575879364194E+018)*0.000000001</f>
        <v>70.358923264</v>
      </c>
      <c r="E17592" s="0" t="n">
        <v>1132.96032715</v>
      </c>
      <c r="F17592" s="0" t="n">
        <v>-1902.51464844</v>
      </c>
      <c r="G17592" s="0" t="n">
        <v>1144.81018066</v>
      </c>
      <c r="H17592" s="0" t="n">
        <v>-90.0970993042</v>
      </c>
      <c r="I17592" s="0" t="n">
        <v>-0.579699993134</v>
      </c>
      <c r="J17592" s="0" t="n">
        <v>178.163696289</v>
      </c>
    </row>
    <row r="17593" customFormat="false" ht="12.8" hidden="false" customHeight="false" outlineLevel="0" collapsed="false">
      <c r="A17593" s="0" t="n">
        <v>1.63575886400488E+018</v>
      </c>
      <c r="B17593" s="0" t="n">
        <v>36641</v>
      </c>
      <c r="C17593" s="0" t="n">
        <f aca="false">(A17593-1.63575879364194E+018)*0.000000001</f>
        <v>70.362945536</v>
      </c>
      <c r="E17593" s="0" t="n">
        <v>1132.96008301</v>
      </c>
      <c r="F17593" s="0" t="n">
        <v>-1902.61279297</v>
      </c>
      <c r="G17593" s="0" t="n">
        <v>1144.80444336</v>
      </c>
      <c r="H17593" s="0" t="n">
        <v>-90.0969009399</v>
      </c>
      <c r="I17593" s="0" t="n">
        <v>-0.579299986362</v>
      </c>
      <c r="J17593" s="0" t="n">
        <v>178.163696289</v>
      </c>
    </row>
    <row r="17594" customFormat="false" ht="12.8" hidden="false" customHeight="false" outlineLevel="0" collapsed="false">
      <c r="A17594" s="0" t="n">
        <v>1.63575886400901E+018</v>
      </c>
      <c r="B17594" s="0" t="n">
        <v>36642</v>
      </c>
      <c r="C17594" s="0" t="n">
        <f aca="false">(A17594-1.63575879364194E+018)*0.000000001</f>
        <v>70.36707072</v>
      </c>
      <c r="E17594" s="0" t="n">
        <v>1132.95935059</v>
      </c>
      <c r="F17594" s="0" t="n">
        <v>-1902.71166992</v>
      </c>
      <c r="G17594" s="0" t="n">
        <v>1144.79907227</v>
      </c>
      <c r="H17594" s="0" t="n">
        <v>-90.0968017578</v>
      </c>
      <c r="I17594" s="0" t="n">
        <v>-0.579100012779</v>
      </c>
      <c r="J17594" s="0" t="n">
        <v>178.163604736</v>
      </c>
    </row>
    <row r="17595" customFormat="false" ht="12.8" hidden="false" customHeight="false" outlineLevel="0" collapsed="false">
      <c r="A17595" s="0" t="n">
        <v>1.6357588640129E+018</v>
      </c>
      <c r="B17595" s="0" t="n">
        <v>36643</v>
      </c>
      <c r="C17595" s="0" t="n">
        <f aca="false">(A17595-1.63575879364194E+018)*0.000000001</f>
        <v>70.37095936</v>
      </c>
      <c r="E17595" s="0" t="n">
        <v>1132.95959473</v>
      </c>
      <c r="F17595" s="0" t="n">
        <v>-1902.81066895</v>
      </c>
      <c r="G17595" s="0" t="n">
        <v>1144.7935791</v>
      </c>
      <c r="H17595" s="0" t="n">
        <v>-90.0966033936</v>
      </c>
      <c r="I17595" s="0" t="n">
        <v>-0.578700006008</v>
      </c>
      <c r="J17595" s="0" t="n">
        <v>178.163604736</v>
      </c>
    </row>
    <row r="17596" customFormat="false" ht="12.8" hidden="false" customHeight="false" outlineLevel="0" collapsed="false">
      <c r="A17596" s="0" t="n">
        <v>1.63575886401688E+018</v>
      </c>
      <c r="B17596" s="0" t="n">
        <v>36644</v>
      </c>
      <c r="C17596" s="0" t="n">
        <f aca="false">(A17596-1.63575879364194E+018)*0.000000001</f>
        <v>70.374944256</v>
      </c>
      <c r="E17596" s="0" t="n">
        <v>1132.95922852</v>
      </c>
      <c r="F17596" s="0" t="n">
        <v>-1902.90942383</v>
      </c>
      <c r="G17596" s="0" t="n">
        <v>1144.78869629</v>
      </c>
      <c r="H17596" s="0" t="n">
        <v>-90.0963973999</v>
      </c>
      <c r="I17596" s="0" t="n">
        <v>-0.578400015831</v>
      </c>
      <c r="J17596" s="0" t="n">
        <v>178.163497925</v>
      </c>
    </row>
    <row r="17597" customFormat="false" ht="12.8" hidden="false" customHeight="false" outlineLevel="0" collapsed="false">
      <c r="A17597" s="0" t="n">
        <v>1.63575886402095E+018</v>
      </c>
      <c r="B17597" s="0" t="n">
        <v>36645</v>
      </c>
      <c r="C17597" s="0" t="n">
        <f aca="false">(A17597-1.63575879364194E+018)*0.000000001</f>
        <v>70.37901056</v>
      </c>
      <c r="E17597" s="0" t="n">
        <v>1132.95910645</v>
      </c>
      <c r="F17597" s="0" t="n">
        <v>-1903.00793457</v>
      </c>
      <c r="G17597" s="0" t="n">
        <v>1144.78198242</v>
      </c>
      <c r="H17597" s="0" t="n">
        <v>-90.0961990356</v>
      </c>
      <c r="I17597" s="0" t="n">
        <v>-0.578100025654</v>
      </c>
      <c r="J17597" s="0" t="n">
        <v>178.163406372</v>
      </c>
    </row>
    <row r="17598" customFormat="false" ht="12.8" hidden="false" customHeight="false" outlineLevel="0" collapsed="false">
      <c r="A17598" s="0" t="n">
        <v>1.635758864025E+018</v>
      </c>
      <c r="B17598" s="0" t="n">
        <v>36646</v>
      </c>
      <c r="C17598" s="0" t="n">
        <f aca="false">(A17598-1.63575879364194E+018)*0.000000001</f>
        <v>70.383056896</v>
      </c>
      <c r="E17598" s="0" t="n">
        <v>1132.95898438</v>
      </c>
      <c r="F17598" s="0" t="n">
        <v>-1903.10461426</v>
      </c>
      <c r="G17598" s="0" t="n">
        <v>1144.77539062</v>
      </c>
      <c r="H17598" s="0" t="n">
        <v>-90.0960998535</v>
      </c>
      <c r="I17598" s="0" t="n">
        <v>-0.577700018883</v>
      </c>
      <c r="J17598" s="0" t="n">
        <v>178.163406372</v>
      </c>
    </row>
    <row r="17599" customFormat="false" ht="12.8" hidden="false" customHeight="false" outlineLevel="0" collapsed="false">
      <c r="A17599" s="0" t="n">
        <v>1.63575886402889E+018</v>
      </c>
      <c r="B17599" s="0" t="n">
        <v>36647</v>
      </c>
      <c r="C17599" s="0" t="n">
        <f aca="false">(A17599-1.63575879364194E+018)*0.000000001</f>
        <v>70.38695168</v>
      </c>
      <c r="E17599" s="0" t="n">
        <v>1132.95837402</v>
      </c>
      <c r="F17599" s="0" t="n">
        <v>-1903.20251465</v>
      </c>
      <c r="G17599" s="0" t="n">
        <v>1144.77050781</v>
      </c>
      <c r="H17599" s="0" t="n">
        <v>-90.0959014893</v>
      </c>
      <c r="I17599" s="0" t="n">
        <v>-0.577300012112</v>
      </c>
      <c r="J17599" s="0" t="n">
        <v>178.163406372</v>
      </c>
    </row>
    <row r="17600" customFormat="false" ht="12.8" hidden="false" customHeight="false" outlineLevel="0" collapsed="false">
      <c r="A17600" s="0" t="n">
        <v>1.63575886403296E+018</v>
      </c>
      <c r="B17600" s="0" t="n">
        <v>36648</v>
      </c>
      <c r="C17600" s="0" t="n">
        <f aca="false">(A17600-1.63575879364194E+018)*0.000000001</f>
        <v>70.391026432</v>
      </c>
      <c r="E17600" s="0" t="n">
        <v>1132.95800781</v>
      </c>
      <c r="F17600" s="0" t="n">
        <v>-1903.3001709</v>
      </c>
      <c r="G17600" s="0" t="n">
        <v>1144.76733398</v>
      </c>
      <c r="H17600" s="0" t="n">
        <v>-90.0958023071</v>
      </c>
      <c r="I17600" s="0" t="n">
        <v>-0.577099978924</v>
      </c>
      <c r="J17600" s="0" t="n">
        <v>178.163299561</v>
      </c>
    </row>
    <row r="17601" customFormat="false" ht="12.8" hidden="false" customHeight="false" outlineLevel="0" collapsed="false">
      <c r="A17601" s="0" t="n">
        <v>1.63575886403702E+018</v>
      </c>
      <c r="B17601" s="0" t="n">
        <v>36649</v>
      </c>
      <c r="C17601" s="0" t="n">
        <f aca="false">(A17601-1.63575879364194E+018)*0.000000001</f>
        <v>70.395080448</v>
      </c>
      <c r="E17601" s="0" t="n">
        <v>1132.95776367</v>
      </c>
      <c r="F17601" s="0" t="n">
        <v>-1903.39880371</v>
      </c>
      <c r="G17601" s="0" t="n">
        <v>1144.7644043</v>
      </c>
      <c r="H17601" s="0" t="n">
        <v>-90.0955963135</v>
      </c>
      <c r="I17601" s="0" t="n">
        <v>-0.576799988747</v>
      </c>
      <c r="J17601" s="0" t="n">
        <v>178.163192749</v>
      </c>
    </row>
    <row r="17602" customFormat="false" ht="12.8" hidden="false" customHeight="false" outlineLevel="0" collapsed="false">
      <c r="A17602" s="0" t="n">
        <v>1.63575886404094E+018</v>
      </c>
      <c r="B17602" s="0" t="n">
        <v>36650</v>
      </c>
      <c r="C17602" s="0" t="n">
        <f aca="false">(A17602-1.63575879364194E+018)*0.000000001</f>
        <v>70.399000064</v>
      </c>
      <c r="E17602" s="0" t="n">
        <v>1132.95751953</v>
      </c>
      <c r="F17602" s="0" t="n">
        <v>-1903.49804688</v>
      </c>
      <c r="G17602" s="0" t="n">
        <v>1144.76293945</v>
      </c>
      <c r="H17602" s="0" t="n">
        <v>-90.0953979492</v>
      </c>
      <c r="I17602" s="0" t="n">
        <v>-0.576699972153</v>
      </c>
      <c r="J17602" s="0" t="n">
        <v>178.163192749</v>
      </c>
    </row>
    <row r="17603" customFormat="false" ht="12.8" hidden="false" customHeight="false" outlineLevel="0" collapsed="false">
      <c r="A17603" s="0" t="n">
        <v>1.635758864045E+018</v>
      </c>
      <c r="B17603" s="0" t="n">
        <v>36651</v>
      </c>
      <c r="C17603" s="0" t="n">
        <f aca="false">(A17603-1.63575879364194E+018)*0.000000001</f>
        <v>70.40305664</v>
      </c>
      <c r="E17603" s="0" t="n">
        <v>1132.95739746</v>
      </c>
      <c r="F17603" s="0" t="n">
        <v>-1903.59606934</v>
      </c>
      <c r="G17603" s="0" t="n">
        <v>1144.76147461</v>
      </c>
      <c r="H17603" s="0" t="n">
        <v>-90.0952987671</v>
      </c>
      <c r="I17603" s="0" t="n">
        <v>-0.576499998569</v>
      </c>
      <c r="J17603" s="0" t="n">
        <v>178.163101196</v>
      </c>
    </row>
    <row r="17604" customFormat="false" ht="12.8" hidden="false" customHeight="false" outlineLevel="0" collapsed="false">
      <c r="A17604" s="0" t="n">
        <v>1.63575886404895E+018</v>
      </c>
      <c r="B17604" s="0" t="n">
        <v>36652</v>
      </c>
      <c r="C17604" s="0" t="n">
        <f aca="false">(A17604-1.63575879364194E+018)*0.000000001</f>
        <v>70.40700672</v>
      </c>
      <c r="E17604" s="0" t="n">
        <v>1132.95690918</v>
      </c>
      <c r="F17604" s="0" t="n">
        <v>-1903.69506836</v>
      </c>
      <c r="G17604" s="0" t="n">
        <v>1144.76000977</v>
      </c>
      <c r="H17604" s="0" t="n">
        <v>-90.095199585</v>
      </c>
      <c r="I17604" s="0" t="n">
        <v>-0.576300024986</v>
      </c>
      <c r="J17604" s="0" t="n">
        <v>178.163101196</v>
      </c>
    </row>
    <row r="17605" customFormat="false" ht="12.8" hidden="false" customHeight="false" outlineLevel="0" collapsed="false">
      <c r="A17605" s="0" t="n">
        <v>1.63575886405288E+018</v>
      </c>
      <c r="B17605" s="0" t="n">
        <v>36653</v>
      </c>
      <c r="C17605" s="0" t="n">
        <f aca="false">(A17605-1.63575879364194E+018)*0.000000001</f>
        <v>70.410939648</v>
      </c>
      <c r="E17605" s="0" t="n">
        <v>1132.95617676</v>
      </c>
      <c r="F17605" s="0" t="n">
        <v>-1903.79443359</v>
      </c>
      <c r="G17605" s="0" t="n">
        <v>1144.7590332</v>
      </c>
      <c r="H17605" s="0" t="n">
        <v>-90.0951004028</v>
      </c>
      <c r="I17605" s="0" t="n">
        <v>-0.576200008392</v>
      </c>
      <c r="J17605" s="0" t="n">
        <v>178.162994385</v>
      </c>
    </row>
    <row r="17606" customFormat="false" ht="12.8" hidden="false" customHeight="false" outlineLevel="0" collapsed="false">
      <c r="A17606" s="0" t="n">
        <v>1.63575886405697E+018</v>
      </c>
      <c r="B17606" s="0" t="n">
        <v>36654</v>
      </c>
      <c r="C17606" s="0" t="n">
        <f aca="false">(A17606-1.63575879364194E+018)*0.000000001</f>
        <v>70.415028992</v>
      </c>
      <c r="E17606" s="0" t="n">
        <v>1132.95593262</v>
      </c>
      <c r="F17606" s="0" t="n">
        <v>-1903.89477539</v>
      </c>
      <c r="G17606" s="0" t="n">
        <v>1144.7590332</v>
      </c>
      <c r="H17606" s="0" t="n">
        <v>-90.0949020386</v>
      </c>
      <c r="I17606" s="0" t="n">
        <v>-0.576099991798</v>
      </c>
      <c r="J17606" s="0" t="n">
        <v>178.162902832</v>
      </c>
    </row>
    <row r="17607" customFormat="false" ht="12.8" hidden="false" customHeight="false" outlineLevel="0" collapsed="false">
      <c r="A17607" s="0" t="n">
        <v>1.63575886406101E+018</v>
      </c>
      <c r="B17607" s="0" t="n">
        <v>36655</v>
      </c>
      <c r="C17607" s="0" t="n">
        <f aca="false">(A17607-1.63575879364194E+018)*0.000000001</f>
        <v>70.419069952</v>
      </c>
      <c r="E17607" s="0" t="n">
        <v>1132.95581055</v>
      </c>
      <c r="F17607" s="0" t="n">
        <v>-1903.99450684</v>
      </c>
      <c r="G17607" s="0" t="n">
        <v>1144.75891113</v>
      </c>
      <c r="H17607" s="0" t="n">
        <v>-90.0947036743</v>
      </c>
      <c r="I17607" s="0" t="n">
        <v>-0.576099991798</v>
      </c>
      <c r="J17607" s="0" t="n">
        <v>178.162902832</v>
      </c>
    </row>
    <row r="17608" customFormat="false" ht="12.8" hidden="false" customHeight="false" outlineLevel="0" collapsed="false">
      <c r="A17608" s="0" t="n">
        <v>1.6357588640649E+018</v>
      </c>
      <c r="B17608" s="0" t="n">
        <v>36656</v>
      </c>
      <c r="C17608" s="0" t="n">
        <f aca="false">(A17608-1.63575879364194E+018)*0.000000001</f>
        <v>70.422963968</v>
      </c>
      <c r="E17608" s="0" t="n">
        <v>1132.95532227</v>
      </c>
      <c r="F17608" s="0" t="n">
        <v>-1904.09472656</v>
      </c>
      <c r="G17608" s="0" t="n">
        <v>1144.7590332</v>
      </c>
      <c r="H17608" s="0" t="n">
        <v>-90.0945968628</v>
      </c>
      <c r="I17608" s="0" t="n">
        <v>-0.575999975204</v>
      </c>
      <c r="J17608" s="0" t="n">
        <v>178.162902832</v>
      </c>
    </row>
    <row r="17609" customFormat="false" ht="12.8" hidden="false" customHeight="false" outlineLevel="0" collapsed="false">
      <c r="A17609" s="0" t="n">
        <v>1.63575886406895E+018</v>
      </c>
      <c r="B17609" s="0" t="n">
        <v>36657</v>
      </c>
      <c r="C17609" s="0" t="n">
        <f aca="false">(A17609-1.63575879364194E+018)*0.000000001</f>
        <v>70.427011328</v>
      </c>
      <c r="E17609" s="0" t="n">
        <v>1132.95458984</v>
      </c>
      <c r="F17609" s="0" t="n">
        <v>-1904.19458008</v>
      </c>
      <c r="G17609" s="0" t="n">
        <v>1144.75976562</v>
      </c>
      <c r="H17609" s="0" t="n">
        <v>-90.0944976807</v>
      </c>
      <c r="I17609" s="0" t="n">
        <v>-0.575999975204</v>
      </c>
      <c r="J17609" s="0" t="n">
        <v>178.162796021</v>
      </c>
    </row>
    <row r="17610" customFormat="false" ht="12.8" hidden="false" customHeight="false" outlineLevel="0" collapsed="false">
      <c r="A17610" s="0" t="n">
        <v>1.63575886407294E+018</v>
      </c>
      <c r="B17610" s="0" t="n">
        <v>36658</v>
      </c>
      <c r="C17610" s="0" t="n">
        <f aca="false">(A17610-1.63575879364194E+018)*0.000000001</f>
        <v>70.431003904</v>
      </c>
      <c r="E17610" s="0" t="n">
        <v>1132.9543457</v>
      </c>
      <c r="F17610" s="0" t="n">
        <v>-1904.29406738</v>
      </c>
      <c r="G17610" s="0" t="n">
        <v>1144.76049805</v>
      </c>
      <c r="H17610" s="0" t="n">
        <v>-90.0942993164</v>
      </c>
      <c r="I17610" s="0" t="n">
        <v>-0.575999975204</v>
      </c>
      <c r="J17610" s="0" t="n">
        <v>178.162704468</v>
      </c>
    </row>
    <row r="17611" customFormat="false" ht="12.8" hidden="false" customHeight="false" outlineLevel="0" collapsed="false">
      <c r="A17611" s="0" t="n">
        <v>1.63575886407696E+018</v>
      </c>
      <c r="B17611" s="0" t="n">
        <v>36659</v>
      </c>
      <c r="C17611" s="0" t="n">
        <f aca="false">(A17611-1.63575879364194E+018)*0.000000001</f>
        <v>70.435017984</v>
      </c>
      <c r="E17611" s="0" t="n">
        <v>1132.95397949</v>
      </c>
      <c r="F17611" s="0" t="n">
        <v>-1904.39367676</v>
      </c>
      <c r="G17611" s="0" t="n">
        <v>1144.7623291</v>
      </c>
      <c r="H17611" s="0" t="n">
        <v>-90.0941009521</v>
      </c>
      <c r="I17611" s="0" t="n">
        <v>-0.576099991798</v>
      </c>
      <c r="J17611" s="0" t="n">
        <v>178.162704468</v>
      </c>
    </row>
    <row r="17612" customFormat="false" ht="12.8" hidden="false" customHeight="false" outlineLevel="0" collapsed="false">
      <c r="A17612" s="0" t="n">
        <v>1.6357588640812E+018</v>
      </c>
      <c r="B17612" s="0" t="n">
        <v>36660</v>
      </c>
      <c r="C17612" s="0" t="n">
        <f aca="false">(A17612-1.63575879364194E+018)*0.000000001</f>
        <v>70.439263488</v>
      </c>
      <c r="E17612" s="0" t="n">
        <v>1132.95336914</v>
      </c>
      <c r="F17612" s="0" t="n">
        <v>-1904.49438477</v>
      </c>
      <c r="G17612" s="0" t="n">
        <v>1144.76513672</v>
      </c>
      <c r="H17612" s="0" t="n">
        <v>-90.09400177</v>
      </c>
      <c r="I17612" s="0" t="n">
        <v>-0.576200008392</v>
      </c>
      <c r="J17612" s="0" t="n">
        <v>178.162597656</v>
      </c>
    </row>
    <row r="17613" customFormat="false" ht="12.8" hidden="false" customHeight="false" outlineLevel="0" collapsed="false">
      <c r="A17613" s="0" t="n">
        <v>1.63575886408492E+018</v>
      </c>
      <c r="B17613" s="0" t="n">
        <v>36661</v>
      </c>
      <c r="C17613" s="0" t="n">
        <f aca="false">(A17613-1.63575879364194E+018)*0.000000001</f>
        <v>70.442981888</v>
      </c>
      <c r="E17613" s="0" t="n">
        <v>1132.953125</v>
      </c>
      <c r="F17613" s="0" t="n">
        <v>-1904.59436035</v>
      </c>
      <c r="G17613" s="0" t="n">
        <v>1144.76855469</v>
      </c>
      <c r="H17613" s="0" t="n">
        <v>-90.0939025879</v>
      </c>
      <c r="I17613" s="0" t="n">
        <v>-0.576300024986</v>
      </c>
      <c r="J17613" s="0" t="n">
        <v>178.162597656</v>
      </c>
    </row>
    <row r="17614" customFormat="false" ht="12.8" hidden="false" customHeight="false" outlineLevel="0" collapsed="false">
      <c r="A17614" s="0" t="n">
        <v>1.6357588640889E+018</v>
      </c>
      <c r="B17614" s="0" t="n">
        <v>36662</v>
      </c>
      <c r="C17614" s="0" t="n">
        <f aca="false">(A17614-1.63575879364194E+018)*0.000000001</f>
        <v>70.446961152</v>
      </c>
      <c r="E17614" s="0" t="n">
        <v>1132.95251465</v>
      </c>
      <c r="F17614" s="0" t="n">
        <v>-1904.69458008</v>
      </c>
      <c r="G17614" s="0" t="n">
        <v>1144.77026367</v>
      </c>
      <c r="H17614" s="0" t="n">
        <v>-90.0936965942</v>
      </c>
      <c r="I17614" s="0" t="n">
        <v>-0.576399981976</v>
      </c>
      <c r="J17614" s="0" t="n">
        <v>178.162506104</v>
      </c>
    </row>
    <row r="17615" customFormat="false" ht="12.8" hidden="false" customHeight="false" outlineLevel="0" collapsed="false">
      <c r="A17615" s="0" t="n">
        <v>1.63575886409296E+018</v>
      </c>
      <c r="B17615" s="0" t="n">
        <v>36663</v>
      </c>
      <c r="C17615" s="0" t="n">
        <f aca="false">(A17615-1.63575879364194E+018)*0.000000001</f>
        <v>70.451019776</v>
      </c>
      <c r="E17615" s="0" t="n">
        <v>1132.95214844</v>
      </c>
      <c r="F17615" s="0" t="n">
        <v>-1904.7947998</v>
      </c>
      <c r="G17615" s="0" t="n">
        <v>1144.77124023</v>
      </c>
      <c r="H17615" s="0" t="n">
        <v>-90.0935974121</v>
      </c>
      <c r="I17615" s="0" t="n">
        <v>-0.576399981976</v>
      </c>
      <c r="J17615" s="0" t="n">
        <v>178.162399292</v>
      </c>
    </row>
    <row r="17616" customFormat="false" ht="12.8" hidden="false" customHeight="false" outlineLevel="0" collapsed="false">
      <c r="A17616" s="0" t="n">
        <v>1.63575886409689E+018</v>
      </c>
      <c r="B17616" s="0" t="n">
        <v>36664</v>
      </c>
      <c r="C17616" s="0" t="n">
        <f aca="false">(A17616-1.63575879364194E+018)*0.000000001</f>
        <v>70.454955264</v>
      </c>
      <c r="E17616" s="0" t="n">
        <v>1132.95178223</v>
      </c>
      <c r="F17616" s="0" t="n">
        <v>-1904.89404297</v>
      </c>
      <c r="G17616" s="0" t="n">
        <v>1144.77111816</v>
      </c>
      <c r="H17616" s="0" t="n">
        <v>-90.09349823</v>
      </c>
      <c r="I17616" s="0" t="n">
        <v>-0.576300024986</v>
      </c>
      <c r="J17616" s="0" t="n">
        <v>178.162399292</v>
      </c>
    </row>
    <row r="17617" customFormat="false" ht="12.8" hidden="false" customHeight="false" outlineLevel="0" collapsed="false">
      <c r="A17617" s="0" t="n">
        <v>1.63575886410078E+018</v>
      </c>
      <c r="B17617" s="0" t="n">
        <v>36665</v>
      </c>
      <c r="C17617" s="0" t="n">
        <f aca="false">(A17617-1.63575879364194E+018)*0.000000001</f>
        <v>70.458845696</v>
      </c>
      <c r="E17617" s="0" t="n">
        <v>1132.95092773</v>
      </c>
      <c r="F17617" s="0" t="n">
        <v>-1904.9934082</v>
      </c>
      <c r="G17617" s="0" t="n">
        <v>1144.76940918</v>
      </c>
      <c r="H17617" s="0" t="n">
        <v>-90.0933990479</v>
      </c>
      <c r="I17617" s="0" t="n">
        <v>-0.576099991798</v>
      </c>
      <c r="J17617" s="0" t="n">
        <v>178.16229248</v>
      </c>
    </row>
    <row r="17618" customFormat="false" ht="12.8" hidden="false" customHeight="false" outlineLevel="0" collapsed="false">
      <c r="A17618" s="0" t="n">
        <v>1.63575886410481E+018</v>
      </c>
      <c r="B17618" s="0" t="n">
        <v>36666</v>
      </c>
      <c r="C17618" s="0" t="n">
        <f aca="false">(A17618-1.63575879364194E+018)*0.000000001</f>
        <v>70.462868224</v>
      </c>
      <c r="E17618" s="0" t="n">
        <v>1132.95031738</v>
      </c>
      <c r="F17618" s="0" t="n">
        <v>-1905.09301758</v>
      </c>
      <c r="G17618" s="0" t="n">
        <v>1144.7668457</v>
      </c>
      <c r="H17618" s="0" t="n">
        <v>-90.0932998657</v>
      </c>
      <c r="I17618" s="0" t="n">
        <v>-0.575999975204</v>
      </c>
      <c r="J17618" s="0" t="n">
        <v>178.16229248</v>
      </c>
    </row>
    <row r="17619" customFormat="false" ht="12.8" hidden="false" customHeight="false" outlineLevel="0" collapsed="false">
      <c r="A17619" s="0" t="n">
        <v>1.63575886410897E+018</v>
      </c>
      <c r="B17619" s="0" t="n">
        <v>36667</v>
      </c>
      <c r="C17619" s="0" t="n">
        <f aca="false">(A17619-1.63575879364194E+018)*0.000000001</f>
        <v>70.467028224</v>
      </c>
      <c r="E17619" s="0" t="n">
        <v>1132.94995117</v>
      </c>
      <c r="F17619" s="0" t="n">
        <v>-1905.19274902</v>
      </c>
      <c r="G17619" s="0" t="n">
        <v>1144.76464844</v>
      </c>
      <c r="H17619" s="0" t="n">
        <v>-90.0932006836</v>
      </c>
      <c r="I17619" s="0" t="n">
        <v>-0.575800001621</v>
      </c>
      <c r="J17619" s="0" t="n">
        <v>178.162200928</v>
      </c>
    </row>
    <row r="17620" customFormat="false" ht="12.8" hidden="false" customHeight="false" outlineLevel="0" collapsed="false">
      <c r="A17620" s="0" t="n">
        <v>1.63575886411291E+018</v>
      </c>
      <c r="B17620" s="0" t="n">
        <v>36668</v>
      </c>
      <c r="C17620" s="0" t="n">
        <f aca="false">(A17620-1.63575879364194E+018)*0.000000001</f>
        <v>70.470966784</v>
      </c>
      <c r="E17620" s="0" t="n">
        <v>1132.94921875</v>
      </c>
      <c r="F17620" s="0" t="n">
        <v>-1905.29101562</v>
      </c>
      <c r="G17620" s="0" t="n">
        <v>1144.76062012</v>
      </c>
      <c r="H17620" s="0" t="n">
        <v>-90.0930023193</v>
      </c>
      <c r="I17620" s="0" t="n">
        <v>-0.575500011444</v>
      </c>
      <c r="J17620" s="0" t="n">
        <v>178.162200928</v>
      </c>
    </row>
    <row r="17621" customFormat="false" ht="12.8" hidden="false" customHeight="false" outlineLevel="0" collapsed="false">
      <c r="A17621" s="0" t="n">
        <v>1.63575886411707E+018</v>
      </c>
      <c r="B17621" s="0" t="n">
        <v>36669</v>
      </c>
      <c r="C17621" s="0" t="n">
        <f aca="false">(A17621-1.63575879364194E+018)*0.000000001</f>
        <v>70.475130624</v>
      </c>
      <c r="E17621" s="0" t="n">
        <v>1132.9486084</v>
      </c>
      <c r="F17621" s="0" t="n">
        <v>-1905.38867188</v>
      </c>
      <c r="G17621" s="0" t="n">
        <v>1144.75512695</v>
      </c>
      <c r="H17621" s="0" t="n">
        <v>-90.0929031372</v>
      </c>
      <c r="I17621" s="0" t="n">
        <v>-0.575200021267</v>
      </c>
      <c r="J17621" s="0" t="n">
        <v>178.162094116</v>
      </c>
    </row>
    <row r="17622" customFormat="false" ht="12.8" hidden="false" customHeight="false" outlineLevel="0" collapsed="false">
      <c r="A17622" s="0" t="n">
        <v>1.63575886412097E+018</v>
      </c>
      <c r="B17622" s="0" t="n">
        <v>36670</v>
      </c>
      <c r="C17622" s="0" t="n">
        <f aca="false">(A17622-1.63575879364194E+018)*0.000000001</f>
        <v>70.4790272</v>
      </c>
      <c r="E17622" s="0" t="n">
        <v>1132.94824219</v>
      </c>
      <c r="F17622" s="0" t="n">
        <v>-1905.48608398</v>
      </c>
      <c r="G17622" s="0" t="n">
        <v>1144.74914551</v>
      </c>
      <c r="H17622" s="0" t="n">
        <v>-90.0926971436</v>
      </c>
      <c r="I17622" s="0" t="n">
        <v>-0.574899971485</v>
      </c>
      <c r="J17622" s="0" t="n">
        <v>178.162002563</v>
      </c>
    </row>
    <row r="17623" customFormat="false" ht="12.8" hidden="false" customHeight="false" outlineLevel="0" collapsed="false">
      <c r="A17623" s="0" t="n">
        <v>1.635758864125E+018</v>
      </c>
      <c r="B17623" s="0" t="n">
        <v>36671</v>
      </c>
      <c r="C17623" s="0" t="n">
        <f aca="false">(A17623-1.63575879364194E+018)*0.000000001</f>
        <v>70.483059968</v>
      </c>
      <c r="E17623" s="0" t="n">
        <v>1132.94787598</v>
      </c>
      <c r="F17623" s="0" t="n">
        <v>-1905.58422852</v>
      </c>
      <c r="G17623" s="0" t="n">
        <v>1144.7442627</v>
      </c>
      <c r="H17623" s="0" t="n">
        <v>-90.0925979614</v>
      </c>
      <c r="I17623" s="0" t="n">
        <v>-0.574599981308</v>
      </c>
      <c r="J17623" s="0" t="n">
        <v>178.162002563</v>
      </c>
    </row>
    <row r="17624" customFormat="false" ht="12.8" hidden="false" customHeight="false" outlineLevel="0" collapsed="false">
      <c r="A17624" s="0" t="n">
        <v>1.63575886412895E+018</v>
      </c>
      <c r="B17624" s="0" t="n">
        <v>36672</v>
      </c>
      <c r="C17624" s="0" t="n">
        <f aca="false">(A17624-1.63575879364194E+018)*0.000000001</f>
        <v>70.487015424</v>
      </c>
      <c r="E17624" s="0" t="n">
        <v>1132.94714355</v>
      </c>
      <c r="F17624" s="0" t="n">
        <v>-1905.68286133</v>
      </c>
      <c r="G17624" s="0" t="n">
        <v>1144.73852539</v>
      </c>
      <c r="H17624" s="0" t="n">
        <v>-90.0924987793</v>
      </c>
      <c r="I17624" s="0" t="n">
        <v>-0.574400007725</v>
      </c>
      <c r="J17624" s="0" t="n">
        <v>178.161895752</v>
      </c>
    </row>
    <row r="17625" customFormat="false" ht="12.8" hidden="false" customHeight="false" outlineLevel="0" collapsed="false">
      <c r="A17625" s="0" t="n">
        <v>1.63575886413295E+018</v>
      </c>
      <c r="B17625" s="0" t="n">
        <v>36673</v>
      </c>
      <c r="C17625" s="0" t="n">
        <f aca="false">(A17625-1.63575879364194E+018)*0.000000001</f>
        <v>70.491012608</v>
      </c>
      <c r="E17625" s="0" t="n">
        <v>1132.94689941</v>
      </c>
      <c r="F17625" s="0" t="n">
        <v>-1905.78137207</v>
      </c>
      <c r="G17625" s="0" t="n">
        <v>1144.7331543</v>
      </c>
      <c r="H17625" s="0" t="n">
        <v>-90.0923995972</v>
      </c>
      <c r="I17625" s="0" t="n">
        <v>-0.574100017548</v>
      </c>
      <c r="J17625" s="0" t="n">
        <v>178.161895752</v>
      </c>
    </row>
    <row r="17626" customFormat="false" ht="12.8" hidden="false" customHeight="false" outlineLevel="0" collapsed="false">
      <c r="A17626" s="0" t="n">
        <v>1.6357588641369E+018</v>
      </c>
      <c r="B17626" s="0" t="n">
        <v>36674</v>
      </c>
      <c r="C17626" s="0" t="n">
        <f aca="false">(A17626-1.63575879364194E+018)*0.000000001</f>
        <v>70.494964224</v>
      </c>
      <c r="E17626" s="0" t="n">
        <v>1132.94616699</v>
      </c>
      <c r="F17626" s="0" t="n">
        <v>-1905.87963867</v>
      </c>
      <c r="G17626" s="0" t="n">
        <v>1144.72827148</v>
      </c>
      <c r="H17626" s="0" t="n">
        <v>-90.0922012329</v>
      </c>
      <c r="I17626" s="0" t="n">
        <v>-0.57380002737</v>
      </c>
      <c r="J17626" s="0" t="n">
        <v>178.161804199</v>
      </c>
    </row>
    <row r="17627" customFormat="false" ht="12.8" hidden="false" customHeight="false" outlineLevel="0" collapsed="false">
      <c r="A17627" s="0" t="n">
        <v>1.63575886414096E+018</v>
      </c>
      <c r="B17627" s="0" t="n">
        <v>36675</v>
      </c>
      <c r="C17627" s="0" t="n">
        <f aca="false">(A17627-1.63575879364194E+018)*0.000000001</f>
        <v>70.499025152</v>
      </c>
      <c r="E17627" s="0" t="n">
        <v>1132.94604492</v>
      </c>
      <c r="F17627" s="0" t="n">
        <v>-1905.9786377</v>
      </c>
      <c r="G17627" s="0" t="n">
        <v>1144.72424316</v>
      </c>
      <c r="H17627" s="0" t="n">
        <v>-90.0921020508</v>
      </c>
      <c r="I17627" s="0" t="n">
        <v>-0.573599994183</v>
      </c>
      <c r="J17627" s="0" t="n">
        <v>178.161697388</v>
      </c>
    </row>
    <row r="17628" customFormat="false" ht="12.8" hidden="false" customHeight="false" outlineLevel="0" collapsed="false">
      <c r="A17628" s="0" t="n">
        <v>1.63575886414489E+018</v>
      </c>
      <c r="B17628" s="0" t="n">
        <v>36676</v>
      </c>
      <c r="C17628" s="0" t="n">
        <f aca="false">(A17628-1.63575879364194E+018)*0.000000001</f>
        <v>70.50295296</v>
      </c>
      <c r="E17628" s="0" t="n">
        <v>1132.94482422</v>
      </c>
      <c r="F17628" s="0" t="n">
        <v>-1906.07836914</v>
      </c>
      <c r="G17628" s="0" t="n">
        <v>1144.7208252</v>
      </c>
      <c r="H17628" s="0" t="n">
        <v>-90.0920028687</v>
      </c>
      <c r="I17628" s="0" t="n">
        <v>-0.573499977589</v>
      </c>
      <c r="J17628" s="0" t="n">
        <v>178.161697388</v>
      </c>
    </row>
    <row r="17629" customFormat="false" ht="12.8" hidden="false" customHeight="false" outlineLevel="0" collapsed="false">
      <c r="A17629" s="0" t="n">
        <v>1.63575886414887E+018</v>
      </c>
      <c r="B17629" s="0" t="n">
        <v>36677</v>
      </c>
      <c r="C17629" s="0" t="n">
        <f aca="false">(A17629-1.63575879364194E+018)*0.000000001</f>
        <v>70.506933248</v>
      </c>
      <c r="E17629" s="0" t="n">
        <v>1132.94482422</v>
      </c>
      <c r="F17629" s="0" t="n">
        <v>-1906.17858887</v>
      </c>
      <c r="G17629" s="0" t="n">
        <v>1144.71826172</v>
      </c>
      <c r="H17629" s="0" t="n">
        <v>-90.0919036865</v>
      </c>
      <c r="I17629" s="0" t="n">
        <v>-0.573400020599</v>
      </c>
      <c r="J17629" s="0" t="n">
        <v>178.161605835</v>
      </c>
    </row>
    <row r="17630" customFormat="false" ht="12.8" hidden="false" customHeight="false" outlineLevel="0" collapsed="false">
      <c r="A17630" s="0" t="n">
        <v>1.63575886415293E+018</v>
      </c>
      <c r="B17630" s="0" t="n">
        <v>36678</v>
      </c>
      <c r="C17630" s="0" t="n">
        <f aca="false">(A17630-1.63575879364194E+018)*0.000000001</f>
        <v>70.510990592</v>
      </c>
      <c r="E17630" s="0" t="n">
        <v>1132.94421387</v>
      </c>
      <c r="F17630" s="0" t="n">
        <v>-1906.27844238</v>
      </c>
      <c r="G17630" s="0" t="n">
        <v>1144.71520996</v>
      </c>
      <c r="H17630" s="0" t="n">
        <v>-90.091796875</v>
      </c>
      <c r="I17630" s="0" t="n">
        <v>-0.573199987411</v>
      </c>
      <c r="J17630" s="0" t="n">
        <v>178.161605835</v>
      </c>
    </row>
    <row r="17631" customFormat="false" ht="12.8" hidden="false" customHeight="false" outlineLevel="0" collapsed="false">
      <c r="A17631" s="0" t="n">
        <v>1.63575886415687E+018</v>
      </c>
      <c r="B17631" s="0" t="n">
        <v>36679</v>
      </c>
      <c r="C17631" s="0" t="n">
        <f aca="false">(A17631-1.63575879364194E+018)*0.000000001</f>
        <v>70.514931968</v>
      </c>
      <c r="E17631" s="0" t="n">
        <v>1132.94372559</v>
      </c>
      <c r="F17631" s="0" t="n">
        <v>-1906.37744141</v>
      </c>
      <c r="G17631" s="0" t="n">
        <v>1144.7121582</v>
      </c>
      <c r="H17631" s="0" t="n">
        <v>-90.0916976929</v>
      </c>
      <c r="I17631" s="0" t="n">
        <v>-0.573000013828</v>
      </c>
      <c r="J17631" s="0" t="n">
        <v>178.161499023</v>
      </c>
    </row>
    <row r="17632" customFormat="false" ht="12.8" hidden="false" customHeight="false" outlineLevel="0" collapsed="false">
      <c r="A17632" s="0" t="n">
        <v>1.6357588641609E+018</v>
      </c>
      <c r="B17632" s="0" t="n">
        <v>36680</v>
      </c>
      <c r="C17632" s="0" t="n">
        <f aca="false">(A17632-1.63575879364194E+018)*0.000000001</f>
        <v>70.518960384</v>
      </c>
      <c r="E17632" s="0" t="n">
        <v>1132.94299316</v>
      </c>
      <c r="F17632" s="0" t="n">
        <v>-1906.47546387</v>
      </c>
      <c r="G17632" s="0" t="n">
        <v>1144.70874023</v>
      </c>
      <c r="H17632" s="0" t="n">
        <v>-90.0914993286</v>
      </c>
      <c r="I17632" s="0" t="n">
        <v>-0.57279998064</v>
      </c>
      <c r="J17632" s="0" t="n">
        <v>178.161407471</v>
      </c>
    </row>
    <row r="17633" customFormat="false" ht="12.8" hidden="false" customHeight="false" outlineLevel="0" collapsed="false">
      <c r="A17633" s="0" t="n">
        <v>1.63575886416501E+018</v>
      </c>
      <c r="B17633" s="0" t="n">
        <v>36681</v>
      </c>
      <c r="C17633" s="0" t="n">
        <f aca="false">(A17633-1.63575879364194E+018)*0.000000001</f>
        <v>70.523066624</v>
      </c>
      <c r="E17633" s="0" t="n">
        <v>1132.94262695</v>
      </c>
      <c r="F17633" s="0" t="n">
        <v>-1906.57458496</v>
      </c>
      <c r="G17633" s="0" t="n">
        <v>1144.70617676</v>
      </c>
      <c r="H17633" s="0" t="n">
        <v>-90.0914993286</v>
      </c>
      <c r="I17633" s="0" t="n">
        <v>-0.572700023651</v>
      </c>
      <c r="J17633" s="0" t="n">
        <v>178.161407471</v>
      </c>
    </row>
    <row r="17634" customFormat="false" ht="12.8" hidden="false" customHeight="false" outlineLevel="0" collapsed="false">
      <c r="A17634" s="0" t="n">
        <v>1.63575886416892E+018</v>
      </c>
      <c r="B17634" s="0" t="n">
        <v>36682</v>
      </c>
      <c r="C17634" s="0" t="n">
        <f aca="false">(A17634-1.63575879364194E+018)*0.000000001</f>
        <v>70.526980608</v>
      </c>
      <c r="E17634" s="0" t="n">
        <v>1132.94189453</v>
      </c>
      <c r="F17634" s="0" t="n">
        <v>-1906.67260742</v>
      </c>
      <c r="G17634" s="0" t="n">
        <v>1144.70166016</v>
      </c>
      <c r="H17634" s="0" t="n">
        <v>-90.0914001465</v>
      </c>
      <c r="I17634" s="0" t="n">
        <v>-0.572499990463</v>
      </c>
      <c r="J17634" s="0" t="n">
        <v>178.161300659</v>
      </c>
    </row>
    <row r="17635" customFormat="false" ht="12.8" hidden="false" customHeight="false" outlineLevel="0" collapsed="false">
      <c r="A17635" s="0" t="n">
        <v>1.63575886417296E+018</v>
      </c>
      <c r="B17635" s="0" t="n">
        <v>36683</v>
      </c>
      <c r="C17635" s="0" t="n">
        <f aca="false">(A17635-1.63575879364194E+018)*0.000000001</f>
        <v>70.531019008</v>
      </c>
      <c r="E17635" s="0" t="n">
        <v>1132.94140625</v>
      </c>
      <c r="F17635" s="0" t="n">
        <v>-1906.77185059</v>
      </c>
      <c r="G17635" s="0" t="n">
        <v>1144.69909668</v>
      </c>
      <c r="H17635" s="0" t="n">
        <v>-90.0913009644</v>
      </c>
      <c r="I17635" s="0" t="n">
        <v>-0.572399973869</v>
      </c>
      <c r="J17635" s="0" t="n">
        <v>178.161300659</v>
      </c>
    </row>
    <row r="17636" customFormat="false" ht="12.8" hidden="false" customHeight="false" outlineLevel="0" collapsed="false">
      <c r="A17636" s="0" t="n">
        <v>1.6357588641769E+018</v>
      </c>
      <c r="B17636" s="0" t="n">
        <v>36684</v>
      </c>
      <c r="C17636" s="0" t="n">
        <f aca="false">(A17636-1.63575879364194E+018)*0.000000001</f>
        <v>70.534963968</v>
      </c>
      <c r="E17636" s="0" t="n">
        <v>1132.9407959</v>
      </c>
      <c r="F17636" s="0" t="n">
        <v>-1906.87133789</v>
      </c>
      <c r="G17636" s="0" t="n">
        <v>1144.6973877</v>
      </c>
      <c r="H17636" s="0" t="n">
        <v>-90.0912017822</v>
      </c>
      <c r="I17636" s="0" t="n">
        <v>-0.57230001688</v>
      </c>
      <c r="J17636" s="0" t="n">
        <v>178.161193848</v>
      </c>
    </row>
    <row r="17637" customFormat="false" ht="12.8" hidden="false" customHeight="false" outlineLevel="0" collapsed="false">
      <c r="A17637" s="0" t="n">
        <v>1.63575886418092E+018</v>
      </c>
      <c r="B17637" s="0" t="n">
        <v>36685</v>
      </c>
      <c r="C17637" s="0" t="n">
        <f aca="false">(A17637-1.63575879364194E+018)*0.000000001</f>
        <v>70.538984448</v>
      </c>
      <c r="E17637" s="0" t="n">
        <v>1132.94018555</v>
      </c>
      <c r="F17637" s="0" t="n">
        <v>-1906.97155762</v>
      </c>
      <c r="G17637" s="0" t="n">
        <v>1144.69567871</v>
      </c>
      <c r="H17637" s="0" t="n">
        <v>-90.0911026001</v>
      </c>
      <c r="I17637" s="0" t="n">
        <v>-0.572200000286</v>
      </c>
      <c r="J17637" s="0" t="n">
        <v>178.161193848</v>
      </c>
    </row>
    <row r="17638" customFormat="false" ht="12.8" hidden="false" customHeight="false" outlineLevel="0" collapsed="false">
      <c r="A17638" s="0" t="n">
        <v>1.63575886418485E+018</v>
      </c>
      <c r="B17638" s="0" t="n">
        <v>36686</v>
      </c>
      <c r="C17638" s="0" t="n">
        <f aca="false">(A17638-1.63575879364194E+018)*0.000000001</f>
        <v>70.54290688</v>
      </c>
      <c r="E17638" s="0" t="n">
        <v>1132.93945312</v>
      </c>
      <c r="F17638" s="0" t="n">
        <v>-1907.0715332</v>
      </c>
      <c r="G17638" s="0" t="n">
        <v>1144.69567871</v>
      </c>
      <c r="H17638" s="0" t="n">
        <v>-90.091003418</v>
      </c>
      <c r="I17638" s="0" t="n">
        <v>-0.572200000286</v>
      </c>
      <c r="J17638" s="0" t="n">
        <v>178.161102295</v>
      </c>
    </row>
    <row r="17639" customFormat="false" ht="12.8" hidden="false" customHeight="false" outlineLevel="0" collapsed="false">
      <c r="A17639" s="0" t="n">
        <v>1.63575886418902E+018</v>
      </c>
      <c r="B17639" s="0" t="n">
        <v>36687</v>
      </c>
      <c r="C17639" s="0" t="n">
        <f aca="false">(A17639-1.63575879364194E+018)*0.000000001</f>
        <v>70.547079168</v>
      </c>
      <c r="E17639" s="0" t="n">
        <v>1132.9387207</v>
      </c>
      <c r="F17639" s="0" t="n">
        <v>-1907.17163086</v>
      </c>
      <c r="G17639" s="0" t="n">
        <v>1144.69726562</v>
      </c>
      <c r="H17639" s="0" t="n">
        <v>-90.0908966064</v>
      </c>
      <c r="I17639" s="0" t="n">
        <v>-0.572200000286</v>
      </c>
      <c r="J17639" s="0" t="n">
        <v>178.160995483</v>
      </c>
    </row>
    <row r="17640" customFormat="false" ht="12.8" hidden="false" customHeight="false" outlineLevel="0" collapsed="false">
      <c r="A17640" s="0" t="n">
        <v>1.63575886419301E+018</v>
      </c>
      <c r="B17640" s="0" t="n">
        <v>36688</v>
      </c>
      <c r="C17640" s="0" t="n">
        <f aca="false">(A17640-1.63575879364194E+018)*0.000000001</f>
        <v>70.551067904</v>
      </c>
      <c r="E17640" s="0" t="n">
        <v>1132.93835449</v>
      </c>
      <c r="F17640" s="0" t="n">
        <v>-1907.27148438</v>
      </c>
      <c r="G17640" s="0" t="n">
        <v>1144.69665527</v>
      </c>
      <c r="H17640" s="0" t="n">
        <v>-90.0907974243</v>
      </c>
      <c r="I17640" s="0" t="n">
        <v>-0.572200000286</v>
      </c>
      <c r="J17640" s="0" t="n">
        <v>178.160995483</v>
      </c>
    </row>
    <row r="17641" customFormat="false" ht="12.8" hidden="false" customHeight="false" outlineLevel="0" collapsed="false">
      <c r="A17641" s="0" t="n">
        <v>1.63575886419686E+018</v>
      </c>
      <c r="B17641" s="0" t="n">
        <v>36689</v>
      </c>
      <c r="C17641" s="0" t="n">
        <f aca="false">(A17641-1.63575879364194E+018)*0.000000001</f>
        <v>70.554925056</v>
      </c>
      <c r="E17641" s="0" t="n">
        <v>1132.93774414</v>
      </c>
      <c r="F17641" s="0" t="n">
        <v>-1907.37268066</v>
      </c>
      <c r="G17641" s="0" t="n">
        <v>1144.69799805</v>
      </c>
      <c r="H17641" s="0" t="n">
        <v>-90.0906982422</v>
      </c>
      <c r="I17641" s="0" t="n">
        <v>-0.572200000286</v>
      </c>
      <c r="J17641" s="0" t="n">
        <v>178.160903931</v>
      </c>
    </row>
    <row r="17642" customFormat="false" ht="12.8" hidden="false" customHeight="false" outlineLevel="0" collapsed="false">
      <c r="A17642" s="0" t="n">
        <v>1.63575886420096E+018</v>
      </c>
      <c r="B17642" s="0" t="n">
        <v>36690</v>
      </c>
      <c r="C17642" s="0" t="n">
        <f aca="false">(A17642-1.63575879364194E+018)*0.000000001</f>
        <v>70.559026176</v>
      </c>
      <c r="E17642" s="0" t="n">
        <v>1132.93713379</v>
      </c>
      <c r="F17642" s="0" t="n">
        <v>-1907.4732666</v>
      </c>
      <c r="G17642" s="0" t="n">
        <v>1144.69909668</v>
      </c>
      <c r="H17642" s="0" t="n">
        <v>-90.0905990601</v>
      </c>
      <c r="I17642" s="0" t="n">
        <v>-0.572200000286</v>
      </c>
      <c r="J17642" s="0" t="n">
        <v>178.160903931</v>
      </c>
    </row>
    <row r="17643" customFormat="false" ht="12.8" hidden="false" customHeight="false" outlineLevel="0" collapsed="false">
      <c r="A17643" s="0" t="n">
        <v>1.63575886420486E+018</v>
      </c>
      <c r="B17643" s="0" t="n">
        <v>36691</v>
      </c>
      <c r="C17643" s="0" t="n">
        <f aca="false">(A17643-1.63575879364194E+018)*0.000000001</f>
        <v>70.56292352</v>
      </c>
      <c r="E17643" s="0" t="n">
        <v>1132.93615723</v>
      </c>
      <c r="F17643" s="0" t="n">
        <v>-1907.57263184</v>
      </c>
      <c r="G17643" s="0" t="n">
        <v>1144.69934082</v>
      </c>
      <c r="H17643" s="0" t="n">
        <v>-90.0904998779</v>
      </c>
      <c r="I17643" s="0" t="n">
        <v>-0.572099983692</v>
      </c>
      <c r="J17643" s="0" t="n">
        <v>178.160797119</v>
      </c>
    </row>
    <row r="17644" customFormat="false" ht="12.8" hidden="false" customHeight="false" outlineLevel="0" collapsed="false">
      <c r="A17644" s="0" t="n">
        <v>1.63575886420887E+018</v>
      </c>
      <c r="B17644" s="0" t="n">
        <v>36692</v>
      </c>
      <c r="C17644" s="0" t="n">
        <f aca="false">(A17644-1.63575879364194E+018)*0.000000001</f>
        <v>70.566934784</v>
      </c>
      <c r="E17644" s="0" t="n">
        <v>1132.93579102</v>
      </c>
      <c r="F17644" s="0" t="n">
        <v>-1907.67175293</v>
      </c>
      <c r="G17644" s="0" t="n">
        <v>1144.69909668</v>
      </c>
      <c r="H17644" s="0" t="n">
        <v>-90.0904006958</v>
      </c>
      <c r="I17644" s="0" t="n">
        <v>-0.572000026703</v>
      </c>
      <c r="J17644" s="0" t="n">
        <v>178.160797119</v>
      </c>
    </row>
    <row r="17645" customFormat="false" ht="12.8" hidden="false" customHeight="false" outlineLevel="0" collapsed="false">
      <c r="A17645" s="0" t="n">
        <v>1.63575886421291E+018</v>
      </c>
      <c r="B17645" s="0" t="n">
        <v>36693</v>
      </c>
      <c r="C17645" s="0" t="n">
        <f aca="false">(A17645-1.63575879364194E+018)*0.000000001</f>
        <v>70.570970112</v>
      </c>
      <c r="E17645" s="0" t="n">
        <v>1132.93457031</v>
      </c>
      <c r="F17645" s="0" t="n">
        <v>-1907.77062988</v>
      </c>
      <c r="G17645" s="0" t="n">
        <v>1144.69995117</v>
      </c>
      <c r="H17645" s="0" t="n">
        <v>-90.0904006958</v>
      </c>
      <c r="I17645" s="0" t="n">
        <v>-0.572000026703</v>
      </c>
      <c r="J17645" s="0" t="n">
        <v>178.160705566</v>
      </c>
    </row>
    <row r="17646" customFormat="false" ht="12.8" hidden="false" customHeight="false" outlineLevel="0" collapsed="false">
      <c r="A17646" s="0" t="n">
        <v>1.63575886421684E+018</v>
      </c>
      <c r="B17646" s="0" t="n">
        <v>36694</v>
      </c>
      <c r="C17646" s="0" t="n">
        <f aca="false">(A17646-1.63575879364194E+018)*0.000000001</f>
        <v>70.574901248</v>
      </c>
      <c r="E17646" s="0" t="n">
        <v>1132.93395996</v>
      </c>
      <c r="F17646" s="0" t="n">
        <v>-1907.87023926</v>
      </c>
      <c r="G17646" s="0" t="n">
        <v>1144.7010498</v>
      </c>
      <c r="H17646" s="0" t="n">
        <v>-90.0903015137</v>
      </c>
      <c r="I17646" s="0" t="n">
        <v>-0.572000026703</v>
      </c>
      <c r="J17646" s="0" t="n">
        <v>178.160598755</v>
      </c>
    </row>
    <row r="17647" customFormat="false" ht="12.8" hidden="false" customHeight="false" outlineLevel="0" collapsed="false">
      <c r="A17647" s="0" t="n">
        <v>1.63575886422087E+018</v>
      </c>
      <c r="B17647" s="0" t="n">
        <v>36695</v>
      </c>
      <c r="C17647" s="0" t="n">
        <f aca="false">(A17647-1.63575879364194E+018)*0.000000001</f>
        <v>70.578930688</v>
      </c>
      <c r="E17647" s="0" t="n">
        <v>1132.93261719</v>
      </c>
      <c r="F17647" s="0" t="n">
        <v>-1907.96972656</v>
      </c>
      <c r="G17647" s="0" t="n">
        <v>1144.70202637</v>
      </c>
      <c r="H17647" s="0" t="n">
        <v>-90.0903015137</v>
      </c>
      <c r="I17647" s="0" t="n">
        <v>-0.571900010109</v>
      </c>
      <c r="J17647" s="0" t="n">
        <v>178.160598755</v>
      </c>
    </row>
    <row r="17648" customFormat="false" ht="12.8" hidden="false" customHeight="false" outlineLevel="0" collapsed="false">
      <c r="A17648" s="0" t="n">
        <v>1.63575886422496E+018</v>
      </c>
      <c r="B17648" s="0" t="n">
        <v>36696</v>
      </c>
      <c r="C17648" s="0" t="n">
        <f aca="false">(A17648-1.63575879364194E+018)*0.000000001</f>
        <v>70.583021568</v>
      </c>
      <c r="E17648" s="0" t="n">
        <v>1132.93225098</v>
      </c>
      <c r="F17648" s="0" t="n">
        <v>-1908.06994629</v>
      </c>
      <c r="G17648" s="0" t="n">
        <v>1144.70458984</v>
      </c>
      <c r="H17648" s="0" t="n">
        <v>-90.0902023315</v>
      </c>
      <c r="I17648" s="0" t="n">
        <v>-0.572000026703</v>
      </c>
      <c r="J17648" s="0" t="n">
        <v>178.160507202</v>
      </c>
    </row>
    <row r="17649" customFormat="false" ht="12.8" hidden="false" customHeight="false" outlineLevel="0" collapsed="false">
      <c r="A17649" s="0" t="n">
        <v>1.63575886422895E+018</v>
      </c>
      <c r="B17649" s="0" t="n">
        <v>36697</v>
      </c>
      <c r="C17649" s="0" t="n">
        <f aca="false">(A17649-1.63575879364194E+018)*0.000000001</f>
        <v>70.587007488</v>
      </c>
      <c r="E17649" s="0" t="n">
        <v>1132.93115234</v>
      </c>
      <c r="F17649" s="0" t="n">
        <v>-1908.16882324</v>
      </c>
      <c r="G17649" s="0" t="n">
        <v>1144.70507812</v>
      </c>
      <c r="H17649" s="0" t="n">
        <v>-90.0901031494</v>
      </c>
      <c r="I17649" s="0" t="n">
        <v>-0.571900010109</v>
      </c>
      <c r="J17649" s="0" t="n">
        <v>178.160507202</v>
      </c>
    </row>
    <row r="17650" customFormat="false" ht="12.8" hidden="false" customHeight="false" outlineLevel="0" collapsed="false">
      <c r="A17650" s="0" t="n">
        <v>1.6357588642329E+018</v>
      </c>
      <c r="B17650" s="0" t="n">
        <v>36698</v>
      </c>
      <c r="C17650" s="0" t="n">
        <f aca="false">(A17650-1.63575879364194E+018)*0.000000001</f>
        <v>70.590958848</v>
      </c>
      <c r="E17650" s="0" t="n">
        <v>1132.93115234</v>
      </c>
      <c r="F17650" s="0" t="n">
        <v>-1908.26818848</v>
      </c>
      <c r="G17650" s="0" t="n">
        <v>1144.70507812</v>
      </c>
      <c r="H17650" s="0" t="n">
        <v>-90.0899963379</v>
      </c>
      <c r="I17650" s="0" t="n">
        <v>-0.571799993515</v>
      </c>
      <c r="J17650" s="0" t="n">
        <v>178.160400391</v>
      </c>
    </row>
    <row r="17651" customFormat="false" ht="12.8" hidden="false" customHeight="false" outlineLevel="0" collapsed="false">
      <c r="A17651" s="0" t="n">
        <v>1.63575886423704E+018</v>
      </c>
      <c r="B17651" s="0" t="n">
        <v>36699</v>
      </c>
      <c r="C17651" s="0" t="n">
        <f aca="false">(A17651-1.63575879364194E+018)*0.000000001</f>
        <v>70.595106304</v>
      </c>
      <c r="E17651" s="0" t="n">
        <v>1132.93029785</v>
      </c>
      <c r="F17651" s="0" t="n">
        <v>-1908.36706543</v>
      </c>
      <c r="G17651" s="0" t="n">
        <v>1144.70397949</v>
      </c>
      <c r="H17651" s="0" t="n">
        <v>-90.0899963379</v>
      </c>
      <c r="I17651" s="0" t="n">
        <v>-0.571699976921</v>
      </c>
      <c r="J17651" s="0" t="n">
        <v>178.160400391</v>
      </c>
    </row>
    <row r="17652" customFormat="false" ht="12.8" hidden="false" customHeight="false" outlineLevel="0" collapsed="false">
      <c r="A17652" s="0" t="n">
        <v>1.63575886424093E+018</v>
      </c>
      <c r="B17652" s="0" t="n">
        <v>36700</v>
      </c>
      <c r="C17652" s="0" t="n">
        <f aca="false">(A17652-1.63575879364194E+018)*0.000000001</f>
        <v>70.598992128</v>
      </c>
      <c r="E17652" s="0" t="n">
        <v>1132.92944336</v>
      </c>
      <c r="F17652" s="0" t="n">
        <v>-1908.46765137</v>
      </c>
      <c r="G17652" s="0" t="n">
        <v>1144.70458984</v>
      </c>
      <c r="H17652" s="0" t="n">
        <v>-90.0898971558</v>
      </c>
      <c r="I17652" s="0" t="n">
        <v>-0.571699976921</v>
      </c>
      <c r="J17652" s="0" t="n">
        <v>178.160293579</v>
      </c>
    </row>
    <row r="17653" customFormat="false" ht="12.8" hidden="false" customHeight="false" outlineLevel="0" collapsed="false">
      <c r="A17653" s="0" t="n">
        <v>1.6357588642452E+018</v>
      </c>
      <c r="B17653" s="0" t="n">
        <v>36701</v>
      </c>
      <c r="C17653" s="0" t="n">
        <f aca="false">(A17653-1.63575879364194E+018)*0.000000001</f>
        <v>70.603264768</v>
      </c>
      <c r="E17653" s="0" t="n">
        <v>1132.92883301</v>
      </c>
      <c r="F17653" s="0" t="n">
        <v>-1908.56628418</v>
      </c>
      <c r="G17653" s="0" t="n">
        <v>1144.70275879</v>
      </c>
      <c r="H17653" s="0" t="n">
        <v>-90.0897979736</v>
      </c>
      <c r="I17653" s="0" t="n">
        <v>-0.571500003338</v>
      </c>
      <c r="J17653" s="0" t="n">
        <v>178.160293579</v>
      </c>
    </row>
    <row r="17654" customFormat="false" ht="12.8" hidden="false" customHeight="false" outlineLevel="0" collapsed="false">
      <c r="A17654" s="0" t="n">
        <v>1.63575886424926E+018</v>
      </c>
      <c r="B17654" s="0" t="n">
        <v>36702</v>
      </c>
      <c r="C17654" s="0" t="n">
        <f aca="false">(A17654-1.63575879364194E+018)*0.000000001</f>
        <v>70.607322112</v>
      </c>
      <c r="E17654" s="0" t="n">
        <v>1132.92797852</v>
      </c>
      <c r="F17654" s="0" t="n">
        <v>-1908.66650391</v>
      </c>
      <c r="G17654" s="0" t="n">
        <v>1144.70178223</v>
      </c>
      <c r="H17654" s="0" t="n">
        <v>-90.0896987915</v>
      </c>
      <c r="I17654" s="0" t="n">
        <v>-0.571399986744</v>
      </c>
      <c r="J17654" s="0" t="n">
        <v>178.160202026</v>
      </c>
    </row>
    <row r="17655" customFormat="false" ht="12.8" hidden="false" customHeight="false" outlineLevel="0" collapsed="false">
      <c r="A17655" s="0" t="n">
        <v>1.63575886425322E+018</v>
      </c>
      <c r="B17655" s="0" t="n">
        <v>36703</v>
      </c>
      <c r="C17655" s="0" t="n">
        <f aca="false">(A17655-1.63575879364194E+018)*0.000000001</f>
        <v>70.611283456</v>
      </c>
      <c r="E17655" s="0" t="n">
        <v>1132.92712402</v>
      </c>
      <c r="F17655" s="0" t="n">
        <v>-1908.7644043</v>
      </c>
      <c r="G17655" s="0" t="n">
        <v>1144.69873047</v>
      </c>
      <c r="H17655" s="0" t="n">
        <v>-90.0896987915</v>
      </c>
      <c r="I17655" s="0" t="n">
        <v>-0.571300029755</v>
      </c>
      <c r="J17655" s="0" t="n">
        <v>178.160202026</v>
      </c>
    </row>
    <row r="17656" customFormat="false" ht="12.8" hidden="false" customHeight="false" outlineLevel="0" collapsed="false">
      <c r="A17656" s="0" t="n">
        <v>1.63575886425725E+018</v>
      </c>
      <c r="B17656" s="0" t="n">
        <v>36704</v>
      </c>
      <c r="C17656" s="0" t="n">
        <f aca="false">(A17656-1.63575879364194E+018)*0.000000001</f>
        <v>70.615309824</v>
      </c>
      <c r="E17656" s="0" t="n">
        <v>1132.9263916</v>
      </c>
      <c r="F17656" s="0" t="n">
        <v>-1908.86340332</v>
      </c>
      <c r="G17656" s="0" t="n">
        <v>1144.69628906</v>
      </c>
      <c r="H17656" s="0" t="n">
        <v>-90.0895996094</v>
      </c>
      <c r="I17656" s="0" t="n">
        <v>-0.571099996567</v>
      </c>
      <c r="J17656" s="0" t="n">
        <v>178.160095215</v>
      </c>
    </row>
    <row r="17657" customFormat="false" ht="12.8" hidden="false" customHeight="false" outlineLevel="0" collapsed="false">
      <c r="A17657" s="0" t="n">
        <v>1.6357588642613E+018</v>
      </c>
      <c r="B17657" s="0" t="n">
        <v>36705</v>
      </c>
      <c r="C17657" s="0" t="n">
        <f aca="false">(A17657-1.63575879364194E+018)*0.000000001</f>
        <v>70.619357696</v>
      </c>
      <c r="E17657" s="0" t="n">
        <v>1132.92626953</v>
      </c>
      <c r="F17657" s="0" t="n">
        <v>-1908.96166992</v>
      </c>
      <c r="G17657" s="0" t="n">
        <v>1144.69262695</v>
      </c>
      <c r="H17657" s="0" t="n">
        <v>-90.0895996094</v>
      </c>
      <c r="I17657" s="0" t="n">
        <v>-0.570999979973</v>
      </c>
      <c r="J17657" s="0" t="n">
        <v>178.160095215</v>
      </c>
    </row>
    <row r="17658" customFormat="false" ht="12.8" hidden="false" customHeight="false" outlineLevel="0" collapsed="false">
      <c r="A17658" s="0" t="n">
        <v>1.63575886426516E+018</v>
      </c>
      <c r="B17658" s="0" t="n">
        <v>36706</v>
      </c>
      <c r="C17658" s="0" t="n">
        <f aca="false">(A17658-1.63575879364194E+018)*0.000000001</f>
        <v>70.623226368</v>
      </c>
      <c r="E17658" s="0" t="n">
        <v>1132.92565918</v>
      </c>
      <c r="F17658" s="0" t="n">
        <v>-1909.06115723</v>
      </c>
      <c r="G17658" s="0" t="n">
        <v>1144.69067383</v>
      </c>
      <c r="H17658" s="0" t="n">
        <v>-90.0895004272</v>
      </c>
      <c r="I17658" s="0" t="n">
        <v>-0.570900022984</v>
      </c>
      <c r="J17658" s="0" t="n">
        <v>178.160003662</v>
      </c>
    </row>
    <row r="17659" customFormat="false" ht="12.8" hidden="false" customHeight="false" outlineLevel="0" collapsed="false">
      <c r="A17659" s="0" t="n">
        <v>1.63575886426914E+018</v>
      </c>
      <c r="B17659" s="0" t="n">
        <v>36707</v>
      </c>
      <c r="C17659" s="0" t="n">
        <f aca="false">(A17659-1.63575879364194E+018)*0.000000001</f>
        <v>70.627197184</v>
      </c>
      <c r="E17659" s="0" t="n">
        <v>1132.92529297</v>
      </c>
      <c r="F17659" s="0" t="n">
        <v>-1909.16052246</v>
      </c>
      <c r="G17659" s="0" t="n">
        <v>1144.68823242</v>
      </c>
      <c r="H17659" s="0" t="n">
        <v>-90.0894012451</v>
      </c>
      <c r="I17659" s="0" t="n">
        <v>-0.57080000639</v>
      </c>
      <c r="J17659" s="0" t="n">
        <v>178.160003662</v>
      </c>
    </row>
    <row r="17660" customFormat="false" ht="12.8" hidden="false" customHeight="false" outlineLevel="0" collapsed="false">
      <c r="A17660" s="0" t="n">
        <v>1.63575886427319E+018</v>
      </c>
      <c r="B17660" s="0" t="n">
        <v>36708</v>
      </c>
      <c r="C17660" s="0" t="n">
        <f aca="false">(A17660-1.63575879364194E+018)*0.000000001</f>
        <v>70.631252224</v>
      </c>
      <c r="E17660" s="0" t="n">
        <v>1132.92480469</v>
      </c>
      <c r="F17660" s="0" t="n">
        <v>-1909.26086426</v>
      </c>
      <c r="G17660" s="0" t="n">
        <v>1144.68640137</v>
      </c>
      <c r="H17660" s="0" t="n">
        <v>-90.0894012451</v>
      </c>
      <c r="I17660" s="0" t="n">
        <v>-0.570699989796</v>
      </c>
      <c r="J17660" s="0" t="n">
        <v>178.159896851</v>
      </c>
    </row>
    <row r="17661" customFormat="false" ht="12.8" hidden="false" customHeight="false" outlineLevel="0" collapsed="false">
      <c r="A17661" s="0" t="n">
        <v>1.63575886427723E+018</v>
      </c>
      <c r="B17661" s="0" t="n">
        <v>36709</v>
      </c>
      <c r="C17661" s="0" t="n">
        <f aca="false">(A17661-1.63575879364194E+018)*0.000000001</f>
        <v>70.63528704</v>
      </c>
      <c r="E17661" s="0" t="n">
        <v>1132.92382812</v>
      </c>
      <c r="F17661" s="0" t="n">
        <v>-1909.36083984</v>
      </c>
      <c r="G17661" s="0" t="n">
        <v>1144.68408203</v>
      </c>
      <c r="H17661" s="0" t="n">
        <v>-90.089302063</v>
      </c>
      <c r="I17661" s="0" t="n">
        <v>-0.570699989796</v>
      </c>
      <c r="J17661" s="0" t="n">
        <v>178.159896851</v>
      </c>
    </row>
    <row r="17662" customFormat="false" ht="12.8" hidden="false" customHeight="false" outlineLevel="0" collapsed="false">
      <c r="A17662" s="0" t="n">
        <v>1.63575886428122E+018</v>
      </c>
      <c r="B17662" s="0" t="n">
        <v>36710</v>
      </c>
      <c r="C17662" s="0" t="n">
        <f aca="false">(A17662-1.63575879364194E+018)*0.000000001</f>
        <v>70.639285504</v>
      </c>
      <c r="E17662" s="0" t="n">
        <v>1132.92358398</v>
      </c>
      <c r="F17662" s="0" t="n">
        <v>-1909.4609375</v>
      </c>
      <c r="G17662" s="0" t="n">
        <v>1144.68188477</v>
      </c>
      <c r="H17662" s="0" t="n">
        <v>-90.089302063</v>
      </c>
      <c r="I17662" s="0" t="n">
        <v>-0.570599973202</v>
      </c>
      <c r="J17662" s="0" t="n">
        <v>178.159896851</v>
      </c>
    </row>
    <row r="17663" customFormat="false" ht="12.8" hidden="false" customHeight="false" outlineLevel="0" collapsed="false">
      <c r="A17663" s="0" t="n">
        <v>1.63575886428505E+018</v>
      </c>
      <c r="B17663" s="0" t="n">
        <v>36711</v>
      </c>
      <c r="C17663" s="0" t="n">
        <f aca="false">(A17663-1.63575879364194E+018)*0.000000001</f>
        <v>70.643109888</v>
      </c>
      <c r="E17663" s="0" t="n">
        <v>1132.92272949</v>
      </c>
      <c r="F17663" s="0" t="n">
        <v>-1909.5612793</v>
      </c>
      <c r="G17663" s="0" t="n">
        <v>1144.67980957</v>
      </c>
      <c r="H17663" s="0" t="n">
        <v>-90.0892028809</v>
      </c>
      <c r="I17663" s="0" t="n">
        <v>-0.570500016212</v>
      </c>
      <c r="J17663" s="0" t="n">
        <v>178.159805298</v>
      </c>
    </row>
    <row r="17664" customFormat="false" ht="12.8" hidden="false" customHeight="false" outlineLevel="0" collapsed="false">
      <c r="A17664" s="0" t="n">
        <v>1.6357588642891E+018</v>
      </c>
      <c r="B17664" s="0" t="n">
        <v>36712</v>
      </c>
      <c r="C17664" s="0" t="n">
        <f aca="false">(A17664-1.63575879364194E+018)*0.000000001</f>
        <v>70.64715776</v>
      </c>
      <c r="E17664" s="0" t="n">
        <v>1132.92211914</v>
      </c>
      <c r="F17664" s="0" t="n">
        <v>-1909.6619873</v>
      </c>
      <c r="G17664" s="0" t="n">
        <v>1144.67956543</v>
      </c>
      <c r="H17664" s="0" t="n">
        <v>-90.0891036987</v>
      </c>
      <c r="I17664" s="0" t="n">
        <v>-0.570500016212</v>
      </c>
      <c r="J17664" s="0" t="n">
        <v>178.159805298</v>
      </c>
    </row>
    <row r="17665" customFormat="false" ht="12.8" hidden="false" customHeight="false" outlineLevel="0" collapsed="false">
      <c r="A17665" s="0" t="n">
        <v>1.63575886429304E+018</v>
      </c>
      <c r="B17665" s="0" t="n">
        <v>36713</v>
      </c>
      <c r="C17665" s="0" t="n">
        <f aca="false">(A17665-1.63575879364194E+018)*0.000000001</f>
        <v>70.651105024</v>
      </c>
      <c r="E17665" s="0" t="n">
        <v>1132.92114258</v>
      </c>
      <c r="F17665" s="0" t="n">
        <v>-1909.7623291</v>
      </c>
      <c r="G17665" s="0" t="n">
        <v>1144.67944336</v>
      </c>
      <c r="H17665" s="0" t="n">
        <v>-90.0891036987</v>
      </c>
      <c r="I17665" s="0" t="n">
        <v>-0.570500016212</v>
      </c>
      <c r="J17665" s="0" t="n">
        <v>178.159698486</v>
      </c>
    </row>
    <row r="17666" customFormat="false" ht="12.8" hidden="false" customHeight="false" outlineLevel="0" collapsed="false">
      <c r="A17666" s="0" t="n">
        <v>1.63575886429701E+018</v>
      </c>
      <c r="B17666" s="0" t="n">
        <v>36714</v>
      </c>
      <c r="C17666" s="0" t="n">
        <f aca="false">(A17666-1.63575879364194E+018)*0.000000001</f>
        <v>70.655075328</v>
      </c>
      <c r="E17666" s="0" t="n">
        <v>1132.92077637</v>
      </c>
      <c r="F17666" s="0" t="n">
        <v>-1909.86181641</v>
      </c>
      <c r="G17666" s="0" t="n">
        <v>1144.67858887</v>
      </c>
      <c r="H17666" s="0" t="n">
        <v>-90.0891036987</v>
      </c>
      <c r="I17666" s="0" t="n">
        <v>-0.570500016212</v>
      </c>
      <c r="J17666" s="0" t="n">
        <v>178.159698486</v>
      </c>
    </row>
    <row r="17667" customFormat="false" ht="12.8" hidden="false" customHeight="false" outlineLevel="0" collapsed="false">
      <c r="A17667" s="0" t="n">
        <v>1.63575886430088E+018</v>
      </c>
      <c r="B17667" s="0" t="n">
        <v>36715</v>
      </c>
      <c r="C17667" s="0" t="n">
        <f aca="false">(A17667-1.63575879364194E+018)*0.000000001</f>
        <v>70.658938112</v>
      </c>
      <c r="E17667" s="0" t="n">
        <v>1132.91967773</v>
      </c>
      <c r="F17667" s="0" t="n">
        <v>-1909.96105957</v>
      </c>
      <c r="G17667" s="0" t="n">
        <v>1144.67712402</v>
      </c>
      <c r="H17667" s="0" t="n">
        <v>-90.0889968872</v>
      </c>
      <c r="I17667" s="0" t="n">
        <v>-0.570399999619</v>
      </c>
      <c r="J17667" s="0" t="n">
        <v>178.159606934</v>
      </c>
    </row>
    <row r="17668" customFormat="false" ht="12.8" hidden="false" customHeight="false" outlineLevel="0" collapsed="false">
      <c r="A17668" s="0" t="n">
        <v>1.63575886430488E+018</v>
      </c>
      <c r="B17668" s="0" t="n">
        <v>36716</v>
      </c>
      <c r="C17668" s="0" t="n">
        <f aca="false">(A17668-1.63575879364194E+018)*0.000000001</f>
        <v>70.662944512</v>
      </c>
      <c r="E17668" s="0" t="n">
        <v>1132.91906738</v>
      </c>
      <c r="F17668" s="0" t="n">
        <v>-1910.05908203</v>
      </c>
      <c r="G17668" s="0" t="n">
        <v>1144.67541504</v>
      </c>
      <c r="H17668" s="0" t="n">
        <v>-90.0889968872</v>
      </c>
      <c r="I17668" s="0" t="n">
        <v>-0.570200026035</v>
      </c>
      <c r="J17668" s="0" t="n">
        <v>178.159606934</v>
      </c>
    </row>
    <row r="17669" customFormat="false" ht="12.8" hidden="false" customHeight="false" outlineLevel="0" collapsed="false">
      <c r="A17669" s="0" t="n">
        <v>1.63575886430899E+018</v>
      </c>
      <c r="B17669" s="0" t="n">
        <v>36717</v>
      </c>
      <c r="C17669" s="0" t="n">
        <f aca="false">(A17669-1.63575879364194E+018)*0.000000001</f>
        <v>70.667053056</v>
      </c>
      <c r="E17669" s="0" t="n">
        <v>1132.91833496</v>
      </c>
      <c r="F17669" s="0" t="n">
        <v>-1910.15710449</v>
      </c>
      <c r="G17669" s="0" t="n">
        <v>1144.67285156</v>
      </c>
      <c r="H17669" s="0" t="n">
        <v>-90.0889968872</v>
      </c>
      <c r="I17669" s="0" t="n">
        <v>-0.569999992847</v>
      </c>
      <c r="J17669" s="0" t="n">
        <v>178.159500122</v>
      </c>
    </row>
    <row r="17670" customFormat="false" ht="12.8" hidden="false" customHeight="false" outlineLevel="0" collapsed="false">
      <c r="A17670" s="0" t="n">
        <v>1.63575886431292E+018</v>
      </c>
      <c r="B17670" s="0" t="n">
        <v>36718</v>
      </c>
      <c r="C17670" s="0" t="n">
        <f aca="false">(A17670-1.63575879364194E+018)*0.000000001</f>
        <v>70.670980608</v>
      </c>
      <c r="E17670" s="0" t="n">
        <v>1132.91711426</v>
      </c>
      <c r="F17670" s="0" t="n">
        <v>-1910.25585938</v>
      </c>
      <c r="G17670" s="0" t="n">
        <v>1144.67102051</v>
      </c>
      <c r="H17670" s="0" t="n">
        <v>-90.0889968872</v>
      </c>
      <c r="I17670" s="0" t="n">
        <v>-0.569899976254</v>
      </c>
      <c r="J17670" s="0" t="n">
        <v>178.159500122</v>
      </c>
    </row>
    <row r="17671" customFormat="false" ht="12.8" hidden="false" customHeight="false" outlineLevel="0" collapsed="false">
      <c r="A17671" s="0" t="n">
        <v>1.63575886431684E+018</v>
      </c>
      <c r="B17671" s="0" t="n">
        <v>36719</v>
      </c>
      <c r="C17671" s="0" t="n">
        <f aca="false">(A17671-1.63575879364194E+018)*0.000000001</f>
        <v>70.674903552</v>
      </c>
      <c r="E17671" s="0" t="n">
        <v>1132.91638184</v>
      </c>
      <c r="F17671" s="0" t="n">
        <v>-1910.35571289</v>
      </c>
      <c r="G17671" s="0" t="n">
        <v>1144.67077637</v>
      </c>
      <c r="H17671" s="0" t="n">
        <v>-90.0888977051</v>
      </c>
      <c r="I17671" s="0" t="n">
        <v>-0.569899976254</v>
      </c>
      <c r="J17671" s="0" t="n">
        <v>178.159393311</v>
      </c>
    </row>
    <row r="17672" customFormat="false" ht="12.8" hidden="false" customHeight="false" outlineLevel="0" collapsed="false">
      <c r="A17672" s="0" t="n">
        <v>1.63575886432093E+018</v>
      </c>
      <c r="B17672" s="0" t="n">
        <v>36720</v>
      </c>
      <c r="C17672" s="0" t="n">
        <f aca="false">(A17672-1.63575879364194E+018)*0.000000001</f>
        <v>70.678993152</v>
      </c>
      <c r="E17672" s="0" t="n">
        <v>1132.91540527</v>
      </c>
      <c r="F17672" s="0" t="n">
        <v>-1910.45397949</v>
      </c>
      <c r="G17672" s="0" t="n">
        <v>1144.66845703</v>
      </c>
      <c r="H17672" s="0" t="n">
        <v>-90.0888977051</v>
      </c>
      <c r="I17672" s="0" t="n">
        <v>-0.56970000267</v>
      </c>
      <c r="J17672" s="0" t="n">
        <v>178.159393311</v>
      </c>
    </row>
    <row r="17673" customFormat="false" ht="12.8" hidden="false" customHeight="false" outlineLevel="0" collapsed="false">
      <c r="A17673" s="0" t="n">
        <v>1.635758864325E+018</v>
      </c>
      <c r="B17673" s="0" t="n">
        <v>36721</v>
      </c>
      <c r="C17673" s="0" t="n">
        <f aca="false">(A17673-1.63575879364194E+018)*0.000000001</f>
        <v>70.683058688</v>
      </c>
      <c r="E17673" s="0" t="n">
        <v>1132.91455078</v>
      </c>
      <c r="F17673" s="0" t="n">
        <v>-1910.55395508</v>
      </c>
      <c r="G17673" s="0" t="n">
        <v>1144.66870117</v>
      </c>
      <c r="H17673" s="0" t="n">
        <v>-90.0888977051</v>
      </c>
      <c r="I17673" s="0" t="n">
        <v>-0.56970000267</v>
      </c>
      <c r="J17673" s="0" t="n">
        <v>178.159393311</v>
      </c>
    </row>
    <row r="17674" customFormat="false" ht="12.8" hidden="false" customHeight="false" outlineLevel="0" collapsed="false">
      <c r="A17674" s="0" t="n">
        <v>1.63575886432884E+018</v>
      </c>
      <c r="B17674" s="0" t="n">
        <v>36722</v>
      </c>
      <c r="C17674" s="0" t="n">
        <f aca="false">(A17674-1.63575879364194E+018)*0.000000001</f>
        <v>70.686903552</v>
      </c>
      <c r="E17674" s="0" t="n">
        <v>1132.9140625</v>
      </c>
      <c r="F17674" s="0" t="n">
        <v>-1910.65246582</v>
      </c>
      <c r="G17674" s="0" t="n">
        <v>1144.6673584</v>
      </c>
      <c r="H17674" s="0" t="n">
        <v>-90.0887985229</v>
      </c>
      <c r="I17674" s="0" t="n">
        <v>-0.569500029087</v>
      </c>
      <c r="J17674" s="0" t="n">
        <v>178.159301758</v>
      </c>
    </row>
    <row r="17675" customFormat="false" ht="12.8" hidden="false" customHeight="false" outlineLevel="0" collapsed="false">
      <c r="A17675" s="0" t="n">
        <v>1.63575886433288E+018</v>
      </c>
      <c r="B17675" s="0" t="n">
        <v>36723</v>
      </c>
      <c r="C17675" s="0" t="n">
        <f aca="false">(A17675-1.63575879364194E+018)*0.000000001</f>
        <v>70.690938624</v>
      </c>
      <c r="E17675" s="0" t="n">
        <v>1132.91345215</v>
      </c>
      <c r="F17675" s="0" t="n">
        <v>-1910.75292969</v>
      </c>
      <c r="G17675" s="0" t="n">
        <v>1144.66760254</v>
      </c>
      <c r="H17675" s="0" t="n">
        <v>-90.0887985229</v>
      </c>
      <c r="I17675" s="0" t="n">
        <v>-0.569500029087</v>
      </c>
      <c r="J17675" s="0" t="n">
        <v>178.159301758</v>
      </c>
    </row>
    <row r="17676" customFormat="false" ht="12.8" hidden="false" customHeight="false" outlineLevel="0" collapsed="false">
      <c r="A17676" s="0" t="n">
        <v>1.63575886433724E+018</v>
      </c>
      <c r="B17676" s="0" t="n">
        <v>36724</v>
      </c>
      <c r="C17676" s="0" t="n">
        <f aca="false">(A17676-1.63575879364194E+018)*0.000000001</f>
        <v>70.695302912</v>
      </c>
      <c r="E17676" s="0" t="n">
        <v>1132.91345215</v>
      </c>
      <c r="F17676" s="0" t="n">
        <v>-1910.85241699</v>
      </c>
      <c r="G17676" s="0" t="n">
        <v>1144.66699219</v>
      </c>
      <c r="H17676" s="0" t="n">
        <v>-90.0887985229</v>
      </c>
      <c r="I17676" s="0" t="n">
        <v>-0.569400012493</v>
      </c>
      <c r="J17676" s="0" t="n">
        <v>178.159301758</v>
      </c>
    </row>
    <row r="17677" customFormat="false" ht="12.8" hidden="false" customHeight="false" outlineLevel="0" collapsed="false">
      <c r="A17677" s="0" t="n">
        <v>1.63575886434129E+018</v>
      </c>
      <c r="B17677" s="0" t="n">
        <v>36725</v>
      </c>
      <c r="C17677" s="0" t="n">
        <f aca="false">(A17677-1.63575879364194E+018)*0.000000001</f>
        <v>70.6993536</v>
      </c>
      <c r="E17677" s="0" t="n">
        <v>1132.91210938</v>
      </c>
      <c r="F17677" s="0" t="n">
        <v>-1910.95239258</v>
      </c>
      <c r="G17677" s="0" t="n">
        <v>1144.6673584</v>
      </c>
      <c r="H17677" s="0" t="n">
        <v>-90.0887985229</v>
      </c>
      <c r="I17677" s="0" t="n">
        <v>-0.569299995899</v>
      </c>
      <c r="J17677" s="0" t="n">
        <v>178.159194946</v>
      </c>
    </row>
    <row r="17678" customFormat="false" ht="12.8" hidden="false" customHeight="false" outlineLevel="0" collapsed="false">
      <c r="A17678" s="0" t="n">
        <v>1.63575886434531E+018</v>
      </c>
      <c r="B17678" s="0" t="n">
        <v>36726</v>
      </c>
      <c r="C17678" s="0" t="n">
        <f aca="false">(A17678-1.63575879364194E+018)*0.000000001</f>
        <v>70.703376128</v>
      </c>
      <c r="E17678" s="0" t="n">
        <v>1132.91113281</v>
      </c>
      <c r="F17678" s="0" t="n">
        <v>-1911.0513916</v>
      </c>
      <c r="G17678" s="0" t="n">
        <v>1144.66723633</v>
      </c>
      <c r="H17678" s="0" t="n">
        <v>-90.0886993408</v>
      </c>
      <c r="I17678" s="0" t="n">
        <v>-0.569199979305</v>
      </c>
      <c r="J17678" s="0" t="n">
        <v>178.159194946</v>
      </c>
    </row>
    <row r="17679" customFormat="false" ht="12.8" hidden="false" customHeight="false" outlineLevel="0" collapsed="false">
      <c r="A17679" s="0" t="n">
        <v>1.63575886434921E+018</v>
      </c>
      <c r="B17679" s="0" t="n">
        <v>36727</v>
      </c>
      <c r="C17679" s="0" t="n">
        <f aca="false">(A17679-1.63575879364194E+018)*0.000000001</f>
        <v>70.707268096</v>
      </c>
      <c r="E17679" s="0" t="n">
        <v>1132.91003418</v>
      </c>
      <c r="F17679" s="0" t="n">
        <v>-1911.15075684</v>
      </c>
      <c r="G17679" s="0" t="n">
        <v>1144.66711426</v>
      </c>
      <c r="H17679" s="0" t="n">
        <v>-90.0886993408</v>
      </c>
      <c r="I17679" s="0" t="n">
        <v>-0.569100022316</v>
      </c>
      <c r="J17679" s="0" t="n">
        <v>178.159103394</v>
      </c>
    </row>
    <row r="17680" customFormat="false" ht="12.8" hidden="false" customHeight="false" outlineLevel="0" collapsed="false">
      <c r="A17680" s="0" t="n">
        <v>1.63575886435302E+018</v>
      </c>
      <c r="B17680" s="0" t="n">
        <v>36728</v>
      </c>
      <c r="C17680" s="0" t="n">
        <f aca="false">(A17680-1.63575879364194E+018)*0.000000001</f>
        <v>70.711082496</v>
      </c>
      <c r="E17680" s="0" t="n">
        <v>1132.91003418</v>
      </c>
      <c r="F17680" s="0" t="n">
        <v>-1911.24951172</v>
      </c>
      <c r="G17680" s="0" t="n">
        <v>1144.66516113</v>
      </c>
      <c r="H17680" s="0" t="n">
        <v>-90.0886993408</v>
      </c>
      <c r="I17680" s="0" t="n">
        <v>-0.569000005722</v>
      </c>
      <c r="J17680" s="0" t="n">
        <v>178.159103394</v>
      </c>
    </row>
    <row r="17681" customFormat="false" ht="12.8" hidden="false" customHeight="false" outlineLevel="0" collapsed="false">
      <c r="A17681" s="0" t="n">
        <v>1.63575886435709E+018</v>
      </c>
      <c r="B17681" s="0" t="n">
        <v>36729</v>
      </c>
      <c r="C17681" s="0" t="n">
        <f aca="false">(A17681-1.63575879364194E+018)*0.000000001</f>
        <v>70.715147008</v>
      </c>
      <c r="E17681" s="0" t="n">
        <v>1132.90893555</v>
      </c>
      <c r="F17681" s="0" t="n">
        <v>-1911.34875488</v>
      </c>
      <c r="G17681" s="0" t="n">
        <v>1144.66442871</v>
      </c>
      <c r="H17681" s="0" t="n">
        <v>-90.0886993408</v>
      </c>
      <c r="I17681" s="0" t="n">
        <v>-0.569000005722</v>
      </c>
      <c r="J17681" s="0" t="n">
        <v>178.159103394</v>
      </c>
    </row>
    <row r="17682" customFormat="false" ht="12.8" hidden="false" customHeight="false" outlineLevel="0" collapsed="false">
      <c r="A17682" s="0" t="n">
        <v>1.63575886436098E+018</v>
      </c>
      <c r="B17682" s="0" t="n">
        <v>36730</v>
      </c>
      <c r="C17682" s="0" t="n">
        <f aca="false">(A17682-1.63575879364194E+018)*0.000000001</f>
        <v>70.71904512</v>
      </c>
      <c r="E17682" s="0" t="n">
        <v>1132.90808105</v>
      </c>
      <c r="F17682" s="0" t="n">
        <v>-1911.44885254</v>
      </c>
      <c r="G17682" s="0" t="n">
        <v>1144.6640625</v>
      </c>
      <c r="H17682" s="0" t="n">
        <v>-90.0886001587</v>
      </c>
      <c r="I17682" s="0" t="n">
        <v>-0.569000005722</v>
      </c>
      <c r="J17682" s="0" t="n">
        <v>178.158996582</v>
      </c>
    </row>
    <row r="17683" customFormat="false" ht="12.8" hidden="false" customHeight="false" outlineLevel="0" collapsed="false">
      <c r="A17683" s="0" t="n">
        <v>1.63575886436488E+018</v>
      </c>
      <c r="B17683" s="0" t="n">
        <v>36731</v>
      </c>
      <c r="C17683" s="0" t="n">
        <f aca="false">(A17683-1.63575879364194E+018)*0.000000001</f>
        <v>70.722944</v>
      </c>
      <c r="E17683" s="0" t="n">
        <v>1132.90783691</v>
      </c>
      <c r="F17683" s="0" t="n">
        <v>-1911.54846191</v>
      </c>
      <c r="G17683" s="0" t="n">
        <v>1144.66357422</v>
      </c>
      <c r="H17683" s="0" t="n">
        <v>-90.0886001587</v>
      </c>
      <c r="I17683" s="0" t="n">
        <v>-0.568899989128</v>
      </c>
      <c r="J17683" s="0" t="n">
        <v>178.158996582</v>
      </c>
    </row>
    <row r="17684" customFormat="false" ht="12.8" hidden="false" customHeight="false" outlineLevel="0" collapsed="false">
      <c r="A17684" s="0" t="n">
        <v>1.63575886436887E+018</v>
      </c>
      <c r="B17684" s="0" t="n">
        <v>36732</v>
      </c>
      <c r="C17684" s="0" t="n">
        <f aca="false">(A17684-1.63575879364194E+018)*0.000000001</f>
        <v>70.726934784</v>
      </c>
      <c r="E17684" s="0" t="n">
        <v>1132.90673828</v>
      </c>
      <c r="F17684" s="0" t="n">
        <v>-1911.64855957</v>
      </c>
      <c r="G17684" s="0" t="n">
        <v>1144.66467285</v>
      </c>
      <c r="H17684" s="0" t="n">
        <v>-90.0886001587</v>
      </c>
      <c r="I17684" s="0" t="n">
        <v>-0.568899989128</v>
      </c>
      <c r="J17684" s="0" t="n">
        <v>178.158996582</v>
      </c>
    </row>
    <row r="17685" customFormat="false" ht="12.8" hidden="false" customHeight="false" outlineLevel="0" collapsed="false">
      <c r="A17685" s="0" t="n">
        <v>1.63575886437285E+018</v>
      </c>
      <c r="B17685" s="0" t="n">
        <v>36733</v>
      </c>
      <c r="C17685" s="0" t="n">
        <f aca="false">(A17685-1.63575879364194E+018)*0.000000001</f>
        <v>70.730910208</v>
      </c>
      <c r="E17685" s="0" t="n">
        <v>1132.90649414</v>
      </c>
      <c r="F17685" s="0" t="n">
        <v>-1911.74853516</v>
      </c>
      <c r="G17685" s="0" t="n">
        <v>1144.66491699</v>
      </c>
      <c r="H17685" s="0" t="n">
        <v>-90.0885009766</v>
      </c>
      <c r="I17685" s="0" t="n">
        <v>-0.568899989128</v>
      </c>
      <c r="J17685" s="0" t="n">
        <v>178.158905029</v>
      </c>
    </row>
    <row r="17686" customFormat="false" ht="12.8" hidden="false" customHeight="false" outlineLevel="0" collapsed="false">
      <c r="A17686" s="0" t="n">
        <v>1.63575886437693E+018</v>
      </c>
      <c r="B17686" s="0" t="n">
        <v>36734</v>
      </c>
      <c r="C17686" s="0" t="n">
        <f aca="false">(A17686-1.63575879364194E+018)*0.000000001</f>
        <v>70.734988288</v>
      </c>
      <c r="E17686" s="0" t="n">
        <v>1132.90551758</v>
      </c>
      <c r="F17686" s="0" t="n">
        <v>-1911.84814453</v>
      </c>
      <c r="G17686" s="0" t="n">
        <v>1144.66430664</v>
      </c>
      <c r="H17686" s="0" t="n">
        <v>-90.0885009766</v>
      </c>
      <c r="I17686" s="0" t="n">
        <v>-0.568799972534</v>
      </c>
      <c r="J17686" s="0" t="n">
        <v>178.158905029</v>
      </c>
    </row>
    <row r="17687" customFormat="false" ht="12.8" hidden="false" customHeight="false" outlineLevel="0" collapsed="false">
      <c r="A17687" s="0" t="n">
        <v>1.63575886438094E+018</v>
      </c>
      <c r="B17687" s="0" t="n">
        <v>36735</v>
      </c>
      <c r="C17687" s="0" t="n">
        <f aca="false">(A17687-1.63575879364194E+018)*0.000000001</f>
        <v>70.739005184</v>
      </c>
      <c r="E17687" s="0" t="n">
        <v>1132.90466309</v>
      </c>
      <c r="F17687" s="0" t="n">
        <v>-1911.94787598</v>
      </c>
      <c r="G17687" s="0" t="n">
        <v>1144.66357422</v>
      </c>
      <c r="H17687" s="0" t="n">
        <v>-90.0885009766</v>
      </c>
      <c r="I17687" s="0" t="n">
        <v>-0.568799972534</v>
      </c>
      <c r="J17687" s="0" t="n">
        <v>178.158798218</v>
      </c>
    </row>
    <row r="17688" customFormat="false" ht="12.8" hidden="false" customHeight="false" outlineLevel="0" collapsed="false">
      <c r="A17688" s="0" t="n">
        <v>1.63575886438484E+018</v>
      </c>
      <c r="B17688" s="0" t="n">
        <v>36736</v>
      </c>
      <c r="C17688" s="0" t="n">
        <f aca="false">(A17688-1.63575879364194E+018)*0.000000001</f>
        <v>70.742905344</v>
      </c>
      <c r="E17688" s="0" t="n">
        <v>1132.90380859</v>
      </c>
      <c r="F17688" s="0" t="n">
        <v>-1912.0480957</v>
      </c>
      <c r="G17688" s="0" t="n">
        <v>1144.66174316</v>
      </c>
      <c r="H17688" s="0" t="n">
        <v>-90.0885009766</v>
      </c>
      <c r="I17688" s="0" t="n">
        <v>-0.568700015545</v>
      </c>
      <c r="J17688" s="0" t="n">
        <v>178.158798218</v>
      </c>
    </row>
    <row r="17689" customFormat="false" ht="12.8" hidden="false" customHeight="false" outlineLevel="0" collapsed="false">
      <c r="A17689" s="0" t="n">
        <v>1.63575886438889E+018</v>
      </c>
      <c r="B17689" s="0" t="n">
        <v>36737</v>
      </c>
      <c r="C17689" s="0" t="n">
        <f aca="false">(A17689-1.63575879364194E+018)*0.000000001</f>
        <v>70.74695168</v>
      </c>
      <c r="E17689" s="0" t="n">
        <v>1132.90319824</v>
      </c>
      <c r="F17689" s="0" t="n">
        <v>-1912.14782715</v>
      </c>
      <c r="G17689" s="0" t="n">
        <v>1144.6595459</v>
      </c>
      <c r="H17689" s="0" t="n">
        <v>-90.0884017944</v>
      </c>
      <c r="I17689" s="0" t="n">
        <v>-0.568499982357</v>
      </c>
      <c r="J17689" s="0" t="n">
        <v>178.158706665</v>
      </c>
    </row>
    <row r="17690" customFormat="false" ht="12.8" hidden="false" customHeight="false" outlineLevel="0" collapsed="false">
      <c r="A17690" s="0" t="n">
        <v>1.635758864393E+018</v>
      </c>
      <c r="B17690" s="0" t="n">
        <v>36738</v>
      </c>
      <c r="C17690" s="0" t="n">
        <f aca="false">(A17690-1.63575879364194E+018)*0.000000001</f>
        <v>70.751066368</v>
      </c>
      <c r="E17690" s="0" t="n">
        <v>1132.90222168</v>
      </c>
      <c r="F17690" s="0" t="n">
        <v>-1912.24609375</v>
      </c>
      <c r="G17690" s="0" t="n">
        <v>1144.65759277</v>
      </c>
      <c r="H17690" s="0" t="n">
        <v>-90.0884017944</v>
      </c>
      <c r="I17690" s="0" t="n">
        <v>-0.568400025368</v>
      </c>
      <c r="J17690" s="0" t="n">
        <v>178.158706665</v>
      </c>
    </row>
    <row r="17691" customFormat="false" ht="12.8" hidden="false" customHeight="false" outlineLevel="0" collapsed="false">
      <c r="A17691" s="0" t="n">
        <v>1.6357588643968E+018</v>
      </c>
      <c r="B17691" s="0" t="n">
        <v>36739</v>
      </c>
      <c r="C17691" s="0" t="n">
        <f aca="false">(A17691-1.63575879364194E+018)*0.000000001</f>
        <v>70.754864384</v>
      </c>
      <c r="E17691" s="0" t="n">
        <v>1132.90222168</v>
      </c>
      <c r="F17691" s="0" t="n">
        <v>-1912.34448242</v>
      </c>
      <c r="G17691" s="0" t="n">
        <v>1144.65527344</v>
      </c>
      <c r="H17691" s="0" t="n">
        <v>-90.0884017944</v>
      </c>
      <c r="I17691" s="0" t="n">
        <v>-0.568300008774</v>
      </c>
      <c r="J17691" s="0" t="n">
        <v>178.158706665</v>
      </c>
    </row>
    <row r="17692" customFormat="false" ht="12.8" hidden="false" customHeight="false" outlineLevel="0" collapsed="false">
      <c r="A17692" s="0" t="n">
        <v>1.63575886440095E+018</v>
      </c>
      <c r="B17692" s="0" t="n">
        <v>36740</v>
      </c>
      <c r="C17692" s="0" t="n">
        <f aca="false">(A17692-1.63575879364194E+018)*0.000000001</f>
        <v>70.759014912</v>
      </c>
      <c r="E17692" s="0" t="n">
        <v>1132.90136719</v>
      </c>
      <c r="F17692" s="0" t="n">
        <v>-1912.44396973</v>
      </c>
      <c r="G17692" s="0" t="n">
        <v>1144.65393066</v>
      </c>
      <c r="H17692" s="0" t="n">
        <v>-90.0883026123</v>
      </c>
      <c r="I17692" s="0" t="n">
        <v>-0.56819999218</v>
      </c>
      <c r="J17692" s="0" t="n">
        <v>178.158599854</v>
      </c>
    </row>
    <row r="17693" customFormat="false" ht="12.8" hidden="false" customHeight="false" outlineLevel="0" collapsed="false">
      <c r="A17693" s="0" t="n">
        <v>1.63575886440499E+018</v>
      </c>
      <c r="B17693" s="0" t="n">
        <v>36741</v>
      </c>
      <c r="C17693" s="0" t="n">
        <f aca="false">(A17693-1.63575879364194E+018)*0.000000001</f>
        <v>70.763054848</v>
      </c>
      <c r="E17693" s="0" t="n">
        <v>1132.90075684</v>
      </c>
      <c r="F17693" s="0" t="n">
        <v>-1912.54284668</v>
      </c>
      <c r="G17693" s="0" t="n">
        <v>1144.65246582</v>
      </c>
      <c r="H17693" s="0" t="n">
        <v>-90.0883026123</v>
      </c>
      <c r="I17693" s="0" t="n">
        <v>-0.568099975586</v>
      </c>
      <c r="J17693" s="0" t="n">
        <v>178.158599854</v>
      </c>
    </row>
    <row r="17694" customFormat="false" ht="12.8" hidden="false" customHeight="false" outlineLevel="0" collapsed="false">
      <c r="A17694" s="0" t="n">
        <v>1.63575886440883E+018</v>
      </c>
      <c r="B17694" s="0" t="n">
        <v>36742</v>
      </c>
      <c r="C17694" s="0" t="n">
        <f aca="false">(A17694-1.63575879364194E+018)*0.000000001</f>
        <v>70.76689408</v>
      </c>
      <c r="E17694" s="0" t="n">
        <v>1132.90039062</v>
      </c>
      <c r="F17694" s="0" t="n">
        <v>-1912.64343262</v>
      </c>
      <c r="G17694" s="0" t="n">
        <v>1144.65136719</v>
      </c>
      <c r="H17694" s="0" t="n">
        <v>-90.0883026123</v>
      </c>
      <c r="I17694" s="0" t="n">
        <v>-0.568099975586</v>
      </c>
      <c r="J17694" s="0" t="n">
        <v>178.158493042</v>
      </c>
    </row>
    <row r="17695" customFormat="false" ht="12.8" hidden="false" customHeight="false" outlineLevel="0" collapsed="false">
      <c r="A17695" s="0" t="n">
        <v>1.63575886441286E+018</v>
      </c>
      <c r="B17695" s="0" t="n">
        <v>36743</v>
      </c>
      <c r="C17695" s="0" t="n">
        <f aca="false">(A17695-1.63575879364194E+018)*0.000000001</f>
        <v>70.770920448</v>
      </c>
      <c r="E17695" s="0" t="n">
        <v>1132.89916992</v>
      </c>
      <c r="F17695" s="0" t="n">
        <v>-1912.74194336</v>
      </c>
      <c r="G17695" s="0" t="n">
        <v>1144.64855957</v>
      </c>
      <c r="H17695" s="0" t="n">
        <v>-90.0883026123</v>
      </c>
      <c r="I17695" s="0" t="n">
        <v>-0.567900002003</v>
      </c>
      <c r="J17695" s="0" t="n">
        <v>178.158493042</v>
      </c>
    </row>
    <row r="17696" customFormat="false" ht="12.8" hidden="false" customHeight="false" outlineLevel="0" collapsed="false">
      <c r="A17696" s="0" t="n">
        <v>1.63575886441691E+018</v>
      </c>
      <c r="B17696" s="0" t="n">
        <v>36744</v>
      </c>
      <c r="C17696" s="0" t="n">
        <f aca="false">(A17696-1.63575879364194E+018)*0.000000001</f>
        <v>70.774973184</v>
      </c>
      <c r="E17696" s="0" t="n">
        <v>1132.89782715</v>
      </c>
      <c r="F17696" s="0" t="n">
        <v>-1912.84240723</v>
      </c>
      <c r="G17696" s="0" t="n">
        <v>1144.6472168</v>
      </c>
      <c r="H17696" s="0" t="n">
        <v>-90.0883026123</v>
      </c>
      <c r="I17696" s="0" t="n">
        <v>-0.567900002003</v>
      </c>
      <c r="J17696" s="0" t="n">
        <v>178.158401489</v>
      </c>
    </row>
    <row r="17697" customFormat="false" ht="12.8" hidden="false" customHeight="false" outlineLevel="0" collapsed="false">
      <c r="A17697" s="0" t="n">
        <v>1.63575886442086E+018</v>
      </c>
      <c r="B17697" s="0" t="n">
        <v>36745</v>
      </c>
      <c r="C17697" s="0" t="n">
        <f aca="false">(A17697-1.63575879364194E+018)*0.000000001</f>
        <v>70.778925824</v>
      </c>
      <c r="E17697" s="0" t="n">
        <v>1132.89746094</v>
      </c>
      <c r="F17697" s="0" t="n">
        <v>-1912.94262695</v>
      </c>
      <c r="G17697" s="0" t="n">
        <v>1144.64624023</v>
      </c>
      <c r="H17697" s="0" t="n">
        <v>-90.0882034302</v>
      </c>
      <c r="I17697" s="0" t="n">
        <v>-0.567900002003</v>
      </c>
      <c r="J17697" s="0" t="n">
        <v>178.158401489</v>
      </c>
    </row>
    <row r="17698" customFormat="false" ht="12.8" hidden="false" customHeight="false" outlineLevel="0" collapsed="false">
      <c r="A17698" s="0" t="n">
        <v>1.63575886442483E+018</v>
      </c>
      <c r="B17698" s="0" t="n">
        <v>36746</v>
      </c>
      <c r="C17698" s="0" t="n">
        <f aca="false">(A17698-1.63575879364194E+018)*0.000000001</f>
        <v>70.782893568</v>
      </c>
      <c r="E17698" s="0" t="n">
        <v>1132.8972168</v>
      </c>
      <c r="F17698" s="0" t="n">
        <v>-1913.04345703</v>
      </c>
      <c r="G17698" s="0" t="n">
        <v>1144.64562988</v>
      </c>
      <c r="H17698" s="0" t="n">
        <v>-90.0882034302</v>
      </c>
      <c r="I17698" s="0" t="n">
        <v>-0.567799985409</v>
      </c>
      <c r="J17698" s="0" t="n">
        <v>178.158401489</v>
      </c>
    </row>
    <row r="17699" customFormat="false" ht="12.8" hidden="false" customHeight="false" outlineLevel="0" collapsed="false">
      <c r="A17699" s="0" t="n">
        <v>1.63575886442888E+018</v>
      </c>
      <c r="B17699" s="0" t="n">
        <v>36747</v>
      </c>
      <c r="C17699" s="0" t="n">
        <f aca="false">(A17699-1.63575879364194E+018)*0.000000001</f>
        <v>70.786946304</v>
      </c>
      <c r="E17699" s="0" t="n">
        <v>1132.8963623</v>
      </c>
      <c r="F17699" s="0" t="n">
        <v>-1913.14318848</v>
      </c>
      <c r="G17699" s="0" t="n">
        <v>1144.64428711</v>
      </c>
      <c r="H17699" s="0" t="n">
        <v>-90.0882034302</v>
      </c>
      <c r="I17699" s="0" t="n">
        <v>-0.567700028419</v>
      </c>
      <c r="J17699" s="0" t="n">
        <v>178.158294678</v>
      </c>
    </row>
    <row r="17700" customFormat="false" ht="12.8" hidden="false" customHeight="false" outlineLevel="0" collapsed="false">
      <c r="A17700" s="0" t="n">
        <v>1.6357588644329E+018</v>
      </c>
      <c r="B17700" s="0" t="n">
        <v>36748</v>
      </c>
      <c r="C17700" s="0" t="n">
        <f aca="false">(A17700-1.63575879364194E+018)*0.000000001</f>
        <v>70.790957312</v>
      </c>
      <c r="E17700" s="0" t="n">
        <v>1132.89624023</v>
      </c>
      <c r="F17700" s="0" t="n">
        <v>-1913.24462891</v>
      </c>
      <c r="G17700" s="0" t="n">
        <v>1144.64440918</v>
      </c>
      <c r="H17700" s="0" t="n">
        <v>-90.0880966187</v>
      </c>
      <c r="I17700" s="0" t="n">
        <v>-0.567799985409</v>
      </c>
      <c r="J17700" s="0" t="n">
        <v>178.158294678</v>
      </c>
    </row>
    <row r="17701" customFormat="false" ht="12.8" hidden="false" customHeight="false" outlineLevel="0" collapsed="false">
      <c r="A17701" s="0" t="n">
        <v>1.63575886443692E+018</v>
      </c>
      <c r="B17701" s="0" t="n">
        <v>36749</v>
      </c>
      <c r="C17701" s="0" t="n">
        <f aca="false">(A17701-1.63575879364194E+018)*0.000000001</f>
        <v>70.794983936</v>
      </c>
      <c r="E17701" s="0" t="n">
        <v>1132.89501953</v>
      </c>
      <c r="F17701" s="0" t="n">
        <v>-1913.34338379</v>
      </c>
      <c r="G17701" s="0" t="n">
        <v>1144.64306641</v>
      </c>
      <c r="H17701" s="0" t="n">
        <v>-90.0880966187</v>
      </c>
      <c r="I17701" s="0" t="n">
        <v>-0.567700028419</v>
      </c>
      <c r="J17701" s="0" t="n">
        <v>178.158203125</v>
      </c>
    </row>
    <row r="17702" customFormat="false" ht="12.8" hidden="false" customHeight="false" outlineLevel="0" collapsed="false">
      <c r="A17702" s="0" t="n">
        <v>1.63575886444082E+018</v>
      </c>
      <c r="B17702" s="0" t="n">
        <v>36750</v>
      </c>
      <c r="C17702" s="0" t="n">
        <f aca="false">(A17702-1.63575879364194E+018)*0.000000001</f>
        <v>70.798880512</v>
      </c>
      <c r="E17702" s="0" t="n">
        <v>1132.89453125</v>
      </c>
      <c r="F17702" s="0" t="n">
        <v>-1913.44287109</v>
      </c>
      <c r="G17702" s="0" t="n">
        <v>1144.64233398</v>
      </c>
      <c r="H17702" s="0" t="n">
        <v>-90.0880966187</v>
      </c>
      <c r="I17702" s="0" t="n">
        <v>-0.567700028419</v>
      </c>
      <c r="J17702" s="0" t="n">
        <v>178.158203125</v>
      </c>
    </row>
    <row r="17703" customFormat="false" ht="12.8" hidden="false" customHeight="false" outlineLevel="0" collapsed="false">
      <c r="A17703" s="0" t="n">
        <v>1.63575886444491E+018</v>
      </c>
      <c r="B17703" s="0" t="n">
        <v>36751</v>
      </c>
      <c r="C17703" s="0" t="n">
        <f aca="false">(A17703-1.63575879364194E+018)*0.000000001</f>
        <v>70.80297216</v>
      </c>
      <c r="E17703" s="0" t="n">
        <v>1132.89379883</v>
      </c>
      <c r="F17703" s="0" t="n">
        <v>-1913.54138184</v>
      </c>
      <c r="G17703" s="0" t="n">
        <v>1144.64160156</v>
      </c>
      <c r="H17703" s="0" t="n">
        <v>-90.0879974365</v>
      </c>
      <c r="I17703" s="0" t="n">
        <v>-0.567600011826</v>
      </c>
      <c r="J17703" s="0" t="n">
        <v>178.158096313</v>
      </c>
    </row>
    <row r="17704" customFormat="false" ht="12.8" hidden="false" customHeight="false" outlineLevel="0" collapsed="false">
      <c r="A17704" s="0" t="n">
        <v>1.63575886444888E+018</v>
      </c>
      <c r="B17704" s="0" t="n">
        <v>36752</v>
      </c>
      <c r="C17704" s="0" t="n">
        <f aca="false">(A17704-1.63575879364194E+018)*0.000000001</f>
        <v>70.80694528</v>
      </c>
      <c r="E17704" s="0" t="n">
        <v>1132.8927002</v>
      </c>
      <c r="F17704" s="0" t="n">
        <v>-1913.64160156</v>
      </c>
      <c r="G17704" s="0" t="n">
        <v>1144.64367676</v>
      </c>
      <c r="H17704" s="0" t="n">
        <v>-90.0879974365</v>
      </c>
      <c r="I17704" s="0" t="n">
        <v>-0.567700028419</v>
      </c>
      <c r="J17704" s="0" t="n">
        <v>178.158096313</v>
      </c>
    </row>
    <row r="17705" customFormat="false" ht="12.8" hidden="false" customHeight="false" outlineLevel="0" collapsed="false">
      <c r="A17705" s="0" t="n">
        <v>1.63575886445285E+018</v>
      </c>
      <c r="B17705" s="0" t="n">
        <v>36753</v>
      </c>
      <c r="C17705" s="0" t="n">
        <f aca="false">(A17705-1.63575879364194E+018)*0.000000001</f>
        <v>70.810915328</v>
      </c>
      <c r="E17705" s="0" t="n">
        <v>1132.8918457</v>
      </c>
      <c r="F17705" s="0" t="n">
        <v>-1913.74169922</v>
      </c>
      <c r="G17705" s="0" t="n">
        <v>1144.64428711</v>
      </c>
      <c r="H17705" s="0" t="n">
        <v>-90.0878982544</v>
      </c>
      <c r="I17705" s="0" t="n">
        <v>-0.567799985409</v>
      </c>
      <c r="J17705" s="0" t="n">
        <v>178.158004761</v>
      </c>
    </row>
    <row r="17706" customFormat="false" ht="12.8" hidden="false" customHeight="false" outlineLevel="0" collapsed="false">
      <c r="A17706" s="0" t="n">
        <v>1.63575886445692E+018</v>
      </c>
      <c r="B17706" s="0" t="n">
        <v>36754</v>
      </c>
      <c r="C17706" s="0" t="n">
        <f aca="false">(A17706-1.63575879364194E+018)*0.000000001</f>
        <v>70.814981888</v>
      </c>
      <c r="E17706" s="0" t="n">
        <v>1132.89135742</v>
      </c>
      <c r="F17706" s="0" t="n">
        <v>-1913.84240723</v>
      </c>
      <c r="G17706" s="0" t="n">
        <v>1144.6451416</v>
      </c>
      <c r="H17706" s="0" t="n">
        <v>-90.0878982544</v>
      </c>
      <c r="I17706" s="0" t="n">
        <v>-0.567900002003</v>
      </c>
      <c r="J17706" s="0" t="n">
        <v>178.158004761</v>
      </c>
    </row>
    <row r="17707" customFormat="false" ht="12.8" hidden="false" customHeight="false" outlineLevel="0" collapsed="false">
      <c r="A17707" s="0" t="n">
        <v>1.63575886446093E+018</v>
      </c>
      <c r="B17707" s="0" t="n">
        <v>36755</v>
      </c>
      <c r="C17707" s="0" t="n">
        <f aca="false">(A17707-1.63575879364194E+018)*0.000000001</f>
        <v>70.818989056</v>
      </c>
      <c r="E17707" s="0" t="n">
        <v>1132.890625</v>
      </c>
      <c r="F17707" s="0" t="n">
        <v>-1913.94299316</v>
      </c>
      <c r="G17707" s="0" t="n">
        <v>1144.6463623</v>
      </c>
      <c r="H17707" s="0" t="n">
        <v>-90.0879974365</v>
      </c>
      <c r="I17707" s="0" t="n">
        <v>-0.567900002003</v>
      </c>
      <c r="J17707" s="0" t="n">
        <v>178.158004761</v>
      </c>
    </row>
    <row r="17708" customFormat="false" ht="12.8" hidden="false" customHeight="false" outlineLevel="0" collapsed="false">
      <c r="A17708" s="0" t="n">
        <v>1.6357588644649E+018</v>
      </c>
      <c r="B17708" s="0" t="n">
        <v>36756</v>
      </c>
      <c r="C17708" s="0" t="n">
        <f aca="false">(A17708-1.63575879364194E+018)*0.000000001</f>
        <v>70.822959104</v>
      </c>
      <c r="E17708" s="0" t="n">
        <v>1132.89001465</v>
      </c>
      <c r="F17708" s="0" t="n">
        <v>-1914.04431152</v>
      </c>
      <c r="G17708" s="0" t="n">
        <v>1144.64758301</v>
      </c>
      <c r="H17708" s="0" t="n">
        <v>-90.0878982544</v>
      </c>
      <c r="I17708" s="0" t="n">
        <v>-0.568099975586</v>
      </c>
      <c r="J17708" s="0" t="n">
        <v>178.157897949</v>
      </c>
    </row>
    <row r="17709" customFormat="false" ht="12.8" hidden="false" customHeight="false" outlineLevel="0" collapsed="false">
      <c r="A17709" s="0" t="n">
        <v>1.6357588644689E+018</v>
      </c>
      <c r="B17709" s="0" t="n">
        <v>36757</v>
      </c>
      <c r="C17709" s="0" t="n">
        <f aca="false">(A17709-1.63575879364194E+018)*0.000000001</f>
        <v>70.826962688</v>
      </c>
      <c r="E17709" s="0" t="n">
        <v>1132.8894043</v>
      </c>
      <c r="F17709" s="0" t="n">
        <v>-1914.14489746</v>
      </c>
      <c r="G17709" s="0" t="n">
        <v>1144.64770508</v>
      </c>
      <c r="H17709" s="0" t="n">
        <v>-90.0878982544</v>
      </c>
      <c r="I17709" s="0" t="n">
        <v>-0.56819999218</v>
      </c>
      <c r="J17709" s="0" t="n">
        <v>178.157897949</v>
      </c>
    </row>
    <row r="17710" customFormat="false" ht="12.8" hidden="false" customHeight="false" outlineLevel="0" collapsed="false">
      <c r="A17710" s="0" t="n">
        <v>1.63575886447287E+018</v>
      </c>
      <c r="B17710" s="0" t="n">
        <v>36758</v>
      </c>
      <c r="C17710" s="0" t="n">
        <f aca="false">(A17710-1.63575879364194E+018)*0.000000001</f>
        <v>70.830932224</v>
      </c>
      <c r="E17710" s="0" t="n">
        <v>1132.88842773</v>
      </c>
      <c r="F17710" s="0" t="n">
        <v>-1914.24597168</v>
      </c>
      <c r="G17710" s="0" t="n">
        <v>1144.64855957</v>
      </c>
      <c r="H17710" s="0" t="n">
        <v>-90.0878982544</v>
      </c>
      <c r="I17710" s="0" t="n">
        <v>-0.56819999218</v>
      </c>
      <c r="J17710" s="0" t="n">
        <v>178.157806396</v>
      </c>
    </row>
    <row r="17711" customFormat="false" ht="12.8" hidden="false" customHeight="false" outlineLevel="0" collapsed="false">
      <c r="A17711" s="0" t="n">
        <v>1.63575886447708E+018</v>
      </c>
      <c r="B17711" s="0" t="n">
        <v>36759</v>
      </c>
      <c r="C17711" s="0" t="n">
        <f aca="false">(A17711-1.63575879364194E+018)*0.000000001</f>
        <v>70.835142656</v>
      </c>
      <c r="E17711" s="0" t="n">
        <v>1132.88806152</v>
      </c>
      <c r="F17711" s="0" t="n">
        <v>-1914.34814453</v>
      </c>
      <c r="G17711" s="0" t="n">
        <v>1144.6505127</v>
      </c>
      <c r="H17711" s="0" t="n">
        <v>-90.0877990723</v>
      </c>
      <c r="I17711" s="0" t="n">
        <v>-0.568400025368</v>
      </c>
      <c r="J17711" s="0" t="n">
        <v>178.157806396</v>
      </c>
    </row>
    <row r="17712" customFormat="false" ht="12.8" hidden="false" customHeight="false" outlineLevel="0" collapsed="false">
      <c r="A17712" s="0" t="n">
        <v>1.6357588644809E+018</v>
      </c>
      <c r="B17712" s="0" t="n">
        <v>36760</v>
      </c>
      <c r="C17712" s="0" t="n">
        <f aca="false">(A17712-1.63575879364194E+018)*0.000000001</f>
        <v>70.838965248</v>
      </c>
      <c r="E17712" s="0" t="n">
        <v>1132.88684082</v>
      </c>
      <c r="F17712" s="0" t="n">
        <v>-1914.4486084</v>
      </c>
      <c r="G17712" s="0" t="n">
        <v>1144.65026855</v>
      </c>
      <c r="H17712" s="0" t="n">
        <v>-90.0878982544</v>
      </c>
      <c r="I17712" s="0" t="n">
        <v>-0.568400025368</v>
      </c>
      <c r="J17712" s="0" t="n">
        <v>178.157699585</v>
      </c>
    </row>
    <row r="17713" customFormat="false" ht="12.8" hidden="false" customHeight="false" outlineLevel="0" collapsed="false">
      <c r="A17713" s="0" t="n">
        <v>1.63575886448486E+018</v>
      </c>
      <c r="B17713" s="0" t="n">
        <v>36761</v>
      </c>
      <c r="C17713" s="0" t="n">
        <f aca="false">(A17713-1.63575879364194E+018)*0.000000001</f>
        <v>70.842917632</v>
      </c>
      <c r="E17713" s="0" t="n">
        <v>1132.88671875</v>
      </c>
      <c r="F17713" s="0" t="n">
        <v>-1914.54870605</v>
      </c>
      <c r="G17713" s="0" t="n">
        <v>1144.6496582</v>
      </c>
      <c r="H17713" s="0" t="n">
        <v>-90.0877990723</v>
      </c>
      <c r="I17713" s="0" t="n">
        <v>-0.568499982357</v>
      </c>
      <c r="J17713" s="0" t="n">
        <v>178.157699585</v>
      </c>
    </row>
    <row r="17714" customFormat="false" ht="12.8" hidden="false" customHeight="false" outlineLevel="0" collapsed="false">
      <c r="A17714" s="0" t="n">
        <v>1.63575886448889E+018</v>
      </c>
      <c r="B17714" s="0" t="n">
        <v>36762</v>
      </c>
      <c r="C17714" s="0" t="n">
        <f aca="false">(A17714-1.63575879364194E+018)*0.000000001</f>
        <v>70.846951424</v>
      </c>
      <c r="E17714" s="0" t="n">
        <v>1132.88598633</v>
      </c>
      <c r="F17714" s="0" t="n">
        <v>-1914.64831543</v>
      </c>
      <c r="G17714" s="0" t="n">
        <v>1144.64892578</v>
      </c>
      <c r="H17714" s="0" t="n">
        <v>-90.0877990723</v>
      </c>
      <c r="I17714" s="0" t="n">
        <v>-0.568400025368</v>
      </c>
      <c r="J17714" s="0" t="n">
        <v>178.157592773</v>
      </c>
    </row>
    <row r="17715" customFormat="false" ht="12.8" hidden="false" customHeight="false" outlineLevel="0" collapsed="false">
      <c r="A17715" s="0" t="n">
        <v>1.63575886449292E+018</v>
      </c>
      <c r="B17715" s="0" t="n">
        <v>36763</v>
      </c>
      <c r="C17715" s="0" t="n">
        <f aca="false">(A17715-1.63575879364194E+018)*0.000000001</f>
        <v>70.850980864</v>
      </c>
      <c r="E17715" s="0" t="n">
        <v>1132.88513184</v>
      </c>
      <c r="F17715" s="0" t="n">
        <v>-1914.7479248</v>
      </c>
      <c r="G17715" s="0" t="n">
        <v>1144.64648438</v>
      </c>
      <c r="H17715" s="0" t="n">
        <v>-90.0876998901</v>
      </c>
      <c r="I17715" s="0" t="n">
        <v>-0.568400025368</v>
      </c>
      <c r="J17715" s="0" t="n">
        <v>178.157592773</v>
      </c>
    </row>
    <row r="17716" customFormat="false" ht="12.8" hidden="false" customHeight="false" outlineLevel="0" collapsed="false">
      <c r="A17716" s="0" t="n">
        <v>1.63575886449688E+018</v>
      </c>
      <c r="B17716" s="0" t="n">
        <v>36764</v>
      </c>
      <c r="C17716" s="0" t="n">
        <f aca="false">(A17716-1.63575879364194E+018)*0.000000001</f>
        <v>70.854945024</v>
      </c>
      <c r="E17716" s="0" t="n">
        <v>1132.88500977</v>
      </c>
      <c r="F17716" s="0" t="n">
        <v>-1914.84729004</v>
      </c>
      <c r="G17716" s="0" t="n">
        <v>1144.64550781</v>
      </c>
      <c r="H17716" s="0" t="n">
        <v>-90.0876998901</v>
      </c>
      <c r="I17716" s="0" t="n">
        <v>-0.568400025368</v>
      </c>
      <c r="J17716" s="0" t="n">
        <v>178.157501221</v>
      </c>
    </row>
    <row r="17717" customFormat="false" ht="12.8" hidden="false" customHeight="false" outlineLevel="0" collapsed="false">
      <c r="A17717" s="0" t="n">
        <v>1.63575886450091E+018</v>
      </c>
      <c r="B17717" s="0" t="n">
        <v>36765</v>
      </c>
      <c r="C17717" s="0" t="n">
        <f aca="false">(A17717-1.63575879364194E+018)*0.000000001</f>
        <v>70.858976512</v>
      </c>
      <c r="E17717" s="0" t="n">
        <v>1132.8840332</v>
      </c>
      <c r="F17717" s="0" t="n">
        <v>-1914.94848633</v>
      </c>
      <c r="G17717" s="0" t="n">
        <v>1144.6463623</v>
      </c>
      <c r="H17717" s="0" t="n">
        <v>-90.0876998901</v>
      </c>
      <c r="I17717" s="0" t="n">
        <v>-0.568400025368</v>
      </c>
      <c r="J17717" s="0" t="n">
        <v>178.157501221</v>
      </c>
    </row>
    <row r="17718" customFormat="false" ht="12.8" hidden="false" customHeight="false" outlineLevel="0" collapsed="false">
      <c r="A17718" s="0" t="n">
        <v>1.63575886450487E+018</v>
      </c>
      <c r="B17718" s="0" t="n">
        <v>36766</v>
      </c>
      <c r="C17718" s="0" t="n">
        <f aca="false">(A17718-1.63575879364194E+018)*0.000000001</f>
        <v>70.86293248</v>
      </c>
      <c r="E17718" s="0" t="n">
        <v>1132.88342285</v>
      </c>
      <c r="F17718" s="0" t="n">
        <v>-1915.04797363</v>
      </c>
      <c r="G17718" s="0" t="n">
        <v>1144.64587402</v>
      </c>
      <c r="H17718" s="0" t="n">
        <v>-90.0876998901</v>
      </c>
      <c r="I17718" s="0" t="n">
        <v>-0.568400025368</v>
      </c>
      <c r="J17718" s="0" t="n">
        <v>178.157394409</v>
      </c>
    </row>
    <row r="17719" customFormat="false" ht="12.8" hidden="false" customHeight="false" outlineLevel="0" collapsed="false">
      <c r="A17719" s="0" t="n">
        <v>1.63575886450889E+018</v>
      </c>
      <c r="B17719" s="0" t="n">
        <v>36767</v>
      </c>
      <c r="C17719" s="0" t="n">
        <f aca="false">(A17719-1.63575879364194E+018)*0.000000001</f>
        <v>70.866956032</v>
      </c>
      <c r="E17719" s="0" t="n">
        <v>1132.88305664</v>
      </c>
      <c r="F17719" s="0" t="n">
        <v>-1915.14880371</v>
      </c>
      <c r="G17719" s="0" t="n">
        <v>1144.64648438</v>
      </c>
      <c r="H17719" s="0" t="n">
        <v>-90.087600708</v>
      </c>
      <c r="I17719" s="0" t="n">
        <v>-0.568400025368</v>
      </c>
      <c r="J17719" s="0" t="n">
        <v>178.157394409</v>
      </c>
    </row>
    <row r="17720" customFormat="false" ht="12.8" hidden="false" customHeight="false" outlineLevel="0" collapsed="false">
      <c r="A17720" s="0" t="n">
        <v>1.6357588645129E+018</v>
      </c>
      <c r="B17720" s="0" t="n">
        <v>36768</v>
      </c>
      <c r="C17720" s="0" t="n">
        <f aca="false">(A17720-1.63575879364194E+018)*0.000000001</f>
        <v>70.870963712</v>
      </c>
      <c r="E17720" s="0" t="n">
        <v>1132.88232422</v>
      </c>
      <c r="F17720" s="0" t="n">
        <v>-1915.24853516</v>
      </c>
      <c r="G17720" s="0" t="n">
        <v>1144.64697266</v>
      </c>
      <c r="H17720" s="0" t="n">
        <v>-90.087600708</v>
      </c>
      <c r="I17720" s="0" t="n">
        <v>-0.568400025368</v>
      </c>
      <c r="J17720" s="0" t="n">
        <v>178.157302856</v>
      </c>
    </row>
    <row r="17721" customFormat="false" ht="12.8" hidden="false" customHeight="false" outlineLevel="0" collapsed="false">
      <c r="A17721" s="0" t="n">
        <v>1.63575886451691E+018</v>
      </c>
      <c r="B17721" s="0" t="n">
        <v>36769</v>
      </c>
      <c r="C17721" s="0" t="n">
        <f aca="false">(A17721-1.63575879364194E+018)*0.000000001</f>
        <v>70.874973696</v>
      </c>
      <c r="E17721" s="0" t="n">
        <v>1132.88146973</v>
      </c>
      <c r="F17721" s="0" t="n">
        <v>-1915.3494873</v>
      </c>
      <c r="G17721" s="0" t="n">
        <v>1144.64746094</v>
      </c>
      <c r="H17721" s="0" t="n">
        <v>-90.087600708</v>
      </c>
      <c r="I17721" s="0" t="n">
        <v>-0.568400025368</v>
      </c>
      <c r="J17721" s="0" t="n">
        <v>178.157302856</v>
      </c>
    </row>
    <row r="17722" customFormat="false" ht="12.8" hidden="false" customHeight="false" outlineLevel="0" collapsed="false">
      <c r="A17722" s="0" t="n">
        <v>1.63575886452088E+018</v>
      </c>
      <c r="B17722" s="0" t="n">
        <v>36770</v>
      </c>
      <c r="C17722" s="0" t="n">
        <f aca="false">(A17722-1.63575879364194E+018)*0.000000001</f>
        <v>70.878943232</v>
      </c>
      <c r="E17722" s="0" t="n">
        <v>1132.88110352</v>
      </c>
      <c r="F17722" s="0" t="n">
        <v>-1915.44934082</v>
      </c>
      <c r="G17722" s="0" t="n">
        <v>1144.64575195</v>
      </c>
      <c r="H17722" s="0" t="n">
        <v>-90.0875015259</v>
      </c>
      <c r="I17722" s="0" t="n">
        <v>-0.568300008774</v>
      </c>
      <c r="J17722" s="0" t="n">
        <v>178.157302856</v>
      </c>
    </row>
    <row r="17723" customFormat="false" ht="12.8" hidden="false" customHeight="false" outlineLevel="0" collapsed="false">
      <c r="A17723" s="0" t="n">
        <v>1.63575886452494E+018</v>
      </c>
      <c r="B17723" s="0" t="n">
        <v>36771</v>
      </c>
      <c r="C17723" s="0" t="n">
        <f aca="false">(A17723-1.63575879364194E+018)*0.000000001</f>
        <v>70.882997504</v>
      </c>
      <c r="E17723" s="0" t="n">
        <v>1132.88061523</v>
      </c>
      <c r="F17723" s="0" t="n">
        <v>-1915.54931641</v>
      </c>
      <c r="G17723" s="0" t="n">
        <v>1144.64477539</v>
      </c>
      <c r="H17723" s="0" t="n">
        <v>-90.0875015259</v>
      </c>
      <c r="I17723" s="0" t="n">
        <v>-0.568300008774</v>
      </c>
      <c r="J17723" s="0" t="n">
        <v>178.157196045</v>
      </c>
    </row>
    <row r="17724" customFormat="false" ht="12.8" hidden="false" customHeight="false" outlineLevel="0" collapsed="false">
      <c r="A17724" s="0" t="n">
        <v>1.63575886452888E+018</v>
      </c>
      <c r="B17724" s="0" t="n">
        <v>36772</v>
      </c>
      <c r="C17724" s="0" t="n">
        <f aca="false">(A17724-1.63575879364194E+018)*0.000000001</f>
        <v>70.886942208</v>
      </c>
      <c r="E17724" s="0" t="n">
        <v>1132.87939453</v>
      </c>
      <c r="F17724" s="0" t="n">
        <v>-1915.64831543</v>
      </c>
      <c r="G17724" s="0" t="n">
        <v>1144.64282227</v>
      </c>
      <c r="H17724" s="0" t="n">
        <v>-90.0875015259</v>
      </c>
      <c r="I17724" s="0" t="n">
        <v>-0.568099975586</v>
      </c>
      <c r="J17724" s="0" t="n">
        <v>178.157104492</v>
      </c>
    </row>
    <row r="17725" customFormat="false" ht="12.8" hidden="false" customHeight="false" outlineLevel="0" collapsed="false">
      <c r="A17725" s="0" t="n">
        <v>1.6357588645328E+018</v>
      </c>
      <c r="B17725" s="0" t="n">
        <v>36773</v>
      </c>
      <c r="C17725" s="0" t="n">
        <f aca="false">(A17725-1.63575879364194E+018)*0.000000001</f>
        <v>70.890860288</v>
      </c>
      <c r="E17725" s="0" t="n">
        <v>1132.87963867</v>
      </c>
      <c r="F17725" s="0" t="n">
        <v>-1915.74658203</v>
      </c>
      <c r="G17725" s="0" t="n">
        <v>1144.64001465</v>
      </c>
      <c r="H17725" s="0" t="n">
        <v>-90.0874023438</v>
      </c>
      <c r="I17725" s="0" t="n">
        <v>-0.568000018597</v>
      </c>
      <c r="J17725" s="0" t="n">
        <v>178.157104492</v>
      </c>
    </row>
    <row r="17726" customFormat="false" ht="12.8" hidden="false" customHeight="false" outlineLevel="0" collapsed="false">
      <c r="A17726" s="0" t="n">
        <v>1.63575886453696E+018</v>
      </c>
      <c r="B17726" s="0" t="n">
        <v>36774</v>
      </c>
      <c r="C17726" s="0" t="n">
        <f aca="false">(A17726-1.63575879364194E+018)*0.000000001</f>
        <v>70.895023872</v>
      </c>
      <c r="E17726" s="0" t="n">
        <v>1132.87902832</v>
      </c>
      <c r="F17726" s="0" t="n">
        <v>-1915.84521484</v>
      </c>
      <c r="G17726" s="0" t="n">
        <v>1144.63793945</v>
      </c>
      <c r="H17726" s="0" t="n">
        <v>-90.0874023438</v>
      </c>
      <c r="I17726" s="0" t="n">
        <v>-0.567799985409</v>
      </c>
      <c r="J17726" s="0" t="n">
        <v>178.156997681</v>
      </c>
    </row>
    <row r="17727" customFormat="false" ht="12.8" hidden="false" customHeight="false" outlineLevel="0" collapsed="false">
      <c r="A17727" s="0" t="n">
        <v>1.63575886454095E+018</v>
      </c>
      <c r="B17727" s="0" t="n">
        <v>36775</v>
      </c>
      <c r="C17727" s="0" t="n">
        <f aca="false">(A17727-1.63575879364194E+018)*0.000000001</f>
        <v>70.899009024</v>
      </c>
      <c r="E17727" s="0" t="n">
        <v>1132.8782959</v>
      </c>
      <c r="F17727" s="0" t="n">
        <v>-1915.94433594</v>
      </c>
      <c r="G17727" s="0" t="n">
        <v>1144.63623047</v>
      </c>
      <c r="H17727" s="0" t="n">
        <v>-90.0873031616</v>
      </c>
      <c r="I17727" s="0" t="n">
        <v>-0.567700028419</v>
      </c>
      <c r="J17727" s="0" t="n">
        <v>178.156997681</v>
      </c>
    </row>
    <row r="17728" customFormat="false" ht="12.8" hidden="false" customHeight="false" outlineLevel="0" collapsed="false">
      <c r="A17728" s="0" t="n">
        <v>1.63575886454485E+018</v>
      </c>
      <c r="B17728" s="0" t="n">
        <v>36776</v>
      </c>
      <c r="C17728" s="0" t="n">
        <f aca="false">(A17728-1.63575879364194E+018)*0.000000001</f>
        <v>70.902912</v>
      </c>
      <c r="E17728" s="0" t="n">
        <v>1132.87756348</v>
      </c>
      <c r="F17728" s="0" t="n">
        <v>-1916.04260254</v>
      </c>
      <c r="G17728" s="0" t="n">
        <v>1144.63293457</v>
      </c>
      <c r="H17728" s="0" t="n">
        <v>-90.0873031616</v>
      </c>
      <c r="I17728" s="0" t="n">
        <v>-0.567600011826</v>
      </c>
      <c r="J17728" s="0" t="n">
        <v>178.156906128</v>
      </c>
    </row>
    <row r="17729" customFormat="false" ht="12.8" hidden="false" customHeight="false" outlineLevel="0" collapsed="false">
      <c r="A17729" s="0" t="n">
        <v>1.63575886454892E+018</v>
      </c>
      <c r="B17729" s="0" t="n">
        <v>36777</v>
      </c>
      <c r="C17729" s="0" t="n">
        <f aca="false">(A17729-1.63575879364194E+018)*0.000000001</f>
        <v>70.906984448</v>
      </c>
      <c r="E17729" s="0" t="n">
        <v>1132.87756348</v>
      </c>
      <c r="F17729" s="0" t="n">
        <v>-1916.14294434</v>
      </c>
      <c r="G17729" s="0" t="n">
        <v>1144.63171387</v>
      </c>
      <c r="H17729" s="0" t="n">
        <v>-90.0871963501</v>
      </c>
      <c r="I17729" s="0" t="n">
        <v>-0.567499995232</v>
      </c>
      <c r="J17729" s="0" t="n">
        <v>178.156906128</v>
      </c>
    </row>
    <row r="17730" customFormat="false" ht="12.8" hidden="false" customHeight="false" outlineLevel="0" collapsed="false">
      <c r="A17730" s="0" t="n">
        <v>1.63575886455289E+018</v>
      </c>
      <c r="B17730" s="0" t="n">
        <v>36778</v>
      </c>
      <c r="C17730" s="0" t="n">
        <f aca="false">(A17730-1.63575879364194E+018)*0.000000001</f>
        <v>70.910949888</v>
      </c>
      <c r="E17730" s="0" t="n">
        <v>1132.87670898</v>
      </c>
      <c r="F17730" s="0" t="n">
        <v>-1916.24169922</v>
      </c>
      <c r="G17730" s="0" t="n">
        <v>1144.62927246</v>
      </c>
      <c r="H17730" s="0" t="n">
        <v>-90.0871963501</v>
      </c>
      <c r="I17730" s="0" t="n">
        <v>-0.567300021648</v>
      </c>
      <c r="J17730" s="0" t="n">
        <v>178.156799316</v>
      </c>
    </row>
    <row r="17731" customFormat="false" ht="12.8" hidden="false" customHeight="false" outlineLevel="0" collapsed="false">
      <c r="A17731" s="0" t="n">
        <v>1.63575886455692E+018</v>
      </c>
      <c r="B17731" s="0" t="n">
        <v>36779</v>
      </c>
      <c r="C17731" s="0" t="n">
        <f aca="false">(A17731-1.63575879364194E+018)*0.000000001</f>
        <v>70.914985984</v>
      </c>
      <c r="E17731" s="0" t="n">
        <v>1132.87585449</v>
      </c>
      <c r="F17731" s="0" t="n">
        <v>-1916.34130859</v>
      </c>
      <c r="G17731" s="0" t="n">
        <v>1144.62719727</v>
      </c>
      <c r="H17731" s="0" t="n">
        <v>-90.0871963501</v>
      </c>
      <c r="I17731" s="0" t="n">
        <v>-0.567200005054</v>
      </c>
      <c r="J17731" s="0" t="n">
        <v>178.156692505</v>
      </c>
    </row>
    <row r="17732" customFormat="false" ht="12.8" hidden="false" customHeight="false" outlineLevel="0" collapsed="false">
      <c r="A17732" s="0" t="n">
        <v>1.635758864561E+018</v>
      </c>
      <c r="B17732" s="0" t="n">
        <v>36780</v>
      </c>
      <c r="C17732" s="0" t="n">
        <f aca="false">(A17732-1.63575879364194E+018)*0.000000001</f>
        <v>70.919062528</v>
      </c>
      <c r="E17732" s="0" t="n">
        <v>1132.87573242</v>
      </c>
      <c r="F17732" s="0" t="n">
        <v>-1916.44067383</v>
      </c>
      <c r="G17732" s="0" t="n">
        <v>1144.62402344</v>
      </c>
      <c r="H17732" s="0" t="n">
        <v>-90.0871963501</v>
      </c>
      <c r="I17732" s="0" t="n">
        <v>-0.567099988461</v>
      </c>
      <c r="J17732" s="0" t="n">
        <v>178.156692505</v>
      </c>
    </row>
    <row r="17733" customFormat="false" ht="12.8" hidden="false" customHeight="false" outlineLevel="0" collapsed="false">
      <c r="A17733" s="0" t="n">
        <v>1.63575886456499E+018</v>
      </c>
      <c r="B17733" s="0" t="n">
        <v>36781</v>
      </c>
      <c r="C17733" s="0" t="n">
        <f aca="false">(A17733-1.63575879364194E+018)*0.000000001</f>
        <v>70.923048704</v>
      </c>
      <c r="E17733" s="0" t="n">
        <v>1132.87512207</v>
      </c>
      <c r="F17733" s="0" t="n">
        <v>-1916.54064941</v>
      </c>
      <c r="G17733" s="0" t="n">
        <v>1144.62145996</v>
      </c>
      <c r="H17733" s="0" t="n">
        <v>-90.087097168</v>
      </c>
      <c r="I17733" s="0" t="n">
        <v>-0.566999971867</v>
      </c>
      <c r="J17733" s="0" t="n">
        <v>178.156600952</v>
      </c>
    </row>
    <row r="17734" customFormat="false" ht="12.8" hidden="false" customHeight="false" outlineLevel="0" collapsed="false">
      <c r="A17734" s="0" t="n">
        <v>1.63575886456896E+018</v>
      </c>
      <c r="B17734" s="0" t="n">
        <v>36782</v>
      </c>
      <c r="C17734" s="0" t="n">
        <f aca="false">(A17734-1.63575879364194E+018)*0.000000001</f>
        <v>70.927017728</v>
      </c>
      <c r="E17734" s="0" t="n">
        <v>1132.87463379</v>
      </c>
      <c r="F17734" s="0" t="n">
        <v>-1916.64160156</v>
      </c>
      <c r="G17734" s="0" t="n">
        <v>1144.6204834</v>
      </c>
      <c r="H17734" s="0" t="n">
        <v>-90.087097168</v>
      </c>
      <c r="I17734" s="0" t="n">
        <v>-0.566900014877</v>
      </c>
      <c r="J17734" s="0" t="n">
        <v>178.156600952</v>
      </c>
    </row>
    <row r="17735" customFormat="false" ht="12.8" hidden="false" customHeight="false" outlineLevel="0" collapsed="false">
      <c r="A17735" s="0" t="n">
        <v>1.63575886457303E+018</v>
      </c>
      <c r="B17735" s="0" t="n">
        <v>36783</v>
      </c>
      <c r="C17735" s="0" t="n">
        <f aca="false">(A17735-1.63575879364194E+018)*0.000000001</f>
        <v>70.931094272</v>
      </c>
      <c r="E17735" s="0" t="n">
        <v>1132.87426758</v>
      </c>
      <c r="F17735" s="0" t="n">
        <v>-1916.7409668</v>
      </c>
      <c r="G17735" s="0" t="n">
        <v>1144.61791992</v>
      </c>
      <c r="H17735" s="0" t="n">
        <v>-90.0869979858</v>
      </c>
      <c r="I17735" s="0" t="n">
        <v>-0.566799998283</v>
      </c>
      <c r="J17735" s="0" t="n">
        <v>178.156494141</v>
      </c>
    </row>
    <row r="17736" customFormat="false" ht="12.8" hidden="false" customHeight="false" outlineLevel="0" collapsed="false">
      <c r="A17736" s="0" t="n">
        <v>1.63575886457699E+018</v>
      </c>
      <c r="B17736" s="0" t="n">
        <v>36784</v>
      </c>
      <c r="C17736" s="0" t="n">
        <f aca="false">(A17736-1.63575879364194E+018)*0.000000001</f>
        <v>70.935051776</v>
      </c>
      <c r="E17736" s="0" t="n">
        <v>1132.87438965</v>
      </c>
      <c r="F17736" s="0" t="n">
        <v>-1916.8404541</v>
      </c>
      <c r="G17736" s="0" t="n">
        <v>1144.61706543</v>
      </c>
      <c r="H17736" s="0" t="n">
        <v>-90.0868988037</v>
      </c>
      <c r="I17736" s="0" t="n">
        <v>-0.566799998283</v>
      </c>
      <c r="J17736" s="0" t="n">
        <v>178.156494141</v>
      </c>
    </row>
    <row r="17737" customFormat="false" ht="12.8" hidden="false" customHeight="false" outlineLevel="0" collapsed="false">
      <c r="A17737" s="0" t="n">
        <v>1.63575886458099E+018</v>
      </c>
      <c r="B17737" s="0" t="n">
        <v>36785</v>
      </c>
      <c r="C17737" s="0" t="n">
        <f aca="false">(A17737-1.63575879364194E+018)*0.000000001</f>
        <v>70.939053568</v>
      </c>
      <c r="E17737" s="0" t="n">
        <v>1132.87353516</v>
      </c>
      <c r="F17737" s="0" t="n">
        <v>-1916.93981934</v>
      </c>
      <c r="G17737" s="0" t="n">
        <v>1144.61645508</v>
      </c>
      <c r="H17737" s="0" t="n">
        <v>-90.0869979858</v>
      </c>
      <c r="I17737" s="0" t="n">
        <v>-0.566699981689</v>
      </c>
      <c r="J17737" s="0" t="n">
        <v>178.156402588</v>
      </c>
    </row>
    <row r="17738" customFormat="false" ht="12.8" hidden="false" customHeight="false" outlineLevel="0" collapsed="false">
      <c r="A17738" s="0" t="n">
        <v>1.63575886458499E+018</v>
      </c>
      <c r="B17738" s="0" t="n">
        <v>36786</v>
      </c>
      <c r="C17738" s="0" t="n">
        <f aca="false">(A17738-1.63575879364194E+018)*0.000000001</f>
        <v>70.943056384</v>
      </c>
      <c r="E17738" s="0" t="n">
        <v>1132.87353516</v>
      </c>
      <c r="F17738" s="0" t="n">
        <v>-1917.0390625</v>
      </c>
      <c r="G17738" s="0" t="n">
        <v>1144.61560059</v>
      </c>
      <c r="H17738" s="0" t="n">
        <v>-90.0868988037</v>
      </c>
      <c r="I17738" s="0" t="n">
        <v>-0.566699981689</v>
      </c>
      <c r="J17738" s="0" t="n">
        <v>178.156402588</v>
      </c>
    </row>
    <row r="17739" customFormat="false" ht="12.8" hidden="false" customHeight="false" outlineLevel="0" collapsed="false">
      <c r="A17739" s="0" t="n">
        <v>1.63575886458893E+018</v>
      </c>
      <c r="B17739" s="0" t="n">
        <v>36787</v>
      </c>
      <c r="C17739" s="0" t="n">
        <f aca="false">(A17739-1.63575879364194E+018)*0.000000001</f>
        <v>70.946994432</v>
      </c>
      <c r="E17739" s="0" t="n">
        <v>1132.87365723</v>
      </c>
      <c r="F17739" s="0" t="n">
        <v>-1917.13867188</v>
      </c>
      <c r="G17739" s="0" t="n">
        <v>1144.61657715</v>
      </c>
      <c r="H17739" s="0" t="n">
        <v>-90.0867996216</v>
      </c>
      <c r="I17739" s="0" t="n">
        <v>-0.566699981689</v>
      </c>
      <c r="J17739" s="0" t="n">
        <v>178.156295776</v>
      </c>
    </row>
    <row r="17740" customFormat="false" ht="12.8" hidden="false" customHeight="false" outlineLevel="0" collapsed="false">
      <c r="A17740" s="0" t="n">
        <v>1.63575886459291E+018</v>
      </c>
      <c r="B17740" s="0" t="n">
        <v>36788</v>
      </c>
      <c r="C17740" s="0" t="n">
        <f aca="false">(A17740-1.63575879364194E+018)*0.000000001</f>
        <v>70.950976</v>
      </c>
      <c r="E17740" s="0" t="n">
        <v>1132.87341309</v>
      </c>
      <c r="F17740" s="0" t="n">
        <v>-1917.23864746</v>
      </c>
      <c r="G17740" s="0" t="n">
        <v>1144.61779785</v>
      </c>
      <c r="H17740" s="0" t="n">
        <v>-90.0867996216</v>
      </c>
      <c r="I17740" s="0" t="n">
        <v>-0.566799998283</v>
      </c>
      <c r="J17740" s="0" t="n">
        <v>178.156295776</v>
      </c>
    </row>
    <row r="17741" customFormat="false" ht="12.8" hidden="false" customHeight="false" outlineLevel="0" collapsed="false">
      <c r="A17741" s="0" t="n">
        <v>1.63575886459697E+018</v>
      </c>
      <c r="B17741" s="0" t="n">
        <v>36789</v>
      </c>
      <c r="C17741" s="0" t="n">
        <f aca="false">(A17741-1.63575879364194E+018)*0.000000001</f>
        <v>70.955035904</v>
      </c>
      <c r="E17741" s="0" t="n">
        <v>1132.87341309</v>
      </c>
      <c r="F17741" s="0" t="n">
        <v>-1917.33813477</v>
      </c>
      <c r="G17741" s="0" t="n">
        <v>1144.61755371</v>
      </c>
      <c r="H17741" s="0" t="n">
        <v>-90.0867004395</v>
      </c>
      <c r="I17741" s="0" t="n">
        <v>-0.566699981689</v>
      </c>
      <c r="J17741" s="0" t="n">
        <v>178.156204224</v>
      </c>
    </row>
    <row r="17742" customFormat="false" ht="12.8" hidden="false" customHeight="false" outlineLevel="0" collapsed="false">
      <c r="A17742" s="0" t="n">
        <v>1.635758864601E+018</v>
      </c>
      <c r="B17742" s="0" t="n">
        <v>36790</v>
      </c>
      <c r="C17742" s="0" t="n">
        <f aca="false">(A17742-1.63575879364194E+018)*0.000000001</f>
        <v>70.959062528</v>
      </c>
      <c r="E17742" s="0" t="n">
        <v>1132.87341309</v>
      </c>
      <c r="F17742" s="0" t="n">
        <v>-1917.43835449</v>
      </c>
      <c r="G17742" s="0" t="n">
        <v>1144.6184082</v>
      </c>
      <c r="H17742" s="0" t="n">
        <v>-90.0867004395</v>
      </c>
      <c r="I17742" s="0" t="n">
        <v>-0.566799998283</v>
      </c>
      <c r="J17742" s="0" t="n">
        <v>178.156204224</v>
      </c>
    </row>
    <row r="17743" customFormat="false" ht="12.8" hidden="false" customHeight="false" outlineLevel="0" collapsed="false">
      <c r="A17743" s="0" t="n">
        <v>1.63575886460508E+018</v>
      </c>
      <c r="B17743" s="0" t="n">
        <v>36791</v>
      </c>
      <c r="C17743" s="0" t="n">
        <f aca="false">(A17743-1.63575879364194E+018)*0.000000001</f>
        <v>70.96313856</v>
      </c>
      <c r="E17743" s="0" t="n">
        <v>1132.87353516</v>
      </c>
      <c r="F17743" s="0" t="n">
        <v>-1917.53857422</v>
      </c>
      <c r="G17743" s="0" t="n">
        <v>1144.62072754</v>
      </c>
      <c r="H17743" s="0" t="n">
        <v>-90.0866012573</v>
      </c>
      <c r="I17743" s="0" t="n">
        <v>-0.566799998283</v>
      </c>
      <c r="J17743" s="0" t="n">
        <v>178.156097412</v>
      </c>
    </row>
    <row r="17744" customFormat="false" ht="12.8" hidden="false" customHeight="false" outlineLevel="0" collapsed="false">
      <c r="A17744" s="0" t="n">
        <v>1.63575886460906E+018</v>
      </c>
      <c r="B17744" s="0" t="n">
        <v>36792</v>
      </c>
      <c r="C17744" s="0" t="n">
        <f aca="false">(A17744-1.63575879364194E+018)*0.000000001</f>
        <v>70.96712192</v>
      </c>
      <c r="E17744" s="0" t="n">
        <v>1132.87426758</v>
      </c>
      <c r="F17744" s="0" t="n">
        <v>-1917.64001465</v>
      </c>
      <c r="G17744" s="0" t="n">
        <v>1144.62365723</v>
      </c>
      <c r="H17744" s="0" t="n">
        <v>-90.0865020752</v>
      </c>
      <c r="I17744" s="0" t="n">
        <v>-0.566900014877</v>
      </c>
      <c r="J17744" s="0" t="n">
        <v>178.156097412</v>
      </c>
    </row>
    <row r="17745" customFormat="false" ht="12.8" hidden="false" customHeight="false" outlineLevel="0" collapsed="false">
      <c r="A17745" s="0" t="n">
        <v>1.63575886461303E+018</v>
      </c>
      <c r="B17745" s="0" t="n">
        <v>36793</v>
      </c>
      <c r="C17745" s="0" t="n">
        <f aca="false">(A17745-1.63575879364194E+018)*0.000000001</f>
        <v>70.971089152</v>
      </c>
      <c r="E17745" s="0" t="n">
        <v>1132.87487793</v>
      </c>
      <c r="F17745" s="0" t="n">
        <v>-1917.74035645</v>
      </c>
      <c r="G17745" s="0" t="n">
        <v>1144.62487793</v>
      </c>
      <c r="H17745" s="0" t="n">
        <v>-90.0865020752</v>
      </c>
      <c r="I17745" s="0" t="n">
        <v>-0.566900014877</v>
      </c>
      <c r="J17745" s="0" t="n">
        <v>178.156005859</v>
      </c>
    </row>
    <row r="17746" customFormat="false" ht="12.8" hidden="false" customHeight="false" outlineLevel="0" collapsed="false">
      <c r="A17746" s="0" t="n">
        <v>1.63575886461699E+018</v>
      </c>
      <c r="B17746" s="0" t="n">
        <v>36794</v>
      </c>
      <c r="C17746" s="0" t="n">
        <f aca="false">(A17746-1.63575879364194E+018)*0.000000001</f>
        <v>70.975051008</v>
      </c>
      <c r="E17746" s="0" t="n">
        <v>1132.87451172</v>
      </c>
      <c r="F17746" s="0" t="n">
        <v>-1917.84094238</v>
      </c>
      <c r="G17746" s="0" t="n">
        <v>1144.62646484</v>
      </c>
      <c r="H17746" s="0" t="n">
        <v>-90.0864028931</v>
      </c>
      <c r="I17746" s="0" t="n">
        <v>-0.566999971867</v>
      </c>
      <c r="J17746" s="0" t="n">
        <v>178.156005859</v>
      </c>
    </row>
    <row r="17747" customFormat="false" ht="12.8" hidden="false" customHeight="false" outlineLevel="0" collapsed="false">
      <c r="A17747" s="0" t="n">
        <v>1.6357588646209E+018</v>
      </c>
      <c r="B17747" s="0" t="n">
        <v>36795</v>
      </c>
      <c r="C17747" s="0" t="n">
        <f aca="false">(A17747-1.63575879364194E+018)*0.000000001</f>
        <v>70.978959872</v>
      </c>
      <c r="E17747" s="0" t="n">
        <v>1132.87487793</v>
      </c>
      <c r="F17747" s="0" t="n">
        <v>-1917.93933105</v>
      </c>
      <c r="G17747" s="0" t="n">
        <v>1144.62646484</v>
      </c>
      <c r="H17747" s="0" t="n">
        <v>-90.0864028931</v>
      </c>
      <c r="I17747" s="0" t="n">
        <v>-0.566900014877</v>
      </c>
      <c r="J17747" s="0" t="n">
        <v>178.155899048</v>
      </c>
    </row>
    <row r="17748" customFormat="false" ht="12.8" hidden="false" customHeight="false" outlineLevel="0" collapsed="false">
      <c r="A17748" s="0" t="n">
        <v>1.63575886462501E+018</v>
      </c>
      <c r="B17748" s="0" t="n">
        <v>36796</v>
      </c>
      <c r="C17748" s="0" t="n">
        <f aca="false">(A17748-1.63575879364194E+018)*0.000000001</f>
        <v>70.983069952</v>
      </c>
      <c r="E17748" s="0" t="n">
        <v>1132.87451172</v>
      </c>
      <c r="F17748" s="0" t="n">
        <v>-1918.03881836</v>
      </c>
      <c r="G17748" s="0" t="n">
        <v>1144.62670898</v>
      </c>
      <c r="H17748" s="0" t="n">
        <v>-90.0863037109</v>
      </c>
      <c r="I17748" s="0" t="n">
        <v>-0.566799998283</v>
      </c>
      <c r="J17748" s="0" t="n">
        <v>178.155899048</v>
      </c>
    </row>
    <row r="17749" customFormat="false" ht="12.8" hidden="false" customHeight="false" outlineLevel="0" collapsed="false">
      <c r="A17749" s="0" t="n">
        <v>1.63575886462897E+018</v>
      </c>
      <c r="B17749" s="0" t="n">
        <v>36797</v>
      </c>
      <c r="C17749" s="0" t="n">
        <f aca="false">(A17749-1.63575879364194E+018)*0.000000001</f>
        <v>70.987028224</v>
      </c>
      <c r="E17749" s="0" t="n">
        <v>1132.87463379</v>
      </c>
      <c r="F17749" s="0" t="n">
        <v>-1918.1361084</v>
      </c>
      <c r="G17749" s="0" t="n">
        <v>1144.62561035</v>
      </c>
      <c r="H17749" s="0" t="n">
        <v>-90.0863037109</v>
      </c>
      <c r="I17749" s="0" t="n">
        <v>-0.566699981689</v>
      </c>
      <c r="J17749" s="0" t="n">
        <v>178.155807495</v>
      </c>
    </row>
    <row r="17750" customFormat="false" ht="12.8" hidden="false" customHeight="false" outlineLevel="0" collapsed="false">
      <c r="A17750" s="0" t="n">
        <v>1.63575886463303E+018</v>
      </c>
      <c r="B17750" s="0" t="n">
        <v>36798</v>
      </c>
      <c r="C17750" s="0" t="n">
        <f aca="false">(A17750-1.63575879364194E+018)*0.000000001</f>
        <v>70.9910912</v>
      </c>
      <c r="E17750" s="0" t="n">
        <v>1132.875</v>
      </c>
      <c r="F17750" s="0" t="n">
        <v>-1918.23486328</v>
      </c>
      <c r="G17750" s="0" t="n">
        <v>1144.62744141</v>
      </c>
      <c r="H17750" s="0" t="n">
        <v>-90.0861968994</v>
      </c>
      <c r="I17750" s="0" t="n">
        <v>-0.566699981689</v>
      </c>
      <c r="J17750" s="0" t="n">
        <v>178.155807495</v>
      </c>
    </row>
    <row r="17751" customFormat="false" ht="12.8" hidden="false" customHeight="false" outlineLevel="0" collapsed="false">
      <c r="A17751" s="0" t="n">
        <v>1.6357588646369E+018</v>
      </c>
      <c r="B17751" s="0" t="n">
        <v>36799</v>
      </c>
      <c r="C17751" s="0" t="n">
        <f aca="false">(A17751-1.63575879364194E+018)*0.000000001</f>
        <v>70.994960384</v>
      </c>
      <c r="E17751" s="0" t="n">
        <v>1132.87475586</v>
      </c>
      <c r="F17751" s="0" t="n">
        <v>-1918.33276367</v>
      </c>
      <c r="G17751" s="0" t="n">
        <v>1144.63098145</v>
      </c>
      <c r="H17751" s="0" t="n">
        <v>-90.0861968994</v>
      </c>
      <c r="I17751" s="0" t="n">
        <v>-0.566799998283</v>
      </c>
      <c r="J17751" s="0" t="n">
        <v>178.155700684</v>
      </c>
    </row>
    <row r="17752" customFormat="false" ht="12.8" hidden="false" customHeight="false" outlineLevel="0" collapsed="false">
      <c r="A17752" s="0" t="n">
        <v>1.63575886464091E+018</v>
      </c>
      <c r="B17752" s="0" t="n">
        <v>36800</v>
      </c>
      <c r="C17752" s="0" t="n">
        <f aca="false">(A17752-1.63575879364194E+018)*0.000000001</f>
        <v>70.998976</v>
      </c>
      <c r="E17752" s="0" t="n">
        <v>1132.87512207</v>
      </c>
      <c r="F17752" s="0" t="n">
        <v>-1918.42919922</v>
      </c>
      <c r="G17752" s="0" t="n">
        <v>1144.63574219</v>
      </c>
      <c r="H17752" s="0" t="n">
        <v>-90.0860977173</v>
      </c>
      <c r="I17752" s="0" t="n">
        <v>-0.566900014877</v>
      </c>
      <c r="J17752" s="0" t="n">
        <v>178.155700684</v>
      </c>
    </row>
    <row r="17753" customFormat="false" ht="12.8" hidden="false" customHeight="false" outlineLevel="0" collapsed="false">
      <c r="A17753" s="0" t="n">
        <v>1.63575886464497E+018</v>
      </c>
      <c r="B17753" s="0" t="n">
        <v>36801</v>
      </c>
      <c r="C17753" s="0" t="n">
        <f aca="false">(A17753-1.63575879364194E+018)*0.000000001</f>
        <v>71.003029248</v>
      </c>
      <c r="E17753" s="0" t="n">
        <v>1132.875</v>
      </c>
      <c r="F17753" s="0" t="n">
        <v>-1918.5213623</v>
      </c>
      <c r="G17753" s="0" t="n">
        <v>1144.63476562</v>
      </c>
      <c r="H17753" s="0" t="n">
        <v>-90.0860977173</v>
      </c>
      <c r="I17753" s="0" t="n">
        <v>-0.566699981689</v>
      </c>
      <c r="J17753" s="0" t="n">
        <v>178.155593872</v>
      </c>
    </row>
    <row r="17754" customFormat="false" ht="12.8" hidden="false" customHeight="false" outlineLevel="0" collapsed="false">
      <c r="A17754" s="0" t="n">
        <v>1.63575886464885E+018</v>
      </c>
      <c r="B17754" s="0" t="n">
        <v>36802</v>
      </c>
      <c r="C17754" s="0" t="n">
        <f aca="false">(A17754-1.63575879364194E+018)*0.000000001</f>
        <v>71.006906624</v>
      </c>
      <c r="E17754" s="0" t="n">
        <v>1132.87548828</v>
      </c>
      <c r="F17754" s="0" t="n">
        <v>-1918.61254883</v>
      </c>
      <c r="G17754" s="0" t="n">
        <v>1144.63659668</v>
      </c>
      <c r="H17754" s="0" t="n">
        <v>-90.0859985352</v>
      </c>
      <c r="I17754" s="0" t="n">
        <v>-0.566699981689</v>
      </c>
      <c r="J17754" s="0" t="n">
        <v>178.155593872</v>
      </c>
    </row>
    <row r="17755" customFormat="false" ht="12.8" hidden="false" customHeight="false" outlineLevel="0" collapsed="false">
      <c r="A17755" s="0" t="n">
        <v>1.63575886465297E+018</v>
      </c>
      <c r="B17755" s="0" t="n">
        <v>36803</v>
      </c>
      <c r="C17755" s="0" t="n">
        <f aca="false">(A17755-1.63575879364194E+018)*0.000000001</f>
        <v>71.011035904</v>
      </c>
      <c r="E17755" s="0" t="n">
        <v>1132.87536621</v>
      </c>
      <c r="F17755" s="0" t="n">
        <v>-1918.70715332</v>
      </c>
      <c r="G17755" s="0" t="n">
        <v>1144.64758301</v>
      </c>
      <c r="H17755" s="0" t="n">
        <v>-90.0859985352</v>
      </c>
      <c r="I17755" s="0" t="n">
        <v>-0.567099988461</v>
      </c>
      <c r="J17755" s="0" t="n">
        <v>178.155593872</v>
      </c>
    </row>
    <row r="17756" customFormat="false" ht="12.8" hidden="false" customHeight="false" outlineLevel="0" collapsed="false">
      <c r="A17756" s="0" t="n">
        <v>1.63575886465703E+018</v>
      </c>
      <c r="B17756" s="0" t="n">
        <v>36804</v>
      </c>
      <c r="C17756" s="0" t="n">
        <f aca="false">(A17756-1.63575879364194E+018)*0.000000001</f>
        <v>71.015090176</v>
      </c>
      <c r="E17756" s="0" t="n">
        <v>1132.87561035</v>
      </c>
      <c r="F17756" s="0" t="n">
        <v>-1918.79602051</v>
      </c>
      <c r="G17756" s="0" t="n">
        <v>1144.65380859</v>
      </c>
      <c r="H17756" s="0" t="n">
        <v>-90.085899353</v>
      </c>
      <c r="I17756" s="0" t="n">
        <v>-0.567300021648</v>
      </c>
      <c r="J17756" s="0" t="n">
        <v>178.155502319</v>
      </c>
    </row>
    <row r="17757" customFormat="false" ht="12.8" hidden="false" customHeight="false" outlineLevel="0" collapsed="false">
      <c r="A17757" s="0" t="n">
        <v>1.63575886466098E+018</v>
      </c>
      <c r="B17757" s="0" t="n">
        <v>36805</v>
      </c>
      <c r="C17757" s="0" t="n">
        <f aca="false">(A17757-1.63575879364194E+018)*0.000000001</f>
        <v>71.019037184</v>
      </c>
      <c r="E17757" s="0" t="n">
        <v>1132.87548828</v>
      </c>
      <c r="F17757" s="0" t="n">
        <v>-1918.88317871</v>
      </c>
      <c r="G17757" s="0" t="n">
        <v>1144.65917969</v>
      </c>
      <c r="H17757" s="0" t="n">
        <v>-90.085899353</v>
      </c>
      <c r="I17757" s="0" t="n">
        <v>-0.567399978638</v>
      </c>
      <c r="J17757" s="0" t="n">
        <v>178.155502319</v>
      </c>
    </row>
    <row r="17758" customFormat="false" ht="12.8" hidden="false" customHeight="false" outlineLevel="0" collapsed="false">
      <c r="A17758" s="0" t="n">
        <v>1.63575886466485E+018</v>
      </c>
      <c r="B17758" s="0" t="n">
        <v>36806</v>
      </c>
      <c r="C17758" s="0" t="n">
        <f aca="false">(A17758-1.63575879364194E+018)*0.000000001</f>
        <v>71.022909184</v>
      </c>
      <c r="E17758" s="0" t="n">
        <v>1132.8762207</v>
      </c>
      <c r="F17758" s="0" t="n">
        <v>-1918.96569824</v>
      </c>
      <c r="G17758" s="0" t="n">
        <v>1144.66137695</v>
      </c>
      <c r="H17758" s="0" t="n">
        <v>-90.0858001709</v>
      </c>
      <c r="I17758" s="0" t="n">
        <v>-0.567499995232</v>
      </c>
      <c r="J17758" s="0" t="n">
        <v>178.155502319</v>
      </c>
    </row>
    <row r="17759" customFormat="false" ht="12.8" hidden="false" customHeight="false" outlineLevel="0" collapsed="false">
      <c r="A17759" s="0" t="n">
        <v>1.63575886466898E+018</v>
      </c>
      <c r="B17759" s="0" t="n">
        <v>36807</v>
      </c>
      <c r="C17759" s="0" t="n">
        <f aca="false">(A17759-1.63575879364194E+018)*0.000000001</f>
        <v>71.027037184</v>
      </c>
      <c r="E17759" s="0" t="n">
        <v>1132.8762207</v>
      </c>
      <c r="F17759" s="0" t="n">
        <v>-1919.04516602</v>
      </c>
      <c r="G17759" s="0" t="n">
        <v>1144.66210938</v>
      </c>
      <c r="H17759" s="0" t="n">
        <v>-90.0858001709</v>
      </c>
      <c r="I17759" s="0" t="n">
        <v>-0.567499995232</v>
      </c>
      <c r="J17759" s="0" t="n">
        <v>178.155395508</v>
      </c>
    </row>
    <row r="17760" customFormat="false" ht="12.8" hidden="false" customHeight="false" outlineLevel="0" collapsed="false">
      <c r="A17760" s="0" t="n">
        <v>1.63575886467292E+018</v>
      </c>
      <c r="B17760" s="0" t="n">
        <v>36808</v>
      </c>
      <c r="C17760" s="0" t="n">
        <f aca="false">(A17760-1.63575879364194E+018)*0.000000001</f>
        <v>71.030976768</v>
      </c>
      <c r="E17760" s="0" t="n">
        <v>1132.87695312</v>
      </c>
      <c r="F17760" s="0" t="n">
        <v>-1919.12097168</v>
      </c>
      <c r="G17760" s="0" t="n">
        <v>1144.66137695</v>
      </c>
      <c r="H17760" s="0" t="n">
        <v>-90.0857009888</v>
      </c>
      <c r="I17760" s="0" t="n">
        <v>-0.567499995232</v>
      </c>
      <c r="J17760" s="0" t="n">
        <v>178.155395508</v>
      </c>
    </row>
    <row r="17761" customFormat="false" ht="12.8" hidden="false" customHeight="false" outlineLevel="0" collapsed="false">
      <c r="A17761" s="0" t="n">
        <v>1.63575886467693E+018</v>
      </c>
      <c r="B17761" s="0" t="n">
        <v>36809</v>
      </c>
      <c r="C17761" s="0" t="n">
        <f aca="false">(A17761-1.63575879364194E+018)*0.000000001</f>
        <v>71.034992128</v>
      </c>
      <c r="E17761" s="0" t="n">
        <v>1132.87695312</v>
      </c>
      <c r="F17761" s="0" t="n">
        <v>-1919.19360352</v>
      </c>
      <c r="G17761" s="0" t="n">
        <v>1144.6607666</v>
      </c>
      <c r="H17761" s="0" t="n">
        <v>-90.0856018066</v>
      </c>
      <c r="I17761" s="0" t="n">
        <v>-0.567499995232</v>
      </c>
      <c r="J17761" s="0" t="n">
        <v>178.155395508</v>
      </c>
    </row>
    <row r="17762" customFormat="false" ht="12.8" hidden="false" customHeight="false" outlineLevel="0" collapsed="false">
      <c r="A17762" s="0" t="n">
        <v>1.63575886468091E+018</v>
      </c>
      <c r="B17762" s="0" t="n">
        <v>36810</v>
      </c>
      <c r="C17762" s="0" t="n">
        <f aca="false">(A17762-1.63575879364194E+018)*0.000000001</f>
        <v>71.038976</v>
      </c>
      <c r="E17762" s="0" t="n">
        <v>1132.87744141</v>
      </c>
      <c r="F17762" s="0" t="n">
        <v>-1919.2635498</v>
      </c>
      <c r="G17762" s="0" t="n">
        <v>1144.66052246</v>
      </c>
      <c r="H17762" s="0" t="n">
        <v>-90.0856018066</v>
      </c>
      <c r="I17762" s="0" t="n">
        <v>-0.567499995232</v>
      </c>
      <c r="J17762" s="0" t="n">
        <v>178.155303955</v>
      </c>
    </row>
    <row r="17763" customFormat="false" ht="12.8" hidden="false" customHeight="false" outlineLevel="0" collapsed="false">
      <c r="A17763" s="0" t="n">
        <v>1.63575886468524E+018</v>
      </c>
      <c r="B17763" s="0" t="n">
        <v>36811</v>
      </c>
      <c r="C17763" s="0" t="n">
        <f aca="false">(A17763-1.63575879364194E+018)*0.000000001</f>
        <v>71.043298304</v>
      </c>
      <c r="E17763" s="0" t="n">
        <v>1132.87744141</v>
      </c>
      <c r="F17763" s="0" t="n">
        <v>-1919.33093262</v>
      </c>
      <c r="G17763" s="0" t="n">
        <v>1144.65869141</v>
      </c>
      <c r="H17763" s="0" t="n">
        <v>-90.0855026245</v>
      </c>
      <c r="I17763" s="0" t="n">
        <v>-0.567600011826</v>
      </c>
      <c r="J17763" s="0" t="n">
        <v>178.155303955</v>
      </c>
    </row>
    <row r="17764" customFormat="false" ht="12.8" hidden="false" customHeight="false" outlineLevel="0" collapsed="false">
      <c r="A17764" s="0" t="n">
        <v>1.63575886468921E+018</v>
      </c>
      <c r="B17764" s="0" t="n">
        <v>36812</v>
      </c>
      <c r="C17764" s="0" t="n">
        <f aca="false">(A17764-1.63575879364194E+018)*0.000000001</f>
        <v>71.047269888</v>
      </c>
      <c r="E17764" s="0" t="n">
        <v>1132.87780762</v>
      </c>
      <c r="F17764" s="0" t="n">
        <v>-1919.39453125</v>
      </c>
      <c r="G17764" s="0" t="n">
        <v>1144.65734863</v>
      </c>
      <c r="H17764" s="0" t="n">
        <v>-90.0855026245</v>
      </c>
      <c r="I17764" s="0" t="n">
        <v>-0.567499995232</v>
      </c>
      <c r="J17764" s="0" t="n">
        <v>178.155303955</v>
      </c>
    </row>
    <row r="17765" customFormat="false" ht="12.8" hidden="false" customHeight="false" outlineLevel="0" collapsed="false">
      <c r="A17765" s="0" t="n">
        <v>1.63575886469331E+018</v>
      </c>
      <c r="B17765" s="0" t="n">
        <v>36813</v>
      </c>
      <c r="C17765" s="0" t="n">
        <f aca="false">(A17765-1.63575879364194E+018)*0.000000001</f>
        <v>71.051367424</v>
      </c>
      <c r="E17765" s="0" t="n">
        <v>1132.8782959</v>
      </c>
      <c r="F17765" s="0" t="n">
        <v>-1919.45483398</v>
      </c>
      <c r="G17765" s="0" t="n">
        <v>1144.65600586</v>
      </c>
      <c r="H17765" s="0" t="n">
        <v>-90.0854034424</v>
      </c>
      <c r="I17765" s="0" t="n">
        <v>-0.567499995232</v>
      </c>
      <c r="J17765" s="0" t="n">
        <v>178.155303955</v>
      </c>
    </row>
    <row r="17766" customFormat="false" ht="12.8" hidden="false" customHeight="false" outlineLevel="0" collapsed="false">
      <c r="A17766" s="0" t="n">
        <v>1.63575886469724E+018</v>
      </c>
      <c r="B17766" s="0" t="n">
        <v>36814</v>
      </c>
      <c r="C17766" s="0" t="n">
        <f aca="false">(A17766-1.63575879364194E+018)*0.000000001</f>
        <v>71.055301888</v>
      </c>
      <c r="E17766" s="0" t="n">
        <v>1132.87878418</v>
      </c>
      <c r="F17766" s="0" t="n">
        <v>-1919.51281738</v>
      </c>
      <c r="G17766" s="0" t="n">
        <v>1144.65673828</v>
      </c>
      <c r="H17766" s="0" t="n">
        <v>-90.0854034424</v>
      </c>
      <c r="I17766" s="0" t="n">
        <v>-0.567600011826</v>
      </c>
      <c r="J17766" s="0" t="n">
        <v>178.155303955</v>
      </c>
    </row>
    <row r="17767" customFormat="false" ht="12.8" hidden="false" customHeight="false" outlineLevel="0" collapsed="false">
      <c r="A17767" s="0" t="n">
        <v>1.63575886470125E+018</v>
      </c>
      <c r="B17767" s="0" t="n">
        <v>36815</v>
      </c>
      <c r="C17767" s="0" t="n">
        <f aca="false">(A17767-1.63575879364194E+018)*0.000000001</f>
        <v>71.059309056</v>
      </c>
      <c r="E17767" s="0" t="n">
        <v>1132.87976074</v>
      </c>
      <c r="F17767" s="0" t="n">
        <v>-1919.56604004</v>
      </c>
      <c r="G17767" s="0" t="n">
        <v>1144.65527344</v>
      </c>
      <c r="H17767" s="0" t="n">
        <v>-90.0852966309</v>
      </c>
      <c r="I17767" s="0" t="n">
        <v>-0.567499995232</v>
      </c>
      <c r="J17767" s="0" t="n">
        <v>178.155303955</v>
      </c>
    </row>
    <row r="17768" customFormat="false" ht="12.8" hidden="false" customHeight="false" outlineLevel="0" collapsed="false">
      <c r="A17768" s="0" t="n">
        <v>1.63575886470526E+018</v>
      </c>
      <c r="B17768" s="0" t="n">
        <v>36816</v>
      </c>
      <c r="C17768" s="0" t="n">
        <f aca="false">(A17768-1.63575879364194E+018)*0.000000001</f>
        <v>71.063325184</v>
      </c>
      <c r="E17768" s="0" t="n">
        <v>1132.88061523</v>
      </c>
      <c r="F17768" s="0" t="n">
        <v>-1919.61694336</v>
      </c>
      <c r="G17768" s="0" t="n">
        <v>1144.6541748</v>
      </c>
      <c r="H17768" s="0" t="n">
        <v>-90.0852966309</v>
      </c>
      <c r="I17768" s="0" t="n">
        <v>-0.567399978638</v>
      </c>
      <c r="J17768" s="0" t="n">
        <v>178.155303955</v>
      </c>
    </row>
    <row r="17769" customFormat="false" ht="12.8" hidden="false" customHeight="false" outlineLevel="0" collapsed="false">
      <c r="A17769" s="0" t="n">
        <v>1.63575886470929E+018</v>
      </c>
      <c r="B17769" s="0" t="n">
        <v>36817</v>
      </c>
      <c r="C17769" s="0" t="n">
        <f aca="false">(A17769-1.63575879364194E+018)*0.000000001</f>
        <v>71.067350016</v>
      </c>
      <c r="E17769" s="0" t="n">
        <v>1132.8807373</v>
      </c>
      <c r="F17769" s="0" t="n">
        <v>-1919.66430664</v>
      </c>
      <c r="G17769" s="0" t="n">
        <v>1144.65209961</v>
      </c>
      <c r="H17769" s="0" t="n">
        <v>-90.0852966309</v>
      </c>
      <c r="I17769" s="0" t="n">
        <v>-0.567300021648</v>
      </c>
      <c r="J17769" s="0" t="n">
        <v>178.155303955</v>
      </c>
    </row>
    <row r="17770" customFormat="false" ht="12.8" hidden="false" customHeight="false" outlineLevel="0" collapsed="false">
      <c r="A17770" s="0" t="n">
        <v>1.63575886471318E+018</v>
      </c>
      <c r="B17770" s="0" t="n">
        <v>36818</v>
      </c>
      <c r="C17770" s="0" t="n">
        <f aca="false">(A17770-1.63575879364194E+018)*0.000000001</f>
        <v>71.071236608</v>
      </c>
      <c r="E17770" s="0" t="n">
        <v>1132.8815918</v>
      </c>
      <c r="F17770" s="0" t="n">
        <v>-1919.7097168</v>
      </c>
      <c r="G17770" s="0" t="n">
        <v>1144.65161133</v>
      </c>
      <c r="H17770" s="0" t="n">
        <v>-90.0851974487</v>
      </c>
      <c r="I17770" s="0" t="n">
        <v>-0.567200005054</v>
      </c>
      <c r="J17770" s="0" t="n">
        <v>178.155303955</v>
      </c>
    </row>
    <row r="17771" customFormat="false" ht="12.8" hidden="false" customHeight="false" outlineLevel="0" collapsed="false">
      <c r="A17771" s="0" t="n">
        <v>1.63575886471718E+018</v>
      </c>
      <c r="B17771" s="0" t="n">
        <v>36819</v>
      </c>
      <c r="C17771" s="0" t="n">
        <f aca="false">(A17771-1.63575879364194E+018)*0.000000001</f>
        <v>71.075237888</v>
      </c>
      <c r="E17771" s="0" t="n">
        <v>1132.88195801</v>
      </c>
      <c r="F17771" s="0" t="n">
        <v>-1919.75195312</v>
      </c>
      <c r="G17771" s="0" t="n">
        <v>1144.65148926</v>
      </c>
      <c r="H17771" s="0" t="n">
        <v>-90.0852966309</v>
      </c>
      <c r="I17771" s="0" t="n">
        <v>-0.567200005054</v>
      </c>
      <c r="J17771" s="0" t="n">
        <v>178.155303955</v>
      </c>
    </row>
    <row r="17772" customFormat="false" ht="12.8" hidden="false" customHeight="false" outlineLevel="0" collapsed="false">
      <c r="A17772" s="0" t="n">
        <v>1.63575886472108E+018</v>
      </c>
      <c r="B17772" s="0" t="n">
        <v>36820</v>
      </c>
      <c r="C17772" s="0" t="n">
        <f aca="false">(A17772-1.63575879364194E+018)*0.000000001</f>
        <v>71.079140352</v>
      </c>
      <c r="E17772" s="0" t="n">
        <v>1132.88269043</v>
      </c>
      <c r="F17772" s="0" t="n">
        <v>-1919.79089355</v>
      </c>
      <c r="G17772" s="0" t="n">
        <v>1144.65185547</v>
      </c>
      <c r="H17772" s="0" t="n">
        <v>-90.0851974487</v>
      </c>
      <c r="I17772" s="0" t="n">
        <v>-0.567300021648</v>
      </c>
      <c r="J17772" s="0" t="n">
        <v>178.155395508</v>
      </c>
    </row>
    <row r="17773" customFormat="false" ht="12.8" hidden="false" customHeight="false" outlineLevel="0" collapsed="false">
      <c r="A17773" s="0" t="n">
        <v>1.63575886472498E+018</v>
      </c>
      <c r="B17773" s="0" t="n">
        <v>36821</v>
      </c>
      <c r="C17773" s="0" t="n">
        <f aca="false">(A17773-1.63575879364194E+018)*0.000000001</f>
        <v>71.083039232</v>
      </c>
      <c r="E17773" s="0" t="n">
        <v>1132.88378906</v>
      </c>
      <c r="F17773" s="0" t="n">
        <v>-1919.82800293</v>
      </c>
      <c r="G17773" s="0" t="n">
        <v>1144.65344238</v>
      </c>
      <c r="H17773" s="0" t="n">
        <v>-90.0851974487</v>
      </c>
      <c r="I17773" s="0" t="n">
        <v>-0.567300021648</v>
      </c>
      <c r="J17773" s="0" t="n">
        <v>178.155395508</v>
      </c>
    </row>
    <row r="17774" customFormat="false" ht="12.8" hidden="false" customHeight="false" outlineLevel="0" collapsed="false">
      <c r="A17774" s="0" t="n">
        <v>1.63575886472908E+018</v>
      </c>
      <c r="B17774" s="0" t="n">
        <v>36822</v>
      </c>
      <c r="C17774" s="0" t="n">
        <f aca="false">(A17774-1.63575879364194E+018)*0.000000001</f>
        <v>71.087145984</v>
      </c>
      <c r="E17774" s="0" t="n">
        <v>1132.88452148</v>
      </c>
      <c r="F17774" s="0" t="n">
        <v>-1919.8626709</v>
      </c>
      <c r="G17774" s="0" t="n">
        <v>1144.65637207</v>
      </c>
      <c r="H17774" s="0" t="n">
        <v>-90.0851974487</v>
      </c>
      <c r="I17774" s="0" t="n">
        <v>-0.567499995232</v>
      </c>
      <c r="J17774" s="0" t="n">
        <v>178.155395508</v>
      </c>
    </row>
    <row r="17775" customFormat="false" ht="12.8" hidden="false" customHeight="false" outlineLevel="0" collapsed="false">
      <c r="A17775" s="0" t="n">
        <v>1.63575886473293E+018</v>
      </c>
      <c r="B17775" s="0" t="n">
        <v>36823</v>
      </c>
      <c r="C17775" s="0" t="n">
        <f aca="false">(A17775-1.63575879364194E+018)*0.000000001</f>
        <v>71.090988032</v>
      </c>
      <c r="E17775" s="0" t="n">
        <v>1132.88513184</v>
      </c>
      <c r="F17775" s="0" t="n">
        <v>-1919.89099121</v>
      </c>
      <c r="G17775" s="0" t="n">
        <v>1144.65600586</v>
      </c>
      <c r="H17775" s="0" t="n">
        <v>-90.0851974487</v>
      </c>
      <c r="I17775" s="0" t="n">
        <v>-0.567499995232</v>
      </c>
      <c r="J17775" s="0" t="n">
        <v>178.155502319</v>
      </c>
    </row>
    <row r="17776" customFormat="false" ht="12.8" hidden="false" customHeight="false" outlineLevel="0" collapsed="false">
      <c r="A17776" s="0" t="n">
        <v>1.63575886473688E+018</v>
      </c>
      <c r="B17776" s="0" t="n">
        <v>36824</v>
      </c>
      <c r="C17776" s="0" t="n">
        <f aca="false">(A17776-1.63575879364194E+018)*0.000000001</f>
        <v>71.09494016</v>
      </c>
      <c r="E17776" s="0" t="n">
        <v>1132.88586426</v>
      </c>
      <c r="F17776" s="0" t="n">
        <v>-1919.91564941</v>
      </c>
      <c r="G17776" s="0" t="n">
        <v>1144.65551758</v>
      </c>
      <c r="H17776" s="0" t="n">
        <v>-90.0851974487</v>
      </c>
      <c r="I17776" s="0" t="n">
        <v>-0.567399978638</v>
      </c>
      <c r="J17776" s="0" t="n">
        <v>178.155502319</v>
      </c>
    </row>
    <row r="17777" customFormat="false" ht="12.8" hidden="false" customHeight="false" outlineLevel="0" collapsed="false">
      <c r="A17777" s="0" t="n">
        <v>1.63575886474098E+018</v>
      </c>
      <c r="B17777" s="0" t="n">
        <v>36825</v>
      </c>
      <c r="C17777" s="0" t="n">
        <f aca="false">(A17777-1.63575879364194E+018)*0.000000001</f>
        <v>71.09904384</v>
      </c>
      <c r="E17777" s="0" t="n">
        <v>1132.88635254</v>
      </c>
      <c r="F17777" s="0" t="n">
        <v>-1919.94274902</v>
      </c>
      <c r="G17777" s="0" t="n">
        <v>1144.66003418</v>
      </c>
      <c r="H17777" s="0" t="n">
        <v>-90.0851974487</v>
      </c>
      <c r="I17777" s="0" t="n">
        <v>-0.567700028419</v>
      </c>
      <c r="J17777" s="0" t="n">
        <v>178.155593872</v>
      </c>
    </row>
    <row r="17778" customFormat="false" ht="12.8" hidden="false" customHeight="false" outlineLevel="0" collapsed="false">
      <c r="A17778" s="0" t="n">
        <v>1.63575886474489E+018</v>
      </c>
      <c r="B17778" s="0" t="n">
        <v>36826</v>
      </c>
      <c r="C17778" s="0" t="n">
        <f aca="false">(A17778-1.63575879364194E+018)*0.000000001</f>
        <v>71.102953728</v>
      </c>
      <c r="E17778" s="0" t="n">
        <v>1132.88671875</v>
      </c>
      <c r="F17778" s="0" t="n">
        <v>-1919.96289062</v>
      </c>
      <c r="G17778" s="0" t="n">
        <v>1144.66113281</v>
      </c>
      <c r="H17778" s="0" t="n">
        <v>-90.0851974487</v>
      </c>
      <c r="I17778" s="0" t="n">
        <v>-0.567700028419</v>
      </c>
      <c r="J17778" s="0" t="n">
        <v>178.155593872</v>
      </c>
    </row>
    <row r="17779" customFormat="false" ht="12.8" hidden="false" customHeight="false" outlineLevel="0" collapsed="false">
      <c r="A17779" s="0" t="n">
        <v>1.63575886474886E+018</v>
      </c>
      <c r="B17779" s="0" t="n">
        <v>36827</v>
      </c>
      <c r="C17779" s="0" t="n">
        <f aca="false">(A17779-1.63575879364194E+018)*0.000000001</f>
        <v>71.106922752</v>
      </c>
      <c r="E17779" s="0" t="n">
        <v>1132.88781738</v>
      </c>
      <c r="F17779" s="0" t="n">
        <v>-1919.98205566</v>
      </c>
      <c r="G17779" s="0" t="n">
        <v>1144.66381836</v>
      </c>
      <c r="H17779" s="0" t="n">
        <v>-90.0851974487</v>
      </c>
      <c r="I17779" s="0" t="n">
        <v>-0.567799985409</v>
      </c>
      <c r="J17779" s="0" t="n">
        <v>178.155593872</v>
      </c>
    </row>
    <row r="17780" customFormat="false" ht="12.8" hidden="false" customHeight="false" outlineLevel="0" collapsed="false">
      <c r="A17780" s="0" t="n">
        <v>1.63575886475303E+018</v>
      </c>
      <c r="B17780" s="0" t="n">
        <v>36828</v>
      </c>
      <c r="C17780" s="0" t="n">
        <f aca="false">(A17780-1.63575879364194E+018)*0.000000001</f>
        <v>71.111092224</v>
      </c>
      <c r="E17780" s="0" t="n">
        <v>1132.88867188</v>
      </c>
      <c r="F17780" s="0" t="n">
        <v>-1919.9967041</v>
      </c>
      <c r="G17780" s="0" t="n">
        <v>1144.66552734</v>
      </c>
      <c r="H17780" s="0" t="n">
        <v>-90.0851974487</v>
      </c>
      <c r="I17780" s="0" t="n">
        <v>-0.567900002003</v>
      </c>
      <c r="J17780" s="0" t="n">
        <v>178.155700684</v>
      </c>
    </row>
    <row r="17781" customFormat="false" ht="12.8" hidden="false" customHeight="false" outlineLevel="0" collapsed="false">
      <c r="A17781" s="0" t="n">
        <v>1.63575886475692E+018</v>
      </c>
      <c r="B17781" s="0" t="n">
        <v>36829</v>
      </c>
      <c r="C17781" s="0" t="n">
        <f aca="false">(A17781-1.63575879364194E+018)*0.000000001</f>
        <v>71.11497984</v>
      </c>
      <c r="E17781" s="0" t="n">
        <v>1132.8894043</v>
      </c>
      <c r="F17781" s="0" t="n">
        <v>-1920.00866699</v>
      </c>
      <c r="G17781" s="0" t="n">
        <v>1144.66760254</v>
      </c>
      <c r="H17781" s="0" t="n">
        <v>-90.0851974487</v>
      </c>
      <c r="I17781" s="0" t="n">
        <v>-0.567900002003</v>
      </c>
      <c r="J17781" s="0" t="n">
        <v>178.155807495</v>
      </c>
    </row>
    <row r="17782" customFormat="false" ht="12.8" hidden="false" customHeight="false" outlineLevel="0" collapsed="false">
      <c r="A17782" s="0" t="n">
        <v>1.63575886476091E+018</v>
      </c>
      <c r="B17782" s="0" t="n">
        <v>36830</v>
      </c>
      <c r="C17782" s="0" t="n">
        <f aca="false">(A17782-1.63575879364194E+018)*0.000000001</f>
        <v>71.118968832</v>
      </c>
      <c r="E17782" s="0" t="n">
        <v>1132.890625</v>
      </c>
      <c r="F17782" s="0" t="n">
        <v>-1920.01745605</v>
      </c>
      <c r="G17782" s="0" t="n">
        <v>1144.66870117</v>
      </c>
      <c r="H17782" s="0" t="n">
        <v>-90.0851974487</v>
      </c>
      <c r="I17782" s="0" t="n">
        <v>-0.568000018597</v>
      </c>
      <c r="J17782" s="0" t="n">
        <v>178.155807495</v>
      </c>
    </row>
    <row r="17783" customFormat="false" ht="12.8" hidden="false" customHeight="false" outlineLevel="0" collapsed="false">
      <c r="A17783" s="0" t="n">
        <v>1.63575886476485E+018</v>
      </c>
      <c r="B17783" s="0" t="n">
        <v>36831</v>
      </c>
      <c r="C17783" s="0" t="n">
        <f aca="false">(A17783-1.63575879364194E+018)*0.000000001</f>
        <v>71.122914048</v>
      </c>
      <c r="E17783" s="0" t="n">
        <v>1132.89147949</v>
      </c>
      <c r="F17783" s="0" t="n">
        <v>-1920.02355957</v>
      </c>
      <c r="G17783" s="0" t="n">
        <v>1144.66870117</v>
      </c>
      <c r="H17783" s="0" t="n">
        <v>-90.0851974487</v>
      </c>
      <c r="I17783" s="0" t="n">
        <v>-0.567900002003</v>
      </c>
      <c r="J17783" s="0" t="n">
        <v>178.155807495</v>
      </c>
    </row>
    <row r="17784" customFormat="false" ht="12.8" hidden="false" customHeight="false" outlineLevel="0" collapsed="false">
      <c r="A17784" s="0" t="n">
        <v>1.63575886476893E+018</v>
      </c>
      <c r="B17784" s="0" t="n">
        <v>36832</v>
      </c>
      <c r="C17784" s="0" t="n">
        <f aca="false">(A17784-1.63575879364194E+018)*0.000000001</f>
        <v>71.126994688</v>
      </c>
      <c r="E17784" s="0" t="n">
        <v>1132.89221191</v>
      </c>
      <c r="F17784" s="0" t="n">
        <v>-1920.02807617</v>
      </c>
      <c r="G17784" s="0" t="n">
        <v>1144.66784668</v>
      </c>
      <c r="H17784" s="0" t="n">
        <v>-90.0850982666</v>
      </c>
      <c r="I17784" s="0" t="n">
        <v>-0.567900002003</v>
      </c>
      <c r="J17784" s="0" t="n">
        <v>178.155807495</v>
      </c>
    </row>
    <row r="17785" customFormat="false" ht="12.8" hidden="false" customHeight="false" outlineLevel="0" collapsed="false">
      <c r="A17785" s="0" t="n">
        <v>1.63575886477294E+018</v>
      </c>
      <c r="B17785" s="0" t="n">
        <v>36833</v>
      </c>
      <c r="C17785" s="0" t="n">
        <f aca="false">(A17785-1.63575879364194E+018)*0.000000001</f>
        <v>71.131006208</v>
      </c>
      <c r="E17785" s="0" t="n">
        <v>1132.89282227</v>
      </c>
      <c r="F17785" s="0" t="n">
        <v>-1920.03381348</v>
      </c>
      <c r="G17785" s="0" t="n">
        <v>1144.6673584</v>
      </c>
      <c r="H17785" s="0" t="n">
        <v>-90.0850982666</v>
      </c>
      <c r="I17785" s="0" t="n">
        <v>-0.567900002003</v>
      </c>
      <c r="J17785" s="0" t="n">
        <v>178.155807495</v>
      </c>
    </row>
    <row r="17786" customFormat="false" ht="12.8" hidden="false" customHeight="false" outlineLevel="0" collapsed="false">
      <c r="A17786" s="0" t="n">
        <v>1.63575886477684E+018</v>
      </c>
      <c r="B17786" s="0" t="n">
        <v>36834</v>
      </c>
      <c r="C17786" s="0" t="n">
        <f aca="false">(A17786-1.63575879364194E+018)*0.000000001</f>
        <v>71.134903552</v>
      </c>
      <c r="E17786" s="0" t="n">
        <v>1132.89331055</v>
      </c>
      <c r="F17786" s="0" t="n">
        <v>-1920.0369873</v>
      </c>
      <c r="G17786" s="0" t="n">
        <v>1144.6652832</v>
      </c>
      <c r="H17786" s="0" t="n">
        <v>-90.0850982666</v>
      </c>
      <c r="I17786" s="0" t="n">
        <v>-0.567799985409</v>
      </c>
      <c r="J17786" s="0" t="n">
        <v>178.155899048</v>
      </c>
    </row>
    <row r="17787" customFormat="false" ht="12.8" hidden="false" customHeight="false" outlineLevel="0" collapsed="false">
      <c r="A17787" s="0" t="n">
        <v>1.63575886478084E+018</v>
      </c>
      <c r="B17787" s="0" t="n">
        <v>36835</v>
      </c>
      <c r="C17787" s="0" t="n">
        <f aca="false">(A17787-1.63575879364194E+018)*0.000000001</f>
        <v>71.138901248</v>
      </c>
      <c r="E17787" s="0" t="n">
        <v>1132.89355469</v>
      </c>
      <c r="F17787" s="0" t="n">
        <v>-1920.03540039</v>
      </c>
      <c r="G17787" s="0" t="n">
        <v>1144.65856934</v>
      </c>
      <c r="H17787" s="0" t="n">
        <v>-90.0850982666</v>
      </c>
      <c r="I17787" s="0" t="n">
        <v>-0.567600011826</v>
      </c>
      <c r="J17787" s="0" t="n">
        <v>178.155899048</v>
      </c>
    </row>
    <row r="17788" customFormat="false" ht="12.8" hidden="false" customHeight="false" outlineLevel="0" collapsed="false">
      <c r="A17788" s="0" t="n">
        <v>1.63575886478481E+018</v>
      </c>
      <c r="B17788" s="0" t="n">
        <v>36836</v>
      </c>
      <c r="C17788" s="0" t="n">
        <f aca="false">(A17788-1.63575879364194E+018)*0.000000001</f>
        <v>71.142870528</v>
      </c>
      <c r="E17788" s="0" t="n">
        <v>1132.89453125</v>
      </c>
      <c r="F17788" s="0" t="n">
        <v>-1920.03564453</v>
      </c>
      <c r="G17788" s="0" t="n">
        <v>1144.6550293</v>
      </c>
      <c r="H17788" s="0" t="n">
        <v>-90.0850982666</v>
      </c>
      <c r="I17788" s="0" t="n">
        <v>-0.567399978638</v>
      </c>
      <c r="J17788" s="0" t="n">
        <v>178.155899048</v>
      </c>
    </row>
    <row r="17789" customFormat="false" ht="12.8" hidden="false" customHeight="false" outlineLevel="0" collapsed="false">
      <c r="A17789" s="0" t="n">
        <v>1.63575886478893E+018</v>
      </c>
      <c r="B17789" s="0" t="n">
        <v>36837</v>
      </c>
      <c r="C17789" s="0" t="n">
        <f aca="false">(A17789-1.63575879364194E+018)*0.000000001</f>
        <v>71.146995712</v>
      </c>
      <c r="E17789" s="0" t="n">
        <v>1132.89453125</v>
      </c>
      <c r="F17789" s="0" t="n">
        <v>-1920.0357666</v>
      </c>
      <c r="G17789" s="0" t="n">
        <v>1144.65454102</v>
      </c>
      <c r="H17789" s="0" t="n">
        <v>-90.0850982666</v>
      </c>
      <c r="I17789" s="0" t="n">
        <v>-0.567399978638</v>
      </c>
      <c r="J17789" s="0" t="n">
        <v>178.155899048</v>
      </c>
    </row>
    <row r="17790" customFormat="false" ht="12.8" hidden="false" customHeight="false" outlineLevel="0" collapsed="false">
      <c r="A17790" s="0" t="n">
        <v>1.63575886479288E+018</v>
      </c>
      <c r="B17790" s="0" t="n">
        <v>36838</v>
      </c>
      <c r="C17790" s="0" t="n">
        <f aca="false">(A17790-1.63575879364194E+018)*0.000000001</f>
        <v>71.150940928</v>
      </c>
      <c r="E17790" s="0" t="n">
        <v>1132.89526367</v>
      </c>
      <c r="F17790" s="0" t="n">
        <v>-1920.03515625</v>
      </c>
      <c r="G17790" s="0" t="n">
        <v>1144.65356445</v>
      </c>
      <c r="H17790" s="0" t="n">
        <v>-90.0850982666</v>
      </c>
      <c r="I17790" s="0" t="n">
        <v>-0.567399978638</v>
      </c>
      <c r="J17790" s="0" t="n">
        <v>178.155899048</v>
      </c>
    </row>
    <row r="17791" customFormat="false" ht="12.8" hidden="false" customHeight="false" outlineLevel="0" collapsed="false">
      <c r="A17791" s="0" t="n">
        <v>1.63575886479691E+018</v>
      </c>
      <c r="B17791" s="0" t="n">
        <v>36839</v>
      </c>
      <c r="C17791" s="0" t="n">
        <f aca="false">(A17791-1.63575879364194E+018)*0.000000001</f>
        <v>71.154975232</v>
      </c>
      <c r="E17791" s="0" t="n">
        <v>1132.89562988</v>
      </c>
      <c r="F17791" s="0" t="n">
        <v>-1920.03588867</v>
      </c>
      <c r="G17791" s="0" t="n">
        <v>1144.65429688</v>
      </c>
      <c r="H17791" s="0" t="n">
        <v>-90.0850982666</v>
      </c>
      <c r="I17791" s="0" t="n">
        <v>-0.567399978638</v>
      </c>
      <c r="J17791" s="0" t="n">
        <v>178.155899048</v>
      </c>
    </row>
    <row r="17792" customFormat="false" ht="12.8" hidden="false" customHeight="false" outlineLevel="0" collapsed="false">
      <c r="A17792" s="0" t="n">
        <v>1.63575886480098E+018</v>
      </c>
      <c r="B17792" s="0" t="n">
        <v>36840</v>
      </c>
      <c r="C17792" s="0" t="n">
        <f aca="false">(A17792-1.63575879364194E+018)*0.000000001</f>
        <v>71.159042304</v>
      </c>
      <c r="E17792" s="0" t="n">
        <v>1132.8963623</v>
      </c>
      <c r="F17792" s="0" t="n">
        <v>-1920.03527832</v>
      </c>
      <c r="G17792" s="0" t="n">
        <v>1144.65344238</v>
      </c>
      <c r="H17792" s="0" t="n">
        <v>-90.0850982666</v>
      </c>
      <c r="I17792" s="0" t="n">
        <v>-0.567300021648</v>
      </c>
      <c r="J17792" s="0" t="n">
        <v>178.156005859</v>
      </c>
    </row>
    <row r="17793" customFormat="false" ht="12.8" hidden="false" customHeight="false" outlineLevel="0" collapsed="false">
      <c r="A17793" s="0" t="n">
        <v>1.63575886480499E+018</v>
      </c>
      <c r="B17793" s="0" t="n">
        <v>36841</v>
      </c>
      <c r="C17793" s="0" t="n">
        <f aca="false">(A17793-1.63575879364194E+018)*0.000000001</f>
        <v>71.163053568</v>
      </c>
      <c r="E17793" s="0" t="n">
        <v>1132.89697266</v>
      </c>
      <c r="F17793" s="0" t="n">
        <v>-1920.03552246</v>
      </c>
      <c r="G17793" s="0" t="n">
        <v>1144.65368652</v>
      </c>
      <c r="H17793" s="0" t="n">
        <v>-90.0850982666</v>
      </c>
      <c r="I17793" s="0" t="n">
        <v>-0.567399978638</v>
      </c>
      <c r="J17793" s="0" t="n">
        <v>178.156005859</v>
      </c>
    </row>
    <row r="17794" customFormat="false" ht="12.8" hidden="false" customHeight="false" outlineLevel="0" collapsed="false">
      <c r="A17794" s="0" t="n">
        <v>1.63575886480898E+018</v>
      </c>
      <c r="B17794" s="0" t="n">
        <v>36842</v>
      </c>
      <c r="C17794" s="0" t="n">
        <f aca="false">(A17794-1.63575879364194E+018)*0.000000001</f>
        <v>71.167045632</v>
      </c>
      <c r="E17794" s="0" t="n">
        <v>1132.89758301</v>
      </c>
      <c r="F17794" s="0" t="n">
        <v>-1920.03515625</v>
      </c>
      <c r="G17794" s="0" t="n">
        <v>1144.65307617</v>
      </c>
      <c r="H17794" s="0" t="n">
        <v>-90.0849990845</v>
      </c>
      <c r="I17794" s="0" t="n">
        <v>-0.567300021648</v>
      </c>
      <c r="J17794" s="0" t="n">
        <v>178.156005859</v>
      </c>
    </row>
    <row r="17795" customFormat="false" ht="12.8" hidden="false" customHeight="false" outlineLevel="0" collapsed="false">
      <c r="A17795" s="0" t="n">
        <v>1.63575886481305E+018</v>
      </c>
      <c r="B17795" s="0" t="n">
        <v>36843</v>
      </c>
      <c r="C17795" s="0" t="n">
        <f aca="false">(A17795-1.63575879364194E+018)*0.000000001</f>
        <v>71.171109888</v>
      </c>
      <c r="E17795" s="0" t="n">
        <v>1132.89794922</v>
      </c>
      <c r="F17795" s="0" t="n">
        <v>-1920.03515625</v>
      </c>
      <c r="G17795" s="0" t="n">
        <v>1144.65283203</v>
      </c>
      <c r="H17795" s="0" t="n">
        <v>-90.0850982666</v>
      </c>
      <c r="I17795" s="0" t="n">
        <v>-0.567300021648</v>
      </c>
      <c r="J17795" s="0" t="n">
        <v>178.156097412</v>
      </c>
    </row>
    <row r="17796" customFormat="false" ht="12.8" hidden="false" customHeight="false" outlineLevel="0" collapsed="false">
      <c r="A17796" s="0" t="n">
        <v>1.6357588648173E+018</v>
      </c>
      <c r="B17796" s="0" t="n">
        <v>36844</v>
      </c>
      <c r="C17796" s="0" t="n">
        <f aca="false">(A17796-1.63575879364194E+018)*0.000000001</f>
        <v>71.175357952</v>
      </c>
      <c r="E17796" s="0" t="n">
        <v>1132.89855957</v>
      </c>
      <c r="F17796" s="0" t="n">
        <v>-1920.03515625</v>
      </c>
      <c r="G17796" s="0" t="n">
        <v>1144.65270996</v>
      </c>
      <c r="H17796" s="0" t="n">
        <v>-90.0850982666</v>
      </c>
      <c r="I17796" s="0" t="n">
        <v>-0.567300021648</v>
      </c>
      <c r="J17796" s="0" t="n">
        <v>178.156097412</v>
      </c>
    </row>
    <row r="17797" customFormat="false" ht="12.8" hidden="false" customHeight="false" outlineLevel="0" collapsed="false">
      <c r="A17797" s="0" t="n">
        <v>1.63575886482121E+018</v>
      </c>
      <c r="B17797" s="0" t="n">
        <v>36845</v>
      </c>
      <c r="C17797" s="0" t="n">
        <f aca="false">(A17797-1.63575879364194E+018)*0.000000001</f>
        <v>71.179276032</v>
      </c>
      <c r="E17797" s="0" t="n">
        <v>1132.9005127</v>
      </c>
      <c r="F17797" s="0" t="n">
        <v>-1920.03527832</v>
      </c>
      <c r="G17797" s="0" t="n">
        <v>1144.65246582</v>
      </c>
      <c r="H17797" s="0" t="n">
        <v>-90.0850982666</v>
      </c>
      <c r="I17797" s="0" t="n">
        <v>-0.567300021648</v>
      </c>
      <c r="J17797" s="0" t="n">
        <v>178.156097412</v>
      </c>
    </row>
    <row r="17798" customFormat="false" ht="12.8" hidden="false" customHeight="false" outlineLevel="0" collapsed="false">
      <c r="A17798" s="0" t="n">
        <v>1.6357588648252E+018</v>
      </c>
      <c r="B17798" s="0" t="n">
        <v>36846</v>
      </c>
      <c r="C17798" s="0" t="n">
        <f aca="false">(A17798-1.63575879364194E+018)*0.000000001</f>
        <v>71.183266048</v>
      </c>
      <c r="E17798" s="0" t="n">
        <v>1132.90197754</v>
      </c>
      <c r="F17798" s="0" t="n">
        <v>-1920.03503418</v>
      </c>
      <c r="G17798" s="0" t="n">
        <v>1144.65148926</v>
      </c>
      <c r="H17798" s="0" t="n">
        <v>-90.0849990845</v>
      </c>
      <c r="I17798" s="0" t="n">
        <v>-0.567300021648</v>
      </c>
      <c r="J17798" s="0" t="n">
        <v>178.156097412</v>
      </c>
    </row>
    <row r="17799" customFormat="false" ht="12.8" hidden="false" customHeight="false" outlineLevel="0" collapsed="false">
      <c r="A17799" s="0" t="n">
        <v>1.63575886482915E+018</v>
      </c>
      <c r="B17799" s="0" t="n">
        <v>36847</v>
      </c>
      <c r="C17799" s="0" t="n">
        <f aca="false">(A17799-1.63575879364194E+018)*0.000000001</f>
        <v>71.187209216</v>
      </c>
      <c r="E17799" s="0" t="n">
        <v>1132.90283203</v>
      </c>
      <c r="F17799" s="0" t="n">
        <v>-1920.03540039</v>
      </c>
      <c r="G17799" s="0" t="n">
        <v>1144.65161133</v>
      </c>
      <c r="H17799" s="0" t="n">
        <v>-90.0849990845</v>
      </c>
      <c r="I17799" s="0" t="n">
        <v>-0.567300021648</v>
      </c>
      <c r="J17799" s="0" t="n">
        <v>178.156204224</v>
      </c>
    </row>
    <row r="17800" customFormat="false" ht="12.8" hidden="false" customHeight="false" outlineLevel="0" collapsed="false">
      <c r="A17800" s="0" t="n">
        <v>1.63575886483315E+018</v>
      </c>
      <c r="B17800" s="0" t="n">
        <v>36848</v>
      </c>
      <c r="C17800" s="0" t="n">
        <f aca="false">(A17800-1.63575879364194E+018)*0.000000001</f>
        <v>71.191209728</v>
      </c>
      <c r="E17800" s="0" t="n">
        <v>1132.90356445</v>
      </c>
      <c r="F17800" s="0" t="n">
        <v>-1920.03503418</v>
      </c>
      <c r="G17800" s="0" t="n">
        <v>1144.65136719</v>
      </c>
      <c r="H17800" s="0" t="n">
        <v>-90.0850982666</v>
      </c>
      <c r="I17800" s="0" t="n">
        <v>-0.567300021648</v>
      </c>
      <c r="J17800" s="0" t="n">
        <v>178.156204224</v>
      </c>
    </row>
    <row r="17801" customFormat="false" ht="12.8" hidden="false" customHeight="false" outlineLevel="0" collapsed="false">
      <c r="A17801" s="0" t="n">
        <v>1.6357588648371E+018</v>
      </c>
      <c r="B17801" s="0" t="n">
        <v>36849</v>
      </c>
      <c r="C17801" s="0" t="n">
        <f aca="false">(A17801-1.63575879364194E+018)*0.000000001</f>
        <v>71.195161088</v>
      </c>
      <c r="E17801" s="0" t="n">
        <v>1132.90161133</v>
      </c>
      <c r="F17801" s="0" t="n">
        <v>-1920.03491211</v>
      </c>
      <c r="G17801" s="0" t="n">
        <v>1144.65112305</v>
      </c>
      <c r="H17801" s="0" t="n">
        <v>-90.0850982666</v>
      </c>
      <c r="I17801" s="0" t="n">
        <v>-0.567200005054</v>
      </c>
      <c r="J17801" s="0" t="n">
        <v>178.156204224</v>
      </c>
    </row>
    <row r="17802" customFormat="false" ht="12.8" hidden="false" customHeight="false" outlineLevel="0" collapsed="false">
      <c r="A17802" s="0" t="n">
        <v>1.63575886484116E+018</v>
      </c>
      <c r="B17802" s="0" t="n">
        <v>36850</v>
      </c>
      <c r="C17802" s="0" t="n">
        <f aca="false">(A17802-1.63575879364194E+018)*0.000000001</f>
        <v>71.199218432</v>
      </c>
      <c r="E17802" s="0" t="n">
        <v>1132.89941406</v>
      </c>
      <c r="F17802" s="0" t="n">
        <v>-1920.03552246</v>
      </c>
      <c r="G17802" s="0" t="n">
        <v>1144.65161133</v>
      </c>
      <c r="H17802" s="0" t="n">
        <v>-90.0851974487</v>
      </c>
      <c r="I17802" s="0" t="n">
        <v>-0.567300021648</v>
      </c>
      <c r="J17802" s="0" t="n">
        <v>178.156295776</v>
      </c>
    </row>
    <row r="17803" customFormat="false" ht="12.8" hidden="false" customHeight="false" outlineLevel="0" collapsed="false">
      <c r="A17803" s="0" t="n">
        <v>1.63575886484491E+018</v>
      </c>
      <c r="B17803" s="0" t="n">
        <v>36851</v>
      </c>
      <c r="C17803" s="0" t="n">
        <f aca="false">(A17803-1.63575879364194E+018)*0.000000001</f>
        <v>71.202967552</v>
      </c>
      <c r="E17803" s="0" t="n">
        <v>1132.89746094</v>
      </c>
      <c r="F17803" s="0" t="n">
        <v>-1920.03540039</v>
      </c>
      <c r="G17803" s="0" t="n">
        <v>1144.65161133</v>
      </c>
      <c r="H17803" s="0" t="n">
        <v>-90.0852966309</v>
      </c>
      <c r="I17803" s="0" t="n">
        <v>-0.567300021648</v>
      </c>
      <c r="J17803" s="0" t="n">
        <v>178.156295776</v>
      </c>
    </row>
    <row r="17804" customFormat="false" ht="12.8" hidden="false" customHeight="false" outlineLevel="0" collapsed="false">
      <c r="A17804" s="0" t="n">
        <v>1.63575886484901E+018</v>
      </c>
      <c r="B17804" s="0" t="n">
        <v>36852</v>
      </c>
      <c r="C17804" s="0" t="n">
        <f aca="false">(A17804-1.63575879364194E+018)*0.000000001</f>
        <v>71.207069184</v>
      </c>
      <c r="E17804" s="0" t="n">
        <v>1132.8963623</v>
      </c>
      <c r="F17804" s="0" t="n">
        <v>-1920.03515625</v>
      </c>
      <c r="G17804" s="0" t="n">
        <v>1144.65087891</v>
      </c>
      <c r="H17804" s="0" t="n">
        <v>-90.0854034424</v>
      </c>
      <c r="I17804" s="0" t="n">
        <v>-0.567300021648</v>
      </c>
      <c r="J17804" s="0" t="n">
        <v>178.156402588</v>
      </c>
    </row>
    <row r="17805" customFormat="false" ht="12.8" hidden="false" customHeight="false" outlineLevel="0" collapsed="false">
      <c r="A17805" s="0" t="n">
        <v>1.63575886485303E+018</v>
      </c>
      <c r="B17805" s="0" t="n">
        <v>36853</v>
      </c>
      <c r="C17805" s="0" t="n">
        <f aca="false">(A17805-1.63575879364194E+018)*0.000000001</f>
        <v>71.211094528</v>
      </c>
      <c r="E17805" s="0" t="n">
        <v>1132.89562988</v>
      </c>
      <c r="F17805" s="0" t="n">
        <v>-1920.03552246</v>
      </c>
      <c r="G17805" s="0" t="n">
        <v>1144.65063477</v>
      </c>
      <c r="H17805" s="0" t="n">
        <v>-90.0854034424</v>
      </c>
      <c r="I17805" s="0" t="n">
        <v>-0.567300021648</v>
      </c>
      <c r="J17805" s="0" t="n">
        <v>178.156402588</v>
      </c>
    </row>
    <row r="17806" customFormat="false" ht="12.8" hidden="false" customHeight="false" outlineLevel="0" collapsed="false">
      <c r="A17806" s="0" t="n">
        <v>1.635758864857E+018</v>
      </c>
      <c r="B17806" s="0" t="n">
        <v>36854</v>
      </c>
      <c r="C17806" s="0" t="n">
        <f aca="false">(A17806-1.63575879364194E+018)*0.000000001</f>
        <v>71.215063808</v>
      </c>
      <c r="E17806" s="0" t="n">
        <v>1132.89245605</v>
      </c>
      <c r="F17806" s="0" t="n">
        <v>-1920.03540039</v>
      </c>
      <c r="G17806" s="0" t="n">
        <v>1144.65039062</v>
      </c>
      <c r="H17806" s="0" t="n">
        <v>-90.0855026245</v>
      </c>
      <c r="I17806" s="0" t="n">
        <v>-0.567200005054</v>
      </c>
      <c r="J17806" s="0" t="n">
        <v>178.156402588</v>
      </c>
    </row>
    <row r="17807" customFormat="false" ht="12.8" hidden="false" customHeight="false" outlineLevel="0" collapsed="false">
      <c r="A17807" s="0" t="n">
        <v>1.63575886486089E+018</v>
      </c>
      <c r="B17807" s="0" t="n">
        <v>36855</v>
      </c>
      <c r="C17807" s="0" t="n">
        <f aca="false">(A17807-1.63575879364194E+018)*0.000000001</f>
        <v>71.218953984</v>
      </c>
      <c r="E17807" s="0" t="n">
        <v>1132.88891602</v>
      </c>
      <c r="F17807" s="0" t="n">
        <v>-1920.03552246</v>
      </c>
      <c r="G17807" s="0" t="n">
        <v>1144.65026855</v>
      </c>
      <c r="H17807" s="0" t="n">
        <v>-90.0856018066</v>
      </c>
      <c r="I17807" s="0" t="n">
        <v>-0.567200005054</v>
      </c>
      <c r="J17807" s="0" t="n">
        <v>178.156494141</v>
      </c>
    </row>
    <row r="17808" customFormat="false" ht="12.8" hidden="false" customHeight="false" outlineLevel="0" collapsed="false">
      <c r="A17808" s="0" t="n">
        <v>1.63575886486489E+018</v>
      </c>
      <c r="B17808" s="0" t="n">
        <v>36856</v>
      </c>
      <c r="C17808" s="0" t="n">
        <f aca="false">(A17808-1.63575879364194E+018)*0.000000001</f>
        <v>71.222954752</v>
      </c>
      <c r="E17808" s="0" t="n">
        <v>1132.88500977</v>
      </c>
      <c r="F17808" s="0" t="n">
        <v>-1920.03527832</v>
      </c>
      <c r="G17808" s="0" t="n">
        <v>1144.64941406</v>
      </c>
      <c r="H17808" s="0" t="n">
        <v>-90.0858001709</v>
      </c>
      <c r="I17808" s="0" t="n">
        <v>-0.567200005054</v>
      </c>
      <c r="J17808" s="0" t="n">
        <v>178.156600952</v>
      </c>
    </row>
    <row r="17809" customFormat="false" ht="12.8" hidden="false" customHeight="false" outlineLevel="0" collapsed="false">
      <c r="A17809" s="0" t="n">
        <v>1.6357588648688E+018</v>
      </c>
      <c r="B17809" s="0" t="n">
        <v>36857</v>
      </c>
      <c r="C17809" s="0" t="n">
        <f aca="false">(A17809-1.63575879364194E+018)*0.000000001</f>
        <v>71.226866176</v>
      </c>
      <c r="E17809" s="0" t="n">
        <v>1132.88012695</v>
      </c>
      <c r="F17809" s="0" t="n">
        <v>-1920.03540039</v>
      </c>
      <c r="G17809" s="0" t="n">
        <v>1144.64941406</v>
      </c>
      <c r="H17809" s="0" t="n">
        <v>-90.0858001709</v>
      </c>
      <c r="I17809" s="0" t="n">
        <v>-0.567200005054</v>
      </c>
      <c r="J17809" s="0" t="n">
        <v>178.156600952</v>
      </c>
    </row>
    <row r="17810" customFormat="false" ht="12.8" hidden="false" customHeight="false" outlineLevel="0" collapsed="false">
      <c r="A17810" s="0" t="n">
        <v>1.63575886487295E+018</v>
      </c>
      <c r="B17810" s="0" t="n">
        <v>36858</v>
      </c>
      <c r="C17810" s="0" t="n">
        <f aca="false">(A17810-1.63575879364194E+018)*0.000000001</f>
        <v>71.231013632</v>
      </c>
      <c r="E17810" s="0" t="n">
        <v>1132.87243652</v>
      </c>
      <c r="F17810" s="0" t="n">
        <v>-1920.03552246</v>
      </c>
      <c r="G17810" s="0" t="n">
        <v>1144.64892578</v>
      </c>
      <c r="H17810" s="0" t="n">
        <v>-90.0859985352</v>
      </c>
      <c r="I17810" s="0" t="n">
        <v>-0.567200005054</v>
      </c>
      <c r="J17810" s="0" t="n">
        <v>178.156692505</v>
      </c>
    </row>
    <row r="17811" customFormat="false" ht="12.8" hidden="false" customHeight="false" outlineLevel="0" collapsed="false">
      <c r="A17811" s="0" t="n">
        <v>1.63575886487685E+018</v>
      </c>
      <c r="B17811" s="0" t="n">
        <v>36859</v>
      </c>
      <c r="C17811" s="0" t="n">
        <f aca="false">(A17811-1.63575879364194E+018)*0.000000001</f>
        <v>71.234912512</v>
      </c>
      <c r="E17811" s="0" t="n">
        <v>1132.86669922</v>
      </c>
      <c r="F17811" s="0" t="n">
        <v>-1920.03515625</v>
      </c>
      <c r="G17811" s="0" t="n">
        <v>1144.64807129</v>
      </c>
      <c r="H17811" s="0" t="n">
        <v>-90.0859985352</v>
      </c>
      <c r="I17811" s="0" t="n">
        <v>-0.567200005054</v>
      </c>
      <c r="J17811" s="0" t="n">
        <v>178.156692505</v>
      </c>
    </row>
    <row r="17812" customFormat="false" ht="12.8" hidden="false" customHeight="false" outlineLevel="0" collapsed="false">
      <c r="A17812" s="0" t="n">
        <v>1.6357588648808E+018</v>
      </c>
      <c r="B17812" s="0" t="n">
        <v>36860</v>
      </c>
      <c r="C17812" s="0" t="n">
        <f aca="false">(A17812-1.63575879364194E+018)*0.000000001</f>
        <v>71.238861824</v>
      </c>
      <c r="E17812" s="0" t="n">
        <v>1132.86376953</v>
      </c>
      <c r="F17812" s="0" t="n">
        <v>-1920.03540039</v>
      </c>
      <c r="G17812" s="0" t="n">
        <v>1144.64807129</v>
      </c>
      <c r="H17812" s="0" t="n">
        <v>-90.0858001709</v>
      </c>
      <c r="I17812" s="0" t="n">
        <v>-0.567200005054</v>
      </c>
      <c r="J17812" s="0" t="n">
        <v>178.156799316</v>
      </c>
    </row>
    <row r="17813" customFormat="false" ht="12.8" hidden="false" customHeight="false" outlineLevel="0" collapsed="false">
      <c r="A17813" s="0" t="n">
        <v>1.63575886488486E+018</v>
      </c>
      <c r="B17813" s="0" t="n">
        <v>36861</v>
      </c>
      <c r="C17813" s="0" t="n">
        <f aca="false">(A17813-1.63575879364194E+018)*0.000000001</f>
        <v>71.2429184</v>
      </c>
      <c r="E17813" s="0" t="n">
        <v>1132.86535645</v>
      </c>
      <c r="F17813" s="0" t="n">
        <v>-1920.03503418</v>
      </c>
      <c r="G17813" s="0" t="n">
        <v>1144.64733887</v>
      </c>
      <c r="H17813" s="0" t="n">
        <v>-90.0855026245</v>
      </c>
      <c r="I17813" s="0" t="n">
        <v>-0.567099988461</v>
      </c>
      <c r="J17813" s="0" t="n">
        <v>178.156906128</v>
      </c>
    </row>
    <row r="17814" customFormat="false" ht="12.8" hidden="false" customHeight="false" outlineLevel="0" collapsed="false">
      <c r="A17814" s="0" t="n">
        <v>1.63575886488882E+018</v>
      </c>
      <c r="B17814" s="0" t="n">
        <v>36862</v>
      </c>
      <c r="C17814" s="0" t="n">
        <f aca="false">(A17814-1.63575879364194E+018)*0.000000001</f>
        <v>71.246879744</v>
      </c>
      <c r="E17814" s="0" t="n">
        <v>1132.86853027</v>
      </c>
      <c r="F17814" s="0" t="n">
        <v>-1920.03527832</v>
      </c>
      <c r="G17814" s="0" t="n">
        <v>1144.64709473</v>
      </c>
      <c r="H17814" s="0" t="n">
        <v>-90.0848999023</v>
      </c>
      <c r="I17814" s="0" t="n">
        <v>-0.567099988461</v>
      </c>
      <c r="J17814" s="0" t="n">
        <v>178.156906128</v>
      </c>
    </row>
    <row r="17815" customFormat="false" ht="12.8" hidden="false" customHeight="false" outlineLevel="0" collapsed="false">
      <c r="A17815" s="0" t="n">
        <v>1.63575886489276E+018</v>
      </c>
      <c r="B17815" s="0" t="n">
        <v>36863</v>
      </c>
      <c r="C17815" s="0" t="n">
        <f aca="false">(A17815-1.63575879364194E+018)*0.000000001</f>
        <v>71.250819328</v>
      </c>
      <c r="E17815" s="0" t="n">
        <v>1132.87023926</v>
      </c>
      <c r="F17815" s="0" t="n">
        <v>-1920.03503418</v>
      </c>
      <c r="G17815" s="0" t="n">
        <v>1144.64685059</v>
      </c>
      <c r="H17815" s="0" t="n">
        <v>-90.0842971802</v>
      </c>
      <c r="I17815" s="0" t="n">
        <v>-0.567099988461</v>
      </c>
      <c r="J17815" s="0" t="n">
        <v>178.156997681</v>
      </c>
    </row>
    <row r="17816" customFormat="false" ht="12.8" hidden="false" customHeight="false" outlineLevel="0" collapsed="false">
      <c r="A17816" s="0" t="n">
        <v>1.63575886489685E+018</v>
      </c>
      <c r="B17816" s="0" t="n">
        <v>36864</v>
      </c>
      <c r="C17816" s="0" t="n">
        <f aca="false">(A17816-1.63575879364194E+018)*0.000000001</f>
        <v>71.254915328</v>
      </c>
      <c r="E17816" s="0" t="n">
        <v>1132.86816406</v>
      </c>
      <c r="F17816" s="0" t="n">
        <v>-1920.03540039</v>
      </c>
      <c r="G17816" s="0" t="n">
        <v>1144.6472168</v>
      </c>
      <c r="H17816" s="0" t="n">
        <v>-90.0838012695</v>
      </c>
      <c r="I17816" s="0" t="n">
        <v>-0.567099988461</v>
      </c>
      <c r="J17816" s="0" t="n">
        <v>178.157104492</v>
      </c>
    </row>
    <row r="17817" customFormat="false" ht="12.8" hidden="false" customHeight="false" outlineLevel="0" collapsed="false">
      <c r="A17817" s="0" t="n">
        <v>1.63575886490087E+018</v>
      </c>
      <c r="B17817" s="0" t="n">
        <v>36865</v>
      </c>
      <c r="C17817" s="0" t="n">
        <f aca="false">(A17817-1.63575879364194E+018)*0.000000001</f>
        <v>71.258934784</v>
      </c>
      <c r="E17817" s="0" t="n">
        <v>1132.86413574</v>
      </c>
      <c r="F17817" s="0" t="n">
        <v>-1920.03527832</v>
      </c>
      <c r="G17817" s="0" t="n">
        <v>1144.6472168</v>
      </c>
      <c r="H17817" s="0" t="n">
        <v>-90.0831985474</v>
      </c>
      <c r="I17817" s="0" t="n">
        <v>-0.567099988461</v>
      </c>
      <c r="J17817" s="0" t="n">
        <v>178.157104492</v>
      </c>
    </row>
    <row r="17818" customFormat="false" ht="12.8" hidden="false" customHeight="false" outlineLevel="0" collapsed="false">
      <c r="A17818" s="0" t="n">
        <v>1.63575886490477E+018</v>
      </c>
      <c r="B17818" s="0" t="n">
        <v>36866</v>
      </c>
      <c r="C17818" s="0" t="n">
        <f aca="false">(A17818-1.63575879364194E+018)*0.000000001</f>
        <v>71.262833152</v>
      </c>
      <c r="E17818" s="0" t="n">
        <v>1132.86181641</v>
      </c>
      <c r="F17818" s="0" t="n">
        <v>-1920.03527832</v>
      </c>
      <c r="G17818" s="0" t="n">
        <v>1144.64697266</v>
      </c>
      <c r="H17818" s="0" t="n">
        <v>-90.0824966431</v>
      </c>
      <c r="I17818" s="0" t="n">
        <v>-0.566999971867</v>
      </c>
      <c r="J17818" s="0" t="n">
        <v>178.157196045</v>
      </c>
    </row>
    <row r="17819" customFormat="false" ht="12.8" hidden="false" customHeight="false" outlineLevel="0" collapsed="false">
      <c r="A17819" s="0" t="n">
        <v>1.63575886490896E+018</v>
      </c>
      <c r="B17819" s="0" t="n">
        <v>36867</v>
      </c>
      <c r="C17819" s="0" t="n">
        <f aca="false">(A17819-1.63575879364194E+018)*0.000000001</f>
        <v>71.267017984</v>
      </c>
      <c r="E17819" s="0" t="n">
        <v>1132.86462402</v>
      </c>
      <c r="F17819" s="0" t="n">
        <v>-1920.03503418</v>
      </c>
      <c r="G17819" s="0" t="n">
        <v>1144.64660645</v>
      </c>
      <c r="H17819" s="0" t="n">
        <v>-90.0813980103</v>
      </c>
      <c r="I17819" s="0" t="n">
        <v>-0.566999971867</v>
      </c>
      <c r="J17819" s="0" t="n">
        <v>178.157302856</v>
      </c>
    </row>
    <row r="17820" customFormat="false" ht="12.8" hidden="false" customHeight="false" outlineLevel="0" collapsed="false">
      <c r="A17820" s="0" t="n">
        <v>1.6357588649129E+018</v>
      </c>
      <c r="B17820" s="0" t="n">
        <v>36868</v>
      </c>
      <c r="C17820" s="0" t="n">
        <f aca="false">(A17820-1.63575879364194E+018)*0.000000001</f>
        <v>71.2709632</v>
      </c>
      <c r="E17820" s="0" t="n">
        <v>1132.8671875</v>
      </c>
      <c r="F17820" s="0" t="n">
        <v>-1920.03540039</v>
      </c>
      <c r="G17820" s="0" t="n">
        <v>1144.64660645</v>
      </c>
      <c r="H17820" s="0" t="n">
        <v>-90.0803985596</v>
      </c>
      <c r="I17820" s="0" t="n">
        <v>-0.566999971867</v>
      </c>
      <c r="J17820" s="0" t="n">
        <v>178.157394409</v>
      </c>
    </row>
    <row r="17821" customFormat="false" ht="12.8" hidden="false" customHeight="false" outlineLevel="0" collapsed="false">
      <c r="A17821" s="0" t="n">
        <v>1.63575886491677E+018</v>
      </c>
      <c r="B17821" s="0" t="n">
        <v>36869</v>
      </c>
      <c r="C17821" s="0" t="n">
        <f aca="false">(A17821-1.63575879364194E+018)*0.000000001</f>
        <v>71.274833408</v>
      </c>
      <c r="E17821" s="0" t="n">
        <v>1132.86889648</v>
      </c>
      <c r="F17821" s="0" t="n">
        <v>-1920.03564453</v>
      </c>
      <c r="G17821" s="0" t="n">
        <v>1144.64685059</v>
      </c>
      <c r="H17821" s="0" t="n">
        <v>-90.079498291</v>
      </c>
      <c r="I17821" s="0" t="n">
        <v>-0.566999971867</v>
      </c>
      <c r="J17821" s="0" t="n">
        <v>178.157394409</v>
      </c>
    </row>
    <row r="17822" customFormat="false" ht="12.8" hidden="false" customHeight="false" outlineLevel="0" collapsed="false">
      <c r="A17822" s="0" t="n">
        <v>1.63575886492095E+018</v>
      </c>
      <c r="B17822" s="0" t="n">
        <v>36870</v>
      </c>
      <c r="C17822" s="0" t="n">
        <f aca="false">(A17822-1.63575879364194E+018)*0.000000001</f>
        <v>71.279015424</v>
      </c>
      <c r="E17822" s="0" t="n">
        <v>1132.8684082</v>
      </c>
      <c r="F17822" s="0" t="n">
        <v>-1920.03527832</v>
      </c>
      <c r="G17822" s="0" t="n">
        <v>1144.64611816</v>
      </c>
      <c r="H17822" s="0" t="n">
        <v>-90.0785980225</v>
      </c>
      <c r="I17822" s="0" t="n">
        <v>-0.566900014877</v>
      </c>
      <c r="J17822" s="0" t="n">
        <v>178.157501221</v>
      </c>
    </row>
    <row r="17823" customFormat="false" ht="12.8" hidden="false" customHeight="false" outlineLevel="0" collapsed="false">
      <c r="A17823" s="0" t="n">
        <v>1.63575886492498E+018</v>
      </c>
      <c r="B17823" s="0" t="n">
        <v>36871</v>
      </c>
      <c r="C17823" s="0" t="n">
        <f aca="false">(A17823-1.63575879364194E+018)*0.000000001</f>
        <v>71.283042816</v>
      </c>
      <c r="E17823" s="0" t="n">
        <v>1132.86437988</v>
      </c>
      <c r="F17823" s="0" t="n">
        <v>-1920.03515625</v>
      </c>
      <c r="G17823" s="0" t="n">
        <v>1144.6463623</v>
      </c>
      <c r="H17823" s="0" t="n">
        <v>-90.077796936</v>
      </c>
      <c r="I17823" s="0" t="n">
        <v>-0.566900014877</v>
      </c>
      <c r="J17823" s="0" t="n">
        <v>178.157592773</v>
      </c>
    </row>
    <row r="17824" customFormat="false" ht="12.8" hidden="false" customHeight="false" outlineLevel="0" collapsed="false">
      <c r="A17824" s="0" t="n">
        <v>1.63575886492887E+018</v>
      </c>
      <c r="B17824" s="0" t="n">
        <v>36872</v>
      </c>
      <c r="C17824" s="0" t="n">
        <f aca="false">(A17824-1.63575879364194E+018)*0.000000001</f>
        <v>71.28692736</v>
      </c>
      <c r="E17824" s="0" t="n">
        <v>1132.85681152</v>
      </c>
      <c r="F17824" s="0" t="n">
        <v>-1920.03515625</v>
      </c>
      <c r="G17824" s="0" t="n">
        <v>1144.64587402</v>
      </c>
      <c r="H17824" s="0" t="n">
        <v>-90.0771026611</v>
      </c>
      <c r="I17824" s="0" t="n">
        <v>-0.566900014877</v>
      </c>
      <c r="J17824" s="0" t="n">
        <v>178.157592773</v>
      </c>
    </row>
    <row r="17825" customFormat="false" ht="12.8" hidden="false" customHeight="false" outlineLevel="0" collapsed="false">
      <c r="A17825" s="0" t="n">
        <v>1.63575886493294E+018</v>
      </c>
      <c r="B17825" s="0" t="n">
        <v>36873</v>
      </c>
      <c r="C17825" s="0" t="n">
        <f aca="false">(A17825-1.63575879364194E+018)*0.000000001</f>
        <v>71.291004928</v>
      </c>
      <c r="E17825" s="0" t="n">
        <v>1132.84619141</v>
      </c>
      <c r="F17825" s="0" t="n">
        <v>-1920.03503418</v>
      </c>
      <c r="G17825" s="0" t="n">
        <v>1144.64611816</v>
      </c>
      <c r="H17825" s="0" t="n">
        <v>-90.076499939</v>
      </c>
      <c r="I17825" s="0" t="n">
        <v>-0.566900014877</v>
      </c>
      <c r="J17825" s="0" t="n">
        <v>178.157699585</v>
      </c>
    </row>
    <row r="17826" customFormat="false" ht="12.8" hidden="false" customHeight="false" outlineLevel="0" collapsed="false">
      <c r="A17826" s="0" t="n">
        <v>1.63575886493683E+018</v>
      </c>
      <c r="B17826" s="0" t="n">
        <v>36874</v>
      </c>
      <c r="C17826" s="0" t="n">
        <f aca="false">(A17826-1.63575879364194E+018)*0.000000001</f>
        <v>71.294890496</v>
      </c>
      <c r="E17826" s="0" t="n">
        <v>1132.8326416</v>
      </c>
      <c r="F17826" s="0" t="n">
        <v>-1920.03515625</v>
      </c>
      <c r="G17826" s="0" t="n">
        <v>1144.64611816</v>
      </c>
      <c r="H17826" s="0" t="n">
        <v>-90.0759963989</v>
      </c>
      <c r="I17826" s="0" t="n">
        <v>-0.566799998283</v>
      </c>
      <c r="J17826" s="0" t="n">
        <v>178.157699585</v>
      </c>
    </row>
    <row r="17827" customFormat="false" ht="12.8" hidden="false" customHeight="false" outlineLevel="0" collapsed="false">
      <c r="A17827" s="0" t="n">
        <v>1.63575886494086E+018</v>
      </c>
      <c r="B17827" s="0" t="n">
        <v>36875</v>
      </c>
      <c r="C17827" s="0" t="n">
        <f aca="false">(A17827-1.63575879364194E+018)*0.000000001</f>
        <v>71.29892352</v>
      </c>
      <c r="E17827" s="0" t="n">
        <v>1132.81616211</v>
      </c>
      <c r="F17827" s="0" t="n">
        <v>-1920.03491211</v>
      </c>
      <c r="G17827" s="0" t="n">
        <v>1144.64624023</v>
      </c>
      <c r="H17827" s="0" t="n">
        <v>-90.0756988525</v>
      </c>
      <c r="I17827" s="0" t="n">
        <v>-0.566799998283</v>
      </c>
      <c r="J17827" s="0" t="n">
        <v>178.157806396</v>
      </c>
    </row>
    <row r="17828" customFormat="false" ht="12.8" hidden="false" customHeight="false" outlineLevel="0" collapsed="false">
      <c r="A17828" s="0" t="n">
        <v>1.63575886494495E+018</v>
      </c>
      <c r="B17828" s="0" t="n">
        <v>36876</v>
      </c>
      <c r="C17828" s="0" t="n">
        <f aca="false">(A17828-1.63575879364194E+018)*0.000000001</f>
        <v>71.30300672</v>
      </c>
      <c r="E17828" s="0" t="n">
        <v>1132.79785156</v>
      </c>
      <c r="F17828" s="0" t="n">
        <v>-1920.03552246</v>
      </c>
      <c r="G17828" s="0" t="n">
        <v>1144.64672852</v>
      </c>
      <c r="H17828" s="0" t="n">
        <v>-90.0754013062</v>
      </c>
      <c r="I17828" s="0" t="n">
        <v>-0.566900014877</v>
      </c>
      <c r="J17828" s="0" t="n">
        <v>178.157806396</v>
      </c>
    </row>
    <row r="17829" customFormat="false" ht="12.8" hidden="false" customHeight="false" outlineLevel="0" collapsed="false">
      <c r="A17829" s="0" t="n">
        <v>1.63575886494892E+018</v>
      </c>
      <c r="B17829" s="0" t="n">
        <v>36877</v>
      </c>
      <c r="C17829" s="0" t="n">
        <f aca="false">(A17829-1.63575879364194E+018)*0.000000001</f>
        <v>71.306983936</v>
      </c>
      <c r="E17829" s="0" t="n">
        <v>1132.77697754</v>
      </c>
      <c r="F17829" s="0" t="n">
        <v>-1920.03527832</v>
      </c>
      <c r="G17829" s="0" t="n">
        <v>1144.64685059</v>
      </c>
      <c r="H17829" s="0" t="n">
        <v>-90.0752029419</v>
      </c>
      <c r="I17829" s="0" t="n">
        <v>-0.566799998283</v>
      </c>
      <c r="J17829" s="0" t="n">
        <v>178.157897949</v>
      </c>
    </row>
    <row r="17830" customFormat="false" ht="12.8" hidden="false" customHeight="false" outlineLevel="0" collapsed="false">
      <c r="A17830" s="0" t="n">
        <v>1.63575886495288E+018</v>
      </c>
      <c r="B17830" s="0" t="n">
        <v>36878</v>
      </c>
      <c r="C17830" s="0" t="n">
        <f aca="false">(A17830-1.63575879364194E+018)*0.000000001</f>
        <v>71.310940928</v>
      </c>
      <c r="E17830" s="0" t="n">
        <v>1132.75512695</v>
      </c>
      <c r="F17830" s="0" t="n">
        <v>-1920.03515625</v>
      </c>
      <c r="G17830" s="0" t="n">
        <v>1144.64660645</v>
      </c>
      <c r="H17830" s="0" t="n">
        <v>-90.0752029419</v>
      </c>
      <c r="I17830" s="0" t="n">
        <v>-0.566799998283</v>
      </c>
      <c r="J17830" s="0" t="n">
        <v>178.157897949</v>
      </c>
    </row>
    <row r="17831" customFormat="false" ht="12.8" hidden="false" customHeight="false" outlineLevel="0" collapsed="false">
      <c r="A17831" s="0" t="n">
        <v>1.6357588649569E+018</v>
      </c>
      <c r="B17831" s="0" t="n">
        <v>36879</v>
      </c>
      <c r="C17831" s="0" t="n">
        <f aca="false">(A17831-1.63575879364194E+018)*0.000000001</f>
        <v>71.314962432</v>
      </c>
      <c r="E17831" s="0" t="n">
        <v>1132.73095703</v>
      </c>
      <c r="F17831" s="0" t="n">
        <v>-1920.03503418</v>
      </c>
      <c r="G17831" s="0" t="n">
        <v>1144.64660645</v>
      </c>
      <c r="H17831" s="0" t="n">
        <v>-90.0752029419</v>
      </c>
      <c r="I17831" s="0" t="n">
        <v>-0.566799998283</v>
      </c>
      <c r="J17831" s="0" t="n">
        <v>178.158004761</v>
      </c>
    </row>
    <row r="17832" customFormat="false" ht="12.8" hidden="false" customHeight="false" outlineLevel="0" collapsed="false">
      <c r="A17832" s="0" t="n">
        <v>1.63575886496095E+018</v>
      </c>
      <c r="B17832" s="0" t="n">
        <v>36880</v>
      </c>
      <c r="C17832" s="0" t="n">
        <f aca="false">(A17832-1.63575879364194E+018)*0.000000001</f>
        <v>71.319012608</v>
      </c>
      <c r="E17832" s="0" t="n">
        <v>1132.70654297</v>
      </c>
      <c r="F17832" s="0" t="n">
        <v>-1920.03527832</v>
      </c>
      <c r="G17832" s="0" t="n">
        <v>1144.64672852</v>
      </c>
      <c r="H17832" s="0" t="n">
        <v>-90.075302124</v>
      </c>
      <c r="I17832" s="0" t="n">
        <v>-0.566799998283</v>
      </c>
      <c r="J17832" s="0" t="n">
        <v>178.158004761</v>
      </c>
    </row>
    <row r="17833" customFormat="false" ht="12.8" hidden="false" customHeight="false" outlineLevel="0" collapsed="false">
      <c r="A17833" s="0" t="n">
        <v>1.63575886496497E+018</v>
      </c>
      <c r="B17833" s="0" t="n">
        <v>36881</v>
      </c>
      <c r="C17833" s="0" t="n">
        <f aca="false">(A17833-1.63575879364194E+018)*0.000000001</f>
        <v>71.32302848</v>
      </c>
      <c r="E17833" s="0" t="n">
        <v>1132.68115234</v>
      </c>
      <c r="F17833" s="0" t="n">
        <v>-1920.03491211</v>
      </c>
      <c r="G17833" s="0" t="n">
        <v>1144.6463623</v>
      </c>
      <c r="H17833" s="0" t="n">
        <v>-90.075302124</v>
      </c>
      <c r="I17833" s="0" t="n">
        <v>-0.566799998283</v>
      </c>
      <c r="J17833" s="0" t="n">
        <v>178.158096313</v>
      </c>
    </row>
    <row r="17834" customFormat="false" ht="12.8" hidden="false" customHeight="false" outlineLevel="0" collapsed="false">
      <c r="A17834" s="0" t="n">
        <v>1.63575886496895E+018</v>
      </c>
      <c r="B17834" s="0" t="n">
        <v>36882</v>
      </c>
      <c r="C17834" s="0" t="n">
        <f aca="false">(A17834-1.63575879364194E+018)*0.000000001</f>
        <v>71.327013376</v>
      </c>
      <c r="E17834" s="0" t="n">
        <v>1132.65563965</v>
      </c>
      <c r="F17834" s="0" t="n">
        <v>-1920.03503418</v>
      </c>
      <c r="G17834" s="0" t="n">
        <v>1144.64624023</v>
      </c>
      <c r="H17834" s="0" t="n">
        <v>-90.0755004883</v>
      </c>
      <c r="I17834" s="0" t="n">
        <v>-0.566799998283</v>
      </c>
      <c r="J17834" s="0" t="n">
        <v>178.158096313</v>
      </c>
    </row>
    <row r="17835" customFormat="false" ht="12.8" hidden="false" customHeight="false" outlineLevel="0" collapsed="false">
      <c r="A17835" s="0" t="n">
        <v>1.6357588649729E+018</v>
      </c>
      <c r="B17835" s="0" t="n">
        <v>36883</v>
      </c>
      <c r="C17835" s="0" t="n">
        <f aca="false">(A17835-1.63575879364194E+018)*0.000000001</f>
        <v>71.330961152</v>
      </c>
      <c r="E17835" s="0" t="n">
        <v>1132.6328125</v>
      </c>
      <c r="F17835" s="0" t="n">
        <v>-1920.03491211</v>
      </c>
      <c r="G17835" s="0" t="n">
        <v>1144.64624023</v>
      </c>
      <c r="H17835" s="0" t="n">
        <v>-90.0755996704</v>
      </c>
      <c r="I17835" s="0" t="n">
        <v>-0.566799998283</v>
      </c>
      <c r="J17835" s="0" t="n">
        <v>178.158203125</v>
      </c>
    </row>
    <row r="17836" customFormat="false" ht="12.8" hidden="false" customHeight="false" outlineLevel="0" collapsed="false">
      <c r="A17836" s="0" t="n">
        <v>1.63575886497687E+018</v>
      </c>
      <c r="B17836" s="0" t="n">
        <v>36884</v>
      </c>
      <c r="C17836" s="0" t="n">
        <f aca="false">(A17836-1.63575879364194E+018)*0.000000001</f>
        <v>71.334931712</v>
      </c>
      <c r="E17836" s="0" t="n">
        <v>1132.61340332</v>
      </c>
      <c r="F17836" s="0" t="n">
        <v>-1920.03466797</v>
      </c>
      <c r="G17836" s="0" t="n">
        <v>1144.64501953</v>
      </c>
      <c r="H17836" s="0" t="n">
        <v>-90.0755996704</v>
      </c>
      <c r="I17836" s="0" t="n">
        <v>-0.566699981689</v>
      </c>
      <c r="J17836" s="0" t="n">
        <v>178.158294678</v>
      </c>
    </row>
    <row r="17837" customFormat="false" ht="12.8" hidden="false" customHeight="false" outlineLevel="0" collapsed="false">
      <c r="A17837" s="0" t="n">
        <v>1.63575886498094E+018</v>
      </c>
      <c r="B17837" s="0" t="n">
        <v>36885</v>
      </c>
      <c r="C17837" s="0" t="n">
        <f aca="false">(A17837-1.63575879364194E+018)*0.000000001</f>
        <v>71.339006208</v>
      </c>
      <c r="E17837" s="0" t="n">
        <v>1132.59436035</v>
      </c>
      <c r="F17837" s="0" t="n">
        <v>-1920.03442383</v>
      </c>
      <c r="G17837" s="0" t="n">
        <v>1144.64477539</v>
      </c>
      <c r="H17837" s="0" t="n">
        <v>-90.0755996704</v>
      </c>
      <c r="I17837" s="0" t="n">
        <v>-0.566699981689</v>
      </c>
      <c r="J17837" s="0" t="n">
        <v>178.158294678</v>
      </c>
    </row>
    <row r="17838" customFormat="false" ht="12.8" hidden="false" customHeight="false" outlineLevel="0" collapsed="false">
      <c r="A17838" s="0" t="n">
        <v>1.63575886498491E+018</v>
      </c>
      <c r="B17838" s="0" t="n">
        <v>36886</v>
      </c>
      <c r="C17838" s="0" t="n">
        <f aca="false">(A17838-1.63575879364194E+018)*0.000000001</f>
        <v>71.34296832</v>
      </c>
      <c r="E17838" s="0" t="n">
        <v>1132.57580566</v>
      </c>
      <c r="F17838" s="0" t="n">
        <v>-1920.03393555</v>
      </c>
      <c r="G17838" s="0" t="n">
        <v>1144.64318848</v>
      </c>
      <c r="H17838" s="0" t="n">
        <v>-90.0756988525</v>
      </c>
      <c r="I17838" s="0" t="n">
        <v>-0.5666000247</v>
      </c>
      <c r="J17838" s="0" t="n">
        <v>178.158401489</v>
      </c>
    </row>
    <row r="17839" customFormat="false" ht="12.8" hidden="false" customHeight="false" outlineLevel="0" collapsed="false">
      <c r="A17839" s="0" t="n">
        <v>1.63575886498886E+018</v>
      </c>
      <c r="B17839" s="0" t="n">
        <v>36887</v>
      </c>
      <c r="C17839" s="0" t="n">
        <f aca="false">(A17839-1.63575879364194E+018)*0.000000001</f>
        <v>71.346922752</v>
      </c>
      <c r="E17839" s="0" t="n">
        <v>1132.55749512</v>
      </c>
      <c r="F17839" s="0" t="n">
        <v>-1920.03442383</v>
      </c>
      <c r="G17839" s="0" t="n">
        <v>1144.64367676</v>
      </c>
      <c r="H17839" s="0" t="n">
        <v>-90.0757980347</v>
      </c>
      <c r="I17839" s="0" t="n">
        <v>-0.566699981689</v>
      </c>
      <c r="J17839" s="0" t="n">
        <v>178.158401489</v>
      </c>
    </row>
    <row r="17840" customFormat="false" ht="12.8" hidden="false" customHeight="false" outlineLevel="0" collapsed="false">
      <c r="A17840" s="0" t="n">
        <v>1.635758864993E+018</v>
      </c>
      <c r="B17840" s="0" t="n">
        <v>36888</v>
      </c>
      <c r="C17840" s="0" t="n">
        <f aca="false">(A17840-1.63575879364194E+018)*0.000000001</f>
        <v>71.351057664</v>
      </c>
      <c r="E17840" s="0" t="n">
        <v>1132.54211426</v>
      </c>
      <c r="F17840" s="0" t="n">
        <v>-1920.03417969</v>
      </c>
      <c r="G17840" s="0" t="n">
        <v>1144.6427002</v>
      </c>
      <c r="H17840" s="0" t="n">
        <v>-90.0756988525</v>
      </c>
      <c r="I17840" s="0" t="n">
        <v>-0.5666000247</v>
      </c>
      <c r="J17840" s="0" t="n">
        <v>178.158401489</v>
      </c>
    </row>
    <row r="17841" customFormat="false" ht="12.8" hidden="false" customHeight="false" outlineLevel="0" collapsed="false">
      <c r="A17841" s="0" t="n">
        <v>1.63575886499705E+018</v>
      </c>
      <c r="B17841" s="0" t="n">
        <v>36889</v>
      </c>
      <c r="C17841" s="0" t="n">
        <f aca="false">(A17841-1.63575879364194E+018)*0.000000001</f>
        <v>71.355108608</v>
      </c>
      <c r="E17841" s="0" t="n">
        <v>1132.52954102</v>
      </c>
      <c r="F17841" s="0" t="n">
        <v>-1920.03393555</v>
      </c>
      <c r="G17841" s="0" t="n">
        <v>1144.64233398</v>
      </c>
      <c r="H17841" s="0" t="n">
        <v>-90.0757980347</v>
      </c>
      <c r="I17841" s="0" t="n">
        <v>-0.5666000247</v>
      </c>
      <c r="J17841" s="0" t="n">
        <v>178.158493042</v>
      </c>
    </row>
    <row r="17842" customFormat="false" ht="12.8" hidden="false" customHeight="false" outlineLevel="0" collapsed="false">
      <c r="A17842" s="0" t="n">
        <v>1.63575886500096E+018</v>
      </c>
      <c r="B17842" s="0" t="n">
        <v>36890</v>
      </c>
      <c r="C17842" s="0" t="n">
        <f aca="false">(A17842-1.63575879364194E+018)*0.000000001</f>
        <v>71.359023616</v>
      </c>
      <c r="E17842" s="0" t="n">
        <v>1132.51879883</v>
      </c>
      <c r="F17842" s="0" t="n">
        <v>-1920.03393555</v>
      </c>
      <c r="G17842" s="0" t="n">
        <v>1144.64160156</v>
      </c>
      <c r="H17842" s="0" t="n">
        <v>-90.0757980347</v>
      </c>
      <c r="I17842" s="0" t="n">
        <v>-0.5666000247</v>
      </c>
      <c r="J17842" s="0" t="n">
        <v>178.158599854</v>
      </c>
    </row>
    <row r="17843" customFormat="false" ht="12.8" hidden="false" customHeight="false" outlineLevel="0" collapsed="false">
      <c r="A17843" s="0" t="n">
        <v>1.63575886500496E+018</v>
      </c>
      <c r="B17843" s="0" t="n">
        <v>36891</v>
      </c>
      <c r="C17843" s="0" t="n">
        <f aca="false">(A17843-1.63575879364194E+018)*0.000000001</f>
        <v>71.36301824</v>
      </c>
      <c r="E17843" s="0" t="n">
        <v>1132.50866699</v>
      </c>
      <c r="F17843" s="0" t="n">
        <v>-1920.03405762</v>
      </c>
      <c r="G17843" s="0" t="n">
        <v>1144.64147949</v>
      </c>
      <c r="H17843" s="0" t="n">
        <v>-90.0758972168</v>
      </c>
      <c r="I17843" s="0" t="n">
        <v>-0.5666000247</v>
      </c>
      <c r="J17843" s="0" t="n">
        <v>178.158599854</v>
      </c>
    </row>
    <row r="17844" customFormat="false" ht="12.8" hidden="false" customHeight="false" outlineLevel="0" collapsed="false">
      <c r="A17844" s="0" t="n">
        <v>1.63575886500897E+018</v>
      </c>
      <c r="B17844" s="0" t="n">
        <v>36892</v>
      </c>
      <c r="C17844" s="0" t="n">
        <f aca="false">(A17844-1.63575879364194E+018)*0.000000001</f>
        <v>71.367029248</v>
      </c>
      <c r="E17844" s="0" t="n">
        <v>1132.49475098</v>
      </c>
      <c r="F17844" s="0" t="n">
        <v>-1920.03430176</v>
      </c>
      <c r="G17844" s="0" t="n">
        <v>1144.64160156</v>
      </c>
      <c r="H17844" s="0" t="n">
        <v>-90.0761032104</v>
      </c>
      <c r="I17844" s="0" t="n">
        <v>-0.5666000247</v>
      </c>
      <c r="J17844" s="0" t="n">
        <v>178.158706665</v>
      </c>
    </row>
    <row r="17845" customFormat="false" ht="12.8" hidden="false" customHeight="false" outlineLevel="0" collapsed="false">
      <c r="A17845" s="0" t="n">
        <v>1.63575886501288E+018</v>
      </c>
      <c r="B17845" s="0" t="n">
        <v>36893</v>
      </c>
      <c r="C17845" s="0" t="n">
        <f aca="false">(A17845-1.63575879364194E+018)*0.000000001</f>
        <v>71.37094656</v>
      </c>
      <c r="E17845" s="0" t="n">
        <v>1132.47692871</v>
      </c>
      <c r="F17845" s="0" t="n">
        <v>-1920.03405762</v>
      </c>
      <c r="G17845" s="0" t="n">
        <v>1144.64050293</v>
      </c>
      <c r="H17845" s="0" t="n">
        <v>-90.0764007568</v>
      </c>
      <c r="I17845" s="0" t="n">
        <v>-0.5666000247</v>
      </c>
      <c r="J17845" s="0" t="n">
        <v>178.158706665</v>
      </c>
    </row>
    <row r="17846" customFormat="false" ht="12.8" hidden="false" customHeight="false" outlineLevel="0" collapsed="false">
      <c r="A17846" s="0" t="n">
        <v>1.63575886501695E+018</v>
      </c>
      <c r="B17846" s="0" t="n">
        <v>36894</v>
      </c>
      <c r="C17846" s="0" t="n">
        <f aca="false">(A17846-1.63575879364194E+018)*0.000000001</f>
        <v>71.375013888</v>
      </c>
      <c r="E17846" s="0" t="n">
        <v>1132.45593262</v>
      </c>
      <c r="F17846" s="0" t="n">
        <v>-1920.03405762</v>
      </c>
      <c r="G17846" s="0" t="n">
        <v>1144.640625</v>
      </c>
      <c r="H17846" s="0" t="n">
        <v>-90.0771026611</v>
      </c>
      <c r="I17846" s="0" t="n">
        <v>-0.5666000247</v>
      </c>
      <c r="J17846" s="0" t="n">
        <v>178.158798218</v>
      </c>
    </row>
    <row r="17847" customFormat="false" ht="12.8" hidden="false" customHeight="false" outlineLevel="0" collapsed="false">
      <c r="A17847" s="0" t="n">
        <v>1.63575886502083E+018</v>
      </c>
      <c r="B17847" s="0" t="n">
        <v>36895</v>
      </c>
      <c r="C17847" s="0" t="n">
        <f aca="false">(A17847-1.63575879364194E+018)*0.000000001</f>
        <v>71.378890752</v>
      </c>
      <c r="E17847" s="0" t="n">
        <v>1132.43676758</v>
      </c>
      <c r="F17847" s="0" t="n">
        <v>-1920.03393555</v>
      </c>
      <c r="G17847" s="0" t="n">
        <v>1144.64074707</v>
      </c>
      <c r="H17847" s="0" t="n">
        <v>-90.0775985718</v>
      </c>
      <c r="I17847" s="0" t="n">
        <v>-0.5666000247</v>
      </c>
      <c r="J17847" s="0" t="n">
        <v>178.158798218</v>
      </c>
    </row>
    <row r="17848" customFormat="false" ht="12.8" hidden="false" customHeight="false" outlineLevel="0" collapsed="false">
      <c r="A17848" s="0" t="n">
        <v>1.63575886502489E+018</v>
      </c>
      <c r="B17848" s="0" t="n">
        <v>36896</v>
      </c>
      <c r="C17848" s="0" t="n">
        <f aca="false">(A17848-1.63575879364194E+018)*0.000000001</f>
        <v>71.382948864</v>
      </c>
      <c r="E17848" s="0" t="n">
        <v>1132.42358398</v>
      </c>
      <c r="F17848" s="0" t="n">
        <v>-1920.03405762</v>
      </c>
      <c r="G17848" s="0" t="n">
        <v>1144.64074707</v>
      </c>
      <c r="H17848" s="0" t="n">
        <v>-90.0780029297</v>
      </c>
      <c r="I17848" s="0" t="n">
        <v>-0.5666000247</v>
      </c>
      <c r="J17848" s="0" t="n">
        <v>178.158798218</v>
      </c>
    </row>
    <row r="17849" customFormat="false" ht="12.8" hidden="false" customHeight="false" outlineLevel="0" collapsed="false">
      <c r="A17849" s="0" t="n">
        <v>1.63575886502891E+018</v>
      </c>
      <c r="B17849" s="0" t="n">
        <v>36897</v>
      </c>
      <c r="C17849" s="0" t="n">
        <f aca="false">(A17849-1.63575879364194E+018)*0.000000001</f>
        <v>71.386970112</v>
      </c>
      <c r="E17849" s="0" t="n">
        <v>1132.41503906</v>
      </c>
      <c r="F17849" s="0" t="n">
        <v>-1920.03430176</v>
      </c>
      <c r="G17849" s="0" t="n">
        <v>1144.64086914</v>
      </c>
      <c r="H17849" s="0" t="n">
        <v>-90.0782012939</v>
      </c>
      <c r="I17849" s="0" t="n">
        <v>-0.5666000247</v>
      </c>
      <c r="J17849" s="0" t="n">
        <v>178.158905029</v>
      </c>
    </row>
    <row r="17850" customFormat="false" ht="12.8" hidden="false" customHeight="false" outlineLevel="0" collapsed="false">
      <c r="A17850" s="0" t="n">
        <v>1.63575886503294E+018</v>
      </c>
      <c r="B17850" s="0" t="n">
        <v>36898</v>
      </c>
      <c r="C17850" s="0" t="n">
        <f aca="false">(A17850-1.63575879364194E+018)*0.000000001</f>
        <v>71.3910016</v>
      </c>
      <c r="E17850" s="0" t="n">
        <v>1132.41149902</v>
      </c>
      <c r="F17850" s="0" t="n">
        <v>-1920.0345459</v>
      </c>
      <c r="G17850" s="0" t="n">
        <v>1144.64099121</v>
      </c>
      <c r="H17850" s="0" t="n">
        <v>-90.0783004761</v>
      </c>
      <c r="I17850" s="0" t="n">
        <v>-0.5666000247</v>
      </c>
      <c r="J17850" s="0" t="n">
        <v>178.158905029</v>
      </c>
    </row>
    <row r="17851" customFormat="false" ht="12.8" hidden="false" customHeight="false" outlineLevel="0" collapsed="false">
      <c r="A17851" s="0" t="n">
        <v>1.63575886503687E+018</v>
      </c>
      <c r="B17851" s="0" t="n">
        <v>36899</v>
      </c>
      <c r="C17851" s="0" t="n">
        <f aca="false">(A17851-1.63575879364194E+018)*0.000000001</f>
        <v>71.394926848</v>
      </c>
      <c r="E17851" s="0" t="n">
        <v>1132.41223145</v>
      </c>
      <c r="F17851" s="0" t="n">
        <v>-1920.03466797</v>
      </c>
      <c r="G17851" s="0" t="n">
        <v>1144.64123535</v>
      </c>
      <c r="H17851" s="0" t="n">
        <v>-90.0783004761</v>
      </c>
      <c r="I17851" s="0" t="n">
        <v>-0.5666000247</v>
      </c>
      <c r="J17851" s="0" t="n">
        <v>178.158905029</v>
      </c>
    </row>
    <row r="17852" customFormat="false" ht="12.8" hidden="false" customHeight="false" outlineLevel="0" collapsed="false">
      <c r="A17852" s="0" t="n">
        <v>1.63575886504115E+018</v>
      </c>
      <c r="B17852" s="0" t="n">
        <v>36900</v>
      </c>
      <c r="C17852" s="0" t="n">
        <f aca="false">(A17852-1.63575879364194E+018)*0.000000001</f>
        <v>71.399216128</v>
      </c>
      <c r="E17852" s="0" t="n">
        <v>1132.41210938</v>
      </c>
      <c r="F17852" s="0" t="n">
        <v>-1920.03466797</v>
      </c>
      <c r="G17852" s="0" t="n">
        <v>1144.64123535</v>
      </c>
      <c r="H17852" s="0" t="n">
        <v>-90.0783004761</v>
      </c>
      <c r="I17852" s="0" t="n">
        <v>-0.5666000247</v>
      </c>
      <c r="J17852" s="0" t="n">
        <v>178.158905029</v>
      </c>
    </row>
    <row r="17853" customFormat="false" ht="12.8" hidden="false" customHeight="false" outlineLevel="0" collapsed="false">
      <c r="A17853" s="0" t="n">
        <v>1.63575886504503E+018</v>
      </c>
      <c r="B17853" s="0" t="n">
        <v>36901</v>
      </c>
      <c r="C17853" s="0" t="n">
        <f aca="false">(A17853-1.63575879364194E+018)*0.000000001</f>
        <v>71.403095808</v>
      </c>
      <c r="E17853" s="0" t="n">
        <v>1132.41149902</v>
      </c>
      <c r="F17853" s="0" t="n">
        <v>-1920.03491211</v>
      </c>
      <c r="G17853" s="0" t="n">
        <v>1144.64135742</v>
      </c>
      <c r="H17853" s="0" t="n">
        <v>-90.0783004761</v>
      </c>
      <c r="I17853" s="0" t="n">
        <v>-0.5666000247</v>
      </c>
      <c r="J17853" s="0" t="n">
        <v>178.158996582</v>
      </c>
    </row>
    <row r="17854" customFormat="false" ht="12.8" hidden="false" customHeight="false" outlineLevel="0" collapsed="false">
      <c r="A17854" s="0" t="n">
        <v>1.6357588650489E+018</v>
      </c>
      <c r="B17854" s="0" t="n">
        <v>36902</v>
      </c>
      <c r="C17854" s="0" t="n">
        <f aca="false">(A17854-1.63575879364194E+018)*0.000000001</f>
        <v>71.40696064</v>
      </c>
      <c r="E17854" s="0" t="n">
        <v>1132.41101074</v>
      </c>
      <c r="F17854" s="0" t="n">
        <v>-1920.03503418</v>
      </c>
      <c r="G17854" s="0" t="n">
        <v>1144.64135742</v>
      </c>
      <c r="H17854" s="0" t="n">
        <v>-90.0783996582</v>
      </c>
      <c r="I17854" s="0" t="n">
        <v>-0.5666000247</v>
      </c>
      <c r="J17854" s="0" t="n">
        <v>178.158996582</v>
      </c>
    </row>
    <row r="17855" customFormat="false" ht="12.8" hidden="false" customHeight="false" outlineLevel="0" collapsed="false">
      <c r="A17855" s="0" t="n">
        <v>1.63575886505284E+018</v>
      </c>
      <c r="B17855" s="0" t="n">
        <v>36903</v>
      </c>
      <c r="C17855" s="0" t="n">
        <f aca="false">(A17855-1.63575879364194E+018)*0.000000001</f>
        <v>71.410900992</v>
      </c>
      <c r="E17855" s="0" t="n">
        <v>1132.41015625</v>
      </c>
      <c r="F17855" s="0" t="n">
        <v>-1920.03491211</v>
      </c>
      <c r="G17855" s="0" t="n">
        <v>1144.64086914</v>
      </c>
      <c r="H17855" s="0" t="n">
        <v>-90.0783996582</v>
      </c>
      <c r="I17855" s="0" t="n">
        <v>-0.5666000247</v>
      </c>
      <c r="J17855" s="0" t="n">
        <v>178.158996582</v>
      </c>
    </row>
    <row r="17856" customFormat="false" ht="12.8" hidden="false" customHeight="false" outlineLevel="0" collapsed="false">
      <c r="A17856" s="0" t="n">
        <v>1.63575886505733E+018</v>
      </c>
      <c r="B17856" s="0" t="n">
        <v>36904</v>
      </c>
      <c r="C17856" s="0" t="n">
        <f aca="false">(A17856-1.63575879364194E+018)*0.000000001</f>
        <v>71.41538816</v>
      </c>
      <c r="E17856" s="0" t="n">
        <v>1132.41015625</v>
      </c>
      <c r="F17856" s="0" t="n">
        <v>-1920.03515625</v>
      </c>
      <c r="G17856" s="0" t="n">
        <v>1144.64086914</v>
      </c>
      <c r="H17856" s="0" t="n">
        <v>-90.0783996582</v>
      </c>
      <c r="I17856" s="0" t="n">
        <v>-0.566699981689</v>
      </c>
      <c r="J17856" s="0" t="n">
        <v>178.158996582</v>
      </c>
    </row>
    <row r="17857" customFormat="false" ht="12.8" hidden="false" customHeight="false" outlineLevel="0" collapsed="false">
      <c r="A17857" s="0" t="n">
        <v>1.63575886506125E+018</v>
      </c>
      <c r="B17857" s="0" t="n">
        <v>36905</v>
      </c>
      <c r="C17857" s="0" t="n">
        <f aca="false">(A17857-1.63575879364194E+018)*0.000000001</f>
        <v>71.419314688</v>
      </c>
      <c r="E17857" s="0" t="n">
        <v>1132.40905762</v>
      </c>
      <c r="F17857" s="0" t="n">
        <v>-1920.03491211</v>
      </c>
      <c r="G17857" s="0" t="n">
        <v>1144.64050293</v>
      </c>
      <c r="H17857" s="0" t="n">
        <v>-90.0784988403</v>
      </c>
      <c r="I17857" s="0" t="n">
        <v>-0.5666000247</v>
      </c>
      <c r="J17857" s="0" t="n">
        <v>178.159103394</v>
      </c>
    </row>
    <row r="17858" customFormat="false" ht="12.8" hidden="false" customHeight="false" outlineLevel="0" collapsed="false">
      <c r="A17858" s="0" t="n">
        <v>1.63575886506522E+018</v>
      </c>
      <c r="B17858" s="0" t="n">
        <v>36906</v>
      </c>
      <c r="C17858" s="0" t="n">
        <f aca="false">(A17858-1.63575879364194E+018)*0.000000001</f>
        <v>71.423285504</v>
      </c>
      <c r="E17858" s="0" t="n">
        <v>1132.40820312</v>
      </c>
      <c r="F17858" s="0" t="n">
        <v>-1920.03503418</v>
      </c>
      <c r="G17858" s="0" t="n">
        <v>1144.64074707</v>
      </c>
      <c r="H17858" s="0" t="n">
        <v>-90.0784988403</v>
      </c>
      <c r="I17858" s="0" t="n">
        <v>-0.5666000247</v>
      </c>
      <c r="J17858" s="0" t="n">
        <v>178.159103394</v>
      </c>
    </row>
    <row r="17859" customFormat="false" ht="12.8" hidden="false" customHeight="false" outlineLevel="0" collapsed="false">
      <c r="A17859" s="0" t="n">
        <v>1.63575886506924E+018</v>
      </c>
      <c r="B17859" s="0" t="n">
        <v>36907</v>
      </c>
      <c r="C17859" s="0" t="n">
        <f aca="false">(A17859-1.63575879364194E+018)*0.000000001</f>
        <v>71.42729984</v>
      </c>
      <c r="E17859" s="0" t="n">
        <v>1132.40710449</v>
      </c>
      <c r="F17859" s="0" t="n">
        <v>-1920.03564453</v>
      </c>
      <c r="G17859" s="0" t="n">
        <v>1144.64123535</v>
      </c>
      <c r="H17859" s="0" t="n">
        <v>-90.0785980225</v>
      </c>
      <c r="I17859" s="0" t="n">
        <v>-0.566699981689</v>
      </c>
      <c r="J17859" s="0" t="n">
        <v>178.159194946</v>
      </c>
    </row>
    <row r="17860" customFormat="false" ht="12.8" hidden="false" customHeight="false" outlineLevel="0" collapsed="false">
      <c r="A17860" s="0" t="n">
        <v>1.63575886507322E+018</v>
      </c>
      <c r="B17860" s="0" t="n">
        <v>36908</v>
      </c>
      <c r="C17860" s="0" t="n">
        <f aca="false">(A17860-1.63575879364194E+018)*0.000000001</f>
        <v>71.431281408</v>
      </c>
      <c r="E17860" s="0" t="n">
        <v>1132.40527344</v>
      </c>
      <c r="F17860" s="0" t="n">
        <v>-1920.03527832</v>
      </c>
      <c r="G17860" s="0" t="n">
        <v>1144.64086914</v>
      </c>
      <c r="H17860" s="0" t="n">
        <v>-90.0785980225</v>
      </c>
      <c r="I17860" s="0" t="n">
        <v>-0.566699981689</v>
      </c>
      <c r="J17860" s="0" t="n">
        <v>178.159194946</v>
      </c>
    </row>
    <row r="17861" customFormat="false" ht="12.8" hidden="false" customHeight="false" outlineLevel="0" collapsed="false">
      <c r="A17861" s="0" t="n">
        <v>1.63575886507717E+018</v>
      </c>
      <c r="B17861" s="0" t="n">
        <v>36909</v>
      </c>
      <c r="C17861" s="0" t="n">
        <f aca="false">(A17861-1.63575879364194E+018)*0.000000001</f>
        <v>71.435228928</v>
      </c>
      <c r="E17861" s="0" t="n">
        <v>1132.40307617</v>
      </c>
      <c r="F17861" s="0" t="n">
        <v>-1920.03503418</v>
      </c>
      <c r="G17861" s="0" t="n">
        <v>1144.64099121</v>
      </c>
      <c r="H17861" s="0" t="n">
        <v>-90.0786972046</v>
      </c>
      <c r="I17861" s="0" t="n">
        <v>-0.566699981689</v>
      </c>
      <c r="J17861" s="0" t="n">
        <v>178.159194946</v>
      </c>
    </row>
    <row r="17862" customFormat="false" ht="12.8" hidden="false" customHeight="false" outlineLevel="0" collapsed="false">
      <c r="A17862" s="0" t="n">
        <v>1.63575886508102E+018</v>
      </c>
      <c r="B17862" s="0" t="n">
        <v>36910</v>
      </c>
      <c r="C17862" s="0" t="n">
        <f aca="false">(A17862-1.63575879364194E+018)*0.000000001</f>
        <v>71.439079424</v>
      </c>
      <c r="E17862" s="0" t="n">
        <v>1132.40124512</v>
      </c>
      <c r="F17862" s="0" t="n">
        <v>-1920.03515625</v>
      </c>
      <c r="G17862" s="0" t="n">
        <v>1144.64160156</v>
      </c>
      <c r="H17862" s="0" t="n">
        <v>-90.0787963867</v>
      </c>
      <c r="I17862" s="0" t="n">
        <v>-0.566699981689</v>
      </c>
      <c r="J17862" s="0" t="n">
        <v>178.159194946</v>
      </c>
    </row>
    <row r="17863" customFormat="false" ht="12.8" hidden="false" customHeight="false" outlineLevel="0" collapsed="false">
      <c r="A17863" s="0" t="n">
        <v>1.63575886508496E+018</v>
      </c>
      <c r="B17863" s="0" t="n">
        <v>36911</v>
      </c>
      <c r="C17863" s="0" t="n">
        <f aca="false">(A17863-1.63575879364194E+018)*0.000000001</f>
        <v>71.443022848</v>
      </c>
      <c r="E17863" s="0" t="n">
        <v>1132.39880371</v>
      </c>
      <c r="F17863" s="0" t="n">
        <v>-1920.03356934</v>
      </c>
      <c r="G17863" s="0" t="n">
        <v>1144.64050293</v>
      </c>
      <c r="H17863" s="0" t="n">
        <v>-90.0789031982</v>
      </c>
      <c r="I17863" s="0" t="n">
        <v>-0.566699981689</v>
      </c>
      <c r="J17863" s="0" t="n">
        <v>178.159301758</v>
      </c>
    </row>
    <row r="17864" customFormat="false" ht="12.8" hidden="false" customHeight="false" outlineLevel="0" collapsed="false">
      <c r="A17864" s="0" t="n">
        <v>1.63575886508905E+018</v>
      </c>
      <c r="B17864" s="0" t="n">
        <v>36912</v>
      </c>
      <c r="C17864" s="0" t="n">
        <f aca="false">(A17864-1.63575879364194E+018)*0.000000001</f>
        <v>71.447114752</v>
      </c>
      <c r="E17864" s="0" t="n">
        <v>1132.39611816</v>
      </c>
      <c r="F17864" s="0" t="n">
        <v>-1920.02819824</v>
      </c>
      <c r="G17864" s="0" t="n">
        <v>1144.6361084</v>
      </c>
      <c r="H17864" s="0" t="n">
        <v>-90.0790023804</v>
      </c>
      <c r="I17864" s="0" t="n">
        <v>-0.566500008106</v>
      </c>
      <c r="J17864" s="0" t="n">
        <v>178.159301758</v>
      </c>
    </row>
    <row r="17865" customFormat="false" ht="12.8" hidden="false" customHeight="false" outlineLevel="0" collapsed="false">
      <c r="A17865" s="0" t="n">
        <v>1.63575886509298E+018</v>
      </c>
      <c r="B17865" s="0" t="n">
        <v>36913</v>
      </c>
      <c r="C17865" s="0" t="n">
        <f aca="false">(A17865-1.63575879364194E+018)*0.000000001</f>
        <v>71.451040768</v>
      </c>
      <c r="E17865" s="0" t="n">
        <v>1132.39233398</v>
      </c>
      <c r="F17865" s="0" t="n">
        <v>-1920.02185059</v>
      </c>
      <c r="G17865" s="0" t="n">
        <v>1144.63024902</v>
      </c>
      <c r="H17865" s="0" t="n">
        <v>-90.0792007446</v>
      </c>
      <c r="I17865" s="0" t="n">
        <v>-0.566200017929</v>
      </c>
      <c r="J17865" s="0" t="n">
        <v>178.159301758</v>
      </c>
    </row>
    <row r="17866" customFormat="false" ht="12.8" hidden="false" customHeight="false" outlineLevel="0" collapsed="false">
      <c r="A17866" s="0" t="n">
        <v>1.63575886509694E+018</v>
      </c>
      <c r="B17866" s="0" t="n">
        <v>36914</v>
      </c>
      <c r="C17866" s="0" t="n">
        <f aca="false">(A17866-1.63575879364194E+018)*0.000000001</f>
        <v>71.455001088</v>
      </c>
      <c r="E17866" s="0" t="n">
        <v>1132.38977051</v>
      </c>
      <c r="F17866" s="0" t="n">
        <v>-1920.01647949</v>
      </c>
      <c r="G17866" s="0" t="n">
        <v>1144.62634277</v>
      </c>
      <c r="H17866" s="0" t="n">
        <v>-90.0792999268</v>
      </c>
      <c r="I17866" s="0" t="n">
        <v>-0.566100001335</v>
      </c>
      <c r="J17866" s="0" t="n">
        <v>178.159301758</v>
      </c>
    </row>
    <row r="17867" customFormat="false" ht="12.8" hidden="false" customHeight="false" outlineLevel="0" collapsed="false">
      <c r="A17867" s="0" t="n">
        <v>1.63575886510106E+018</v>
      </c>
      <c r="B17867" s="0" t="n">
        <v>36915</v>
      </c>
      <c r="C17867" s="0" t="n">
        <f aca="false">(A17867-1.63575879364194E+018)*0.000000001</f>
        <v>71.459125504</v>
      </c>
      <c r="E17867" s="0" t="n">
        <v>1132.38659668</v>
      </c>
      <c r="F17867" s="0" t="n">
        <v>-1920.00744629</v>
      </c>
      <c r="G17867" s="0" t="n">
        <v>1144.6204834</v>
      </c>
      <c r="H17867" s="0" t="n">
        <v>-90.0793991089</v>
      </c>
      <c r="I17867" s="0" t="n">
        <v>-0.565800011158</v>
      </c>
      <c r="J17867" s="0" t="n">
        <v>178.159393311</v>
      </c>
    </row>
    <row r="17868" customFormat="false" ht="12.8" hidden="false" customHeight="false" outlineLevel="0" collapsed="false">
      <c r="A17868" s="0" t="n">
        <v>1.63575886510477E+018</v>
      </c>
      <c r="B17868" s="0" t="n">
        <v>36916</v>
      </c>
      <c r="C17868" s="0" t="n">
        <f aca="false">(A17868-1.63575879364194E+018)*0.000000001</f>
        <v>71.462834688</v>
      </c>
      <c r="E17868" s="0" t="n">
        <v>1132.38452148</v>
      </c>
      <c r="F17868" s="0" t="n">
        <v>-1919.99609375</v>
      </c>
      <c r="G17868" s="0" t="n">
        <v>1144.61425781</v>
      </c>
      <c r="H17868" s="0" t="n">
        <v>-90.079498291</v>
      </c>
      <c r="I17868" s="0" t="n">
        <v>-0.565500020981</v>
      </c>
      <c r="J17868" s="0" t="n">
        <v>178.159393311</v>
      </c>
    </row>
    <row r="17869" customFormat="false" ht="12.8" hidden="false" customHeight="false" outlineLevel="0" collapsed="false">
      <c r="A17869" s="0" t="n">
        <v>1.63575886510889E+018</v>
      </c>
      <c r="B17869" s="0" t="n">
        <v>36917</v>
      </c>
      <c r="C17869" s="0" t="n">
        <f aca="false">(A17869-1.63575879364194E+018)*0.000000001</f>
        <v>71.466949632</v>
      </c>
      <c r="E17869" s="0" t="n">
        <v>1132.38330078</v>
      </c>
      <c r="F17869" s="0" t="n">
        <v>-1919.98242188</v>
      </c>
      <c r="G17869" s="0" t="n">
        <v>1144.60949707</v>
      </c>
      <c r="H17869" s="0" t="n">
        <v>-90.0795974731</v>
      </c>
      <c r="I17869" s="0" t="n">
        <v>-0.565299987793</v>
      </c>
      <c r="J17869" s="0" t="n">
        <v>178.159500122</v>
      </c>
    </row>
    <row r="17870" customFormat="false" ht="12.8" hidden="false" customHeight="false" outlineLevel="0" collapsed="false">
      <c r="A17870" s="0" t="n">
        <v>1.63575886511288E+018</v>
      </c>
      <c r="B17870" s="0" t="n">
        <v>36918</v>
      </c>
      <c r="C17870" s="0" t="n">
        <f aca="false">(A17870-1.63575879364194E+018)*0.000000001</f>
        <v>71.470936576</v>
      </c>
      <c r="E17870" s="0" t="n">
        <v>1132.38244629</v>
      </c>
      <c r="F17870" s="0" t="n">
        <v>-1919.96569824</v>
      </c>
      <c r="G17870" s="0" t="n">
        <v>1144.60412598</v>
      </c>
      <c r="H17870" s="0" t="n">
        <v>-90.0795974731</v>
      </c>
      <c r="I17870" s="0" t="n">
        <v>-0.56510001421</v>
      </c>
      <c r="J17870" s="0" t="n">
        <v>178.159500122</v>
      </c>
    </row>
    <row r="17871" customFormat="false" ht="12.8" hidden="false" customHeight="false" outlineLevel="0" collapsed="false">
      <c r="A17871" s="0" t="n">
        <v>1.63575886511687E+018</v>
      </c>
      <c r="B17871" s="0" t="n">
        <v>36919</v>
      </c>
      <c r="C17871" s="0" t="n">
        <f aca="false">(A17871-1.63575879364194E+018)*0.000000001</f>
        <v>71.474934272</v>
      </c>
      <c r="E17871" s="0" t="n">
        <v>1132.38244629</v>
      </c>
      <c r="F17871" s="0" t="n">
        <v>-1919.94519043</v>
      </c>
      <c r="G17871" s="0" t="n">
        <v>1144.59692383</v>
      </c>
      <c r="H17871" s="0" t="n">
        <v>-90.0795974731</v>
      </c>
      <c r="I17871" s="0" t="n">
        <v>-0.564700007439</v>
      </c>
      <c r="J17871" s="0" t="n">
        <v>178.159500122</v>
      </c>
    </row>
    <row r="17872" customFormat="false" ht="12.8" hidden="false" customHeight="false" outlineLevel="0" collapsed="false">
      <c r="A17872" s="0" t="n">
        <v>1.63575886512095E+018</v>
      </c>
      <c r="B17872" s="0" t="n">
        <v>36920</v>
      </c>
      <c r="C17872" s="0" t="n">
        <f aca="false">(A17872-1.63575879364194E+018)*0.000000001</f>
        <v>71.479010816</v>
      </c>
      <c r="E17872" s="0" t="n">
        <v>1132.38195801</v>
      </c>
      <c r="F17872" s="0" t="n">
        <v>-1919.92053223</v>
      </c>
      <c r="G17872" s="0" t="n">
        <v>1144.58740234</v>
      </c>
      <c r="H17872" s="0" t="n">
        <v>-90.0796966553</v>
      </c>
      <c r="I17872" s="0" t="n">
        <v>-0.564199984074</v>
      </c>
      <c r="J17872" s="0" t="n">
        <v>178.159500122</v>
      </c>
    </row>
    <row r="17873" customFormat="false" ht="12.8" hidden="false" customHeight="false" outlineLevel="0" collapsed="false">
      <c r="A17873" s="0" t="n">
        <v>1.6357588651249E+018</v>
      </c>
      <c r="B17873" s="0" t="n">
        <v>36921</v>
      </c>
      <c r="C17873" s="0" t="n">
        <f aca="false">(A17873-1.63575879364194E+018)*0.000000001</f>
        <v>71.482960896</v>
      </c>
      <c r="E17873" s="0" t="n">
        <v>1132.38195801</v>
      </c>
      <c r="F17873" s="0" t="n">
        <v>-1919.89135742</v>
      </c>
      <c r="G17873" s="0" t="n">
        <v>1144.57519531</v>
      </c>
      <c r="H17873" s="0" t="n">
        <v>-90.0796966553</v>
      </c>
      <c r="I17873" s="0" t="n">
        <v>-0.563600003719</v>
      </c>
      <c r="J17873" s="0" t="n">
        <v>178.159606934</v>
      </c>
    </row>
    <row r="17874" customFormat="false" ht="12.8" hidden="false" customHeight="false" outlineLevel="0" collapsed="false">
      <c r="A17874" s="0" t="n">
        <v>1.63575886512897E+018</v>
      </c>
      <c r="B17874" s="0" t="n">
        <v>36922</v>
      </c>
      <c r="C17874" s="0" t="n">
        <f aca="false">(A17874-1.63575879364194E+018)*0.000000001</f>
        <v>71.487026688</v>
      </c>
      <c r="E17874" s="0" t="n">
        <v>1132.38232422</v>
      </c>
      <c r="F17874" s="0" t="n">
        <v>-1919.85986328</v>
      </c>
      <c r="G17874" s="0" t="n">
        <v>1144.56311035</v>
      </c>
      <c r="H17874" s="0" t="n">
        <v>-90.0796966553</v>
      </c>
      <c r="I17874" s="0" t="n">
        <v>-0.563099980354</v>
      </c>
      <c r="J17874" s="0" t="n">
        <v>178.159606934</v>
      </c>
    </row>
    <row r="17875" customFormat="false" ht="12.8" hidden="false" customHeight="false" outlineLevel="0" collapsed="false">
      <c r="A17875" s="0" t="n">
        <v>1.63575886513295E+018</v>
      </c>
      <c r="B17875" s="0" t="n">
        <v>36923</v>
      </c>
      <c r="C17875" s="0" t="n">
        <f aca="false">(A17875-1.63575879364194E+018)*0.000000001</f>
        <v>71.491013632</v>
      </c>
      <c r="E17875" s="0" t="n">
        <v>1132.38232422</v>
      </c>
      <c r="F17875" s="0" t="n">
        <v>-1919.82531738</v>
      </c>
      <c r="G17875" s="0" t="n">
        <v>1144.55114746</v>
      </c>
      <c r="H17875" s="0" t="n">
        <v>-90.0796966553</v>
      </c>
      <c r="I17875" s="0" t="n">
        <v>-0.562600016594</v>
      </c>
      <c r="J17875" s="0" t="n">
        <v>178.159698486</v>
      </c>
    </row>
    <row r="17876" customFormat="false" ht="12.8" hidden="false" customHeight="false" outlineLevel="0" collapsed="false">
      <c r="A17876" s="0" t="n">
        <v>1.63575886513686E+018</v>
      </c>
      <c r="B17876" s="0" t="n">
        <v>36924</v>
      </c>
      <c r="C17876" s="0" t="n">
        <f aca="false">(A17876-1.63575879364194E+018)*0.000000001</f>
        <v>71.4949248</v>
      </c>
      <c r="E17876" s="0" t="n">
        <v>1132.38195801</v>
      </c>
      <c r="F17876" s="0" t="n">
        <v>-1919.78625488</v>
      </c>
      <c r="G17876" s="0" t="n">
        <v>1144.5369873</v>
      </c>
      <c r="H17876" s="0" t="n">
        <v>-90.0796966553</v>
      </c>
      <c r="I17876" s="0" t="n">
        <v>-0.561999976635</v>
      </c>
      <c r="J17876" s="0" t="n">
        <v>178.159698486</v>
      </c>
    </row>
    <row r="17877" customFormat="false" ht="12.8" hidden="false" customHeight="false" outlineLevel="0" collapsed="false">
      <c r="A17877" s="0" t="n">
        <v>1.63575886514088E+018</v>
      </c>
      <c r="B17877" s="0" t="n">
        <v>36925</v>
      </c>
      <c r="C17877" s="0" t="n">
        <f aca="false">(A17877-1.63575879364194E+018)*0.000000001</f>
        <v>71.498943488</v>
      </c>
      <c r="E17877" s="0" t="n">
        <v>1132.38171387</v>
      </c>
      <c r="F17877" s="0" t="n">
        <v>-1919.74365234</v>
      </c>
      <c r="G17877" s="0" t="n">
        <v>1144.52294922</v>
      </c>
      <c r="H17877" s="0" t="n">
        <v>-90.0796966553</v>
      </c>
      <c r="I17877" s="0" t="n">
        <v>-0.561399996281</v>
      </c>
      <c r="J17877" s="0" t="n">
        <v>178.159698486</v>
      </c>
    </row>
    <row r="17878" customFormat="false" ht="12.8" hidden="false" customHeight="false" outlineLevel="0" collapsed="false">
      <c r="A17878" s="0" t="n">
        <v>1.63575886514484E+018</v>
      </c>
      <c r="B17878" s="0" t="n">
        <v>36926</v>
      </c>
      <c r="C17878" s="0" t="n">
        <f aca="false">(A17878-1.63575879364194E+018)*0.000000001</f>
        <v>71.502898688</v>
      </c>
      <c r="E17878" s="0" t="n">
        <v>1132.38110352</v>
      </c>
      <c r="F17878" s="0" t="n">
        <v>-1919.69787598</v>
      </c>
      <c r="G17878" s="0" t="n">
        <v>1144.50866699</v>
      </c>
      <c r="H17878" s="0" t="n">
        <v>-90.0798034668</v>
      </c>
      <c r="I17878" s="0" t="n">
        <v>-0.560899972916</v>
      </c>
      <c r="J17878" s="0" t="n">
        <v>178.159805298</v>
      </c>
    </row>
    <row r="17879" customFormat="false" ht="12.8" hidden="false" customHeight="false" outlineLevel="0" collapsed="false">
      <c r="A17879" s="0" t="n">
        <v>1.63575886514889E+018</v>
      </c>
      <c r="B17879" s="0" t="n">
        <v>36927</v>
      </c>
      <c r="C17879" s="0" t="n">
        <f aca="false">(A17879-1.63575879364194E+018)*0.000000001</f>
        <v>71.50695168</v>
      </c>
      <c r="E17879" s="0" t="n">
        <v>1132.38024902</v>
      </c>
      <c r="F17879" s="0" t="n">
        <v>-1919.64953613</v>
      </c>
      <c r="G17879" s="0" t="n">
        <v>1144.49572754</v>
      </c>
      <c r="H17879" s="0" t="n">
        <v>-90.0798034668</v>
      </c>
      <c r="I17879" s="0" t="n">
        <v>-0.560299992561</v>
      </c>
      <c r="J17879" s="0" t="n">
        <v>178.159805298</v>
      </c>
    </row>
    <row r="17880" customFormat="false" ht="12.8" hidden="false" customHeight="false" outlineLevel="0" collapsed="false">
      <c r="A17880" s="0" t="n">
        <v>1.63575886515289E+018</v>
      </c>
      <c r="B17880" s="0" t="n">
        <v>36928</v>
      </c>
      <c r="C17880" s="0" t="n">
        <f aca="false">(A17880-1.63575879364194E+018)*0.000000001</f>
        <v>71.510954752</v>
      </c>
      <c r="E17880" s="0" t="n">
        <v>1132.37939453</v>
      </c>
      <c r="F17880" s="0" t="n">
        <v>-1919.59875488</v>
      </c>
      <c r="G17880" s="0" t="n">
        <v>1144.48474121</v>
      </c>
      <c r="H17880" s="0" t="n">
        <v>-90.0798034668</v>
      </c>
      <c r="I17880" s="0" t="n">
        <v>-0.55989998579</v>
      </c>
      <c r="J17880" s="0" t="n">
        <v>178.159805298</v>
      </c>
    </row>
    <row r="17881" customFormat="false" ht="12.8" hidden="false" customHeight="false" outlineLevel="0" collapsed="false">
      <c r="A17881" s="0" t="n">
        <v>1.63575886515712E+018</v>
      </c>
      <c r="B17881" s="0" t="n">
        <v>36929</v>
      </c>
      <c r="C17881" s="0" t="n">
        <f aca="false">(A17881-1.63575879364194E+018)*0.000000001</f>
        <v>71.515178496</v>
      </c>
      <c r="E17881" s="0" t="n">
        <v>1132.37805176</v>
      </c>
      <c r="F17881" s="0" t="n">
        <v>-1919.54333496</v>
      </c>
      <c r="G17881" s="0" t="n">
        <v>1144.47363281</v>
      </c>
      <c r="H17881" s="0" t="n">
        <v>-90.0799026489</v>
      </c>
      <c r="I17881" s="0" t="n">
        <v>-0.55940002203</v>
      </c>
      <c r="J17881" s="0" t="n">
        <v>178.159896851</v>
      </c>
    </row>
    <row r="17882" customFormat="false" ht="12.8" hidden="false" customHeight="false" outlineLevel="0" collapsed="false">
      <c r="A17882" s="0" t="n">
        <v>1.63575886516117E+018</v>
      </c>
      <c r="B17882" s="0" t="n">
        <v>36930</v>
      </c>
      <c r="C17882" s="0" t="n">
        <f aca="false">(A17882-1.63575879364194E+018)*0.000000001</f>
        <v>71.519235328</v>
      </c>
      <c r="E17882" s="0" t="n">
        <v>1132.37719727</v>
      </c>
      <c r="F17882" s="0" t="n">
        <v>-1919.48522949</v>
      </c>
      <c r="G17882" s="0" t="n">
        <v>1144.46411133</v>
      </c>
      <c r="H17882" s="0" t="n">
        <v>-90.0799026489</v>
      </c>
      <c r="I17882" s="0" t="n">
        <v>-0.558899998665</v>
      </c>
      <c r="J17882" s="0" t="n">
        <v>178.159896851</v>
      </c>
    </row>
    <row r="17883" customFormat="false" ht="12.8" hidden="false" customHeight="false" outlineLevel="0" collapsed="false">
      <c r="A17883" s="0" t="n">
        <v>1.63575886516522E+018</v>
      </c>
      <c r="B17883" s="0" t="n">
        <v>36931</v>
      </c>
      <c r="C17883" s="0" t="n">
        <f aca="false">(A17883-1.63575879364194E+018)*0.000000001</f>
        <v>71.523280896</v>
      </c>
      <c r="E17883" s="0" t="n">
        <v>1132.37683105</v>
      </c>
      <c r="F17883" s="0" t="n">
        <v>-1919.42492676</v>
      </c>
      <c r="G17883" s="0" t="n">
        <v>1144.45666504</v>
      </c>
      <c r="H17883" s="0" t="n">
        <v>-90.0799026489</v>
      </c>
      <c r="I17883" s="0" t="n">
        <v>-0.558499991894</v>
      </c>
      <c r="J17883" s="0" t="n">
        <v>178.159896851</v>
      </c>
    </row>
    <row r="17884" customFormat="false" ht="12.8" hidden="false" customHeight="false" outlineLevel="0" collapsed="false">
      <c r="A17884" s="0" t="n">
        <v>1.63575886516914E+018</v>
      </c>
      <c r="B17884" s="0" t="n">
        <v>36932</v>
      </c>
      <c r="C17884" s="0" t="n">
        <f aca="false">(A17884-1.63575879364194E+018)*0.000000001</f>
        <v>71.527200768</v>
      </c>
      <c r="E17884" s="0" t="n">
        <v>1132.37573242</v>
      </c>
      <c r="F17884" s="0" t="n">
        <v>-1919.3614502</v>
      </c>
      <c r="G17884" s="0" t="n">
        <v>1144.44970703</v>
      </c>
      <c r="H17884" s="0" t="n">
        <v>-90.0799026489</v>
      </c>
      <c r="I17884" s="0" t="n">
        <v>-0.558099985123</v>
      </c>
      <c r="J17884" s="0" t="n">
        <v>178.160003662</v>
      </c>
    </row>
    <row r="17885" customFormat="false" ht="12.8" hidden="false" customHeight="false" outlineLevel="0" collapsed="false">
      <c r="A17885" s="0" t="n">
        <v>1.63575886517318E+018</v>
      </c>
      <c r="B17885" s="0" t="n">
        <v>36933</v>
      </c>
      <c r="C17885" s="0" t="n">
        <f aca="false">(A17885-1.63575879364194E+018)*0.000000001</f>
        <v>71.531239936</v>
      </c>
      <c r="E17885" s="0" t="n">
        <v>1132.37536621</v>
      </c>
      <c r="F17885" s="0" t="n">
        <v>-1919.29394531</v>
      </c>
      <c r="G17885" s="0" t="n">
        <v>1144.44335938</v>
      </c>
      <c r="H17885" s="0" t="n">
        <v>-90.0800018311</v>
      </c>
      <c r="I17885" s="0" t="n">
        <v>-0.557600021362</v>
      </c>
      <c r="J17885" s="0" t="n">
        <v>178.160003662</v>
      </c>
    </row>
    <row r="17886" customFormat="false" ht="12.8" hidden="false" customHeight="false" outlineLevel="0" collapsed="false">
      <c r="A17886" s="0" t="n">
        <v>1.63575886517711E+018</v>
      </c>
      <c r="B17886" s="0" t="n">
        <v>36934</v>
      </c>
      <c r="C17886" s="0" t="n">
        <f aca="false">(A17886-1.63575879364194E+018)*0.000000001</f>
        <v>71.535168512</v>
      </c>
      <c r="E17886" s="0" t="n">
        <v>1132.37451172</v>
      </c>
      <c r="F17886" s="0" t="n">
        <v>-1919.22192383</v>
      </c>
      <c r="G17886" s="0" t="n">
        <v>1144.43847656</v>
      </c>
      <c r="H17886" s="0" t="n">
        <v>-90.0800018311</v>
      </c>
      <c r="I17886" s="0" t="n">
        <v>-0.557099997997</v>
      </c>
      <c r="J17886" s="0" t="n">
        <v>178.160003662</v>
      </c>
    </row>
    <row r="17887" customFormat="false" ht="12.8" hidden="false" customHeight="false" outlineLevel="0" collapsed="false">
      <c r="A17887" s="0" t="n">
        <v>1.63575886518107E+018</v>
      </c>
      <c r="B17887" s="0" t="n">
        <v>36935</v>
      </c>
      <c r="C17887" s="0" t="n">
        <f aca="false">(A17887-1.63575879364194E+018)*0.000000001</f>
        <v>71.539126784</v>
      </c>
      <c r="E17887" s="0" t="n">
        <v>1132.37365723</v>
      </c>
      <c r="F17887" s="0" t="n">
        <v>-1919.14807129</v>
      </c>
      <c r="G17887" s="0" t="n">
        <v>1144.43518066</v>
      </c>
      <c r="H17887" s="0" t="n">
        <v>-90.0800018311</v>
      </c>
      <c r="I17887" s="0" t="n">
        <v>-0.556599974632</v>
      </c>
      <c r="J17887" s="0" t="n">
        <v>178.160003662</v>
      </c>
    </row>
    <row r="17888" customFormat="false" ht="12.8" hidden="false" customHeight="false" outlineLevel="0" collapsed="false">
      <c r="A17888" s="0" t="n">
        <v>1.63575886518527E+018</v>
      </c>
      <c r="B17888" s="0" t="n">
        <v>36936</v>
      </c>
      <c r="C17888" s="0" t="n">
        <f aca="false">(A17888-1.63575879364194E+018)*0.000000001</f>
        <v>71.543330304</v>
      </c>
      <c r="E17888" s="0" t="n">
        <v>1132.3737793</v>
      </c>
      <c r="F17888" s="0" t="n">
        <v>-1919.07067871</v>
      </c>
      <c r="G17888" s="0" t="n">
        <v>1144.43127441</v>
      </c>
      <c r="H17888" s="0" t="n">
        <v>-90.0800018311</v>
      </c>
      <c r="I17888" s="0" t="n">
        <v>-0.556100010872</v>
      </c>
      <c r="J17888" s="0" t="n">
        <v>178.160095215</v>
      </c>
    </row>
    <row r="17889" customFormat="false" ht="12.8" hidden="false" customHeight="false" outlineLevel="0" collapsed="false">
      <c r="A17889" s="0" t="n">
        <v>1.63575886518924E+018</v>
      </c>
      <c r="B17889" s="0" t="n">
        <v>36937</v>
      </c>
      <c r="C17889" s="0" t="n">
        <f aca="false">(A17889-1.63575879364194E+018)*0.000000001</f>
        <v>71.547305728</v>
      </c>
      <c r="E17889" s="0" t="n">
        <v>1132.37280273</v>
      </c>
      <c r="F17889" s="0" t="n">
        <v>-1918.99023438</v>
      </c>
      <c r="G17889" s="0" t="n">
        <v>1144.42907715</v>
      </c>
      <c r="H17889" s="0" t="n">
        <v>-90.0800018311</v>
      </c>
      <c r="I17889" s="0" t="n">
        <v>-0.555599987507</v>
      </c>
      <c r="J17889" s="0" t="n">
        <v>178.160095215</v>
      </c>
    </row>
    <row r="17890" customFormat="false" ht="12.8" hidden="false" customHeight="false" outlineLevel="0" collapsed="false">
      <c r="A17890" s="0" t="n">
        <v>1.6357588651932E+018</v>
      </c>
      <c r="B17890" s="0" t="n">
        <v>36938</v>
      </c>
      <c r="C17890" s="0" t="n">
        <f aca="false">(A17890-1.63575879364194E+018)*0.000000001</f>
        <v>71.5512576</v>
      </c>
      <c r="E17890" s="0" t="n">
        <v>1132.37243652</v>
      </c>
      <c r="F17890" s="0" t="n">
        <v>-1918.9074707</v>
      </c>
      <c r="G17890" s="0" t="n">
        <v>1144.42858887</v>
      </c>
      <c r="H17890" s="0" t="n">
        <v>-90.0800018311</v>
      </c>
      <c r="I17890" s="0" t="n">
        <v>-0.555100023746</v>
      </c>
      <c r="J17890" s="0" t="n">
        <v>178.160095215</v>
      </c>
    </row>
    <row r="17891" customFormat="false" ht="12.8" hidden="false" customHeight="false" outlineLevel="0" collapsed="false">
      <c r="A17891" s="0" t="n">
        <v>1.63575886519728E+018</v>
      </c>
      <c r="B17891" s="0" t="n">
        <v>36939</v>
      </c>
      <c r="C17891" s="0" t="n">
        <f aca="false">(A17891-1.63575879364194E+018)*0.000000001</f>
        <v>71.555339008</v>
      </c>
      <c r="E17891" s="0" t="n">
        <v>1132.37219238</v>
      </c>
      <c r="F17891" s="0" t="n">
        <v>-1918.82116699</v>
      </c>
      <c r="G17891" s="0" t="n">
        <v>1144.42834473</v>
      </c>
      <c r="H17891" s="0" t="n">
        <v>-90.0800018311</v>
      </c>
      <c r="I17891" s="0" t="n">
        <v>-0.554600000381</v>
      </c>
      <c r="J17891" s="0" t="n">
        <v>178.160202026</v>
      </c>
    </row>
    <row r="17892" customFormat="false" ht="12.8" hidden="false" customHeight="false" outlineLevel="0" collapsed="false">
      <c r="A17892" s="0" t="n">
        <v>1.63575886520113E+018</v>
      </c>
      <c r="B17892" s="0" t="n">
        <v>36940</v>
      </c>
      <c r="C17892" s="0" t="n">
        <f aca="false">(A17892-1.63575879364194E+018)*0.000000001</f>
        <v>71.559190528</v>
      </c>
      <c r="E17892" s="0" t="n">
        <v>1132.37145996</v>
      </c>
      <c r="F17892" s="0" t="n">
        <v>-1918.73168945</v>
      </c>
      <c r="G17892" s="0" t="n">
        <v>1144.42822266</v>
      </c>
      <c r="H17892" s="0" t="n">
        <v>-90.0800018311</v>
      </c>
      <c r="I17892" s="0" t="n">
        <v>-0.554099977016</v>
      </c>
      <c r="J17892" s="0" t="n">
        <v>178.160202026</v>
      </c>
    </row>
    <row r="17893" customFormat="false" ht="12.8" hidden="false" customHeight="false" outlineLevel="0" collapsed="false">
      <c r="A17893" s="0" t="n">
        <v>1.63575886520501E+018</v>
      </c>
      <c r="B17893" s="0" t="n">
        <v>36941</v>
      </c>
      <c r="C17893" s="0" t="n">
        <f aca="false">(A17893-1.63575879364194E+018)*0.000000001</f>
        <v>71.563069952</v>
      </c>
      <c r="E17893" s="0" t="n">
        <v>1132.37121582</v>
      </c>
      <c r="F17893" s="0" t="n">
        <v>-1918.63891602</v>
      </c>
      <c r="G17893" s="0" t="n">
        <v>1144.42675781</v>
      </c>
      <c r="H17893" s="0" t="n">
        <v>-90.0800018311</v>
      </c>
      <c r="I17893" s="0" t="n">
        <v>-0.553499996662</v>
      </c>
      <c r="J17893" s="0" t="n">
        <v>178.160202026</v>
      </c>
    </row>
    <row r="17894" customFormat="false" ht="12.8" hidden="false" customHeight="false" outlineLevel="0" collapsed="false">
      <c r="A17894" s="0" t="n">
        <v>1.63575886520909E+018</v>
      </c>
      <c r="B17894" s="0" t="n">
        <v>36942</v>
      </c>
      <c r="C17894" s="0" t="n">
        <f aca="false">(A17894-1.63575879364194E+018)*0.000000001</f>
        <v>71.5671552</v>
      </c>
      <c r="E17894" s="0" t="n">
        <v>1132.37121582</v>
      </c>
      <c r="F17894" s="0" t="n">
        <v>-1918.54260254</v>
      </c>
      <c r="G17894" s="0" t="n">
        <v>1144.42431641</v>
      </c>
      <c r="H17894" s="0" t="n">
        <v>-90.0800018311</v>
      </c>
      <c r="I17894" s="0" t="n">
        <v>-0.552799999714</v>
      </c>
      <c r="J17894" s="0" t="n">
        <v>178.160202026</v>
      </c>
    </row>
    <row r="17895" customFormat="false" ht="12.8" hidden="false" customHeight="false" outlineLevel="0" collapsed="false">
      <c r="A17895" s="0" t="n">
        <v>1.63575886521301E+018</v>
      </c>
      <c r="B17895" s="0" t="n">
        <v>36943</v>
      </c>
      <c r="C17895" s="0" t="n">
        <f aca="false">(A17895-1.63575879364194E+018)*0.000000001</f>
        <v>71.571071232</v>
      </c>
      <c r="E17895" s="0" t="n">
        <v>1132.37084961</v>
      </c>
      <c r="F17895" s="0" t="n">
        <v>-1918.4465332</v>
      </c>
      <c r="G17895" s="0" t="n">
        <v>1144.42407227</v>
      </c>
      <c r="H17895" s="0" t="n">
        <v>-90.0800018311</v>
      </c>
      <c r="I17895" s="0" t="n">
        <v>-0.552399992943</v>
      </c>
      <c r="J17895" s="0" t="n">
        <v>178.160293579</v>
      </c>
    </row>
    <row r="17896" customFormat="false" ht="12.8" hidden="false" customHeight="false" outlineLevel="0" collapsed="false">
      <c r="A17896" s="0" t="n">
        <v>1.63575886521703E+018</v>
      </c>
      <c r="B17896" s="0" t="n">
        <v>36944</v>
      </c>
      <c r="C17896" s="0" t="n">
        <f aca="false">(A17896-1.63575879364194E+018)*0.000000001</f>
        <v>71.57509632</v>
      </c>
      <c r="E17896" s="0" t="n">
        <v>1132.3704834</v>
      </c>
      <c r="F17896" s="0" t="n">
        <v>-1918.3482666</v>
      </c>
      <c r="G17896" s="0" t="n">
        <v>1144.42236328</v>
      </c>
      <c r="H17896" s="0" t="n">
        <v>-90.0800018311</v>
      </c>
      <c r="I17896" s="0" t="n">
        <v>-0.551900029182</v>
      </c>
      <c r="J17896" s="0" t="n">
        <v>178.160293579</v>
      </c>
    </row>
    <row r="17897" customFormat="false" ht="12.8" hidden="false" customHeight="false" outlineLevel="0" collapsed="false">
      <c r="A17897" s="0" t="n">
        <v>1.63575886522104E+018</v>
      </c>
      <c r="B17897" s="0" t="n">
        <v>36945</v>
      </c>
      <c r="C17897" s="0" t="n">
        <f aca="false">(A17897-1.63575879364194E+018)*0.000000001</f>
        <v>71.57910272</v>
      </c>
      <c r="E17897" s="0" t="n">
        <v>1132.37109375</v>
      </c>
      <c r="F17897" s="0" t="n">
        <v>-1918.25024414</v>
      </c>
      <c r="G17897" s="0" t="n">
        <v>1144.42138672</v>
      </c>
      <c r="H17897" s="0" t="n">
        <v>-90.0800018311</v>
      </c>
      <c r="I17897" s="0" t="n">
        <v>-0.551699995995</v>
      </c>
      <c r="J17897" s="0" t="n">
        <v>178.160400391</v>
      </c>
    </row>
    <row r="17898" customFormat="false" ht="12.8" hidden="false" customHeight="false" outlineLevel="0" collapsed="false">
      <c r="A17898" s="0" t="n">
        <v>1.63575886522492E+018</v>
      </c>
      <c r="B17898" s="0" t="n">
        <v>36946</v>
      </c>
      <c r="C17898" s="0" t="n">
        <f aca="false">(A17898-1.63575879364194E+018)*0.000000001</f>
        <v>71.58297856</v>
      </c>
      <c r="E17898" s="0" t="n">
        <v>1132.3704834</v>
      </c>
      <c r="F17898" s="0" t="n">
        <v>-1918.15197754</v>
      </c>
      <c r="G17898" s="0" t="n">
        <v>1144.421875</v>
      </c>
      <c r="H17898" s="0" t="n">
        <v>-90.0800018311</v>
      </c>
      <c r="I17898" s="0" t="n">
        <v>-0.551599979401</v>
      </c>
      <c r="J17898" s="0" t="n">
        <v>178.160400391</v>
      </c>
    </row>
    <row r="17899" customFormat="false" ht="12.8" hidden="false" customHeight="false" outlineLevel="0" collapsed="false">
      <c r="A17899" s="0" t="n">
        <v>1.63575886522885E+018</v>
      </c>
      <c r="B17899" s="0" t="n">
        <v>36947</v>
      </c>
      <c r="C17899" s="0" t="n">
        <f aca="false">(A17899-1.63575879364194E+018)*0.000000001</f>
        <v>71.58691584</v>
      </c>
      <c r="E17899" s="0" t="n">
        <v>1132.3704834</v>
      </c>
      <c r="F17899" s="0" t="n">
        <v>-1918.05383301</v>
      </c>
      <c r="G17899" s="0" t="n">
        <v>1144.42333984</v>
      </c>
      <c r="H17899" s="0" t="n">
        <v>-90.0799026489</v>
      </c>
      <c r="I17899" s="0" t="n">
        <v>-0.551699995995</v>
      </c>
      <c r="J17899" s="0" t="n">
        <v>178.160400391</v>
      </c>
    </row>
    <row r="17900" customFormat="false" ht="12.8" hidden="false" customHeight="false" outlineLevel="0" collapsed="false">
      <c r="A17900" s="0" t="n">
        <v>1.63575886523297E+018</v>
      </c>
      <c r="B17900" s="0" t="n">
        <v>36948</v>
      </c>
      <c r="C17900" s="0" t="n">
        <f aca="false">(A17900-1.63575879364194E+018)*0.000000001</f>
        <v>71.59103232</v>
      </c>
      <c r="E17900" s="0" t="n">
        <v>1132.37011719</v>
      </c>
      <c r="F17900" s="0" t="n">
        <v>-1917.95446777</v>
      </c>
      <c r="G17900" s="0" t="n">
        <v>1144.42321777</v>
      </c>
      <c r="H17900" s="0" t="n">
        <v>-90.0799026489</v>
      </c>
      <c r="I17900" s="0" t="n">
        <v>-0.551699995995</v>
      </c>
      <c r="J17900" s="0" t="n">
        <v>178.160507202</v>
      </c>
    </row>
    <row r="17901" customFormat="false" ht="12.8" hidden="false" customHeight="false" outlineLevel="0" collapsed="false">
      <c r="A17901" s="0" t="n">
        <v>1.63575886523693E+018</v>
      </c>
      <c r="B17901" s="0" t="n">
        <v>36949</v>
      </c>
      <c r="C17901" s="0" t="n">
        <f aca="false">(A17901-1.63575879364194E+018)*0.000000001</f>
        <v>71.594989312</v>
      </c>
      <c r="E17901" s="0" t="n">
        <v>1132.36999512</v>
      </c>
      <c r="F17901" s="0" t="n">
        <v>-1917.85595703</v>
      </c>
      <c r="G17901" s="0" t="n">
        <v>1144.42504883</v>
      </c>
      <c r="H17901" s="0" t="n">
        <v>-90.0799026489</v>
      </c>
      <c r="I17901" s="0" t="n">
        <v>-0.551800012589</v>
      </c>
      <c r="J17901" s="0" t="n">
        <v>178.160507202</v>
      </c>
    </row>
    <row r="17902" customFormat="false" ht="12.8" hidden="false" customHeight="false" outlineLevel="0" collapsed="false">
      <c r="A17902" s="0" t="n">
        <v>1.6357588652409E+018</v>
      </c>
      <c r="B17902" s="0" t="n">
        <v>36950</v>
      </c>
      <c r="C17902" s="0" t="n">
        <f aca="false">(A17902-1.63575879364194E+018)*0.000000001</f>
        <v>71.5989632</v>
      </c>
      <c r="E17902" s="0" t="n">
        <v>1132.36901855</v>
      </c>
      <c r="F17902" s="0" t="n">
        <v>-1917.75842285</v>
      </c>
      <c r="G17902" s="0" t="n">
        <v>1144.42822266</v>
      </c>
      <c r="H17902" s="0" t="n">
        <v>-90.0799026489</v>
      </c>
      <c r="I17902" s="0" t="n">
        <v>-0.552100002766</v>
      </c>
      <c r="J17902" s="0" t="n">
        <v>178.160598755</v>
      </c>
    </row>
    <row r="17903" customFormat="false" ht="12.8" hidden="false" customHeight="false" outlineLevel="0" collapsed="false">
      <c r="A17903" s="0" t="n">
        <v>1.63575886524486E+018</v>
      </c>
      <c r="B17903" s="0" t="n">
        <v>36951</v>
      </c>
      <c r="C17903" s="0" t="n">
        <f aca="false">(A17903-1.63575879364194E+018)*0.000000001</f>
        <v>71.602916864</v>
      </c>
      <c r="E17903" s="0" t="n">
        <v>1132.36828613</v>
      </c>
      <c r="F17903" s="0" t="n">
        <v>-1917.66040039</v>
      </c>
      <c r="G17903" s="0" t="n">
        <v>1144.4309082</v>
      </c>
      <c r="H17903" s="0" t="n">
        <v>-90.0799026489</v>
      </c>
      <c r="I17903" s="0" t="n">
        <v>-0.552299976349</v>
      </c>
      <c r="J17903" s="0" t="n">
        <v>178.160598755</v>
      </c>
    </row>
    <row r="17904" customFormat="false" ht="12.8" hidden="false" customHeight="false" outlineLevel="0" collapsed="false">
      <c r="A17904" s="0" t="n">
        <v>1.63575886524884E+018</v>
      </c>
      <c r="B17904" s="0" t="n">
        <v>36952</v>
      </c>
      <c r="C17904" s="0" t="n">
        <f aca="false">(A17904-1.63575879364194E+018)*0.000000001</f>
        <v>71.6068992</v>
      </c>
      <c r="E17904" s="0" t="n">
        <v>1132.36804199</v>
      </c>
      <c r="F17904" s="0" t="n">
        <v>-1917.5637207</v>
      </c>
      <c r="G17904" s="0" t="n">
        <v>1144.43591309</v>
      </c>
      <c r="H17904" s="0" t="n">
        <v>-90.0798034668</v>
      </c>
      <c r="I17904" s="0" t="n">
        <v>-0.55269998312</v>
      </c>
      <c r="J17904" s="0" t="n">
        <v>178.160705566</v>
      </c>
    </row>
    <row r="17905" customFormat="false" ht="12.8" hidden="false" customHeight="false" outlineLevel="0" collapsed="false">
      <c r="A17905" s="0" t="n">
        <v>1.63575886525297E+018</v>
      </c>
      <c r="B17905" s="0" t="n">
        <v>36953</v>
      </c>
      <c r="C17905" s="0" t="n">
        <f aca="false">(A17905-1.63575879364194E+018)*0.000000001</f>
        <v>71.611026688</v>
      </c>
      <c r="E17905" s="0" t="n">
        <v>1132.36621094</v>
      </c>
      <c r="F17905" s="0" t="n">
        <v>-1917.46508789</v>
      </c>
      <c r="G17905" s="0" t="n">
        <v>1144.44104004</v>
      </c>
      <c r="H17905" s="0" t="n">
        <v>-90.0799026489</v>
      </c>
      <c r="I17905" s="0" t="n">
        <v>-0.552999973297</v>
      </c>
      <c r="J17905" s="0" t="n">
        <v>178.160705566</v>
      </c>
    </row>
    <row r="17906" customFormat="false" ht="12.8" hidden="false" customHeight="false" outlineLevel="0" collapsed="false">
      <c r="A17906" s="0" t="n">
        <v>1.63575886525705E+018</v>
      </c>
      <c r="B17906" s="0" t="n">
        <v>36954</v>
      </c>
      <c r="C17906" s="0" t="n">
        <f aca="false">(A17906-1.63575879364194E+018)*0.000000001</f>
        <v>71.615107584</v>
      </c>
      <c r="E17906" s="0" t="n">
        <v>1132.36462402</v>
      </c>
      <c r="F17906" s="0" t="n">
        <v>-1917.3671875</v>
      </c>
      <c r="G17906" s="0" t="n">
        <v>1144.44641113</v>
      </c>
      <c r="H17906" s="0" t="n">
        <v>-90.0799026489</v>
      </c>
      <c r="I17906" s="0" t="n">
        <v>-0.553399980068</v>
      </c>
      <c r="J17906" s="0" t="n">
        <v>178.160797119</v>
      </c>
    </row>
    <row r="17907" customFormat="false" ht="12.8" hidden="false" customHeight="false" outlineLevel="0" collapsed="false">
      <c r="A17907" s="0" t="n">
        <v>1.6357588652609E+018</v>
      </c>
      <c r="B17907" s="0" t="n">
        <v>36955</v>
      </c>
      <c r="C17907" s="0" t="n">
        <f aca="false">(A17907-1.63575879364194E+018)*0.000000001</f>
        <v>71.61895936</v>
      </c>
      <c r="E17907" s="0" t="n">
        <v>1132.36340332</v>
      </c>
      <c r="F17907" s="0" t="n">
        <v>-1917.26831055</v>
      </c>
      <c r="G17907" s="0" t="n">
        <v>1144.45202637</v>
      </c>
      <c r="H17907" s="0" t="n">
        <v>-90.0799026489</v>
      </c>
      <c r="I17907" s="0" t="n">
        <v>-0.553699970245</v>
      </c>
      <c r="J17907" s="0" t="n">
        <v>178.160903931</v>
      </c>
    </row>
    <row r="17908" customFormat="false" ht="12.8" hidden="false" customHeight="false" outlineLevel="0" collapsed="false">
      <c r="A17908" s="0" t="n">
        <v>1.63575886526486E+018</v>
      </c>
      <c r="B17908" s="0" t="n">
        <v>36956</v>
      </c>
      <c r="C17908" s="0" t="n">
        <f aca="false">(A17908-1.63575879364194E+018)*0.000000001</f>
        <v>71.62292224</v>
      </c>
      <c r="E17908" s="0" t="n">
        <v>1132.36083984</v>
      </c>
      <c r="F17908" s="0" t="n">
        <v>-1917.17028809</v>
      </c>
      <c r="G17908" s="0" t="n">
        <v>1144.45837402</v>
      </c>
      <c r="H17908" s="0" t="n">
        <v>-90.0799026489</v>
      </c>
      <c r="I17908" s="0" t="n">
        <v>-0.554099977016</v>
      </c>
      <c r="J17908" s="0" t="n">
        <v>178.160903931</v>
      </c>
    </row>
    <row r="17909" customFormat="false" ht="12.8" hidden="false" customHeight="false" outlineLevel="0" collapsed="false">
      <c r="A17909" s="0" t="n">
        <v>1.63575886526885E+018</v>
      </c>
      <c r="B17909" s="0" t="n">
        <v>36957</v>
      </c>
      <c r="C17909" s="0" t="n">
        <f aca="false">(A17909-1.63575879364194E+018)*0.000000001</f>
        <v>71.626908928</v>
      </c>
      <c r="E17909" s="0" t="n">
        <v>1132.35864258</v>
      </c>
      <c r="F17909" s="0" t="n">
        <v>-1917.07165527</v>
      </c>
      <c r="G17909" s="0" t="n">
        <v>1144.46313477</v>
      </c>
      <c r="H17909" s="0" t="n">
        <v>-90.0799026489</v>
      </c>
      <c r="I17909" s="0" t="n">
        <v>-0.554400026798</v>
      </c>
      <c r="J17909" s="0" t="n">
        <v>178.160903931</v>
      </c>
    </row>
    <row r="17910" customFormat="false" ht="12.8" hidden="false" customHeight="false" outlineLevel="0" collapsed="false">
      <c r="A17910" s="0" t="n">
        <v>1.63575886527282E+018</v>
      </c>
      <c r="B17910" s="0" t="n">
        <v>36958</v>
      </c>
      <c r="C17910" s="0" t="n">
        <f aca="false">(A17910-1.63575879364194E+018)*0.000000001</f>
        <v>71.630884864</v>
      </c>
      <c r="E17910" s="0" t="n">
        <v>1132.35656738</v>
      </c>
      <c r="F17910" s="0" t="n">
        <v>-1916.97363281</v>
      </c>
      <c r="G17910" s="0" t="n">
        <v>1144.46801758</v>
      </c>
      <c r="H17910" s="0" t="n">
        <v>-90.0800018311</v>
      </c>
      <c r="I17910" s="0" t="n">
        <v>-0.554700016975</v>
      </c>
      <c r="J17910" s="0" t="n">
        <v>178.160995483</v>
      </c>
    </row>
    <row r="17911" customFormat="false" ht="12.8" hidden="false" customHeight="false" outlineLevel="0" collapsed="false">
      <c r="A17911" s="0" t="n">
        <v>1.63575886527677E+018</v>
      </c>
      <c r="B17911" s="0" t="n">
        <v>36959</v>
      </c>
      <c r="C17911" s="0" t="n">
        <f aca="false">(A17911-1.63575879364194E+018)*0.000000001</f>
        <v>71.634828032</v>
      </c>
      <c r="E17911" s="0" t="n">
        <v>1132.3548584</v>
      </c>
      <c r="F17911" s="0" t="n">
        <v>-1916.8737793</v>
      </c>
      <c r="G17911" s="0" t="n">
        <v>1144.47143555</v>
      </c>
      <c r="H17911" s="0" t="n">
        <v>-90.0800018311</v>
      </c>
      <c r="I17911" s="0" t="n">
        <v>-0.555000007153</v>
      </c>
      <c r="J17911" s="0" t="n">
        <v>178.160995483</v>
      </c>
    </row>
    <row r="17912" customFormat="false" ht="12.8" hidden="false" customHeight="false" outlineLevel="0" collapsed="false">
      <c r="A17912" s="0" t="n">
        <v>1.63575886528094E+018</v>
      </c>
      <c r="B17912" s="0" t="n">
        <v>36960</v>
      </c>
      <c r="C17912" s="0" t="n">
        <f aca="false">(A17912-1.63575879364194E+018)*0.000000001</f>
        <v>71.639003904</v>
      </c>
      <c r="E17912" s="0" t="n">
        <v>1132.3527832</v>
      </c>
      <c r="F17912" s="0" t="n">
        <v>-1916.77539062</v>
      </c>
      <c r="G17912" s="0" t="n">
        <v>1144.47583008</v>
      </c>
      <c r="H17912" s="0" t="n">
        <v>-90.0801010132</v>
      </c>
      <c r="I17912" s="0" t="n">
        <v>-0.555199980736</v>
      </c>
      <c r="J17912" s="0" t="n">
        <v>178.161102295</v>
      </c>
    </row>
    <row r="17913" customFormat="false" ht="12.8" hidden="false" customHeight="false" outlineLevel="0" collapsed="false">
      <c r="A17913" s="0" t="n">
        <v>1.63575886528475E+018</v>
      </c>
      <c r="B17913" s="0" t="n">
        <v>36961</v>
      </c>
      <c r="C17913" s="0" t="n">
        <f aca="false">(A17913-1.63575879364194E+018)*0.000000001</f>
        <v>71.642815744</v>
      </c>
      <c r="E17913" s="0" t="n">
        <v>1132.35107422</v>
      </c>
      <c r="F17913" s="0" t="n">
        <v>-1916.67663574</v>
      </c>
      <c r="G17913" s="0" t="n">
        <v>1144.47839355</v>
      </c>
      <c r="H17913" s="0" t="n">
        <v>-90.0801010132</v>
      </c>
      <c r="I17913" s="0" t="n">
        <v>-0.555499970913</v>
      </c>
      <c r="J17913" s="0" t="n">
        <v>178.161102295</v>
      </c>
    </row>
    <row r="17914" customFormat="false" ht="12.8" hidden="false" customHeight="false" outlineLevel="0" collapsed="false">
      <c r="A17914" s="0" t="n">
        <v>1.63575886528881E+018</v>
      </c>
      <c r="B17914" s="0" t="n">
        <v>36962</v>
      </c>
      <c r="C17914" s="0" t="n">
        <f aca="false">(A17914-1.63575879364194E+018)*0.000000001</f>
        <v>71.646867456</v>
      </c>
      <c r="E17914" s="0" t="n">
        <v>1132.34936523</v>
      </c>
      <c r="F17914" s="0" t="n">
        <v>-1916.57910156</v>
      </c>
      <c r="G17914" s="0" t="n">
        <v>1144.48144531</v>
      </c>
      <c r="H17914" s="0" t="n">
        <v>-90.0801010132</v>
      </c>
      <c r="I17914" s="0" t="n">
        <v>-0.555700004101</v>
      </c>
      <c r="J17914" s="0" t="n">
        <v>178.161102295</v>
      </c>
    </row>
    <row r="17915" customFormat="false" ht="12.8" hidden="false" customHeight="false" outlineLevel="0" collapsed="false">
      <c r="A17915" s="0" t="n">
        <v>1.63575886529286E+018</v>
      </c>
      <c r="B17915" s="0" t="n">
        <v>36963</v>
      </c>
      <c r="C17915" s="0" t="n">
        <f aca="false">(A17915-1.63575879364194E+018)*0.000000001</f>
        <v>71.650920448</v>
      </c>
      <c r="E17915" s="0" t="n">
        <v>1132.34729004</v>
      </c>
      <c r="F17915" s="0" t="n">
        <v>-1916.48120117</v>
      </c>
      <c r="G17915" s="0" t="n">
        <v>1144.48303223</v>
      </c>
      <c r="H17915" s="0" t="n">
        <v>-90.0802001953</v>
      </c>
      <c r="I17915" s="0" t="n">
        <v>-0.555899977684</v>
      </c>
      <c r="J17915" s="0" t="n">
        <v>178.161193848</v>
      </c>
    </row>
    <row r="17916" customFormat="false" ht="12.8" hidden="false" customHeight="false" outlineLevel="0" collapsed="false">
      <c r="A17916" s="0" t="n">
        <v>1.63575886529716E+018</v>
      </c>
      <c r="B17916" s="0" t="n">
        <v>36964</v>
      </c>
      <c r="C17916" s="0" t="n">
        <f aca="false">(A17916-1.63575879364194E+018)*0.000000001</f>
        <v>71.655217408</v>
      </c>
      <c r="E17916" s="0" t="n">
        <v>1132.34558105</v>
      </c>
      <c r="F17916" s="0" t="n">
        <v>-1916.38317871</v>
      </c>
      <c r="G17916" s="0" t="n">
        <v>1144.48327637</v>
      </c>
      <c r="H17916" s="0" t="n">
        <v>-90.0802001953</v>
      </c>
      <c r="I17916" s="0" t="n">
        <v>-0.556100010872</v>
      </c>
      <c r="J17916" s="0" t="n">
        <v>178.161193848</v>
      </c>
    </row>
    <row r="17917" customFormat="false" ht="12.8" hidden="false" customHeight="false" outlineLevel="0" collapsed="false">
      <c r="A17917" s="0" t="n">
        <v>1.63575886530118E+018</v>
      </c>
      <c r="B17917" s="0" t="n">
        <v>36965</v>
      </c>
      <c r="C17917" s="0" t="n">
        <f aca="false">(A17917-1.63575879364194E+018)*0.000000001</f>
        <v>71.659239424</v>
      </c>
      <c r="E17917" s="0" t="n">
        <v>1132.34448242</v>
      </c>
      <c r="F17917" s="0" t="n">
        <v>-1916.28283691</v>
      </c>
      <c r="G17917" s="0" t="n">
        <v>1144.48181152</v>
      </c>
      <c r="H17917" s="0" t="n">
        <v>-90.0802001953</v>
      </c>
      <c r="I17917" s="0" t="n">
        <v>-0.556100010872</v>
      </c>
      <c r="J17917" s="0" t="n">
        <v>178.161300659</v>
      </c>
    </row>
    <row r="17918" customFormat="false" ht="12.8" hidden="false" customHeight="false" outlineLevel="0" collapsed="false">
      <c r="A17918" s="0" t="n">
        <v>1.63575886530518E+018</v>
      </c>
      <c r="B17918" s="0" t="n">
        <v>36966</v>
      </c>
      <c r="C17918" s="0" t="n">
        <f aca="false">(A17918-1.63575879364194E+018)*0.000000001</f>
        <v>71.663240704</v>
      </c>
      <c r="E17918" s="0" t="n">
        <v>1132.34277344</v>
      </c>
      <c r="F17918" s="0" t="n">
        <v>-1916.18371582</v>
      </c>
      <c r="G17918" s="0" t="n">
        <v>1144.48059082</v>
      </c>
      <c r="H17918" s="0" t="n">
        <v>-90.0802001953</v>
      </c>
      <c r="I17918" s="0" t="n">
        <v>-0.556200027466</v>
      </c>
      <c r="J17918" s="0" t="n">
        <v>178.161300659</v>
      </c>
    </row>
    <row r="17919" customFormat="false" ht="12.8" hidden="false" customHeight="false" outlineLevel="0" collapsed="false">
      <c r="A17919" s="0" t="n">
        <v>1.63575886530915E+018</v>
      </c>
      <c r="B17919" s="0" t="n">
        <v>36967</v>
      </c>
      <c r="C17919" s="0" t="n">
        <f aca="false">(A17919-1.63575879364194E+018)*0.000000001</f>
        <v>71.667208704</v>
      </c>
      <c r="E17919" s="0" t="n">
        <v>1132.34204102</v>
      </c>
      <c r="F17919" s="0" t="n">
        <v>-1916.08422852</v>
      </c>
      <c r="G17919" s="0" t="n">
        <v>1144.4786377</v>
      </c>
      <c r="H17919" s="0" t="n">
        <v>-90.0802993774</v>
      </c>
      <c r="I17919" s="0" t="n">
        <v>-0.556200027466</v>
      </c>
      <c r="J17919" s="0" t="n">
        <v>178.161407471</v>
      </c>
    </row>
    <row r="17920" customFormat="false" ht="12.8" hidden="false" customHeight="false" outlineLevel="0" collapsed="false">
      <c r="A17920" s="0" t="n">
        <v>1.63575886531324E+018</v>
      </c>
      <c r="B17920" s="0" t="n">
        <v>36968</v>
      </c>
      <c r="C17920" s="0" t="n">
        <f aca="false">(A17920-1.63575879364194E+018)*0.000000001</f>
        <v>71.671300096</v>
      </c>
      <c r="E17920" s="0" t="n">
        <v>1132.34082031</v>
      </c>
      <c r="F17920" s="0" t="n">
        <v>-1915.98461914</v>
      </c>
      <c r="G17920" s="0" t="n">
        <v>1144.47729492</v>
      </c>
      <c r="H17920" s="0" t="n">
        <v>-90.0802993774</v>
      </c>
      <c r="I17920" s="0" t="n">
        <v>-0.556200027466</v>
      </c>
      <c r="J17920" s="0" t="n">
        <v>178.161407471</v>
      </c>
    </row>
    <row r="17921" customFormat="false" ht="12.8" hidden="false" customHeight="false" outlineLevel="0" collapsed="false">
      <c r="A17921" s="0" t="n">
        <v>1.63575886531722E+018</v>
      </c>
      <c r="B17921" s="0" t="n">
        <v>36969</v>
      </c>
      <c r="C17921" s="0" t="n">
        <f aca="false">(A17921-1.63575879364194E+018)*0.000000001</f>
        <v>71.675282944</v>
      </c>
      <c r="E17921" s="0" t="n">
        <v>1132.3404541</v>
      </c>
      <c r="F17921" s="0" t="n">
        <v>-1915.88500977</v>
      </c>
      <c r="G17921" s="0" t="n">
        <v>1144.47668457</v>
      </c>
      <c r="H17921" s="0" t="n">
        <v>-90.0802001953</v>
      </c>
      <c r="I17921" s="0" t="n">
        <v>-0.556299984455</v>
      </c>
      <c r="J17921" s="0" t="n">
        <v>178.161407471</v>
      </c>
    </row>
    <row r="17922" customFormat="false" ht="12.8" hidden="false" customHeight="false" outlineLevel="0" collapsed="false">
      <c r="A17922" s="0" t="n">
        <v>1.63575886532103E+018</v>
      </c>
      <c r="B17922" s="0" t="n">
        <v>36970</v>
      </c>
      <c r="C17922" s="0" t="n">
        <f aca="false">(A17922-1.63575879364194E+018)*0.000000001</f>
        <v>71.679093248</v>
      </c>
      <c r="E17922" s="0" t="n">
        <v>1132.33984375</v>
      </c>
      <c r="F17922" s="0" t="n">
        <v>-1915.78540039</v>
      </c>
      <c r="G17922" s="0" t="n">
        <v>1144.47485352</v>
      </c>
      <c r="H17922" s="0" t="n">
        <v>-90.0802001953</v>
      </c>
      <c r="I17922" s="0" t="n">
        <v>-0.556299984455</v>
      </c>
      <c r="J17922" s="0" t="n">
        <v>178.161499023</v>
      </c>
    </row>
    <row r="17923" customFormat="false" ht="12.8" hidden="false" customHeight="false" outlineLevel="0" collapsed="false">
      <c r="A17923" s="0" t="n">
        <v>1.63575886532506E+018</v>
      </c>
      <c r="B17923" s="0" t="n">
        <v>36971</v>
      </c>
      <c r="C17923" s="0" t="n">
        <f aca="false">(A17923-1.63575879364194E+018)*0.000000001</f>
        <v>71.683125248</v>
      </c>
      <c r="E17923" s="0" t="n">
        <v>1132.34020996</v>
      </c>
      <c r="F17923" s="0" t="n">
        <v>-1915.68505859</v>
      </c>
      <c r="G17923" s="0" t="n">
        <v>1144.47229004</v>
      </c>
      <c r="H17923" s="0" t="n">
        <v>-90.0802001953</v>
      </c>
      <c r="I17923" s="0" t="n">
        <v>-0.556299984455</v>
      </c>
      <c r="J17923" s="0" t="n">
        <v>178.161499023</v>
      </c>
    </row>
    <row r="17924" customFormat="false" ht="12.8" hidden="false" customHeight="false" outlineLevel="0" collapsed="false">
      <c r="A17924" s="0" t="n">
        <v>1.63575886532904E+018</v>
      </c>
      <c r="B17924" s="0" t="n">
        <v>36972</v>
      </c>
      <c r="C17924" s="0" t="n">
        <f aca="false">(A17924-1.63575879364194E+018)*0.000000001</f>
        <v>71.687102976</v>
      </c>
      <c r="E17924" s="0" t="n">
        <v>1132.33972168</v>
      </c>
      <c r="F17924" s="0" t="n">
        <v>-1915.58532715</v>
      </c>
      <c r="G17924" s="0" t="n">
        <v>1144.47241211</v>
      </c>
      <c r="H17924" s="0" t="n">
        <v>-90.0802001953</v>
      </c>
      <c r="I17924" s="0" t="n">
        <v>-0.556400001049</v>
      </c>
      <c r="J17924" s="0" t="n">
        <v>178.161499023</v>
      </c>
    </row>
    <row r="17925" customFormat="false" ht="12.8" hidden="false" customHeight="false" outlineLevel="0" collapsed="false">
      <c r="A17925" s="0" t="n">
        <v>1.63575886533291E+018</v>
      </c>
      <c r="B17925" s="0" t="n">
        <v>36973</v>
      </c>
      <c r="C17925" s="0" t="n">
        <f aca="false">(A17925-1.63575879364194E+018)*0.000000001</f>
        <v>71.690976256</v>
      </c>
      <c r="E17925" s="0" t="n">
        <v>1132.33984375</v>
      </c>
      <c r="F17925" s="0" t="n">
        <v>-1915.48608398</v>
      </c>
      <c r="G17925" s="0" t="n">
        <v>1144.47229004</v>
      </c>
      <c r="H17925" s="0" t="n">
        <v>-90.0802001953</v>
      </c>
      <c r="I17925" s="0" t="n">
        <v>-0.556400001049</v>
      </c>
      <c r="J17925" s="0" t="n">
        <v>178.161605835</v>
      </c>
    </row>
    <row r="17926" customFormat="false" ht="12.8" hidden="false" customHeight="false" outlineLevel="0" collapsed="false">
      <c r="A17926" s="0" t="n">
        <v>1.63575886533695E+018</v>
      </c>
      <c r="B17926" s="0" t="n">
        <v>36974</v>
      </c>
      <c r="C17926" s="0" t="n">
        <f aca="false">(A17926-1.63575879364194E+018)*0.000000001</f>
        <v>71.695015424</v>
      </c>
      <c r="E17926" s="0" t="n">
        <v>1132.34020996</v>
      </c>
      <c r="F17926" s="0" t="n">
        <v>-1915.38818359</v>
      </c>
      <c r="G17926" s="0" t="n">
        <v>1144.47473145</v>
      </c>
      <c r="H17926" s="0" t="n">
        <v>-90.0801010132</v>
      </c>
      <c r="I17926" s="0" t="n">
        <v>-0.556599974632</v>
      </c>
      <c r="J17926" s="0" t="n">
        <v>178.161605835</v>
      </c>
    </row>
    <row r="17927" customFormat="false" ht="12.8" hidden="false" customHeight="false" outlineLevel="0" collapsed="false">
      <c r="A17927" s="0" t="n">
        <v>1.6357588653411E+018</v>
      </c>
      <c r="B17927" s="0" t="n">
        <v>36975</v>
      </c>
      <c r="C17927" s="0" t="n">
        <f aca="false">(A17927-1.63575879364194E+018)*0.000000001</f>
        <v>71.699157248</v>
      </c>
      <c r="E17927" s="0" t="n">
        <v>1132.34020996</v>
      </c>
      <c r="F17927" s="0" t="n">
        <v>-1915.28991699</v>
      </c>
      <c r="G17927" s="0" t="n">
        <v>1144.47717285</v>
      </c>
      <c r="H17927" s="0" t="n">
        <v>-90.0800018311</v>
      </c>
      <c r="I17927" s="0" t="n">
        <v>-0.55680000782</v>
      </c>
      <c r="J17927" s="0" t="n">
        <v>178.161605835</v>
      </c>
    </row>
    <row r="17928" customFormat="false" ht="12.8" hidden="false" customHeight="false" outlineLevel="0" collapsed="false">
      <c r="A17928" s="0" t="n">
        <v>1.63575886534493E+018</v>
      </c>
      <c r="B17928" s="0" t="n">
        <v>36976</v>
      </c>
      <c r="C17928" s="0" t="n">
        <f aca="false">(A17928-1.63575879364194E+018)*0.000000001</f>
        <v>71.70299392</v>
      </c>
      <c r="E17928" s="0" t="n">
        <v>1132.34033203</v>
      </c>
      <c r="F17928" s="0" t="n">
        <v>-1915.19116211</v>
      </c>
      <c r="G17928" s="0" t="n">
        <v>1144.48010254</v>
      </c>
      <c r="H17928" s="0" t="n">
        <v>-90.0801010132</v>
      </c>
      <c r="I17928" s="0" t="n">
        <v>-0.556999981403</v>
      </c>
      <c r="J17928" s="0" t="n">
        <v>178.161605835</v>
      </c>
    </row>
    <row r="17929" customFormat="false" ht="12.8" hidden="false" customHeight="false" outlineLevel="0" collapsed="false">
      <c r="A17929" s="0" t="n">
        <v>1.63575886534888E+018</v>
      </c>
      <c r="B17929" s="0" t="n">
        <v>36977</v>
      </c>
      <c r="C17929" s="0" t="n">
        <f aca="false">(A17929-1.63575879364194E+018)*0.000000001</f>
        <v>71.706945536</v>
      </c>
      <c r="E17929" s="0" t="n">
        <v>1132.3404541</v>
      </c>
      <c r="F17929" s="0" t="n">
        <v>-1915.09216309</v>
      </c>
      <c r="G17929" s="0" t="n">
        <v>1144.48339844</v>
      </c>
      <c r="H17929" s="0" t="n">
        <v>-90.0800018311</v>
      </c>
      <c r="I17929" s="0" t="n">
        <v>-0.557299971581</v>
      </c>
      <c r="J17929" s="0" t="n">
        <v>178.161697388</v>
      </c>
    </row>
    <row r="17930" customFormat="false" ht="12.8" hidden="false" customHeight="false" outlineLevel="0" collapsed="false">
      <c r="A17930" s="0" t="n">
        <v>1.63575886535292E+018</v>
      </c>
      <c r="B17930" s="0" t="n">
        <v>36978</v>
      </c>
      <c r="C17930" s="0" t="n">
        <f aca="false">(A17930-1.63575879364194E+018)*0.000000001</f>
        <v>71.710985472</v>
      </c>
      <c r="E17930" s="0" t="n">
        <v>1132.34008789</v>
      </c>
      <c r="F17930" s="0" t="n">
        <v>-1914.99316406</v>
      </c>
      <c r="G17930" s="0" t="n">
        <v>1144.48718262</v>
      </c>
      <c r="H17930" s="0" t="n">
        <v>-90.0800018311</v>
      </c>
      <c r="I17930" s="0" t="n">
        <v>-0.557500004768</v>
      </c>
      <c r="J17930" s="0" t="n">
        <v>178.161697388</v>
      </c>
    </row>
    <row r="17931" customFormat="false" ht="12.8" hidden="false" customHeight="false" outlineLevel="0" collapsed="false">
      <c r="A17931" s="0" t="n">
        <v>1.63575886535691E+018</v>
      </c>
      <c r="B17931" s="0" t="n">
        <v>36979</v>
      </c>
      <c r="C17931" s="0" t="n">
        <f aca="false">(A17931-1.63575879364194E+018)*0.000000001</f>
        <v>71.714966784</v>
      </c>
      <c r="E17931" s="0" t="n">
        <v>1132.34033203</v>
      </c>
      <c r="F17931" s="0" t="n">
        <v>-1914.8951416</v>
      </c>
      <c r="G17931" s="0" t="n">
        <v>1144.49328613</v>
      </c>
      <c r="H17931" s="0" t="n">
        <v>-90.0800018311</v>
      </c>
      <c r="I17931" s="0" t="n">
        <v>-0.557799994946</v>
      </c>
      <c r="J17931" s="0" t="n">
        <v>178.161697388</v>
      </c>
    </row>
    <row r="17932" customFormat="false" ht="12.8" hidden="false" customHeight="false" outlineLevel="0" collapsed="false">
      <c r="A17932" s="0" t="n">
        <v>1.63575886536077E+018</v>
      </c>
      <c r="B17932" s="0" t="n">
        <v>36980</v>
      </c>
      <c r="C17932" s="0" t="n">
        <f aca="false">(A17932-1.63575879364194E+018)*0.000000001</f>
        <v>71.718832128</v>
      </c>
      <c r="E17932" s="0" t="n">
        <v>1132.34057617</v>
      </c>
      <c r="F17932" s="0" t="n">
        <v>-1914.79626465</v>
      </c>
      <c r="G17932" s="0" t="n">
        <v>1144.49755859</v>
      </c>
      <c r="H17932" s="0" t="n">
        <v>-90.0799026489</v>
      </c>
      <c r="I17932" s="0" t="n">
        <v>-0.558099985123</v>
      </c>
      <c r="J17932" s="0" t="n">
        <v>178.161697388</v>
      </c>
    </row>
    <row r="17933" customFormat="false" ht="12.8" hidden="false" customHeight="false" outlineLevel="0" collapsed="false">
      <c r="A17933" s="0" t="n">
        <v>1.63575886536523E+018</v>
      </c>
      <c r="B17933" s="0" t="n">
        <v>36981</v>
      </c>
      <c r="C17933" s="0" t="n">
        <f aca="false">(A17933-1.63575879364194E+018)*0.000000001</f>
        <v>71.723286784</v>
      </c>
      <c r="E17933" s="0" t="n">
        <v>1132.33911133</v>
      </c>
      <c r="F17933" s="0" t="n">
        <v>-1914.69799805</v>
      </c>
      <c r="G17933" s="0" t="n">
        <v>1144.50170898</v>
      </c>
      <c r="H17933" s="0" t="n">
        <v>-90.0799026489</v>
      </c>
      <c r="I17933" s="0" t="n">
        <v>-0.5583999753</v>
      </c>
      <c r="J17933" s="0" t="n">
        <v>178.161697388</v>
      </c>
    </row>
    <row r="17934" customFormat="false" ht="12.8" hidden="false" customHeight="false" outlineLevel="0" collapsed="false">
      <c r="A17934" s="0" t="n">
        <v>1.63575886536914E+018</v>
      </c>
      <c r="B17934" s="0" t="n">
        <v>36982</v>
      </c>
      <c r="C17934" s="0" t="n">
        <f aca="false">(A17934-1.63575879364194E+018)*0.000000001</f>
        <v>71.727203584</v>
      </c>
      <c r="E17934" s="0" t="n">
        <v>1132.33886719</v>
      </c>
      <c r="F17934" s="0" t="n">
        <v>-1914.59936523</v>
      </c>
      <c r="G17934" s="0" t="n">
        <v>1144.50500488</v>
      </c>
      <c r="H17934" s="0" t="n">
        <v>-90.0799026489</v>
      </c>
      <c r="I17934" s="0" t="n">
        <v>-0.558600008488</v>
      </c>
      <c r="J17934" s="0" t="n">
        <v>178.161697388</v>
      </c>
    </row>
    <row r="17935" customFormat="false" ht="12.8" hidden="false" customHeight="false" outlineLevel="0" collapsed="false">
      <c r="A17935" s="0" t="n">
        <v>1.635758865373E+018</v>
      </c>
      <c r="B17935" s="0" t="n">
        <v>36983</v>
      </c>
      <c r="C17935" s="0" t="n">
        <f aca="false">(A17935-1.63575879364194E+018)*0.000000001</f>
        <v>71.731063808</v>
      </c>
      <c r="E17935" s="0" t="n">
        <v>1132.33850098</v>
      </c>
      <c r="F17935" s="0" t="n">
        <v>-1914.50085449</v>
      </c>
      <c r="G17935" s="0" t="n">
        <v>1144.50756836</v>
      </c>
      <c r="H17935" s="0" t="n">
        <v>-90.0799026489</v>
      </c>
      <c r="I17935" s="0" t="n">
        <v>-0.558899998665</v>
      </c>
      <c r="J17935" s="0" t="n">
        <v>178.161697388</v>
      </c>
    </row>
    <row r="17936" customFormat="false" ht="12.8" hidden="false" customHeight="false" outlineLevel="0" collapsed="false">
      <c r="A17936" s="0" t="n">
        <v>1.63575886537708E+018</v>
      </c>
      <c r="B17936" s="0" t="n">
        <v>36984</v>
      </c>
      <c r="C17936" s="0" t="n">
        <f aca="false">(A17936-1.63575879364194E+018)*0.000000001</f>
        <v>71.735143168</v>
      </c>
      <c r="E17936" s="0" t="n">
        <v>1132.33752441</v>
      </c>
      <c r="F17936" s="0" t="n">
        <v>-1914.40283203</v>
      </c>
      <c r="G17936" s="0" t="n">
        <v>1144.51037598</v>
      </c>
      <c r="H17936" s="0" t="n">
        <v>-90.0799026489</v>
      </c>
      <c r="I17936" s="0" t="n">
        <v>-0.559099972248</v>
      </c>
      <c r="J17936" s="0" t="n">
        <v>178.161804199</v>
      </c>
    </row>
    <row r="17937" customFormat="false" ht="12.8" hidden="false" customHeight="false" outlineLevel="0" collapsed="false">
      <c r="A17937" s="0" t="n">
        <v>1.63575886538101E+018</v>
      </c>
      <c r="B17937" s="0" t="n">
        <v>36985</v>
      </c>
      <c r="C17937" s="0" t="n">
        <f aca="false">(A17937-1.63575879364194E+018)*0.000000001</f>
        <v>71.739068416</v>
      </c>
      <c r="E17937" s="0" t="n">
        <v>1132.33691406</v>
      </c>
      <c r="F17937" s="0" t="n">
        <v>-1914.30493164</v>
      </c>
      <c r="G17937" s="0" t="n">
        <v>1144.51452637</v>
      </c>
      <c r="H17937" s="0" t="n">
        <v>-90.0799026489</v>
      </c>
      <c r="I17937" s="0" t="n">
        <v>-0.559300005436</v>
      </c>
      <c r="J17937" s="0" t="n">
        <v>178.161804199</v>
      </c>
    </row>
    <row r="17938" customFormat="false" ht="12.8" hidden="false" customHeight="false" outlineLevel="0" collapsed="false">
      <c r="A17938" s="0" t="n">
        <v>1.6357588653849E+018</v>
      </c>
      <c r="B17938" s="0" t="n">
        <v>36986</v>
      </c>
      <c r="C17938" s="0" t="n">
        <f aca="false">(A17938-1.63575879364194E+018)*0.000000001</f>
        <v>71.742964736</v>
      </c>
      <c r="E17938" s="0" t="n">
        <v>1132.33569336</v>
      </c>
      <c r="F17938" s="0" t="n">
        <v>-1914.20678711</v>
      </c>
      <c r="G17938" s="0" t="n">
        <v>1144.51794434</v>
      </c>
      <c r="H17938" s="0" t="n">
        <v>-90.0800018311</v>
      </c>
      <c r="I17938" s="0" t="n">
        <v>-0.559599995613</v>
      </c>
      <c r="J17938" s="0" t="n">
        <v>178.161804199</v>
      </c>
    </row>
    <row r="17939" customFormat="false" ht="12.8" hidden="false" customHeight="false" outlineLevel="0" collapsed="false">
      <c r="A17939" s="0" t="n">
        <v>1.63575886538897E+018</v>
      </c>
      <c r="B17939" s="0" t="n">
        <v>36987</v>
      </c>
      <c r="C17939" s="0" t="n">
        <f aca="false">(A17939-1.63575879364194E+018)*0.000000001</f>
        <v>71.747027712</v>
      </c>
      <c r="E17939" s="0" t="n">
        <v>1132.33447266</v>
      </c>
      <c r="F17939" s="0" t="n">
        <v>-1914.10852051</v>
      </c>
      <c r="G17939" s="0" t="n">
        <v>1144.52087402</v>
      </c>
      <c r="H17939" s="0" t="n">
        <v>-90.0800018311</v>
      </c>
      <c r="I17939" s="0" t="n">
        <v>-0.559700012207</v>
      </c>
      <c r="J17939" s="0" t="n">
        <v>178.161804199</v>
      </c>
    </row>
    <row r="17940" customFormat="false" ht="12.8" hidden="false" customHeight="false" outlineLevel="0" collapsed="false">
      <c r="A17940" s="0" t="n">
        <v>1.63575886539297E+018</v>
      </c>
      <c r="B17940" s="0" t="n">
        <v>36988</v>
      </c>
      <c r="C17940" s="0" t="n">
        <f aca="false">(A17940-1.63575879364194E+018)*0.000000001</f>
        <v>71.751032832</v>
      </c>
      <c r="E17940" s="0" t="n">
        <v>1132.3338623</v>
      </c>
      <c r="F17940" s="0" t="n">
        <v>-1914.00805664</v>
      </c>
      <c r="G17940" s="0" t="n">
        <v>1144.5222168</v>
      </c>
      <c r="H17940" s="0" t="n">
        <v>-90.0800018311</v>
      </c>
      <c r="I17940" s="0" t="n">
        <v>-0.559800028801</v>
      </c>
      <c r="J17940" s="0" t="n">
        <v>178.161895752</v>
      </c>
    </row>
    <row r="17941" customFormat="false" ht="12.8" hidden="false" customHeight="false" outlineLevel="0" collapsed="false">
      <c r="A17941" s="0" t="n">
        <v>1.63575886539683E+018</v>
      </c>
      <c r="B17941" s="0" t="n">
        <v>36989</v>
      </c>
      <c r="C17941" s="0" t="n">
        <f aca="false">(A17941-1.63575879364194E+018)*0.000000001</f>
        <v>71.754887168</v>
      </c>
      <c r="E17941" s="0" t="n">
        <v>1132.3326416</v>
      </c>
      <c r="F17941" s="0" t="n">
        <v>-1913.9083252</v>
      </c>
      <c r="G17941" s="0" t="n">
        <v>1144.52453613</v>
      </c>
      <c r="H17941" s="0" t="n">
        <v>-90.0800018311</v>
      </c>
      <c r="I17941" s="0" t="n">
        <v>-0.55989998579</v>
      </c>
      <c r="J17941" s="0" t="n">
        <v>178.161895752</v>
      </c>
    </row>
    <row r="17942" customFormat="false" ht="12.8" hidden="false" customHeight="false" outlineLevel="0" collapsed="false">
      <c r="A17942" s="0" t="n">
        <v>1.63575886540117E+018</v>
      </c>
      <c r="B17942" s="0" t="n">
        <v>36990</v>
      </c>
      <c r="C17942" s="0" t="n">
        <f aca="false">(A17942-1.63575879364194E+018)*0.000000001</f>
        <v>71.75922944</v>
      </c>
      <c r="E17942" s="0" t="n">
        <v>1132.33190918</v>
      </c>
      <c r="F17942" s="0" t="n">
        <v>-1913.8079834</v>
      </c>
      <c r="G17942" s="0" t="n">
        <v>1144.52636719</v>
      </c>
      <c r="H17942" s="0" t="n">
        <v>-90.0801010132</v>
      </c>
      <c r="I17942" s="0" t="n">
        <v>-0.55989998579</v>
      </c>
      <c r="J17942" s="0" t="n">
        <v>178.161895752</v>
      </c>
    </row>
    <row r="17943" customFormat="false" ht="12.8" hidden="false" customHeight="false" outlineLevel="0" collapsed="false">
      <c r="A17943" s="0" t="n">
        <v>1.63575886540504E+018</v>
      </c>
      <c r="B17943" s="0" t="n">
        <v>36991</v>
      </c>
      <c r="C17943" s="0" t="n">
        <f aca="false">(A17943-1.63575879364194E+018)*0.000000001</f>
        <v>71.763096832</v>
      </c>
      <c r="E17943" s="0" t="n">
        <v>1132.33056641</v>
      </c>
      <c r="F17943" s="0" t="n">
        <v>-1913.70800781</v>
      </c>
      <c r="G17943" s="0" t="n">
        <v>1144.52819824</v>
      </c>
      <c r="H17943" s="0" t="n">
        <v>-90.0800018311</v>
      </c>
      <c r="I17943" s="0" t="n">
        <v>-0.560000002384</v>
      </c>
      <c r="J17943" s="0" t="n">
        <v>178.161895752</v>
      </c>
    </row>
    <row r="17944" customFormat="false" ht="12.8" hidden="false" customHeight="false" outlineLevel="0" collapsed="false">
      <c r="A17944" s="0" t="n">
        <v>1.63575886540901E+018</v>
      </c>
      <c r="B17944" s="0" t="n">
        <v>36992</v>
      </c>
      <c r="C17944" s="0" t="n">
        <f aca="false">(A17944-1.63575879364194E+018)*0.000000001</f>
        <v>71.767069696</v>
      </c>
      <c r="E17944" s="0" t="n">
        <v>1132.32983398</v>
      </c>
      <c r="F17944" s="0" t="n">
        <v>-1913.60778809</v>
      </c>
      <c r="G17944" s="0" t="n">
        <v>1144.53027344</v>
      </c>
      <c r="H17944" s="0" t="n">
        <v>-90.0801010132</v>
      </c>
      <c r="I17944" s="0" t="n">
        <v>-0.560000002384</v>
      </c>
      <c r="J17944" s="0" t="n">
        <v>178.162002563</v>
      </c>
    </row>
    <row r="17945" customFormat="false" ht="12.8" hidden="false" customHeight="false" outlineLevel="0" collapsed="false">
      <c r="A17945" s="0" t="n">
        <v>1.63575886541309E+018</v>
      </c>
      <c r="B17945" s="0" t="n">
        <v>36993</v>
      </c>
      <c r="C17945" s="0" t="n">
        <f aca="false">(A17945-1.63575879364194E+018)*0.000000001</f>
        <v>71.771147264</v>
      </c>
      <c r="E17945" s="0" t="n">
        <v>1132.32922363</v>
      </c>
      <c r="F17945" s="0" t="n">
        <v>-1913.50744629</v>
      </c>
      <c r="G17945" s="0" t="n">
        <v>1144.53173828</v>
      </c>
      <c r="H17945" s="0" t="n">
        <v>-90.0801010132</v>
      </c>
      <c r="I17945" s="0" t="n">
        <v>-0.560100018978</v>
      </c>
      <c r="J17945" s="0" t="n">
        <v>178.161895752</v>
      </c>
    </row>
    <row r="17946" customFormat="false" ht="12.8" hidden="false" customHeight="false" outlineLevel="0" collapsed="false">
      <c r="A17946" s="0" t="n">
        <v>1.63575886541698E+018</v>
      </c>
      <c r="B17946" s="0" t="n">
        <v>36994</v>
      </c>
      <c r="C17946" s="0" t="n">
        <f aca="false">(A17946-1.63575879364194E+018)*0.000000001</f>
        <v>71.77503744</v>
      </c>
      <c r="E17946" s="0" t="n">
        <v>1132.32897949</v>
      </c>
      <c r="F17946" s="0" t="n">
        <v>-1913.40686035</v>
      </c>
      <c r="G17946" s="0" t="n">
        <v>1144.53308105</v>
      </c>
      <c r="H17946" s="0" t="n">
        <v>-90.0801010132</v>
      </c>
      <c r="I17946" s="0" t="n">
        <v>-0.560100018978</v>
      </c>
      <c r="J17946" s="0" t="n">
        <v>178.162002563</v>
      </c>
    </row>
    <row r="17947" customFormat="false" ht="12.8" hidden="false" customHeight="false" outlineLevel="0" collapsed="false">
      <c r="A17947" s="0" t="n">
        <v>1.63575886542098E+018</v>
      </c>
      <c r="B17947" s="0" t="n">
        <v>36995</v>
      </c>
      <c r="C17947" s="0" t="n">
        <f aca="false">(A17947-1.63575879364194E+018)*0.000000001</f>
        <v>71.77904128</v>
      </c>
      <c r="E17947" s="0" t="n">
        <v>1132.32861328</v>
      </c>
      <c r="F17947" s="0" t="n">
        <v>-1913.30725098</v>
      </c>
      <c r="G17947" s="0" t="n">
        <v>1144.53527832</v>
      </c>
      <c r="H17947" s="0" t="n">
        <v>-90.0800018311</v>
      </c>
      <c r="I17947" s="0" t="n">
        <v>-0.560199975967</v>
      </c>
      <c r="J17947" s="0" t="n">
        <v>178.162002563</v>
      </c>
    </row>
    <row r="17948" customFormat="false" ht="12.8" hidden="false" customHeight="false" outlineLevel="0" collapsed="false">
      <c r="A17948" s="0" t="n">
        <v>1.63575886542498E+018</v>
      </c>
      <c r="B17948" s="0" t="n">
        <v>36996</v>
      </c>
      <c r="C17948" s="0" t="n">
        <f aca="false">(A17948-1.63575879364194E+018)*0.000000001</f>
        <v>71.783041536</v>
      </c>
      <c r="E17948" s="0" t="n">
        <v>1132.328125</v>
      </c>
      <c r="F17948" s="0" t="n">
        <v>-1913.20825195</v>
      </c>
      <c r="G17948" s="0" t="n">
        <v>1144.53649902</v>
      </c>
      <c r="H17948" s="0" t="n">
        <v>-90.0800018311</v>
      </c>
      <c r="I17948" s="0" t="n">
        <v>-0.560299992561</v>
      </c>
      <c r="J17948" s="0" t="n">
        <v>178.162002563</v>
      </c>
    </row>
    <row r="17949" customFormat="false" ht="12.8" hidden="false" customHeight="false" outlineLevel="0" collapsed="false">
      <c r="A17949" s="0" t="n">
        <v>1.63575886542893E+018</v>
      </c>
      <c r="B17949" s="0" t="n">
        <v>36997</v>
      </c>
      <c r="C17949" s="0" t="n">
        <f aca="false">(A17949-1.63575879364194E+018)*0.000000001</f>
        <v>71.786988288</v>
      </c>
      <c r="E17949" s="0" t="n">
        <v>1132.328125</v>
      </c>
      <c r="F17949" s="0" t="n">
        <v>-1913.10864258</v>
      </c>
      <c r="G17949" s="0" t="n">
        <v>1144.53723145</v>
      </c>
      <c r="H17949" s="0" t="n">
        <v>-90.0800018311</v>
      </c>
      <c r="I17949" s="0" t="n">
        <v>-0.560299992561</v>
      </c>
      <c r="J17949" s="0" t="n">
        <v>178.162002563</v>
      </c>
    </row>
    <row r="17950" customFormat="false" ht="12.8" hidden="false" customHeight="false" outlineLevel="0" collapsed="false">
      <c r="A17950" s="0" t="n">
        <v>1.63575886543293E+018</v>
      </c>
      <c r="B17950" s="0" t="n">
        <v>36998</v>
      </c>
      <c r="C17950" s="0" t="n">
        <f aca="false">(A17950-1.63575879364194E+018)*0.000000001</f>
        <v>71.790989312</v>
      </c>
      <c r="E17950" s="0" t="n">
        <v>1132.32775879</v>
      </c>
      <c r="F17950" s="0" t="n">
        <v>-1913.0090332</v>
      </c>
      <c r="G17950" s="0" t="n">
        <v>1144.53710938</v>
      </c>
      <c r="H17950" s="0" t="n">
        <v>-90.0800018311</v>
      </c>
      <c r="I17950" s="0" t="n">
        <v>-0.560299992561</v>
      </c>
      <c r="J17950" s="0" t="n">
        <v>178.162002563</v>
      </c>
    </row>
    <row r="17951" customFormat="false" ht="12.8" hidden="false" customHeight="false" outlineLevel="0" collapsed="false">
      <c r="A17951" s="0" t="n">
        <v>1.63575886543696E+018</v>
      </c>
      <c r="B17951" s="0" t="n">
        <v>36999</v>
      </c>
      <c r="C17951" s="0" t="n">
        <f aca="false">(A17951-1.63575879364194E+018)*0.000000001</f>
        <v>71.79502592</v>
      </c>
      <c r="E17951" s="0" t="n">
        <v>1132.32714844</v>
      </c>
      <c r="F17951" s="0" t="n">
        <v>-1912.90881348</v>
      </c>
      <c r="G17951" s="0" t="n">
        <v>1144.53723145</v>
      </c>
      <c r="H17951" s="0" t="n">
        <v>-90.0800018311</v>
      </c>
      <c r="I17951" s="0" t="n">
        <v>-0.560299992561</v>
      </c>
      <c r="J17951" s="0" t="n">
        <v>178.162002563</v>
      </c>
    </row>
    <row r="17952" customFormat="false" ht="12.8" hidden="false" customHeight="false" outlineLevel="0" collapsed="false">
      <c r="A17952" s="0" t="n">
        <v>1.63575886544084E+018</v>
      </c>
      <c r="B17952" s="0" t="n">
        <v>37000</v>
      </c>
      <c r="C17952" s="0" t="n">
        <f aca="false">(A17952-1.63575879364194E+018)*0.000000001</f>
        <v>71.798903552</v>
      </c>
      <c r="E17952" s="0" t="n">
        <v>1132.32739258</v>
      </c>
      <c r="F17952" s="0" t="n">
        <v>-1912.80822754</v>
      </c>
      <c r="G17952" s="0" t="n">
        <v>1144.53552246</v>
      </c>
      <c r="H17952" s="0" t="n">
        <v>-90.0799026489</v>
      </c>
      <c r="I17952" s="0" t="n">
        <v>-0.560199975967</v>
      </c>
      <c r="J17952" s="0" t="n">
        <v>178.162002563</v>
      </c>
    </row>
    <row r="17953" customFormat="false" ht="12.8" hidden="false" customHeight="false" outlineLevel="0" collapsed="false">
      <c r="A17953" s="0" t="n">
        <v>1.6357588654449E+018</v>
      </c>
      <c r="B17953" s="0" t="n">
        <v>37001</v>
      </c>
      <c r="C17953" s="0" t="n">
        <f aca="false">(A17953-1.63575879364194E+018)*0.000000001</f>
        <v>71.802957568</v>
      </c>
      <c r="E17953" s="0" t="n">
        <v>1132.32678223</v>
      </c>
      <c r="F17953" s="0" t="n">
        <v>-1912.70800781</v>
      </c>
      <c r="G17953" s="0" t="n">
        <v>1144.53344727</v>
      </c>
      <c r="H17953" s="0" t="n">
        <v>-90.0799026489</v>
      </c>
      <c r="I17953" s="0" t="n">
        <v>-0.560199975967</v>
      </c>
      <c r="J17953" s="0" t="n">
        <v>178.162002563</v>
      </c>
    </row>
    <row r="17954" customFormat="false" ht="12.8" hidden="false" customHeight="false" outlineLevel="0" collapsed="false">
      <c r="A17954" s="0" t="n">
        <v>1.6357588654489E+018</v>
      </c>
      <c r="B17954" s="0" t="n">
        <v>37002</v>
      </c>
      <c r="C17954" s="0" t="n">
        <f aca="false">(A17954-1.63575879364194E+018)*0.000000001</f>
        <v>71.806963712</v>
      </c>
      <c r="E17954" s="0" t="n">
        <v>1132.3269043</v>
      </c>
      <c r="F17954" s="0" t="n">
        <v>-1912.6081543</v>
      </c>
      <c r="G17954" s="0" t="n">
        <v>1144.53063965</v>
      </c>
      <c r="H17954" s="0" t="n">
        <v>-90.0799026489</v>
      </c>
      <c r="I17954" s="0" t="n">
        <v>-0.560199975967</v>
      </c>
      <c r="J17954" s="0" t="n">
        <v>178.162002563</v>
      </c>
    </row>
    <row r="17955" customFormat="false" ht="12.8" hidden="false" customHeight="false" outlineLevel="0" collapsed="false">
      <c r="A17955" s="0" t="n">
        <v>1.63575886545286E+018</v>
      </c>
      <c r="B17955" s="0" t="n">
        <v>37003</v>
      </c>
      <c r="C17955" s="0" t="n">
        <f aca="false">(A17955-1.63575879364194E+018)*0.000000001</f>
        <v>71.810922496</v>
      </c>
      <c r="E17955" s="0" t="n">
        <v>1132.32678223</v>
      </c>
      <c r="F17955" s="0" t="n">
        <v>-1912.50769043</v>
      </c>
      <c r="G17955" s="0" t="n">
        <v>1144.52783203</v>
      </c>
      <c r="H17955" s="0" t="n">
        <v>-90.0798034668</v>
      </c>
      <c r="I17955" s="0" t="n">
        <v>-0.560100018978</v>
      </c>
      <c r="J17955" s="0" t="n">
        <v>178.162002563</v>
      </c>
    </row>
    <row r="17956" customFormat="false" ht="12.8" hidden="false" customHeight="false" outlineLevel="0" collapsed="false">
      <c r="A17956" s="0" t="n">
        <v>1.63575886545691E+018</v>
      </c>
      <c r="B17956" s="0" t="n">
        <v>37004</v>
      </c>
      <c r="C17956" s="0" t="n">
        <f aca="false">(A17956-1.63575879364194E+018)*0.000000001</f>
        <v>71.814976</v>
      </c>
      <c r="E17956" s="0" t="n">
        <v>1132.3260498</v>
      </c>
      <c r="F17956" s="0" t="n">
        <v>-1912.40820312</v>
      </c>
      <c r="G17956" s="0" t="n">
        <v>1144.52685547</v>
      </c>
      <c r="H17956" s="0" t="n">
        <v>-90.0799026489</v>
      </c>
      <c r="I17956" s="0" t="n">
        <v>-0.560100018978</v>
      </c>
      <c r="J17956" s="0" t="n">
        <v>178.162002563</v>
      </c>
    </row>
    <row r="17957" customFormat="false" ht="12.8" hidden="false" customHeight="false" outlineLevel="0" collapsed="false">
      <c r="A17957" s="0" t="n">
        <v>1.6357588654609E+018</v>
      </c>
      <c r="B17957" s="0" t="n">
        <v>37005</v>
      </c>
      <c r="C17957" s="0" t="n">
        <f aca="false">(A17957-1.63575879364194E+018)*0.000000001</f>
        <v>71.818957568</v>
      </c>
      <c r="E17957" s="0" t="n">
        <v>1132.32617188</v>
      </c>
      <c r="F17957" s="0" t="n">
        <v>-1912.30822754</v>
      </c>
      <c r="G17957" s="0" t="n">
        <v>1144.52539062</v>
      </c>
      <c r="H17957" s="0" t="n">
        <v>-90.0798034668</v>
      </c>
      <c r="I17957" s="0" t="n">
        <v>-0.560100018978</v>
      </c>
      <c r="J17957" s="0" t="n">
        <v>178.162002563</v>
      </c>
    </row>
    <row r="17958" customFormat="false" ht="12.8" hidden="false" customHeight="false" outlineLevel="0" collapsed="false">
      <c r="A17958" s="0" t="n">
        <v>1.63575886546486E+018</v>
      </c>
      <c r="B17958" s="0" t="n">
        <v>37006</v>
      </c>
      <c r="C17958" s="0" t="n">
        <f aca="false">(A17958-1.63575879364194E+018)*0.000000001</f>
        <v>71.822916608</v>
      </c>
      <c r="E17958" s="0" t="n">
        <v>1132.32556152</v>
      </c>
      <c r="F17958" s="0" t="n">
        <v>-1912.20910645</v>
      </c>
      <c r="G17958" s="0" t="n">
        <v>1144.52563477</v>
      </c>
      <c r="H17958" s="0" t="n">
        <v>-90.0796966553</v>
      </c>
      <c r="I17958" s="0" t="n">
        <v>-0.560199975967</v>
      </c>
      <c r="J17958" s="0" t="n">
        <v>178.161895752</v>
      </c>
    </row>
    <row r="17959" customFormat="false" ht="12.8" hidden="false" customHeight="false" outlineLevel="0" collapsed="false">
      <c r="A17959" s="0" t="n">
        <v>1.63575886546886E+018</v>
      </c>
      <c r="B17959" s="0" t="n">
        <v>37007</v>
      </c>
      <c r="C17959" s="0" t="n">
        <f aca="false">(A17959-1.63575879364194E+018)*0.000000001</f>
        <v>71.826916352</v>
      </c>
      <c r="E17959" s="0" t="n">
        <v>1132.32568359</v>
      </c>
      <c r="F17959" s="0" t="n">
        <v>-1912.10961914</v>
      </c>
      <c r="G17959" s="0" t="n">
        <v>1144.52526855</v>
      </c>
      <c r="H17959" s="0" t="n">
        <v>-90.0796966553</v>
      </c>
      <c r="I17959" s="0" t="n">
        <v>-0.560199975967</v>
      </c>
      <c r="J17959" s="0" t="n">
        <v>178.161895752</v>
      </c>
    </row>
    <row r="17960" customFormat="false" ht="12.8" hidden="false" customHeight="false" outlineLevel="0" collapsed="false">
      <c r="A17960" s="0" t="n">
        <v>1.6357588654729E+018</v>
      </c>
      <c r="B17960" s="0" t="n">
        <v>37008</v>
      </c>
      <c r="C17960" s="0" t="n">
        <f aca="false">(A17960-1.63575879364194E+018)*0.000000001</f>
        <v>71.830962688</v>
      </c>
      <c r="E17960" s="0" t="n">
        <v>1132.32470703</v>
      </c>
      <c r="F17960" s="0" t="n">
        <v>-1912.01135254</v>
      </c>
      <c r="G17960" s="0" t="n">
        <v>1144.52709961</v>
      </c>
      <c r="H17960" s="0" t="n">
        <v>-90.0796966553</v>
      </c>
      <c r="I17960" s="0" t="n">
        <v>-0.560400009155</v>
      </c>
      <c r="J17960" s="0" t="n">
        <v>178.162002563</v>
      </c>
    </row>
    <row r="17961" customFormat="false" ht="12.8" hidden="false" customHeight="false" outlineLevel="0" collapsed="false">
      <c r="A17961" s="0" t="n">
        <v>1.63575886547684E+018</v>
      </c>
      <c r="B17961" s="0" t="n">
        <v>37009</v>
      </c>
      <c r="C17961" s="0" t="n">
        <f aca="false">(A17961-1.63575879364194E+018)*0.000000001</f>
        <v>71.834897408</v>
      </c>
      <c r="E17961" s="0" t="n">
        <v>1132.32397461</v>
      </c>
      <c r="F17961" s="0" t="n">
        <v>-1911.91259766</v>
      </c>
      <c r="G17961" s="0" t="n">
        <v>1144.52783203</v>
      </c>
      <c r="H17961" s="0" t="n">
        <v>-90.0796966553</v>
      </c>
      <c r="I17961" s="0" t="n">
        <v>-0.560500025749</v>
      </c>
      <c r="J17961" s="0" t="n">
        <v>178.161895752</v>
      </c>
    </row>
    <row r="17962" customFormat="false" ht="12.8" hidden="false" customHeight="false" outlineLevel="0" collapsed="false">
      <c r="A17962" s="0" t="n">
        <v>1.63575886548092E+018</v>
      </c>
      <c r="B17962" s="0" t="n">
        <v>37010</v>
      </c>
      <c r="C17962" s="0" t="n">
        <f aca="false">(A17962-1.63575879364194E+018)*0.000000001</f>
        <v>71.838976768</v>
      </c>
      <c r="E17962" s="0" t="n">
        <v>1132.32373047</v>
      </c>
      <c r="F17962" s="0" t="n">
        <v>-1911.81298828</v>
      </c>
      <c r="G17962" s="0" t="n">
        <v>1144.52758789</v>
      </c>
      <c r="H17962" s="0" t="n">
        <v>-90.0796966553</v>
      </c>
      <c r="I17962" s="0" t="n">
        <v>-0.560500025749</v>
      </c>
      <c r="J17962" s="0" t="n">
        <v>178.162002563</v>
      </c>
    </row>
    <row r="17963" customFormat="false" ht="12.8" hidden="false" customHeight="false" outlineLevel="0" collapsed="false">
      <c r="A17963" s="0" t="n">
        <v>1.63575886548486E+018</v>
      </c>
      <c r="B17963" s="0" t="n">
        <v>37011</v>
      </c>
      <c r="C17963" s="0" t="n">
        <f aca="false">(A17963-1.63575879364194E+018)*0.000000001</f>
        <v>71.842917888</v>
      </c>
      <c r="E17963" s="0" t="n">
        <v>1132.32336426</v>
      </c>
      <c r="F17963" s="0" t="n">
        <v>-1911.71374512</v>
      </c>
      <c r="G17963" s="0" t="n">
        <v>1144.52832031</v>
      </c>
      <c r="H17963" s="0" t="n">
        <v>-90.0796966553</v>
      </c>
      <c r="I17963" s="0" t="n">
        <v>-0.560599982738</v>
      </c>
      <c r="J17963" s="0" t="n">
        <v>178.162002563</v>
      </c>
    </row>
    <row r="17964" customFormat="false" ht="12.8" hidden="false" customHeight="false" outlineLevel="0" collapsed="false">
      <c r="A17964" s="0" t="n">
        <v>1.63575886548879E+018</v>
      </c>
      <c r="B17964" s="0" t="n">
        <v>37012</v>
      </c>
      <c r="C17964" s="0" t="n">
        <f aca="false">(A17964-1.63575879364194E+018)*0.000000001</f>
        <v>71.846855424</v>
      </c>
      <c r="E17964" s="0" t="n">
        <v>1132.3236084</v>
      </c>
      <c r="F17964" s="0" t="n">
        <v>-1911.61437988</v>
      </c>
      <c r="G17964" s="0" t="n">
        <v>1144.53076172</v>
      </c>
      <c r="H17964" s="0" t="n">
        <v>-90.0795974731</v>
      </c>
      <c r="I17964" s="0" t="n">
        <v>-0.560699999332</v>
      </c>
      <c r="J17964" s="0" t="n">
        <v>178.162002563</v>
      </c>
    </row>
    <row r="17965" customFormat="false" ht="12.8" hidden="false" customHeight="false" outlineLevel="0" collapsed="false">
      <c r="A17965" s="0" t="n">
        <v>1.63575886549283E+018</v>
      </c>
      <c r="B17965" s="0" t="n">
        <v>37013</v>
      </c>
      <c r="C17965" s="0" t="n">
        <f aca="false">(A17965-1.63575879364194E+018)*0.000000001</f>
        <v>71.850886912</v>
      </c>
      <c r="E17965" s="0" t="n">
        <v>1132.32299805</v>
      </c>
      <c r="F17965" s="0" t="n">
        <v>-1911.51464844</v>
      </c>
      <c r="G17965" s="0" t="n">
        <v>1144.53344727</v>
      </c>
      <c r="H17965" s="0" t="n">
        <v>-90.0795974731</v>
      </c>
      <c r="I17965" s="0" t="n">
        <v>-0.560899972916</v>
      </c>
      <c r="J17965" s="0" t="n">
        <v>178.162002563</v>
      </c>
    </row>
    <row r="17966" customFormat="false" ht="12.8" hidden="false" customHeight="false" outlineLevel="0" collapsed="false">
      <c r="A17966" s="0" t="n">
        <v>1.63575886549685E+018</v>
      </c>
      <c r="B17966" s="0" t="n">
        <v>37014</v>
      </c>
      <c r="C17966" s="0" t="n">
        <f aca="false">(A17966-1.63575879364194E+018)*0.000000001</f>
        <v>71.854911232</v>
      </c>
      <c r="E17966" s="0" t="n">
        <v>1132.32263184</v>
      </c>
      <c r="F17966" s="0" t="n">
        <v>-1911.41540527</v>
      </c>
      <c r="G17966" s="0" t="n">
        <v>1144.5378418</v>
      </c>
      <c r="H17966" s="0" t="n">
        <v>-90.0795974731</v>
      </c>
      <c r="I17966" s="0" t="n">
        <v>-0.561100006104</v>
      </c>
      <c r="J17966" s="0" t="n">
        <v>178.162002563</v>
      </c>
    </row>
    <row r="17967" customFormat="false" ht="12.8" hidden="false" customHeight="false" outlineLevel="0" collapsed="false">
      <c r="A17967" s="0" t="n">
        <v>1.63575886550087E+018</v>
      </c>
      <c r="B17967" s="0" t="n">
        <v>37015</v>
      </c>
      <c r="C17967" s="0" t="n">
        <f aca="false">(A17967-1.63575879364194E+018)*0.000000001</f>
        <v>71.858934784</v>
      </c>
      <c r="E17967" s="0" t="n">
        <v>1132.3223877</v>
      </c>
      <c r="F17967" s="0" t="n">
        <v>-1911.31530762</v>
      </c>
      <c r="G17967" s="0" t="n">
        <v>1144.54150391</v>
      </c>
      <c r="H17967" s="0" t="n">
        <v>-90.0795974731</v>
      </c>
      <c r="I17967" s="0" t="n">
        <v>-0.561200022697</v>
      </c>
      <c r="J17967" s="0" t="n">
        <v>178.162002563</v>
      </c>
    </row>
    <row r="17968" customFormat="false" ht="12.8" hidden="false" customHeight="false" outlineLevel="0" collapsed="false">
      <c r="A17968" s="0" t="n">
        <v>1.63575886550478E+018</v>
      </c>
      <c r="B17968" s="0" t="n">
        <v>37016</v>
      </c>
      <c r="C17968" s="0" t="n">
        <f aca="false">(A17968-1.63575879364194E+018)*0.000000001</f>
        <v>71.862845184</v>
      </c>
      <c r="E17968" s="0" t="n">
        <v>1132.32226562</v>
      </c>
      <c r="F17968" s="0" t="n">
        <v>-1911.2166748</v>
      </c>
      <c r="G17968" s="0" t="n">
        <v>1144.54528809</v>
      </c>
      <c r="H17968" s="0" t="n">
        <v>-90.0795974731</v>
      </c>
      <c r="I17968" s="0" t="n">
        <v>-0.561399996281</v>
      </c>
      <c r="J17968" s="0" t="n">
        <v>178.162002563</v>
      </c>
    </row>
    <row r="17969" customFormat="false" ht="12.8" hidden="false" customHeight="false" outlineLevel="0" collapsed="false">
      <c r="A17969" s="0" t="n">
        <v>1.63575886550896E+018</v>
      </c>
      <c r="B17969" s="0" t="n">
        <v>37017</v>
      </c>
      <c r="C17969" s="0" t="n">
        <f aca="false">(A17969-1.63575879364194E+018)*0.000000001</f>
        <v>71.867017216</v>
      </c>
      <c r="E17969" s="0" t="n">
        <v>1132.32214355</v>
      </c>
      <c r="F17969" s="0" t="n">
        <v>-1911.11621094</v>
      </c>
      <c r="G17969" s="0" t="n">
        <v>1144.54760742</v>
      </c>
      <c r="H17969" s="0" t="n">
        <v>-90.079498291</v>
      </c>
      <c r="I17969" s="0" t="n">
        <v>-0.561500012875</v>
      </c>
      <c r="J17969" s="0" t="n">
        <v>178.162002563</v>
      </c>
    </row>
    <row r="17970" customFormat="false" ht="12.8" hidden="false" customHeight="false" outlineLevel="0" collapsed="false">
      <c r="A17970" s="0" t="n">
        <v>1.63575886551297E+018</v>
      </c>
      <c r="B17970" s="0" t="n">
        <v>37018</v>
      </c>
      <c r="C17970" s="0" t="n">
        <f aca="false">(A17970-1.63575879364194E+018)*0.000000001</f>
        <v>71.871036416</v>
      </c>
      <c r="E17970" s="0" t="n">
        <v>1132.32141113</v>
      </c>
      <c r="F17970" s="0" t="n">
        <v>-1911.01635742</v>
      </c>
      <c r="G17970" s="0" t="n">
        <v>1144.54968262</v>
      </c>
      <c r="H17970" s="0" t="n">
        <v>-90.079498291</v>
      </c>
      <c r="I17970" s="0" t="n">
        <v>-0.561600029469</v>
      </c>
      <c r="J17970" s="0" t="n">
        <v>178.162002563</v>
      </c>
    </row>
    <row r="17971" customFormat="false" ht="12.8" hidden="false" customHeight="false" outlineLevel="0" collapsed="false">
      <c r="A17971" s="0" t="n">
        <v>1.63575886551685E+018</v>
      </c>
      <c r="B17971" s="0" t="n">
        <v>37019</v>
      </c>
      <c r="C17971" s="0" t="n">
        <f aca="false">(A17971-1.63575879364194E+018)*0.000000001</f>
        <v>71.874914304</v>
      </c>
      <c r="E17971" s="0" t="n">
        <v>1132.32165527</v>
      </c>
      <c r="F17971" s="0" t="n">
        <v>-1910.91760254</v>
      </c>
      <c r="G17971" s="0" t="n">
        <v>1144.55224609</v>
      </c>
      <c r="H17971" s="0" t="n">
        <v>-90.079498291</v>
      </c>
      <c r="I17971" s="0" t="n">
        <v>-0.561800003052</v>
      </c>
      <c r="J17971" s="0" t="n">
        <v>178.162002563</v>
      </c>
    </row>
    <row r="17972" customFormat="false" ht="12.8" hidden="false" customHeight="false" outlineLevel="0" collapsed="false">
      <c r="A17972" s="0" t="n">
        <v>1.63575886552096E+018</v>
      </c>
      <c r="B17972" s="0" t="n">
        <v>37020</v>
      </c>
      <c r="C17972" s="0" t="n">
        <f aca="false">(A17972-1.63575879364194E+018)*0.000000001</f>
        <v>71.879021568</v>
      </c>
      <c r="E17972" s="0" t="n">
        <v>1132.32165527</v>
      </c>
      <c r="F17972" s="0" t="n">
        <v>-1910.81896973</v>
      </c>
      <c r="G17972" s="0" t="n">
        <v>1144.55541992</v>
      </c>
      <c r="H17972" s="0" t="n">
        <v>-90.079498291</v>
      </c>
      <c r="I17972" s="0" t="n">
        <v>-0.561900019646</v>
      </c>
      <c r="J17972" s="0" t="n">
        <v>178.162002563</v>
      </c>
    </row>
    <row r="17973" customFormat="false" ht="12.8" hidden="false" customHeight="false" outlineLevel="0" collapsed="false">
      <c r="A17973" s="0" t="n">
        <v>1.6357588655248E+018</v>
      </c>
      <c r="B17973" s="0" t="n">
        <v>37021</v>
      </c>
      <c r="C17973" s="0" t="n">
        <f aca="false">(A17973-1.63575879364194E+018)*0.000000001</f>
        <v>71.882862848</v>
      </c>
      <c r="E17973" s="0" t="n">
        <v>1132.32165527</v>
      </c>
      <c r="F17973" s="0" t="n">
        <v>-1910.7208252</v>
      </c>
      <c r="G17973" s="0" t="n">
        <v>1144.55822754</v>
      </c>
      <c r="H17973" s="0" t="n">
        <v>-90.079498291</v>
      </c>
      <c r="I17973" s="0" t="n">
        <v>-0.562099993229</v>
      </c>
      <c r="J17973" s="0" t="n">
        <v>178.162002563</v>
      </c>
    </row>
    <row r="17974" customFormat="false" ht="12.8" hidden="false" customHeight="false" outlineLevel="0" collapsed="false">
      <c r="A17974" s="0" t="n">
        <v>1.63575886552884E+018</v>
      </c>
      <c r="B17974" s="0" t="n">
        <v>37022</v>
      </c>
      <c r="C17974" s="0" t="n">
        <f aca="false">(A17974-1.63575879364194E+018)*0.000000001</f>
        <v>71.886900736</v>
      </c>
      <c r="E17974" s="0" t="n">
        <v>1132.32202148</v>
      </c>
      <c r="F17974" s="0" t="n">
        <v>-1910.62145996</v>
      </c>
      <c r="G17974" s="0" t="n">
        <v>1144.55993652</v>
      </c>
      <c r="H17974" s="0" t="n">
        <v>-90.0793991089</v>
      </c>
      <c r="I17974" s="0" t="n">
        <v>-0.562200009823</v>
      </c>
      <c r="J17974" s="0" t="n">
        <v>178.162094116</v>
      </c>
    </row>
    <row r="17975" customFormat="false" ht="12.8" hidden="false" customHeight="false" outlineLevel="0" collapsed="false">
      <c r="A17975" s="0" t="n">
        <v>1.63575886553288E+018</v>
      </c>
      <c r="B17975" s="0" t="n">
        <v>37023</v>
      </c>
      <c r="C17975" s="0" t="n">
        <f aca="false">(A17975-1.63575879364194E+018)*0.000000001</f>
        <v>71.890943744</v>
      </c>
      <c r="E17975" s="0" t="n">
        <v>1132.32189941</v>
      </c>
      <c r="F17975" s="0" t="n">
        <v>-1910.52185059</v>
      </c>
      <c r="G17975" s="0" t="n">
        <v>1144.56091309</v>
      </c>
      <c r="H17975" s="0" t="n">
        <v>-90.0793991089</v>
      </c>
      <c r="I17975" s="0" t="n">
        <v>-0.562200009823</v>
      </c>
      <c r="J17975" s="0" t="n">
        <v>178.162094116</v>
      </c>
    </row>
    <row r="17976" customFormat="false" ht="12.8" hidden="false" customHeight="false" outlineLevel="0" collapsed="false">
      <c r="A17976" s="0" t="n">
        <v>1.63575886553689E+018</v>
      </c>
      <c r="B17976" s="0" t="n">
        <v>37024</v>
      </c>
      <c r="C17976" s="0" t="n">
        <f aca="false">(A17976-1.63575879364194E+018)*0.000000001</f>
        <v>71.894946816</v>
      </c>
      <c r="E17976" s="0" t="n">
        <v>1132.32080078</v>
      </c>
      <c r="F17976" s="0" t="n">
        <v>-1910.42236328</v>
      </c>
      <c r="G17976" s="0" t="n">
        <v>1144.5625</v>
      </c>
      <c r="H17976" s="0" t="n">
        <v>-90.0793991089</v>
      </c>
      <c r="I17976" s="0" t="n">
        <v>-0.562399983406</v>
      </c>
      <c r="J17976" s="0" t="n">
        <v>178.162094116</v>
      </c>
    </row>
    <row r="17977" customFormat="false" ht="12.8" hidden="false" customHeight="false" outlineLevel="0" collapsed="false">
      <c r="A17977" s="0" t="n">
        <v>1.6357588655408E+018</v>
      </c>
      <c r="B17977" s="0" t="n">
        <v>37025</v>
      </c>
      <c r="C17977" s="0" t="n">
        <f aca="false">(A17977-1.63575879364194E+018)*0.000000001</f>
        <v>71.898863616</v>
      </c>
      <c r="E17977" s="0" t="n">
        <v>1132.32006836</v>
      </c>
      <c r="F17977" s="0" t="n">
        <v>-1910.32409668</v>
      </c>
      <c r="G17977" s="0" t="n">
        <v>1144.56433105</v>
      </c>
      <c r="H17977" s="0" t="n">
        <v>-90.079498291</v>
      </c>
      <c r="I17977" s="0" t="n">
        <v>-0.5625</v>
      </c>
      <c r="J17977" s="0" t="n">
        <v>178.162200928</v>
      </c>
    </row>
    <row r="17978" customFormat="false" ht="12.8" hidden="false" customHeight="false" outlineLevel="0" collapsed="false">
      <c r="A17978" s="0" t="n">
        <v>1.63575886554489E+018</v>
      </c>
      <c r="B17978" s="0" t="n">
        <v>37026</v>
      </c>
      <c r="C17978" s="0" t="n">
        <f aca="false">(A17978-1.63575879364194E+018)*0.000000001</f>
        <v>71.902951424</v>
      </c>
      <c r="E17978" s="0" t="n">
        <v>1132.31970215</v>
      </c>
      <c r="F17978" s="0" t="n">
        <v>-1910.22460938</v>
      </c>
      <c r="G17978" s="0" t="n">
        <v>1144.5657959</v>
      </c>
      <c r="H17978" s="0" t="n">
        <v>-90.079498291</v>
      </c>
      <c r="I17978" s="0" t="n">
        <v>-0.562600016594</v>
      </c>
      <c r="J17978" s="0" t="n">
        <v>178.162200928</v>
      </c>
    </row>
    <row r="17979" customFormat="false" ht="12.8" hidden="false" customHeight="false" outlineLevel="0" collapsed="false">
      <c r="A17979" s="0" t="n">
        <v>1.63575886554888E+018</v>
      </c>
      <c r="B17979" s="0" t="n">
        <v>37027</v>
      </c>
      <c r="C17979" s="0" t="n">
        <f aca="false">(A17979-1.63575879364194E+018)*0.000000001</f>
        <v>71.906942976</v>
      </c>
      <c r="E17979" s="0" t="n">
        <v>1132.32006836</v>
      </c>
      <c r="F17979" s="0" t="n">
        <v>-1910.12585449</v>
      </c>
      <c r="G17979" s="0" t="n">
        <v>1144.56738281</v>
      </c>
      <c r="H17979" s="0" t="n">
        <v>-90.0793991089</v>
      </c>
      <c r="I17979" s="0" t="n">
        <v>-0.562799990177</v>
      </c>
      <c r="J17979" s="0" t="n">
        <v>178.162200928</v>
      </c>
    </row>
    <row r="17980" customFormat="false" ht="12.8" hidden="false" customHeight="false" outlineLevel="0" collapsed="false">
      <c r="A17980" s="0" t="n">
        <v>1.6357588655528E+018</v>
      </c>
      <c r="B17980" s="0" t="n">
        <v>37028</v>
      </c>
      <c r="C17980" s="0" t="n">
        <f aca="false">(A17980-1.63575879364194E+018)*0.000000001</f>
        <v>71.910862848</v>
      </c>
      <c r="E17980" s="0" t="n">
        <v>1132.3190918</v>
      </c>
      <c r="F17980" s="0" t="n">
        <v>-1910.02587891</v>
      </c>
      <c r="G17980" s="0" t="n">
        <v>1144.56799316</v>
      </c>
      <c r="H17980" s="0" t="n">
        <v>-90.079498291</v>
      </c>
      <c r="I17980" s="0" t="n">
        <v>-0.562900006771</v>
      </c>
      <c r="J17980" s="0" t="n">
        <v>178.162200928</v>
      </c>
    </row>
    <row r="17981" customFormat="false" ht="12.8" hidden="false" customHeight="false" outlineLevel="0" collapsed="false">
      <c r="A17981" s="0" t="n">
        <v>1.63575886555699E+018</v>
      </c>
      <c r="B17981" s="0" t="n">
        <v>37029</v>
      </c>
      <c r="C17981" s="0" t="n">
        <f aca="false">(A17981-1.63575879364194E+018)*0.000000001</f>
        <v>71.915047168</v>
      </c>
      <c r="E17981" s="0" t="n">
        <v>1132.31933594</v>
      </c>
      <c r="F17981" s="0" t="n">
        <v>-1909.92687988</v>
      </c>
      <c r="G17981" s="0" t="n">
        <v>1144.56835938</v>
      </c>
      <c r="H17981" s="0" t="n">
        <v>-90.079498291</v>
      </c>
      <c r="I17981" s="0" t="n">
        <v>-0.563000023365</v>
      </c>
      <c r="J17981" s="0" t="n">
        <v>178.16229248</v>
      </c>
    </row>
    <row r="17982" customFormat="false" ht="12.8" hidden="false" customHeight="false" outlineLevel="0" collapsed="false">
      <c r="A17982" s="0" t="n">
        <v>1.63575886556088E+018</v>
      </c>
      <c r="B17982" s="0" t="n">
        <v>37030</v>
      </c>
      <c r="C17982" s="0" t="n">
        <f aca="false">(A17982-1.63575879364194E+018)*0.000000001</f>
        <v>71.918943232</v>
      </c>
      <c r="E17982" s="0" t="n">
        <v>1132.31848145</v>
      </c>
      <c r="F17982" s="0" t="n">
        <v>-1909.82751465</v>
      </c>
      <c r="G17982" s="0" t="n">
        <v>1144.56933594</v>
      </c>
      <c r="H17982" s="0" t="n">
        <v>-90.079498291</v>
      </c>
      <c r="I17982" s="0" t="n">
        <v>-0.563099980354</v>
      </c>
      <c r="J17982" s="0" t="n">
        <v>178.16229248</v>
      </c>
    </row>
    <row r="17983" customFormat="false" ht="12.8" hidden="false" customHeight="false" outlineLevel="0" collapsed="false">
      <c r="A17983" s="0" t="n">
        <v>1.63575886556489E+018</v>
      </c>
      <c r="B17983" s="0" t="n">
        <v>37031</v>
      </c>
      <c r="C17983" s="0" t="n">
        <f aca="false">(A17983-1.63575879364194E+018)*0.000000001</f>
        <v>71.922947584</v>
      </c>
      <c r="E17983" s="0" t="n">
        <v>1132.31799316</v>
      </c>
      <c r="F17983" s="0" t="n">
        <v>-1909.72961426</v>
      </c>
      <c r="G17983" s="0" t="n">
        <v>1144.57165527</v>
      </c>
      <c r="H17983" s="0" t="n">
        <v>-90.079498291</v>
      </c>
      <c r="I17983" s="0" t="n">
        <v>-0.563300013542</v>
      </c>
      <c r="J17983" s="0" t="n">
        <v>178.162399292</v>
      </c>
    </row>
    <row r="17984" customFormat="false" ht="12.8" hidden="false" customHeight="false" outlineLevel="0" collapsed="false">
      <c r="A17984" s="0" t="n">
        <v>1.63575886556903E+018</v>
      </c>
      <c r="B17984" s="0" t="n">
        <v>37032</v>
      </c>
      <c r="C17984" s="0" t="n">
        <f aca="false">(A17984-1.63575879364194E+018)*0.000000001</f>
        <v>71.927091712</v>
      </c>
      <c r="E17984" s="0" t="n">
        <v>1132.31762695</v>
      </c>
      <c r="F17984" s="0" t="n">
        <v>-1909.63037109</v>
      </c>
      <c r="G17984" s="0" t="n">
        <v>1144.5715332</v>
      </c>
      <c r="H17984" s="0" t="n">
        <v>-90.0795974731</v>
      </c>
      <c r="I17984" s="0" t="n">
        <v>-0.563399970531</v>
      </c>
      <c r="J17984" s="0" t="n">
        <v>178.162399292</v>
      </c>
    </row>
    <row r="17985" customFormat="false" ht="12.8" hidden="false" customHeight="false" outlineLevel="0" collapsed="false">
      <c r="A17985" s="0" t="n">
        <v>1.63575886557288E+018</v>
      </c>
      <c r="B17985" s="0" t="n">
        <v>37033</v>
      </c>
      <c r="C17985" s="0" t="n">
        <f aca="false">(A17985-1.63575879364194E+018)*0.000000001</f>
        <v>71.930939648</v>
      </c>
      <c r="E17985" s="0" t="n">
        <v>1132.31713867</v>
      </c>
      <c r="F17985" s="0" t="n">
        <v>-1909.53222656</v>
      </c>
      <c r="G17985" s="0" t="n">
        <v>1144.57348633</v>
      </c>
      <c r="H17985" s="0" t="n">
        <v>-90.0795974731</v>
      </c>
      <c r="I17985" s="0" t="n">
        <v>-0.563499987125</v>
      </c>
      <c r="J17985" s="0" t="n">
        <v>178.162399292</v>
      </c>
    </row>
    <row r="17986" customFormat="false" ht="12.8" hidden="false" customHeight="false" outlineLevel="0" collapsed="false">
      <c r="A17986" s="0" t="n">
        <v>1.63575886557683E+018</v>
      </c>
      <c r="B17986" s="0" t="n">
        <v>37034</v>
      </c>
      <c r="C17986" s="0" t="n">
        <f aca="false">(A17986-1.63575879364194E+018)*0.000000001</f>
        <v>71.934892032</v>
      </c>
      <c r="E17986" s="0" t="n">
        <v>1132.31726074</v>
      </c>
      <c r="F17986" s="0" t="n">
        <v>-1909.43127441</v>
      </c>
      <c r="G17986" s="0" t="n">
        <v>1144.57299805</v>
      </c>
      <c r="H17986" s="0" t="n">
        <v>-90.0795974731</v>
      </c>
      <c r="I17986" s="0" t="n">
        <v>-0.563499987125</v>
      </c>
      <c r="J17986" s="0" t="n">
        <v>178.162506104</v>
      </c>
    </row>
    <row r="17987" customFormat="false" ht="12.8" hidden="false" customHeight="false" outlineLevel="0" collapsed="false">
      <c r="A17987" s="0" t="n">
        <v>1.63575886558091E+018</v>
      </c>
      <c r="B17987" s="0" t="n">
        <v>37035</v>
      </c>
      <c r="C17987" s="0" t="n">
        <f aca="false">(A17987-1.63575879364194E+018)*0.000000001</f>
        <v>71.938975488</v>
      </c>
      <c r="E17987" s="0" t="n">
        <v>1132.31677246</v>
      </c>
      <c r="F17987" s="0" t="n">
        <v>-1909.33081055</v>
      </c>
      <c r="G17987" s="0" t="n">
        <v>1144.57141113</v>
      </c>
      <c r="H17987" s="0" t="n">
        <v>-90.0796966553</v>
      </c>
      <c r="I17987" s="0" t="n">
        <v>-0.563399970531</v>
      </c>
      <c r="J17987" s="0" t="n">
        <v>178.162506104</v>
      </c>
    </row>
    <row r="17988" customFormat="false" ht="12.8" hidden="false" customHeight="false" outlineLevel="0" collapsed="false">
      <c r="A17988" s="0" t="n">
        <v>1.6357588655849E+018</v>
      </c>
      <c r="B17988" s="0" t="n">
        <v>37036</v>
      </c>
      <c r="C17988" s="0" t="n">
        <f aca="false">(A17988-1.63575879364194E+018)*0.000000001</f>
        <v>71.94296064</v>
      </c>
      <c r="E17988" s="0" t="n">
        <v>1132.3170166</v>
      </c>
      <c r="F17988" s="0" t="n">
        <v>-1909.23046875</v>
      </c>
      <c r="G17988" s="0" t="n">
        <v>1144.56860352</v>
      </c>
      <c r="H17988" s="0" t="n">
        <v>-90.0795974731</v>
      </c>
      <c r="I17988" s="0" t="n">
        <v>-0.563399970531</v>
      </c>
      <c r="J17988" s="0" t="n">
        <v>178.162506104</v>
      </c>
    </row>
    <row r="17989" customFormat="false" ht="12.8" hidden="false" customHeight="false" outlineLevel="0" collapsed="false">
      <c r="A17989" s="0" t="n">
        <v>1.63575886558888E+018</v>
      </c>
      <c r="B17989" s="0" t="n">
        <v>37037</v>
      </c>
      <c r="C17989" s="0" t="n">
        <f aca="false">(A17989-1.63575879364194E+018)*0.000000001</f>
        <v>71.946938624</v>
      </c>
      <c r="E17989" s="0" t="n">
        <v>1132.31726074</v>
      </c>
      <c r="F17989" s="0" t="n">
        <v>-1909.13024902</v>
      </c>
      <c r="G17989" s="0" t="n">
        <v>1144.56726074</v>
      </c>
      <c r="H17989" s="0" t="n">
        <v>-90.0796966553</v>
      </c>
      <c r="I17989" s="0" t="n">
        <v>-0.563399970531</v>
      </c>
      <c r="J17989" s="0" t="n">
        <v>178.162597656</v>
      </c>
    </row>
    <row r="17990" customFormat="false" ht="12.8" hidden="false" customHeight="false" outlineLevel="0" collapsed="false">
      <c r="A17990" s="0" t="n">
        <v>1.63575886559305E+018</v>
      </c>
      <c r="B17990" s="0" t="n">
        <v>37038</v>
      </c>
      <c r="C17990" s="0" t="n">
        <f aca="false">(A17990-1.63575879364194E+018)*0.000000001</f>
        <v>71.951110912</v>
      </c>
      <c r="E17990" s="0" t="n">
        <v>1132.31628418</v>
      </c>
      <c r="F17990" s="0" t="n">
        <v>-1909.03015137</v>
      </c>
      <c r="G17990" s="0" t="n">
        <v>1144.56591797</v>
      </c>
      <c r="H17990" s="0" t="n">
        <v>-90.0796966553</v>
      </c>
      <c r="I17990" s="0" t="n">
        <v>-0.563399970531</v>
      </c>
      <c r="J17990" s="0" t="n">
        <v>178.162597656</v>
      </c>
    </row>
    <row r="17991" customFormat="false" ht="12.8" hidden="false" customHeight="false" outlineLevel="0" collapsed="false">
      <c r="A17991" s="0" t="n">
        <v>1.63575886559701E+018</v>
      </c>
      <c r="B17991" s="0" t="n">
        <v>37039</v>
      </c>
      <c r="C17991" s="0" t="n">
        <f aca="false">(A17991-1.63575879364194E+018)*0.000000001</f>
        <v>71.955070208</v>
      </c>
      <c r="E17991" s="0" t="n">
        <v>1132.31713867</v>
      </c>
      <c r="F17991" s="0" t="n">
        <v>-1908.93005371</v>
      </c>
      <c r="G17991" s="0" t="n">
        <v>1144.56555176</v>
      </c>
      <c r="H17991" s="0" t="n">
        <v>-90.0798034668</v>
      </c>
      <c r="I17991" s="0" t="n">
        <v>-0.563399970531</v>
      </c>
      <c r="J17991" s="0" t="n">
        <v>178.162597656</v>
      </c>
    </row>
    <row r="17992" customFormat="false" ht="12.8" hidden="false" customHeight="false" outlineLevel="0" collapsed="false">
      <c r="A17992" s="0" t="n">
        <v>1.63575886560097E+018</v>
      </c>
      <c r="B17992" s="0" t="n">
        <v>37040</v>
      </c>
      <c r="C17992" s="0" t="n">
        <f aca="false">(A17992-1.63575879364194E+018)*0.000000001</f>
        <v>71.959027968</v>
      </c>
      <c r="E17992" s="0" t="n">
        <v>1132.31665039</v>
      </c>
      <c r="F17992" s="0" t="n">
        <v>-1908.8302002</v>
      </c>
      <c r="G17992" s="0" t="n">
        <v>1144.56604004</v>
      </c>
      <c r="H17992" s="0" t="n">
        <v>-90.0798034668</v>
      </c>
      <c r="I17992" s="0" t="n">
        <v>-0.563399970531</v>
      </c>
      <c r="J17992" s="0" t="n">
        <v>178.162704468</v>
      </c>
    </row>
    <row r="17993" customFormat="false" ht="12.8" hidden="false" customHeight="false" outlineLevel="0" collapsed="false">
      <c r="A17993" s="0" t="n">
        <v>1.63575886560501E+018</v>
      </c>
      <c r="B17993" s="0" t="n">
        <v>37041</v>
      </c>
      <c r="C17993" s="0" t="n">
        <f aca="false">(A17993-1.63575879364194E+018)*0.000000001</f>
        <v>71.963076352</v>
      </c>
      <c r="E17993" s="0" t="n">
        <v>1132.31640625</v>
      </c>
      <c r="F17993" s="0" t="n">
        <v>-1908.72998047</v>
      </c>
      <c r="G17993" s="0" t="n">
        <v>1144.56604004</v>
      </c>
      <c r="H17993" s="0" t="n">
        <v>-90.0799026489</v>
      </c>
      <c r="I17993" s="0" t="n">
        <v>-0.563399970531</v>
      </c>
      <c r="J17993" s="0" t="n">
        <v>178.162704468</v>
      </c>
    </row>
    <row r="17994" customFormat="false" ht="12.8" hidden="false" customHeight="false" outlineLevel="0" collapsed="false">
      <c r="A17994" s="0" t="n">
        <v>1.63575886560901E+018</v>
      </c>
      <c r="B17994" s="0" t="n">
        <v>37042</v>
      </c>
      <c r="C17994" s="0" t="n">
        <f aca="false">(A17994-1.63575879364194E+018)*0.000000001</f>
        <v>71.96707328</v>
      </c>
      <c r="E17994" s="0" t="n">
        <v>1132.31591797</v>
      </c>
      <c r="F17994" s="0" t="n">
        <v>-1908.63098145</v>
      </c>
      <c r="G17994" s="0" t="n">
        <v>1144.56713867</v>
      </c>
      <c r="H17994" s="0" t="n">
        <v>-90.0799026489</v>
      </c>
      <c r="I17994" s="0" t="n">
        <v>-0.563499987125</v>
      </c>
      <c r="J17994" s="0" t="n">
        <v>178.162704468</v>
      </c>
    </row>
    <row r="17995" customFormat="false" ht="12.8" hidden="false" customHeight="false" outlineLevel="0" collapsed="false">
      <c r="A17995" s="0" t="n">
        <v>1.63575886561302E+018</v>
      </c>
      <c r="B17995" s="0" t="n">
        <v>37043</v>
      </c>
      <c r="C17995" s="0" t="n">
        <f aca="false">(A17995-1.63575879364194E+018)*0.000000001</f>
        <v>71.971085312</v>
      </c>
      <c r="E17995" s="0" t="n">
        <v>1132.31628418</v>
      </c>
      <c r="F17995" s="0" t="n">
        <v>-1908.53222656</v>
      </c>
      <c r="G17995" s="0" t="n">
        <v>1144.5690918</v>
      </c>
      <c r="H17995" s="0" t="n">
        <v>-90.0800018311</v>
      </c>
      <c r="I17995" s="0" t="n">
        <v>-0.563499987125</v>
      </c>
      <c r="J17995" s="0" t="n">
        <v>178.162704468</v>
      </c>
    </row>
    <row r="17996" customFormat="false" ht="12.8" hidden="false" customHeight="false" outlineLevel="0" collapsed="false">
      <c r="A17996" s="0" t="n">
        <v>1.63575886561703E+018</v>
      </c>
      <c r="B17996" s="0" t="n">
        <v>37044</v>
      </c>
      <c r="C17996" s="0" t="n">
        <f aca="false">(A17996-1.63575879364194E+018)*0.000000001</f>
        <v>71.97509376</v>
      </c>
      <c r="E17996" s="0" t="n">
        <v>1132.31591797</v>
      </c>
      <c r="F17996" s="0" t="n">
        <v>-1908.43273926</v>
      </c>
      <c r="G17996" s="0" t="n">
        <v>1144.57067871</v>
      </c>
      <c r="H17996" s="0" t="n">
        <v>-90.0800018311</v>
      </c>
      <c r="I17996" s="0" t="n">
        <v>-0.563600003719</v>
      </c>
      <c r="J17996" s="0" t="n">
        <v>178.162704468</v>
      </c>
    </row>
    <row r="17997" customFormat="false" ht="12.8" hidden="false" customHeight="false" outlineLevel="0" collapsed="false">
      <c r="A17997" s="0" t="n">
        <v>1.63575886562087E+018</v>
      </c>
      <c r="B17997" s="0" t="n">
        <v>37045</v>
      </c>
      <c r="C17997" s="0" t="n">
        <f aca="false">(A17997-1.63575879364194E+018)*0.000000001</f>
        <v>71.978929408</v>
      </c>
      <c r="E17997" s="0" t="n">
        <v>1132.31481934</v>
      </c>
      <c r="F17997" s="0" t="n">
        <v>-1908.33239746</v>
      </c>
      <c r="G17997" s="0" t="n">
        <v>1144.5715332</v>
      </c>
      <c r="H17997" s="0" t="n">
        <v>-90.0802001953</v>
      </c>
      <c r="I17997" s="0" t="n">
        <v>-0.563499987125</v>
      </c>
      <c r="J17997" s="0" t="n">
        <v>178.162796021</v>
      </c>
    </row>
    <row r="17998" customFormat="false" ht="12.8" hidden="false" customHeight="false" outlineLevel="0" collapsed="false">
      <c r="A17998" s="0" t="n">
        <v>1.63575886562498E+018</v>
      </c>
      <c r="B17998" s="0" t="n">
        <v>37046</v>
      </c>
      <c r="C17998" s="0" t="n">
        <f aca="false">(A17998-1.63575879364194E+018)*0.000000001</f>
        <v>71.98304</v>
      </c>
      <c r="E17998" s="0" t="n">
        <v>1132.31481934</v>
      </c>
      <c r="F17998" s="0" t="n">
        <v>-1908.23217773</v>
      </c>
      <c r="G17998" s="0" t="n">
        <v>1144.57189941</v>
      </c>
      <c r="H17998" s="0" t="n">
        <v>-90.0802001953</v>
      </c>
      <c r="I17998" s="0" t="n">
        <v>-0.563499987125</v>
      </c>
      <c r="J17998" s="0" t="n">
        <v>178.162796021</v>
      </c>
    </row>
    <row r="17999" customFormat="false" ht="12.8" hidden="false" customHeight="false" outlineLevel="0" collapsed="false">
      <c r="A17999" s="0" t="n">
        <v>1.63575886562903E+018</v>
      </c>
      <c r="B17999" s="0" t="n">
        <v>37047</v>
      </c>
      <c r="C17999" s="0" t="n">
        <f aca="false">(A17999-1.63575879364194E+018)*0.000000001</f>
        <v>71.987086848</v>
      </c>
      <c r="E17999" s="0" t="n">
        <v>1132.31433105</v>
      </c>
      <c r="F17999" s="0" t="n">
        <v>-1908.13122559</v>
      </c>
      <c r="G17999" s="0" t="n">
        <v>1144.57299805</v>
      </c>
      <c r="H17999" s="0" t="n">
        <v>-90.0802993774</v>
      </c>
      <c r="I17999" s="0" t="n">
        <v>-0.563600003719</v>
      </c>
      <c r="J17999" s="0" t="n">
        <v>178.162796021</v>
      </c>
    </row>
    <row r="18000" customFormat="false" ht="12.8" hidden="false" customHeight="false" outlineLevel="0" collapsed="false">
      <c r="A18000" s="0" t="n">
        <v>1.63575886563297E+018</v>
      </c>
      <c r="B18000" s="0" t="n">
        <v>37048</v>
      </c>
      <c r="C18000" s="0" t="n">
        <f aca="false">(A18000-1.63575879364194E+018)*0.000000001</f>
        <v>71.991030528</v>
      </c>
      <c r="E18000" s="0" t="n">
        <v>1132.31347656</v>
      </c>
      <c r="F18000" s="0" t="n">
        <v>-1908.03222656</v>
      </c>
      <c r="G18000" s="0" t="n">
        <v>1144.57470703</v>
      </c>
      <c r="H18000" s="0" t="n">
        <v>-90.0803985596</v>
      </c>
      <c r="I18000" s="0" t="n">
        <v>-0.563700020313</v>
      </c>
      <c r="J18000" s="0" t="n">
        <v>178.162796021</v>
      </c>
    </row>
    <row r="18001" customFormat="false" ht="12.8" hidden="false" customHeight="false" outlineLevel="0" collapsed="false">
      <c r="A18001" s="0" t="n">
        <v>1.63575886563687E+018</v>
      </c>
      <c r="B18001" s="0" t="n">
        <v>37049</v>
      </c>
      <c r="C18001" s="0" t="n">
        <f aca="false">(A18001-1.63575879364194E+018)*0.000000001</f>
        <v>71.99493632</v>
      </c>
      <c r="E18001" s="0" t="n">
        <v>1132.31274414</v>
      </c>
      <c r="F18001" s="0" t="n">
        <v>-1907.93164062</v>
      </c>
      <c r="G18001" s="0" t="n">
        <v>1144.57519531</v>
      </c>
      <c r="H18001" s="0" t="n">
        <v>-90.0804977417</v>
      </c>
      <c r="I18001" s="0" t="n">
        <v>-0.563700020313</v>
      </c>
      <c r="J18001" s="0" t="n">
        <v>178.162796021</v>
      </c>
    </row>
    <row r="18002" customFormat="false" ht="12.8" hidden="false" customHeight="false" outlineLevel="0" collapsed="false">
      <c r="A18002" s="0" t="n">
        <v>1.635758865641E+018</v>
      </c>
      <c r="B18002" s="0" t="n">
        <v>37050</v>
      </c>
      <c r="C18002" s="0" t="n">
        <f aca="false">(A18002-1.63575879364194E+018)*0.000000001</f>
        <v>71.999062784</v>
      </c>
      <c r="E18002" s="0" t="n">
        <v>1132.31188965</v>
      </c>
      <c r="F18002" s="0" t="n">
        <v>-1907.83276367</v>
      </c>
      <c r="G18002" s="0" t="n">
        <v>1144.57873535</v>
      </c>
      <c r="H18002" s="0" t="n">
        <v>-90.0805969238</v>
      </c>
      <c r="I18002" s="0" t="n">
        <v>-0.563899993896</v>
      </c>
      <c r="J18002" s="0" t="n">
        <v>178.162796021</v>
      </c>
    </row>
    <row r="18003" customFormat="false" ht="12.8" hidden="false" customHeight="false" outlineLevel="0" collapsed="false">
      <c r="A18003" s="0" t="n">
        <v>1.63575886564497E+018</v>
      </c>
      <c r="B18003" s="0" t="n">
        <v>37051</v>
      </c>
      <c r="C18003" s="0" t="n">
        <f aca="false">(A18003-1.63575879364194E+018)*0.000000001</f>
        <v>72.003031808</v>
      </c>
      <c r="E18003" s="0" t="n">
        <v>1132.31091309</v>
      </c>
      <c r="F18003" s="0" t="n">
        <v>-1907.73303223</v>
      </c>
      <c r="G18003" s="0" t="n">
        <v>1144.58093262</v>
      </c>
      <c r="H18003" s="0" t="n">
        <v>-90.0807037354</v>
      </c>
      <c r="I18003" s="0" t="n">
        <v>-0.56400001049</v>
      </c>
      <c r="J18003" s="0" t="n">
        <v>178.162796021</v>
      </c>
    </row>
    <row r="18004" customFormat="false" ht="12.8" hidden="false" customHeight="false" outlineLevel="0" collapsed="false">
      <c r="A18004" s="0" t="n">
        <v>1.63575886564882E+018</v>
      </c>
      <c r="B18004" s="0" t="n">
        <v>37052</v>
      </c>
      <c r="C18004" s="0" t="n">
        <f aca="false">(A18004-1.63575879364194E+018)*0.000000001</f>
        <v>72.006883328</v>
      </c>
      <c r="E18004" s="0" t="n">
        <v>1132.31030273</v>
      </c>
      <c r="F18004" s="0" t="n">
        <v>-1907.63366699</v>
      </c>
      <c r="G18004" s="0" t="n">
        <v>1144.58288574</v>
      </c>
      <c r="H18004" s="0" t="n">
        <v>-90.0808029175</v>
      </c>
      <c r="I18004" s="0" t="n">
        <v>-0.564199984074</v>
      </c>
      <c r="J18004" s="0" t="n">
        <v>178.162796021</v>
      </c>
    </row>
    <row r="18005" customFormat="false" ht="12.8" hidden="false" customHeight="false" outlineLevel="0" collapsed="false">
      <c r="A18005" s="0" t="n">
        <v>1.63575886565302E+018</v>
      </c>
      <c r="B18005" s="0" t="n">
        <v>37053</v>
      </c>
      <c r="C18005" s="0" t="n">
        <f aca="false">(A18005-1.63575879364194E+018)*0.000000001</f>
        <v>72.011076608</v>
      </c>
      <c r="E18005" s="0" t="n">
        <v>1132.30969238</v>
      </c>
      <c r="F18005" s="0" t="n">
        <v>-1907.53430176</v>
      </c>
      <c r="G18005" s="0" t="n">
        <v>1144.58496094</v>
      </c>
      <c r="H18005" s="0" t="n">
        <v>-90.0809020996</v>
      </c>
      <c r="I18005" s="0" t="n">
        <v>-0.564300000668</v>
      </c>
      <c r="J18005" s="0" t="n">
        <v>178.162902832</v>
      </c>
    </row>
    <row r="18006" customFormat="false" ht="12.8" hidden="false" customHeight="false" outlineLevel="0" collapsed="false">
      <c r="A18006" s="0" t="n">
        <v>1.63575886565693E+018</v>
      </c>
      <c r="B18006" s="0" t="n">
        <v>37054</v>
      </c>
      <c r="C18006" s="0" t="n">
        <f aca="false">(A18006-1.63575879364194E+018)*0.000000001</f>
        <v>72.014994688</v>
      </c>
      <c r="E18006" s="0" t="n">
        <v>1132.30822754</v>
      </c>
      <c r="F18006" s="0" t="n">
        <v>-1907.43518066</v>
      </c>
      <c r="G18006" s="0" t="n">
        <v>1144.58618164</v>
      </c>
      <c r="H18006" s="0" t="n">
        <v>-90.0810012817</v>
      </c>
      <c r="I18006" s="0" t="n">
        <v>-0.564400017262</v>
      </c>
      <c r="J18006" s="0" t="n">
        <v>178.162796021</v>
      </c>
    </row>
    <row r="18007" customFormat="false" ht="12.8" hidden="false" customHeight="false" outlineLevel="0" collapsed="false">
      <c r="A18007" s="0" t="n">
        <v>1.63575886566083E+018</v>
      </c>
      <c r="B18007" s="0" t="n">
        <v>37055</v>
      </c>
      <c r="C18007" s="0" t="n">
        <f aca="false">(A18007-1.63575879364194E+018)*0.000000001</f>
        <v>72.018896384</v>
      </c>
      <c r="E18007" s="0" t="n">
        <v>1132.30749512</v>
      </c>
      <c r="F18007" s="0" t="n">
        <v>-1907.33666992</v>
      </c>
      <c r="G18007" s="0" t="n">
        <v>1144.58740234</v>
      </c>
      <c r="H18007" s="0" t="n">
        <v>-90.0811004639</v>
      </c>
      <c r="I18007" s="0" t="n">
        <v>-0.564599990845</v>
      </c>
      <c r="J18007" s="0" t="n">
        <v>178.162902832</v>
      </c>
    </row>
    <row r="18008" customFormat="false" ht="12.8" hidden="false" customHeight="false" outlineLevel="0" collapsed="false">
      <c r="A18008" s="0" t="n">
        <v>1.63575886566489E+018</v>
      </c>
      <c r="B18008" s="0" t="n">
        <v>37056</v>
      </c>
      <c r="C18008" s="0" t="n">
        <f aca="false">(A18008-1.63575879364194E+018)*0.000000001</f>
        <v>72.022954496</v>
      </c>
      <c r="E18008" s="0" t="n">
        <v>1132.30627441</v>
      </c>
      <c r="F18008" s="0" t="n">
        <v>-1907.2376709</v>
      </c>
      <c r="G18008" s="0" t="n">
        <v>1144.58825684</v>
      </c>
      <c r="H18008" s="0" t="n">
        <v>-90.081199646</v>
      </c>
      <c r="I18008" s="0" t="n">
        <v>-0.564599990845</v>
      </c>
      <c r="J18008" s="0" t="n">
        <v>178.162796021</v>
      </c>
    </row>
    <row r="18009" customFormat="false" ht="12.8" hidden="false" customHeight="false" outlineLevel="0" collapsed="false">
      <c r="A18009" s="0" t="n">
        <v>1.63575886566892E+018</v>
      </c>
      <c r="B18009" s="0" t="n">
        <v>37057</v>
      </c>
      <c r="C18009" s="0" t="n">
        <f aca="false">(A18009-1.63575879364194E+018)*0.000000001</f>
        <v>72.026980608</v>
      </c>
      <c r="E18009" s="0" t="n">
        <v>1132.30651855</v>
      </c>
      <c r="F18009" s="0" t="n">
        <v>-1907.13818359</v>
      </c>
      <c r="G18009" s="0" t="n">
        <v>1144.5892334</v>
      </c>
      <c r="H18009" s="0" t="n">
        <v>-90.0812988281</v>
      </c>
      <c r="I18009" s="0" t="n">
        <v>-0.564700007439</v>
      </c>
      <c r="J18009" s="0" t="n">
        <v>178.162902832</v>
      </c>
    </row>
    <row r="18010" customFormat="false" ht="12.8" hidden="false" customHeight="false" outlineLevel="0" collapsed="false">
      <c r="A18010" s="0" t="n">
        <v>1.6357588656729E+018</v>
      </c>
      <c r="B18010" s="0" t="n">
        <v>37058</v>
      </c>
      <c r="C18010" s="0" t="n">
        <f aca="false">(A18010-1.63575879364194E+018)*0.000000001</f>
        <v>72.030959104</v>
      </c>
      <c r="E18010" s="0" t="n">
        <v>1132.30554199</v>
      </c>
      <c r="F18010" s="0" t="n">
        <v>-1907.03881836</v>
      </c>
      <c r="G18010" s="0" t="n">
        <v>1144.59033203</v>
      </c>
      <c r="H18010" s="0" t="n">
        <v>-90.0812988281</v>
      </c>
      <c r="I18010" s="0" t="n">
        <v>-0.564800024033</v>
      </c>
      <c r="J18010" s="0" t="n">
        <v>178.162902832</v>
      </c>
    </row>
    <row r="18011" customFormat="false" ht="12.8" hidden="false" customHeight="false" outlineLevel="0" collapsed="false">
      <c r="A18011" s="0" t="n">
        <v>1.63575886567691E+018</v>
      </c>
      <c r="B18011" s="0" t="n">
        <v>37059</v>
      </c>
      <c r="C18011" s="0" t="n">
        <f aca="false">(A18011-1.63575879364194E+018)*0.000000001</f>
        <v>72.034973952</v>
      </c>
      <c r="E18011" s="0" t="n">
        <v>1132.30541992</v>
      </c>
      <c r="F18011" s="0" t="n">
        <v>-1906.93908691</v>
      </c>
      <c r="G18011" s="0" t="n">
        <v>1144.59094238</v>
      </c>
      <c r="H18011" s="0" t="n">
        <v>-90.0812988281</v>
      </c>
      <c r="I18011" s="0" t="n">
        <v>-0.564899981022</v>
      </c>
      <c r="J18011" s="0" t="n">
        <v>178.162902832</v>
      </c>
    </row>
    <row r="18012" customFormat="false" ht="12.8" hidden="false" customHeight="false" outlineLevel="0" collapsed="false">
      <c r="A18012" s="0" t="n">
        <v>1.6357588656812E+018</v>
      </c>
      <c r="B18012" s="0" t="n">
        <v>37060</v>
      </c>
      <c r="C18012" s="0" t="n">
        <f aca="false">(A18012-1.63575879364194E+018)*0.000000001</f>
        <v>72.039266304</v>
      </c>
      <c r="E18012" s="0" t="n">
        <v>1132.30493164</v>
      </c>
      <c r="F18012" s="0" t="n">
        <v>-1906.83996582</v>
      </c>
      <c r="G18012" s="0" t="n">
        <v>1144.59265137</v>
      </c>
      <c r="H18012" s="0" t="n">
        <v>-90.0813980103</v>
      </c>
      <c r="I18012" s="0" t="n">
        <v>-0.564999997616</v>
      </c>
      <c r="J18012" s="0" t="n">
        <v>178.162902832</v>
      </c>
    </row>
    <row r="18013" customFormat="false" ht="12.8" hidden="false" customHeight="false" outlineLevel="0" collapsed="false">
      <c r="A18013" s="0" t="n">
        <v>1.63575886568517E+018</v>
      </c>
      <c r="B18013" s="0" t="n">
        <v>37061</v>
      </c>
      <c r="C18013" s="0" t="n">
        <f aca="false">(A18013-1.63575879364194E+018)*0.000000001</f>
        <v>72.043230208</v>
      </c>
      <c r="E18013" s="0" t="n">
        <v>1132.30383301</v>
      </c>
      <c r="F18013" s="0" t="n">
        <v>-1906.74023438</v>
      </c>
      <c r="G18013" s="0" t="n">
        <v>1144.59338379</v>
      </c>
      <c r="H18013" s="0" t="n">
        <v>-90.0814971924</v>
      </c>
      <c r="I18013" s="0" t="n">
        <v>-0.564999997616</v>
      </c>
      <c r="J18013" s="0" t="n">
        <v>178.162902832</v>
      </c>
    </row>
    <row r="18014" customFormat="false" ht="12.8" hidden="false" customHeight="false" outlineLevel="0" collapsed="false">
      <c r="A18014" s="0" t="n">
        <v>1.63575886568931E+018</v>
      </c>
      <c r="B18014" s="0" t="n">
        <v>37062</v>
      </c>
      <c r="C18014" s="0" t="n">
        <f aca="false">(A18014-1.63575879364194E+018)*0.000000001</f>
        <v>72.047368448</v>
      </c>
      <c r="E18014" s="0" t="n">
        <v>1132.30419922</v>
      </c>
      <c r="F18014" s="0" t="n">
        <v>-1906.63928223</v>
      </c>
      <c r="G18014" s="0" t="n">
        <v>1144.59191895</v>
      </c>
      <c r="H18014" s="0" t="n">
        <v>-90.0814971924</v>
      </c>
      <c r="I18014" s="0" t="n">
        <v>-0.564999997616</v>
      </c>
      <c r="J18014" s="0" t="n">
        <v>178.162902832</v>
      </c>
    </row>
    <row r="18015" customFormat="false" ht="12.8" hidden="false" customHeight="false" outlineLevel="0" collapsed="false">
      <c r="A18015" s="0" t="n">
        <v>1.63575886569328E+018</v>
      </c>
      <c r="B18015" s="0" t="n">
        <v>37063</v>
      </c>
      <c r="C18015" s="0" t="n">
        <f aca="false">(A18015-1.63575879364194E+018)*0.000000001</f>
        <v>72.051344384</v>
      </c>
      <c r="E18015" s="0" t="n">
        <v>1132.30322266</v>
      </c>
      <c r="F18015" s="0" t="n">
        <v>-1906.5390625</v>
      </c>
      <c r="G18015" s="0" t="n">
        <v>1144.59191895</v>
      </c>
      <c r="H18015" s="0" t="n">
        <v>-90.0814971924</v>
      </c>
      <c r="I18015" s="0" t="n">
        <v>-0.564999997616</v>
      </c>
      <c r="J18015" s="0" t="n">
        <v>178.162796021</v>
      </c>
    </row>
    <row r="18016" customFormat="false" ht="12.8" hidden="false" customHeight="false" outlineLevel="0" collapsed="false">
      <c r="A18016" s="0" t="n">
        <v>1.63575886569722E+018</v>
      </c>
      <c r="B18016" s="0" t="n">
        <v>37064</v>
      </c>
      <c r="C18016" s="0" t="n">
        <f aca="false">(A18016-1.63575879364194E+018)*0.000000001</f>
        <v>72.05528576</v>
      </c>
      <c r="E18016" s="0" t="n">
        <v>1132.30273438</v>
      </c>
      <c r="F18016" s="0" t="n">
        <v>-1906.43920898</v>
      </c>
      <c r="G18016" s="0" t="n">
        <v>1144.59191895</v>
      </c>
      <c r="H18016" s="0" t="n">
        <v>-90.0815963745</v>
      </c>
      <c r="I18016" s="0" t="n">
        <v>-0.564999997616</v>
      </c>
      <c r="J18016" s="0" t="n">
        <v>178.162902832</v>
      </c>
    </row>
    <row r="18017" customFormat="false" ht="12.8" hidden="false" customHeight="false" outlineLevel="0" collapsed="false">
      <c r="A18017" s="0" t="n">
        <v>1.63575886570124E+018</v>
      </c>
      <c r="B18017" s="0" t="n">
        <v>37065</v>
      </c>
      <c r="C18017" s="0" t="n">
        <f aca="false">(A18017-1.63575879364194E+018)*0.000000001</f>
        <v>72.059300352</v>
      </c>
      <c r="E18017" s="0" t="n">
        <v>1132.30236816</v>
      </c>
      <c r="F18017" s="0" t="n">
        <v>-1906.33935547</v>
      </c>
      <c r="G18017" s="0" t="n">
        <v>1144.59118652</v>
      </c>
      <c r="H18017" s="0" t="n">
        <v>-90.081703186</v>
      </c>
      <c r="I18017" s="0" t="n">
        <v>-0.564899981022</v>
      </c>
      <c r="J18017" s="0" t="n">
        <v>178.162902832</v>
      </c>
    </row>
    <row r="18018" customFormat="false" ht="12.8" hidden="false" customHeight="false" outlineLevel="0" collapsed="false">
      <c r="A18018" s="0" t="n">
        <v>1.63575886570516E+018</v>
      </c>
      <c r="B18018" s="0" t="n">
        <v>37066</v>
      </c>
      <c r="C18018" s="0" t="n">
        <f aca="false">(A18018-1.63575879364194E+018)*0.000000001</f>
        <v>72.063226368</v>
      </c>
      <c r="E18018" s="0" t="n">
        <v>1132.30102539</v>
      </c>
      <c r="F18018" s="0" t="n">
        <v>-1906.2401123</v>
      </c>
      <c r="G18018" s="0" t="n">
        <v>1144.59216309</v>
      </c>
      <c r="H18018" s="0" t="n">
        <v>-90.0818023682</v>
      </c>
      <c r="I18018" s="0" t="n">
        <v>-0.564999997616</v>
      </c>
      <c r="J18018" s="0" t="n">
        <v>178.162902832</v>
      </c>
    </row>
    <row r="18019" customFormat="false" ht="12.8" hidden="false" customHeight="false" outlineLevel="0" collapsed="false">
      <c r="A18019" s="0" t="n">
        <v>1.63575886570922E+018</v>
      </c>
      <c r="B18019" s="0" t="n">
        <v>37067</v>
      </c>
      <c r="C18019" s="0" t="n">
        <f aca="false">(A18019-1.63575879364194E+018)*0.000000001</f>
        <v>72.06728448</v>
      </c>
      <c r="E18019" s="0" t="n">
        <v>1132.30078125</v>
      </c>
      <c r="F18019" s="0" t="n">
        <v>-1906.14099121</v>
      </c>
      <c r="G18019" s="0" t="n">
        <v>1144.59350586</v>
      </c>
      <c r="H18019" s="0" t="n">
        <v>-90.0819015503</v>
      </c>
      <c r="I18019" s="0" t="n">
        <v>-0.564999997616</v>
      </c>
      <c r="J18019" s="0" t="n">
        <v>178.162796021</v>
      </c>
    </row>
    <row r="18020" customFormat="false" ht="12.8" hidden="false" customHeight="false" outlineLevel="0" collapsed="false">
      <c r="A18020" s="0" t="n">
        <v>1.63575886571329E+018</v>
      </c>
      <c r="B18020" s="0" t="n">
        <v>37068</v>
      </c>
      <c r="C18020" s="0" t="n">
        <f aca="false">(A18020-1.63575879364194E+018)*0.000000001</f>
        <v>72.071353088</v>
      </c>
      <c r="E18020" s="0" t="n">
        <v>1132.30053711</v>
      </c>
      <c r="F18020" s="0" t="n">
        <v>-1906.04003906</v>
      </c>
      <c r="G18020" s="0" t="n">
        <v>1144.59204102</v>
      </c>
      <c r="H18020" s="0" t="n">
        <v>-90.0819015503</v>
      </c>
      <c r="I18020" s="0" t="n">
        <v>-0.564899981022</v>
      </c>
      <c r="J18020" s="0" t="n">
        <v>178.162902832</v>
      </c>
    </row>
    <row r="18021" customFormat="false" ht="12.8" hidden="false" customHeight="false" outlineLevel="0" collapsed="false">
      <c r="A18021" s="0" t="n">
        <v>1.63575886571714E+018</v>
      </c>
      <c r="B18021" s="0" t="n">
        <v>37069</v>
      </c>
      <c r="C18021" s="0" t="n">
        <f aca="false">(A18021-1.63575879364194E+018)*0.000000001</f>
        <v>72.075203328</v>
      </c>
      <c r="E18021" s="0" t="n">
        <v>1132.29980469</v>
      </c>
      <c r="F18021" s="0" t="n">
        <v>-1905.93933105</v>
      </c>
      <c r="G18021" s="0" t="n">
        <v>1144.59130859</v>
      </c>
      <c r="H18021" s="0" t="n">
        <v>-90.0820007324</v>
      </c>
      <c r="I18021" s="0" t="n">
        <v>-0.564800024033</v>
      </c>
      <c r="J18021" s="0" t="n">
        <v>178.162902832</v>
      </c>
    </row>
    <row r="18022" customFormat="false" ht="12.8" hidden="false" customHeight="false" outlineLevel="0" collapsed="false">
      <c r="A18022" s="0" t="n">
        <v>1.63575886572107E+018</v>
      </c>
      <c r="B18022" s="0" t="n">
        <v>37070</v>
      </c>
      <c r="C18022" s="0" t="n">
        <f aca="false">(A18022-1.63575879364194E+018)*0.000000001</f>
        <v>72.079135488</v>
      </c>
      <c r="E18022" s="0" t="n">
        <v>1132.30029297</v>
      </c>
      <c r="F18022" s="0" t="n">
        <v>-1905.83776855</v>
      </c>
      <c r="G18022" s="0" t="n">
        <v>1144.59033203</v>
      </c>
      <c r="H18022" s="0" t="n">
        <v>-90.0820007324</v>
      </c>
      <c r="I18022" s="0" t="n">
        <v>-0.564800024033</v>
      </c>
      <c r="J18022" s="0" t="n">
        <v>178.162902832</v>
      </c>
    </row>
    <row r="18023" customFormat="false" ht="12.8" hidden="false" customHeight="false" outlineLevel="0" collapsed="false">
      <c r="A18023" s="0" t="n">
        <v>1.63575886572509E+018</v>
      </c>
      <c r="B18023" s="0" t="n">
        <v>37071</v>
      </c>
      <c r="C18023" s="0" t="n">
        <f aca="false">(A18023-1.63575879364194E+018)*0.000000001</f>
        <v>72.083149312</v>
      </c>
      <c r="E18023" s="0" t="n">
        <v>1132.29956055</v>
      </c>
      <c r="F18023" s="0" t="n">
        <v>-1905.73779297</v>
      </c>
      <c r="G18023" s="0" t="n">
        <v>1144.58959961</v>
      </c>
      <c r="H18023" s="0" t="n">
        <v>-90.0820999146</v>
      </c>
      <c r="I18023" s="0" t="n">
        <v>-0.564700007439</v>
      </c>
      <c r="J18023" s="0" t="n">
        <v>178.162902832</v>
      </c>
    </row>
    <row r="18024" customFormat="false" ht="12.8" hidden="false" customHeight="false" outlineLevel="0" collapsed="false">
      <c r="A18024" s="0" t="n">
        <v>1.635758865729E+018</v>
      </c>
      <c r="B18024" s="0" t="n">
        <v>37072</v>
      </c>
      <c r="C18024" s="0" t="n">
        <f aca="false">(A18024-1.63575879364194E+018)*0.000000001</f>
        <v>72.087057152</v>
      </c>
      <c r="E18024" s="0" t="n">
        <v>1132.29992676</v>
      </c>
      <c r="F18024" s="0" t="n">
        <v>-1905.6361084</v>
      </c>
      <c r="G18024" s="0" t="n">
        <v>1144.58776855</v>
      </c>
      <c r="H18024" s="0" t="n">
        <v>-90.0820999146</v>
      </c>
      <c r="I18024" s="0" t="n">
        <v>-0.564599990845</v>
      </c>
      <c r="J18024" s="0" t="n">
        <v>178.162994385</v>
      </c>
    </row>
    <row r="18025" customFormat="false" ht="12.8" hidden="false" customHeight="false" outlineLevel="0" collapsed="false">
      <c r="A18025" s="0" t="n">
        <v>1.63575886573293E+018</v>
      </c>
      <c r="B18025" s="0" t="n">
        <v>37073</v>
      </c>
      <c r="C18025" s="0" t="n">
        <f aca="false">(A18025-1.63575879364194E+018)*0.000000001</f>
        <v>72.09099264</v>
      </c>
      <c r="E18025" s="0" t="n">
        <v>1132.29907227</v>
      </c>
      <c r="F18025" s="0" t="n">
        <v>-1905.5357666</v>
      </c>
      <c r="G18025" s="0" t="n">
        <v>1144.58666992</v>
      </c>
      <c r="H18025" s="0" t="n">
        <v>-90.0822982788</v>
      </c>
      <c r="I18025" s="0" t="n">
        <v>-0.564499974251</v>
      </c>
      <c r="J18025" s="0" t="n">
        <v>178.162994385</v>
      </c>
    </row>
    <row r="18026" customFormat="false" ht="12.8" hidden="false" customHeight="false" outlineLevel="0" collapsed="false">
      <c r="A18026" s="0" t="n">
        <v>1.63575886573704E+018</v>
      </c>
      <c r="B18026" s="0" t="n">
        <v>37074</v>
      </c>
      <c r="C18026" s="0" t="n">
        <f aca="false">(A18026-1.63575879364194E+018)*0.000000001</f>
        <v>72.095099904</v>
      </c>
      <c r="E18026" s="0" t="n">
        <v>1132.29943848</v>
      </c>
      <c r="F18026" s="0" t="n">
        <v>-1905.43469238</v>
      </c>
      <c r="G18026" s="0" t="n">
        <v>1144.58496094</v>
      </c>
      <c r="H18026" s="0" t="n">
        <v>-90.0822982788</v>
      </c>
      <c r="I18026" s="0" t="n">
        <v>-0.564400017262</v>
      </c>
      <c r="J18026" s="0" t="n">
        <v>178.162994385</v>
      </c>
    </row>
    <row r="18027" customFormat="false" ht="12.8" hidden="false" customHeight="false" outlineLevel="0" collapsed="false">
      <c r="A18027" s="0" t="n">
        <v>1.63575886574098E+018</v>
      </c>
      <c r="B18027" s="0" t="n">
        <v>37075</v>
      </c>
      <c r="C18027" s="0" t="n">
        <f aca="false">(A18027-1.63575879364194E+018)*0.000000001</f>
        <v>72.0990464</v>
      </c>
      <c r="E18027" s="0" t="n">
        <v>1132.29907227</v>
      </c>
      <c r="F18027" s="0" t="n">
        <v>-1905.33447266</v>
      </c>
      <c r="G18027" s="0" t="n">
        <v>1144.58312988</v>
      </c>
      <c r="H18027" s="0" t="n">
        <v>-90.0822982788</v>
      </c>
      <c r="I18027" s="0" t="n">
        <v>-0.564400017262</v>
      </c>
      <c r="J18027" s="0" t="n">
        <v>178.162994385</v>
      </c>
    </row>
    <row r="18028" customFormat="false" ht="12.8" hidden="false" customHeight="false" outlineLevel="0" collapsed="false">
      <c r="A18028" s="0" t="n">
        <v>1.63575886574494E+018</v>
      </c>
      <c r="B18028" s="0" t="n">
        <v>37076</v>
      </c>
      <c r="C18028" s="0" t="n">
        <f aca="false">(A18028-1.63575879364194E+018)*0.000000001</f>
        <v>72.102998784</v>
      </c>
      <c r="E18028" s="0" t="n">
        <v>1132.29919434</v>
      </c>
      <c r="F18028" s="0" t="n">
        <v>-1905.23449707</v>
      </c>
      <c r="G18028" s="0" t="n">
        <v>1144.58374023</v>
      </c>
      <c r="H18028" s="0" t="n">
        <v>-90.0823974609</v>
      </c>
      <c r="I18028" s="0" t="n">
        <v>-0.564400017262</v>
      </c>
      <c r="J18028" s="0" t="n">
        <v>178.163101196</v>
      </c>
    </row>
    <row r="18029" customFormat="false" ht="12.8" hidden="false" customHeight="false" outlineLevel="0" collapsed="false">
      <c r="A18029" s="0" t="n">
        <v>1.63575886574901E+018</v>
      </c>
      <c r="B18029" s="0" t="n">
        <v>37077</v>
      </c>
      <c r="C18029" s="0" t="n">
        <f aca="false">(A18029-1.63575879364194E+018)*0.000000001</f>
        <v>72.107072</v>
      </c>
      <c r="E18029" s="0" t="n">
        <v>1132.29870605</v>
      </c>
      <c r="F18029" s="0" t="n">
        <v>-1905.13525391</v>
      </c>
      <c r="G18029" s="0" t="n">
        <v>1144.58569336</v>
      </c>
      <c r="H18029" s="0" t="n">
        <v>-90.0824966431</v>
      </c>
      <c r="I18029" s="0" t="n">
        <v>-0.564499974251</v>
      </c>
      <c r="J18029" s="0" t="n">
        <v>178.163101196</v>
      </c>
    </row>
    <row r="18030" customFormat="false" ht="12.8" hidden="false" customHeight="false" outlineLevel="0" collapsed="false">
      <c r="A18030" s="0" t="n">
        <v>1.63575886575294E+018</v>
      </c>
      <c r="B18030" s="0" t="n">
        <v>37078</v>
      </c>
      <c r="C18030" s="0" t="n">
        <f aca="false">(A18030-1.63575879364194E+018)*0.000000001</f>
        <v>72.111004928</v>
      </c>
      <c r="E18030" s="0" t="n">
        <v>1132.2989502</v>
      </c>
      <c r="F18030" s="0" t="n">
        <v>-1905.03637695</v>
      </c>
      <c r="G18030" s="0" t="n">
        <v>1144.58728027</v>
      </c>
      <c r="H18030" s="0" t="n">
        <v>-90.0824966431</v>
      </c>
      <c r="I18030" s="0" t="n">
        <v>-0.564599990845</v>
      </c>
      <c r="J18030" s="0" t="n">
        <v>178.163101196</v>
      </c>
    </row>
    <row r="18031" customFormat="false" ht="12.8" hidden="false" customHeight="false" outlineLevel="0" collapsed="false">
      <c r="A18031" s="0" t="n">
        <v>1.63575886575683E+018</v>
      </c>
      <c r="B18031" s="0" t="n">
        <v>37079</v>
      </c>
      <c r="C18031" s="0" t="n">
        <f aca="false">(A18031-1.63575879364194E+018)*0.000000001</f>
        <v>72.1148928</v>
      </c>
      <c r="E18031" s="0" t="n">
        <v>1132.29870605</v>
      </c>
      <c r="F18031" s="0" t="n">
        <v>-1904.93786621</v>
      </c>
      <c r="G18031" s="0" t="n">
        <v>1144.5892334</v>
      </c>
      <c r="H18031" s="0" t="n">
        <v>-90.0824966431</v>
      </c>
      <c r="I18031" s="0" t="n">
        <v>-0.564700007439</v>
      </c>
      <c r="J18031" s="0" t="n">
        <v>178.163192749</v>
      </c>
    </row>
    <row r="18032" customFormat="false" ht="12.8" hidden="false" customHeight="false" outlineLevel="0" collapsed="false">
      <c r="A18032" s="0" t="n">
        <v>1.6357588657609E+018</v>
      </c>
      <c r="B18032" s="0" t="n">
        <v>37080</v>
      </c>
      <c r="C18032" s="0" t="n">
        <f aca="false">(A18032-1.63575879364194E+018)*0.000000001</f>
        <v>72.118962432</v>
      </c>
      <c r="E18032" s="0" t="n">
        <v>1132.29943848</v>
      </c>
      <c r="F18032" s="0" t="n">
        <v>-1904.83752441</v>
      </c>
      <c r="G18032" s="0" t="n">
        <v>1144.5904541</v>
      </c>
      <c r="H18032" s="0" t="n">
        <v>-90.0824966431</v>
      </c>
      <c r="I18032" s="0" t="n">
        <v>-0.564700007439</v>
      </c>
      <c r="J18032" s="0" t="n">
        <v>178.163192749</v>
      </c>
    </row>
    <row r="18033" customFormat="false" ht="12.8" hidden="false" customHeight="false" outlineLevel="0" collapsed="false">
      <c r="A18033" s="0" t="n">
        <v>1.63575886576486E+018</v>
      </c>
      <c r="B18033" s="0" t="n">
        <v>37081</v>
      </c>
      <c r="C18033" s="0" t="n">
        <f aca="false">(A18033-1.63575879364194E+018)*0.000000001</f>
        <v>72.12292352</v>
      </c>
      <c r="E18033" s="0" t="n">
        <v>1132.29870605</v>
      </c>
      <c r="F18033" s="0" t="n">
        <v>-1904.73791504</v>
      </c>
      <c r="G18033" s="0" t="n">
        <v>1144.59106445</v>
      </c>
      <c r="H18033" s="0" t="n">
        <v>-90.0824966431</v>
      </c>
      <c r="I18033" s="0" t="n">
        <v>-0.564800024033</v>
      </c>
      <c r="J18033" s="0" t="n">
        <v>178.163192749</v>
      </c>
    </row>
    <row r="18034" customFormat="false" ht="12.8" hidden="false" customHeight="false" outlineLevel="0" collapsed="false">
      <c r="A18034" s="0" t="n">
        <v>1.63575886576875E+018</v>
      </c>
      <c r="B18034" s="0" t="n">
        <v>37082</v>
      </c>
      <c r="C18034" s="0" t="n">
        <f aca="false">(A18034-1.63575879364194E+018)*0.000000001</f>
        <v>72.126806784</v>
      </c>
      <c r="E18034" s="0" t="n">
        <v>1132.29931641</v>
      </c>
      <c r="F18034" s="0" t="n">
        <v>-1904.63745117</v>
      </c>
      <c r="G18034" s="0" t="n">
        <v>1144.59130859</v>
      </c>
      <c r="H18034" s="0" t="n">
        <v>-90.0824966431</v>
      </c>
      <c r="I18034" s="0" t="n">
        <v>-0.564800024033</v>
      </c>
      <c r="J18034" s="0" t="n">
        <v>178.163192749</v>
      </c>
    </row>
    <row r="18035" customFormat="false" ht="12.8" hidden="false" customHeight="false" outlineLevel="0" collapsed="false">
      <c r="A18035" s="0" t="n">
        <v>1.63575886577281E+018</v>
      </c>
      <c r="B18035" s="0" t="n">
        <v>37083</v>
      </c>
      <c r="C18035" s="0" t="n">
        <f aca="false">(A18035-1.63575879364194E+018)*0.000000001</f>
        <v>72.130873088</v>
      </c>
      <c r="E18035" s="0" t="n">
        <v>1132.29968262</v>
      </c>
      <c r="F18035" s="0" t="n">
        <v>-1904.53820801</v>
      </c>
      <c r="G18035" s="0" t="n">
        <v>1144.59326172</v>
      </c>
      <c r="H18035" s="0" t="n">
        <v>-90.0824966431</v>
      </c>
      <c r="I18035" s="0" t="n">
        <v>-0.564899981022</v>
      </c>
      <c r="J18035" s="0" t="n">
        <v>178.163299561</v>
      </c>
    </row>
    <row r="18036" customFormat="false" ht="12.8" hidden="false" customHeight="false" outlineLevel="0" collapsed="false">
      <c r="A18036" s="0" t="n">
        <v>1.63575886577681E+018</v>
      </c>
      <c r="B18036" s="0" t="n">
        <v>37084</v>
      </c>
      <c r="C18036" s="0" t="n">
        <f aca="false">(A18036-1.63575879364194E+018)*0.000000001</f>
        <v>72.134870784</v>
      </c>
      <c r="E18036" s="0" t="n">
        <v>1132.29919434</v>
      </c>
      <c r="F18036" s="0" t="n">
        <v>-1904.43811035</v>
      </c>
      <c r="G18036" s="0" t="n">
        <v>1144.59545898</v>
      </c>
      <c r="H18036" s="0" t="n">
        <v>-90.0824966431</v>
      </c>
      <c r="I18036" s="0" t="n">
        <v>-0.564999997616</v>
      </c>
      <c r="J18036" s="0" t="n">
        <v>178.163299561</v>
      </c>
    </row>
    <row r="18037" customFormat="false" ht="12.8" hidden="false" customHeight="false" outlineLevel="0" collapsed="false">
      <c r="A18037" s="0" t="n">
        <v>1.63575886578078E+018</v>
      </c>
      <c r="B18037" s="0" t="n">
        <v>37085</v>
      </c>
      <c r="C18037" s="0" t="n">
        <f aca="false">(A18037-1.63575879364194E+018)*0.000000001</f>
        <v>72.138841088</v>
      </c>
      <c r="E18037" s="0" t="n">
        <v>1132.30004883</v>
      </c>
      <c r="F18037" s="0" t="n">
        <v>-1904.33886719</v>
      </c>
      <c r="G18037" s="0" t="n">
        <v>1144.5982666</v>
      </c>
      <c r="H18037" s="0" t="n">
        <v>-90.0824966431</v>
      </c>
      <c r="I18037" s="0" t="n">
        <v>-0.56510001421</v>
      </c>
      <c r="J18037" s="0" t="n">
        <v>178.163299561</v>
      </c>
    </row>
    <row r="18038" customFormat="false" ht="12.8" hidden="false" customHeight="false" outlineLevel="0" collapsed="false">
      <c r="A18038" s="0" t="n">
        <v>1.6357588657849E+018</v>
      </c>
      <c r="B18038" s="0" t="n">
        <v>37086</v>
      </c>
      <c r="C18038" s="0" t="n">
        <f aca="false">(A18038-1.63575879364194E+018)*0.000000001</f>
        <v>72.142965248</v>
      </c>
      <c r="E18038" s="0" t="n">
        <v>1132.29907227</v>
      </c>
      <c r="F18038" s="0" t="n">
        <v>-1904.23901367</v>
      </c>
      <c r="G18038" s="0" t="n">
        <v>1144.60144043</v>
      </c>
      <c r="H18038" s="0" t="n">
        <v>-90.0826034546</v>
      </c>
      <c r="I18038" s="0" t="n">
        <v>-0.565199971199</v>
      </c>
      <c r="J18038" s="0" t="n">
        <v>178.163406372</v>
      </c>
    </row>
    <row r="18039" customFormat="false" ht="12.8" hidden="false" customHeight="false" outlineLevel="0" collapsed="false">
      <c r="A18039" s="0" t="n">
        <v>1.63575886578893E+018</v>
      </c>
      <c r="B18039" s="0" t="n">
        <v>37087</v>
      </c>
      <c r="C18039" s="0" t="n">
        <f aca="false">(A18039-1.63575879364194E+018)*0.000000001</f>
        <v>72.146991104</v>
      </c>
      <c r="E18039" s="0" t="n">
        <v>1132.29907227</v>
      </c>
      <c r="F18039" s="0" t="n">
        <v>-1904.13879395</v>
      </c>
      <c r="G18039" s="0" t="n">
        <v>1144.60314941</v>
      </c>
      <c r="H18039" s="0" t="n">
        <v>-90.0826034546</v>
      </c>
      <c r="I18039" s="0" t="n">
        <v>-0.565299987793</v>
      </c>
      <c r="J18039" s="0" t="n">
        <v>178.163406372</v>
      </c>
    </row>
    <row r="18040" customFormat="false" ht="12.8" hidden="false" customHeight="false" outlineLevel="0" collapsed="false">
      <c r="A18040" s="0" t="n">
        <v>1.6357588657929E+018</v>
      </c>
      <c r="B18040" s="0" t="n">
        <v>37088</v>
      </c>
      <c r="C18040" s="0" t="n">
        <f aca="false">(A18040-1.63575879364194E+018)*0.000000001</f>
        <v>72.150962176</v>
      </c>
      <c r="E18040" s="0" t="n">
        <v>1132.29943848</v>
      </c>
      <c r="F18040" s="0" t="n">
        <v>-1904.03942871</v>
      </c>
      <c r="G18040" s="0" t="n">
        <v>1144.60412598</v>
      </c>
      <c r="H18040" s="0" t="n">
        <v>-90.0826034546</v>
      </c>
      <c r="I18040" s="0" t="n">
        <v>-0.565400004387</v>
      </c>
      <c r="J18040" s="0" t="n">
        <v>178.163406372</v>
      </c>
    </row>
    <row r="18041" customFormat="false" ht="12.8" hidden="false" customHeight="false" outlineLevel="0" collapsed="false">
      <c r="A18041" s="0" t="n">
        <v>1.63575886579686E+018</v>
      </c>
      <c r="B18041" s="0" t="n">
        <v>37089</v>
      </c>
      <c r="C18041" s="0" t="n">
        <f aca="false">(A18041-1.63575879364194E+018)*0.000000001</f>
        <v>72.154920448</v>
      </c>
      <c r="E18041" s="0" t="n">
        <v>1132.29858398</v>
      </c>
      <c r="F18041" s="0" t="n">
        <v>-1903.93969727</v>
      </c>
      <c r="G18041" s="0" t="n">
        <v>1144.60498047</v>
      </c>
      <c r="H18041" s="0" t="n">
        <v>-90.0826034546</v>
      </c>
      <c r="I18041" s="0" t="n">
        <v>-0.565400004387</v>
      </c>
      <c r="J18041" s="0" t="n">
        <v>178.163497925</v>
      </c>
    </row>
    <row r="18042" customFormat="false" ht="12.8" hidden="false" customHeight="false" outlineLevel="0" collapsed="false">
      <c r="A18042" s="0" t="n">
        <v>1.63575886580083E+018</v>
      </c>
      <c r="B18042" s="0" t="n">
        <v>37090</v>
      </c>
      <c r="C18042" s="0" t="n">
        <f aca="false">(A18042-1.63575879364194E+018)*0.000000001</f>
        <v>72.158895104</v>
      </c>
      <c r="E18042" s="0" t="n">
        <v>1132.29846191</v>
      </c>
      <c r="F18042" s="0" t="n">
        <v>-1903.84057617</v>
      </c>
      <c r="G18042" s="0" t="n">
        <v>1144.60595703</v>
      </c>
      <c r="H18042" s="0" t="n">
        <v>-90.0827026367</v>
      </c>
      <c r="I18042" s="0" t="n">
        <v>-0.565400004387</v>
      </c>
      <c r="J18042" s="0" t="n">
        <v>178.163497925</v>
      </c>
    </row>
    <row r="18043" customFormat="false" ht="12.8" hidden="false" customHeight="false" outlineLevel="0" collapsed="false">
      <c r="A18043" s="0" t="n">
        <v>1.63575886580492E+018</v>
      </c>
      <c r="B18043" s="0" t="n">
        <v>37091</v>
      </c>
      <c r="C18043" s="0" t="n">
        <f aca="false">(A18043-1.63575879364194E+018)*0.000000001</f>
        <v>72.162979328</v>
      </c>
      <c r="E18043" s="0" t="n">
        <v>1132.29833984</v>
      </c>
      <c r="F18043" s="0" t="n">
        <v>-1903.73974609</v>
      </c>
      <c r="G18043" s="0" t="n">
        <v>1144.60522461</v>
      </c>
      <c r="H18043" s="0" t="n">
        <v>-90.0827026367</v>
      </c>
      <c r="I18043" s="0" t="n">
        <v>-0.565400004387</v>
      </c>
      <c r="J18043" s="0" t="n">
        <v>178.163497925</v>
      </c>
    </row>
    <row r="18044" customFormat="false" ht="12.8" hidden="false" customHeight="false" outlineLevel="0" collapsed="false">
      <c r="A18044" s="0" t="n">
        <v>1.63575886580891E+018</v>
      </c>
      <c r="B18044" s="0" t="n">
        <v>37092</v>
      </c>
      <c r="C18044" s="0" t="n">
        <f aca="false">(A18044-1.63575879364194E+018)*0.000000001</f>
        <v>72.166970624</v>
      </c>
      <c r="E18044" s="0" t="n">
        <v>1132.29797363</v>
      </c>
      <c r="F18044" s="0" t="n">
        <v>-1903.64050293</v>
      </c>
      <c r="G18044" s="0" t="n">
        <v>1144.60522461</v>
      </c>
      <c r="H18044" s="0" t="n">
        <v>-90.0827026367</v>
      </c>
      <c r="I18044" s="0" t="n">
        <v>-0.565400004387</v>
      </c>
      <c r="J18044" s="0" t="n">
        <v>178.163604736</v>
      </c>
    </row>
    <row r="18045" customFormat="false" ht="12.8" hidden="false" customHeight="false" outlineLevel="0" collapsed="false">
      <c r="A18045" s="0" t="n">
        <v>1.63575886581286E+018</v>
      </c>
      <c r="B18045" s="0" t="n">
        <v>37093</v>
      </c>
      <c r="C18045" s="0" t="n">
        <f aca="false">(A18045-1.63575879364194E+018)*0.000000001</f>
        <v>72.170920704</v>
      </c>
      <c r="E18045" s="0" t="n">
        <v>1132.29821777</v>
      </c>
      <c r="F18045" s="0" t="n">
        <v>-1903.53894043</v>
      </c>
      <c r="G18045" s="0" t="n">
        <v>1144.60424805</v>
      </c>
      <c r="H18045" s="0" t="n">
        <v>-90.0827026367</v>
      </c>
      <c r="I18045" s="0" t="n">
        <v>-0.565299987793</v>
      </c>
      <c r="J18045" s="0" t="n">
        <v>178.163604736</v>
      </c>
    </row>
    <row r="18046" customFormat="false" ht="12.8" hidden="false" customHeight="false" outlineLevel="0" collapsed="false">
      <c r="A18046" s="0" t="n">
        <v>1.63575886581686E+018</v>
      </c>
      <c r="B18046" s="0" t="n">
        <v>37094</v>
      </c>
      <c r="C18046" s="0" t="n">
        <f aca="false">(A18046-1.63575879364194E+018)*0.000000001</f>
        <v>72.1749248</v>
      </c>
      <c r="E18046" s="0" t="n">
        <v>1132.29760742</v>
      </c>
      <c r="F18046" s="0" t="n">
        <v>-1903.43884277</v>
      </c>
      <c r="G18046" s="0" t="n">
        <v>1144.60412598</v>
      </c>
      <c r="H18046" s="0" t="n">
        <v>-90.0827026367</v>
      </c>
      <c r="I18046" s="0" t="n">
        <v>-0.565199971199</v>
      </c>
      <c r="J18046" s="0" t="n">
        <v>178.163604736</v>
      </c>
    </row>
    <row r="18047" customFormat="false" ht="12.8" hidden="false" customHeight="false" outlineLevel="0" collapsed="false">
      <c r="A18047" s="0" t="n">
        <v>1.63575886582094E+018</v>
      </c>
      <c r="B18047" s="0" t="n">
        <v>37095</v>
      </c>
      <c r="C18047" s="0" t="n">
        <f aca="false">(A18047-1.63575879364194E+018)*0.000000001</f>
        <v>72.17900288</v>
      </c>
      <c r="E18047" s="0" t="n">
        <v>1132.29724121</v>
      </c>
      <c r="F18047" s="0" t="n">
        <v>-1903.3380127</v>
      </c>
      <c r="G18047" s="0" t="n">
        <v>1144.60375977</v>
      </c>
      <c r="H18047" s="0" t="n">
        <v>-90.0828018188</v>
      </c>
      <c r="I18047" s="0" t="n">
        <v>-0.565199971199</v>
      </c>
      <c r="J18047" s="0" t="n">
        <v>178.163604736</v>
      </c>
    </row>
    <row r="18048" customFormat="false" ht="12.8" hidden="false" customHeight="false" outlineLevel="0" collapsed="false">
      <c r="A18048" s="0" t="n">
        <v>1.63575886582488E+018</v>
      </c>
      <c r="B18048" s="0" t="n">
        <v>37096</v>
      </c>
      <c r="C18048" s="0" t="n">
        <f aca="false">(A18048-1.63575879364194E+018)*0.000000001</f>
        <v>72.182939904</v>
      </c>
      <c r="E18048" s="0" t="n">
        <v>1132.29724121</v>
      </c>
      <c r="F18048" s="0" t="n">
        <v>-1903.23791504</v>
      </c>
      <c r="G18048" s="0" t="n">
        <v>1144.60412598</v>
      </c>
      <c r="H18048" s="0" t="n">
        <v>-90.0828018188</v>
      </c>
      <c r="I18048" s="0" t="n">
        <v>-0.565199971199</v>
      </c>
      <c r="J18048" s="0" t="n">
        <v>178.163696289</v>
      </c>
    </row>
    <row r="18049" customFormat="false" ht="12.8" hidden="false" customHeight="false" outlineLevel="0" collapsed="false">
      <c r="A18049" s="0" t="n">
        <v>1.63575886582884E+018</v>
      </c>
      <c r="B18049" s="0" t="n">
        <v>37097</v>
      </c>
      <c r="C18049" s="0" t="n">
        <f aca="false">(A18049-1.63575879364194E+018)*0.000000001</f>
        <v>72.186897408</v>
      </c>
      <c r="E18049" s="0" t="n">
        <v>1132.29748535</v>
      </c>
      <c r="F18049" s="0" t="n">
        <v>-1903.13696289</v>
      </c>
      <c r="G18049" s="0" t="n">
        <v>1144.60339355</v>
      </c>
      <c r="H18049" s="0" t="n">
        <v>-90.0828018188</v>
      </c>
      <c r="I18049" s="0" t="n">
        <v>-0.56510001421</v>
      </c>
      <c r="J18049" s="0" t="n">
        <v>178.163696289</v>
      </c>
    </row>
    <row r="18050" customFormat="false" ht="12.8" hidden="false" customHeight="false" outlineLevel="0" collapsed="false">
      <c r="A18050" s="0" t="n">
        <v>1.63575886583293E+018</v>
      </c>
      <c r="B18050" s="0" t="n">
        <v>37098</v>
      </c>
      <c r="C18050" s="0" t="n">
        <f aca="false">(A18050-1.63575879364194E+018)*0.000000001</f>
        <v>72.190993664</v>
      </c>
      <c r="E18050" s="0" t="n">
        <v>1132.296875</v>
      </c>
      <c r="F18050" s="0" t="n">
        <v>-1903.03588867</v>
      </c>
      <c r="G18050" s="0" t="n">
        <v>1144.60241699</v>
      </c>
      <c r="H18050" s="0" t="n">
        <v>-90.082901001</v>
      </c>
      <c r="I18050" s="0" t="n">
        <v>-0.564999997616</v>
      </c>
      <c r="J18050" s="0" t="n">
        <v>178.163696289</v>
      </c>
    </row>
    <row r="18051" customFormat="false" ht="12.8" hidden="false" customHeight="false" outlineLevel="0" collapsed="false">
      <c r="A18051" s="0" t="n">
        <v>1.63575886583693E+018</v>
      </c>
      <c r="B18051" s="0" t="n">
        <v>37099</v>
      </c>
      <c r="C18051" s="0" t="n">
        <f aca="false">(A18051-1.63575879364194E+018)*0.000000001</f>
        <v>72.194987008</v>
      </c>
      <c r="E18051" s="0" t="n">
        <v>1132.296875</v>
      </c>
      <c r="F18051" s="0" t="n">
        <v>-1902.93603516</v>
      </c>
      <c r="G18051" s="0" t="n">
        <v>1144.60388184</v>
      </c>
      <c r="H18051" s="0" t="n">
        <v>-90.082901001</v>
      </c>
      <c r="I18051" s="0" t="n">
        <v>-0.564999997616</v>
      </c>
      <c r="J18051" s="0" t="n">
        <v>178.163803101</v>
      </c>
    </row>
    <row r="18052" customFormat="false" ht="12.8" hidden="false" customHeight="false" outlineLevel="0" collapsed="false">
      <c r="A18052" s="0" t="n">
        <v>1.63575886584084E+018</v>
      </c>
      <c r="B18052" s="0" t="n">
        <v>37100</v>
      </c>
      <c r="C18052" s="0" t="n">
        <f aca="false">(A18052-1.63575879364194E+018)*0.000000001</f>
        <v>72.198903808</v>
      </c>
      <c r="E18052" s="0" t="n">
        <v>1132.296875</v>
      </c>
      <c r="F18052" s="0" t="n">
        <v>-1902.83728027</v>
      </c>
      <c r="G18052" s="0" t="n">
        <v>1144.60498047</v>
      </c>
      <c r="H18052" s="0" t="n">
        <v>-90.082901001</v>
      </c>
      <c r="I18052" s="0" t="n">
        <v>-0.56510001421</v>
      </c>
      <c r="J18052" s="0" t="n">
        <v>178.163803101</v>
      </c>
    </row>
    <row r="18053" customFormat="false" ht="12.8" hidden="false" customHeight="false" outlineLevel="0" collapsed="false">
      <c r="A18053" s="0" t="n">
        <v>1.63575886584482E+018</v>
      </c>
      <c r="B18053" s="0" t="n">
        <v>37101</v>
      </c>
      <c r="C18053" s="0" t="n">
        <f aca="false">(A18053-1.63575879364194E+018)*0.000000001</f>
        <v>72.202882304</v>
      </c>
      <c r="E18053" s="0" t="n">
        <v>1132.29675293</v>
      </c>
      <c r="F18053" s="0" t="n">
        <v>-1902.73803711</v>
      </c>
      <c r="G18053" s="0" t="n">
        <v>1144.60461426</v>
      </c>
      <c r="H18053" s="0" t="n">
        <v>-90.082901001</v>
      </c>
      <c r="I18053" s="0" t="n">
        <v>-0.56510001421</v>
      </c>
      <c r="J18053" s="0" t="n">
        <v>178.163803101</v>
      </c>
    </row>
    <row r="18054" customFormat="false" ht="12.8" hidden="false" customHeight="false" outlineLevel="0" collapsed="false">
      <c r="A18054" s="0" t="n">
        <v>1.63575886584882E+018</v>
      </c>
      <c r="B18054" s="0" t="n">
        <v>37102</v>
      </c>
      <c r="C18054" s="0" t="n">
        <f aca="false">(A18054-1.63575879364194E+018)*0.000000001</f>
        <v>72.206880256</v>
      </c>
      <c r="E18054" s="0" t="n">
        <v>1132.29736328</v>
      </c>
      <c r="F18054" s="0" t="n">
        <v>-1902.63928223</v>
      </c>
      <c r="G18054" s="0" t="n">
        <v>1144.6048584</v>
      </c>
      <c r="H18054" s="0" t="n">
        <v>-90.082901001</v>
      </c>
      <c r="I18054" s="0" t="n">
        <v>-0.56510001421</v>
      </c>
      <c r="J18054" s="0" t="n">
        <v>178.163803101</v>
      </c>
    </row>
    <row r="18055" customFormat="false" ht="12.8" hidden="false" customHeight="false" outlineLevel="0" collapsed="false">
      <c r="A18055" s="0" t="n">
        <v>1.63575886585292E+018</v>
      </c>
      <c r="B18055" s="0" t="n">
        <v>37103</v>
      </c>
      <c r="C18055" s="0" t="n">
        <f aca="false">(A18055-1.63575879364194E+018)*0.000000001</f>
        <v>72.210978048</v>
      </c>
      <c r="E18055" s="0" t="n">
        <v>1132.29748535</v>
      </c>
      <c r="F18055" s="0" t="n">
        <v>-1902.53967285</v>
      </c>
      <c r="G18055" s="0" t="n">
        <v>1144.60559082</v>
      </c>
      <c r="H18055" s="0" t="n">
        <v>-90.0830001831</v>
      </c>
      <c r="I18055" s="0" t="n">
        <v>-0.565199971199</v>
      </c>
      <c r="J18055" s="0" t="n">
        <v>178.163894653</v>
      </c>
    </row>
    <row r="18056" customFormat="false" ht="12.8" hidden="false" customHeight="false" outlineLevel="0" collapsed="false">
      <c r="A18056" s="0" t="n">
        <v>1.63575886585701E+018</v>
      </c>
      <c r="B18056" s="0" t="n">
        <v>37104</v>
      </c>
      <c r="C18056" s="0" t="n">
        <f aca="false">(A18056-1.63575879364194E+018)*0.000000001</f>
        <v>72.215069952</v>
      </c>
      <c r="E18056" s="0" t="n">
        <v>1132.29772949</v>
      </c>
      <c r="F18056" s="0" t="n">
        <v>-1902.4395752</v>
      </c>
      <c r="G18056" s="0" t="n">
        <v>1144.60498047</v>
      </c>
      <c r="H18056" s="0" t="n">
        <v>-90.082901001</v>
      </c>
      <c r="I18056" s="0" t="n">
        <v>-0.565199971199</v>
      </c>
      <c r="J18056" s="0" t="n">
        <v>178.163894653</v>
      </c>
    </row>
    <row r="18057" customFormat="false" ht="12.8" hidden="false" customHeight="false" outlineLevel="0" collapsed="false">
      <c r="A18057" s="0" t="n">
        <v>1.63575886586092E+018</v>
      </c>
      <c r="B18057" s="0" t="n">
        <v>37105</v>
      </c>
      <c r="C18057" s="0" t="n">
        <f aca="false">(A18057-1.63575879364194E+018)*0.000000001</f>
        <v>72.218984704</v>
      </c>
      <c r="E18057" s="0" t="n">
        <v>1132.29882812</v>
      </c>
      <c r="F18057" s="0" t="n">
        <v>-1902.34008789</v>
      </c>
      <c r="G18057" s="0" t="n">
        <v>1144.60571289</v>
      </c>
      <c r="H18057" s="0" t="n">
        <v>-90.082901001</v>
      </c>
      <c r="I18057" s="0" t="n">
        <v>-0.565299987793</v>
      </c>
      <c r="J18057" s="0" t="n">
        <v>178.164001465</v>
      </c>
    </row>
    <row r="18058" customFormat="false" ht="12.8" hidden="false" customHeight="false" outlineLevel="0" collapsed="false">
      <c r="A18058" s="0" t="n">
        <v>1.63575886586484E+018</v>
      </c>
      <c r="B18058" s="0" t="n">
        <v>37106</v>
      </c>
      <c r="C18058" s="0" t="n">
        <f aca="false">(A18058-1.63575879364194E+018)*0.000000001</f>
        <v>72.222905088</v>
      </c>
      <c r="E18058" s="0" t="n">
        <v>1132.29846191</v>
      </c>
      <c r="F18058" s="0" t="n">
        <v>-1902.24047852</v>
      </c>
      <c r="G18058" s="0" t="n">
        <v>1144.60522461</v>
      </c>
      <c r="H18058" s="0" t="n">
        <v>-90.0830001831</v>
      </c>
      <c r="I18058" s="0" t="n">
        <v>-0.565400004387</v>
      </c>
      <c r="J18058" s="0" t="n">
        <v>178.164001465</v>
      </c>
    </row>
    <row r="18059" customFormat="false" ht="12.8" hidden="false" customHeight="false" outlineLevel="0" collapsed="false">
      <c r="A18059" s="0" t="n">
        <v>1.63575886586888E+018</v>
      </c>
      <c r="B18059" s="0" t="n">
        <v>37107</v>
      </c>
      <c r="C18059" s="0" t="n">
        <f aca="false">(A18059-1.63575879364194E+018)*0.000000001</f>
        <v>72.226940416</v>
      </c>
      <c r="E18059" s="0" t="n">
        <v>1132.29821777</v>
      </c>
      <c r="F18059" s="0" t="n">
        <v>-1902.14172363</v>
      </c>
      <c r="G18059" s="0" t="n">
        <v>1144.60571289</v>
      </c>
      <c r="H18059" s="0" t="n">
        <v>-90.082901001</v>
      </c>
      <c r="I18059" s="0" t="n">
        <v>-0.565500020981</v>
      </c>
      <c r="J18059" s="0" t="n">
        <v>178.164001465</v>
      </c>
    </row>
    <row r="18060" customFormat="false" ht="12.8" hidden="false" customHeight="false" outlineLevel="0" collapsed="false">
      <c r="A18060" s="0" t="n">
        <v>1.63575886587298E+018</v>
      </c>
      <c r="B18060" s="0" t="n">
        <v>37108</v>
      </c>
      <c r="C18060" s="0" t="n">
        <f aca="false">(A18060-1.63575879364194E+018)*0.000000001</f>
        <v>72.231038976</v>
      </c>
      <c r="E18060" s="0" t="n">
        <v>1132.29870605</v>
      </c>
      <c r="F18060" s="0" t="n">
        <v>-1902.04211426</v>
      </c>
      <c r="G18060" s="0" t="n">
        <v>1144.60424805</v>
      </c>
      <c r="H18060" s="0" t="n">
        <v>-90.0830001831</v>
      </c>
      <c r="I18060" s="0" t="n">
        <v>-0.56559997797</v>
      </c>
      <c r="J18060" s="0" t="n">
        <v>178.164093018</v>
      </c>
    </row>
    <row r="18061" customFormat="false" ht="12.8" hidden="false" customHeight="false" outlineLevel="0" collapsed="false">
      <c r="A18061" s="0" t="n">
        <v>1.6357588658768E+018</v>
      </c>
      <c r="B18061" s="0" t="n">
        <v>37109</v>
      </c>
      <c r="C18061" s="0" t="n">
        <f aca="false">(A18061-1.63575879364194E+018)*0.000000001</f>
        <v>72.234866176</v>
      </c>
      <c r="E18061" s="0" t="n">
        <v>1132.29846191</v>
      </c>
      <c r="F18061" s="0" t="n">
        <v>-1901.94299316</v>
      </c>
      <c r="G18061" s="0" t="n">
        <v>1144.60314941</v>
      </c>
      <c r="H18061" s="0" t="n">
        <v>-90.082901001</v>
      </c>
      <c r="I18061" s="0" t="n">
        <v>-0.56559997797</v>
      </c>
      <c r="J18061" s="0" t="n">
        <v>178.164093018</v>
      </c>
    </row>
    <row r="18062" customFormat="false" ht="12.8" hidden="false" customHeight="false" outlineLevel="0" collapsed="false">
      <c r="A18062" s="0" t="n">
        <v>1.63575886588096E+018</v>
      </c>
      <c r="B18062" s="0" t="n">
        <v>37110</v>
      </c>
      <c r="C18062" s="0" t="n">
        <f aca="false">(A18062-1.63575879364194E+018)*0.000000001</f>
        <v>72.239018752</v>
      </c>
      <c r="E18062" s="0" t="n">
        <v>1132.29907227</v>
      </c>
      <c r="F18062" s="0" t="n">
        <v>-1901.84326172</v>
      </c>
      <c r="G18062" s="0" t="n">
        <v>1144.5994873</v>
      </c>
      <c r="H18062" s="0" t="n">
        <v>-90.0830001831</v>
      </c>
      <c r="I18062" s="0" t="n">
        <v>-0.56559997797</v>
      </c>
      <c r="J18062" s="0" t="n">
        <v>178.164093018</v>
      </c>
    </row>
    <row r="18063" customFormat="false" ht="12.8" hidden="false" customHeight="false" outlineLevel="0" collapsed="false">
      <c r="A18063" s="0" t="n">
        <v>1.63575886588516E+018</v>
      </c>
      <c r="B18063" s="0" t="n">
        <v>37111</v>
      </c>
      <c r="C18063" s="0" t="n">
        <f aca="false">(A18063-1.63575879364194E+018)*0.000000001</f>
        <v>72.243224832</v>
      </c>
      <c r="E18063" s="0" t="n">
        <v>1132.29870605</v>
      </c>
      <c r="F18063" s="0" t="n">
        <v>-1901.74621582</v>
      </c>
      <c r="G18063" s="0" t="n">
        <v>1144.59545898</v>
      </c>
      <c r="H18063" s="0" t="n">
        <v>-90.0830001831</v>
      </c>
      <c r="I18063" s="0" t="n">
        <v>-0.565500020981</v>
      </c>
      <c r="J18063" s="0" t="n">
        <v>178.164199829</v>
      </c>
    </row>
    <row r="18064" customFormat="false" ht="12.8" hidden="false" customHeight="false" outlineLevel="0" collapsed="false">
      <c r="A18064" s="0" t="n">
        <v>1.63575886588906E+018</v>
      </c>
      <c r="B18064" s="0" t="n">
        <v>37112</v>
      </c>
      <c r="C18064" s="0" t="n">
        <f aca="false">(A18064-1.63575879364194E+018)*0.000000001</f>
        <v>72.247124224</v>
      </c>
      <c r="E18064" s="0" t="n">
        <v>1132.2989502</v>
      </c>
      <c r="F18064" s="0" t="n">
        <v>-1901.65039062</v>
      </c>
      <c r="G18064" s="0" t="n">
        <v>1144.59106445</v>
      </c>
      <c r="H18064" s="0" t="n">
        <v>-90.0830001831</v>
      </c>
      <c r="I18064" s="0" t="n">
        <v>-0.565500020981</v>
      </c>
      <c r="J18064" s="0" t="n">
        <v>178.164199829</v>
      </c>
    </row>
    <row r="18065" customFormat="false" ht="12.8" hidden="false" customHeight="false" outlineLevel="0" collapsed="false">
      <c r="A18065" s="0" t="n">
        <v>1.63575886589316E+018</v>
      </c>
      <c r="B18065" s="0" t="n">
        <v>37113</v>
      </c>
      <c r="C18065" s="0" t="n">
        <f aca="false">(A18065-1.63575879364194E+018)*0.000000001</f>
        <v>72.251225344</v>
      </c>
      <c r="E18065" s="0" t="n">
        <v>1132.29943848</v>
      </c>
      <c r="F18065" s="0" t="n">
        <v>-1901.56030273</v>
      </c>
      <c r="G18065" s="0" t="n">
        <v>1144.59411621</v>
      </c>
      <c r="H18065" s="0" t="n">
        <v>-90.0830001831</v>
      </c>
      <c r="I18065" s="0" t="n">
        <v>-0.565699994564</v>
      </c>
      <c r="J18065" s="0" t="n">
        <v>178.164306641</v>
      </c>
    </row>
    <row r="18066" customFormat="false" ht="12.8" hidden="false" customHeight="false" outlineLevel="0" collapsed="false">
      <c r="A18066" s="0" t="n">
        <v>1.63575886589711E+018</v>
      </c>
      <c r="B18066" s="0" t="n">
        <v>37114</v>
      </c>
      <c r="C18066" s="0" t="n">
        <f aca="false">(A18066-1.63575879364194E+018)*0.000000001</f>
        <v>72.255171328</v>
      </c>
      <c r="E18066" s="0" t="n">
        <v>1132.29931641</v>
      </c>
      <c r="F18066" s="0" t="n">
        <v>-1901.46899414</v>
      </c>
      <c r="G18066" s="0" t="n">
        <v>1144.59228516</v>
      </c>
      <c r="H18066" s="0" t="n">
        <v>-90.0830001831</v>
      </c>
      <c r="I18066" s="0" t="n">
        <v>-0.565800011158</v>
      </c>
      <c r="J18066" s="0" t="n">
        <v>178.164306641</v>
      </c>
    </row>
    <row r="18067" customFormat="false" ht="12.8" hidden="false" customHeight="false" outlineLevel="0" collapsed="false">
      <c r="A18067" s="0" t="n">
        <v>1.63575886590108E+018</v>
      </c>
      <c r="B18067" s="0" t="n">
        <v>37115</v>
      </c>
      <c r="C18067" s="0" t="n">
        <f aca="false">(A18067-1.63575879364194E+018)*0.000000001</f>
        <v>72.259140352</v>
      </c>
      <c r="E18067" s="0" t="n">
        <v>1132.2989502</v>
      </c>
      <c r="F18067" s="0" t="n">
        <v>-1901.37524414</v>
      </c>
      <c r="G18067" s="0" t="n">
        <v>1144.58190918</v>
      </c>
      <c r="H18067" s="0" t="n">
        <v>-90.0830993652</v>
      </c>
      <c r="I18067" s="0" t="n">
        <v>-0.565400004387</v>
      </c>
      <c r="J18067" s="0" t="n">
        <v>178.164306641</v>
      </c>
    </row>
    <row r="18068" customFormat="false" ht="12.8" hidden="false" customHeight="false" outlineLevel="0" collapsed="false">
      <c r="A18068" s="0" t="n">
        <v>1.63575886590516E+018</v>
      </c>
      <c r="B18068" s="0" t="n">
        <v>37116</v>
      </c>
      <c r="C18068" s="0" t="n">
        <f aca="false">(A18068-1.63575879364194E+018)*0.000000001</f>
        <v>72.26322176</v>
      </c>
      <c r="E18068" s="0" t="n">
        <v>1132.2989502</v>
      </c>
      <c r="F18068" s="0" t="n">
        <v>-1901.28588867</v>
      </c>
      <c r="G18068" s="0" t="n">
        <v>1144.5769043</v>
      </c>
      <c r="H18068" s="0" t="n">
        <v>-90.0830993652</v>
      </c>
      <c r="I18068" s="0" t="n">
        <v>-0.565199971199</v>
      </c>
      <c r="J18068" s="0" t="n">
        <v>178.164398193</v>
      </c>
    </row>
    <row r="18069" customFormat="false" ht="12.8" hidden="false" customHeight="false" outlineLevel="0" collapsed="false">
      <c r="A18069" s="0" t="n">
        <v>1.63575886590918E+018</v>
      </c>
      <c r="B18069" s="0" t="n">
        <v>37117</v>
      </c>
      <c r="C18069" s="0" t="n">
        <f aca="false">(A18069-1.63575879364194E+018)*0.000000001</f>
        <v>72.267241984</v>
      </c>
      <c r="E18069" s="0" t="n">
        <v>1132.29882812</v>
      </c>
      <c r="F18069" s="0" t="n">
        <v>-1901.20043945</v>
      </c>
      <c r="G18069" s="0" t="n">
        <v>1144.57495117</v>
      </c>
      <c r="H18069" s="0" t="n">
        <v>-90.0830993652</v>
      </c>
      <c r="I18069" s="0" t="n">
        <v>-0.565199971199</v>
      </c>
      <c r="J18069" s="0" t="n">
        <v>178.164398193</v>
      </c>
    </row>
    <row r="18070" customFormat="false" ht="12.8" hidden="false" customHeight="false" outlineLevel="0" collapsed="false">
      <c r="A18070" s="0" t="n">
        <v>1.63575886591322E+018</v>
      </c>
      <c r="B18070" s="0" t="n">
        <v>37118</v>
      </c>
      <c r="C18070" s="0" t="n">
        <f aca="false">(A18070-1.63575879364194E+018)*0.000000001</f>
        <v>72.27128064</v>
      </c>
      <c r="E18070" s="0" t="n">
        <v>1132.29846191</v>
      </c>
      <c r="F18070" s="0" t="n">
        <v>-1901.11828613</v>
      </c>
      <c r="G18070" s="0" t="n">
        <v>1144.57397461</v>
      </c>
      <c r="H18070" s="0" t="n">
        <v>-90.0830993652</v>
      </c>
      <c r="I18070" s="0" t="n">
        <v>-0.56510001421</v>
      </c>
      <c r="J18070" s="0" t="n">
        <v>178.164398193</v>
      </c>
    </row>
    <row r="18071" customFormat="false" ht="12.8" hidden="false" customHeight="false" outlineLevel="0" collapsed="false">
      <c r="A18071" s="0" t="n">
        <v>1.63575886591718E+018</v>
      </c>
      <c r="B18071" s="0" t="n">
        <v>37119</v>
      </c>
      <c r="C18071" s="0" t="n">
        <f aca="false">(A18071-1.63575879364194E+018)*0.000000001</f>
        <v>72.275237632</v>
      </c>
      <c r="E18071" s="0" t="n">
        <v>1132.29907227</v>
      </c>
      <c r="F18071" s="0" t="n">
        <v>-1901.03930664</v>
      </c>
      <c r="G18071" s="0" t="n">
        <v>1144.57446289</v>
      </c>
      <c r="H18071" s="0" t="n">
        <v>-90.0830993652</v>
      </c>
      <c r="I18071" s="0" t="n">
        <v>-0.565199971199</v>
      </c>
      <c r="J18071" s="0" t="n">
        <v>178.164398193</v>
      </c>
    </row>
    <row r="18072" customFormat="false" ht="12.8" hidden="false" customHeight="false" outlineLevel="0" collapsed="false">
      <c r="A18072" s="0" t="n">
        <v>1.63575886592105E+018</v>
      </c>
      <c r="B18072" s="0" t="n">
        <v>37120</v>
      </c>
      <c r="C18072" s="0" t="n">
        <f aca="false">(A18072-1.63575879364194E+018)*0.000000001</f>
        <v>72.279110656</v>
      </c>
      <c r="E18072" s="0" t="n">
        <v>1132.29833984</v>
      </c>
      <c r="F18072" s="0" t="n">
        <v>-1900.96313477</v>
      </c>
      <c r="G18072" s="0" t="n">
        <v>1144.57507324</v>
      </c>
      <c r="H18072" s="0" t="n">
        <v>-90.0832977295</v>
      </c>
      <c r="I18072" s="0" t="n">
        <v>-0.565199971199</v>
      </c>
      <c r="J18072" s="0" t="n">
        <v>178.164505005</v>
      </c>
    </row>
    <row r="18073" customFormat="false" ht="12.8" hidden="false" customHeight="false" outlineLevel="0" collapsed="false">
      <c r="A18073" s="0" t="n">
        <v>1.63575886592503E+018</v>
      </c>
      <c r="B18073" s="0" t="n">
        <v>37121</v>
      </c>
      <c r="C18073" s="0" t="n">
        <f aca="false">(A18073-1.63575879364194E+018)*0.000000001</f>
        <v>72.283093248</v>
      </c>
      <c r="E18073" s="0" t="n">
        <v>1132.29833984</v>
      </c>
      <c r="F18073" s="0" t="n">
        <v>-1900.89001465</v>
      </c>
      <c r="G18073" s="0" t="n">
        <v>1144.5769043</v>
      </c>
      <c r="H18073" s="0" t="n">
        <v>-90.0831985474</v>
      </c>
      <c r="I18073" s="0" t="n">
        <v>-0.565299987793</v>
      </c>
      <c r="J18073" s="0" t="n">
        <v>178.164505005</v>
      </c>
    </row>
    <row r="18074" customFormat="false" ht="12.8" hidden="false" customHeight="false" outlineLevel="0" collapsed="false">
      <c r="A18074" s="0" t="n">
        <v>1.63575886592898E+018</v>
      </c>
      <c r="B18074" s="0" t="n">
        <v>37122</v>
      </c>
      <c r="C18074" s="0" t="n">
        <f aca="false">(A18074-1.63575879364194E+018)*0.000000001</f>
        <v>72.287040768</v>
      </c>
      <c r="E18074" s="0" t="n">
        <v>1132.29711914</v>
      </c>
      <c r="F18074" s="0" t="n">
        <v>-1900.81860352</v>
      </c>
      <c r="G18074" s="0" t="n">
        <v>1144.5769043</v>
      </c>
      <c r="H18074" s="0" t="n">
        <v>-90.0832977295</v>
      </c>
      <c r="I18074" s="0" t="n">
        <v>-0.565199971199</v>
      </c>
      <c r="J18074" s="0" t="n">
        <v>178.164505005</v>
      </c>
    </row>
    <row r="18075" customFormat="false" ht="12.8" hidden="false" customHeight="false" outlineLevel="0" collapsed="false">
      <c r="A18075" s="0" t="n">
        <v>1.63575886593292E+018</v>
      </c>
      <c r="B18075" s="0" t="n">
        <v>37123</v>
      </c>
      <c r="C18075" s="0" t="n">
        <f aca="false">(A18075-1.63575879364194E+018)*0.000000001</f>
        <v>72.290978816</v>
      </c>
      <c r="E18075" s="0" t="n">
        <v>1132.29663086</v>
      </c>
      <c r="F18075" s="0" t="n">
        <v>-1900.75158691</v>
      </c>
      <c r="G18075" s="0" t="n">
        <v>1144.57788086</v>
      </c>
      <c r="H18075" s="0" t="n">
        <v>-90.0832977295</v>
      </c>
      <c r="I18075" s="0" t="n">
        <v>-0.565199971199</v>
      </c>
      <c r="J18075" s="0" t="n">
        <v>178.164505005</v>
      </c>
    </row>
    <row r="18076" customFormat="false" ht="12.8" hidden="false" customHeight="false" outlineLevel="0" collapsed="false">
      <c r="A18076" s="0" t="n">
        <v>1.63575886593683E+018</v>
      </c>
      <c r="B18076" s="0" t="n">
        <v>37124</v>
      </c>
      <c r="C18076" s="0" t="n">
        <f aca="false">(A18076-1.63575879364194E+018)*0.000000001</f>
        <v>72.29489152</v>
      </c>
      <c r="E18076" s="0" t="n">
        <v>1132.29675293</v>
      </c>
      <c r="F18076" s="0" t="n">
        <v>-1900.68811035</v>
      </c>
      <c r="G18076" s="0" t="n">
        <v>1144.58007812</v>
      </c>
      <c r="H18076" s="0" t="n">
        <v>-90.0833969116</v>
      </c>
      <c r="I18076" s="0" t="n">
        <v>-0.565299987793</v>
      </c>
      <c r="J18076" s="0" t="n">
        <v>178.164505005</v>
      </c>
    </row>
    <row r="18077" customFormat="false" ht="12.8" hidden="false" customHeight="false" outlineLevel="0" collapsed="false">
      <c r="A18077" s="0" t="n">
        <v>1.635758865941E+018</v>
      </c>
      <c r="B18077" s="0" t="n">
        <v>37125</v>
      </c>
      <c r="C18077" s="0" t="n">
        <f aca="false">(A18077-1.63575879364194E+018)*0.000000001</f>
        <v>72.299062784</v>
      </c>
      <c r="E18077" s="0" t="n">
        <v>1132.29516602</v>
      </c>
      <c r="F18077" s="0" t="n">
        <v>-1900.62683105</v>
      </c>
      <c r="G18077" s="0" t="n">
        <v>1144.58081055</v>
      </c>
      <c r="H18077" s="0" t="n">
        <v>-90.0833969116</v>
      </c>
      <c r="I18077" s="0" t="n">
        <v>-0.565400004387</v>
      </c>
      <c r="J18077" s="0" t="n">
        <v>178.164505005</v>
      </c>
    </row>
    <row r="18078" customFormat="false" ht="12.8" hidden="false" customHeight="false" outlineLevel="0" collapsed="false">
      <c r="A18078" s="0" t="n">
        <v>1.63575886594492E+018</v>
      </c>
      <c r="B18078" s="0" t="n">
        <v>37126</v>
      </c>
      <c r="C18078" s="0" t="n">
        <f aca="false">(A18078-1.63575879364194E+018)*0.000000001</f>
        <v>72.302976512</v>
      </c>
      <c r="E18078" s="0" t="n">
        <v>1132.29577637</v>
      </c>
      <c r="F18078" s="0" t="n">
        <v>-1900.57092285</v>
      </c>
      <c r="G18078" s="0" t="n">
        <v>1144.58337402</v>
      </c>
      <c r="H18078" s="0" t="n">
        <v>-90.0833969116</v>
      </c>
      <c r="I18078" s="0" t="n">
        <v>-0.565500020981</v>
      </c>
      <c r="J18078" s="0" t="n">
        <v>178.164596558</v>
      </c>
    </row>
    <row r="18079" customFormat="false" ht="12.8" hidden="false" customHeight="false" outlineLevel="0" collapsed="false">
      <c r="A18079" s="0" t="n">
        <v>1.63575886594876E+018</v>
      </c>
      <c r="B18079" s="0" t="n">
        <v>37127</v>
      </c>
      <c r="C18079" s="0" t="n">
        <f aca="false">(A18079-1.63575879364194E+018)*0.000000001</f>
        <v>72.306825472</v>
      </c>
      <c r="E18079" s="0" t="n">
        <v>1132.29504395</v>
      </c>
      <c r="F18079" s="0" t="n">
        <v>-1900.51745605</v>
      </c>
      <c r="G18079" s="0" t="n">
        <v>1144.58349609</v>
      </c>
      <c r="H18079" s="0" t="n">
        <v>-90.0835037231</v>
      </c>
      <c r="I18079" s="0" t="n">
        <v>-0.565500020981</v>
      </c>
      <c r="J18079" s="0" t="n">
        <v>178.164596558</v>
      </c>
    </row>
    <row r="18080" customFormat="false" ht="12.8" hidden="false" customHeight="false" outlineLevel="0" collapsed="false">
      <c r="A18080" s="0" t="n">
        <v>1.63575886595283E+018</v>
      </c>
      <c r="B18080" s="0" t="n">
        <v>37128</v>
      </c>
      <c r="C18080" s="0" t="n">
        <f aca="false">(A18080-1.63575879364194E+018)*0.000000001</f>
        <v>72.31089152</v>
      </c>
      <c r="E18080" s="0" t="n">
        <v>1132.29455566</v>
      </c>
      <c r="F18080" s="0" t="n">
        <v>-1900.46691895</v>
      </c>
      <c r="G18080" s="0" t="n">
        <v>1144.58447266</v>
      </c>
      <c r="H18080" s="0" t="n">
        <v>-90.0836029053</v>
      </c>
      <c r="I18080" s="0" t="n">
        <v>-0.56559997797</v>
      </c>
      <c r="J18080" s="0" t="n">
        <v>178.164596558</v>
      </c>
    </row>
    <row r="18081" customFormat="false" ht="12.8" hidden="false" customHeight="false" outlineLevel="0" collapsed="false">
      <c r="A18081" s="0" t="n">
        <v>1.63575886595694E+018</v>
      </c>
      <c r="B18081" s="0" t="n">
        <v>37129</v>
      </c>
      <c r="C18081" s="0" t="n">
        <f aca="false">(A18081-1.63575879364194E+018)*0.000000001</f>
        <v>72.315004416</v>
      </c>
      <c r="E18081" s="0" t="n">
        <v>1132.29455566</v>
      </c>
      <c r="F18081" s="0" t="n">
        <v>-1900.41882324</v>
      </c>
      <c r="G18081" s="0" t="n">
        <v>1144.58374023</v>
      </c>
      <c r="H18081" s="0" t="n">
        <v>-90.0836029053</v>
      </c>
      <c r="I18081" s="0" t="n">
        <v>-0.56559997797</v>
      </c>
      <c r="J18081" s="0" t="n">
        <v>178.164596558</v>
      </c>
    </row>
    <row r="18082" customFormat="false" ht="12.8" hidden="false" customHeight="false" outlineLevel="0" collapsed="false">
      <c r="A18082" s="0" t="n">
        <v>1.63575886596084E+018</v>
      </c>
      <c r="B18082" s="0" t="n">
        <v>37130</v>
      </c>
      <c r="C18082" s="0" t="n">
        <f aca="false">(A18082-1.63575879364194E+018)*0.000000001</f>
        <v>72.318900224</v>
      </c>
      <c r="E18082" s="0" t="n">
        <v>1132.2935791</v>
      </c>
      <c r="F18082" s="0" t="n">
        <v>-1900.37451172</v>
      </c>
      <c r="G18082" s="0" t="n">
        <v>1144.58398438</v>
      </c>
      <c r="H18082" s="0" t="n">
        <v>-90.0837020874</v>
      </c>
      <c r="I18082" s="0" t="n">
        <v>-0.565699994564</v>
      </c>
      <c r="J18082" s="0" t="n">
        <v>178.164596558</v>
      </c>
    </row>
    <row r="18083" customFormat="false" ht="12.8" hidden="false" customHeight="false" outlineLevel="0" collapsed="false">
      <c r="A18083" s="0" t="n">
        <v>1.63575886596504E+018</v>
      </c>
      <c r="B18083" s="0" t="n">
        <v>37131</v>
      </c>
      <c r="C18083" s="0" t="n">
        <f aca="false">(A18083-1.63575879364194E+018)*0.000000001</f>
        <v>72.323096832</v>
      </c>
      <c r="E18083" s="0" t="n">
        <v>1132.29248047</v>
      </c>
      <c r="F18083" s="0" t="n">
        <v>-1900.33349609</v>
      </c>
      <c r="G18083" s="0" t="n">
        <v>1144.58422852</v>
      </c>
      <c r="H18083" s="0" t="n">
        <v>-90.0837020874</v>
      </c>
      <c r="I18083" s="0" t="n">
        <v>-0.565699994564</v>
      </c>
      <c r="J18083" s="0" t="n">
        <v>178.164596558</v>
      </c>
    </row>
    <row r="18084" customFormat="false" ht="12.8" hidden="false" customHeight="false" outlineLevel="0" collapsed="false">
      <c r="A18084" s="0" t="n">
        <v>1.6357588659689E+018</v>
      </c>
      <c r="B18084" s="0" t="n">
        <v>37132</v>
      </c>
      <c r="C18084" s="0" t="n">
        <f aca="false">(A18084-1.63575879364194E+018)*0.000000001</f>
        <v>72.326957056</v>
      </c>
      <c r="E18084" s="0" t="n">
        <v>1132.29272461</v>
      </c>
      <c r="F18084" s="0" t="n">
        <v>-1900.29333496</v>
      </c>
      <c r="G18084" s="0" t="n">
        <v>1144.58129883</v>
      </c>
      <c r="H18084" s="0" t="n">
        <v>-90.0838012695</v>
      </c>
      <c r="I18084" s="0" t="n">
        <v>-0.56559997797</v>
      </c>
      <c r="J18084" s="0" t="n">
        <v>178.164596558</v>
      </c>
    </row>
    <row r="18085" customFormat="false" ht="12.8" hidden="false" customHeight="false" outlineLevel="0" collapsed="false">
      <c r="A18085" s="0" t="n">
        <v>1.63575886597297E+018</v>
      </c>
      <c r="B18085" s="0" t="n">
        <v>37133</v>
      </c>
      <c r="C18085" s="0" t="n">
        <f aca="false">(A18085-1.63575879364194E+018)*0.000000001</f>
        <v>72.331030528</v>
      </c>
      <c r="E18085" s="0" t="n">
        <v>1132.29125977</v>
      </c>
      <c r="F18085" s="0" t="n">
        <v>-1900.25610352</v>
      </c>
      <c r="G18085" s="0" t="n">
        <v>1144.57727051</v>
      </c>
      <c r="H18085" s="0" t="n">
        <v>-90.0838012695</v>
      </c>
      <c r="I18085" s="0" t="n">
        <v>-0.565500020981</v>
      </c>
      <c r="J18085" s="0" t="n">
        <v>178.164703369</v>
      </c>
    </row>
    <row r="18086" customFormat="false" ht="12.8" hidden="false" customHeight="false" outlineLevel="0" collapsed="false">
      <c r="A18086" s="0" t="n">
        <v>1.63575886597693E+018</v>
      </c>
      <c r="B18086" s="0" t="n">
        <v>37134</v>
      </c>
      <c r="C18086" s="0" t="n">
        <f aca="false">(A18086-1.63575879364194E+018)*0.000000001</f>
        <v>72.334992128</v>
      </c>
      <c r="E18086" s="0" t="n">
        <v>1132.29101562</v>
      </c>
      <c r="F18086" s="0" t="n">
        <v>-1900.22192383</v>
      </c>
      <c r="G18086" s="0" t="n">
        <v>1144.57312012</v>
      </c>
      <c r="H18086" s="0" t="n">
        <v>-90.0839004517</v>
      </c>
      <c r="I18086" s="0" t="n">
        <v>-0.565299987793</v>
      </c>
      <c r="J18086" s="0" t="n">
        <v>178.164703369</v>
      </c>
    </row>
    <row r="18087" customFormat="false" ht="12.8" hidden="false" customHeight="false" outlineLevel="0" collapsed="false">
      <c r="A18087" s="0" t="n">
        <v>1.63575886598088E+018</v>
      </c>
      <c r="B18087" s="0" t="n">
        <v>37135</v>
      </c>
      <c r="C18087" s="0" t="n">
        <f aca="false">(A18087-1.63575879364194E+018)*0.000000001</f>
        <v>72.338938112</v>
      </c>
      <c r="E18087" s="0" t="n">
        <v>1132.29125977</v>
      </c>
      <c r="F18087" s="0" t="n">
        <v>-1900.19470215</v>
      </c>
      <c r="G18087" s="0" t="n">
        <v>1144.57141113</v>
      </c>
      <c r="H18087" s="0" t="n">
        <v>-90.0839004517</v>
      </c>
      <c r="I18087" s="0" t="n">
        <v>-0.565299987793</v>
      </c>
      <c r="J18087" s="0" t="n">
        <v>178.164703369</v>
      </c>
    </row>
    <row r="18088" customFormat="false" ht="12.8" hidden="false" customHeight="false" outlineLevel="0" collapsed="false">
      <c r="A18088" s="0" t="n">
        <v>1.63575886598482E+018</v>
      </c>
      <c r="B18088" s="0" t="n">
        <v>37136</v>
      </c>
      <c r="C18088" s="0" t="n">
        <f aca="false">(A18088-1.63575879364194E+018)*0.000000001</f>
        <v>72.342879488</v>
      </c>
      <c r="E18088" s="0" t="n">
        <v>1132.29077148</v>
      </c>
      <c r="F18088" s="0" t="n">
        <v>-1900.16992188</v>
      </c>
      <c r="G18088" s="0" t="n">
        <v>1144.56958008</v>
      </c>
      <c r="H18088" s="0" t="n">
        <v>-90.0839996338</v>
      </c>
      <c r="I18088" s="0" t="n">
        <v>-0.565299987793</v>
      </c>
      <c r="J18088" s="0" t="n">
        <v>178.164703369</v>
      </c>
    </row>
    <row r="18089" customFormat="false" ht="12.8" hidden="false" customHeight="false" outlineLevel="0" collapsed="false">
      <c r="A18089" s="0" t="n">
        <v>1.63575886598895E+018</v>
      </c>
      <c r="B18089" s="0" t="n">
        <v>37137</v>
      </c>
      <c r="C18089" s="0" t="n">
        <f aca="false">(A18089-1.63575879364194E+018)*0.000000001</f>
        <v>72.347012352</v>
      </c>
      <c r="E18089" s="0" t="n">
        <v>1132.28967285</v>
      </c>
      <c r="F18089" s="0" t="n">
        <v>-1900.14318848</v>
      </c>
      <c r="G18089" s="0" t="n">
        <v>1144.56335449</v>
      </c>
      <c r="H18089" s="0" t="n">
        <v>-90.0839996338</v>
      </c>
      <c r="I18089" s="0" t="n">
        <v>-0.564999997616</v>
      </c>
      <c r="J18089" s="0" t="n">
        <v>178.164703369</v>
      </c>
    </row>
    <row r="18090" customFormat="false" ht="12.8" hidden="false" customHeight="false" outlineLevel="0" collapsed="false">
      <c r="A18090" s="0" t="n">
        <v>1.63575886599291E+018</v>
      </c>
      <c r="B18090" s="0" t="n">
        <v>37138</v>
      </c>
      <c r="C18090" s="0" t="n">
        <f aca="false">(A18090-1.63575879364194E+018)*0.000000001</f>
        <v>72.35097088</v>
      </c>
      <c r="E18090" s="0" t="n">
        <v>1132.28991699</v>
      </c>
      <c r="F18090" s="0" t="n">
        <v>-1900.12182617</v>
      </c>
      <c r="G18090" s="0" t="n">
        <v>1144.55981445</v>
      </c>
      <c r="H18090" s="0" t="n">
        <v>-90.0840988159</v>
      </c>
      <c r="I18090" s="0" t="n">
        <v>-0.564899981022</v>
      </c>
      <c r="J18090" s="0" t="n">
        <v>178.164703369</v>
      </c>
    </row>
    <row r="18091" customFormat="false" ht="12.8" hidden="false" customHeight="false" outlineLevel="0" collapsed="false">
      <c r="A18091" s="0" t="n">
        <v>1.63575886599686E+018</v>
      </c>
      <c r="B18091" s="0" t="n">
        <v>37139</v>
      </c>
      <c r="C18091" s="0" t="n">
        <f aca="false">(A18091-1.63575879364194E+018)*0.000000001</f>
        <v>72.354923008</v>
      </c>
      <c r="E18091" s="0" t="n">
        <v>1132.2890625</v>
      </c>
      <c r="F18091" s="0" t="n">
        <v>-1900.10339355</v>
      </c>
      <c r="G18091" s="0" t="n">
        <v>1144.5559082</v>
      </c>
      <c r="H18091" s="0" t="n">
        <v>-90.0840988159</v>
      </c>
      <c r="I18091" s="0" t="n">
        <v>-0.564800024033</v>
      </c>
      <c r="J18091" s="0" t="n">
        <v>178.164703369</v>
      </c>
    </row>
    <row r="18092" customFormat="false" ht="12.8" hidden="false" customHeight="false" outlineLevel="0" collapsed="false">
      <c r="A18092" s="0" t="n">
        <v>1.63575886600087E+018</v>
      </c>
      <c r="B18092" s="0" t="n">
        <v>37140</v>
      </c>
      <c r="C18092" s="0" t="n">
        <f aca="false">(A18092-1.63575879364194E+018)*0.000000001</f>
        <v>72.358931968</v>
      </c>
      <c r="E18092" s="0" t="n">
        <v>1132.28955078</v>
      </c>
      <c r="F18092" s="0" t="n">
        <v>-1900.08862305</v>
      </c>
      <c r="G18092" s="0" t="n">
        <v>1144.55249023</v>
      </c>
      <c r="H18092" s="0" t="n">
        <v>-90.084197998</v>
      </c>
      <c r="I18092" s="0" t="n">
        <v>-0.564700007439</v>
      </c>
      <c r="J18092" s="0" t="n">
        <v>178.164703369</v>
      </c>
    </row>
    <row r="18093" customFormat="false" ht="12.8" hidden="false" customHeight="false" outlineLevel="0" collapsed="false">
      <c r="A18093" s="0" t="n">
        <v>1.6357588660048E+018</v>
      </c>
      <c r="B18093" s="0" t="n">
        <v>37141</v>
      </c>
      <c r="C18093" s="0" t="n">
        <f aca="false">(A18093-1.63575879364194E+018)*0.000000001</f>
        <v>72.362858752</v>
      </c>
      <c r="E18093" s="0" t="n">
        <v>1132.28833008</v>
      </c>
      <c r="F18093" s="0" t="n">
        <v>-1900.07666016</v>
      </c>
      <c r="G18093" s="0" t="n">
        <v>1144.54882812</v>
      </c>
      <c r="H18093" s="0" t="n">
        <v>-90.0842971802</v>
      </c>
      <c r="I18093" s="0" t="n">
        <v>-0.564599990845</v>
      </c>
      <c r="J18093" s="0" t="n">
        <v>178.164703369</v>
      </c>
    </row>
    <row r="18094" customFormat="false" ht="12.8" hidden="false" customHeight="false" outlineLevel="0" collapsed="false">
      <c r="A18094" s="0" t="n">
        <v>1.63575886600887E+018</v>
      </c>
      <c r="B18094" s="0" t="n">
        <v>37142</v>
      </c>
      <c r="C18094" s="0" t="n">
        <f aca="false">(A18094-1.63575879364194E+018)*0.000000001</f>
        <v>72.36692736</v>
      </c>
      <c r="E18094" s="0" t="n">
        <v>1132.28820801</v>
      </c>
      <c r="F18094" s="0" t="n">
        <v>-1900.06738281</v>
      </c>
      <c r="G18094" s="0" t="n">
        <v>1144.54724121</v>
      </c>
      <c r="H18094" s="0" t="n">
        <v>-90.0843963623</v>
      </c>
      <c r="I18094" s="0" t="n">
        <v>-0.564499974251</v>
      </c>
      <c r="J18094" s="0" t="n">
        <v>178.164794922</v>
      </c>
    </row>
    <row r="18095" customFormat="false" ht="12.8" hidden="false" customHeight="false" outlineLevel="0" collapsed="false">
      <c r="A18095" s="0" t="n">
        <v>1.6357588660129E+018</v>
      </c>
      <c r="B18095" s="0" t="n">
        <v>37143</v>
      </c>
      <c r="C18095" s="0" t="n">
        <f aca="false">(A18095-1.63575879364194E+018)*0.000000001</f>
        <v>72.370960384</v>
      </c>
      <c r="E18095" s="0" t="n">
        <v>1132.28771973</v>
      </c>
      <c r="F18095" s="0" t="n">
        <v>-1900.06103516</v>
      </c>
      <c r="G18095" s="0" t="n">
        <v>1144.54675293</v>
      </c>
      <c r="H18095" s="0" t="n">
        <v>-90.0842971802</v>
      </c>
      <c r="I18095" s="0" t="n">
        <v>-0.564499974251</v>
      </c>
      <c r="J18095" s="0" t="n">
        <v>178.164703369</v>
      </c>
    </row>
    <row r="18096" customFormat="false" ht="12.8" hidden="false" customHeight="false" outlineLevel="0" collapsed="false">
      <c r="A18096" s="0" t="n">
        <v>1.63575886601686E+018</v>
      </c>
      <c r="B18096" s="0" t="n">
        <v>37144</v>
      </c>
      <c r="C18096" s="0" t="n">
        <f aca="false">(A18096-1.63575879364194E+018)*0.000000001</f>
        <v>72.374918656</v>
      </c>
      <c r="E18096" s="0" t="n">
        <v>1132.2869873</v>
      </c>
      <c r="F18096" s="0" t="n">
        <v>-1900.05578613</v>
      </c>
      <c r="G18096" s="0" t="n">
        <v>1144.54797363</v>
      </c>
      <c r="H18096" s="0" t="n">
        <v>-90.0845031738</v>
      </c>
      <c r="I18096" s="0" t="n">
        <v>-0.564499974251</v>
      </c>
      <c r="J18096" s="0" t="n">
        <v>178.164703369</v>
      </c>
    </row>
    <row r="18097" customFormat="false" ht="12.8" hidden="false" customHeight="false" outlineLevel="0" collapsed="false">
      <c r="A18097" s="0" t="n">
        <v>1.63575886602086E+018</v>
      </c>
      <c r="B18097" s="0" t="n">
        <v>37145</v>
      </c>
      <c r="C18097" s="0" t="n">
        <f aca="false">(A18097-1.63575879364194E+018)*0.000000001</f>
        <v>72.378921728</v>
      </c>
      <c r="E18097" s="0" t="n">
        <v>1132.28686523</v>
      </c>
      <c r="F18097" s="0" t="n">
        <v>-1900.0501709</v>
      </c>
      <c r="G18097" s="0" t="n">
        <v>1144.5489502</v>
      </c>
      <c r="H18097" s="0" t="n">
        <v>-90.0845031738</v>
      </c>
      <c r="I18097" s="0" t="n">
        <v>-0.564599990845</v>
      </c>
      <c r="J18097" s="0" t="n">
        <v>178.164703369</v>
      </c>
    </row>
    <row r="18098" customFormat="false" ht="12.8" hidden="false" customHeight="false" outlineLevel="0" collapsed="false">
      <c r="A18098" s="0" t="n">
        <v>1.63575886602489E+018</v>
      </c>
      <c r="B18098" s="0" t="n">
        <v>37146</v>
      </c>
      <c r="C18098" s="0" t="n">
        <f aca="false">(A18098-1.63575879364194E+018)*0.000000001</f>
        <v>72.382956288</v>
      </c>
      <c r="E18098" s="0" t="n">
        <v>1132.28649902</v>
      </c>
      <c r="F18098" s="0" t="n">
        <v>-1900.04699707</v>
      </c>
      <c r="G18098" s="0" t="n">
        <v>1144.55200195</v>
      </c>
      <c r="H18098" s="0" t="n">
        <v>-90.0845031738</v>
      </c>
      <c r="I18098" s="0" t="n">
        <v>-0.564599990845</v>
      </c>
      <c r="J18098" s="0" t="n">
        <v>178.164703369</v>
      </c>
    </row>
    <row r="18099" customFormat="false" ht="12.8" hidden="false" customHeight="false" outlineLevel="0" collapsed="false">
      <c r="A18099" s="0" t="n">
        <v>1.63575886602882E+018</v>
      </c>
      <c r="B18099" s="0" t="n">
        <v>37147</v>
      </c>
      <c r="C18099" s="0" t="n">
        <f aca="false">(A18099-1.63575879364194E+018)*0.000000001</f>
        <v>72.386878976</v>
      </c>
      <c r="E18099" s="0" t="n">
        <v>1132.2857666</v>
      </c>
      <c r="F18099" s="0" t="n">
        <v>-1900.04968262</v>
      </c>
      <c r="G18099" s="0" t="n">
        <v>1144.55993652</v>
      </c>
      <c r="H18099" s="0" t="n">
        <v>-90.084602356</v>
      </c>
      <c r="I18099" s="0" t="n">
        <v>-0.564999997616</v>
      </c>
      <c r="J18099" s="0" t="n">
        <v>178.164703369</v>
      </c>
    </row>
    <row r="18100" customFormat="false" ht="12.8" hidden="false" customHeight="false" outlineLevel="0" collapsed="false">
      <c r="A18100" s="0" t="n">
        <v>1.63575886603294E+018</v>
      </c>
      <c r="B18100" s="0" t="n">
        <v>37148</v>
      </c>
      <c r="C18100" s="0" t="n">
        <f aca="false">(A18100-1.63575879364194E+018)*0.000000001</f>
        <v>72.390996992</v>
      </c>
      <c r="E18100" s="0" t="n">
        <v>1132.28515625</v>
      </c>
      <c r="F18100" s="0" t="n">
        <v>-1900.04980469</v>
      </c>
      <c r="G18100" s="0" t="n">
        <v>1144.56518555</v>
      </c>
      <c r="H18100" s="0" t="n">
        <v>-90.0847015381</v>
      </c>
      <c r="I18100" s="0" t="n">
        <v>-0.565199971199</v>
      </c>
      <c r="J18100" s="0" t="n">
        <v>178.164703369</v>
      </c>
    </row>
    <row r="18101" customFormat="false" ht="12.8" hidden="false" customHeight="false" outlineLevel="0" collapsed="false">
      <c r="A18101" s="0" t="n">
        <v>1.63575886603697E+018</v>
      </c>
      <c r="B18101" s="0" t="n">
        <v>37149</v>
      </c>
      <c r="C18101" s="0" t="n">
        <f aca="false">(A18101-1.63575879364194E+018)*0.000000001</f>
        <v>72.395027456</v>
      </c>
      <c r="E18101" s="0" t="n">
        <v>1132.28479004</v>
      </c>
      <c r="F18101" s="0" t="n">
        <v>-1900.05004883</v>
      </c>
      <c r="G18101" s="0" t="n">
        <v>1144.56628418</v>
      </c>
      <c r="H18101" s="0" t="n">
        <v>-90.0847015381</v>
      </c>
      <c r="I18101" s="0" t="n">
        <v>-0.565199971199</v>
      </c>
      <c r="J18101" s="0" t="n">
        <v>178.164703369</v>
      </c>
    </row>
    <row r="18102" customFormat="false" ht="12.8" hidden="false" customHeight="false" outlineLevel="0" collapsed="false">
      <c r="A18102" s="0" t="n">
        <v>1.63575886604082E+018</v>
      </c>
      <c r="B18102" s="0" t="n">
        <v>37150</v>
      </c>
      <c r="C18102" s="0" t="n">
        <f aca="false">(A18102-1.63575879364194E+018)*0.000000001</f>
        <v>72.398884608</v>
      </c>
      <c r="E18102" s="0" t="n">
        <v>1132.28417969</v>
      </c>
      <c r="F18102" s="0" t="n">
        <v>-1900.04992676</v>
      </c>
      <c r="G18102" s="0" t="n">
        <v>1144.56640625</v>
      </c>
      <c r="H18102" s="0" t="n">
        <v>-90.0848007202</v>
      </c>
      <c r="I18102" s="0" t="n">
        <v>-0.565199971199</v>
      </c>
      <c r="J18102" s="0" t="n">
        <v>178.164703369</v>
      </c>
    </row>
    <row r="18103" customFormat="false" ht="12.8" hidden="false" customHeight="false" outlineLevel="0" collapsed="false">
      <c r="A18103" s="0" t="n">
        <v>1.63575886604487E+018</v>
      </c>
      <c r="B18103" s="0" t="n">
        <v>37151</v>
      </c>
      <c r="C18103" s="0" t="n">
        <f aca="false">(A18103-1.63575879364194E+018)*0.000000001</f>
        <v>72.402932224</v>
      </c>
      <c r="E18103" s="0" t="n">
        <v>1132.28393555</v>
      </c>
      <c r="F18103" s="0" t="n">
        <v>-1900.05029297</v>
      </c>
      <c r="G18103" s="0" t="n">
        <v>1144.56811523</v>
      </c>
      <c r="H18103" s="0" t="n">
        <v>-90.0848007202</v>
      </c>
      <c r="I18103" s="0" t="n">
        <v>-0.565299987793</v>
      </c>
      <c r="J18103" s="0" t="n">
        <v>178.164703369</v>
      </c>
    </row>
    <row r="18104" customFormat="false" ht="12.8" hidden="false" customHeight="false" outlineLevel="0" collapsed="false">
      <c r="A18104" s="0" t="n">
        <v>1.63575886604904E+018</v>
      </c>
      <c r="B18104" s="0" t="n">
        <v>37152</v>
      </c>
      <c r="C18104" s="0" t="n">
        <f aca="false">(A18104-1.63575879364194E+018)*0.000000001</f>
        <v>72.407104</v>
      </c>
      <c r="E18104" s="0" t="n">
        <v>1132.28320312</v>
      </c>
      <c r="F18104" s="0" t="n">
        <v>-1900.05029297</v>
      </c>
      <c r="G18104" s="0" t="n">
        <v>1144.5690918</v>
      </c>
      <c r="H18104" s="0" t="n">
        <v>-90.0848999023</v>
      </c>
      <c r="I18104" s="0" t="n">
        <v>-0.565299987793</v>
      </c>
      <c r="J18104" s="0" t="n">
        <v>178.164703369</v>
      </c>
    </row>
    <row r="18105" customFormat="false" ht="12.8" hidden="false" customHeight="false" outlineLevel="0" collapsed="false">
      <c r="A18105" s="0" t="n">
        <v>1.63575886605309E+018</v>
      </c>
      <c r="B18105" s="0" t="n">
        <v>37153</v>
      </c>
      <c r="C18105" s="0" t="n">
        <f aca="false">(A18105-1.63575879364194E+018)*0.000000001</f>
        <v>72.411156224</v>
      </c>
      <c r="E18105" s="0" t="n">
        <v>1132.28344727</v>
      </c>
      <c r="F18105" s="0" t="n">
        <v>-1900.05029297</v>
      </c>
      <c r="G18105" s="0" t="n">
        <v>1144.56945801</v>
      </c>
      <c r="H18105" s="0" t="n">
        <v>-90.0848999023</v>
      </c>
      <c r="I18105" s="0" t="n">
        <v>-0.565299987793</v>
      </c>
      <c r="J18105" s="0" t="n">
        <v>178.164703369</v>
      </c>
    </row>
    <row r="18106" customFormat="false" ht="12.8" hidden="false" customHeight="false" outlineLevel="0" collapsed="false">
      <c r="A18106" s="0" t="n">
        <v>1.63575886605696E+018</v>
      </c>
      <c r="B18106" s="0" t="n">
        <v>37154</v>
      </c>
      <c r="C18106" s="0" t="n">
        <f aca="false">(A18106-1.63575879364194E+018)*0.000000001</f>
        <v>72.415021312</v>
      </c>
      <c r="E18106" s="0" t="n">
        <v>1132.28295898</v>
      </c>
      <c r="F18106" s="0" t="n">
        <v>-1900.05053711</v>
      </c>
      <c r="G18106" s="0" t="n">
        <v>1144.57019043</v>
      </c>
      <c r="H18106" s="0" t="n">
        <v>-90.0848999023</v>
      </c>
      <c r="I18106" s="0" t="n">
        <v>-0.565400004387</v>
      </c>
      <c r="J18106" s="0" t="n">
        <v>178.164703369</v>
      </c>
    </row>
    <row r="18107" customFormat="false" ht="12.8" hidden="false" customHeight="false" outlineLevel="0" collapsed="false">
      <c r="A18107" s="0" t="n">
        <v>1.63575886606099E+018</v>
      </c>
      <c r="B18107" s="0" t="n">
        <v>37155</v>
      </c>
      <c r="C18107" s="0" t="n">
        <f aca="false">(A18107-1.63575879364194E+018)*0.000000001</f>
        <v>72.419056384</v>
      </c>
      <c r="E18107" s="0" t="n">
        <v>1132.2824707</v>
      </c>
      <c r="F18107" s="0" t="n">
        <v>-1900.05102539</v>
      </c>
      <c r="G18107" s="0" t="n">
        <v>1144.57141113</v>
      </c>
      <c r="H18107" s="0" t="n">
        <v>-90.0849990845</v>
      </c>
      <c r="I18107" s="0" t="n">
        <v>-0.565500020981</v>
      </c>
      <c r="J18107" s="0" t="n">
        <v>178.164703369</v>
      </c>
    </row>
    <row r="18108" customFormat="false" ht="12.8" hidden="false" customHeight="false" outlineLevel="0" collapsed="false">
      <c r="A18108" s="0" t="n">
        <v>1.63575886606486E+018</v>
      </c>
      <c r="B18108" s="0" t="n">
        <v>37156</v>
      </c>
      <c r="C18108" s="0" t="n">
        <f aca="false">(A18108-1.63575879364194E+018)*0.000000001</f>
        <v>72.422923008</v>
      </c>
      <c r="E18108" s="0" t="n">
        <v>1132.28149414</v>
      </c>
      <c r="F18108" s="0" t="n">
        <v>-1900.05078125</v>
      </c>
      <c r="G18108" s="0" t="n">
        <v>1144.57141113</v>
      </c>
      <c r="H18108" s="0" t="n">
        <v>-90.0849990845</v>
      </c>
      <c r="I18108" s="0" t="n">
        <v>-0.565500020981</v>
      </c>
      <c r="J18108" s="0" t="n">
        <v>178.164703369</v>
      </c>
    </row>
    <row r="18109" customFormat="false" ht="12.8" hidden="false" customHeight="false" outlineLevel="0" collapsed="false">
      <c r="A18109" s="0" t="n">
        <v>1.63575886606885E+018</v>
      </c>
      <c r="B18109" s="0" t="n">
        <v>37157</v>
      </c>
      <c r="C18109" s="0" t="n">
        <f aca="false">(A18109-1.63575879364194E+018)*0.000000001</f>
        <v>72.426907648</v>
      </c>
      <c r="E18109" s="0" t="n">
        <v>1132.28137207</v>
      </c>
      <c r="F18109" s="0" t="n">
        <v>-1900.05090332</v>
      </c>
      <c r="G18109" s="0" t="n">
        <v>1144.57165527</v>
      </c>
      <c r="H18109" s="0" t="n">
        <v>-90.0850982666</v>
      </c>
      <c r="I18109" s="0" t="n">
        <v>-0.565500020981</v>
      </c>
      <c r="J18109" s="0" t="n">
        <v>178.164703369</v>
      </c>
    </row>
    <row r="18110" customFormat="false" ht="12.8" hidden="false" customHeight="false" outlineLevel="0" collapsed="false">
      <c r="A18110" s="0" t="n">
        <v>1.63575886607289E+018</v>
      </c>
      <c r="B18110" s="0" t="n">
        <v>37158</v>
      </c>
      <c r="C18110" s="0" t="n">
        <f aca="false">(A18110-1.63575879364194E+018)*0.000000001</f>
        <v>72.430949376</v>
      </c>
      <c r="E18110" s="0" t="n">
        <v>1132.28088379</v>
      </c>
      <c r="F18110" s="0" t="n">
        <v>-1900.05114746</v>
      </c>
      <c r="G18110" s="0" t="n">
        <v>1144.57226562</v>
      </c>
      <c r="H18110" s="0" t="n">
        <v>-90.0851974487</v>
      </c>
      <c r="I18110" s="0" t="n">
        <v>-0.565500020981</v>
      </c>
      <c r="J18110" s="0" t="n">
        <v>178.164703369</v>
      </c>
    </row>
    <row r="18111" customFormat="false" ht="12.8" hidden="false" customHeight="false" outlineLevel="0" collapsed="false">
      <c r="A18111" s="0" t="n">
        <v>1.63575886607686E+018</v>
      </c>
      <c r="B18111" s="0" t="n">
        <v>37159</v>
      </c>
      <c r="C18111" s="0" t="n">
        <f aca="false">(A18111-1.63575879364194E+018)*0.000000001</f>
        <v>72.434916608</v>
      </c>
      <c r="E18111" s="0" t="n">
        <v>1132.28027344</v>
      </c>
      <c r="F18111" s="0" t="n">
        <v>-1900.0513916</v>
      </c>
      <c r="G18111" s="0" t="n">
        <v>1144.57275391</v>
      </c>
      <c r="H18111" s="0" t="n">
        <v>-90.0851974487</v>
      </c>
      <c r="I18111" s="0" t="n">
        <v>-0.565500020981</v>
      </c>
      <c r="J18111" s="0" t="n">
        <v>178.164703369</v>
      </c>
    </row>
    <row r="18112" customFormat="false" ht="12.8" hidden="false" customHeight="false" outlineLevel="0" collapsed="false">
      <c r="A18112" s="0" t="n">
        <v>1.63575886608081E+018</v>
      </c>
      <c r="B18112" s="0" t="n">
        <v>37160</v>
      </c>
      <c r="C18112" s="0" t="n">
        <f aca="false">(A18112-1.63575879364194E+018)*0.000000001</f>
        <v>72.438874112</v>
      </c>
      <c r="E18112" s="0" t="n">
        <v>1132.27880859</v>
      </c>
      <c r="F18112" s="0" t="n">
        <v>-1900.05114746</v>
      </c>
      <c r="G18112" s="0" t="n">
        <v>1144.57287598</v>
      </c>
      <c r="H18112" s="0" t="n">
        <v>-90.0851974487</v>
      </c>
      <c r="I18112" s="0" t="n">
        <v>-0.565500020981</v>
      </c>
      <c r="J18112" s="0" t="n">
        <v>178.164703369</v>
      </c>
    </row>
    <row r="18113" customFormat="false" ht="12.8" hidden="false" customHeight="false" outlineLevel="0" collapsed="false">
      <c r="A18113" s="0" t="n">
        <v>1.63575886608492E+018</v>
      </c>
      <c r="B18113" s="0" t="n">
        <v>37161</v>
      </c>
      <c r="C18113" s="0" t="n">
        <f aca="false">(A18113-1.63575879364194E+018)*0.000000001</f>
        <v>72.442978304</v>
      </c>
      <c r="E18113" s="0" t="n">
        <v>1132.27612305</v>
      </c>
      <c r="F18113" s="0" t="n">
        <v>-1900.05065918</v>
      </c>
      <c r="G18113" s="0" t="n">
        <v>1144.5723877</v>
      </c>
      <c r="H18113" s="0" t="n">
        <v>-90.0854034424</v>
      </c>
      <c r="I18113" s="0" t="n">
        <v>-0.565500020981</v>
      </c>
      <c r="J18113" s="0" t="n">
        <v>178.164703369</v>
      </c>
    </row>
    <row r="18114" customFormat="false" ht="12.8" hidden="false" customHeight="false" outlineLevel="0" collapsed="false">
      <c r="A18114" s="0" t="n">
        <v>1.63575886608885E+018</v>
      </c>
      <c r="B18114" s="0" t="n">
        <v>37162</v>
      </c>
      <c r="C18114" s="0" t="n">
        <f aca="false">(A18114-1.63575879364194E+018)*0.000000001</f>
        <v>72.446913024</v>
      </c>
      <c r="E18114" s="0" t="n">
        <v>1132.26818848</v>
      </c>
      <c r="F18114" s="0" t="n">
        <v>-1900.05041504</v>
      </c>
      <c r="G18114" s="0" t="n">
        <v>1144.57299805</v>
      </c>
      <c r="H18114" s="0" t="n">
        <v>-90.0857009888</v>
      </c>
      <c r="I18114" s="0" t="n">
        <v>-0.565500020981</v>
      </c>
      <c r="J18114" s="0" t="n">
        <v>178.164703369</v>
      </c>
    </row>
    <row r="18115" customFormat="false" ht="12.8" hidden="false" customHeight="false" outlineLevel="0" collapsed="false">
      <c r="A18115" s="0" t="n">
        <v>1.63575886609279E+018</v>
      </c>
      <c r="B18115" s="0" t="n">
        <v>37163</v>
      </c>
      <c r="C18115" s="0" t="n">
        <f aca="false">(A18115-1.63575879364194E+018)*0.000000001</f>
        <v>72.450853632</v>
      </c>
      <c r="E18115" s="0" t="n">
        <v>1132.25842285</v>
      </c>
      <c r="F18115" s="0" t="n">
        <v>-1900.05053711</v>
      </c>
      <c r="G18115" s="0" t="n">
        <v>1144.57287598</v>
      </c>
      <c r="H18115" s="0" t="n">
        <v>-90.0859985352</v>
      </c>
      <c r="I18115" s="0" t="n">
        <v>-0.565500020981</v>
      </c>
      <c r="J18115" s="0" t="n">
        <v>178.164703369</v>
      </c>
    </row>
    <row r="18116" customFormat="false" ht="12.8" hidden="false" customHeight="false" outlineLevel="0" collapsed="false">
      <c r="A18116" s="0" t="n">
        <v>1.63575886609692E+018</v>
      </c>
      <c r="B18116" s="0" t="n">
        <v>37164</v>
      </c>
      <c r="C18116" s="0" t="n">
        <f aca="false">(A18116-1.63575879364194E+018)*0.000000001</f>
        <v>72.454984704</v>
      </c>
      <c r="E18116" s="0" t="n">
        <v>1132.24584961</v>
      </c>
      <c r="F18116" s="0" t="n">
        <v>-1900.05004883</v>
      </c>
      <c r="G18116" s="0" t="n">
        <v>1144.57287598</v>
      </c>
      <c r="H18116" s="0" t="n">
        <v>-90.0864028931</v>
      </c>
      <c r="I18116" s="0" t="n">
        <v>-0.565500020981</v>
      </c>
      <c r="J18116" s="0" t="n">
        <v>178.164703369</v>
      </c>
    </row>
    <row r="18117" customFormat="false" ht="12.8" hidden="false" customHeight="false" outlineLevel="0" collapsed="false">
      <c r="A18117" s="0" t="n">
        <v>1.63575886610086E+018</v>
      </c>
      <c r="B18117" s="0" t="n">
        <v>37165</v>
      </c>
      <c r="C18117" s="0" t="n">
        <f aca="false">(A18117-1.63575879364194E+018)*0.000000001</f>
        <v>72.45892096</v>
      </c>
      <c r="E18117" s="0" t="n">
        <v>1132.23217773</v>
      </c>
      <c r="F18117" s="0" t="n">
        <v>-1900.05041504</v>
      </c>
      <c r="G18117" s="0" t="n">
        <v>1144.57458496</v>
      </c>
      <c r="H18117" s="0" t="n">
        <v>-90.0867996216</v>
      </c>
      <c r="I18117" s="0" t="n">
        <v>-0.56559997797</v>
      </c>
      <c r="J18117" s="0" t="n">
        <v>178.164703369</v>
      </c>
    </row>
    <row r="18118" customFormat="false" ht="12.8" hidden="false" customHeight="false" outlineLevel="0" collapsed="false">
      <c r="A18118" s="0" t="n">
        <v>1.63575886610487E+018</v>
      </c>
      <c r="B18118" s="0" t="n">
        <v>37166</v>
      </c>
      <c r="C18118" s="0" t="n">
        <f aca="false">(A18118-1.63575879364194E+018)*0.000000001</f>
        <v>72.462934528</v>
      </c>
      <c r="E18118" s="0" t="n">
        <v>1132.21618652</v>
      </c>
      <c r="F18118" s="0" t="n">
        <v>-1900.05041504</v>
      </c>
      <c r="G18118" s="0" t="n">
        <v>1144.5748291</v>
      </c>
      <c r="H18118" s="0" t="n">
        <v>-90.0873031616</v>
      </c>
      <c r="I18118" s="0" t="n">
        <v>-0.56559997797</v>
      </c>
      <c r="J18118" s="0" t="n">
        <v>178.164703369</v>
      </c>
    </row>
    <row r="18119" customFormat="false" ht="12.8" hidden="false" customHeight="false" outlineLevel="0" collapsed="false">
      <c r="A18119" s="0" t="n">
        <v>1.63575886610897E+018</v>
      </c>
      <c r="B18119" s="0" t="n">
        <v>37167</v>
      </c>
      <c r="C18119" s="0" t="n">
        <f aca="false">(A18119-1.63575879364194E+018)*0.000000001</f>
        <v>72.46702848</v>
      </c>
      <c r="E18119" s="0" t="n">
        <v>1132.19750977</v>
      </c>
      <c r="F18119" s="0" t="n">
        <v>-1900.04992676</v>
      </c>
      <c r="G18119" s="0" t="n">
        <v>1144.57543945</v>
      </c>
      <c r="H18119" s="0" t="n">
        <v>-90.0877990723</v>
      </c>
      <c r="I18119" s="0" t="n">
        <v>-0.56559997797</v>
      </c>
      <c r="J18119" s="0" t="n">
        <v>178.164703369</v>
      </c>
    </row>
    <row r="18120" customFormat="false" ht="12.8" hidden="false" customHeight="false" outlineLevel="0" collapsed="false">
      <c r="A18120" s="0" t="n">
        <v>1.63575886611286E+018</v>
      </c>
      <c r="B18120" s="0" t="n">
        <v>37168</v>
      </c>
      <c r="C18120" s="0" t="n">
        <f aca="false">(A18120-1.63575879364194E+018)*0.000000001</f>
        <v>72.470925824</v>
      </c>
      <c r="E18120" s="0" t="n">
        <v>1132.17614746</v>
      </c>
      <c r="F18120" s="0" t="n">
        <v>-1900.05053711</v>
      </c>
      <c r="G18120" s="0" t="n">
        <v>1144.57653809</v>
      </c>
      <c r="H18120" s="0" t="n">
        <v>-90.0884017944</v>
      </c>
      <c r="I18120" s="0" t="n">
        <v>-0.565699994564</v>
      </c>
      <c r="J18120" s="0" t="n">
        <v>178.164596558</v>
      </c>
    </row>
    <row r="18121" customFormat="false" ht="12.8" hidden="false" customHeight="false" outlineLevel="0" collapsed="false">
      <c r="A18121" s="0" t="n">
        <v>1.63575886611684E+018</v>
      </c>
      <c r="B18121" s="0" t="n">
        <v>37169</v>
      </c>
      <c r="C18121" s="0" t="n">
        <f aca="false">(A18121-1.63575879364194E+018)*0.000000001</f>
        <v>72.474898432</v>
      </c>
      <c r="E18121" s="0" t="n">
        <v>1132.15185547</v>
      </c>
      <c r="F18121" s="0" t="n">
        <v>-1900.05004883</v>
      </c>
      <c r="G18121" s="0" t="n">
        <v>1144.57666016</v>
      </c>
      <c r="H18121" s="0" t="n">
        <v>-90.0891036987</v>
      </c>
      <c r="I18121" s="0" t="n">
        <v>-0.565699994564</v>
      </c>
      <c r="J18121" s="0" t="n">
        <v>178.164703369</v>
      </c>
    </row>
    <row r="18122" customFormat="false" ht="12.8" hidden="false" customHeight="false" outlineLevel="0" collapsed="false">
      <c r="A18122" s="0" t="n">
        <v>1.63575886612086E+018</v>
      </c>
      <c r="B18122" s="0" t="n">
        <v>37170</v>
      </c>
      <c r="C18122" s="0" t="n">
        <f aca="false">(A18122-1.63575879364194E+018)*0.000000001</f>
        <v>72.478916864</v>
      </c>
      <c r="E18122" s="0" t="n">
        <v>1132.12512207</v>
      </c>
      <c r="F18122" s="0" t="n">
        <v>-1900.04992676</v>
      </c>
      <c r="G18122" s="0" t="n">
        <v>1144.57727051</v>
      </c>
      <c r="H18122" s="0" t="n">
        <v>-90.0898971558</v>
      </c>
      <c r="I18122" s="0" t="n">
        <v>-0.565699994564</v>
      </c>
      <c r="J18122" s="0" t="n">
        <v>178.164596558</v>
      </c>
    </row>
    <row r="18123" customFormat="false" ht="12.8" hidden="false" customHeight="false" outlineLevel="0" collapsed="false">
      <c r="A18123" s="0" t="n">
        <v>1.63575886612487E+018</v>
      </c>
      <c r="B18123" s="0" t="n">
        <v>37171</v>
      </c>
      <c r="C18123" s="0" t="n">
        <f aca="false">(A18123-1.63575879364194E+018)*0.000000001</f>
        <v>72.482935552</v>
      </c>
      <c r="E18123" s="0" t="n">
        <v>1132.10070801</v>
      </c>
      <c r="F18123" s="0" t="n">
        <v>-1900.0501709</v>
      </c>
      <c r="G18123" s="0" t="n">
        <v>1144.578125</v>
      </c>
      <c r="H18123" s="0" t="n">
        <v>-90.0904998779</v>
      </c>
      <c r="I18123" s="0" t="n">
        <v>-0.565800011158</v>
      </c>
      <c r="J18123" s="0" t="n">
        <v>178.164596558</v>
      </c>
    </row>
    <row r="18124" customFormat="false" ht="12.8" hidden="false" customHeight="false" outlineLevel="0" collapsed="false">
      <c r="A18124" s="0" t="n">
        <v>1.63575886612896E+018</v>
      </c>
      <c r="B18124" s="0" t="n">
        <v>37172</v>
      </c>
      <c r="C18124" s="0" t="n">
        <f aca="false">(A18124-1.63575879364194E+018)*0.000000001</f>
        <v>72.487023616</v>
      </c>
      <c r="E18124" s="0" t="n">
        <v>1132.07788086</v>
      </c>
      <c r="F18124" s="0" t="n">
        <v>-1900.04956055</v>
      </c>
      <c r="G18124" s="0" t="n">
        <v>1144.57775879</v>
      </c>
      <c r="H18124" s="0" t="n">
        <v>-90.0912017822</v>
      </c>
      <c r="I18124" s="0" t="n">
        <v>-0.565699994564</v>
      </c>
      <c r="J18124" s="0" t="n">
        <v>178.164596558</v>
      </c>
    </row>
    <row r="18125" customFormat="false" ht="12.8" hidden="false" customHeight="false" outlineLevel="0" collapsed="false">
      <c r="A18125" s="0" t="n">
        <v>1.6357588661329E+018</v>
      </c>
      <c r="B18125" s="0" t="n">
        <v>37173</v>
      </c>
      <c r="C18125" s="0" t="n">
        <f aca="false">(A18125-1.63575879364194E+018)*0.000000001</f>
        <v>72.4909568</v>
      </c>
      <c r="E18125" s="0" t="n">
        <v>1132.05932617</v>
      </c>
      <c r="F18125" s="0" t="n">
        <v>-1900.04980469</v>
      </c>
      <c r="G18125" s="0" t="n">
        <v>1144.57873535</v>
      </c>
      <c r="H18125" s="0" t="n">
        <v>-90.0916976929</v>
      </c>
      <c r="I18125" s="0" t="n">
        <v>-0.565800011158</v>
      </c>
      <c r="J18125" s="0" t="n">
        <v>178.164703369</v>
      </c>
    </row>
    <row r="18126" customFormat="false" ht="12.8" hidden="false" customHeight="false" outlineLevel="0" collapsed="false">
      <c r="A18126" s="0" t="n">
        <v>1.63575886613689E+018</v>
      </c>
      <c r="B18126" s="0" t="n">
        <v>37174</v>
      </c>
      <c r="C18126" s="0" t="n">
        <f aca="false">(A18126-1.63575879364194E+018)*0.000000001</f>
        <v>72.494946816</v>
      </c>
      <c r="E18126" s="0" t="n">
        <v>1132.04333496</v>
      </c>
      <c r="F18126" s="0" t="n">
        <v>-1900.04956055</v>
      </c>
      <c r="G18126" s="0" t="n">
        <v>1144.57861328</v>
      </c>
      <c r="H18126" s="0" t="n">
        <v>-90.0920028687</v>
      </c>
      <c r="I18126" s="0" t="n">
        <v>-0.565800011158</v>
      </c>
      <c r="J18126" s="0" t="n">
        <v>178.164596558</v>
      </c>
    </row>
    <row r="18127" customFormat="false" ht="12.8" hidden="false" customHeight="false" outlineLevel="0" collapsed="false">
      <c r="A18127" s="0" t="n">
        <v>1.63575886614079E+018</v>
      </c>
      <c r="B18127" s="0" t="n">
        <v>37175</v>
      </c>
      <c r="C18127" s="0" t="n">
        <f aca="false">(A18127-1.63575879364194E+018)*0.000000001</f>
        <v>72.498851072</v>
      </c>
      <c r="E18127" s="0" t="n">
        <v>1132.02612305</v>
      </c>
      <c r="F18127" s="0" t="n">
        <v>-1900.04943848</v>
      </c>
      <c r="G18127" s="0" t="n">
        <v>1144.57885742</v>
      </c>
      <c r="H18127" s="0" t="n">
        <v>-90.0923995972</v>
      </c>
      <c r="I18127" s="0" t="n">
        <v>-0.565800011158</v>
      </c>
      <c r="J18127" s="0" t="n">
        <v>178.164596558</v>
      </c>
    </row>
    <row r="18128" customFormat="false" ht="12.8" hidden="false" customHeight="false" outlineLevel="0" collapsed="false">
      <c r="A18128" s="0" t="n">
        <v>1.63575886614489E+018</v>
      </c>
      <c r="B18128" s="0" t="n">
        <v>37176</v>
      </c>
      <c r="C18128" s="0" t="n">
        <f aca="false">(A18128-1.63575879364194E+018)*0.000000001</f>
        <v>72.502954496</v>
      </c>
      <c r="E18128" s="0" t="n">
        <v>1132.00415039</v>
      </c>
      <c r="F18128" s="0" t="n">
        <v>-1900.04931641</v>
      </c>
      <c r="G18128" s="0" t="n">
        <v>1144.57910156</v>
      </c>
      <c r="H18128" s="0" t="n">
        <v>-90.0930023193</v>
      </c>
      <c r="I18128" s="0" t="n">
        <v>-0.565800011158</v>
      </c>
      <c r="J18128" s="0" t="n">
        <v>178.164596558</v>
      </c>
    </row>
    <row r="18129" customFormat="false" ht="12.8" hidden="false" customHeight="false" outlineLevel="0" collapsed="false">
      <c r="A18129" s="0" t="n">
        <v>1.63575886614885E+018</v>
      </c>
      <c r="B18129" s="0" t="n">
        <v>37177</v>
      </c>
      <c r="C18129" s="0" t="n">
        <f aca="false">(A18129-1.63575879364194E+018)*0.000000001</f>
        <v>72.506908928</v>
      </c>
      <c r="E18129" s="0" t="n">
        <v>1131.97741699</v>
      </c>
      <c r="F18129" s="0" t="n">
        <v>-1900.04931641</v>
      </c>
      <c r="G18129" s="0" t="n">
        <v>1144.5793457</v>
      </c>
      <c r="H18129" s="0" t="n">
        <v>-90.0936965942</v>
      </c>
      <c r="I18129" s="0" t="n">
        <v>-0.565800011158</v>
      </c>
      <c r="J18129" s="0" t="n">
        <v>178.164596558</v>
      </c>
    </row>
    <row r="18130" customFormat="false" ht="12.8" hidden="false" customHeight="false" outlineLevel="0" collapsed="false">
      <c r="A18130" s="0" t="n">
        <v>1.63575886615285E+018</v>
      </c>
      <c r="B18130" s="0" t="n">
        <v>37178</v>
      </c>
      <c r="C18130" s="0" t="n">
        <f aca="false">(A18130-1.63575879364194E+018)*0.000000001</f>
        <v>72.510908416</v>
      </c>
      <c r="E18130" s="0" t="n">
        <v>1131.94726562</v>
      </c>
      <c r="F18130" s="0" t="n">
        <v>-1900.0489502</v>
      </c>
      <c r="G18130" s="0" t="n">
        <v>1144.5793457</v>
      </c>
      <c r="H18130" s="0" t="n">
        <v>-90.0944976807</v>
      </c>
      <c r="I18130" s="0" t="n">
        <v>-0.565800011158</v>
      </c>
      <c r="J18130" s="0" t="n">
        <v>178.164596558</v>
      </c>
    </row>
    <row r="18131" customFormat="false" ht="12.8" hidden="false" customHeight="false" outlineLevel="0" collapsed="false">
      <c r="A18131" s="0" t="n">
        <v>1.63575886615695E+018</v>
      </c>
      <c r="B18131" s="0" t="n">
        <v>37179</v>
      </c>
      <c r="C18131" s="0" t="n">
        <f aca="false">(A18131-1.63575879364194E+018)*0.000000001</f>
        <v>72.515008768</v>
      </c>
      <c r="E18131" s="0" t="n">
        <v>1131.91345215</v>
      </c>
      <c r="F18131" s="0" t="n">
        <v>-1900.04833984</v>
      </c>
      <c r="G18131" s="0" t="n">
        <v>1144.57910156</v>
      </c>
      <c r="H18131" s="0" t="n">
        <v>-90.0952987671</v>
      </c>
      <c r="I18131" s="0" t="n">
        <v>-0.565800011158</v>
      </c>
      <c r="J18131" s="0" t="n">
        <v>178.164596558</v>
      </c>
    </row>
    <row r="18132" customFormat="false" ht="12.8" hidden="false" customHeight="false" outlineLevel="0" collapsed="false">
      <c r="A18132" s="0" t="n">
        <v>1.63575886616085E+018</v>
      </c>
      <c r="B18132" s="0" t="n">
        <v>37180</v>
      </c>
      <c r="C18132" s="0" t="n">
        <f aca="false">(A18132-1.63575879364194E+018)*0.000000001</f>
        <v>72.518915584</v>
      </c>
      <c r="E18132" s="0" t="n">
        <v>1131.88122559</v>
      </c>
      <c r="F18132" s="0" t="n">
        <v>-1900.04846191</v>
      </c>
      <c r="G18132" s="0" t="n">
        <v>1144.57946777</v>
      </c>
      <c r="H18132" s="0" t="n">
        <v>-90.0960006714</v>
      </c>
      <c r="I18132" s="0" t="n">
        <v>-0.565800011158</v>
      </c>
      <c r="J18132" s="0" t="n">
        <v>178.164596558</v>
      </c>
    </row>
    <row r="18133" customFormat="false" ht="12.8" hidden="false" customHeight="false" outlineLevel="0" collapsed="false">
      <c r="A18133" s="0" t="n">
        <v>1.6357588661648E+018</v>
      </c>
      <c r="B18133" s="0" t="n">
        <v>37181</v>
      </c>
      <c r="C18133" s="0" t="n">
        <f aca="false">(A18133-1.63575879364194E+018)*0.000000001</f>
        <v>72.522866176</v>
      </c>
      <c r="E18133" s="0" t="n">
        <v>1131.85046387</v>
      </c>
      <c r="F18133" s="0" t="n">
        <v>-1900.04858398</v>
      </c>
      <c r="G18133" s="0" t="n">
        <v>1144.57971191</v>
      </c>
      <c r="H18133" s="0" t="n">
        <v>-90.096496582</v>
      </c>
      <c r="I18133" s="0" t="n">
        <v>-0.565800011158</v>
      </c>
      <c r="J18133" s="0" t="n">
        <v>178.164596558</v>
      </c>
    </row>
    <row r="18134" customFormat="false" ht="12.8" hidden="false" customHeight="false" outlineLevel="0" collapsed="false">
      <c r="A18134" s="0" t="n">
        <v>1.6357588661689E+018</v>
      </c>
      <c r="B18134" s="0" t="n">
        <v>37182</v>
      </c>
      <c r="C18134" s="0" t="n">
        <f aca="false">(A18134-1.63575879364194E+018)*0.000000001</f>
        <v>72.526962176</v>
      </c>
      <c r="E18134" s="0" t="n">
        <v>1131.82214355</v>
      </c>
      <c r="F18134" s="0" t="n">
        <v>-1900.04785156</v>
      </c>
      <c r="G18134" s="0" t="n">
        <v>1144.57958984</v>
      </c>
      <c r="H18134" s="0" t="n">
        <v>-90.0969009399</v>
      </c>
      <c r="I18134" s="0" t="n">
        <v>-0.565800011158</v>
      </c>
      <c r="J18134" s="0" t="n">
        <v>178.164596558</v>
      </c>
    </row>
    <row r="18135" customFormat="false" ht="12.8" hidden="false" customHeight="false" outlineLevel="0" collapsed="false">
      <c r="A18135" s="0" t="n">
        <v>1.63575886617297E+018</v>
      </c>
      <c r="B18135" s="0" t="n">
        <v>37183</v>
      </c>
      <c r="C18135" s="0" t="n">
        <f aca="false">(A18135-1.63575879364194E+018)*0.000000001</f>
        <v>72.531034112</v>
      </c>
      <c r="E18135" s="0" t="n">
        <v>1131.79614258</v>
      </c>
      <c r="F18135" s="0" t="n">
        <v>-1900.04760742</v>
      </c>
      <c r="G18135" s="0" t="n">
        <v>1144.57946777</v>
      </c>
      <c r="H18135" s="0" t="n">
        <v>-90.0970993042</v>
      </c>
      <c r="I18135" s="0" t="n">
        <v>-0.565800011158</v>
      </c>
      <c r="J18135" s="0" t="n">
        <v>178.164596558</v>
      </c>
    </row>
    <row r="18136" customFormat="false" ht="12.8" hidden="false" customHeight="false" outlineLevel="0" collapsed="false">
      <c r="A18136" s="0" t="n">
        <v>1.63575886617683E+018</v>
      </c>
      <c r="B18136" s="0" t="n">
        <v>37184</v>
      </c>
      <c r="C18136" s="0" t="n">
        <f aca="false">(A18136-1.63575879364194E+018)*0.000000001</f>
        <v>72.534886912</v>
      </c>
      <c r="E18136" s="0" t="n">
        <v>1131.77124023</v>
      </c>
      <c r="F18136" s="0" t="n">
        <v>-1900.04760742</v>
      </c>
      <c r="G18136" s="0" t="n">
        <v>1144.58007812</v>
      </c>
      <c r="H18136" s="0" t="n">
        <v>-90.0970993042</v>
      </c>
      <c r="I18136" s="0" t="n">
        <v>-0.565800011158</v>
      </c>
      <c r="J18136" s="0" t="n">
        <v>178.164596558</v>
      </c>
    </row>
    <row r="18137" customFormat="false" ht="12.8" hidden="false" customHeight="false" outlineLevel="0" collapsed="false">
      <c r="A18137" s="0" t="n">
        <v>1.63575886618087E+018</v>
      </c>
      <c r="B18137" s="0" t="n">
        <v>37185</v>
      </c>
      <c r="C18137" s="0" t="n">
        <f aca="false">(A18137-1.63575879364194E+018)*0.000000001</f>
        <v>72.53893632</v>
      </c>
      <c r="E18137" s="0" t="n">
        <v>1131.74707031</v>
      </c>
      <c r="F18137" s="0" t="n">
        <v>-1900.04663086</v>
      </c>
      <c r="G18137" s="0" t="n">
        <v>1144.5793457</v>
      </c>
      <c r="H18137" s="0" t="n">
        <v>-90.0970993042</v>
      </c>
      <c r="I18137" s="0" t="n">
        <v>-0.565699994564</v>
      </c>
      <c r="J18137" s="0" t="n">
        <v>178.164596558</v>
      </c>
    </row>
    <row r="18138" customFormat="false" ht="12.8" hidden="false" customHeight="false" outlineLevel="0" collapsed="false">
      <c r="A18138" s="0" t="n">
        <v>1.63575886618483E+018</v>
      </c>
      <c r="B18138" s="0" t="n">
        <v>37186</v>
      </c>
      <c r="C18138" s="0" t="n">
        <f aca="false">(A18138-1.63575879364194E+018)*0.000000001</f>
        <v>72.542895104</v>
      </c>
      <c r="E18138" s="0" t="n">
        <v>1131.72314453</v>
      </c>
      <c r="F18138" s="0" t="n">
        <v>-1900.046875</v>
      </c>
      <c r="G18138" s="0" t="n">
        <v>1144.57983398</v>
      </c>
      <c r="H18138" s="0" t="n">
        <v>-90.0971984863</v>
      </c>
      <c r="I18138" s="0" t="n">
        <v>-0.565699994564</v>
      </c>
      <c r="J18138" s="0" t="n">
        <v>178.164596558</v>
      </c>
    </row>
    <row r="18139" customFormat="false" ht="12.8" hidden="false" customHeight="false" outlineLevel="0" collapsed="false">
      <c r="A18139" s="0" t="n">
        <v>1.63575886618878E+018</v>
      </c>
      <c r="B18139" s="0" t="n">
        <v>37187</v>
      </c>
      <c r="C18139" s="0" t="n">
        <f aca="false">(A18139-1.63575879364194E+018)*0.000000001</f>
        <v>72.5468416</v>
      </c>
      <c r="E18139" s="0" t="n">
        <v>1131.69812012</v>
      </c>
      <c r="F18139" s="0" t="n">
        <v>-1900.04650879</v>
      </c>
      <c r="G18139" s="0" t="n">
        <v>1144.57983398</v>
      </c>
      <c r="H18139" s="0" t="n">
        <v>-90.0972976685</v>
      </c>
      <c r="I18139" s="0" t="n">
        <v>-0.565699994564</v>
      </c>
      <c r="J18139" s="0" t="n">
        <v>178.164596558</v>
      </c>
    </row>
    <row r="18140" customFormat="false" ht="12.8" hidden="false" customHeight="false" outlineLevel="0" collapsed="false">
      <c r="A18140" s="0" t="n">
        <v>1.635758866193E+018</v>
      </c>
      <c r="B18140" s="0" t="n">
        <v>37188</v>
      </c>
      <c r="C18140" s="0" t="n">
        <f aca="false">(A18140-1.63575879364194E+018)*0.000000001</f>
        <v>72.551062528</v>
      </c>
      <c r="E18140" s="0" t="n">
        <v>1131.67224121</v>
      </c>
      <c r="F18140" s="0" t="n">
        <v>-1900.04614258</v>
      </c>
      <c r="G18140" s="0" t="n">
        <v>1144.57958984</v>
      </c>
      <c r="H18140" s="0" t="n">
        <v>-90.0977020264</v>
      </c>
      <c r="I18140" s="0" t="n">
        <v>-0.565699994564</v>
      </c>
      <c r="J18140" s="0" t="n">
        <v>178.164505005</v>
      </c>
    </row>
    <row r="18141" customFormat="false" ht="12.8" hidden="false" customHeight="false" outlineLevel="0" collapsed="false">
      <c r="A18141" s="0" t="n">
        <v>1.63575886619724E+018</v>
      </c>
      <c r="B18141" s="0" t="n">
        <v>37189</v>
      </c>
      <c r="C18141" s="0" t="n">
        <f aca="false">(A18141-1.63575879364194E+018)*0.000000001</f>
        <v>72.55529984</v>
      </c>
      <c r="E18141" s="0" t="n">
        <v>1131.64685059</v>
      </c>
      <c r="F18141" s="0" t="n">
        <v>-1900.04626465</v>
      </c>
      <c r="G18141" s="0" t="n">
        <v>1144.5802002</v>
      </c>
      <c r="H18141" s="0" t="n">
        <v>-90.0979995728</v>
      </c>
      <c r="I18141" s="0" t="n">
        <v>-0.565699994564</v>
      </c>
      <c r="J18141" s="0" t="n">
        <v>178.164505005</v>
      </c>
    </row>
    <row r="18142" customFormat="false" ht="12.8" hidden="false" customHeight="false" outlineLevel="0" collapsed="false">
      <c r="A18142" s="0" t="n">
        <v>1.63575886620111E+018</v>
      </c>
      <c r="B18142" s="0" t="n">
        <v>37190</v>
      </c>
      <c r="C18142" s="0" t="n">
        <f aca="false">(A18142-1.63575879364194E+018)*0.000000001</f>
        <v>72.559170304</v>
      </c>
      <c r="E18142" s="0" t="n">
        <v>1131.62145996</v>
      </c>
      <c r="F18142" s="0" t="n">
        <v>-1900.04553223</v>
      </c>
      <c r="G18142" s="0" t="n">
        <v>1144.57971191</v>
      </c>
      <c r="H18142" s="0" t="n">
        <v>-90.0983963013</v>
      </c>
      <c r="I18142" s="0" t="n">
        <v>-0.565699994564</v>
      </c>
      <c r="J18142" s="0" t="n">
        <v>178.164505005</v>
      </c>
    </row>
    <row r="18143" customFormat="false" ht="12.8" hidden="false" customHeight="false" outlineLevel="0" collapsed="false">
      <c r="A18143" s="0" t="n">
        <v>1.63575886620526E+018</v>
      </c>
      <c r="B18143" s="0" t="n">
        <v>37191</v>
      </c>
      <c r="C18143" s="0" t="n">
        <f aca="false">(A18143-1.63575879364194E+018)*0.000000001</f>
        <v>72.563323392</v>
      </c>
      <c r="E18143" s="0" t="n">
        <v>1131.59680176</v>
      </c>
      <c r="F18143" s="0" t="n">
        <v>-1900.04516602</v>
      </c>
      <c r="G18143" s="0" t="n">
        <v>1144.57995605</v>
      </c>
      <c r="H18143" s="0" t="n">
        <v>-90.0988006592</v>
      </c>
      <c r="I18143" s="0" t="n">
        <v>-0.565699994564</v>
      </c>
      <c r="J18143" s="0" t="n">
        <v>178.164505005</v>
      </c>
    </row>
    <row r="18144" customFormat="false" ht="12.8" hidden="false" customHeight="false" outlineLevel="0" collapsed="false">
      <c r="A18144" s="0" t="n">
        <v>1.63575886620933E+018</v>
      </c>
      <c r="B18144" s="0" t="n">
        <v>37192</v>
      </c>
      <c r="C18144" s="0" t="n">
        <f aca="false">(A18144-1.63575879364194E+018)*0.000000001</f>
        <v>72.567386624</v>
      </c>
      <c r="E18144" s="0" t="n">
        <v>1131.57348633</v>
      </c>
      <c r="F18144" s="0" t="n">
        <v>-1900.04553223</v>
      </c>
      <c r="G18144" s="0" t="n">
        <v>1144.58068848</v>
      </c>
      <c r="H18144" s="0" t="n">
        <v>-90.0990982056</v>
      </c>
      <c r="I18144" s="0" t="n">
        <v>-0.565699994564</v>
      </c>
      <c r="J18144" s="0" t="n">
        <v>178.164505005</v>
      </c>
    </row>
    <row r="18145" customFormat="false" ht="12.8" hidden="false" customHeight="false" outlineLevel="0" collapsed="false">
      <c r="A18145" s="0" t="n">
        <v>1.63575886621336E+018</v>
      </c>
      <c r="B18145" s="0" t="n">
        <v>37193</v>
      </c>
      <c r="C18145" s="0" t="n">
        <f aca="false">(A18145-1.63575879364194E+018)*0.000000001</f>
        <v>72.571422208</v>
      </c>
      <c r="E18145" s="0" t="n">
        <v>1131.55114746</v>
      </c>
      <c r="F18145" s="0" t="n">
        <v>-1900.04504395</v>
      </c>
      <c r="G18145" s="0" t="n">
        <v>1144.58056641</v>
      </c>
      <c r="H18145" s="0" t="n">
        <v>-90.0995025635</v>
      </c>
      <c r="I18145" s="0" t="n">
        <v>-0.565699994564</v>
      </c>
      <c r="J18145" s="0" t="n">
        <v>178.164505005</v>
      </c>
    </row>
    <row r="18146" customFormat="false" ht="12.8" hidden="false" customHeight="false" outlineLevel="0" collapsed="false">
      <c r="A18146" s="0" t="n">
        <v>1.63575886621727E+018</v>
      </c>
      <c r="B18146" s="0" t="n">
        <v>37194</v>
      </c>
      <c r="C18146" s="0" t="n">
        <f aca="false">(A18146-1.63575879364194E+018)*0.000000001</f>
        <v>72.575331328</v>
      </c>
      <c r="E18146" s="0" t="n">
        <v>1131.52966309</v>
      </c>
      <c r="F18146" s="0" t="n">
        <v>-1900.04504395</v>
      </c>
      <c r="G18146" s="0" t="n">
        <v>1144.58093262</v>
      </c>
      <c r="H18146" s="0" t="n">
        <v>-90.0999984741</v>
      </c>
      <c r="I18146" s="0" t="n">
        <v>-0.565699994564</v>
      </c>
      <c r="J18146" s="0" t="n">
        <v>178.164505005</v>
      </c>
    </row>
    <row r="18147" customFormat="false" ht="12.8" hidden="false" customHeight="false" outlineLevel="0" collapsed="false">
      <c r="A18147" s="0" t="n">
        <v>1.63575886622118E+018</v>
      </c>
      <c r="B18147" s="0" t="n">
        <v>37195</v>
      </c>
      <c r="C18147" s="0" t="n">
        <f aca="false">(A18147-1.63575879364194E+018)*0.000000001</f>
        <v>72.579237376</v>
      </c>
      <c r="E18147" s="0" t="n">
        <v>1131.5111084</v>
      </c>
      <c r="F18147" s="0" t="n">
        <v>-1900.04504395</v>
      </c>
      <c r="G18147" s="0" t="n">
        <v>1144.58105469</v>
      </c>
      <c r="H18147" s="0" t="n">
        <v>-90.1003036499</v>
      </c>
      <c r="I18147" s="0" t="n">
        <v>-0.565699994564</v>
      </c>
      <c r="J18147" s="0" t="n">
        <v>178.164505005</v>
      </c>
    </row>
    <row r="18148" customFormat="false" ht="12.8" hidden="false" customHeight="false" outlineLevel="0" collapsed="false">
      <c r="A18148" s="0" t="n">
        <v>1.63575886622508E+018</v>
      </c>
      <c r="B18148" s="0" t="n">
        <v>37196</v>
      </c>
      <c r="C18148" s="0" t="n">
        <f aca="false">(A18148-1.63575879364194E+018)*0.000000001</f>
        <v>72.583144448</v>
      </c>
      <c r="E18148" s="0" t="n">
        <v>1131.49572754</v>
      </c>
      <c r="F18148" s="0" t="n">
        <v>-1900.0447998</v>
      </c>
      <c r="G18148" s="0" t="n">
        <v>1144.58093262</v>
      </c>
      <c r="H18148" s="0" t="n">
        <v>-90.100402832</v>
      </c>
      <c r="I18148" s="0" t="n">
        <v>-0.565699994564</v>
      </c>
      <c r="J18148" s="0" t="n">
        <v>178.164505005</v>
      </c>
    </row>
    <row r="18149" customFormat="false" ht="12.8" hidden="false" customHeight="false" outlineLevel="0" collapsed="false">
      <c r="A18149" s="0" t="n">
        <v>1.63575886622927E+018</v>
      </c>
      <c r="B18149" s="0" t="n">
        <v>37197</v>
      </c>
      <c r="C18149" s="0" t="n">
        <f aca="false">(A18149-1.63575879364194E+018)*0.000000001</f>
        <v>72.587331584</v>
      </c>
      <c r="E18149" s="0" t="n">
        <v>1131.48303223</v>
      </c>
      <c r="F18149" s="0" t="n">
        <v>-1900.04455566</v>
      </c>
      <c r="G18149" s="0" t="n">
        <v>1144.58117676</v>
      </c>
      <c r="H18149" s="0" t="n">
        <v>-90.1003036499</v>
      </c>
      <c r="I18149" s="0" t="n">
        <v>-0.565699994564</v>
      </c>
      <c r="J18149" s="0" t="n">
        <v>178.164505005</v>
      </c>
    </row>
    <row r="18150" customFormat="false" ht="12.8" hidden="false" customHeight="false" outlineLevel="0" collapsed="false">
      <c r="A18150" s="0" t="n">
        <v>1.63575886623317E+018</v>
      </c>
      <c r="B18150" s="0" t="n">
        <v>37198</v>
      </c>
      <c r="C18150" s="0" t="n">
        <f aca="false">(A18150-1.63575879364194E+018)*0.000000001</f>
        <v>72.591234048</v>
      </c>
      <c r="E18150" s="0" t="n">
        <v>1131.46948242</v>
      </c>
      <c r="F18150" s="0" t="n">
        <v>-1900.04431152</v>
      </c>
      <c r="G18150" s="0" t="n">
        <v>1144.58117676</v>
      </c>
      <c r="H18150" s="0" t="n">
        <v>-90.1003036499</v>
      </c>
      <c r="I18150" s="0" t="n">
        <v>-0.565699994564</v>
      </c>
      <c r="J18150" s="0" t="n">
        <v>178.164505005</v>
      </c>
    </row>
    <row r="18151" customFormat="false" ht="12.8" hidden="false" customHeight="false" outlineLevel="0" collapsed="false">
      <c r="A18151" s="0" t="n">
        <v>1.63575886623717E+018</v>
      </c>
      <c r="B18151" s="0" t="n">
        <v>37199</v>
      </c>
      <c r="C18151" s="0" t="n">
        <f aca="false">(A18151-1.63575879364194E+018)*0.000000001</f>
        <v>72.595232512</v>
      </c>
      <c r="E18151" s="0" t="n">
        <v>1131.4576416</v>
      </c>
      <c r="F18151" s="0" t="n">
        <v>-1900.04431152</v>
      </c>
      <c r="G18151" s="0" t="n">
        <v>1144.5814209</v>
      </c>
      <c r="H18151" s="0" t="n">
        <v>-90.1003036499</v>
      </c>
      <c r="I18151" s="0" t="n">
        <v>-0.565699994564</v>
      </c>
      <c r="J18151" s="0" t="n">
        <v>178.164505005</v>
      </c>
    </row>
    <row r="18152" customFormat="false" ht="12.8" hidden="false" customHeight="false" outlineLevel="0" collapsed="false">
      <c r="A18152" s="0" t="n">
        <v>1.63575886624118E+018</v>
      </c>
      <c r="B18152" s="0" t="n">
        <v>37200</v>
      </c>
      <c r="C18152" s="0" t="n">
        <f aca="false">(A18152-1.63575879364194E+018)*0.000000001</f>
        <v>72.599245312</v>
      </c>
      <c r="E18152" s="0" t="n">
        <v>1131.44812012</v>
      </c>
      <c r="F18152" s="0" t="n">
        <v>-1900.04418945</v>
      </c>
      <c r="G18152" s="0" t="n">
        <v>1144.5814209</v>
      </c>
      <c r="H18152" s="0" t="n">
        <v>-90.1005020142</v>
      </c>
      <c r="I18152" s="0" t="n">
        <v>-0.565699994564</v>
      </c>
      <c r="J18152" s="0" t="n">
        <v>178.164505005</v>
      </c>
    </row>
    <row r="18153" customFormat="false" ht="12.8" hidden="false" customHeight="false" outlineLevel="0" collapsed="false">
      <c r="A18153" s="0" t="n">
        <v>1.63575886624503E+018</v>
      </c>
      <c r="B18153" s="0" t="n">
        <v>37201</v>
      </c>
      <c r="C18153" s="0" t="n">
        <f aca="false">(A18153-1.63575879364194E+018)*0.000000001</f>
        <v>72.603087104</v>
      </c>
      <c r="E18153" s="0" t="n">
        <v>1131.44055176</v>
      </c>
      <c r="F18153" s="0" t="n">
        <v>-1900.04431152</v>
      </c>
      <c r="G18153" s="0" t="n">
        <v>1144.58166504</v>
      </c>
      <c r="H18153" s="0" t="n">
        <v>-90.1007995605</v>
      </c>
      <c r="I18153" s="0" t="n">
        <v>-0.565699994564</v>
      </c>
      <c r="J18153" s="0" t="n">
        <v>178.164505005</v>
      </c>
    </row>
    <row r="18154" customFormat="false" ht="12.8" hidden="false" customHeight="false" outlineLevel="0" collapsed="false">
      <c r="A18154" s="0" t="n">
        <v>1.63575886624891E+018</v>
      </c>
      <c r="B18154" s="0" t="n">
        <v>37202</v>
      </c>
      <c r="C18154" s="0" t="n">
        <f aca="false">(A18154-1.63575879364194E+018)*0.000000001</f>
        <v>72.606970112</v>
      </c>
      <c r="E18154" s="0" t="n">
        <v>1131.43554688</v>
      </c>
      <c r="F18154" s="0" t="n">
        <v>-1900.04418945</v>
      </c>
      <c r="G18154" s="0" t="n">
        <v>1144.58190918</v>
      </c>
      <c r="H18154" s="0" t="n">
        <v>-90.1008987427</v>
      </c>
      <c r="I18154" s="0" t="n">
        <v>-0.565699994564</v>
      </c>
      <c r="J18154" s="0" t="n">
        <v>178.164505005</v>
      </c>
    </row>
    <row r="18155" customFormat="false" ht="12.8" hidden="false" customHeight="false" outlineLevel="0" collapsed="false">
      <c r="A18155" s="0" t="n">
        <v>1.63575886625286E+018</v>
      </c>
      <c r="B18155" s="0" t="n">
        <v>37203</v>
      </c>
      <c r="C18155" s="0" t="n">
        <f aca="false">(A18155-1.63575879364194E+018)*0.000000001</f>
        <v>72.610916864</v>
      </c>
      <c r="E18155" s="0" t="n">
        <v>1131.4317627</v>
      </c>
      <c r="F18155" s="0" t="n">
        <v>-1900.04431152</v>
      </c>
      <c r="G18155" s="0" t="n">
        <v>1144.58215332</v>
      </c>
      <c r="H18155" s="0" t="n">
        <v>-90.1009979248</v>
      </c>
      <c r="I18155" s="0" t="n">
        <v>-0.565699994564</v>
      </c>
      <c r="J18155" s="0" t="n">
        <v>178.164505005</v>
      </c>
    </row>
    <row r="18156" customFormat="false" ht="12.8" hidden="false" customHeight="false" outlineLevel="0" collapsed="false">
      <c r="A18156" s="0" t="n">
        <v>1.63575886625701E+018</v>
      </c>
      <c r="B18156" s="0" t="n">
        <v>37204</v>
      </c>
      <c r="C18156" s="0" t="n">
        <f aca="false">(A18156-1.63575879364194E+018)*0.000000001</f>
        <v>72.615071488</v>
      </c>
      <c r="E18156" s="0" t="n">
        <v>1131.4251709</v>
      </c>
      <c r="F18156" s="0" t="n">
        <v>-1900.04406738</v>
      </c>
      <c r="G18156" s="0" t="n">
        <v>1144.58227539</v>
      </c>
      <c r="H18156" s="0" t="n">
        <v>-90.1010971069</v>
      </c>
      <c r="I18156" s="0" t="n">
        <v>-0.565699994564</v>
      </c>
      <c r="J18156" s="0" t="n">
        <v>178.164505005</v>
      </c>
    </row>
    <row r="18157" customFormat="false" ht="12.8" hidden="false" customHeight="false" outlineLevel="0" collapsed="false">
      <c r="A18157" s="0" t="n">
        <v>1.63575886626092E+018</v>
      </c>
      <c r="B18157" s="0" t="n">
        <v>37205</v>
      </c>
      <c r="C18157" s="0" t="n">
        <f aca="false">(A18157-1.63575879364194E+018)*0.000000001</f>
        <v>72.618979328</v>
      </c>
      <c r="E18157" s="0" t="n">
        <v>1131.41467285</v>
      </c>
      <c r="F18157" s="0" t="n">
        <v>-1900.04406738</v>
      </c>
      <c r="G18157" s="0" t="n">
        <v>1144.58276367</v>
      </c>
      <c r="H18157" s="0" t="n">
        <v>-90.1014022827</v>
      </c>
      <c r="I18157" s="0" t="n">
        <v>-0.565699994564</v>
      </c>
      <c r="J18157" s="0" t="n">
        <v>178.164505005</v>
      </c>
    </row>
    <row r="18158" customFormat="false" ht="12.8" hidden="false" customHeight="false" outlineLevel="0" collapsed="false">
      <c r="A18158" s="0" t="n">
        <v>1.63575886626494E+018</v>
      </c>
      <c r="B18158" s="0" t="n">
        <v>37206</v>
      </c>
      <c r="C18158" s="0" t="n">
        <f aca="false">(A18158-1.63575879364194E+018)*0.000000001</f>
        <v>72.623000064</v>
      </c>
      <c r="E18158" s="0" t="n">
        <v>1131.40148926</v>
      </c>
      <c r="F18158" s="0" t="n">
        <v>-1900.04394531</v>
      </c>
      <c r="G18158" s="0" t="n">
        <v>1144.58276367</v>
      </c>
      <c r="H18158" s="0" t="n">
        <v>-90.1017990112</v>
      </c>
      <c r="I18158" s="0" t="n">
        <v>-0.565699994564</v>
      </c>
      <c r="J18158" s="0" t="n">
        <v>178.164398193</v>
      </c>
    </row>
    <row r="18159" customFormat="false" ht="12.8" hidden="false" customHeight="false" outlineLevel="0" collapsed="false">
      <c r="A18159" s="0" t="n">
        <v>1.63575886626887E+018</v>
      </c>
      <c r="B18159" s="0" t="n">
        <v>37207</v>
      </c>
      <c r="C18159" s="0" t="n">
        <f aca="false">(A18159-1.63575879364194E+018)*0.000000001</f>
        <v>72.6269312</v>
      </c>
      <c r="E18159" s="0" t="n">
        <v>1131.38964844</v>
      </c>
      <c r="F18159" s="0" t="n">
        <v>-1900.04394531</v>
      </c>
      <c r="G18159" s="0" t="n">
        <v>1144.58300781</v>
      </c>
      <c r="H18159" s="0" t="n">
        <v>-90.1020965576</v>
      </c>
      <c r="I18159" s="0" t="n">
        <v>-0.565699994564</v>
      </c>
      <c r="J18159" s="0" t="n">
        <v>178.164398193</v>
      </c>
    </row>
    <row r="18160" customFormat="false" ht="12.8" hidden="false" customHeight="false" outlineLevel="0" collapsed="false">
      <c r="A18160" s="0" t="n">
        <v>1.63575886627287E+018</v>
      </c>
      <c r="B18160" s="0" t="n">
        <v>37208</v>
      </c>
      <c r="C18160" s="0" t="n">
        <f aca="false">(A18160-1.63575879364194E+018)*0.000000001</f>
        <v>72.63093504</v>
      </c>
      <c r="E18160" s="0" t="n">
        <v>1131.38195801</v>
      </c>
      <c r="F18160" s="0" t="n">
        <v>-1900.04406738</v>
      </c>
      <c r="G18160" s="0" t="n">
        <v>1144.58312988</v>
      </c>
      <c r="H18160" s="0" t="n">
        <v>-90.1024017334</v>
      </c>
      <c r="I18160" s="0" t="n">
        <v>-0.565800011158</v>
      </c>
      <c r="J18160" s="0" t="n">
        <v>178.164505005</v>
      </c>
    </row>
    <row r="18161" customFormat="false" ht="12.8" hidden="false" customHeight="false" outlineLevel="0" collapsed="false">
      <c r="A18161" s="0" t="n">
        <v>1.63575886627691E+018</v>
      </c>
      <c r="B18161" s="0" t="n">
        <v>37209</v>
      </c>
      <c r="C18161" s="0" t="n">
        <f aca="false">(A18161-1.63575879364194E+018)*0.000000001</f>
        <v>72.634972928</v>
      </c>
      <c r="E18161" s="0" t="n">
        <v>1131.37841797</v>
      </c>
      <c r="F18161" s="0" t="n">
        <v>-1900.04394531</v>
      </c>
      <c r="G18161" s="0" t="n">
        <v>1144.58337402</v>
      </c>
      <c r="H18161" s="0" t="n">
        <v>-90.1025009155</v>
      </c>
      <c r="I18161" s="0" t="n">
        <v>-0.565800011158</v>
      </c>
      <c r="J18161" s="0" t="n">
        <v>178.164505005</v>
      </c>
    </row>
    <row r="18162" customFormat="false" ht="12.8" hidden="false" customHeight="false" outlineLevel="0" collapsed="false">
      <c r="A18162" s="0" t="n">
        <v>1.63575886628093E+018</v>
      </c>
      <c r="B18162" s="0" t="n">
        <v>37210</v>
      </c>
      <c r="C18162" s="0" t="n">
        <f aca="false">(A18162-1.63575879364194E+018)*0.000000001</f>
        <v>72.638990848</v>
      </c>
      <c r="E18162" s="0" t="n">
        <v>1131.37756348</v>
      </c>
      <c r="F18162" s="0" t="n">
        <v>-1900.04394531</v>
      </c>
      <c r="G18162" s="0" t="n">
        <v>1144.5838623</v>
      </c>
      <c r="H18162" s="0" t="n">
        <v>-90.1024017334</v>
      </c>
      <c r="I18162" s="0" t="n">
        <v>-0.565800011158</v>
      </c>
      <c r="J18162" s="0" t="n">
        <v>178.164398193</v>
      </c>
    </row>
    <row r="18163" customFormat="false" ht="12.8" hidden="false" customHeight="false" outlineLevel="0" collapsed="false">
      <c r="A18163" s="0" t="n">
        <v>1.63575886628495E+018</v>
      </c>
      <c r="B18163" s="0" t="n">
        <v>37211</v>
      </c>
      <c r="C18163" s="0" t="n">
        <f aca="false">(A18163-1.63575879364194E+018)*0.000000001</f>
        <v>72.643007744</v>
      </c>
      <c r="E18163" s="0" t="n">
        <v>1131.37744141</v>
      </c>
      <c r="F18163" s="0" t="n">
        <v>-1900.04394531</v>
      </c>
      <c r="G18163" s="0" t="n">
        <v>1144.5838623</v>
      </c>
      <c r="H18163" s="0" t="n">
        <v>-90.1024017334</v>
      </c>
      <c r="I18163" s="0" t="n">
        <v>-0.565800011158</v>
      </c>
      <c r="J18163" s="0" t="n">
        <v>178.164398193</v>
      </c>
    </row>
    <row r="18164" customFormat="false" ht="12.8" hidden="false" customHeight="false" outlineLevel="0" collapsed="false">
      <c r="A18164" s="0" t="n">
        <v>1.63575886628896E+018</v>
      </c>
      <c r="B18164" s="0" t="n">
        <v>37212</v>
      </c>
      <c r="C18164" s="0" t="n">
        <f aca="false">(A18164-1.63575879364194E+018)*0.000000001</f>
        <v>72.647020032</v>
      </c>
      <c r="E18164" s="0" t="n">
        <v>1131.37792969</v>
      </c>
      <c r="F18164" s="0" t="n">
        <v>-1900.04382324</v>
      </c>
      <c r="G18164" s="0" t="n">
        <v>1144.58398438</v>
      </c>
      <c r="H18164" s="0" t="n">
        <v>-90.1023025513</v>
      </c>
      <c r="I18164" s="0" t="n">
        <v>-0.565800011158</v>
      </c>
      <c r="J18164" s="0" t="n">
        <v>178.164398193</v>
      </c>
    </row>
    <row r="18165" customFormat="false" ht="12.8" hidden="false" customHeight="false" outlineLevel="0" collapsed="false">
      <c r="A18165" s="0" t="n">
        <v>1.63575886629296E+018</v>
      </c>
      <c r="B18165" s="0" t="n">
        <v>37213</v>
      </c>
      <c r="C18165" s="0" t="n">
        <f aca="false">(A18165-1.63575879364194E+018)*0.000000001</f>
        <v>72.65102592</v>
      </c>
      <c r="E18165" s="0" t="n">
        <v>1131.37731934</v>
      </c>
      <c r="F18165" s="0" t="n">
        <v>-1900.04394531</v>
      </c>
      <c r="G18165" s="0" t="n">
        <v>1144.58435059</v>
      </c>
      <c r="H18165" s="0" t="n">
        <v>-90.1023025513</v>
      </c>
      <c r="I18165" s="0" t="n">
        <v>-0.565800011158</v>
      </c>
      <c r="J18165" s="0" t="n">
        <v>178.164398193</v>
      </c>
    </row>
    <row r="18166" customFormat="false" ht="12.8" hidden="false" customHeight="false" outlineLevel="0" collapsed="false">
      <c r="A18166" s="0" t="n">
        <v>1.63575886629689E+018</v>
      </c>
      <c r="B18166" s="0" t="n">
        <v>37214</v>
      </c>
      <c r="C18166" s="0" t="n">
        <f aca="false">(A18166-1.63575879364194E+018)*0.000000001</f>
        <v>72.654954496</v>
      </c>
      <c r="E18166" s="0" t="n">
        <v>1131.37683105</v>
      </c>
      <c r="F18166" s="0" t="n">
        <v>-1900.04406738</v>
      </c>
      <c r="G18166" s="0" t="n">
        <v>1144.5847168</v>
      </c>
      <c r="H18166" s="0" t="n">
        <v>-90.1023025513</v>
      </c>
      <c r="I18166" s="0" t="n">
        <v>-0.565800011158</v>
      </c>
      <c r="J18166" s="0" t="n">
        <v>178.164398193</v>
      </c>
    </row>
    <row r="18167" customFormat="false" ht="12.8" hidden="false" customHeight="false" outlineLevel="0" collapsed="false">
      <c r="A18167" s="0" t="n">
        <v>1.6357588663009E+018</v>
      </c>
      <c r="B18167" s="0" t="n">
        <v>37215</v>
      </c>
      <c r="C18167" s="0" t="n">
        <f aca="false">(A18167-1.63575879364194E+018)*0.000000001</f>
        <v>72.658961664</v>
      </c>
      <c r="E18167" s="0" t="n">
        <v>1131.37634277</v>
      </c>
      <c r="F18167" s="0" t="n">
        <v>-1900.04406738</v>
      </c>
      <c r="G18167" s="0" t="n">
        <v>1144.58459473</v>
      </c>
      <c r="H18167" s="0" t="n">
        <v>-90.1023025513</v>
      </c>
      <c r="I18167" s="0" t="n">
        <v>-0.565800011158</v>
      </c>
      <c r="J18167" s="0" t="n">
        <v>178.164398193</v>
      </c>
    </row>
    <row r="18168" customFormat="false" ht="12.8" hidden="false" customHeight="false" outlineLevel="0" collapsed="false">
      <c r="A18168" s="0" t="n">
        <v>1.6357588663048E+018</v>
      </c>
      <c r="B18168" s="0" t="n">
        <v>37216</v>
      </c>
      <c r="C18168" s="0" t="n">
        <f aca="false">(A18168-1.63575879364194E+018)*0.000000001</f>
        <v>72.662859008</v>
      </c>
      <c r="E18168" s="0" t="n">
        <v>1131.37585449</v>
      </c>
      <c r="F18168" s="0" t="n">
        <v>-1900.04394531</v>
      </c>
      <c r="G18168" s="0" t="n">
        <v>1144.58459473</v>
      </c>
      <c r="H18168" s="0" t="n">
        <v>-90.1023025513</v>
      </c>
      <c r="I18168" s="0" t="n">
        <v>-0.565800011158</v>
      </c>
      <c r="J18168" s="0" t="n">
        <v>178.164398193</v>
      </c>
    </row>
    <row r="18169" customFormat="false" ht="12.8" hidden="false" customHeight="false" outlineLevel="0" collapsed="false">
      <c r="A18169" s="0" t="n">
        <v>1.63575886630893E+018</v>
      </c>
      <c r="B18169" s="0" t="n">
        <v>37217</v>
      </c>
      <c r="C18169" s="0" t="n">
        <f aca="false">(A18169-1.63575879364194E+018)*0.000000001</f>
        <v>72.666991616</v>
      </c>
      <c r="E18169" s="0" t="n">
        <v>1131.37597656</v>
      </c>
      <c r="F18169" s="0" t="n">
        <v>-1900.04406738</v>
      </c>
      <c r="G18169" s="0" t="n">
        <v>1144.5847168</v>
      </c>
      <c r="H18169" s="0" t="n">
        <v>-90.1023025513</v>
      </c>
      <c r="I18169" s="0" t="n">
        <v>-0.565800011158</v>
      </c>
      <c r="J18169" s="0" t="n">
        <v>178.164398193</v>
      </c>
    </row>
    <row r="18170" customFormat="false" ht="12.8" hidden="false" customHeight="false" outlineLevel="0" collapsed="false">
      <c r="A18170" s="0" t="n">
        <v>1.63575886631295E+018</v>
      </c>
      <c r="B18170" s="0" t="n">
        <v>37218</v>
      </c>
      <c r="C18170" s="0" t="n">
        <f aca="false">(A18170-1.63575879364194E+018)*0.000000001</f>
        <v>72.671013632</v>
      </c>
      <c r="E18170" s="0" t="n">
        <v>1131.37585449</v>
      </c>
      <c r="F18170" s="0" t="n">
        <v>-1900.04406738</v>
      </c>
      <c r="G18170" s="0" t="n">
        <v>1144.58483887</v>
      </c>
      <c r="H18170" s="0" t="n">
        <v>-90.1023025513</v>
      </c>
      <c r="I18170" s="0" t="n">
        <v>-0.565800011158</v>
      </c>
      <c r="J18170" s="0" t="n">
        <v>178.164398193</v>
      </c>
    </row>
    <row r="18171" customFormat="false" ht="12.8" hidden="false" customHeight="false" outlineLevel="0" collapsed="false">
      <c r="A18171" s="0" t="n">
        <v>1.63575886631692E+018</v>
      </c>
      <c r="B18171" s="0" t="n">
        <v>37219</v>
      </c>
      <c r="C18171" s="0" t="n">
        <f aca="false">(A18171-1.63575879364194E+018)*0.000000001</f>
        <v>72.67498496</v>
      </c>
      <c r="E18171" s="0" t="n">
        <v>1131.37573242</v>
      </c>
      <c r="F18171" s="0" t="n">
        <v>-1900.04406738</v>
      </c>
      <c r="G18171" s="0" t="n">
        <v>1144.58508301</v>
      </c>
      <c r="H18171" s="0" t="n">
        <v>-90.1022033691</v>
      </c>
      <c r="I18171" s="0" t="n">
        <v>-0.565800011158</v>
      </c>
      <c r="J18171" s="0" t="n">
        <v>178.164398193</v>
      </c>
    </row>
    <row r="18172" customFormat="false" ht="12.8" hidden="false" customHeight="false" outlineLevel="0" collapsed="false">
      <c r="A18172" s="0" t="n">
        <v>1.63575886632123E+018</v>
      </c>
      <c r="B18172" s="0" t="n">
        <v>37220</v>
      </c>
      <c r="C18172" s="0" t="n">
        <f aca="false">(A18172-1.63575879364194E+018)*0.000000001</f>
        <v>72.679287552</v>
      </c>
      <c r="E18172" s="0" t="n">
        <v>1131.37597656</v>
      </c>
      <c r="F18172" s="0" t="n">
        <v>-1900.04406738</v>
      </c>
      <c r="G18172" s="0" t="n">
        <v>1144.5847168</v>
      </c>
      <c r="H18172" s="0" t="n">
        <v>-90.1022033691</v>
      </c>
      <c r="I18172" s="0" t="n">
        <v>-0.565800011158</v>
      </c>
      <c r="J18172" s="0" t="n">
        <v>178.164398193</v>
      </c>
    </row>
    <row r="18173" customFormat="false" ht="12.8" hidden="false" customHeight="false" outlineLevel="0" collapsed="false">
      <c r="A18173" s="0" t="n">
        <v>1.6357588663252E+018</v>
      </c>
      <c r="B18173" s="0" t="n">
        <v>37221</v>
      </c>
      <c r="C18173" s="0" t="n">
        <f aca="false">(A18173-1.63575879364194E+018)*0.000000001</f>
        <v>72.683260416</v>
      </c>
      <c r="E18173" s="0" t="n">
        <v>1131.37597656</v>
      </c>
      <c r="F18173" s="0" t="n">
        <v>-1900.04431152</v>
      </c>
      <c r="G18173" s="0" t="n">
        <v>1144.58483887</v>
      </c>
      <c r="H18173" s="0" t="n">
        <v>-90.1022033691</v>
      </c>
      <c r="I18173" s="0" t="n">
        <v>-0.565800011158</v>
      </c>
      <c r="J18173" s="0" t="n">
        <v>178.164398193</v>
      </c>
    </row>
    <row r="18174" customFormat="false" ht="12.8" hidden="false" customHeight="false" outlineLevel="0" collapsed="false">
      <c r="A18174" s="0" t="n">
        <v>1.63575886632919E+018</v>
      </c>
      <c r="B18174" s="0" t="n">
        <v>37222</v>
      </c>
      <c r="C18174" s="0" t="n">
        <f aca="false">(A18174-1.63575879364194E+018)*0.000000001</f>
        <v>72.687253504</v>
      </c>
      <c r="E18174" s="0" t="n">
        <v>1131.37536621</v>
      </c>
      <c r="F18174" s="0" t="n">
        <v>-1900.04455566</v>
      </c>
      <c r="G18174" s="0" t="n">
        <v>1144.58361816</v>
      </c>
      <c r="H18174" s="0" t="n">
        <v>-90.1022033691</v>
      </c>
      <c r="I18174" s="0" t="n">
        <v>-0.565800011158</v>
      </c>
      <c r="J18174" s="0" t="n">
        <v>178.164398193</v>
      </c>
    </row>
    <row r="18175" customFormat="false" ht="12.8" hidden="false" customHeight="false" outlineLevel="0" collapsed="false">
      <c r="A18175" s="0" t="n">
        <v>1.63575886633317E+018</v>
      </c>
      <c r="B18175" s="0" t="n">
        <v>37223</v>
      </c>
      <c r="C18175" s="0" t="n">
        <f aca="false">(A18175-1.63575879364194E+018)*0.000000001</f>
        <v>72.691229184</v>
      </c>
      <c r="E18175" s="0" t="n">
        <v>1131.37451172</v>
      </c>
      <c r="F18175" s="0" t="n">
        <v>-1900.046875</v>
      </c>
      <c r="G18175" s="0" t="n">
        <v>1144.5859375</v>
      </c>
      <c r="H18175" s="0" t="n">
        <v>-90.1022033691</v>
      </c>
      <c r="I18175" s="0" t="n">
        <v>-0.565900027752</v>
      </c>
      <c r="J18175" s="0" t="n">
        <v>178.164398193</v>
      </c>
    </row>
    <row r="18176" customFormat="false" ht="12.8" hidden="false" customHeight="false" outlineLevel="0" collapsed="false">
      <c r="A18176" s="0" t="n">
        <v>1.63575886633732E+018</v>
      </c>
      <c r="B18176" s="0" t="n">
        <v>37224</v>
      </c>
      <c r="C18176" s="0" t="n">
        <f aca="false">(A18176-1.63575879364194E+018)*0.000000001</f>
        <v>72.695383552</v>
      </c>
      <c r="E18176" s="0" t="n">
        <v>1131.37463379</v>
      </c>
      <c r="F18176" s="0" t="n">
        <v>-1900.05297852</v>
      </c>
      <c r="G18176" s="0" t="n">
        <v>1144.59118652</v>
      </c>
      <c r="H18176" s="0" t="n">
        <v>-90.1020965576</v>
      </c>
      <c r="I18176" s="0" t="n">
        <v>-0.566100001335</v>
      </c>
      <c r="J18176" s="0" t="n">
        <v>178.164398193</v>
      </c>
    </row>
    <row r="18177" customFormat="false" ht="12.8" hidden="false" customHeight="false" outlineLevel="0" collapsed="false">
      <c r="A18177" s="0" t="n">
        <v>1.63575886634128E+018</v>
      </c>
      <c r="B18177" s="0" t="n">
        <v>37225</v>
      </c>
      <c r="C18177" s="0" t="n">
        <f aca="false">(A18177-1.63575879364194E+018)*0.000000001</f>
        <v>72.699346432</v>
      </c>
      <c r="E18177" s="0" t="n">
        <v>1131.37329102</v>
      </c>
      <c r="F18177" s="0" t="n">
        <v>-1900.06115723</v>
      </c>
      <c r="G18177" s="0" t="n">
        <v>1144.5982666</v>
      </c>
      <c r="H18177" s="0" t="n">
        <v>-90.1020965576</v>
      </c>
      <c r="I18177" s="0" t="n">
        <v>-0.566500008106</v>
      </c>
      <c r="J18177" s="0" t="n">
        <v>178.164398193</v>
      </c>
    </row>
    <row r="18178" customFormat="false" ht="12.8" hidden="false" customHeight="false" outlineLevel="0" collapsed="false">
      <c r="A18178" s="0" t="n">
        <v>1.63575886634513E+018</v>
      </c>
      <c r="B18178" s="0" t="n">
        <v>37226</v>
      </c>
      <c r="C18178" s="0" t="n">
        <f aca="false">(A18178-1.63575879364194E+018)*0.000000001</f>
        <v>72.703192576</v>
      </c>
      <c r="E18178" s="0" t="n">
        <v>1131.37268066</v>
      </c>
      <c r="F18178" s="0" t="n">
        <v>-1900.06713867</v>
      </c>
      <c r="G18178" s="0" t="n">
        <v>1144.60229492</v>
      </c>
      <c r="H18178" s="0" t="n">
        <v>-90.1020965576</v>
      </c>
      <c r="I18178" s="0" t="n">
        <v>-0.566699981689</v>
      </c>
      <c r="J18178" s="0" t="n">
        <v>178.164398193</v>
      </c>
    </row>
    <row r="18179" customFormat="false" ht="12.8" hidden="false" customHeight="false" outlineLevel="0" collapsed="false">
      <c r="A18179" s="0" t="n">
        <v>1.63575886634924E+018</v>
      </c>
      <c r="B18179" s="0" t="n">
        <v>37227</v>
      </c>
      <c r="C18179" s="0" t="n">
        <f aca="false">(A18179-1.63575879364194E+018)*0.000000001</f>
        <v>72.70729728</v>
      </c>
      <c r="E18179" s="0" t="n">
        <v>1131.37243652</v>
      </c>
      <c r="F18179" s="0" t="n">
        <v>-1900.07751465</v>
      </c>
      <c r="G18179" s="0" t="n">
        <v>1144.60852051</v>
      </c>
      <c r="H18179" s="0" t="n">
        <v>-90.1020965576</v>
      </c>
      <c r="I18179" s="0" t="n">
        <v>-0.566999971867</v>
      </c>
      <c r="J18179" s="0" t="n">
        <v>178.164398193</v>
      </c>
    </row>
    <row r="18180" customFormat="false" ht="12.8" hidden="false" customHeight="false" outlineLevel="0" collapsed="false">
      <c r="A18180" s="0" t="n">
        <v>1.63575886635313E+018</v>
      </c>
      <c r="B18180" s="0" t="n">
        <v>37228</v>
      </c>
      <c r="C18180" s="0" t="n">
        <f aca="false">(A18180-1.63575879364194E+018)*0.000000001</f>
        <v>72.711192576</v>
      </c>
      <c r="E18180" s="0" t="n">
        <v>1131.37231445</v>
      </c>
      <c r="F18180" s="0" t="n">
        <v>-1900.09020996</v>
      </c>
      <c r="G18180" s="0" t="n">
        <v>1144.61523438</v>
      </c>
      <c r="H18180" s="0" t="n">
        <v>-90.1019973755</v>
      </c>
      <c r="I18180" s="0" t="n">
        <v>-0.567399978638</v>
      </c>
      <c r="J18180" s="0" t="n">
        <v>178.164398193</v>
      </c>
    </row>
    <row r="18181" customFormat="false" ht="12.8" hidden="false" customHeight="false" outlineLevel="0" collapsed="false">
      <c r="A18181" s="0" t="n">
        <v>1.63575886635714E+018</v>
      </c>
      <c r="B18181" s="0" t="n">
        <v>37229</v>
      </c>
      <c r="C18181" s="0" t="n">
        <f aca="false">(A18181-1.63575879364194E+018)*0.000000001</f>
        <v>72.715201536</v>
      </c>
      <c r="E18181" s="0" t="n">
        <v>1131.37304688</v>
      </c>
      <c r="F18181" s="0" t="n">
        <v>-1900.10571289</v>
      </c>
      <c r="G18181" s="0" t="n">
        <v>1144.62182617</v>
      </c>
      <c r="H18181" s="0" t="n">
        <v>-90.1018981934</v>
      </c>
      <c r="I18181" s="0" t="n">
        <v>-0.567799985409</v>
      </c>
      <c r="J18181" s="0" t="n">
        <v>178.164398193</v>
      </c>
    </row>
    <row r="18182" customFormat="false" ht="12.8" hidden="false" customHeight="false" outlineLevel="0" collapsed="false">
      <c r="A18182" s="0" t="n">
        <v>1.63575886636116E+018</v>
      </c>
      <c r="B18182" s="0" t="n">
        <v>37230</v>
      </c>
      <c r="C18182" s="0" t="n">
        <f aca="false">(A18182-1.63575879364194E+018)*0.000000001</f>
        <v>72.71921664</v>
      </c>
      <c r="E18182" s="0" t="n">
        <v>1131.37219238</v>
      </c>
      <c r="F18182" s="0" t="n">
        <v>-1900.12438965</v>
      </c>
      <c r="G18182" s="0" t="n">
        <v>1144.63000488</v>
      </c>
      <c r="H18182" s="0" t="n">
        <v>-90.1018981934</v>
      </c>
      <c r="I18182" s="0" t="n">
        <v>-0.56819999218</v>
      </c>
      <c r="J18182" s="0" t="n">
        <v>178.164398193</v>
      </c>
    </row>
    <row r="18183" customFormat="false" ht="12.8" hidden="false" customHeight="false" outlineLevel="0" collapsed="false">
      <c r="A18183" s="0" t="n">
        <v>1.63575886636506E+018</v>
      </c>
      <c r="B18183" s="0" t="n">
        <v>37231</v>
      </c>
      <c r="C18183" s="0" t="n">
        <f aca="false">(A18183-1.63575879364194E+018)*0.000000001</f>
        <v>72.72312064</v>
      </c>
      <c r="E18183" s="0" t="n">
        <v>1131.37304688</v>
      </c>
      <c r="F18183" s="0" t="n">
        <v>-1900.14709473</v>
      </c>
      <c r="G18183" s="0" t="n">
        <v>1144.64013672</v>
      </c>
      <c r="H18183" s="0" t="n">
        <v>-90.1017990112</v>
      </c>
      <c r="I18183" s="0" t="n">
        <v>-0.568799972534</v>
      </c>
      <c r="J18183" s="0" t="n">
        <v>178.164398193</v>
      </c>
    </row>
    <row r="18184" customFormat="false" ht="12.8" hidden="false" customHeight="false" outlineLevel="0" collapsed="false">
      <c r="A18184" s="0" t="n">
        <v>1.63575886636896E+018</v>
      </c>
      <c r="B18184" s="0" t="n">
        <v>37232</v>
      </c>
      <c r="C18184" s="0" t="n">
        <f aca="false">(A18184-1.63575879364194E+018)*0.000000001</f>
        <v>72.727020288</v>
      </c>
      <c r="E18184" s="0" t="n">
        <v>1131.37316895</v>
      </c>
      <c r="F18184" s="0" t="n">
        <v>-1900.17333984</v>
      </c>
      <c r="G18184" s="0" t="n">
        <v>1144.65283203</v>
      </c>
      <c r="H18184" s="0" t="n">
        <v>-90.1016998291</v>
      </c>
      <c r="I18184" s="0" t="n">
        <v>-0.569500029087</v>
      </c>
      <c r="J18184" s="0" t="n">
        <v>178.164398193</v>
      </c>
    </row>
    <row r="18185" customFormat="false" ht="12.8" hidden="false" customHeight="false" outlineLevel="0" collapsed="false">
      <c r="A18185" s="0" t="n">
        <v>1.63575886637303E+018</v>
      </c>
      <c r="B18185" s="0" t="n">
        <v>37233</v>
      </c>
      <c r="C18185" s="0" t="n">
        <f aca="false">(A18185-1.63575879364194E+018)*0.000000001</f>
        <v>72.731091968</v>
      </c>
      <c r="E18185" s="0" t="n">
        <v>1131.37353516</v>
      </c>
      <c r="F18185" s="0" t="n">
        <v>-1900.20446777</v>
      </c>
      <c r="G18185" s="0" t="n">
        <v>1144.6673584</v>
      </c>
      <c r="H18185" s="0" t="n">
        <v>-90.1015014648</v>
      </c>
      <c r="I18185" s="0" t="n">
        <v>-0.570299983025</v>
      </c>
      <c r="J18185" s="0" t="n">
        <v>178.164306641</v>
      </c>
    </row>
    <row r="18186" customFormat="false" ht="12.8" hidden="false" customHeight="false" outlineLevel="0" collapsed="false">
      <c r="A18186" s="0" t="n">
        <v>1.635758866377E+018</v>
      </c>
      <c r="B18186" s="0" t="n">
        <v>37234</v>
      </c>
      <c r="C18186" s="0" t="n">
        <f aca="false">(A18186-1.63575879364194E+018)*0.000000001</f>
        <v>72.735066112</v>
      </c>
      <c r="E18186" s="0" t="n">
        <v>1131.3737793</v>
      </c>
      <c r="F18186" s="0" t="n">
        <v>-1900.23803711</v>
      </c>
      <c r="G18186" s="0" t="n">
        <v>1144.68127441</v>
      </c>
      <c r="H18186" s="0" t="n">
        <v>-90.1014022827</v>
      </c>
      <c r="I18186" s="0" t="n">
        <v>-0.571099996567</v>
      </c>
      <c r="J18186" s="0" t="n">
        <v>178.164306641</v>
      </c>
    </row>
    <row r="18187" customFormat="false" ht="12.8" hidden="false" customHeight="false" outlineLevel="0" collapsed="false">
      <c r="A18187" s="0" t="n">
        <v>1.63575886638086E+018</v>
      </c>
      <c r="B18187" s="0" t="n">
        <v>37235</v>
      </c>
      <c r="C18187" s="0" t="n">
        <f aca="false">(A18187-1.63575879364194E+018)*0.000000001</f>
        <v>72.738917888</v>
      </c>
      <c r="E18187" s="0" t="n">
        <v>1131.37451172</v>
      </c>
      <c r="F18187" s="0" t="n">
        <v>-1900.27612305</v>
      </c>
      <c r="G18187" s="0" t="n">
        <v>1144.69689941</v>
      </c>
      <c r="H18187" s="0" t="n">
        <v>-90.1013031006</v>
      </c>
      <c r="I18187" s="0" t="n">
        <v>-0.572000026703</v>
      </c>
      <c r="J18187" s="0" t="n">
        <v>178.164306641</v>
      </c>
    </row>
    <row r="18188" customFormat="false" ht="12.8" hidden="false" customHeight="false" outlineLevel="0" collapsed="false">
      <c r="A18188" s="0" t="n">
        <v>1.6357588663849E+018</v>
      </c>
      <c r="B18188" s="0" t="n">
        <v>37236</v>
      </c>
      <c r="C18188" s="0" t="n">
        <f aca="false">(A18188-1.63575879364194E+018)*0.000000001</f>
        <v>72.742962688</v>
      </c>
      <c r="E18188" s="0" t="n">
        <v>1131.37438965</v>
      </c>
      <c r="F18188" s="0" t="n">
        <v>-1900.31787109</v>
      </c>
      <c r="G18188" s="0" t="n">
        <v>1144.71179199</v>
      </c>
      <c r="H18188" s="0" t="n">
        <v>-90.1010971069</v>
      </c>
      <c r="I18188" s="0" t="n">
        <v>-0.572899997234</v>
      </c>
      <c r="J18188" s="0" t="n">
        <v>178.164306641</v>
      </c>
    </row>
    <row r="18189" customFormat="false" ht="12.8" hidden="false" customHeight="false" outlineLevel="0" collapsed="false">
      <c r="A18189" s="0" t="n">
        <v>1.63575886638881E+018</v>
      </c>
      <c r="B18189" s="0" t="n">
        <v>37237</v>
      </c>
      <c r="C18189" s="0" t="n">
        <f aca="false">(A18189-1.63575879364194E+018)*0.000000001</f>
        <v>72.746866688</v>
      </c>
      <c r="E18189" s="0" t="n">
        <v>1131.37463379</v>
      </c>
      <c r="F18189" s="0" t="n">
        <v>-1900.36376953</v>
      </c>
      <c r="G18189" s="0" t="n">
        <v>1144.72790527</v>
      </c>
      <c r="H18189" s="0" t="n">
        <v>-90.1009979248</v>
      </c>
      <c r="I18189" s="0" t="n">
        <v>-0.57380002737</v>
      </c>
      <c r="J18189" s="0" t="n">
        <v>178.164306641</v>
      </c>
    </row>
    <row r="18190" customFormat="false" ht="12.8" hidden="false" customHeight="false" outlineLevel="0" collapsed="false">
      <c r="A18190" s="0" t="n">
        <v>1.63575886639279E+018</v>
      </c>
      <c r="B18190" s="0" t="n">
        <v>37238</v>
      </c>
      <c r="C18190" s="0" t="n">
        <f aca="false">(A18190-1.63575879364194E+018)*0.000000001</f>
        <v>72.75085056</v>
      </c>
      <c r="E18190" s="0" t="n">
        <v>1131.37451172</v>
      </c>
      <c r="F18190" s="0" t="n">
        <v>-1900.41308594</v>
      </c>
      <c r="G18190" s="0" t="n">
        <v>1144.74438477</v>
      </c>
      <c r="H18190" s="0" t="n">
        <v>-90.1007995605</v>
      </c>
      <c r="I18190" s="0" t="n">
        <v>-0.574800014496</v>
      </c>
      <c r="J18190" s="0" t="n">
        <v>178.164306641</v>
      </c>
    </row>
    <row r="18191" customFormat="false" ht="12.8" hidden="false" customHeight="false" outlineLevel="0" collapsed="false">
      <c r="A18191" s="0" t="n">
        <v>1.6357588663969E+018</v>
      </c>
      <c r="B18191" s="0" t="n">
        <v>37239</v>
      </c>
      <c r="C18191" s="0" t="n">
        <f aca="false">(A18191-1.63575879364194E+018)*0.000000001</f>
        <v>72.754963968</v>
      </c>
      <c r="E18191" s="0" t="n">
        <v>1131.37475586</v>
      </c>
      <c r="F18191" s="0" t="n">
        <v>-1900.46569824</v>
      </c>
      <c r="G18191" s="0" t="n">
        <v>1144.76086426</v>
      </c>
      <c r="H18191" s="0" t="n">
        <v>-90.1007003784</v>
      </c>
      <c r="I18191" s="0" t="n">
        <v>-0.575699985027</v>
      </c>
      <c r="J18191" s="0" t="n">
        <v>178.164199829</v>
      </c>
    </row>
    <row r="18192" customFormat="false" ht="12.8" hidden="false" customHeight="false" outlineLevel="0" collapsed="false">
      <c r="A18192" s="0" t="n">
        <v>1.63575886640094E+018</v>
      </c>
      <c r="B18192" s="0" t="n">
        <v>37240</v>
      </c>
      <c r="C18192" s="0" t="n">
        <f aca="false">(A18192-1.63575879364194E+018)*0.000000001</f>
        <v>72.758998528</v>
      </c>
      <c r="E18192" s="0" t="n">
        <v>1131.37487793</v>
      </c>
      <c r="F18192" s="0" t="n">
        <v>-1900.51940918</v>
      </c>
      <c r="G18192" s="0" t="n">
        <v>1144.77502441</v>
      </c>
      <c r="H18192" s="0" t="n">
        <v>-90.1005020142</v>
      </c>
      <c r="I18192" s="0" t="n">
        <v>-0.576600015163</v>
      </c>
      <c r="J18192" s="0" t="n">
        <v>178.164199829</v>
      </c>
    </row>
    <row r="18193" customFormat="false" ht="12.8" hidden="false" customHeight="false" outlineLevel="0" collapsed="false">
      <c r="A18193" s="0" t="n">
        <v>1.63575886640482E+018</v>
      </c>
      <c r="B18193" s="0" t="n">
        <v>37241</v>
      </c>
      <c r="C18193" s="0" t="n">
        <f aca="false">(A18193-1.63575879364194E+018)*0.000000001</f>
        <v>72.762879232</v>
      </c>
      <c r="E18193" s="0" t="n">
        <v>1131.37475586</v>
      </c>
      <c r="F18193" s="0" t="n">
        <v>-1900.57763672</v>
      </c>
      <c r="G18193" s="0" t="n">
        <v>1144.78991699</v>
      </c>
      <c r="H18193" s="0" t="n">
        <v>-90.100402832</v>
      </c>
      <c r="I18193" s="0" t="n">
        <v>-0.577400028706</v>
      </c>
      <c r="J18193" s="0" t="n">
        <v>178.164199829</v>
      </c>
    </row>
    <row r="18194" customFormat="false" ht="12.8" hidden="false" customHeight="false" outlineLevel="0" collapsed="false">
      <c r="A18194" s="0" t="n">
        <v>1.63575886640889E+018</v>
      </c>
      <c r="B18194" s="0" t="n">
        <v>37242</v>
      </c>
      <c r="C18194" s="0" t="n">
        <f aca="false">(A18194-1.63575879364194E+018)*0.000000001</f>
        <v>72.7669504</v>
      </c>
      <c r="E18194" s="0" t="n">
        <v>1131.37573242</v>
      </c>
      <c r="F18194" s="0" t="n">
        <v>-1900.63842773</v>
      </c>
      <c r="G18194" s="0" t="n">
        <v>1144.80151367</v>
      </c>
      <c r="H18194" s="0" t="n">
        <v>-90.1001968384</v>
      </c>
      <c r="I18194" s="0" t="n">
        <v>-0.578299999237</v>
      </c>
      <c r="J18194" s="0" t="n">
        <v>178.164199829</v>
      </c>
    </row>
    <row r="18195" customFormat="false" ht="12.8" hidden="false" customHeight="false" outlineLevel="0" collapsed="false">
      <c r="A18195" s="0" t="n">
        <v>1.63575886641284E+018</v>
      </c>
      <c r="B18195" s="0" t="n">
        <v>37243</v>
      </c>
      <c r="C18195" s="0" t="n">
        <f aca="false">(A18195-1.63575879364194E+018)*0.000000001</f>
        <v>72.77090304</v>
      </c>
      <c r="E18195" s="0" t="n">
        <v>1131.37561035</v>
      </c>
      <c r="F18195" s="0" t="n">
        <v>-1900.70178223</v>
      </c>
      <c r="G18195" s="0" t="n">
        <v>1144.81225586</v>
      </c>
      <c r="H18195" s="0" t="n">
        <v>-90.0999984741</v>
      </c>
      <c r="I18195" s="0" t="n">
        <v>-0.578999996185</v>
      </c>
      <c r="J18195" s="0" t="n">
        <v>178.164199829</v>
      </c>
    </row>
    <row r="18196" customFormat="false" ht="12.8" hidden="false" customHeight="false" outlineLevel="0" collapsed="false">
      <c r="A18196" s="0" t="n">
        <v>1.6357588664168E+018</v>
      </c>
      <c r="B18196" s="0" t="n">
        <v>37244</v>
      </c>
      <c r="C18196" s="0" t="n">
        <f aca="false">(A18196-1.63575879364194E+018)*0.000000001</f>
        <v>72.774865408</v>
      </c>
      <c r="E18196" s="0" t="n">
        <v>1131.3762207</v>
      </c>
      <c r="F18196" s="0" t="n">
        <v>-1900.76733398</v>
      </c>
      <c r="G18196" s="0" t="n">
        <v>1144.81994629</v>
      </c>
      <c r="H18196" s="0" t="n">
        <v>-90.0998001099</v>
      </c>
      <c r="I18196" s="0" t="n">
        <v>-0.579699993134</v>
      </c>
      <c r="J18196" s="0" t="n">
        <v>178.164093018</v>
      </c>
    </row>
    <row r="18197" customFormat="false" ht="12.8" hidden="false" customHeight="false" outlineLevel="0" collapsed="false">
      <c r="A18197" s="0" t="n">
        <v>1.6357588664208E+018</v>
      </c>
      <c r="B18197" s="0" t="n">
        <v>37245</v>
      </c>
      <c r="C18197" s="0" t="n">
        <f aca="false">(A18197-1.63575879364194E+018)*0.000000001</f>
        <v>72.778862848</v>
      </c>
      <c r="E18197" s="0" t="n">
        <v>1131.37646484</v>
      </c>
      <c r="F18197" s="0" t="n">
        <v>-1900.83581543</v>
      </c>
      <c r="G18197" s="0" t="n">
        <v>1144.8269043</v>
      </c>
      <c r="H18197" s="0" t="n">
        <v>-90.0996017456</v>
      </c>
      <c r="I18197" s="0" t="n">
        <v>-0.580399990082</v>
      </c>
      <c r="J18197" s="0" t="n">
        <v>178.164093018</v>
      </c>
    </row>
    <row r="18198" customFormat="false" ht="12.8" hidden="false" customHeight="false" outlineLevel="0" collapsed="false">
      <c r="A18198" s="0" t="n">
        <v>1.63575886642487E+018</v>
      </c>
      <c r="B18198" s="0" t="n">
        <v>37246</v>
      </c>
      <c r="C18198" s="0" t="n">
        <f aca="false">(A18198-1.63575879364194E+018)*0.000000001</f>
        <v>72.782928384</v>
      </c>
      <c r="E18198" s="0" t="n">
        <v>1131.3770752</v>
      </c>
      <c r="F18198" s="0" t="n">
        <v>-1900.90722656</v>
      </c>
      <c r="G18198" s="0" t="n">
        <v>1144.83325195</v>
      </c>
      <c r="H18198" s="0" t="n">
        <v>-90.0992965698</v>
      </c>
      <c r="I18198" s="0" t="n">
        <v>-0.58109998703</v>
      </c>
      <c r="J18198" s="0" t="n">
        <v>178.164093018</v>
      </c>
    </row>
    <row r="18199" customFormat="false" ht="12.8" hidden="false" customHeight="false" outlineLevel="0" collapsed="false">
      <c r="A18199" s="0" t="n">
        <v>1.63575886642883E+018</v>
      </c>
      <c r="B18199" s="0" t="n">
        <v>37247</v>
      </c>
      <c r="C18199" s="0" t="n">
        <f aca="false">(A18199-1.63575879364194E+018)*0.000000001</f>
        <v>72.786896128</v>
      </c>
      <c r="E18199" s="0" t="n">
        <v>1131.37731934</v>
      </c>
      <c r="F18199" s="0" t="n">
        <v>-1900.97961426</v>
      </c>
      <c r="G18199" s="0" t="n">
        <v>1144.83850098</v>
      </c>
      <c r="H18199" s="0" t="n">
        <v>-90.0990982056</v>
      </c>
      <c r="I18199" s="0" t="n">
        <v>-0.581600010395</v>
      </c>
      <c r="J18199" s="0" t="n">
        <v>178.164093018</v>
      </c>
    </row>
    <row r="18200" customFormat="false" ht="12.8" hidden="false" customHeight="false" outlineLevel="0" collapsed="false">
      <c r="A18200" s="0" t="n">
        <v>1.6357588664329E+018</v>
      </c>
      <c r="B18200" s="0" t="n">
        <v>37248</v>
      </c>
      <c r="C18200" s="0" t="n">
        <f aca="false">(A18200-1.63575879364194E+018)*0.000000001</f>
        <v>72.790962688</v>
      </c>
      <c r="E18200" s="0" t="n">
        <v>1131.37756348</v>
      </c>
      <c r="F18200" s="0" t="n">
        <v>-1901.05456543</v>
      </c>
      <c r="G18200" s="0" t="n">
        <v>1144.84216309</v>
      </c>
      <c r="H18200" s="0" t="n">
        <v>-90.0988006592</v>
      </c>
      <c r="I18200" s="0" t="n">
        <v>-0.581900000572</v>
      </c>
      <c r="J18200" s="0" t="n">
        <v>178.164001465</v>
      </c>
    </row>
    <row r="18201" customFormat="false" ht="12.8" hidden="false" customHeight="false" outlineLevel="0" collapsed="false">
      <c r="A18201" s="0" t="n">
        <v>1.63575886643685E+018</v>
      </c>
      <c r="B18201" s="0" t="n">
        <v>37249</v>
      </c>
      <c r="C18201" s="0" t="n">
        <f aca="false">(A18201-1.63575879364194E+018)*0.000000001</f>
        <v>72.794911232</v>
      </c>
      <c r="E18201" s="0" t="n">
        <v>1131.37744141</v>
      </c>
      <c r="F18201" s="0" t="n">
        <v>-1901.13098145</v>
      </c>
      <c r="G18201" s="0" t="n">
        <v>1144.84362793</v>
      </c>
      <c r="H18201" s="0" t="n">
        <v>-90.0986022949</v>
      </c>
      <c r="I18201" s="0" t="n">
        <v>-0.582000017166</v>
      </c>
      <c r="J18201" s="0" t="n">
        <v>178.164001465</v>
      </c>
    </row>
    <row r="18202" customFormat="false" ht="12.8" hidden="false" customHeight="false" outlineLevel="0" collapsed="false">
      <c r="A18202" s="0" t="n">
        <v>1.63575886644081E+018</v>
      </c>
      <c r="B18202" s="0" t="n">
        <v>37250</v>
      </c>
      <c r="C18202" s="0" t="n">
        <f aca="false">(A18202-1.63575879364194E+018)*0.000000001</f>
        <v>72.798869248</v>
      </c>
      <c r="E18202" s="0" t="n">
        <v>1131.37768555</v>
      </c>
      <c r="F18202" s="0" t="n">
        <v>-1901.20837402</v>
      </c>
      <c r="G18202" s="0" t="n">
        <v>1144.84216309</v>
      </c>
      <c r="H18202" s="0" t="n">
        <v>-90.0983963013</v>
      </c>
      <c r="I18202" s="0" t="n">
        <v>-0.581900000572</v>
      </c>
      <c r="J18202" s="0" t="n">
        <v>178.164001465</v>
      </c>
    </row>
    <row r="18203" customFormat="false" ht="12.8" hidden="false" customHeight="false" outlineLevel="0" collapsed="false">
      <c r="A18203" s="0" t="n">
        <v>1.63575886644527E+018</v>
      </c>
      <c r="B18203" s="0" t="n">
        <v>37251</v>
      </c>
      <c r="C18203" s="0" t="n">
        <f aca="false">(A18203-1.63575879364194E+018)*0.000000001</f>
        <v>72.803332096</v>
      </c>
      <c r="E18203" s="0" t="n">
        <v>1131.37780762</v>
      </c>
      <c r="F18203" s="0" t="n">
        <v>-1901.28955078</v>
      </c>
      <c r="G18203" s="0" t="n">
        <v>1144.84057617</v>
      </c>
      <c r="H18203" s="0" t="n">
        <v>-90.0980987549</v>
      </c>
      <c r="I18203" s="0" t="n">
        <v>-0.581799983978</v>
      </c>
      <c r="J18203" s="0" t="n">
        <v>178.163894653</v>
      </c>
    </row>
    <row r="18204" customFormat="false" ht="12.8" hidden="false" customHeight="false" outlineLevel="0" collapsed="false">
      <c r="A18204" s="0" t="n">
        <v>1.63575886644922E+018</v>
      </c>
      <c r="B18204" s="0" t="n">
        <v>37252</v>
      </c>
      <c r="C18204" s="0" t="n">
        <f aca="false">(A18204-1.63575879364194E+018)*0.000000001</f>
        <v>72.80728576</v>
      </c>
      <c r="E18204" s="0" t="n">
        <v>1131.3782959</v>
      </c>
      <c r="F18204" s="0" t="n">
        <v>-1901.37390137</v>
      </c>
      <c r="G18204" s="0" t="n">
        <v>1144.83984375</v>
      </c>
      <c r="H18204" s="0" t="n">
        <v>-90.0979003906</v>
      </c>
      <c r="I18204" s="0" t="n">
        <v>-0.581700026989</v>
      </c>
      <c r="J18204" s="0" t="n">
        <v>178.163894653</v>
      </c>
    </row>
    <row r="18205" customFormat="false" ht="12.8" hidden="false" customHeight="false" outlineLevel="0" collapsed="false">
      <c r="A18205" s="0" t="n">
        <v>1.63575886645328E+018</v>
      </c>
      <c r="B18205" s="0" t="n">
        <v>37253</v>
      </c>
      <c r="C18205" s="0" t="n">
        <f aca="false">(A18205-1.63575879364194E+018)*0.000000001</f>
        <v>72.811344128</v>
      </c>
      <c r="E18205" s="0" t="n">
        <v>1131.37817383</v>
      </c>
      <c r="F18205" s="0" t="n">
        <v>-1901.46069336</v>
      </c>
      <c r="G18205" s="0" t="n">
        <v>1144.83947754</v>
      </c>
      <c r="H18205" s="0" t="n">
        <v>-90.0976028442</v>
      </c>
      <c r="I18205" s="0" t="n">
        <v>-0.581600010395</v>
      </c>
      <c r="J18205" s="0" t="n">
        <v>178.163803101</v>
      </c>
    </row>
    <row r="18206" customFormat="false" ht="12.8" hidden="false" customHeight="false" outlineLevel="0" collapsed="false">
      <c r="A18206" s="0" t="n">
        <v>1.63575886645733E+018</v>
      </c>
      <c r="B18206" s="0" t="n">
        <v>37254</v>
      </c>
      <c r="C18206" s="0" t="n">
        <f aca="false">(A18206-1.63575879364194E+018)*0.000000001</f>
        <v>72.815389184</v>
      </c>
      <c r="E18206" s="0" t="n">
        <v>1131.37927246</v>
      </c>
      <c r="F18206" s="0" t="n">
        <v>-1901.55126953</v>
      </c>
      <c r="G18206" s="0" t="n">
        <v>1144.84033203</v>
      </c>
      <c r="H18206" s="0" t="n">
        <v>-90.0972976685</v>
      </c>
      <c r="I18206" s="0" t="n">
        <v>-0.581600010395</v>
      </c>
      <c r="J18206" s="0" t="n">
        <v>178.163803101</v>
      </c>
    </row>
    <row r="18207" customFormat="false" ht="12.8" hidden="false" customHeight="false" outlineLevel="0" collapsed="false">
      <c r="A18207" s="0" t="n">
        <v>1.63575886646139E+018</v>
      </c>
      <c r="B18207" s="0" t="n">
        <v>37255</v>
      </c>
      <c r="C18207" s="0" t="n">
        <f aca="false">(A18207-1.63575879364194E+018)*0.000000001</f>
        <v>72.819447808</v>
      </c>
      <c r="E18207" s="0" t="n">
        <v>1131.37890625</v>
      </c>
      <c r="F18207" s="0" t="n">
        <v>-1901.64355469</v>
      </c>
      <c r="G18207" s="0" t="n">
        <v>1144.84362793</v>
      </c>
      <c r="H18207" s="0" t="n">
        <v>-90.0970001221</v>
      </c>
      <c r="I18207" s="0" t="n">
        <v>-0.581600010395</v>
      </c>
      <c r="J18207" s="0" t="n">
        <v>178.163803101</v>
      </c>
    </row>
    <row r="18208" customFormat="false" ht="12.8" hidden="false" customHeight="false" outlineLevel="0" collapsed="false">
      <c r="A18208" s="0" t="n">
        <v>1.63575886646524E+018</v>
      </c>
      <c r="B18208" s="0" t="n">
        <v>37256</v>
      </c>
      <c r="C18208" s="0" t="n">
        <f aca="false">(A18208-1.63575879364194E+018)*0.000000001</f>
        <v>72.823300864</v>
      </c>
      <c r="E18208" s="0" t="n">
        <v>1131.37976074</v>
      </c>
      <c r="F18208" s="0" t="n">
        <v>-1901.73779297</v>
      </c>
      <c r="G18208" s="0" t="n">
        <v>1144.84460449</v>
      </c>
      <c r="H18208" s="0" t="n">
        <v>-90.0967025757</v>
      </c>
      <c r="I18208" s="0" t="n">
        <v>-0.581600010395</v>
      </c>
      <c r="J18208" s="0" t="n">
        <v>178.163696289</v>
      </c>
    </row>
    <row r="18209" customFormat="false" ht="12.8" hidden="false" customHeight="false" outlineLevel="0" collapsed="false">
      <c r="A18209" s="0" t="n">
        <v>1.6357588664692E+018</v>
      </c>
      <c r="B18209" s="0" t="n">
        <v>37257</v>
      </c>
      <c r="C18209" s="0" t="n">
        <f aca="false">(A18209-1.63575879364194E+018)*0.000000001</f>
        <v>72.827259904</v>
      </c>
      <c r="E18209" s="0" t="n">
        <v>1131.37988281</v>
      </c>
      <c r="F18209" s="0" t="n">
        <v>-1901.83374023</v>
      </c>
      <c r="G18209" s="0" t="n">
        <v>1144.84375</v>
      </c>
      <c r="H18209" s="0" t="n">
        <v>-90.0963973999</v>
      </c>
      <c r="I18209" s="0" t="n">
        <v>-0.581499993801</v>
      </c>
      <c r="J18209" s="0" t="n">
        <v>178.163696289</v>
      </c>
    </row>
    <row r="18210" customFormat="false" ht="12.8" hidden="false" customHeight="false" outlineLevel="0" collapsed="false">
      <c r="A18210" s="0" t="n">
        <v>1.6357588664733E+018</v>
      </c>
      <c r="B18210" s="0" t="n">
        <v>37258</v>
      </c>
      <c r="C18210" s="0" t="n">
        <f aca="false">(A18210-1.63575879364194E+018)*0.000000001</f>
        <v>72.831356416</v>
      </c>
      <c r="E18210" s="0" t="n">
        <v>1131.38024902</v>
      </c>
      <c r="F18210" s="0" t="n">
        <v>-1901.9284668</v>
      </c>
      <c r="G18210" s="0" t="n">
        <v>1144.83996582</v>
      </c>
      <c r="H18210" s="0" t="n">
        <v>-90.0960006714</v>
      </c>
      <c r="I18210" s="0" t="n">
        <v>-0.581300020218</v>
      </c>
      <c r="J18210" s="0" t="n">
        <v>178.163604736</v>
      </c>
    </row>
    <row r="18211" customFormat="false" ht="12.8" hidden="false" customHeight="false" outlineLevel="0" collapsed="false">
      <c r="A18211" s="0" t="n">
        <v>1.63575886647722E+018</v>
      </c>
      <c r="B18211" s="0" t="n">
        <v>37259</v>
      </c>
      <c r="C18211" s="0" t="n">
        <f aca="false">(A18211-1.63575879364194E+018)*0.000000001</f>
        <v>72.83528192</v>
      </c>
      <c r="E18211" s="0" t="n">
        <v>1131.3807373</v>
      </c>
      <c r="F18211" s="0" t="n">
        <v>-1902.02575684</v>
      </c>
      <c r="G18211" s="0" t="n">
        <v>1144.8371582</v>
      </c>
      <c r="H18211" s="0" t="n">
        <v>-90.095703125</v>
      </c>
      <c r="I18211" s="0" t="n">
        <v>-0.581200003624</v>
      </c>
      <c r="J18211" s="0" t="n">
        <v>178.163604736</v>
      </c>
    </row>
    <row r="18212" customFormat="false" ht="12.8" hidden="false" customHeight="false" outlineLevel="0" collapsed="false">
      <c r="A18212" s="0" t="n">
        <v>1.63575886648102E+018</v>
      </c>
      <c r="B18212" s="0" t="n">
        <v>37260</v>
      </c>
      <c r="C18212" s="0" t="n">
        <f aca="false">(A18212-1.63575879364194E+018)*0.000000001</f>
        <v>72.83908096</v>
      </c>
      <c r="E18212" s="0" t="n">
        <v>1131.38098145</v>
      </c>
      <c r="F18212" s="0" t="n">
        <v>-1902.1229248</v>
      </c>
      <c r="G18212" s="0" t="n">
        <v>1144.83300781</v>
      </c>
      <c r="H18212" s="0" t="n">
        <v>-90.0953979492</v>
      </c>
      <c r="I18212" s="0" t="n">
        <v>-0.580900013447</v>
      </c>
      <c r="J18212" s="0" t="n">
        <v>178.163497925</v>
      </c>
    </row>
    <row r="18213" customFormat="false" ht="12.8" hidden="false" customHeight="false" outlineLevel="0" collapsed="false">
      <c r="A18213" s="0" t="n">
        <v>1.63575886648491E+018</v>
      </c>
      <c r="B18213" s="0" t="n">
        <v>37261</v>
      </c>
      <c r="C18213" s="0" t="n">
        <f aca="false">(A18213-1.63575879364194E+018)*0.000000001</f>
        <v>72.842973696</v>
      </c>
      <c r="E18213" s="0" t="n">
        <v>1131.38195801</v>
      </c>
      <c r="F18213" s="0" t="n">
        <v>-1902.22070312</v>
      </c>
      <c r="G18213" s="0" t="n">
        <v>1144.82824707</v>
      </c>
      <c r="H18213" s="0" t="n">
        <v>-90.0951004028</v>
      </c>
      <c r="I18213" s="0" t="n">
        <v>-0.580699980259</v>
      </c>
      <c r="J18213" s="0" t="n">
        <v>178.163497925</v>
      </c>
    </row>
    <row r="18214" customFormat="false" ht="12.8" hidden="false" customHeight="false" outlineLevel="0" collapsed="false">
      <c r="A18214" s="0" t="n">
        <v>1.63575886648906E+018</v>
      </c>
      <c r="B18214" s="0" t="n">
        <v>37262</v>
      </c>
      <c r="C18214" s="0" t="n">
        <f aca="false">(A18214-1.63575879364194E+018)*0.000000001</f>
        <v>72.847117312</v>
      </c>
      <c r="E18214" s="0" t="n">
        <v>1131.38208008</v>
      </c>
      <c r="F18214" s="0" t="n">
        <v>-1902.31848145</v>
      </c>
      <c r="G18214" s="0" t="n">
        <v>1144.82287598</v>
      </c>
      <c r="H18214" s="0" t="n">
        <v>-90.0947036743</v>
      </c>
      <c r="I18214" s="0" t="n">
        <v>-0.580399990082</v>
      </c>
      <c r="J18214" s="0" t="n">
        <v>178.163406372</v>
      </c>
    </row>
    <row r="18215" customFormat="false" ht="12.8" hidden="false" customHeight="false" outlineLevel="0" collapsed="false">
      <c r="A18215" s="0" t="n">
        <v>1.63575886649293E+018</v>
      </c>
      <c r="B18215" s="0" t="n">
        <v>37263</v>
      </c>
      <c r="C18215" s="0" t="n">
        <f aca="false">(A18215-1.63575879364194E+018)*0.000000001</f>
        <v>72.850988032</v>
      </c>
      <c r="E18215" s="0" t="n">
        <v>1131.38232422</v>
      </c>
      <c r="F18215" s="0" t="n">
        <v>-1902.4173584</v>
      </c>
      <c r="G18215" s="0" t="n">
        <v>1144.81860352</v>
      </c>
      <c r="H18215" s="0" t="n">
        <v>-90.0944976807</v>
      </c>
      <c r="I18215" s="0" t="n">
        <v>-0.580099999905</v>
      </c>
      <c r="J18215" s="0" t="n">
        <v>178.163406372</v>
      </c>
    </row>
    <row r="18216" customFormat="false" ht="12.8" hidden="false" customHeight="false" outlineLevel="0" collapsed="false">
      <c r="A18216" s="0" t="n">
        <v>1.63575886649693E+018</v>
      </c>
      <c r="B18216" s="0" t="n">
        <v>37264</v>
      </c>
      <c r="C18216" s="0" t="n">
        <f aca="false">(A18216-1.63575879364194E+018)*0.000000001</f>
        <v>72.854989568</v>
      </c>
      <c r="E18216" s="0" t="n">
        <v>1131.38146973</v>
      </c>
      <c r="F18216" s="0" t="n">
        <v>-1902.51525879</v>
      </c>
      <c r="G18216" s="0" t="n">
        <v>1144.81188965</v>
      </c>
      <c r="H18216" s="0" t="n">
        <v>-90.0942993164</v>
      </c>
      <c r="I18216" s="0" t="n">
        <v>-0.579699993134</v>
      </c>
      <c r="J18216" s="0" t="n">
        <v>178.163299561</v>
      </c>
    </row>
    <row r="18217" customFormat="false" ht="12.8" hidden="false" customHeight="false" outlineLevel="0" collapsed="false">
      <c r="A18217" s="0" t="n">
        <v>1.63575886650085E+018</v>
      </c>
      <c r="B18217" s="0" t="n">
        <v>37265</v>
      </c>
      <c r="C18217" s="0" t="n">
        <f aca="false">(A18217-1.63575879364194E+018)*0.000000001</f>
        <v>72.858914048</v>
      </c>
      <c r="E18217" s="0" t="n">
        <v>1131.38134766</v>
      </c>
      <c r="F18217" s="0" t="n">
        <v>-1902.61352539</v>
      </c>
      <c r="G18217" s="0" t="n">
        <v>1144.80639648</v>
      </c>
      <c r="H18217" s="0" t="n">
        <v>-90.0941009521</v>
      </c>
      <c r="I18217" s="0" t="n">
        <v>-0.579400002956</v>
      </c>
      <c r="J18217" s="0" t="n">
        <v>178.163299561</v>
      </c>
    </row>
    <row r="18218" customFormat="false" ht="12.8" hidden="false" customHeight="false" outlineLevel="0" collapsed="false">
      <c r="A18218" s="0" t="n">
        <v>1.63575886650489E+018</v>
      </c>
      <c r="B18218" s="0" t="n">
        <v>37266</v>
      </c>
      <c r="C18218" s="0" t="n">
        <f aca="false">(A18218-1.63575879364194E+018)*0.000000001</f>
        <v>72.862953728</v>
      </c>
      <c r="E18218" s="0" t="n">
        <v>1131.38146973</v>
      </c>
      <c r="F18218" s="0" t="n">
        <v>-1902.71264648</v>
      </c>
      <c r="G18218" s="0" t="n">
        <v>1144.80114746</v>
      </c>
      <c r="H18218" s="0" t="n">
        <v>-90.0939025879</v>
      </c>
      <c r="I18218" s="0" t="n">
        <v>-0.579100012779</v>
      </c>
      <c r="J18218" s="0" t="n">
        <v>178.163192749</v>
      </c>
    </row>
    <row r="18219" customFormat="false" ht="12.8" hidden="false" customHeight="false" outlineLevel="0" collapsed="false">
      <c r="A18219" s="0" t="n">
        <v>1.63575886650885E+018</v>
      </c>
      <c r="B18219" s="0" t="n">
        <v>37267</v>
      </c>
      <c r="C18219" s="0" t="n">
        <f aca="false">(A18219-1.63575879364194E+018)*0.000000001</f>
        <v>72.866913024</v>
      </c>
      <c r="E18219" s="0" t="n">
        <v>1131.38110352</v>
      </c>
      <c r="F18219" s="0" t="n">
        <v>-1902.8112793</v>
      </c>
      <c r="G18219" s="0" t="n">
        <v>1144.79418945</v>
      </c>
      <c r="H18219" s="0" t="n">
        <v>-90.0938034058</v>
      </c>
      <c r="I18219" s="0" t="n">
        <v>-0.578700006008</v>
      </c>
      <c r="J18219" s="0" t="n">
        <v>178.163192749</v>
      </c>
    </row>
    <row r="18220" customFormat="false" ht="12.8" hidden="false" customHeight="false" outlineLevel="0" collapsed="false">
      <c r="A18220" s="0" t="n">
        <v>1.63575886651284E+018</v>
      </c>
      <c r="B18220" s="0" t="n">
        <v>37268</v>
      </c>
      <c r="C18220" s="0" t="n">
        <f aca="false">(A18220-1.63575879364194E+018)*0.000000001</f>
        <v>72.870903808</v>
      </c>
      <c r="E18220" s="0" t="n">
        <v>1131.38024902</v>
      </c>
      <c r="F18220" s="0" t="n">
        <v>-1902.91052246</v>
      </c>
      <c r="G18220" s="0" t="n">
        <v>1144.79016113</v>
      </c>
      <c r="H18220" s="0" t="n">
        <v>-90.0935974121</v>
      </c>
      <c r="I18220" s="0" t="n">
        <v>-0.57849997282</v>
      </c>
      <c r="J18220" s="0" t="n">
        <v>178.163101196</v>
      </c>
    </row>
    <row r="18221" customFormat="false" ht="12.8" hidden="false" customHeight="false" outlineLevel="0" collapsed="false">
      <c r="A18221" s="0" t="n">
        <v>1.63575886651681E+018</v>
      </c>
      <c r="B18221" s="0" t="n">
        <v>37269</v>
      </c>
      <c r="C18221" s="0" t="n">
        <f aca="false">(A18221-1.63575879364194E+018)*0.000000001</f>
        <v>72.874871808</v>
      </c>
      <c r="E18221" s="0" t="n">
        <v>1131.38012695</v>
      </c>
      <c r="F18221" s="0" t="n">
        <v>-1903.00878906</v>
      </c>
      <c r="G18221" s="0" t="n">
        <v>1144.78369141</v>
      </c>
      <c r="H18221" s="0" t="n">
        <v>-90.09349823</v>
      </c>
      <c r="I18221" s="0" t="n">
        <v>-0.578199982643</v>
      </c>
      <c r="J18221" s="0" t="n">
        <v>178.163101196</v>
      </c>
    </row>
    <row r="18222" customFormat="false" ht="12.8" hidden="false" customHeight="false" outlineLevel="0" collapsed="false">
      <c r="A18222" s="0" t="n">
        <v>1.63575886652081E+018</v>
      </c>
      <c r="B18222" s="0" t="n">
        <v>37270</v>
      </c>
      <c r="C18222" s="0" t="n">
        <f aca="false">(A18222-1.63575879364194E+018)*0.000000001</f>
        <v>72.878866688</v>
      </c>
      <c r="E18222" s="0" t="n">
        <v>1131.37939453</v>
      </c>
      <c r="F18222" s="0" t="n">
        <v>-1903.10559082</v>
      </c>
      <c r="G18222" s="0" t="n">
        <v>1144.77648926</v>
      </c>
      <c r="H18222" s="0" t="n">
        <v>-90.0933990479</v>
      </c>
      <c r="I18222" s="0" t="n">
        <v>-0.577700018883</v>
      </c>
      <c r="J18222" s="0" t="n">
        <v>178.162994385</v>
      </c>
    </row>
    <row r="18223" customFormat="false" ht="12.8" hidden="false" customHeight="false" outlineLevel="0" collapsed="false">
      <c r="A18223" s="0" t="n">
        <v>1.6357588665248E+018</v>
      </c>
      <c r="B18223" s="0" t="n">
        <v>37271</v>
      </c>
      <c r="C18223" s="0" t="n">
        <f aca="false">(A18223-1.63575879364194E+018)*0.000000001</f>
        <v>72.882865408</v>
      </c>
      <c r="E18223" s="0" t="n">
        <v>1131.37805176</v>
      </c>
      <c r="F18223" s="0" t="n">
        <v>-1903.20361328</v>
      </c>
      <c r="G18223" s="0" t="n">
        <v>1144.77209473</v>
      </c>
      <c r="H18223" s="0" t="n">
        <v>-90.0932998657</v>
      </c>
      <c r="I18223" s="0" t="n">
        <v>-0.577499985695</v>
      </c>
      <c r="J18223" s="0" t="n">
        <v>178.162994385</v>
      </c>
    </row>
    <row r="18224" customFormat="false" ht="12.8" hidden="false" customHeight="false" outlineLevel="0" collapsed="false">
      <c r="A18224" s="0" t="n">
        <v>1.635758866529E+018</v>
      </c>
      <c r="B18224" s="0" t="n">
        <v>37272</v>
      </c>
      <c r="C18224" s="0" t="n">
        <f aca="false">(A18224-1.63575879364194E+018)*0.000000001</f>
        <v>72.887065088</v>
      </c>
      <c r="E18224" s="0" t="n">
        <v>1131.37768555</v>
      </c>
      <c r="F18224" s="0" t="n">
        <v>-1903.30078125</v>
      </c>
      <c r="G18224" s="0" t="n">
        <v>1144.76831055</v>
      </c>
      <c r="H18224" s="0" t="n">
        <v>-90.0932006836</v>
      </c>
      <c r="I18224" s="0" t="n">
        <v>-0.577199995518</v>
      </c>
      <c r="J18224" s="0" t="n">
        <v>178.162902832</v>
      </c>
    </row>
    <row r="18225" customFormat="false" ht="12.8" hidden="false" customHeight="false" outlineLevel="0" collapsed="false">
      <c r="A18225" s="0" t="n">
        <v>1.63575886653286E+018</v>
      </c>
      <c r="B18225" s="0" t="n">
        <v>37273</v>
      </c>
      <c r="C18225" s="0" t="n">
        <f aca="false">(A18225-1.63575879364194E+018)*0.000000001</f>
        <v>72.890918912</v>
      </c>
      <c r="E18225" s="0" t="n">
        <v>1131.37695312</v>
      </c>
      <c r="F18225" s="0" t="n">
        <v>-1903.40039062</v>
      </c>
      <c r="G18225" s="0" t="n">
        <v>1144.76647949</v>
      </c>
      <c r="H18225" s="0" t="n">
        <v>-90.0931015015</v>
      </c>
      <c r="I18225" s="0" t="n">
        <v>-0.577000021935</v>
      </c>
      <c r="J18225" s="0" t="n">
        <v>178.162902832</v>
      </c>
    </row>
    <row r="18226" customFormat="false" ht="12.8" hidden="false" customHeight="false" outlineLevel="0" collapsed="false">
      <c r="A18226" s="0" t="n">
        <v>1.63575886653678E+018</v>
      </c>
      <c r="B18226" s="0" t="n">
        <v>37274</v>
      </c>
      <c r="C18226" s="0" t="n">
        <f aca="false">(A18226-1.63575879364194E+018)*0.000000001</f>
        <v>72.89484544</v>
      </c>
      <c r="E18226" s="0" t="n">
        <v>1131.37609863</v>
      </c>
      <c r="F18226" s="0" t="n">
        <v>-1903.49902344</v>
      </c>
      <c r="G18226" s="0" t="n">
        <v>1144.76428223</v>
      </c>
      <c r="H18226" s="0" t="n">
        <v>-90.0930023193</v>
      </c>
      <c r="I18226" s="0" t="n">
        <v>-0.576799988747</v>
      </c>
      <c r="J18226" s="0" t="n">
        <v>178.162796021</v>
      </c>
    </row>
    <row r="18227" customFormat="false" ht="12.8" hidden="false" customHeight="false" outlineLevel="0" collapsed="false">
      <c r="A18227" s="0" t="n">
        <v>1.63575886654082E+018</v>
      </c>
      <c r="B18227" s="0" t="n">
        <v>37275</v>
      </c>
      <c r="C18227" s="0" t="n">
        <f aca="false">(A18227-1.63575879364194E+018)*0.000000001</f>
        <v>72.898884608</v>
      </c>
      <c r="E18227" s="0" t="n">
        <v>1131.375</v>
      </c>
      <c r="F18227" s="0" t="n">
        <v>-1903.59741211</v>
      </c>
      <c r="G18227" s="0" t="n">
        <v>1144.76306152</v>
      </c>
      <c r="H18227" s="0" t="n">
        <v>-90.0930023193</v>
      </c>
      <c r="I18227" s="0" t="n">
        <v>-0.576600015163</v>
      </c>
      <c r="J18227" s="0" t="n">
        <v>178.162796021</v>
      </c>
    </row>
    <row r="18228" customFormat="false" ht="12.8" hidden="false" customHeight="false" outlineLevel="0" collapsed="false">
      <c r="A18228" s="0" t="n">
        <v>1.63575886654477E+018</v>
      </c>
      <c r="B18228" s="0" t="n">
        <v>37276</v>
      </c>
      <c r="C18228" s="0" t="n">
        <f aca="false">(A18228-1.63575879364194E+018)*0.000000001</f>
        <v>72.902830848</v>
      </c>
      <c r="E18228" s="0" t="n">
        <v>1131.37487793</v>
      </c>
      <c r="F18228" s="0" t="n">
        <v>-1903.69567871</v>
      </c>
      <c r="G18228" s="0" t="n">
        <v>1144.76147461</v>
      </c>
      <c r="H18228" s="0" t="n">
        <v>-90.0929031372</v>
      </c>
      <c r="I18228" s="0" t="n">
        <v>-0.576399981976</v>
      </c>
      <c r="J18228" s="0" t="n">
        <v>178.162704468</v>
      </c>
    </row>
    <row r="18229" customFormat="false" ht="12.8" hidden="false" customHeight="false" outlineLevel="0" collapsed="false">
      <c r="A18229" s="0" t="n">
        <v>1.63575886654882E+018</v>
      </c>
      <c r="B18229" s="0" t="n">
        <v>37277</v>
      </c>
      <c r="C18229" s="0" t="n">
        <f aca="false">(A18229-1.63575879364194E+018)*0.000000001</f>
        <v>72.906882048</v>
      </c>
      <c r="E18229" s="0" t="n">
        <v>1131.37390137</v>
      </c>
      <c r="F18229" s="0" t="n">
        <v>-1903.79528809</v>
      </c>
      <c r="G18229" s="0" t="n">
        <v>1144.76086426</v>
      </c>
      <c r="H18229" s="0" t="n">
        <v>-90.0927963257</v>
      </c>
      <c r="I18229" s="0" t="n">
        <v>-0.576300024986</v>
      </c>
      <c r="J18229" s="0" t="n">
        <v>178.162704468</v>
      </c>
    </row>
    <row r="18230" customFormat="false" ht="12.8" hidden="false" customHeight="false" outlineLevel="0" collapsed="false">
      <c r="A18230" s="0" t="n">
        <v>1.6357588665529E+018</v>
      </c>
      <c r="B18230" s="0" t="n">
        <v>37278</v>
      </c>
      <c r="C18230" s="0" t="n">
        <f aca="false">(A18230-1.63575879364194E+018)*0.000000001</f>
        <v>72.910962688</v>
      </c>
      <c r="E18230" s="0" t="n">
        <v>1131.3729248</v>
      </c>
      <c r="F18230" s="0" t="n">
        <v>-1903.89477539</v>
      </c>
      <c r="G18230" s="0" t="n">
        <v>1144.76074219</v>
      </c>
      <c r="H18230" s="0" t="n">
        <v>-90.0927963257</v>
      </c>
      <c r="I18230" s="0" t="n">
        <v>-0.576200008392</v>
      </c>
      <c r="J18230" s="0" t="n">
        <v>178.162597656</v>
      </c>
    </row>
    <row r="18231" customFormat="false" ht="12.8" hidden="false" customHeight="false" outlineLevel="0" collapsed="false">
      <c r="A18231" s="0" t="n">
        <v>1.63575886655681E+018</v>
      </c>
      <c r="B18231" s="0" t="n">
        <v>37279</v>
      </c>
      <c r="C18231" s="0" t="n">
        <f aca="false">(A18231-1.63575879364194E+018)*0.000000001</f>
        <v>72.9148672</v>
      </c>
      <c r="E18231" s="0" t="n">
        <v>1131.37207031</v>
      </c>
      <c r="F18231" s="0" t="n">
        <v>-1903.99487305</v>
      </c>
      <c r="G18231" s="0" t="n">
        <v>1144.76062012</v>
      </c>
      <c r="H18231" s="0" t="n">
        <v>-90.0926971436</v>
      </c>
      <c r="I18231" s="0" t="n">
        <v>-0.576099991798</v>
      </c>
      <c r="J18231" s="0" t="n">
        <v>178.162597656</v>
      </c>
    </row>
    <row r="18232" customFormat="false" ht="12.8" hidden="false" customHeight="false" outlineLevel="0" collapsed="false">
      <c r="A18232" s="0" t="n">
        <v>1.63575886656078E+018</v>
      </c>
      <c r="B18232" s="0" t="n">
        <v>37280</v>
      </c>
      <c r="C18232" s="0" t="n">
        <f aca="false">(A18232-1.63575879364194E+018)*0.000000001</f>
        <v>72.918841856</v>
      </c>
      <c r="E18232" s="0" t="n">
        <v>1131.37109375</v>
      </c>
      <c r="F18232" s="0" t="n">
        <v>-1904.0949707</v>
      </c>
      <c r="G18232" s="0" t="n">
        <v>1144.76086426</v>
      </c>
      <c r="H18232" s="0" t="n">
        <v>-90.0925979614</v>
      </c>
      <c r="I18232" s="0" t="n">
        <v>-0.575999975204</v>
      </c>
      <c r="J18232" s="0" t="n">
        <v>178.162506104</v>
      </c>
    </row>
    <row r="18233" customFormat="false" ht="12.8" hidden="false" customHeight="false" outlineLevel="0" collapsed="false">
      <c r="A18233" s="0" t="n">
        <v>1.63575886656482E+018</v>
      </c>
      <c r="B18233" s="0" t="n">
        <v>37281</v>
      </c>
      <c r="C18233" s="0" t="n">
        <f aca="false">(A18233-1.63575879364194E+018)*0.000000001</f>
        <v>72.922879488</v>
      </c>
      <c r="E18233" s="0" t="n">
        <v>1131.36999512</v>
      </c>
      <c r="F18233" s="0" t="n">
        <v>-1904.19433594</v>
      </c>
      <c r="G18233" s="0" t="n">
        <v>1144.76074219</v>
      </c>
      <c r="H18233" s="0" t="n">
        <v>-90.0924987793</v>
      </c>
      <c r="I18233" s="0" t="n">
        <v>-0.575999975204</v>
      </c>
      <c r="J18233" s="0" t="n">
        <v>178.162399292</v>
      </c>
    </row>
    <row r="18234" customFormat="false" ht="12.8" hidden="false" customHeight="false" outlineLevel="0" collapsed="false">
      <c r="A18234" s="0" t="n">
        <v>1.63575886656888E+018</v>
      </c>
      <c r="B18234" s="0" t="n">
        <v>37282</v>
      </c>
      <c r="C18234" s="0" t="n">
        <f aca="false">(A18234-1.63575879364194E+018)*0.000000001</f>
        <v>72.926941696</v>
      </c>
      <c r="E18234" s="0" t="n">
        <v>1131.36889648</v>
      </c>
      <c r="F18234" s="0" t="n">
        <v>-1904.29370117</v>
      </c>
      <c r="G18234" s="0" t="n">
        <v>1144.76184082</v>
      </c>
      <c r="H18234" s="0" t="n">
        <v>-90.0924987793</v>
      </c>
      <c r="I18234" s="0" t="n">
        <v>-0.575999975204</v>
      </c>
      <c r="J18234" s="0" t="n">
        <v>178.162399292</v>
      </c>
    </row>
    <row r="18235" customFormat="false" ht="12.8" hidden="false" customHeight="false" outlineLevel="0" collapsed="false">
      <c r="A18235" s="0" t="n">
        <v>1.63575886657277E+018</v>
      </c>
      <c r="B18235" s="0" t="n">
        <v>37283</v>
      </c>
      <c r="C18235" s="0" t="n">
        <f aca="false">(A18235-1.63575879364194E+018)*0.000000001</f>
        <v>72.930827264</v>
      </c>
      <c r="E18235" s="0" t="n">
        <v>1131.36889648</v>
      </c>
      <c r="F18235" s="0" t="n">
        <v>-1904.39318848</v>
      </c>
      <c r="G18235" s="0" t="n">
        <v>1144.76293945</v>
      </c>
      <c r="H18235" s="0" t="n">
        <v>-90.0923995972</v>
      </c>
      <c r="I18235" s="0" t="n">
        <v>-0.576099991798</v>
      </c>
      <c r="J18235" s="0" t="n">
        <v>178.16229248</v>
      </c>
    </row>
    <row r="18236" customFormat="false" ht="12.8" hidden="false" customHeight="false" outlineLevel="0" collapsed="false">
      <c r="A18236" s="0" t="n">
        <v>1.63575886657716E+018</v>
      </c>
      <c r="B18236" s="0" t="n">
        <v>37284</v>
      </c>
      <c r="C18236" s="0" t="n">
        <f aca="false">(A18236-1.63575879364194E+018)*0.000000001</f>
        <v>72.93522432</v>
      </c>
      <c r="E18236" s="0" t="n">
        <v>1131.36779785</v>
      </c>
      <c r="F18236" s="0" t="n">
        <v>-1904.49414062</v>
      </c>
      <c r="G18236" s="0" t="n">
        <v>1144.76660156</v>
      </c>
      <c r="H18236" s="0" t="n">
        <v>-90.092300415</v>
      </c>
      <c r="I18236" s="0" t="n">
        <v>-0.576200008392</v>
      </c>
      <c r="J18236" s="0" t="n">
        <v>178.16229248</v>
      </c>
    </row>
    <row r="18237" customFormat="false" ht="12.8" hidden="false" customHeight="false" outlineLevel="0" collapsed="false">
      <c r="A18237" s="0" t="n">
        <v>1.6357588665813E+018</v>
      </c>
      <c r="B18237" s="0" t="n">
        <v>37285</v>
      </c>
      <c r="C18237" s="0" t="n">
        <f aca="false">(A18237-1.63575879364194E+018)*0.000000001</f>
        <v>72.939362816</v>
      </c>
      <c r="E18237" s="0" t="n">
        <v>1131.3671875</v>
      </c>
      <c r="F18237" s="0" t="n">
        <v>-1904.59436035</v>
      </c>
      <c r="G18237" s="0" t="n">
        <v>1144.7701416</v>
      </c>
      <c r="H18237" s="0" t="n">
        <v>-90.092300415</v>
      </c>
      <c r="I18237" s="0" t="n">
        <v>-0.576300024986</v>
      </c>
      <c r="J18237" s="0" t="n">
        <v>178.162200928</v>
      </c>
    </row>
    <row r="18238" customFormat="false" ht="12.8" hidden="false" customHeight="false" outlineLevel="0" collapsed="false">
      <c r="A18238" s="0" t="n">
        <v>1.63575886658518E+018</v>
      </c>
      <c r="B18238" s="0" t="n">
        <v>37286</v>
      </c>
      <c r="C18238" s="0" t="n">
        <f aca="false">(A18238-1.63575879364194E+018)*0.000000001</f>
        <v>72.943245312</v>
      </c>
      <c r="E18238" s="0" t="n">
        <v>1131.36621094</v>
      </c>
      <c r="F18238" s="0" t="n">
        <v>-1904.69445801</v>
      </c>
      <c r="G18238" s="0" t="n">
        <v>1144.77185059</v>
      </c>
      <c r="H18238" s="0" t="n">
        <v>-90.0922012329</v>
      </c>
      <c r="I18238" s="0" t="n">
        <v>-0.576300024986</v>
      </c>
      <c r="J18238" s="0" t="n">
        <v>178.162200928</v>
      </c>
    </row>
    <row r="18239" customFormat="false" ht="12.8" hidden="false" customHeight="false" outlineLevel="0" collapsed="false">
      <c r="A18239" s="0" t="n">
        <v>1.63575886658926E+018</v>
      </c>
      <c r="B18239" s="0" t="n">
        <v>37287</v>
      </c>
      <c r="C18239" s="0" t="n">
        <f aca="false">(A18239-1.63575879364194E+018)*0.000000001</f>
        <v>72.94732032</v>
      </c>
      <c r="E18239" s="0" t="n">
        <v>1131.36560059</v>
      </c>
      <c r="F18239" s="0" t="n">
        <v>-1904.79418945</v>
      </c>
      <c r="G18239" s="0" t="n">
        <v>1144.77172852</v>
      </c>
      <c r="H18239" s="0" t="n">
        <v>-90.0921020508</v>
      </c>
      <c r="I18239" s="0" t="n">
        <v>-0.576300024986</v>
      </c>
      <c r="J18239" s="0" t="n">
        <v>178.162094116</v>
      </c>
    </row>
    <row r="18240" customFormat="false" ht="12.8" hidden="false" customHeight="false" outlineLevel="0" collapsed="false">
      <c r="A18240" s="0" t="n">
        <v>1.63575886659313E+018</v>
      </c>
      <c r="B18240" s="0" t="n">
        <v>37288</v>
      </c>
      <c r="C18240" s="0" t="n">
        <f aca="false">(A18240-1.63575879364194E+018)*0.000000001</f>
        <v>72.951190784</v>
      </c>
      <c r="E18240" s="0" t="n">
        <v>1131.36499023</v>
      </c>
      <c r="F18240" s="0" t="n">
        <v>-1904.89331055</v>
      </c>
      <c r="G18240" s="0" t="n">
        <v>1144.77148438</v>
      </c>
      <c r="H18240" s="0" t="n">
        <v>-90.0921020508</v>
      </c>
      <c r="I18240" s="0" t="n">
        <v>-0.576200008392</v>
      </c>
      <c r="J18240" s="0" t="n">
        <v>178.162094116</v>
      </c>
    </row>
    <row r="18241" customFormat="false" ht="12.8" hidden="false" customHeight="false" outlineLevel="0" collapsed="false">
      <c r="A18241" s="0" t="n">
        <v>1.63575886659709E+018</v>
      </c>
      <c r="B18241" s="0" t="n">
        <v>37289</v>
      </c>
      <c r="C18241" s="0" t="n">
        <f aca="false">(A18241-1.63575879364194E+018)*0.000000001</f>
        <v>72.955156224</v>
      </c>
      <c r="E18241" s="0" t="n">
        <v>1131.36401367</v>
      </c>
      <c r="F18241" s="0" t="n">
        <v>-1904.99304199</v>
      </c>
      <c r="G18241" s="0" t="n">
        <v>1144.76977539</v>
      </c>
      <c r="H18241" s="0" t="n">
        <v>-90.0920028687</v>
      </c>
      <c r="I18241" s="0" t="n">
        <v>-0.576099991798</v>
      </c>
      <c r="J18241" s="0" t="n">
        <v>178.162002563</v>
      </c>
    </row>
    <row r="18242" customFormat="false" ht="12.8" hidden="false" customHeight="false" outlineLevel="0" collapsed="false">
      <c r="A18242" s="0" t="n">
        <v>1.63575886660105E+018</v>
      </c>
      <c r="B18242" s="0" t="n">
        <v>37290</v>
      </c>
      <c r="C18242" s="0" t="n">
        <f aca="false">(A18242-1.63575879364194E+018)*0.000000001</f>
        <v>72.959108608</v>
      </c>
      <c r="E18242" s="0" t="n">
        <v>1131.36291504</v>
      </c>
      <c r="F18242" s="0" t="n">
        <v>-1905.09265137</v>
      </c>
      <c r="G18242" s="0" t="n">
        <v>1144.76696777</v>
      </c>
      <c r="H18242" s="0" t="n">
        <v>-90.0919036865</v>
      </c>
      <c r="I18242" s="0" t="n">
        <v>-0.575900018215</v>
      </c>
      <c r="J18242" s="0" t="n">
        <v>178.161895752</v>
      </c>
    </row>
    <row r="18243" customFormat="false" ht="12.8" hidden="false" customHeight="false" outlineLevel="0" collapsed="false">
      <c r="A18243" s="0" t="n">
        <v>1.63575886660495E+018</v>
      </c>
      <c r="B18243" s="0" t="n">
        <v>37291</v>
      </c>
      <c r="C18243" s="0" t="n">
        <f aca="false">(A18243-1.63575879364194E+018)*0.000000001</f>
        <v>72.963009024</v>
      </c>
      <c r="E18243" s="0" t="n">
        <v>1131.36169434</v>
      </c>
      <c r="F18243" s="0" t="n">
        <v>-1905.19226074</v>
      </c>
      <c r="G18243" s="0" t="n">
        <v>1144.76489258</v>
      </c>
      <c r="H18243" s="0" t="n">
        <v>-90.0919036865</v>
      </c>
      <c r="I18243" s="0" t="n">
        <v>-0.575800001621</v>
      </c>
      <c r="J18243" s="0" t="n">
        <v>178.161895752</v>
      </c>
    </row>
    <row r="18244" customFormat="false" ht="12.8" hidden="false" customHeight="false" outlineLevel="0" collapsed="false">
      <c r="A18244" s="0" t="n">
        <v>1.63575886660894E+018</v>
      </c>
      <c r="B18244" s="0" t="n">
        <v>37292</v>
      </c>
      <c r="C18244" s="0" t="n">
        <f aca="false">(A18244-1.63575879364194E+018)*0.000000001</f>
        <v>72.96699648</v>
      </c>
      <c r="E18244" s="0" t="n">
        <v>1131.36108398</v>
      </c>
      <c r="F18244" s="0" t="n">
        <v>-1905.29101562</v>
      </c>
      <c r="G18244" s="0" t="n">
        <v>1144.76135254</v>
      </c>
      <c r="H18244" s="0" t="n">
        <v>-90.0916976929</v>
      </c>
      <c r="I18244" s="0" t="n">
        <v>-0.575500011444</v>
      </c>
      <c r="J18244" s="0" t="n">
        <v>178.161804199</v>
      </c>
    </row>
    <row r="18245" customFormat="false" ht="12.8" hidden="false" customHeight="false" outlineLevel="0" collapsed="false">
      <c r="A18245" s="0" t="n">
        <v>1.6357588666129E+018</v>
      </c>
      <c r="B18245" s="0" t="n">
        <v>37293</v>
      </c>
      <c r="C18245" s="0" t="n">
        <f aca="false">(A18245-1.63575879364194E+018)*0.000000001</f>
        <v>72.970963456</v>
      </c>
      <c r="E18245" s="0" t="n">
        <v>1131.36035156</v>
      </c>
      <c r="F18245" s="0" t="n">
        <v>-1905.38867188</v>
      </c>
      <c r="G18245" s="0" t="n">
        <v>1144.75549316</v>
      </c>
      <c r="H18245" s="0" t="n">
        <v>-90.0916976929</v>
      </c>
      <c r="I18245" s="0" t="n">
        <v>-0.575200021267</v>
      </c>
      <c r="J18245" s="0" t="n">
        <v>178.161697388</v>
      </c>
    </row>
    <row r="18246" customFormat="false" ht="12.8" hidden="false" customHeight="false" outlineLevel="0" collapsed="false">
      <c r="A18246" s="0" t="n">
        <v>1.63575886661689E+018</v>
      </c>
      <c r="B18246" s="0" t="n">
        <v>37294</v>
      </c>
      <c r="C18246" s="0" t="n">
        <f aca="false">(A18246-1.63575879364194E+018)*0.000000001</f>
        <v>72.974956032</v>
      </c>
      <c r="E18246" s="0" t="n">
        <v>1131.35961914</v>
      </c>
      <c r="F18246" s="0" t="n">
        <v>-1905.48657227</v>
      </c>
      <c r="G18246" s="0" t="n">
        <v>1144.75024414</v>
      </c>
      <c r="H18246" s="0" t="n">
        <v>-90.0915985107</v>
      </c>
      <c r="I18246" s="0" t="n">
        <v>-0.574899971485</v>
      </c>
      <c r="J18246" s="0" t="n">
        <v>178.161697388</v>
      </c>
    </row>
    <row r="18247" customFormat="false" ht="12.8" hidden="false" customHeight="false" outlineLevel="0" collapsed="false">
      <c r="A18247" s="0" t="n">
        <v>1.63575886662076E+018</v>
      </c>
      <c r="B18247" s="0" t="n">
        <v>37295</v>
      </c>
      <c r="C18247" s="0" t="n">
        <f aca="false">(A18247-1.63575879364194E+018)*0.000000001</f>
        <v>72.978818304</v>
      </c>
      <c r="E18247" s="0" t="n">
        <v>1131.35852051</v>
      </c>
      <c r="F18247" s="0" t="n">
        <v>-1905.58459473</v>
      </c>
      <c r="G18247" s="0" t="n">
        <v>1144.7454834</v>
      </c>
      <c r="H18247" s="0" t="n">
        <v>-90.0914993286</v>
      </c>
      <c r="I18247" s="0" t="n">
        <v>-0.574699997902</v>
      </c>
      <c r="J18247" s="0" t="n">
        <v>178.161605835</v>
      </c>
    </row>
    <row r="18248" customFormat="false" ht="12.8" hidden="false" customHeight="false" outlineLevel="0" collapsed="false">
      <c r="A18248" s="0" t="n">
        <v>1.63575886662486E+018</v>
      </c>
      <c r="B18248" s="0" t="n">
        <v>37296</v>
      </c>
      <c r="C18248" s="0" t="n">
        <f aca="false">(A18248-1.63575879364194E+018)*0.000000001</f>
        <v>72.982918656</v>
      </c>
      <c r="E18248" s="0" t="n">
        <v>1131.35766602</v>
      </c>
      <c r="F18248" s="0" t="n">
        <v>-1905.68212891</v>
      </c>
      <c r="G18248" s="0" t="n">
        <v>1144.73864746</v>
      </c>
      <c r="H18248" s="0" t="n">
        <v>-90.0914993286</v>
      </c>
      <c r="I18248" s="0" t="n">
        <v>-0.574299991131</v>
      </c>
      <c r="J18248" s="0" t="n">
        <v>178.161605835</v>
      </c>
    </row>
    <row r="18249" customFormat="false" ht="12.8" hidden="false" customHeight="false" outlineLevel="0" collapsed="false">
      <c r="A18249" s="0" t="n">
        <v>1.63575886662889E+018</v>
      </c>
      <c r="B18249" s="0" t="n">
        <v>37297</v>
      </c>
      <c r="C18249" s="0" t="n">
        <f aca="false">(A18249-1.63575879364194E+018)*0.000000001</f>
        <v>72.986949888</v>
      </c>
      <c r="E18249" s="0" t="n">
        <v>1131.35668945</v>
      </c>
      <c r="F18249" s="0" t="n">
        <v>-1905.78088379</v>
      </c>
      <c r="G18249" s="0" t="n">
        <v>1144.73352051</v>
      </c>
      <c r="H18249" s="0" t="n">
        <v>-90.0914001465</v>
      </c>
      <c r="I18249" s="0" t="n">
        <v>-0.574000000954</v>
      </c>
      <c r="J18249" s="0" t="n">
        <v>178.161499023</v>
      </c>
    </row>
    <row r="18250" customFormat="false" ht="12.8" hidden="false" customHeight="false" outlineLevel="0" collapsed="false">
      <c r="A18250" s="0" t="n">
        <v>1.63575886663282E+018</v>
      </c>
      <c r="B18250" s="0" t="n">
        <v>37298</v>
      </c>
      <c r="C18250" s="0" t="n">
        <f aca="false">(A18250-1.63575879364194E+018)*0.000000001</f>
        <v>72.990880512</v>
      </c>
      <c r="E18250" s="0" t="n">
        <v>1131.3560791</v>
      </c>
      <c r="F18250" s="0" t="n">
        <v>-1905.87915039</v>
      </c>
      <c r="G18250" s="0" t="n">
        <v>1144.7286377</v>
      </c>
      <c r="H18250" s="0" t="n">
        <v>-90.0913009644</v>
      </c>
      <c r="I18250" s="0" t="n">
        <v>-0.57380002737</v>
      </c>
      <c r="J18250" s="0" t="n">
        <v>178.161499023</v>
      </c>
    </row>
    <row r="18251" customFormat="false" ht="12.8" hidden="false" customHeight="false" outlineLevel="0" collapsed="false">
      <c r="A18251" s="0" t="n">
        <v>1.63575886663692E+018</v>
      </c>
      <c r="B18251" s="0" t="n">
        <v>37299</v>
      </c>
      <c r="C18251" s="0" t="n">
        <f aca="false">(A18251-1.63575879364194E+018)*0.000000001</f>
        <v>72.994983424</v>
      </c>
      <c r="E18251" s="0" t="n">
        <v>1131.35510254</v>
      </c>
      <c r="F18251" s="0" t="n">
        <v>-1905.97851562</v>
      </c>
      <c r="G18251" s="0" t="n">
        <v>1144.72473145</v>
      </c>
      <c r="H18251" s="0" t="n">
        <v>-90.0913009644</v>
      </c>
      <c r="I18251" s="0" t="n">
        <v>-0.573599994183</v>
      </c>
      <c r="J18251" s="0" t="n">
        <v>178.161407471</v>
      </c>
    </row>
    <row r="18252" customFormat="false" ht="12.8" hidden="false" customHeight="false" outlineLevel="0" collapsed="false">
      <c r="A18252" s="0" t="n">
        <v>1.63575886664085E+018</v>
      </c>
      <c r="B18252" s="0" t="n">
        <v>37300</v>
      </c>
      <c r="C18252" s="0" t="n">
        <f aca="false">(A18252-1.63575879364194E+018)*0.000000001</f>
        <v>72.998915328</v>
      </c>
      <c r="E18252" s="0" t="n">
        <v>1131.35412598</v>
      </c>
      <c r="F18252" s="0" t="n">
        <v>-1906.078125</v>
      </c>
      <c r="G18252" s="0" t="n">
        <v>1144.72094727</v>
      </c>
      <c r="H18252" s="0" t="n">
        <v>-90.0912017822</v>
      </c>
      <c r="I18252" s="0" t="n">
        <v>-0.573400020599</v>
      </c>
      <c r="J18252" s="0" t="n">
        <v>178.161407471</v>
      </c>
    </row>
    <row r="18253" customFormat="false" ht="12.8" hidden="false" customHeight="false" outlineLevel="0" collapsed="false">
      <c r="A18253" s="0" t="n">
        <v>1.63575886664481E+018</v>
      </c>
      <c r="B18253" s="0" t="n">
        <v>37301</v>
      </c>
      <c r="C18253" s="0" t="n">
        <f aca="false">(A18253-1.63575879364194E+018)*0.000000001</f>
        <v>73.002870528</v>
      </c>
      <c r="E18253" s="0" t="n">
        <v>1131.35327148</v>
      </c>
      <c r="F18253" s="0" t="n">
        <v>-1906.17822266</v>
      </c>
      <c r="G18253" s="0" t="n">
        <v>1144.71777344</v>
      </c>
      <c r="H18253" s="0" t="n">
        <v>-90.0911026001</v>
      </c>
      <c r="I18253" s="0" t="n">
        <v>-0.573300004005</v>
      </c>
      <c r="J18253" s="0" t="n">
        <v>178.161300659</v>
      </c>
    </row>
    <row r="18254" customFormat="false" ht="12.8" hidden="false" customHeight="false" outlineLevel="0" collapsed="false">
      <c r="A18254" s="0" t="n">
        <v>1.63575886664891E+018</v>
      </c>
      <c r="B18254" s="0" t="n">
        <v>37302</v>
      </c>
      <c r="C18254" s="0" t="n">
        <f aca="false">(A18254-1.63575879364194E+018)*0.000000001</f>
        <v>73.006970368</v>
      </c>
      <c r="E18254" s="0" t="n">
        <v>1131.35229492</v>
      </c>
      <c r="F18254" s="0" t="n">
        <v>-1906.2779541</v>
      </c>
      <c r="G18254" s="0" t="n">
        <v>1144.71435547</v>
      </c>
      <c r="H18254" s="0" t="n">
        <v>-90.0911026001</v>
      </c>
      <c r="I18254" s="0" t="n">
        <v>-0.573099970818</v>
      </c>
      <c r="J18254" s="0" t="n">
        <v>178.161193848</v>
      </c>
    </row>
    <row r="18255" customFormat="false" ht="12.8" hidden="false" customHeight="false" outlineLevel="0" collapsed="false">
      <c r="A18255" s="0" t="n">
        <v>1.63575886665289E+018</v>
      </c>
      <c r="B18255" s="0" t="n">
        <v>37303</v>
      </c>
      <c r="C18255" s="0" t="n">
        <f aca="false">(A18255-1.63575879364194E+018)*0.000000001</f>
        <v>73.010953728</v>
      </c>
      <c r="E18255" s="0" t="n">
        <v>1131.35131836</v>
      </c>
      <c r="F18255" s="0" t="n">
        <v>-1906.37695312</v>
      </c>
      <c r="G18255" s="0" t="n">
        <v>1144.71081543</v>
      </c>
      <c r="H18255" s="0" t="n">
        <v>-90.091003418</v>
      </c>
      <c r="I18255" s="0" t="n">
        <v>-0.572899997234</v>
      </c>
      <c r="J18255" s="0" t="n">
        <v>178.161193848</v>
      </c>
    </row>
    <row r="18256" customFormat="false" ht="12.8" hidden="false" customHeight="false" outlineLevel="0" collapsed="false">
      <c r="A18256" s="0" t="n">
        <v>1.63575886665689E+018</v>
      </c>
      <c r="B18256" s="0" t="n">
        <v>37304</v>
      </c>
      <c r="C18256" s="0" t="n">
        <f aca="false">(A18256-1.63575879364194E+018)*0.000000001</f>
        <v>73.014952704</v>
      </c>
      <c r="E18256" s="0" t="n">
        <v>1131.35046387</v>
      </c>
      <c r="F18256" s="0" t="n">
        <v>-1906.47521973</v>
      </c>
      <c r="G18256" s="0" t="n">
        <v>1144.70739746</v>
      </c>
      <c r="H18256" s="0" t="n">
        <v>-90.091003418</v>
      </c>
      <c r="I18256" s="0" t="n">
        <v>-0.572700023651</v>
      </c>
      <c r="J18256" s="0" t="n">
        <v>178.161102295</v>
      </c>
    </row>
    <row r="18257" customFormat="false" ht="12.8" hidden="false" customHeight="false" outlineLevel="0" collapsed="false">
      <c r="A18257" s="0" t="n">
        <v>1.635758866661E+018</v>
      </c>
      <c r="B18257" s="0" t="n">
        <v>37305</v>
      </c>
      <c r="C18257" s="0" t="n">
        <f aca="false">(A18257-1.63575879364194E+018)*0.000000001</f>
        <v>73.019062784</v>
      </c>
      <c r="E18257" s="0" t="n">
        <v>1131.34960938</v>
      </c>
      <c r="F18257" s="0" t="n">
        <v>-1906.57312012</v>
      </c>
      <c r="G18257" s="0" t="n">
        <v>1144.70361328</v>
      </c>
      <c r="H18257" s="0" t="n">
        <v>-90.0908966064</v>
      </c>
      <c r="I18257" s="0" t="n">
        <v>-0.572499990463</v>
      </c>
      <c r="J18257" s="0" t="n">
        <v>178.161102295</v>
      </c>
    </row>
    <row r="18258" customFormat="false" ht="12.8" hidden="false" customHeight="false" outlineLevel="0" collapsed="false">
      <c r="A18258" s="0" t="n">
        <v>1.63575886666486E+018</v>
      </c>
      <c r="B18258" s="0" t="n">
        <v>37306</v>
      </c>
      <c r="C18258" s="0" t="n">
        <f aca="false">(A18258-1.63575879364194E+018)*0.000000001</f>
        <v>73.022923008</v>
      </c>
      <c r="E18258" s="0" t="n">
        <v>1131.34887695</v>
      </c>
      <c r="F18258" s="0" t="n">
        <v>-1906.67199707</v>
      </c>
      <c r="G18258" s="0" t="n">
        <v>1144.69995117</v>
      </c>
      <c r="H18258" s="0" t="n">
        <v>-90.0907974243</v>
      </c>
      <c r="I18258" s="0" t="n">
        <v>-0.572399973869</v>
      </c>
      <c r="J18258" s="0" t="n">
        <v>178.160995483</v>
      </c>
    </row>
    <row r="18259" customFormat="false" ht="12.8" hidden="false" customHeight="false" outlineLevel="0" collapsed="false">
      <c r="A18259" s="0" t="n">
        <v>1.63575886666882E+018</v>
      </c>
      <c r="B18259" s="0" t="n">
        <v>37307</v>
      </c>
      <c r="C18259" s="0" t="n">
        <f aca="false">(A18259-1.63575879364194E+018)*0.000000001</f>
        <v>73.026883584</v>
      </c>
      <c r="E18259" s="0" t="n">
        <v>1131.34741211</v>
      </c>
      <c r="F18259" s="0" t="n">
        <v>-1906.7713623</v>
      </c>
      <c r="G18259" s="0" t="n">
        <v>1144.69812012</v>
      </c>
      <c r="H18259" s="0" t="n">
        <v>-90.0907974243</v>
      </c>
      <c r="I18259" s="0" t="n">
        <v>-0.57230001688</v>
      </c>
      <c r="J18259" s="0" t="n">
        <v>178.160903931</v>
      </c>
    </row>
    <row r="18260" customFormat="false" ht="12.8" hidden="false" customHeight="false" outlineLevel="0" collapsed="false">
      <c r="A18260" s="0" t="n">
        <v>1.63575886667286E+018</v>
      </c>
      <c r="B18260" s="0" t="n">
        <v>37308</v>
      </c>
      <c r="C18260" s="0" t="n">
        <f aca="false">(A18260-1.63575879364194E+018)*0.000000001</f>
        <v>73.030917888</v>
      </c>
      <c r="E18260" s="0" t="n">
        <v>1131.3470459</v>
      </c>
      <c r="F18260" s="0" t="n">
        <v>-1906.86987305</v>
      </c>
      <c r="G18260" s="0" t="n">
        <v>1144.69543457</v>
      </c>
      <c r="H18260" s="0" t="n">
        <v>-90.0906982422</v>
      </c>
      <c r="I18260" s="0" t="n">
        <v>-0.572099983692</v>
      </c>
      <c r="J18260" s="0" t="n">
        <v>178.160903931</v>
      </c>
    </row>
    <row r="18261" customFormat="false" ht="12.8" hidden="false" customHeight="false" outlineLevel="0" collapsed="false">
      <c r="A18261" s="0" t="n">
        <v>1.63575886667681E+018</v>
      </c>
      <c r="B18261" s="0" t="n">
        <v>37309</v>
      </c>
      <c r="C18261" s="0" t="n">
        <f aca="false">(A18261-1.63575879364194E+018)*0.000000001</f>
        <v>73.034874112</v>
      </c>
      <c r="E18261" s="0" t="n">
        <v>1131.34643555</v>
      </c>
      <c r="F18261" s="0" t="n">
        <v>-1906.97058105</v>
      </c>
      <c r="G18261" s="0" t="n">
        <v>1144.69433594</v>
      </c>
      <c r="H18261" s="0" t="n">
        <v>-90.0905990601</v>
      </c>
      <c r="I18261" s="0" t="n">
        <v>-0.572099983692</v>
      </c>
      <c r="J18261" s="0" t="n">
        <v>178.160797119</v>
      </c>
    </row>
    <row r="18262" customFormat="false" ht="12.8" hidden="false" customHeight="false" outlineLevel="0" collapsed="false">
      <c r="A18262" s="0" t="n">
        <v>1.6357588666807E+018</v>
      </c>
      <c r="B18262" s="0" t="n">
        <v>37310</v>
      </c>
      <c r="C18262" s="0" t="n">
        <f aca="false">(A18262-1.63575879364194E+018)*0.000000001</f>
        <v>73.0387584</v>
      </c>
      <c r="E18262" s="0" t="n">
        <v>1131.34509277</v>
      </c>
      <c r="F18262" s="0" t="n">
        <v>-1907.07055664</v>
      </c>
      <c r="G18262" s="0" t="n">
        <v>1144.69421387</v>
      </c>
      <c r="H18262" s="0" t="n">
        <v>-90.0905990601</v>
      </c>
      <c r="I18262" s="0" t="n">
        <v>-0.572099983692</v>
      </c>
      <c r="J18262" s="0" t="n">
        <v>178.160797119</v>
      </c>
    </row>
    <row r="18263" customFormat="false" ht="12.8" hidden="false" customHeight="false" outlineLevel="0" collapsed="false">
      <c r="A18263" s="0" t="n">
        <v>1.63575886668487E+018</v>
      </c>
      <c r="B18263" s="0" t="n">
        <v>37311</v>
      </c>
      <c r="C18263" s="0" t="n">
        <f aca="false">(A18263-1.63575879364194E+018)*0.000000001</f>
        <v>73.042930944</v>
      </c>
      <c r="E18263" s="0" t="n">
        <v>1131.34436035</v>
      </c>
      <c r="F18263" s="0" t="n">
        <v>-1907.17114258</v>
      </c>
      <c r="G18263" s="0" t="n">
        <v>1144.69580078</v>
      </c>
      <c r="H18263" s="0" t="n">
        <v>-90.0905990601</v>
      </c>
      <c r="I18263" s="0" t="n">
        <v>-0.572200000286</v>
      </c>
      <c r="J18263" s="0" t="n">
        <v>178.160705566</v>
      </c>
    </row>
    <row r="18264" customFormat="false" ht="12.8" hidden="false" customHeight="false" outlineLevel="0" collapsed="false">
      <c r="A18264" s="0" t="n">
        <v>1.63575886668885E+018</v>
      </c>
      <c r="B18264" s="0" t="n">
        <v>37312</v>
      </c>
      <c r="C18264" s="0" t="n">
        <f aca="false">(A18264-1.63575879364194E+018)*0.000000001</f>
        <v>73.04690688</v>
      </c>
      <c r="E18264" s="0" t="n">
        <v>1131.34338379</v>
      </c>
      <c r="F18264" s="0" t="n">
        <v>-1907.27111816</v>
      </c>
      <c r="G18264" s="0" t="n">
        <v>1144.69555664</v>
      </c>
      <c r="H18264" s="0" t="n">
        <v>-90.0904998779</v>
      </c>
      <c r="I18264" s="0" t="n">
        <v>-0.572099983692</v>
      </c>
      <c r="J18264" s="0" t="n">
        <v>178.160705566</v>
      </c>
    </row>
    <row r="18265" customFormat="false" ht="12.8" hidden="false" customHeight="false" outlineLevel="0" collapsed="false">
      <c r="A18265" s="0" t="n">
        <v>1.63575886669283E+018</v>
      </c>
      <c r="B18265" s="0" t="n">
        <v>37313</v>
      </c>
      <c r="C18265" s="0" t="n">
        <f aca="false">(A18265-1.63575879364194E+018)*0.000000001</f>
        <v>73.050889216</v>
      </c>
      <c r="E18265" s="0" t="n">
        <v>1131.34289551</v>
      </c>
      <c r="F18265" s="0" t="n">
        <v>-1907.37231445</v>
      </c>
      <c r="G18265" s="0" t="n">
        <v>1144.69702148</v>
      </c>
      <c r="H18265" s="0" t="n">
        <v>-90.0904006958</v>
      </c>
      <c r="I18265" s="0" t="n">
        <v>-0.572099983692</v>
      </c>
      <c r="J18265" s="0" t="n">
        <v>178.160598755</v>
      </c>
    </row>
    <row r="18266" customFormat="false" ht="12.8" hidden="false" customHeight="false" outlineLevel="0" collapsed="false">
      <c r="A18266" s="0" t="n">
        <v>1.63575886669686E+018</v>
      </c>
      <c r="B18266" s="0" t="n">
        <v>37314</v>
      </c>
      <c r="C18266" s="0" t="n">
        <f aca="false">(A18266-1.63575879364194E+018)*0.000000001</f>
        <v>73.054921216</v>
      </c>
      <c r="E18266" s="0" t="n">
        <v>1131.34179688</v>
      </c>
      <c r="F18266" s="0" t="n">
        <v>-1907.47265625</v>
      </c>
      <c r="G18266" s="0" t="n">
        <v>1144.69763184</v>
      </c>
      <c r="H18266" s="0" t="n">
        <v>-90.0904006958</v>
      </c>
      <c r="I18266" s="0" t="n">
        <v>-0.572099983692</v>
      </c>
      <c r="J18266" s="0" t="n">
        <v>178.160598755</v>
      </c>
    </row>
    <row r="18267" customFormat="false" ht="12.8" hidden="false" customHeight="false" outlineLevel="0" collapsed="false">
      <c r="A18267" s="0" t="n">
        <v>1.63575886670079E+018</v>
      </c>
      <c r="B18267" s="0" t="n">
        <v>37315</v>
      </c>
      <c r="C18267" s="0" t="n">
        <f aca="false">(A18267-1.63575879364194E+018)*0.000000001</f>
        <v>73.05884672</v>
      </c>
      <c r="E18267" s="0" t="n">
        <v>1131.34094238</v>
      </c>
      <c r="F18267" s="0" t="n">
        <v>-1907.57189941</v>
      </c>
      <c r="G18267" s="0" t="n">
        <v>1144.69763184</v>
      </c>
      <c r="H18267" s="0" t="n">
        <v>-90.0903015137</v>
      </c>
      <c r="I18267" s="0" t="n">
        <v>-0.572000026703</v>
      </c>
      <c r="J18267" s="0" t="n">
        <v>178.160507202</v>
      </c>
    </row>
    <row r="18268" customFormat="false" ht="12.8" hidden="false" customHeight="false" outlineLevel="0" collapsed="false">
      <c r="A18268" s="0" t="n">
        <v>1.63575886670482E+018</v>
      </c>
      <c r="B18268" s="0" t="n">
        <v>37316</v>
      </c>
      <c r="C18268" s="0" t="n">
        <f aca="false">(A18268-1.63575879364194E+018)*0.000000001</f>
        <v>73.062883584</v>
      </c>
      <c r="E18268" s="0" t="n">
        <v>1131.33996582</v>
      </c>
      <c r="F18268" s="0" t="n">
        <v>-1907.67102051</v>
      </c>
      <c r="G18268" s="0" t="n">
        <v>1144.69787598</v>
      </c>
      <c r="H18268" s="0" t="n">
        <v>-90.0903015137</v>
      </c>
      <c r="I18268" s="0" t="n">
        <v>-0.572000026703</v>
      </c>
      <c r="J18268" s="0" t="n">
        <v>178.160400391</v>
      </c>
    </row>
    <row r="18269" customFormat="false" ht="12.8" hidden="false" customHeight="false" outlineLevel="0" collapsed="false">
      <c r="A18269" s="0" t="n">
        <v>1.63575886670894E+018</v>
      </c>
      <c r="B18269" s="0" t="n">
        <v>37317</v>
      </c>
      <c r="C18269" s="0" t="n">
        <f aca="false">(A18269-1.63575879364194E+018)*0.000000001</f>
        <v>73.067003904</v>
      </c>
      <c r="E18269" s="0" t="n">
        <v>1131.33898926</v>
      </c>
      <c r="F18269" s="0" t="n">
        <v>-1907.7701416</v>
      </c>
      <c r="G18269" s="0" t="n">
        <v>1144.69873047</v>
      </c>
      <c r="H18269" s="0" t="n">
        <v>-90.0902023315</v>
      </c>
      <c r="I18269" s="0" t="n">
        <v>-0.572000026703</v>
      </c>
      <c r="J18269" s="0" t="n">
        <v>178.160400391</v>
      </c>
    </row>
    <row r="18270" customFormat="false" ht="12.8" hidden="false" customHeight="false" outlineLevel="0" collapsed="false">
      <c r="A18270" s="0" t="n">
        <v>1.63575886671285E+018</v>
      </c>
      <c r="B18270" s="0" t="n">
        <v>37318</v>
      </c>
      <c r="C18270" s="0" t="n">
        <f aca="false">(A18270-1.63575879364194E+018)*0.000000001</f>
        <v>73.070916096</v>
      </c>
      <c r="E18270" s="0" t="n">
        <v>1131.33813477</v>
      </c>
      <c r="F18270" s="0" t="n">
        <v>-1907.86962891</v>
      </c>
      <c r="G18270" s="0" t="n">
        <v>1144.69970703</v>
      </c>
      <c r="H18270" s="0" t="n">
        <v>-90.0902023315</v>
      </c>
      <c r="I18270" s="0" t="n">
        <v>-0.571900010109</v>
      </c>
      <c r="J18270" s="0" t="n">
        <v>178.160293579</v>
      </c>
    </row>
    <row r="18271" customFormat="false" ht="12.8" hidden="false" customHeight="false" outlineLevel="0" collapsed="false">
      <c r="A18271" s="0" t="n">
        <v>1.63575886671681E+018</v>
      </c>
      <c r="B18271" s="0" t="n">
        <v>37319</v>
      </c>
      <c r="C18271" s="0" t="n">
        <f aca="false">(A18271-1.63575879364194E+018)*0.000000001</f>
        <v>73.074871808</v>
      </c>
      <c r="E18271" s="0" t="n">
        <v>1131.33679199</v>
      </c>
      <c r="F18271" s="0" t="n">
        <v>-1907.96972656</v>
      </c>
      <c r="G18271" s="0" t="n">
        <v>1144.70092773</v>
      </c>
      <c r="H18271" s="0" t="n">
        <v>-90.0901031494</v>
      </c>
      <c r="I18271" s="0" t="n">
        <v>-0.571900010109</v>
      </c>
      <c r="J18271" s="0" t="n">
        <v>178.160293579</v>
      </c>
    </row>
    <row r="18272" customFormat="false" ht="12.8" hidden="false" customHeight="false" outlineLevel="0" collapsed="false">
      <c r="A18272" s="0" t="n">
        <v>1.63575886672083E+018</v>
      </c>
      <c r="B18272" s="0" t="n">
        <v>37320</v>
      </c>
      <c r="C18272" s="0" t="n">
        <f aca="false">(A18272-1.63575879364194E+018)*0.000000001</f>
        <v>73.078895104</v>
      </c>
      <c r="E18272" s="0" t="n">
        <v>1131.33630371</v>
      </c>
      <c r="F18272" s="0" t="n">
        <v>-1908.06970215</v>
      </c>
      <c r="G18272" s="0" t="n">
        <v>1144.70361328</v>
      </c>
      <c r="H18272" s="0" t="n">
        <v>-90.0901031494</v>
      </c>
      <c r="I18272" s="0" t="n">
        <v>-0.571900010109</v>
      </c>
      <c r="J18272" s="0" t="n">
        <v>178.160202026</v>
      </c>
    </row>
    <row r="18273" customFormat="false" ht="12.8" hidden="false" customHeight="false" outlineLevel="0" collapsed="false">
      <c r="A18273" s="0" t="n">
        <v>1.63575886672494E+018</v>
      </c>
      <c r="B18273" s="0" t="n">
        <v>37321</v>
      </c>
      <c r="C18273" s="0" t="n">
        <f aca="false">(A18273-1.63575879364194E+018)*0.000000001</f>
        <v>73.082997504</v>
      </c>
      <c r="E18273" s="0" t="n">
        <v>1131.33557129</v>
      </c>
      <c r="F18273" s="0" t="n">
        <v>-1908.16833496</v>
      </c>
      <c r="G18273" s="0" t="n">
        <v>1144.70336914</v>
      </c>
      <c r="H18273" s="0" t="n">
        <v>-90.0899963379</v>
      </c>
      <c r="I18273" s="0" t="n">
        <v>-0.571799993515</v>
      </c>
      <c r="J18273" s="0" t="n">
        <v>178.160202026</v>
      </c>
    </row>
    <row r="18274" customFormat="false" ht="12.8" hidden="false" customHeight="false" outlineLevel="0" collapsed="false">
      <c r="A18274" s="0" t="n">
        <v>1.63575886672894E+018</v>
      </c>
      <c r="B18274" s="0" t="n">
        <v>37322</v>
      </c>
      <c r="C18274" s="0" t="n">
        <f aca="false">(A18274-1.63575879364194E+018)*0.000000001</f>
        <v>73.086999552</v>
      </c>
      <c r="E18274" s="0" t="n">
        <v>1131.33459473</v>
      </c>
      <c r="F18274" s="0" t="n">
        <v>-1908.26782227</v>
      </c>
      <c r="G18274" s="0" t="n">
        <v>1144.70373535</v>
      </c>
      <c r="H18274" s="0" t="n">
        <v>-90.0899963379</v>
      </c>
      <c r="I18274" s="0" t="n">
        <v>-0.571799993515</v>
      </c>
      <c r="J18274" s="0" t="n">
        <v>178.160095215</v>
      </c>
    </row>
    <row r="18275" customFormat="false" ht="12.8" hidden="false" customHeight="false" outlineLevel="0" collapsed="false">
      <c r="A18275" s="0" t="n">
        <v>1.63575886673302E+018</v>
      </c>
      <c r="B18275" s="0" t="n">
        <v>37323</v>
      </c>
      <c r="C18275" s="0" t="n">
        <f aca="false">(A18275-1.63575879364194E+018)*0.000000001</f>
        <v>73.0910848</v>
      </c>
      <c r="E18275" s="0" t="n">
        <v>1131.33325195</v>
      </c>
      <c r="F18275" s="0" t="n">
        <v>-1908.36682129</v>
      </c>
      <c r="G18275" s="0" t="n">
        <v>1144.70385742</v>
      </c>
      <c r="H18275" s="0" t="n">
        <v>-90.0899963379</v>
      </c>
      <c r="I18275" s="0" t="n">
        <v>-0.571699976921</v>
      </c>
      <c r="J18275" s="0" t="n">
        <v>178.160095215</v>
      </c>
    </row>
    <row r="18276" customFormat="false" ht="12.8" hidden="false" customHeight="false" outlineLevel="0" collapsed="false">
      <c r="A18276" s="0" t="n">
        <v>1.63575886673685E+018</v>
      </c>
      <c r="B18276" s="0" t="n">
        <v>37324</v>
      </c>
      <c r="C18276" s="0" t="n">
        <f aca="false">(A18276-1.63575879364194E+018)*0.000000001</f>
        <v>73.094915328</v>
      </c>
      <c r="E18276" s="0" t="n">
        <v>1131.33288574</v>
      </c>
      <c r="F18276" s="0" t="n">
        <v>-1908.46740723</v>
      </c>
      <c r="G18276" s="0" t="n">
        <v>1144.70385742</v>
      </c>
      <c r="H18276" s="0" t="n">
        <v>-90.0898971558</v>
      </c>
      <c r="I18276" s="0" t="n">
        <v>-0.571600019932</v>
      </c>
      <c r="J18276" s="0" t="n">
        <v>178.160003662</v>
      </c>
    </row>
    <row r="18277" customFormat="false" ht="12.8" hidden="false" customHeight="false" outlineLevel="0" collapsed="false">
      <c r="A18277" s="0" t="n">
        <v>1.63575886674083E+018</v>
      </c>
      <c r="B18277" s="0" t="n">
        <v>37325</v>
      </c>
      <c r="C18277" s="0" t="n">
        <f aca="false">(A18277-1.63575879364194E+018)*0.000000001</f>
        <v>73.098892288</v>
      </c>
      <c r="E18277" s="0" t="n">
        <v>1131.33239746</v>
      </c>
      <c r="F18277" s="0" t="n">
        <v>-1908.56628418</v>
      </c>
      <c r="G18277" s="0" t="n">
        <v>1144.70227051</v>
      </c>
      <c r="H18277" s="0" t="n">
        <v>-90.0897979736</v>
      </c>
      <c r="I18277" s="0" t="n">
        <v>-0.571500003338</v>
      </c>
      <c r="J18277" s="0" t="n">
        <v>178.160003662</v>
      </c>
    </row>
    <row r="18278" customFormat="false" ht="12.8" hidden="false" customHeight="false" outlineLevel="0" collapsed="false">
      <c r="A18278" s="0" t="n">
        <v>1.63575886674491E+018</v>
      </c>
      <c r="B18278" s="0" t="n">
        <v>37326</v>
      </c>
      <c r="C18278" s="0" t="n">
        <f aca="false">(A18278-1.63575879364194E+018)*0.000000001</f>
        <v>73.102975488</v>
      </c>
      <c r="E18278" s="0" t="n">
        <v>1131.33117676</v>
      </c>
      <c r="F18278" s="0" t="n">
        <v>-1908.66601562</v>
      </c>
      <c r="G18278" s="0" t="n">
        <v>1144.70080566</v>
      </c>
      <c r="H18278" s="0" t="n">
        <v>-90.0897979736</v>
      </c>
      <c r="I18278" s="0" t="n">
        <v>-0.571399986744</v>
      </c>
      <c r="J18278" s="0" t="n">
        <v>178.159896851</v>
      </c>
    </row>
    <row r="18279" customFormat="false" ht="12.8" hidden="false" customHeight="false" outlineLevel="0" collapsed="false">
      <c r="A18279" s="0" t="n">
        <v>1.63575886674889E+018</v>
      </c>
      <c r="B18279" s="0" t="n">
        <v>37327</v>
      </c>
      <c r="C18279" s="0" t="n">
        <f aca="false">(A18279-1.63575879364194E+018)*0.000000001</f>
        <v>73.106949888</v>
      </c>
      <c r="E18279" s="0" t="n">
        <v>1131.33068848</v>
      </c>
      <c r="F18279" s="0" t="n">
        <v>-1908.76391602</v>
      </c>
      <c r="G18279" s="0" t="n">
        <v>1144.69848633</v>
      </c>
      <c r="H18279" s="0" t="n">
        <v>-90.0896987915</v>
      </c>
      <c r="I18279" s="0" t="n">
        <v>-0.571200013161</v>
      </c>
      <c r="J18279" s="0" t="n">
        <v>178.159896851</v>
      </c>
    </row>
    <row r="18280" customFormat="false" ht="12.8" hidden="false" customHeight="false" outlineLevel="0" collapsed="false">
      <c r="A18280" s="0" t="n">
        <v>1.63575886675287E+018</v>
      </c>
      <c r="B18280" s="0" t="n">
        <v>37328</v>
      </c>
      <c r="C18280" s="0" t="n">
        <f aca="false">(A18280-1.63575879364194E+018)*0.000000001</f>
        <v>73.11093248</v>
      </c>
      <c r="E18280" s="0" t="n">
        <v>1131.32958984</v>
      </c>
      <c r="F18280" s="0" t="n">
        <v>-1908.86291504</v>
      </c>
      <c r="G18280" s="0" t="n">
        <v>1144.69580078</v>
      </c>
      <c r="H18280" s="0" t="n">
        <v>-90.0896987915</v>
      </c>
      <c r="I18280" s="0" t="n">
        <v>-0.571099996567</v>
      </c>
      <c r="J18280" s="0" t="n">
        <v>178.159805298</v>
      </c>
    </row>
    <row r="18281" customFormat="false" ht="12.8" hidden="false" customHeight="false" outlineLevel="0" collapsed="false">
      <c r="A18281" s="0" t="n">
        <v>1.63575886675693E+018</v>
      </c>
      <c r="B18281" s="0" t="n">
        <v>37329</v>
      </c>
      <c r="C18281" s="0" t="n">
        <f aca="false">(A18281-1.63575879364194E+018)*0.000000001</f>
        <v>73.114989824</v>
      </c>
      <c r="E18281" s="0" t="n">
        <v>1131.32910156</v>
      </c>
      <c r="F18281" s="0" t="n">
        <v>-1908.96105957</v>
      </c>
      <c r="G18281" s="0" t="n">
        <v>1144.69287109</v>
      </c>
      <c r="H18281" s="0" t="n">
        <v>-90.0895004272</v>
      </c>
      <c r="I18281" s="0" t="n">
        <v>-0.570900022984</v>
      </c>
      <c r="J18281" s="0" t="n">
        <v>178.159805298</v>
      </c>
    </row>
    <row r="18282" customFormat="false" ht="12.8" hidden="false" customHeight="false" outlineLevel="0" collapsed="false">
      <c r="A18282" s="0" t="n">
        <v>1.63575886676112E+018</v>
      </c>
      <c r="B18282" s="0" t="n">
        <v>37330</v>
      </c>
      <c r="C18282" s="0" t="n">
        <f aca="false">(A18282-1.63575879364194E+018)*0.000000001</f>
        <v>73.119177216</v>
      </c>
      <c r="E18282" s="0" t="n">
        <v>1131.32824707</v>
      </c>
      <c r="F18282" s="0" t="n">
        <v>-1909.0604248</v>
      </c>
      <c r="G18282" s="0" t="n">
        <v>1144.69006348</v>
      </c>
      <c r="H18282" s="0" t="n">
        <v>-90.0895004272</v>
      </c>
      <c r="I18282" s="0" t="n">
        <v>-0.57080000639</v>
      </c>
      <c r="J18282" s="0" t="n">
        <v>178.159698486</v>
      </c>
    </row>
    <row r="18283" customFormat="false" ht="12.8" hidden="false" customHeight="false" outlineLevel="0" collapsed="false">
      <c r="A18283" s="0" t="n">
        <v>1.63575886676509E+018</v>
      </c>
      <c r="B18283" s="0" t="n">
        <v>37331</v>
      </c>
      <c r="C18283" s="0" t="n">
        <f aca="false">(A18283-1.63575879364194E+018)*0.000000001</f>
        <v>73.123152384</v>
      </c>
      <c r="E18283" s="0" t="n">
        <v>1131.32739258</v>
      </c>
      <c r="F18283" s="0" t="n">
        <v>-1909.16015625</v>
      </c>
      <c r="G18283" s="0" t="n">
        <v>1144.68762207</v>
      </c>
      <c r="H18283" s="0" t="n">
        <v>-90.0894012451</v>
      </c>
      <c r="I18283" s="0" t="n">
        <v>-0.570699989796</v>
      </c>
      <c r="J18283" s="0" t="n">
        <v>178.159698486</v>
      </c>
    </row>
    <row r="18284" customFormat="false" ht="12.8" hidden="false" customHeight="false" outlineLevel="0" collapsed="false">
      <c r="A18284" s="0" t="n">
        <v>1.63575886676912E+018</v>
      </c>
      <c r="B18284" s="0" t="n">
        <v>37332</v>
      </c>
      <c r="C18284" s="0" t="n">
        <f aca="false">(A18284-1.63575879364194E+018)*0.000000001</f>
        <v>73.127185152</v>
      </c>
      <c r="E18284" s="0" t="n">
        <v>1131.32653809</v>
      </c>
      <c r="F18284" s="0" t="n">
        <v>-1909.26037598</v>
      </c>
      <c r="G18284" s="0" t="n">
        <v>1144.68579102</v>
      </c>
      <c r="H18284" s="0" t="n">
        <v>-90.0894012451</v>
      </c>
      <c r="I18284" s="0" t="n">
        <v>-0.570699989796</v>
      </c>
      <c r="J18284" s="0" t="n">
        <v>178.159606934</v>
      </c>
    </row>
    <row r="18285" customFormat="false" ht="12.8" hidden="false" customHeight="false" outlineLevel="0" collapsed="false">
      <c r="A18285" s="0" t="n">
        <v>1.63575886677307E+018</v>
      </c>
      <c r="B18285" s="0" t="n">
        <v>37333</v>
      </c>
      <c r="C18285" s="0" t="n">
        <f aca="false">(A18285-1.63575879364194E+018)*0.000000001</f>
        <v>73.131131904</v>
      </c>
      <c r="E18285" s="0" t="n">
        <v>1131.32592773</v>
      </c>
      <c r="F18285" s="0" t="n">
        <v>-1909.35949707</v>
      </c>
      <c r="G18285" s="0" t="n">
        <v>1144.68261719</v>
      </c>
      <c r="H18285" s="0" t="n">
        <v>-90.089302063</v>
      </c>
      <c r="I18285" s="0" t="n">
        <v>-0.570500016212</v>
      </c>
      <c r="J18285" s="0" t="n">
        <v>178.159606934</v>
      </c>
    </row>
    <row r="18286" customFormat="false" ht="12.8" hidden="false" customHeight="false" outlineLevel="0" collapsed="false">
      <c r="A18286" s="0" t="n">
        <v>1.63575886677724E+018</v>
      </c>
      <c r="B18286" s="0" t="n">
        <v>37334</v>
      </c>
      <c r="C18286" s="0" t="n">
        <f aca="false">(A18286-1.63575879364194E+018)*0.000000001</f>
        <v>73.135300352</v>
      </c>
      <c r="E18286" s="0" t="n">
        <v>1131.32495117</v>
      </c>
      <c r="F18286" s="0" t="n">
        <v>-1909.45983887</v>
      </c>
      <c r="G18286" s="0" t="n">
        <v>1144.6809082</v>
      </c>
      <c r="H18286" s="0" t="n">
        <v>-90.089302063</v>
      </c>
      <c r="I18286" s="0" t="n">
        <v>-0.570500016212</v>
      </c>
      <c r="J18286" s="0" t="n">
        <v>178.159500122</v>
      </c>
    </row>
    <row r="18287" customFormat="false" ht="12.8" hidden="false" customHeight="false" outlineLevel="0" collapsed="false">
      <c r="A18287" s="0" t="n">
        <v>1.63575886678133E+018</v>
      </c>
      <c r="B18287" s="0" t="n">
        <v>37335</v>
      </c>
      <c r="C18287" s="0" t="n">
        <f aca="false">(A18287-1.63575879364194E+018)*0.000000001</f>
        <v>73.13939456</v>
      </c>
      <c r="E18287" s="0" t="n">
        <v>1131.32470703</v>
      </c>
      <c r="F18287" s="0" t="n">
        <v>-1909.56030273</v>
      </c>
      <c r="G18287" s="0" t="n">
        <v>1144.67907715</v>
      </c>
      <c r="H18287" s="0" t="n">
        <v>-90.0891036987</v>
      </c>
      <c r="I18287" s="0" t="n">
        <v>-0.570399999619</v>
      </c>
      <c r="J18287" s="0" t="n">
        <v>178.159500122</v>
      </c>
    </row>
    <row r="18288" customFormat="false" ht="12.8" hidden="false" customHeight="false" outlineLevel="0" collapsed="false">
      <c r="A18288" s="0" t="n">
        <v>1.63575886678516E+018</v>
      </c>
      <c r="B18288" s="0" t="n">
        <v>37336</v>
      </c>
      <c r="C18288" s="0" t="n">
        <f aca="false">(A18288-1.63575879364194E+018)*0.000000001</f>
        <v>73.143222784</v>
      </c>
      <c r="E18288" s="0" t="n">
        <v>1131.3236084</v>
      </c>
      <c r="F18288" s="0" t="n">
        <v>-1909.66174316</v>
      </c>
      <c r="G18288" s="0" t="n">
        <v>1144.6796875</v>
      </c>
      <c r="H18288" s="0" t="n">
        <v>-90.0891036987</v>
      </c>
      <c r="I18288" s="0" t="n">
        <v>-0.570500016212</v>
      </c>
      <c r="J18288" s="0" t="n">
        <v>178.159500122</v>
      </c>
    </row>
    <row r="18289" customFormat="false" ht="12.8" hidden="false" customHeight="false" outlineLevel="0" collapsed="false">
      <c r="A18289" s="0" t="n">
        <v>1.63575886678913E+018</v>
      </c>
      <c r="B18289" s="0" t="n">
        <v>37337</v>
      </c>
      <c r="C18289" s="0" t="n">
        <f aca="false">(A18289-1.63575879364194E+018)*0.000000001</f>
        <v>73.147191296</v>
      </c>
      <c r="E18289" s="0" t="n">
        <v>1131.32275391</v>
      </c>
      <c r="F18289" s="0" t="n">
        <v>-1909.76245117</v>
      </c>
      <c r="G18289" s="0" t="n">
        <v>1144.68017578</v>
      </c>
      <c r="H18289" s="0" t="n">
        <v>-90.0891036987</v>
      </c>
      <c r="I18289" s="0" t="n">
        <v>-0.570500016212</v>
      </c>
      <c r="J18289" s="0" t="n">
        <v>178.159393311</v>
      </c>
    </row>
    <row r="18290" customFormat="false" ht="12.8" hidden="false" customHeight="false" outlineLevel="0" collapsed="false">
      <c r="A18290" s="0" t="n">
        <v>1.63575886679319E+018</v>
      </c>
      <c r="B18290" s="0" t="n">
        <v>37338</v>
      </c>
      <c r="C18290" s="0" t="n">
        <f aca="false">(A18290-1.63575879364194E+018)*0.000000001</f>
        <v>73.151253504</v>
      </c>
      <c r="E18290" s="0" t="n">
        <v>1131.32202148</v>
      </c>
      <c r="F18290" s="0" t="n">
        <v>-1909.86157227</v>
      </c>
      <c r="G18290" s="0" t="n">
        <v>1144.67858887</v>
      </c>
      <c r="H18290" s="0" t="n">
        <v>-90.0889968872</v>
      </c>
      <c r="I18290" s="0" t="n">
        <v>-0.570399999619</v>
      </c>
      <c r="J18290" s="0" t="n">
        <v>178.159393311</v>
      </c>
    </row>
    <row r="18291" customFormat="false" ht="12.8" hidden="false" customHeight="false" outlineLevel="0" collapsed="false">
      <c r="A18291" s="0" t="n">
        <v>1.63575886679718E+018</v>
      </c>
      <c r="B18291" s="0" t="n">
        <v>37339</v>
      </c>
      <c r="C18291" s="0" t="n">
        <f aca="false">(A18291-1.63575879364194E+018)*0.000000001</f>
        <v>73.15524608</v>
      </c>
      <c r="E18291" s="0" t="n">
        <v>1131.32092285</v>
      </c>
      <c r="F18291" s="0" t="n">
        <v>-1909.96008301</v>
      </c>
      <c r="G18291" s="0" t="n">
        <v>1144.67675781</v>
      </c>
      <c r="H18291" s="0" t="n">
        <v>-90.0889968872</v>
      </c>
      <c r="I18291" s="0" t="n">
        <v>-0.570299983025</v>
      </c>
      <c r="J18291" s="0" t="n">
        <v>178.159301758</v>
      </c>
    </row>
    <row r="18292" customFormat="false" ht="12.8" hidden="false" customHeight="false" outlineLevel="0" collapsed="false">
      <c r="A18292" s="0" t="n">
        <v>1.63575886680121E+018</v>
      </c>
      <c r="B18292" s="0" t="n">
        <v>37340</v>
      </c>
      <c r="C18292" s="0" t="n">
        <f aca="false">(A18292-1.63575879364194E+018)*0.000000001</f>
        <v>73.159270912</v>
      </c>
      <c r="E18292" s="0" t="n">
        <v>1131.32080078</v>
      </c>
      <c r="F18292" s="0" t="n">
        <v>-1910.05908203</v>
      </c>
      <c r="G18292" s="0" t="n">
        <v>1144.67529297</v>
      </c>
      <c r="H18292" s="0" t="n">
        <v>-90.0887985229</v>
      </c>
      <c r="I18292" s="0" t="n">
        <v>-0.570200026035</v>
      </c>
      <c r="J18292" s="0" t="n">
        <v>178.159301758</v>
      </c>
    </row>
    <row r="18293" customFormat="false" ht="12.8" hidden="false" customHeight="false" outlineLevel="0" collapsed="false">
      <c r="A18293" s="0" t="n">
        <v>1.63575886680503E+018</v>
      </c>
      <c r="B18293" s="0" t="n">
        <v>37341</v>
      </c>
      <c r="C18293" s="0" t="n">
        <f aca="false">(A18293-1.63575879364194E+018)*0.000000001</f>
        <v>73.163095552</v>
      </c>
      <c r="E18293" s="0" t="n">
        <v>1131.31982422</v>
      </c>
      <c r="F18293" s="0" t="n">
        <v>-1910.15698242</v>
      </c>
      <c r="G18293" s="0" t="n">
        <v>1144.67248535</v>
      </c>
      <c r="H18293" s="0" t="n">
        <v>-90.0888977051</v>
      </c>
      <c r="I18293" s="0" t="n">
        <v>-0.569999992847</v>
      </c>
      <c r="J18293" s="0" t="n">
        <v>178.159194946</v>
      </c>
    </row>
    <row r="18294" customFormat="false" ht="12.8" hidden="false" customHeight="false" outlineLevel="0" collapsed="false">
      <c r="A18294" s="0" t="n">
        <v>1.63575886680922E+018</v>
      </c>
      <c r="B18294" s="0" t="n">
        <v>37342</v>
      </c>
      <c r="C18294" s="0" t="n">
        <f aca="false">(A18294-1.63575879364194E+018)*0.000000001</f>
        <v>73.167278848</v>
      </c>
      <c r="E18294" s="0" t="n">
        <v>1131.31921387</v>
      </c>
      <c r="F18294" s="0" t="n">
        <v>-1910.25610352</v>
      </c>
      <c r="G18294" s="0" t="n">
        <v>1144.67102051</v>
      </c>
      <c r="H18294" s="0" t="n">
        <v>-90.0888977051</v>
      </c>
      <c r="I18294" s="0" t="n">
        <v>-0.569999992847</v>
      </c>
      <c r="J18294" s="0" t="n">
        <v>178.159194946</v>
      </c>
    </row>
    <row r="18295" customFormat="false" ht="12.8" hidden="false" customHeight="false" outlineLevel="0" collapsed="false">
      <c r="A18295" s="0" t="n">
        <v>1.63575886681292E+018</v>
      </c>
      <c r="B18295" s="0" t="n">
        <v>37343</v>
      </c>
      <c r="C18295" s="0" t="n">
        <f aca="false">(A18295-1.63575879364194E+018)*0.000000001</f>
        <v>73.170981888</v>
      </c>
      <c r="E18295" s="0" t="n">
        <v>1131.31811523</v>
      </c>
      <c r="F18295" s="0" t="n">
        <v>-1910.35522461</v>
      </c>
      <c r="G18295" s="0" t="n">
        <v>1144.67016602</v>
      </c>
      <c r="H18295" s="0" t="n">
        <v>-90.0887985229</v>
      </c>
      <c r="I18295" s="0" t="n">
        <v>-0.569800019264</v>
      </c>
      <c r="J18295" s="0" t="n">
        <v>178.159103394</v>
      </c>
    </row>
    <row r="18296" customFormat="false" ht="12.8" hidden="false" customHeight="false" outlineLevel="0" collapsed="false">
      <c r="A18296" s="0" t="n">
        <v>1.63575886681702E+018</v>
      </c>
      <c r="B18296" s="0" t="n">
        <v>37344</v>
      </c>
      <c r="C18296" s="0" t="n">
        <f aca="false">(A18296-1.63575879364194E+018)*0.000000001</f>
        <v>73.175077888</v>
      </c>
      <c r="E18296" s="0" t="n">
        <v>1131.31762695</v>
      </c>
      <c r="F18296" s="0" t="n">
        <v>-1910.45422363</v>
      </c>
      <c r="G18296" s="0" t="n">
        <v>1144.66894531</v>
      </c>
      <c r="H18296" s="0" t="n">
        <v>-90.0887985229</v>
      </c>
      <c r="I18296" s="0" t="n">
        <v>-0.56970000267</v>
      </c>
      <c r="J18296" s="0" t="n">
        <v>178.159103394</v>
      </c>
    </row>
    <row r="18297" customFormat="false" ht="12.8" hidden="false" customHeight="false" outlineLevel="0" collapsed="false">
      <c r="A18297" s="0" t="n">
        <v>1.63575886682087E+018</v>
      </c>
      <c r="B18297" s="0" t="n">
        <v>37345</v>
      </c>
      <c r="C18297" s="0" t="n">
        <f aca="false">(A18297-1.63575879364194E+018)*0.000000001</f>
        <v>73.178934784</v>
      </c>
      <c r="E18297" s="0" t="n">
        <v>1131.31665039</v>
      </c>
      <c r="F18297" s="0" t="n">
        <v>-1910.55383301</v>
      </c>
      <c r="G18297" s="0" t="n">
        <v>1144.66833496</v>
      </c>
      <c r="H18297" s="0" t="n">
        <v>-90.0887985229</v>
      </c>
      <c r="I18297" s="0" t="n">
        <v>-0.569599986076</v>
      </c>
      <c r="J18297" s="0" t="n">
        <v>178.159103394</v>
      </c>
    </row>
    <row r="18298" customFormat="false" ht="12.8" hidden="false" customHeight="false" outlineLevel="0" collapsed="false">
      <c r="A18298" s="0" t="n">
        <v>1.63575886682486E+018</v>
      </c>
      <c r="B18298" s="0" t="n">
        <v>37346</v>
      </c>
      <c r="C18298" s="0" t="n">
        <f aca="false">(A18298-1.63575879364194E+018)*0.000000001</f>
        <v>73.182925824</v>
      </c>
      <c r="E18298" s="0" t="n">
        <v>1131.31506348</v>
      </c>
      <c r="F18298" s="0" t="n">
        <v>-1910.65307617</v>
      </c>
      <c r="G18298" s="0" t="n">
        <v>1144.66748047</v>
      </c>
      <c r="H18298" s="0" t="n">
        <v>-90.0886993408</v>
      </c>
      <c r="I18298" s="0" t="n">
        <v>-0.569599986076</v>
      </c>
      <c r="J18298" s="0" t="n">
        <v>178.158996582</v>
      </c>
    </row>
    <row r="18299" customFormat="false" ht="12.8" hidden="false" customHeight="false" outlineLevel="0" collapsed="false">
      <c r="A18299" s="0" t="n">
        <v>1.63575886682884E+018</v>
      </c>
      <c r="B18299" s="0" t="n">
        <v>37347</v>
      </c>
      <c r="C18299" s="0" t="n">
        <f aca="false">(A18299-1.63575879364194E+018)*0.000000001</f>
        <v>73.186901248</v>
      </c>
      <c r="E18299" s="0" t="n">
        <v>1131.31481934</v>
      </c>
      <c r="F18299" s="0" t="n">
        <v>-1910.75280762</v>
      </c>
      <c r="G18299" s="0" t="n">
        <v>1144.66699219</v>
      </c>
      <c r="H18299" s="0" t="n">
        <v>-90.0886993408</v>
      </c>
      <c r="I18299" s="0" t="n">
        <v>-0.569500029087</v>
      </c>
      <c r="J18299" s="0" t="n">
        <v>178.158996582</v>
      </c>
    </row>
    <row r="18300" customFormat="false" ht="12.8" hidden="false" customHeight="false" outlineLevel="0" collapsed="false">
      <c r="A18300" s="0" t="n">
        <v>1.63575886683292E+018</v>
      </c>
      <c r="B18300" s="0" t="n">
        <v>37348</v>
      </c>
      <c r="C18300" s="0" t="n">
        <f aca="false">(A18300-1.63575879364194E+018)*0.000000001</f>
        <v>73.190982144</v>
      </c>
      <c r="E18300" s="0" t="n">
        <v>1131.31359863</v>
      </c>
      <c r="F18300" s="0" t="n">
        <v>-1910.85314941</v>
      </c>
      <c r="G18300" s="0" t="n">
        <v>1144.66687012</v>
      </c>
      <c r="H18300" s="0" t="n">
        <v>-90.0886993408</v>
      </c>
      <c r="I18300" s="0" t="n">
        <v>-0.569400012493</v>
      </c>
      <c r="J18300" s="0" t="n">
        <v>178.158905029</v>
      </c>
    </row>
    <row r="18301" customFormat="false" ht="12.8" hidden="false" customHeight="false" outlineLevel="0" collapsed="false">
      <c r="A18301" s="0" t="n">
        <v>1.63575886683684E+018</v>
      </c>
      <c r="B18301" s="0" t="n">
        <v>37349</v>
      </c>
      <c r="C18301" s="0" t="n">
        <f aca="false">(A18301-1.63575879364194E+018)*0.000000001</f>
        <v>73.194902016</v>
      </c>
      <c r="E18301" s="0" t="n">
        <v>1131.31347656</v>
      </c>
      <c r="F18301" s="0" t="n">
        <v>-1910.95288086</v>
      </c>
      <c r="G18301" s="0" t="n">
        <v>1144.66625977</v>
      </c>
      <c r="H18301" s="0" t="n">
        <v>-90.0886993408</v>
      </c>
      <c r="I18301" s="0" t="n">
        <v>-0.569299995899</v>
      </c>
      <c r="J18301" s="0" t="n">
        <v>178.158905029</v>
      </c>
    </row>
    <row r="18302" customFormat="false" ht="12.8" hidden="false" customHeight="false" outlineLevel="0" collapsed="false">
      <c r="A18302" s="0" t="n">
        <v>1.63575886684091E+018</v>
      </c>
      <c r="B18302" s="0" t="n">
        <v>37350</v>
      </c>
      <c r="C18302" s="0" t="n">
        <f aca="false">(A18302-1.63575879364194E+018)*0.000000001</f>
        <v>73.198976</v>
      </c>
      <c r="E18302" s="0" t="n">
        <v>1131.31213379</v>
      </c>
      <c r="F18302" s="0" t="n">
        <v>-1911.05053711</v>
      </c>
      <c r="G18302" s="0" t="n">
        <v>1144.66430664</v>
      </c>
      <c r="H18302" s="0" t="n">
        <v>-90.0886001587</v>
      </c>
      <c r="I18302" s="0" t="n">
        <v>-0.569100022316</v>
      </c>
      <c r="J18302" s="0" t="n">
        <v>178.158905029</v>
      </c>
    </row>
    <row r="18303" customFormat="false" ht="12.8" hidden="false" customHeight="false" outlineLevel="0" collapsed="false">
      <c r="A18303" s="0" t="n">
        <v>1.63575886684498E+018</v>
      </c>
      <c r="B18303" s="0" t="n">
        <v>37351</v>
      </c>
      <c r="C18303" s="0" t="n">
        <f aca="false">(A18303-1.63575879364194E+018)*0.000000001</f>
        <v>73.203037952</v>
      </c>
      <c r="E18303" s="0" t="n">
        <v>1131.31164551</v>
      </c>
      <c r="F18303" s="0" t="n">
        <v>-1911.15039062</v>
      </c>
      <c r="G18303" s="0" t="n">
        <v>1144.66394043</v>
      </c>
      <c r="H18303" s="0" t="n">
        <v>-90.0886001587</v>
      </c>
      <c r="I18303" s="0" t="n">
        <v>-0.569100022316</v>
      </c>
      <c r="J18303" s="0" t="n">
        <v>178.158798218</v>
      </c>
    </row>
    <row r="18304" customFormat="false" ht="12.8" hidden="false" customHeight="false" outlineLevel="0" collapsed="false">
      <c r="A18304" s="0" t="n">
        <v>1.63575886684883E+018</v>
      </c>
      <c r="B18304" s="0" t="n">
        <v>37352</v>
      </c>
      <c r="C18304" s="0" t="n">
        <f aca="false">(A18304-1.63575879364194E+018)*0.000000001</f>
        <v>73.206896384</v>
      </c>
      <c r="E18304" s="0" t="n">
        <v>1131.31091309</v>
      </c>
      <c r="F18304" s="0" t="n">
        <v>-1911.24829102</v>
      </c>
      <c r="G18304" s="0" t="n">
        <v>1144.66113281</v>
      </c>
      <c r="H18304" s="0" t="n">
        <v>-90.0885009766</v>
      </c>
      <c r="I18304" s="0" t="n">
        <v>-0.568899989128</v>
      </c>
      <c r="J18304" s="0" t="n">
        <v>178.158798218</v>
      </c>
    </row>
    <row r="18305" customFormat="false" ht="12.8" hidden="false" customHeight="false" outlineLevel="0" collapsed="false">
      <c r="A18305" s="0" t="n">
        <v>1.63575886685294E+018</v>
      </c>
      <c r="B18305" s="0" t="n">
        <v>37353</v>
      </c>
      <c r="C18305" s="0" t="n">
        <f aca="false">(A18305-1.63575879364194E+018)*0.000000001</f>
        <v>73.211005952</v>
      </c>
      <c r="E18305" s="0" t="n">
        <v>1131.30969238</v>
      </c>
      <c r="F18305" s="0" t="n">
        <v>-1911.34851074</v>
      </c>
      <c r="G18305" s="0" t="n">
        <v>1144.66113281</v>
      </c>
      <c r="H18305" s="0" t="n">
        <v>-90.0885009766</v>
      </c>
      <c r="I18305" s="0" t="n">
        <v>-0.568899989128</v>
      </c>
      <c r="J18305" s="0" t="n">
        <v>178.158798218</v>
      </c>
    </row>
    <row r="18306" customFormat="false" ht="12.8" hidden="false" customHeight="false" outlineLevel="0" collapsed="false">
      <c r="A18306" s="0" t="n">
        <v>1.63575886685696E+018</v>
      </c>
      <c r="B18306" s="0" t="n">
        <v>37354</v>
      </c>
      <c r="C18306" s="0" t="n">
        <f aca="false">(A18306-1.63575879364194E+018)*0.000000001</f>
        <v>73.215018752</v>
      </c>
      <c r="E18306" s="0" t="n">
        <v>1131.30883789</v>
      </c>
      <c r="F18306" s="0" t="n">
        <v>-1911.44763184</v>
      </c>
      <c r="G18306" s="0" t="n">
        <v>1144.66040039</v>
      </c>
      <c r="H18306" s="0" t="n">
        <v>-90.0884017944</v>
      </c>
      <c r="I18306" s="0" t="n">
        <v>-0.568799972534</v>
      </c>
      <c r="J18306" s="0" t="n">
        <v>178.158706665</v>
      </c>
    </row>
    <row r="18307" customFormat="false" ht="12.8" hidden="false" customHeight="false" outlineLevel="0" collapsed="false">
      <c r="A18307" s="0" t="n">
        <v>1.63575886686084E+018</v>
      </c>
      <c r="B18307" s="0" t="n">
        <v>37355</v>
      </c>
      <c r="C18307" s="0" t="n">
        <f aca="false">(A18307-1.63575879364194E+018)*0.000000001</f>
        <v>73.218902016</v>
      </c>
      <c r="E18307" s="0" t="n">
        <v>1131.3079834</v>
      </c>
      <c r="F18307" s="0" t="n">
        <v>-1911.54821777</v>
      </c>
      <c r="G18307" s="0" t="n">
        <v>1144.66040039</v>
      </c>
      <c r="H18307" s="0" t="n">
        <v>-90.0884017944</v>
      </c>
      <c r="I18307" s="0" t="n">
        <v>-0.568799972534</v>
      </c>
      <c r="J18307" s="0" t="n">
        <v>178.158706665</v>
      </c>
    </row>
    <row r="18308" customFormat="false" ht="12.8" hidden="false" customHeight="false" outlineLevel="0" collapsed="false">
      <c r="A18308" s="0" t="n">
        <v>1.63575886686487E+018</v>
      </c>
      <c r="B18308" s="0" t="n">
        <v>37356</v>
      </c>
      <c r="C18308" s="0" t="n">
        <f aca="false">(A18308-1.63575879364194E+018)*0.000000001</f>
        <v>73.222934784</v>
      </c>
      <c r="E18308" s="0" t="n">
        <v>1131.30712891</v>
      </c>
      <c r="F18308" s="0" t="n">
        <v>-1911.64782715</v>
      </c>
      <c r="G18308" s="0" t="n">
        <v>1144.66137695</v>
      </c>
      <c r="H18308" s="0" t="n">
        <v>-90.0884017944</v>
      </c>
      <c r="I18308" s="0" t="n">
        <v>-0.568799972534</v>
      </c>
      <c r="J18308" s="0" t="n">
        <v>178.158599854</v>
      </c>
    </row>
    <row r="18309" customFormat="false" ht="12.8" hidden="false" customHeight="false" outlineLevel="0" collapsed="false">
      <c r="A18309" s="0" t="n">
        <v>1.63575886686889E+018</v>
      </c>
      <c r="B18309" s="0" t="n">
        <v>37357</v>
      </c>
      <c r="C18309" s="0" t="n">
        <f aca="false">(A18309-1.63575879364194E+018)*0.000000001</f>
        <v>73.226947584</v>
      </c>
      <c r="E18309" s="0" t="n">
        <v>1131.30615234</v>
      </c>
      <c r="F18309" s="0" t="n">
        <v>-1911.74768066</v>
      </c>
      <c r="G18309" s="0" t="n">
        <v>1144.66174316</v>
      </c>
      <c r="H18309" s="0" t="n">
        <v>-90.0884017944</v>
      </c>
      <c r="I18309" s="0" t="n">
        <v>-0.568799972534</v>
      </c>
      <c r="J18309" s="0" t="n">
        <v>178.158599854</v>
      </c>
    </row>
    <row r="18310" customFormat="false" ht="12.8" hidden="false" customHeight="false" outlineLevel="0" collapsed="false">
      <c r="A18310" s="0" t="n">
        <v>1.63575886687285E+018</v>
      </c>
      <c r="B18310" s="0" t="n">
        <v>37358</v>
      </c>
      <c r="C18310" s="0" t="n">
        <f aca="false">(A18310-1.63575879364194E+018)*0.000000001</f>
        <v>73.230915584</v>
      </c>
      <c r="E18310" s="0" t="n">
        <v>1131.30541992</v>
      </c>
      <c r="F18310" s="0" t="n">
        <v>-1911.84729004</v>
      </c>
      <c r="G18310" s="0" t="n">
        <v>1144.66064453</v>
      </c>
      <c r="H18310" s="0" t="n">
        <v>-90.0884017944</v>
      </c>
      <c r="I18310" s="0" t="n">
        <v>-0.568700015545</v>
      </c>
      <c r="J18310" s="0" t="n">
        <v>178.158493042</v>
      </c>
    </row>
    <row r="18311" customFormat="false" ht="12.8" hidden="false" customHeight="false" outlineLevel="0" collapsed="false">
      <c r="A18311" s="0" t="n">
        <v>1.63575886687697E+018</v>
      </c>
      <c r="B18311" s="0" t="n">
        <v>37359</v>
      </c>
      <c r="C18311" s="0" t="n">
        <f aca="false">(A18311-1.63575879364194E+018)*0.000000001</f>
        <v>73.235030528</v>
      </c>
      <c r="E18311" s="0" t="n">
        <v>1131.30517578</v>
      </c>
      <c r="F18311" s="0" t="n">
        <v>-1911.94750977</v>
      </c>
      <c r="G18311" s="0" t="n">
        <v>1144.66015625</v>
      </c>
      <c r="H18311" s="0" t="n">
        <v>-90.0883026123</v>
      </c>
      <c r="I18311" s="0" t="n">
        <v>-0.568599998951</v>
      </c>
      <c r="J18311" s="0" t="n">
        <v>178.158493042</v>
      </c>
    </row>
    <row r="18312" customFormat="false" ht="12.8" hidden="false" customHeight="false" outlineLevel="0" collapsed="false">
      <c r="A18312" s="0" t="n">
        <v>1.63575886688089E+018</v>
      </c>
      <c r="B18312" s="0" t="n">
        <v>37360</v>
      </c>
      <c r="C18312" s="0" t="n">
        <f aca="false">(A18312-1.63575879364194E+018)*0.000000001</f>
        <v>73.238952448</v>
      </c>
      <c r="E18312" s="0" t="n">
        <v>1131.30358887</v>
      </c>
      <c r="F18312" s="0" t="n">
        <v>-1912.04748535</v>
      </c>
      <c r="G18312" s="0" t="n">
        <v>1144.65844727</v>
      </c>
      <c r="H18312" s="0" t="n">
        <v>-90.0883026123</v>
      </c>
      <c r="I18312" s="0" t="n">
        <v>-0.568499982357</v>
      </c>
      <c r="J18312" s="0" t="n">
        <v>178.158493042</v>
      </c>
    </row>
    <row r="18313" customFormat="false" ht="12.8" hidden="false" customHeight="false" outlineLevel="0" collapsed="false">
      <c r="A18313" s="0" t="n">
        <v>1.63575886688481E+018</v>
      </c>
      <c r="B18313" s="0" t="n">
        <v>37361</v>
      </c>
      <c r="C18313" s="0" t="n">
        <f aca="false">(A18313-1.63575879364194E+018)*0.000000001</f>
        <v>73.242871552</v>
      </c>
      <c r="E18313" s="0" t="n">
        <v>1131.30322266</v>
      </c>
      <c r="F18313" s="0" t="n">
        <v>-1912.14746094</v>
      </c>
      <c r="G18313" s="0" t="n">
        <v>1144.65649414</v>
      </c>
      <c r="H18313" s="0" t="n">
        <v>-90.0883026123</v>
      </c>
      <c r="I18313" s="0" t="n">
        <v>-0.568400025368</v>
      </c>
      <c r="J18313" s="0" t="n">
        <v>178.158401489</v>
      </c>
    </row>
    <row r="18314" customFormat="false" ht="12.8" hidden="false" customHeight="false" outlineLevel="0" collapsed="false">
      <c r="A18314" s="0" t="n">
        <v>1.63575886688886E+018</v>
      </c>
      <c r="B18314" s="0" t="n">
        <v>37362</v>
      </c>
      <c r="C18314" s="0" t="n">
        <f aca="false">(A18314-1.63575879364194E+018)*0.000000001</f>
        <v>73.246924544</v>
      </c>
      <c r="E18314" s="0" t="n">
        <v>1131.30224609</v>
      </c>
      <c r="F18314" s="0" t="n">
        <v>-1912.24572754</v>
      </c>
      <c r="G18314" s="0" t="n">
        <v>1144.65429688</v>
      </c>
      <c r="H18314" s="0" t="n">
        <v>-90.0883026123</v>
      </c>
      <c r="I18314" s="0" t="n">
        <v>-0.568300008774</v>
      </c>
      <c r="J18314" s="0" t="n">
        <v>178.158401489</v>
      </c>
    </row>
    <row r="18315" customFormat="false" ht="12.8" hidden="false" customHeight="false" outlineLevel="0" collapsed="false">
      <c r="A18315" s="0" t="n">
        <v>1.63575886689289E+018</v>
      </c>
      <c r="B18315" s="0" t="n">
        <v>37363</v>
      </c>
      <c r="C18315" s="0" t="n">
        <f aca="false">(A18315-1.63575879364194E+018)*0.000000001</f>
        <v>73.250950912</v>
      </c>
      <c r="E18315" s="0" t="n">
        <v>1131.3013916</v>
      </c>
      <c r="F18315" s="0" t="n">
        <v>-1912.34399414</v>
      </c>
      <c r="G18315" s="0" t="n">
        <v>1144.65222168</v>
      </c>
      <c r="H18315" s="0" t="n">
        <v>-90.0883026123</v>
      </c>
      <c r="I18315" s="0" t="n">
        <v>-0.56819999218</v>
      </c>
      <c r="J18315" s="0" t="n">
        <v>178.158401489</v>
      </c>
    </row>
    <row r="18316" customFormat="false" ht="12.8" hidden="false" customHeight="false" outlineLevel="0" collapsed="false">
      <c r="A18316" s="0" t="n">
        <v>1.63575886689682E+018</v>
      </c>
      <c r="B18316" s="0" t="n">
        <v>37364</v>
      </c>
      <c r="C18316" s="0" t="n">
        <f aca="false">(A18316-1.63575879364194E+018)*0.000000001</f>
        <v>73.254885888</v>
      </c>
      <c r="E18316" s="0" t="n">
        <v>1131.30078125</v>
      </c>
      <c r="F18316" s="0" t="n">
        <v>-1912.4432373</v>
      </c>
      <c r="G18316" s="0" t="n">
        <v>1144.65026855</v>
      </c>
      <c r="H18316" s="0" t="n">
        <v>-90.0882034302</v>
      </c>
      <c r="I18316" s="0" t="n">
        <v>-0.568099975586</v>
      </c>
      <c r="J18316" s="0" t="n">
        <v>178.158294678</v>
      </c>
    </row>
    <row r="18317" customFormat="false" ht="12.8" hidden="false" customHeight="false" outlineLevel="0" collapsed="false">
      <c r="A18317" s="0" t="n">
        <v>1.63575886690089E+018</v>
      </c>
      <c r="B18317" s="0" t="n">
        <v>37365</v>
      </c>
      <c r="C18317" s="0" t="n">
        <f aca="false">(A18317-1.63575879364194E+018)*0.000000001</f>
        <v>73.25894912</v>
      </c>
      <c r="E18317" s="0" t="n">
        <v>1131.29968262</v>
      </c>
      <c r="F18317" s="0" t="n">
        <v>-1912.54260254</v>
      </c>
      <c r="G18317" s="0" t="n">
        <v>1144.64819336</v>
      </c>
      <c r="H18317" s="0" t="n">
        <v>-90.0882034302</v>
      </c>
      <c r="I18317" s="0" t="n">
        <v>-0.568000018597</v>
      </c>
      <c r="J18317" s="0" t="n">
        <v>178.158294678</v>
      </c>
    </row>
    <row r="18318" customFormat="false" ht="12.8" hidden="false" customHeight="false" outlineLevel="0" collapsed="false">
      <c r="A18318" s="0" t="n">
        <v>1.63575886690486E+018</v>
      </c>
      <c r="B18318" s="0" t="n">
        <v>37366</v>
      </c>
      <c r="C18318" s="0" t="n">
        <f aca="false">(A18318-1.63575879364194E+018)*0.000000001</f>
        <v>73.262923776</v>
      </c>
      <c r="E18318" s="0" t="n">
        <v>1131.29870605</v>
      </c>
      <c r="F18318" s="0" t="n">
        <v>-1912.64367676</v>
      </c>
      <c r="G18318" s="0" t="n">
        <v>1144.64807129</v>
      </c>
      <c r="H18318" s="0" t="n">
        <v>-90.0882034302</v>
      </c>
      <c r="I18318" s="0" t="n">
        <v>-0.568000018597</v>
      </c>
      <c r="J18318" s="0" t="n">
        <v>178.158203125</v>
      </c>
    </row>
    <row r="18319" customFormat="false" ht="12.8" hidden="false" customHeight="false" outlineLevel="0" collapsed="false">
      <c r="A18319" s="0" t="n">
        <v>1.6357588669089E+018</v>
      </c>
      <c r="B18319" s="0" t="n">
        <v>37367</v>
      </c>
      <c r="C18319" s="0" t="n">
        <f aca="false">(A18319-1.63575879364194E+018)*0.000000001</f>
        <v>73.266961664</v>
      </c>
      <c r="E18319" s="0" t="n">
        <v>1131.2980957</v>
      </c>
      <c r="F18319" s="0" t="n">
        <v>-1912.74194336</v>
      </c>
      <c r="G18319" s="0" t="n">
        <v>1144.64501953</v>
      </c>
      <c r="H18319" s="0" t="n">
        <v>-90.0882034302</v>
      </c>
      <c r="I18319" s="0" t="n">
        <v>-0.567900002003</v>
      </c>
      <c r="J18319" s="0" t="n">
        <v>178.158203125</v>
      </c>
    </row>
    <row r="18320" customFormat="false" ht="12.8" hidden="false" customHeight="false" outlineLevel="0" collapsed="false">
      <c r="A18320" s="0" t="n">
        <v>1.63575886691293E+018</v>
      </c>
      <c r="B18320" s="0" t="n">
        <v>37368</v>
      </c>
      <c r="C18320" s="0" t="n">
        <f aca="false">(A18320-1.63575879364194E+018)*0.000000001</f>
        <v>73.270986752</v>
      </c>
      <c r="E18320" s="0" t="n">
        <v>1131.296875</v>
      </c>
      <c r="F18320" s="0" t="n">
        <v>-1912.84204102</v>
      </c>
      <c r="G18320" s="0" t="n">
        <v>1144.64294434</v>
      </c>
      <c r="H18320" s="0" t="n">
        <v>-90.0882034302</v>
      </c>
      <c r="I18320" s="0" t="n">
        <v>-0.567799985409</v>
      </c>
      <c r="J18320" s="0" t="n">
        <v>178.158203125</v>
      </c>
    </row>
    <row r="18321" customFormat="false" ht="12.8" hidden="false" customHeight="false" outlineLevel="0" collapsed="false">
      <c r="A18321" s="0" t="n">
        <v>1.63575886691687E+018</v>
      </c>
      <c r="B18321" s="0" t="n">
        <v>37369</v>
      </c>
      <c r="C18321" s="0" t="n">
        <f aca="false">(A18321-1.63575879364194E+018)*0.000000001</f>
        <v>73.274934528</v>
      </c>
      <c r="E18321" s="0" t="n">
        <v>1131.29626465</v>
      </c>
      <c r="F18321" s="0" t="n">
        <v>-1912.94238281</v>
      </c>
      <c r="G18321" s="0" t="n">
        <v>1144.64208984</v>
      </c>
      <c r="H18321" s="0" t="n">
        <v>-90.0882034302</v>
      </c>
      <c r="I18321" s="0" t="n">
        <v>-0.567700028419</v>
      </c>
      <c r="J18321" s="0" t="n">
        <v>178.158096313</v>
      </c>
    </row>
    <row r="18322" customFormat="false" ht="12.8" hidden="false" customHeight="false" outlineLevel="0" collapsed="false">
      <c r="A18322" s="0" t="n">
        <v>1.63575886692077E+018</v>
      </c>
      <c r="B18322" s="0" t="n">
        <v>37370</v>
      </c>
      <c r="C18322" s="0" t="n">
        <f aca="false">(A18322-1.63575879364194E+018)*0.000000001</f>
        <v>73.278835712</v>
      </c>
      <c r="E18322" s="0" t="n">
        <v>1131.29541016</v>
      </c>
      <c r="F18322" s="0" t="n">
        <v>-1913.04260254</v>
      </c>
      <c r="G18322" s="0" t="n">
        <v>1144.64111328</v>
      </c>
      <c r="H18322" s="0" t="n">
        <v>-90.0882034302</v>
      </c>
      <c r="I18322" s="0" t="n">
        <v>-0.567700028419</v>
      </c>
      <c r="J18322" s="0" t="n">
        <v>178.158096313</v>
      </c>
    </row>
    <row r="18323" customFormat="false" ht="12.8" hidden="false" customHeight="false" outlineLevel="0" collapsed="false">
      <c r="A18323" s="0" t="n">
        <v>1.63575886692496E+018</v>
      </c>
      <c r="B18323" s="0" t="n">
        <v>37371</v>
      </c>
      <c r="C18323" s="0" t="n">
        <f aca="false">(A18323-1.63575879364194E+018)*0.000000001</f>
        <v>73.283017984</v>
      </c>
      <c r="E18323" s="0" t="n">
        <v>1131.2947998</v>
      </c>
      <c r="F18323" s="0" t="n">
        <v>-1913.14318848</v>
      </c>
      <c r="G18323" s="0" t="n">
        <v>1144.64025879</v>
      </c>
      <c r="H18323" s="0" t="n">
        <v>-90.0880966187</v>
      </c>
      <c r="I18323" s="0" t="n">
        <v>-0.567600011826</v>
      </c>
      <c r="J18323" s="0" t="n">
        <v>178.158004761</v>
      </c>
    </row>
    <row r="18324" customFormat="false" ht="12.8" hidden="false" customHeight="false" outlineLevel="0" collapsed="false">
      <c r="A18324" s="0" t="n">
        <v>1.63575886692891E+018</v>
      </c>
      <c r="B18324" s="0" t="n">
        <v>37372</v>
      </c>
      <c r="C18324" s="0" t="n">
        <f aca="false">(A18324-1.63575879364194E+018)*0.000000001</f>
        <v>73.286969344</v>
      </c>
      <c r="E18324" s="0" t="n">
        <v>1131.29370117</v>
      </c>
      <c r="F18324" s="0" t="n">
        <v>-1913.24365234</v>
      </c>
      <c r="G18324" s="0" t="n">
        <v>1144.64001465</v>
      </c>
      <c r="H18324" s="0" t="n">
        <v>-90.0880966187</v>
      </c>
      <c r="I18324" s="0" t="n">
        <v>-0.567600011826</v>
      </c>
      <c r="J18324" s="0" t="n">
        <v>178.158004761</v>
      </c>
    </row>
    <row r="18325" customFormat="false" ht="12.8" hidden="false" customHeight="false" outlineLevel="0" collapsed="false">
      <c r="A18325" s="0" t="n">
        <v>1.63575886693288E+018</v>
      </c>
      <c r="B18325" s="0" t="n">
        <v>37373</v>
      </c>
      <c r="C18325" s="0" t="n">
        <f aca="false">(A18325-1.63575879364194E+018)*0.000000001</f>
        <v>73.29093888</v>
      </c>
      <c r="E18325" s="0" t="n">
        <v>1131.29284668</v>
      </c>
      <c r="F18325" s="0" t="n">
        <v>-1913.34301758</v>
      </c>
      <c r="G18325" s="0" t="n">
        <v>1144.63867188</v>
      </c>
      <c r="H18325" s="0" t="n">
        <v>-90.0880966187</v>
      </c>
      <c r="I18325" s="0" t="n">
        <v>-0.567600011826</v>
      </c>
      <c r="J18325" s="0" t="n">
        <v>178.157897949</v>
      </c>
    </row>
    <row r="18326" customFormat="false" ht="12.8" hidden="false" customHeight="false" outlineLevel="0" collapsed="false">
      <c r="A18326" s="0" t="n">
        <v>1.6357588669369E+018</v>
      </c>
      <c r="B18326" s="0" t="n">
        <v>37374</v>
      </c>
      <c r="C18326" s="0" t="n">
        <f aca="false">(A18326-1.63575879364194E+018)*0.000000001</f>
        <v>73.29496576</v>
      </c>
      <c r="E18326" s="0" t="n">
        <v>1131.29211426</v>
      </c>
      <c r="F18326" s="0" t="n">
        <v>-1913.4420166</v>
      </c>
      <c r="G18326" s="0" t="n">
        <v>1144.63745117</v>
      </c>
      <c r="H18326" s="0" t="n">
        <v>-90.0879974365</v>
      </c>
      <c r="I18326" s="0" t="n">
        <v>-0.567499995232</v>
      </c>
      <c r="J18326" s="0" t="n">
        <v>178.157897949</v>
      </c>
    </row>
    <row r="18327" customFormat="false" ht="12.8" hidden="false" customHeight="false" outlineLevel="0" collapsed="false">
      <c r="A18327" s="0" t="n">
        <v>1.63575886694094E+018</v>
      </c>
      <c r="B18327" s="0" t="n">
        <v>37375</v>
      </c>
      <c r="C18327" s="0" t="n">
        <f aca="false">(A18327-1.63575879364194E+018)*0.000000001</f>
        <v>73.299001856</v>
      </c>
      <c r="E18327" s="0" t="n">
        <v>1131.2911377</v>
      </c>
      <c r="F18327" s="0" t="n">
        <v>-1913.54077148</v>
      </c>
      <c r="G18327" s="0" t="n">
        <v>1144.63720703</v>
      </c>
      <c r="H18327" s="0" t="n">
        <v>-90.0879974365</v>
      </c>
      <c r="I18327" s="0" t="n">
        <v>-0.567499995232</v>
      </c>
      <c r="J18327" s="0" t="n">
        <v>178.157897949</v>
      </c>
    </row>
    <row r="18328" customFormat="false" ht="12.8" hidden="false" customHeight="false" outlineLevel="0" collapsed="false">
      <c r="A18328" s="0" t="n">
        <v>1.63575886694489E+018</v>
      </c>
      <c r="B18328" s="0" t="n">
        <v>37376</v>
      </c>
      <c r="C18328" s="0" t="n">
        <f aca="false">(A18328-1.63575879364194E+018)*0.000000001</f>
        <v>73.302951424</v>
      </c>
      <c r="E18328" s="0" t="n">
        <v>1131.29052734</v>
      </c>
      <c r="F18328" s="0" t="n">
        <v>-1913.64147949</v>
      </c>
      <c r="G18328" s="0" t="n">
        <v>1144.64001465</v>
      </c>
      <c r="H18328" s="0" t="n">
        <v>-90.0879974365</v>
      </c>
      <c r="I18328" s="0" t="n">
        <v>-0.567600011826</v>
      </c>
      <c r="J18328" s="0" t="n">
        <v>178.157806396</v>
      </c>
    </row>
    <row r="18329" customFormat="false" ht="12.8" hidden="false" customHeight="false" outlineLevel="0" collapsed="false">
      <c r="A18329" s="0" t="n">
        <v>1.63575886694901E+018</v>
      </c>
      <c r="B18329" s="0" t="n">
        <v>37377</v>
      </c>
      <c r="C18329" s="0" t="n">
        <f aca="false">(A18329-1.63575879364194E+018)*0.000000001</f>
        <v>73.307070976</v>
      </c>
      <c r="E18329" s="0" t="n">
        <v>1131.2902832</v>
      </c>
      <c r="F18329" s="0" t="n">
        <v>-1913.74084473</v>
      </c>
      <c r="G18329" s="0" t="n">
        <v>1144.63977051</v>
      </c>
      <c r="H18329" s="0" t="n">
        <v>-90.0878982544</v>
      </c>
      <c r="I18329" s="0" t="n">
        <v>-0.567600011826</v>
      </c>
      <c r="J18329" s="0" t="n">
        <v>178.157806396</v>
      </c>
    </row>
    <row r="18330" customFormat="false" ht="12.8" hidden="false" customHeight="false" outlineLevel="0" collapsed="false">
      <c r="A18330" s="0" t="n">
        <v>1.63575886695283E+018</v>
      </c>
      <c r="B18330" s="0" t="n">
        <v>37378</v>
      </c>
      <c r="C18330" s="0" t="n">
        <f aca="false">(A18330-1.63575879364194E+018)*0.000000001</f>
        <v>73.310891008</v>
      </c>
      <c r="E18330" s="0" t="n">
        <v>1131.28918457</v>
      </c>
      <c r="F18330" s="0" t="n">
        <v>-1913.84191895</v>
      </c>
      <c r="G18330" s="0" t="n">
        <v>1144.64086914</v>
      </c>
      <c r="H18330" s="0" t="n">
        <v>-90.0878982544</v>
      </c>
      <c r="I18330" s="0" t="n">
        <v>-0.567700028419</v>
      </c>
      <c r="J18330" s="0" t="n">
        <v>178.157699585</v>
      </c>
    </row>
    <row r="18331" customFormat="false" ht="12.8" hidden="false" customHeight="false" outlineLevel="0" collapsed="false">
      <c r="A18331" s="0" t="n">
        <v>1.63575886695692E+018</v>
      </c>
      <c r="B18331" s="0" t="n">
        <v>37379</v>
      </c>
      <c r="C18331" s="0" t="n">
        <f aca="false">(A18331-1.63575879364194E+018)*0.000000001</f>
        <v>73.31497728</v>
      </c>
      <c r="E18331" s="0" t="n">
        <v>1131.28845215</v>
      </c>
      <c r="F18331" s="0" t="n">
        <v>-1913.94274902</v>
      </c>
      <c r="G18331" s="0" t="n">
        <v>1144.64233398</v>
      </c>
      <c r="H18331" s="0" t="n">
        <v>-90.0878982544</v>
      </c>
      <c r="I18331" s="0" t="n">
        <v>-0.567799985409</v>
      </c>
      <c r="J18331" s="0" t="n">
        <v>178.157699585</v>
      </c>
    </row>
    <row r="18332" customFormat="false" ht="12.8" hidden="false" customHeight="false" outlineLevel="0" collapsed="false">
      <c r="A18332" s="0" t="n">
        <v>1.63575886696097E+018</v>
      </c>
      <c r="B18332" s="0" t="n">
        <v>37380</v>
      </c>
      <c r="C18332" s="0" t="n">
        <f aca="false">(A18332-1.63575879364194E+018)*0.000000001</f>
        <v>73.319028736</v>
      </c>
      <c r="E18332" s="0" t="n">
        <v>1131.28710938</v>
      </c>
      <c r="F18332" s="0" t="n">
        <v>-1914.04345703</v>
      </c>
      <c r="G18332" s="0" t="n">
        <v>1144.6427002</v>
      </c>
      <c r="H18332" s="0" t="n">
        <v>-90.0878982544</v>
      </c>
      <c r="I18332" s="0" t="n">
        <v>-0.567900002003</v>
      </c>
      <c r="J18332" s="0" t="n">
        <v>178.157592773</v>
      </c>
    </row>
    <row r="18333" customFormat="false" ht="12.8" hidden="false" customHeight="false" outlineLevel="0" collapsed="false">
      <c r="A18333" s="0" t="n">
        <v>1.63575886696495E+018</v>
      </c>
      <c r="B18333" s="0" t="n">
        <v>37381</v>
      </c>
      <c r="C18333" s="0" t="n">
        <f aca="false">(A18333-1.63575879364194E+018)*0.000000001</f>
        <v>73.323006976</v>
      </c>
      <c r="E18333" s="0" t="n">
        <v>1131.28625488</v>
      </c>
      <c r="F18333" s="0" t="n">
        <v>-1914.14428711</v>
      </c>
      <c r="G18333" s="0" t="n">
        <v>1144.6439209</v>
      </c>
      <c r="H18333" s="0" t="n">
        <v>-90.0877990723</v>
      </c>
      <c r="I18333" s="0" t="n">
        <v>-0.568000018597</v>
      </c>
      <c r="J18333" s="0" t="n">
        <v>178.157592773</v>
      </c>
    </row>
    <row r="18334" customFormat="false" ht="12.8" hidden="false" customHeight="false" outlineLevel="0" collapsed="false">
      <c r="A18334" s="0" t="n">
        <v>1.63575886696897E+018</v>
      </c>
      <c r="B18334" s="0" t="n">
        <v>37382</v>
      </c>
      <c r="C18334" s="0" t="n">
        <f aca="false">(A18334-1.63575879364194E+018)*0.000000001</f>
        <v>73.3270272</v>
      </c>
      <c r="E18334" s="0" t="n">
        <v>1131.28540039</v>
      </c>
      <c r="F18334" s="0" t="n">
        <v>-1914.24560547</v>
      </c>
      <c r="G18334" s="0" t="n">
        <v>1144.64526367</v>
      </c>
      <c r="H18334" s="0" t="n">
        <v>-90.0877990723</v>
      </c>
      <c r="I18334" s="0" t="n">
        <v>-0.568099975586</v>
      </c>
      <c r="J18334" s="0" t="n">
        <v>178.157501221</v>
      </c>
    </row>
    <row r="18335" customFormat="false" ht="12.8" hidden="false" customHeight="false" outlineLevel="0" collapsed="false">
      <c r="A18335" s="0" t="n">
        <v>1.63575886697306E+018</v>
      </c>
      <c r="B18335" s="0" t="n">
        <v>37383</v>
      </c>
      <c r="C18335" s="0" t="n">
        <f aca="false">(A18335-1.63575879364194E+018)*0.000000001</f>
        <v>73.331117312</v>
      </c>
      <c r="E18335" s="0" t="n">
        <v>1131.28430176</v>
      </c>
      <c r="F18335" s="0" t="n">
        <v>-1914.34716797</v>
      </c>
      <c r="G18335" s="0" t="n">
        <v>1144.64648438</v>
      </c>
      <c r="H18335" s="0" t="n">
        <v>-90.0877990723</v>
      </c>
      <c r="I18335" s="0" t="n">
        <v>-0.56819999218</v>
      </c>
      <c r="J18335" s="0" t="n">
        <v>178.157501221</v>
      </c>
    </row>
    <row r="18336" customFormat="false" ht="12.8" hidden="false" customHeight="false" outlineLevel="0" collapsed="false">
      <c r="A18336" s="0" t="n">
        <v>1.63575886697695E+018</v>
      </c>
      <c r="B18336" s="0" t="n">
        <v>37384</v>
      </c>
      <c r="C18336" s="0" t="n">
        <f aca="false">(A18336-1.63575879364194E+018)*0.000000001</f>
        <v>73.335014912</v>
      </c>
      <c r="E18336" s="0" t="n">
        <v>1131.28344727</v>
      </c>
      <c r="F18336" s="0" t="n">
        <v>-1914.44787598</v>
      </c>
      <c r="G18336" s="0" t="n">
        <v>1144.64672852</v>
      </c>
      <c r="H18336" s="0" t="n">
        <v>-90.0877990723</v>
      </c>
      <c r="I18336" s="0" t="n">
        <v>-0.568300008774</v>
      </c>
      <c r="J18336" s="0" t="n">
        <v>178.157394409</v>
      </c>
    </row>
    <row r="18337" customFormat="false" ht="12.8" hidden="false" customHeight="false" outlineLevel="0" collapsed="false">
      <c r="A18337" s="0" t="n">
        <v>1.63575886698096E+018</v>
      </c>
      <c r="B18337" s="0" t="n">
        <v>37385</v>
      </c>
      <c r="C18337" s="0" t="n">
        <f aca="false">(A18337-1.63575879364194E+018)*0.000000001</f>
        <v>73.339024384</v>
      </c>
      <c r="E18337" s="0" t="n">
        <v>1131.28259277</v>
      </c>
      <c r="F18337" s="0" t="n">
        <v>-1914.54772949</v>
      </c>
      <c r="G18337" s="0" t="n">
        <v>1144.64587402</v>
      </c>
      <c r="H18337" s="0" t="n">
        <v>-90.0876998901</v>
      </c>
      <c r="I18337" s="0" t="n">
        <v>-0.56819999218</v>
      </c>
      <c r="J18337" s="0" t="n">
        <v>178.157394409</v>
      </c>
    </row>
    <row r="18338" customFormat="false" ht="12.8" hidden="false" customHeight="false" outlineLevel="0" collapsed="false">
      <c r="A18338" s="0" t="n">
        <v>1.63575886698501E+018</v>
      </c>
      <c r="B18338" s="0" t="n">
        <v>37386</v>
      </c>
      <c r="C18338" s="0" t="n">
        <f aca="false">(A18338-1.63575879364194E+018)*0.000000001</f>
        <v>73.343072512</v>
      </c>
      <c r="E18338" s="0" t="n">
        <v>1131.28295898</v>
      </c>
      <c r="F18338" s="0" t="n">
        <v>-1914.64746094</v>
      </c>
      <c r="G18338" s="0" t="n">
        <v>1144.64526367</v>
      </c>
      <c r="H18338" s="0" t="n">
        <v>-90.0876998901</v>
      </c>
      <c r="I18338" s="0" t="n">
        <v>-0.568300008774</v>
      </c>
      <c r="J18338" s="0" t="n">
        <v>178.157394409</v>
      </c>
    </row>
    <row r="18339" customFormat="false" ht="12.8" hidden="false" customHeight="false" outlineLevel="0" collapsed="false">
      <c r="A18339" s="0" t="n">
        <v>1.63575886698894E+018</v>
      </c>
      <c r="B18339" s="0" t="n">
        <v>37387</v>
      </c>
      <c r="C18339" s="0" t="n">
        <f aca="false">(A18339-1.63575879364194E+018)*0.000000001</f>
        <v>73.346998784</v>
      </c>
      <c r="E18339" s="0" t="n">
        <v>1131.28173828</v>
      </c>
      <c r="F18339" s="0" t="n">
        <v>-1914.74645996</v>
      </c>
      <c r="G18339" s="0" t="n">
        <v>1144.64294434</v>
      </c>
      <c r="H18339" s="0" t="n">
        <v>-90.087600708</v>
      </c>
      <c r="I18339" s="0" t="n">
        <v>-0.56819999218</v>
      </c>
      <c r="J18339" s="0" t="n">
        <v>178.157302856</v>
      </c>
    </row>
    <row r="18340" customFormat="false" ht="12.8" hidden="false" customHeight="false" outlineLevel="0" collapsed="false">
      <c r="A18340" s="0" t="n">
        <v>1.63575886699295E+018</v>
      </c>
      <c r="B18340" s="0" t="n">
        <v>37388</v>
      </c>
      <c r="C18340" s="0" t="n">
        <f aca="false">(A18340-1.63575879364194E+018)*0.000000001</f>
        <v>73.351015168</v>
      </c>
      <c r="E18340" s="0" t="n">
        <v>1131.28112793</v>
      </c>
      <c r="F18340" s="0" t="n">
        <v>-1914.84729004</v>
      </c>
      <c r="G18340" s="0" t="n">
        <v>1144.64245605</v>
      </c>
      <c r="H18340" s="0" t="n">
        <v>-90.087600708</v>
      </c>
      <c r="I18340" s="0" t="n">
        <v>-0.56819999218</v>
      </c>
      <c r="J18340" s="0" t="n">
        <v>178.157302856</v>
      </c>
    </row>
    <row r="18341" customFormat="false" ht="12.8" hidden="false" customHeight="false" outlineLevel="0" collapsed="false">
      <c r="A18341" s="0" t="n">
        <v>1.63575886699689E+018</v>
      </c>
      <c r="B18341" s="0" t="n">
        <v>37389</v>
      </c>
      <c r="C18341" s="0" t="n">
        <f aca="false">(A18341-1.63575879364194E+018)*0.000000001</f>
        <v>73.354950912</v>
      </c>
      <c r="E18341" s="0" t="n">
        <v>1131.28027344</v>
      </c>
      <c r="F18341" s="0" t="n">
        <v>-1914.94836426</v>
      </c>
      <c r="G18341" s="0" t="n">
        <v>1144.64355469</v>
      </c>
      <c r="H18341" s="0" t="n">
        <v>-90.087600708</v>
      </c>
      <c r="I18341" s="0" t="n">
        <v>-0.568300008774</v>
      </c>
      <c r="J18341" s="0" t="n">
        <v>178.157196045</v>
      </c>
    </row>
    <row r="18342" customFormat="false" ht="12.8" hidden="false" customHeight="false" outlineLevel="0" collapsed="false">
      <c r="A18342" s="0" t="n">
        <v>1.63575886700084E+018</v>
      </c>
      <c r="B18342" s="0" t="n">
        <v>37390</v>
      </c>
      <c r="C18342" s="0" t="n">
        <f aca="false">(A18342-1.63575879364194E+018)*0.000000001</f>
        <v>73.358902784</v>
      </c>
      <c r="E18342" s="0" t="n">
        <v>1131.27905273</v>
      </c>
      <c r="F18342" s="0" t="n">
        <v>-1915.04760742</v>
      </c>
      <c r="G18342" s="0" t="n">
        <v>1144.64331055</v>
      </c>
      <c r="H18342" s="0" t="n">
        <v>-90.0875015259</v>
      </c>
      <c r="I18342" s="0" t="n">
        <v>-0.568300008774</v>
      </c>
      <c r="J18342" s="0" t="n">
        <v>178.157196045</v>
      </c>
    </row>
    <row r="18343" customFormat="false" ht="12.8" hidden="false" customHeight="false" outlineLevel="0" collapsed="false">
      <c r="A18343" s="0" t="n">
        <v>1.63575886700494E+018</v>
      </c>
      <c r="B18343" s="0" t="n">
        <v>37391</v>
      </c>
      <c r="C18343" s="0" t="n">
        <f aca="false">(A18343-1.63575879364194E+018)*0.000000001</f>
        <v>73.362996736</v>
      </c>
      <c r="E18343" s="0" t="n">
        <v>1131.27844238</v>
      </c>
      <c r="F18343" s="0" t="n">
        <v>-1915.14831543</v>
      </c>
      <c r="G18343" s="0" t="n">
        <v>1144.64428711</v>
      </c>
      <c r="H18343" s="0" t="n">
        <v>-90.0875015259</v>
      </c>
      <c r="I18343" s="0" t="n">
        <v>-0.568400025368</v>
      </c>
      <c r="J18343" s="0" t="n">
        <v>178.157104492</v>
      </c>
    </row>
    <row r="18344" customFormat="false" ht="12.8" hidden="false" customHeight="false" outlineLevel="0" collapsed="false">
      <c r="A18344" s="0" t="n">
        <v>1.63575886700905E+018</v>
      </c>
      <c r="B18344" s="0" t="n">
        <v>37392</v>
      </c>
      <c r="C18344" s="0" t="n">
        <f aca="false">(A18344-1.63575879364194E+018)*0.000000001</f>
        <v>73.367109632</v>
      </c>
      <c r="E18344" s="0" t="n">
        <v>1131.27722168</v>
      </c>
      <c r="F18344" s="0" t="n">
        <v>-1915.24829102</v>
      </c>
      <c r="G18344" s="0" t="n">
        <v>1144.64477539</v>
      </c>
      <c r="H18344" s="0" t="n">
        <v>-90.0875015259</v>
      </c>
      <c r="I18344" s="0" t="n">
        <v>-0.568300008774</v>
      </c>
      <c r="J18344" s="0" t="n">
        <v>178.156997681</v>
      </c>
    </row>
    <row r="18345" customFormat="false" ht="12.8" hidden="false" customHeight="false" outlineLevel="0" collapsed="false">
      <c r="A18345" s="0" t="n">
        <v>1.63575886701289E+018</v>
      </c>
      <c r="B18345" s="0" t="n">
        <v>37393</v>
      </c>
      <c r="C18345" s="0" t="n">
        <f aca="false">(A18345-1.63575879364194E+018)*0.000000001</f>
        <v>73.370948608</v>
      </c>
      <c r="E18345" s="0" t="n">
        <v>1131.27697754</v>
      </c>
      <c r="F18345" s="0" t="n">
        <v>-1915.34912109</v>
      </c>
      <c r="G18345" s="0" t="n">
        <v>1144.64550781</v>
      </c>
      <c r="H18345" s="0" t="n">
        <v>-90.0875015259</v>
      </c>
      <c r="I18345" s="0" t="n">
        <v>-0.568400025368</v>
      </c>
      <c r="J18345" s="0" t="n">
        <v>178.156997681</v>
      </c>
    </row>
    <row r="18346" customFormat="false" ht="12.8" hidden="false" customHeight="false" outlineLevel="0" collapsed="false">
      <c r="A18346" s="0" t="n">
        <v>1.63575886701721E+018</v>
      </c>
      <c r="B18346" s="0" t="n">
        <v>37394</v>
      </c>
      <c r="C18346" s="0" t="n">
        <f aca="false">(A18346-1.63575879364194E+018)*0.000000001</f>
        <v>73.375269888</v>
      </c>
      <c r="E18346" s="0" t="n">
        <v>1131.27648926</v>
      </c>
      <c r="F18346" s="0" t="n">
        <v>-1915.44921875</v>
      </c>
      <c r="G18346" s="0" t="n">
        <v>1144.64501953</v>
      </c>
      <c r="H18346" s="0" t="n">
        <v>-90.0875015259</v>
      </c>
      <c r="I18346" s="0" t="n">
        <v>-0.568300008774</v>
      </c>
      <c r="J18346" s="0" t="n">
        <v>178.156997681</v>
      </c>
    </row>
    <row r="18347" customFormat="false" ht="12.8" hidden="false" customHeight="false" outlineLevel="0" collapsed="false">
      <c r="A18347" s="0" t="n">
        <v>1.63575886702135E+018</v>
      </c>
      <c r="B18347" s="0" t="n">
        <v>37395</v>
      </c>
      <c r="C18347" s="0" t="n">
        <f aca="false">(A18347-1.63575879364194E+018)*0.000000001</f>
        <v>73.379412224</v>
      </c>
      <c r="E18347" s="0" t="n">
        <v>1131.27526855</v>
      </c>
      <c r="F18347" s="0" t="n">
        <v>-1915.5501709</v>
      </c>
      <c r="G18347" s="0" t="n">
        <v>1144.64538574</v>
      </c>
      <c r="H18347" s="0" t="n">
        <v>-90.0875015259</v>
      </c>
      <c r="I18347" s="0" t="n">
        <v>-0.568300008774</v>
      </c>
      <c r="J18347" s="0" t="n">
        <v>178.156906128</v>
      </c>
    </row>
    <row r="18348" customFormat="false" ht="12.8" hidden="false" customHeight="false" outlineLevel="0" collapsed="false">
      <c r="A18348" s="0" t="n">
        <v>1.63575886702528E+018</v>
      </c>
      <c r="B18348" s="0" t="n">
        <v>37396</v>
      </c>
      <c r="C18348" s="0" t="n">
        <f aca="false">(A18348-1.63575879364194E+018)*0.000000001</f>
        <v>73.383344384</v>
      </c>
      <c r="E18348" s="0" t="n">
        <v>1131.2746582</v>
      </c>
      <c r="F18348" s="0" t="n">
        <v>-1915.64819336</v>
      </c>
      <c r="G18348" s="0" t="n">
        <v>1144.6427002</v>
      </c>
      <c r="H18348" s="0" t="n">
        <v>-90.0874023438</v>
      </c>
      <c r="I18348" s="0" t="n">
        <v>-0.56819999218</v>
      </c>
      <c r="J18348" s="0" t="n">
        <v>178.156906128</v>
      </c>
    </row>
    <row r="18349" customFormat="false" ht="12.8" hidden="false" customHeight="false" outlineLevel="0" collapsed="false">
      <c r="A18349" s="0" t="n">
        <v>1.63575886702924E+018</v>
      </c>
      <c r="B18349" s="0" t="n">
        <v>37397</v>
      </c>
      <c r="C18349" s="0" t="n">
        <f aca="false">(A18349-1.63575879364194E+018)*0.000000001</f>
        <v>73.387298816</v>
      </c>
      <c r="E18349" s="0" t="n">
        <v>1131.27380371</v>
      </c>
      <c r="F18349" s="0" t="n">
        <v>-1915.74743652</v>
      </c>
      <c r="G18349" s="0" t="n">
        <v>1144.64086914</v>
      </c>
      <c r="H18349" s="0" t="n">
        <v>-90.0874023438</v>
      </c>
      <c r="I18349" s="0" t="n">
        <v>-0.568000018597</v>
      </c>
      <c r="J18349" s="0" t="n">
        <v>178.156799316</v>
      </c>
    </row>
    <row r="18350" customFormat="false" ht="12.8" hidden="false" customHeight="false" outlineLevel="0" collapsed="false">
      <c r="A18350" s="0" t="n">
        <v>1.63575886703326E+018</v>
      </c>
      <c r="B18350" s="0" t="n">
        <v>37398</v>
      </c>
      <c r="C18350" s="0" t="n">
        <f aca="false">(A18350-1.63575879364194E+018)*0.000000001</f>
        <v>73.391323648</v>
      </c>
      <c r="E18350" s="0" t="n">
        <v>1131.27307129</v>
      </c>
      <c r="F18350" s="0" t="n">
        <v>-1915.84545898</v>
      </c>
      <c r="G18350" s="0" t="n">
        <v>1144.63842773</v>
      </c>
      <c r="H18350" s="0" t="n">
        <v>-90.0873031616</v>
      </c>
      <c r="I18350" s="0" t="n">
        <v>-0.567900002003</v>
      </c>
      <c r="J18350" s="0" t="n">
        <v>178.156799316</v>
      </c>
    </row>
    <row r="18351" customFormat="false" ht="12.8" hidden="false" customHeight="false" outlineLevel="0" collapsed="false">
      <c r="A18351" s="0" t="n">
        <v>1.63575886703707E+018</v>
      </c>
      <c r="B18351" s="0" t="n">
        <v>37399</v>
      </c>
      <c r="C18351" s="0" t="n">
        <f aca="false">(A18351-1.63575879364194E+018)*0.000000001</f>
        <v>73.395134976</v>
      </c>
      <c r="E18351" s="0" t="n">
        <v>1131.27270508</v>
      </c>
      <c r="F18351" s="0" t="n">
        <v>-1915.94482422</v>
      </c>
      <c r="G18351" s="0" t="n">
        <v>1144.63745117</v>
      </c>
      <c r="H18351" s="0" t="n">
        <v>-90.0873031616</v>
      </c>
      <c r="I18351" s="0" t="n">
        <v>-0.567799985409</v>
      </c>
      <c r="J18351" s="0" t="n">
        <v>178.156692505</v>
      </c>
    </row>
    <row r="18352" customFormat="false" ht="12.8" hidden="false" customHeight="false" outlineLevel="0" collapsed="false">
      <c r="A18352" s="0" t="n">
        <v>1.6357588670409E+018</v>
      </c>
      <c r="B18352" s="0" t="n">
        <v>37400</v>
      </c>
      <c r="C18352" s="0" t="n">
        <f aca="false">(A18352-1.63575879364194E+018)*0.000000001</f>
        <v>73.398959616</v>
      </c>
      <c r="E18352" s="0" t="n">
        <v>1131.27209473</v>
      </c>
      <c r="F18352" s="0" t="n">
        <v>-1916.04418945</v>
      </c>
      <c r="G18352" s="0" t="n">
        <v>1144.63500977</v>
      </c>
      <c r="H18352" s="0" t="n">
        <v>-90.0873031616</v>
      </c>
      <c r="I18352" s="0" t="n">
        <v>-0.567700028419</v>
      </c>
      <c r="J18352" s="0" t="n">
        <v>178.156692505</v>
      </c>
    </row>
    <row r="18353" customFormat="false" ht="12.8" hidden="false" customHeight="false" outlineLevel="0" collapsed="false">
      <c r="A18353" s="0" t="n">
        <v>1.635758867045E+018</v>
      </c>
      <c r="B18353" s="0" t="n">
        <v>37401</v>
      </c>
      <c r="C18353" s="0" t="n">
        <f aca="false">(A18353-1.63575879364194E+018)*0.000000001</f>
        <v>73.4030592</v>
      </c>
      <c r="E18353" s="0" t="n">
        <v>1131.2713623</v>
      </c>
      <c r="F18353" s="0" t="n">
        <v>-1916.14306641</v>
      </c>
      <c r="G18353" s="0" t="n">
        <v>1144.63269043</v>
      </c>
      <c r="H18353" s="0" t="n">
        <v>-90.0873031616</v>
      </c>
      <c r="I18353" s="0" t="n">
        <v>-0.567499995232</v>
      </c>
      <c r="J18353" s="0" t="n">
        <v>178.156600952</v>
      </c>
    </row>
    <row r="18354" customFormat="false" ht="12.8" hidden="false" customHeight="false" outlineLevel="0" collapsed="false">
      <c r="A18354" s="0" t="n">
        <v>1.63575886704895E+018</v>
      </c>
      <c r="B18354" s="0" t="n">
        <v>37402</v>
      </c>
      <c r="C18354" s="0" t="n">
        <f aca="false">(A18354-1.63575879364194E+018)*0.000000001</f>
        <v>73.407009024</v>
      </c>
      <c r="E18354" s="0" t="n">
        <v>1131.27026367</v>
      </c>
      <c r="F18354" s="0" t="n">
        <v>-1916.2421875</v>
      </c>
      <c r="G18354" s="0" t="n">
        <v>1144.63098145</v>
      </c>
      <c r="H18354" s="0" t="n">
        <v>-90.0871963501</v>
      </c>
      <c r="I18354" s="0" t="n">
        <v>-0.567399978638</v>
      </c>
      <c r="J18354" s="0" t="n">
        <v>178.156600952</v>
      </c>
    </row>
    <row r="18355" customFormat="false" ht="12.8" hidden="false" customHeight="false" outlineLevel="0" collapsed="false">
      <c r="A18355" s="0" t="n">
        <v>1.63575886705285E+018</v>
      </c>
      <c r="B18355" s="0" t="n">
        <v>37403</v>
      </c>
      <c r="C18355" s="0" t="n">
        <f aca="false">(A18355-1.63575879364194E+018)*0.000000001</f>
        <v>73.410909184</v>
      </c>
      <c r="E18355" s="0" t="n">
        <v>1131.26989746</v>
      </c>
      <c r="F18355" s="0" t="n">
        <v>-1916.34143066</v>
      </c>
      <c r="G18355" s="0" t="n">
        <v>1144.62805176</v>
      </c>
      <c r="H18355" s="0" t="n">
        <v>-90.0871963501</v>
      </c>
      <c r="I18355" s="0" t="n">
        <v>-0.567300021648</v>
      </c>
      <c r="J18355" s="0" t="n">
        <v>178.156494141</v>
      </c>
    </row>
    <row r="18356" customFormat="false" ht="12.8" hidden="false" customHeight="false" outlineLevel="0" collapsed="false">
      <c r="A18356" s="0" t="n">
        <v>1.63575886705701E+018</v>
      </c>
      <c r="B18356" s="0" t="n">
        <v>37404</v>
      </c>
      <c r="C18356" s="0" t="n">
        <f aca="false">(A18356-1.63575879364194E+018)*0.000000001</f>
        <v>73.415069696</v>
      </c>
      <c r="E18356" s="0" t="n">
        <v>1131.26953125</v>
      </c>
      <c r="F18356" s="0" t="n">
        <v>-1916.44018555</v>
      </c>
      <c r="G18356" s="0" t="n">
        <v>1144.62402344</v>
      </c>
      <c r="H18356" s="0" t="n">
        <v>-90.087097168</v>
      </c>
      <c r="I18356" s="0" t="n">
        <v>-0.567099988461</v>
      </c>
      <c r="J18356" s="0" t="n">
        <v>178.156402588</v>
      </c>
    </row>
    <row r="18357" customFormat="false" ht="12.8" hidden="false" customHeight="false" outlineLevel="0" collapsed="false">
      <c r="A18357" s="0" t="n">
        <v>1.63575886706092E+018</v>
      </c>
      <c r="B18357" s="0" t="n">
        <v>37405</v>
      </c>
      <c r="C18357" s="0" t="n">
        <f aca="false">(A18357-1.63575879364194E+018)*0.000000001</f>
        <v>73.418979328</v>
      </c>
      <c r="E18357" s="0" t="n">
        <v>1131.26904297</v>
      </c>
      <c r="F18357" s="0" t="n">
        <v>-1916.5411377</v>
      </c>
      <c r="G18357" s="0" t="n">
        <v>1144.62280273</v>
      </c>
      <c r="H18357" s="0" t="n">
        <v>-90.087097168</v>
      </c>
      <c r="I18357" s="0" t="n">
        <v>-0.566999971867</v>
      </c>
      <c r="J18357" s="0" t="n">
        <v>178.156402588</v>
      </c>
    </row>
    <row r="18358" customFormat="false" ht="12.8" hidden="false" customHeight="false" outlineLevel="0" collapsed="false">
      <c r="A18358" s="0" t="n">
        <v>1.63575886706486E+018</v>
      </c>
      <c r="B18358" s="0" t="n">
        <v>37406</v>
      </c>
      <c r="C18358" s="0" t="n">
        <f aca="false">(A18358-1.63575879364194E+018)*0.000000001</f>
        <v>73.422921728</v>
      </c>
      <c r="E18358" s="0" t="n">
        <v>1131.26757812</v>
      </c>
      <c r="F18358" s="0" t="n">
        <v>-1916.64160156</v>
      </c>
      <c r="G18358" s="0" t="n">
        <v>1144.62158203</v>
      </c>
      <c r="H18358" s="0" t="n">
        <v>-90.087097168</v>
      </c>
      <c r="I18358" s="0" t="n">
        <v>-0.566999971867</v>
      </c>
      <c r="J18358" s="0" t="n">
        <v>178.156295776</v>
      </c>
    </row>
    <row r="18359" customFormat="false" ht="12.8" hidden="false" customHeight="false" outlineLevel="0" collapsed="false">
      <c r="A18359" s="0" t="n">
        <v>1.63575886706894E+018</v>
      </c>
      <c r="B18359" s="0" t="n">
        <v>37407</v>
      </c>
      <c r="C18359" s="0" t="n">
        <f aca="false">(A18359-1.63575879364194E+018)*0.000000001</f>
        <v>73.426997248</v>
      </c>
      <c r="E18359" s="0" t="n">
        <v>1131.26733398</v>
      </c>
      <c r="F18359" s="0" t="n">
        <v>-1916.74072266</v>
      </c>
      <c r="G18359" s="0" t="n">
        <v>1144.61901855</v>
      </c>
      <c r="H18359" s="0" t="n">
        <v>-90.087097168</v>
      </c>
      <c r="I18359" s="0" t="n">
        <v>-0.566799998283</v>
      </c>
      <c r="J18359" s="0" t="n">
        <v>178.156295776</v>
      </c>
    </row>
    <row r="18360" customFormat="false" ht="12.8" hidden="false" customHeight="false" outlineLevel="0" collapsed="false">
      <c r="A18360" s="0" t="n">
        <v>1.63575886707277E+018</v>
      </c>
      <c r="B18360" s="0" t="n">
        <v>37408</v>
      </c>
      <c r="C18360" s="0" t="n">
        <f aca="false">(A18360-1.63575879364194E+018)*0.000000001</f>
        <v>73.430835968</v>
      </c>
      <c r="E18360" s="0" t="n">
        <v>1131.26696777</v>
      </c>
      <c r="F18360" s="0" t="n">
        <v>-1916.8404541</v>
      </c>
      <c r="G18360" s="0" t="n">
        <v>1144.6184082</v>
      </c>
      <c r="H18360" s="0" t="n">
        <v>-90.087097168</v>
      </c>
      <c r="I18360" s="0" t="n">
        <v>-0.566799998283</v>
      </c>
      <c r="J18360" s="0" t="n">
        <v>178.156295776</v>
      </c>
    </row>
    <row r="18361" customFormat="false" ht="12.8" hidden="false" customHeight="false" outlineLevel="0" collapsed="false">
      <c r="A18361" s="0" t="n">
        <v>1.63575886707681E+018</v>
      </c>
      <c r="B18361" s="0" t="n">
        <v>37409</v>
      </c>
      <c r="C18361" s="0" t="n">
        <f aca="false">(A18361-1.63575879364194E+018)*0.000000001</f>
        <v>73.434871296</v>
      </c>
      <c r="E18361" s="0" t="n">
        <v>1131.26635742</v>
      </c>
      <c r="F18361" s="0" t="n">
        <v>-1916.93896484</v>
      </c>
      <c r="G18361" s="0" t="n">
        <v>1144.61682129</v>
      </c>
      <c r="H18361" s="0" t="n">
        <v>-90.0869979858</v>
      </c>
      <c r="I18361" s="0" t="n">
        <v>-0.566699981689</v>
      </c>
      <c r="J18361" s="0" t="n">
        <v>178.156204224</v>
      </c>
    </row>
    <row r="18362" customFormat="false" ht="12.8" hidden="false" customHeight="false" outlineLevel="0" collapsed="false">
      <c r="A18362" s="0" t="n">
        <v>1.63575886708083E+018</v>
      </c>
      <c r="B18362" s="0" t="n">
        <v>37410</v>
      </c>
      <c r="C18362" s="0" t="n">
        <f aca="false">(A18362-1.63575879364194E+018)*0.000000001</f>
        <v>73.438893056</v>
      </c>
      <c r="E18362" s="0" t="n">
        <v>1131.26550293</v>
      </c>
      <c r="F18362" s="0" t="n">
        <v>-1917.03845215</v>
      </c>
      <c r="G18362" s="0" t="n">
        <v>1144.61633301</v>
      </c>
      <c r="H18362" s="0" t="n">
        <v>-90.0869979858</v>
      </c>
      <c r="I18362" s="0" t="n">
        <v>-0.566699981689</v>
      </c>
      <c r="J18362" s="0" t="n">
        <v>178.156204224</v>
      </c>
    </row>
    <row r="18363" customFormat="false" ht="12.8" hidden="false" customHeight="false" outlineLevel="0" collapsed="false">
      <c r="A18363" s="0" t="n">
        <v>1.6357588670848E+018</v>
      </c>
      <c r="B18363" s="0" t="n">
        <v>37411</v>
      </c>
      <c r="C18363" s="0" t="n">
        <f aca="false">(A18363-1.63575879364194E+018)*0.000000001</f>
        <v>73.442861056</v>
      </c>
      <c r="E18363" s="0" t="n">
        <v>1131.265625</v>
      </c>
      <c r="F18363" s="0" t="n">
        <v>-1917.13781738</v>
      </c>
      <c r="G18363" s="0" t="n">
        <v>1144.61694336</v>
      </c>
      <c r="H18363" s="0" t="n">
        <v>-90.0868988037</v>
      </c>
      <c r="I18363" s="0" t="n">
        <v>-0.566699981689</v>
      </c>
      <c r="J18363" s="0" t="n">
        <v>178.156097412</v>
      </c>
    </row>
    <row r="18364" customFormat="false" ht="12.8" hidden="false" customHeight="false" outlineLevel="0" collapsed="false">
      <c r="A18364" s="0" t="n">
        <v>1.63575886708875E+018</v>
      </c>
      <c r="B18364" s="0" t="n">
        <v>37412</v>
      </c>
      <c r="C18364" s="0" t="n">
        <f aca="false">(A18364-1.63575879364194E+018)*0.000000001</f>
        <v>73.446815232</v>
      </c>
      <c r="E18364" s="0" t="n">
        <v>1131.265625</v>
      </c>
      <c r="F18364" s="0" t="n">
        <v>-1917.23852539</v>
      </c>
      <c r="G18364" s="0" t="n">
        <v>1144.61901855</v>
      </c>
      <c r="H18364" s="0" t="n">
        <v>-90.0868988037</v>
      </c>
      <c r="I18364" s="0" t="n">
        <v>-0.566799998283</v>
      </c>
      <c r="J18364" s="0" t="n">
        <v>178.156097412</v>
      </c>
    </row>
    <row r="18365" customFormat="false" ht="12.8" hidden="false" customHeight="false" outlineLevel="0" collapsed="false">
      <c r="A18365" s="0" t="n">
        <v>1.63575886709289E+018</v>
      </c>
      <c r="B18365" s="0" t="n">
        <v>37413</v>
      </c>
      <c r="C18365" s="0" t="n">
        <f aca="false">(A18365-1.63575879364194E+018)*0.000000001</f>
        <v>73.450949888</v>
      </c>
      <c r="E18365" s="0" t="n">
        <v>1131.26428223</v>
      </c>
      <c r="F18365" s="0" t="n">
        <v>-1917.33752441</v>
      </c>
      <c r="G18365" s="0" t="n">
        <v>1144.61779785</v>
      </c>
      <c r="H18365" s="0" t="n">
        <v>-90.0868988037</v>
      </c>
      <c r="I18365" s="0" t="n">
        <v>-0.566699981689</v>
      </c>
      <c r="J18365" s="0" t="n">
        <v>178.156005859</v>
      </c>
    </row>
    <row r="18366" customFormat="false" ht="12.8" hidden="false" customHeight="false" outlineLevel="0" collapsed="false">
      <c r="A18366" s="0" t="n">
        <v>1.63575886709683E+018</v>
      </c>
      <c r="B18366" s="0" t="n">
        <v>37414</v>
      </c>
      <c r="C18366" s="0" t="n">
        <f aca="false">(A18366-1.63575879364194E+018)*0.000000001</f>
        <v>73.45489152</v>
      </c>
      <c r="E18366" s="0" t="n">
        <v>1131.26428223</v>
      </c>
      <c r="F18366" s="0" t="n">
        <v>-1917.43823242</v>
      </c>
      <c r="G18366" s="0" t="n">
        <v>1144.61914062</v>
      </c>
      <c r="H18366" s="0" t="n">
        <v>-90.0867996216</v>
      </c>
      <c r="I18366" s="0" t="n">
        <v>-0.566799998283</v>
      </c>
      <c r="J18366" s="0" t="n">
        <v>178.156005859</v>
      </c>
    </row>
    <row r="18367" customFormat="false" ht="12.8" hidden="false" customHeight="false" outlineLevel="0" collapsed="false">
      <c r="A18367" s="0" t="n">
        <v>1.63575886710084E+018</v>
      </c>
      <c r="B18367" s="0" t="n">
        <v>37415</v>
      </c>
      <c r="C18367" s="0" t="n">
        <f aca="false">(A18367-1.63575879364194E+018)*0.000000001</f>
        <v>73.458902784</v>
      </c>
      <c r="E18367" s="0" t="n">
        <v>1131.26428223</v>
      </c>
      <c r="F18367" s="0" t="n">
        <v>-1917.5378418</v>
      </c>
      <c r="G18367" s="0" t="n">
        <v>1144.62072754</v>
      </c>
      <c r="H18367" s="0" t="n">
        <v>-90.0867996216</v>
      </c>
      <c r="I18367" s="0" t="n">
        <v>-0.566799998283</v>
      </c>
      <c r="J18367" s="0" t="n">
        <v>178.155899048</v>
      </c>
    </row>
    <row r="18368" customFormat="false" ht="12.8" hidden="false" customHeight="false" outlineLevel="0" collapsed="false">
      <c r="A18368" s="0" t="n">
        <v>1.63575886710484E+018</v>
      </c>
      <c r="B18368" s="0" t="n">
        <v>37416</v>
      </c>
      <c r="C18368" s="0" t="n">
        <f aca="false">(A18368-1.63575879364194E+018)*0.000000001</f>
        <v>73.462902528</v>
      </c>
      <c r="E18368" s="0" t="n">
        <v>1131.26330566</v>
      </c>
      <c r="F18368" s="0" t="n">
        <v>-1917.63952637</v>
      </c>
      <c r="G18368" s="0" t="n">
        <v>1144.6237793</v>
      </c>
      <c r="H18368" s="0" t="n">
        <v>-90.0867996216</v>
      </c>
      <c r="I18368" s="0" t="n">
        <v>-0.566900014877</v>
      </c>
      <c r="J18368" s="0" t="n">
        <v>178.155899048</v>
      </c>
    </row>
    <row r="18369" customFormat="false" ht="12.8" hidden="false" customHeight="false" outlineLevel="0" collapsed="false">
      <c r="A18369" s="0" t="n">
        <v>1.63575886710892E+018</v>
      </c>
      <c r="B18369" s="0" t="n">
        <v>37417</v>
      </c>
      <c r="C18369" s="0" t="n">
        <f aca="false">(A18369-1.63575879364194E+018)*0.000000001</f>
        <v>73.466982912</v>
      </c>
      <c r="E18369" s="0" t="n">
        <v>1131.26330566</v>
      </c>
      <c r="F18369" s="0" t="n">
        <v>-1917.73986816</v>
      </c>
      <c r="G18369" s="0" t="n">
        <v>1144.625</v>
      </c>
      <c r="H18369" s="0" t="n">
        <v>-90.0867004395</v>
      </c>
      <c r="I18369" s="0" t="n">
        <v>-0.566900014877</v>
      </c>
      <c r="J18369" s="0" t="n">
        <v>178.155899048</v>
      </c>
    </row>
    <row r="18370" customFormat="false" ht="12.8" hidden="false" customHeight="false" outlineLevel="0" collapsed="false">
      <c r="A18370" s="0" t="n">
        <v>1.63575886711279E+018</v>
      </c>
      <c r="B18370" s="0" t="n">
        <v>37418</v>
      </c>
      <c r="C18370" s="0" t="n">
        <f aca="false">(A18370-1.63575879364194E+018)*0.000000001</f>
        <v>73.470846976</v>
      </c>
      <c r="E18370" s="0" t="n">
        <v>1131.26318359</v>
      </c>
      <c r="F18370" s="0" t="n">
        <v>-1917.84069824</v>
      </c>
      <c r="G18370" s="0" t="n">
        <v>1144.6270752</v>
      </c>
      <c r="H18370" s="0" t="n">
        <v>-90.0867004395</v>
      </c>
      <c r="I18370" s="0" t="n">
        <v>-0.566999971867</v>
      </c>
      <c r="J18370" s="0" t="n">
        <v>178.155807495</v>
      </c>
    </row>
    <row r="18371" customFormat="false" ht="12.8" hidden="false" customHeight="false" outlineLevel="0" collapsed="false">
      <c r="A18371" s="0" t="n">
        <v>1.63575886711686E+018</v>
      </c>
      <c r="B18371" s="0" t="n">
        <v>37419</v>
      </c>
      <c r="C18371" s="0" t="n">
        <f aca="false">(A18371-1.63575879364194E+018)*0.000000001</f>
        <v>73.474921472</v>
      </c>
      <c r="E18371" s="0" t="n">
        <v>1131.2644043</v>
      </c>
      <c r="F18371" s="0" t="n">
        <v>-1917.93908691</v>
      </c>
      <c r="G18371" s="0" t="n">
        <v>1144.62670898</v>
      </c>
      <c r="H18371" s="0" t="n">
        <v>-90.0866012573</v>
      </c>
      <c r="I18371" s="0" t="n">
        <v>-0.566900014877</v>
      </c>
      <c r="J18371" s="0" t="n">
        <v>178.155807495</v>
      </c>
    </row>
    <row r="18372" customFormat="false" ht="12.8" hidden="false" customHeight="false" outlineLevel="0" collapsed="false">
      <c r="A18372" s="0" t="n">
        <v>1.63575886712097E+018</v>
      </c>
      <c r="B18372" s="0" t="n">
        <v>37420</v>
      </c>
      <c r="C18372" s="0" t="n">
        <f aca="false">(A18372-1.63575879364194E+018)*0.000000001</f>
        <v>73.47902976</v>
      </c>
      <c r="E18372" s="0" t="n">
        <v>1131.2644043</v>
      </c>
      <c r="F18372" s="0" t="n">
        <v>-1918.03869629</v>
      </c>
      <c r="G18372" s="0" t="n">
        <v>1144.62597656</v>
      </c>
      <c r="H18372" s="0" t="n">
        <v>-90.0865020752</v>
      </c>
      <c r="I18372" s="0" t="n">
        <v>-0.566900014877</v>
      </c>
      <c r="J18372" s="0" t="n">
        <v>178.155807495</v>
      </c>
    </row>
    <row r="18373" customFormat="false" ht="12.8" hidden="false" customHeight="false" outlineLevel="0" collapsed="false">
      <c r="A18373" s="0" t="n">
        <v>1.63575886712521E+018</v>
      </c>
      <c r="B18373" s="0" t="n">
        <v>37421</v>
      </c>
      <c r="C18373" s="0" t="n">
        <f aca="false">(A18373-1.63575879364194E+018)*0.000000001</f>
        <v>73.483276288</v>
      </c>
      <c r="E18373" s="0" t="n">
        <v>1131.26501465</v>
      </c>
      <c r="F18373" s="0" t="n">
        <v>-1918.13537598</v>
      </c>
      <c r="G18373" s="0" t="n">
        <v>1144.62402344</v>
      </c>
      <c r="H18373" s="0" t="n">
        <v>-90.0865020752</v>
      </c>
      <c r="I18373" s="0" t="n">
        <v>-0.566699981689</v>
      </c>
      <c r="J18373" s="0" t="n">
        <v>178.155807495</v>
      </c>
    </row>
    <row r="18374" customFormat="false" ht="12.8" hidden="false" customHeight="false" outlineLevel="0" collapsed="false">
      <c r="A18374" s="0" t="n">
        <v>1.63575886712924E+018</v>
      </c>
      <c r="B18374" s="0" t="n">
        <v>37422</v>
      </c>
      <c r="C18374" s="0" t="n">
        <f aca="false">(A18374-1.63575879364194E+018)*0.000000001</f>
        <v>73.487298304</v>
      </c>
      <c r="E18374" s="0" t="n">
        <v>1131.26599121</v>
      </c>
      <c r="F18374" s="0" t="n">
        <v>-1918.23413086</v>
      </c>
      <c r="G18374" s="0" t="n">
        <v>1144.625</v>
      </c>
      <c r="H18374" s="0" t="n">
        <v>-90.0865020752</v>
      </c>
      <c r="I18374" s="0" t="n">
        <v>-0.5666000247</v>
      </c>
      <c r="J18374" s="0" t="n">
        <v>178.155807495</v>
      </c>
    </row>
    <row r="18375" customFormat="false" ht="12.8" hidden="false" customHeight="false" outlineLevel="0" collapsed="false">
      <c r="A18375" s="0" t="n">
        <v>1.63575886713324E+018</v>
      </c>
      <c r="B18375" s="0" t="n">
        <v>37423</v>
      </c>
      <c r="C18375" s="0" t="n">
        <f aca="false">(A18375-1.63575879364194E+018)*0.000000001</f>
        <v>73.491299328</v>
      </c>
      <c r="E18375" s="0" t="n">
        <v>1131.26586914</v>
      </c>
      <c r="F18375" s="0" t="n">
        <v>-1918.33178711</v>
      </c>
      <c r="G18375" s="0" t="n">
        <v>1144.62805176</v>
      </c>
      <c r="H18375" s="0" t="n">
        <v>-90.0865020752</v>
      </c>
      <c r="I18375" s="0" t="n">
        <v>-0.566699981689</v>
      </c>
      <c r="J18375" s="0" t="n">
        <v>178.155807495</v>
      </c>
    </row>
    <row r="18376" customFormat="false" ht="12.8" hidden="false" customHeight="false" outlineLevel="0" collapsed="false">
      <c r="A18376" s="0" t="n">
        <v>1.63575886713715E+018</v>
      </c>
      <c r="B18376" s="0" t="n">
        <v>37424</v>
      </c>
      <c r="C18376" s="0" t="n">
        <f aca="false">(A18376-1.63575879364194E+018)*0.000000001</f>
        <v>73.495216384</v>
      </c>
      <c r="E18376" s="0" t="n">
        <v>1131.26672363</v>
      </c>
      <c r="F18376" s="0" t="n">
        <v>-1918.42834473</v>
      </c>
      <c r="G18376" s="0" t="n">
        <v>1144.63317871</v>
      </c>
      <c r="H18376" s="0" t="n">
        <v>-90.0864028931</v>
      </c>
      <c r="I18376" s="0" t="n">
        <v>-0.566799998283</v>
      </c>
      <c r="J18376" s="0" t="n">
        <v>178.155807495</v>
      </c>
    </row>
    <row r="18377" customFormat="false" ht="12.8" hidden="false" customHeight="false" outlineLevel="0" collapsed="false">
      <c r="A18377" s="0" t="n">
        <v>1.63575886714125E+018</v>
      </c>
      <c r="B18377" s="0" t="n">
        <v>37425</v>
      </c>
      <c r="C18377" s="0" t="n">
        <f aca="false">(A18377-1.63575879364194E+018)*0.000000001</f>
        <v>73.499315968</v>
      </c>
      <c r="E18377" s="0" t="n">
        <v>1131.2668457</v>
      </c>
      <c r="F18377" s="0" t="n">
        <v>-1918.52001953</v>
      </c>
      <c r="G18377" s="0" t="n">
        <v>1144.6315918</v>
      </c>
      <c r="H18377" s="0" t="n">
        <v>-90.0864028931</v>
      </c>
      <c r="I18377" s="0" t="n">
        <v>-0.5666000247</v>
      </c>
      <c r="J18377" s="0" t="n">
        <v>178.155807495</v>
      </c>
    </row>
    <row r="18378" customFormat="false" ht="12.8" hidden="false" customHeight="false" outlineLevel="0" collapsed="false">
      <c r="A18378" s="0" t="n">
        <v>1.6357588671453E+018</v>
      </c>
      <c r="B18378" s="0" t="n">
        <v>37426</v>
      </c>
      <c r="C18378" s="0" t="n">
        <f aca="false">(A18378-1.63575879364194E+018)*0.000000001</f>
        <v>73.503358208</v>
      </c>
      <c r="E18378" s="0" t="n">
        <v>1131.2677002</v>
      </c>
      <c r="F18378" s="0" t="n">
        <v>-1918.61096191</v>
      </c>
      <c r="G18378" s="0" t="n">
        <v>1144.63330078</v>
      </c>
      <c r="H18378" s="0" t="n">
        <v>-90.0864028931</v>
      </c>
      <c r="I18378" s="0" t="n">
        <v>-0.566500008106</v>
      </c>
      <c r="J18378" s="0" t="n">
        <v>178.155807495</v>
      </c>
    </row>
    <row r="18379" customFormat="false" ht="12.8" hidden="false" customHeight="false" outlineLevel="0" collapsed="false">
      <c r="A18379" s="0" t="n">
        <v>1.63575886714925E+018</v>
      </c>
      <c r="B18379" s="0" t="n">
        <v>37427</v>
      </c>
      <c r="C18379" s="0" t="n">
        <f aca="false">(A18379-1.63575879364194E+018)*0.000000001</f>
        <v>73.507312384</v>
      </c>
      <c r="E18379" s="0" t="n">
        <v>1131.26855469</v>
      </c>
      <c r="F18379" s="0" t="n">
        <v>-1918.70581055</v>
      </c>
      <c r="G18379" s="0" t="n">
        <v>1144.64453125</v>
      </c>
      <c r="H18379" s="0" t="n">
        <v>-90.0864028931</v>
      </c>
      <c r="I18379" s="0" t="n">
        <v>-0.566999971867</v>
      </c>
      <c r="J18379" s="0" t="n">
        <v>178.155807495</v>
      </c>
    </row>
    <row r="18380" customFormat="false" ht="12.8" hidden="false" customHeight="false" outlineLevel="0" collapsed="false">
      <c r="A18380" s="0" t="n">
        <v>1.63575886715322E+018</v>
      </c>
      <c r="B18380" s="0" t="n">
        <v>37428</v>
      </c>
      <c r="C18380" s="0" t="n">
        <f aca="false">(A18380-1.63575879364194E+018)*0.000000001</f>
        <v>73.511281408</v>
      </c>
      <c r="E18380" s="0" t="n">
        <v>1131.26843262</v>
      </c>
      <c r="F18380" s="0" t="n">
        <v>-1918.79504395</v>
      </c>
      <c r="G18380" s="0" t="n">
        <v>1144.65124512</v>
      </c>
      <c r="H18380" s="0" t="n">
        <v>-90.0864028931</v>
      </c>
      <c r="I18380" s="0" t="n">
        <v>-0.567200005054</v>
      </c>
      <c r="J18380" s="0" t="n">
        <v>178.155807495</v>
      </c>
    </row>
    <row r="18381" customFormat="false" ht="12.8" hidden="false" customHeight="false" outlineLevel="0" collapsed="false">
      <c r="A18381" s="0" t="n">
        <v>1.63575886715724E+018</v>
      </c>
      <c r="B18381" s="0" t="n">
        <v>37429</v>
      </c>
      <c r="C18381" s="0" t="n">
        <f aca="false">(A18381-1.63575879364194E+018)*0.000000001</f>
        <v>73.515296512</v>
      </c>
      <c r="E18381" s="0" t="n">
        <v>1131.26953125</v>
      </c>
      <c r="F18381" s="0" t="n">
        <v>-1918.88244629</v>
      </c>
      <c r="G18381" s="0" t="n">
        <v>1144.65698242</v>
      </c>
      <c r="H18381" s="0" t="n">
        <v>-90.0864028931</v>
      </c>
      <c r="I18381" s="0" t="n">
        <v>-0.567399978638</v>
      </c>
      <c r="J18381" s="0" t="n">
        <v>178.155899048</v>
      </c>
    </row>
    <row r="18382" customFormat="false" ht="12.8" hidden="false" customHeight="false" outlineLevel="0" collapsed="false">
      <c r="A18382" s="0" t="n">
        <v>1.63575886716101E+018</v>
      </c>
      <c r="B18382" s="0" t="n">
        <v>37430</v>
      </c>
      <c r="C18382" s="0" t="n">
        <f aca="false">(A18382-1.63575879364194E+018)*0.000000001</f>
        <v>73.519068928</v>
      </c>
      <c r="E18382" s="0" t="n">
        <v>1131.26904297</v>
      </c>
      <c r="F18382" s="0" t="n">
        <v>-1918.96484375</v>
      </c>
      <c r="G18382" s="0" t="n">
        <v>1144.65905762</v>
      </c>
      <c r="H18382" s="0" t="n">
        <v>-90.0863037109</v>
      </c>
      <c r="I18382" s="0" t="n">
        <v>-0.567399978638</v>
      </c>
      <c r="J18382" s="0" t="n">
        <v>178.155807495</v>
      </c>
    </row>
    <row r="18383" customFormat="false" ht="12.8" hidden="false" customHeight="false" outlineLevel="0" collapsed="false">
      <c r="A18383" s="0" t="n">
        <v>1.63575886716499E+018</v>
      </c>
      <c r="B18383" s="0" t="n">
        <v>37431</v>
      </c>
      <c r="C18383" s="0" t="n">
        <f aca="false">(A18383-1.63575879364194E+018)*0.000000001</f>
        <v>73.523047936</v>
      </c>
      <c r="E18383" s="0" t="n">
        <v>1131.27026367</v>
      </c>
      <c r="F18383" s="0" t="n">
        <v>-1919.04406738</v>
      </c>
      <c r="G18383" s="0" t="n">
        <v>1144.6595459</v>
      </c>
      <c r="H18383" s="0" t="n">
        <v>-90.0863037109</v>
      </c>
      <c r="I18383" s="0" t="n">
        <v>-0.567399978638</v>
      </c>
      <c r="J18383" s="0" t="n">
        <v>178.155899048</v>
      </c>
    </row>
    <row r="18384" customFormat="false" ht="12.8" hidden="false" customHeight="false" outlineLevel="0" collapsed="false">
      <c r="A18384" s="0" t="n">
        <v>1.63575886716901E+018</v>
      </c>
      <c r="B18384" s="0" t="n">
        <v>37432</v>
      </c>
      <c r="C18384" s="0" t="n">
        <f aca="false">(A18384-1.63575879364194E+018)*0.000000001</f>
        <v>73.527069184</v>
      </c>
      <c r="E18384" s="0" t="n">
        <v>1131.27087402</v>
      </c>
      <c r="F18384" s="0" t="n">
        <v>-1919.12011719</v>
      </c>
      <c r="G18384" s="0" t="n">
        <v>1144.65856934</v>
      </c>
      <c r="H18384" s="0" t="n">
        <v>-90.0863037109</v>
      </c>
      <c r="I18384" s="0" t="n">
        <v>-0.567399978638</v>
      </c>
      <c r="J18384" s="0" t="n">
        <v>178.155899048</v>
      </c>
    </row>
    <row r="18385" customFormat="false" ht="12.8" hidden="false" customHeight="false" outlineLevel="0" collapsed="false">
      <c r="A18385" s="0" t="n">
        <v>1.63575886717294E+018</v>
      </c>
      <c r="B18385" s="0" t="n">
        <v>37433</v>
      </c>
      <c r="C18385" s="0" t="n">
        <f aca="false">(A18385-1.63575879364194E+018)*0.000000001</f>
        <v>73.530997504</v>
      </c>
      <c r="E18385" s="0" t="n">
        <v>1131.27148438</v>
      </c>
      <c r="F18385" s="0" t="n">
        <v>-1919.19238281</v>
      </c>
      <c r="G18385" s="0" t="n">
        <v>1144.65771484</v>
      </c>
      <c r="H18385" s="0" t="n">
        <v>-90.0861968994</v>
      </c>
      <c r="I18385" s="0" t="n">
        <v>-0.567399978638</v>
      </c>
      <c r="J18385" s="0" t="n">
        <v>178.155807495</v>
      </c>
    </row>
    <row r="18386" customFormat="false" ht="12.8" hidden="false" customHeight="false" outlineLevel="0" collapsed="false">
      <c r="A18386" s="0" t="n">
        <v>1.63575886717692E+018</v>
      </c>
      <c r="B18386" s="0" t="n">
        <v>37434</v>
      </c>
      <c r="C18386" s="0" t="n">
        <f aca="false">(A18386-1.63575879364194E+018)*0.000000001</f>
        <v>73.534982656</v>
      </c>
      <c r="E18386" s="0" t="n">
        <v>1131.27197266</v>
      </c>
      <c r="F18386" s="0" t="n">
        <v>-1919.26220703</v>
      </c>
      <c r="G18386" s="0" t="n">
        <v>1144.65722656</v>
      </c>
      <c r="H18386" s="0" t="n">
        <v>-90.0860977173</v>
      </c>
      <c r="I18386" s="0" t="n">
        <v>-0.567399978638</v>
      </c>
      <c r="J18386" s="0" t="n">
        <v>178.155807495</v>
      </c>
    </row>
    <row r="18387" customFormat="false" ht="12.8" hidden="false" customHeight="false" outlineLevel="0" collapsed="false">
      <c r="A18387" s="0" t="n">
        <v>1.63575886718093E+018</v>
      </c>
      <c r="B18387" s="0" t="n">
        <v>37435</v>
      </c>
      <c r="C18387" s="0" t="n">
        <f aca="false">(A18387-1.63575879364194E+018)*0.000000001</f>
        <v>73.538993152</v>
      </c>
      <c r="E18387" s="0" t="n">
        <v>1131.27270508</v>
      </c>
      <c r="F18387" s="0" t="n">
        <v>-1919.32958984</v>
      </c>
      <c r="G18387" s="0" t="n">
        <v>1144.65625</v>
      </c>
      <c r="H18387" s="0" t="n">
        <v>-90.0859985352</v>
      </c>
      <c r="I18387" s="0" t="n">
        <v>-0.567399978638</v>
      </c>
      <c r="J18387" s="0" t="n">
        <v>178.155807495</v>
      </c>
    </row>
    <row r="18388" customFormat="false" ht="12.8" hidden="false" customHeight="false" outlineLevel="0" collapsed="false">
      <c r="A18388" s="0" t="n">
        <v>1.63575886718487E+018</v>
      </c>
      <c r="B18388" s="0" t="n">
        <v>37436</v>
      </c>
      <c r="C18388" s="0" t="n">
        <f aca="false">(A18388-1.63575879364194E+018)*0.000000001</f>
        <v>73.542934016</v>
      </c>
      <c r="E18388" s="0" t="n">
        <v>1131.27282715</v>
      </c>
      <c r="F18388" s="0" t="n">
        <v>-1919.39331055</v>
      </c>
      <c r="G18388" s="0" t="n">
        <v>1144.65539551</v>
      </c>
      <c r="H18388" s="0" t="n">
        <v>-90.085899353</v>
      </c>
      <c r="I18388" s="0" t="n">
        <v>-0.567399978638</v>
      </c>
      <c r="J18388" s="0" t="n">
        <v>178.155807495</v>
      </c>
    </row>
    <row r="18389" customFormat="false" ht="12.8" hidden="false" customHeight="false" outlineLevel="0" collapsed="false">
      <c r="A18389" s="0" t="n">
        <v>1.63575886718897E+018</v>
      </c>
      <c r="B18389" s="0" t="n">
        <v>37437</v>
      </c>
      <c r="C18389" s="0" t="n">
        <f aca="false">(A18389-1.63575879364194E+018)*0.000000001</f>
        <v>73.547030272</v>
      </c>
      <c r="E18389" s="0" t="n">
        <v>1131.27368164</v>
      </c>
      <c r="F18389" s="0" t="n">
        <v>-1919.45422363</v>
      </c>
      <c r="G18389" s="0" t="n">
        <v>1144.65527344</v>
      </c>
      <c r="H18389" s="0" t="n">
        <v>-90.085899353</v>
      </c>
      <c r="I18389" s="0" t="n">
        <v>-0.567399978638</v>
      </c>
      <c r="J18389" s="0" t="n">
        <v>178.155807495</v>
      </c>
    </row>
    <row r="18390" customFormat="false" ht="12.8" hidden="false" customHeight="false" outlineLevel="0" collapsed="false">
      <c r="A18390" s="0" t="n">
        <v>1.63575886719298E+018</v>
      </c>
      <c r="B18390" s="0" t="n">
        <v>37438</v>
      </c>
      <c r="C18390" s="0" t="n">
        <f aca="false">(A18390-1.63575879364194E+018)*0.000000001</f>
        <v>73.55104</v>
      </c>
      <c r="E18390" s="0" t="n">
        <v>1131.27416992</v>
      </c>
      <c r="F18390" s="0" t="n">
        <v>-1919.51208496</v>
      </c>
      <c r="G18390" s="0" t="n">
        <v>1144.65551758</v>
      </c>
      <c r="H18390" s="0" t="n">
        <v>-90.0858001709</v>
      </c>
      <c r="I18390" s="0" t="n">
        <v>-0.567499995232</v>
      </c>
      <c r="J18390" s="0" t="n">
        <v>178.155700684</v>
      </c>
    </row>
    <row r="18391" customFormat="false" ht="12.8" hidden="false" customHeight="false" outlineLevel="0" collapsed="false">
      <c r="A18391" s="0" t="n">
        <v>1.63575886719693E+018</v>
      </c>
      <c r="B18391" s="0" t="n">
        <v>37439</v>
      </c>
      <c r="C18391" s="0" t="n">
        <f aca="false">(A18391-1.63575879364194E+018)*0.000000001</f>
        <v>73.554991616</v>
      </c>
      <c r="E18391" s="0" t="n">
        <v>1131.27416992</v>
      </c>
      <c r="F18391" s="0" t="n">
        <v>-1919.56567383</v>
      </c>
      <c r="G18391" s="0" t="n">
        <v>1144.65454102</v>
      </c>
      <c r="H18391" s="0" t="n">
        <v>-90.0858001709</v>
      </c>
      <c r="I18391" s="0" t="n">
        <v>-0.567399978638</v>
      </c>
      <c r="J18391" s="0" t="n">
        <v>178.155807495</v>
      </c>
    </row>
    <row r="18392" customFormat="false" ht="12.8" hidden="false" customHeight="false" outlineLevel="0" collapsed="false">
      <c r="A18392" s="0" t="n">
        <v>1.63575886720101E+018</v>
      </c>
      <c r="B18392" s="0" t="n">
        <v>37440</v>
      </c>
      <c r="C18392" s="0" t="n">
        <f aca="false">(A18392-1.63575879364194E+018)*0.000000001</f>
        <v>73.559067904</v>
      </c>
      <c r="E18392" s="0" t="n">
        <v>1131.27539062</v>
      </c>
      <c r="F18392" s="0" t="n">
        <v>-1919.61633301</v>
      </c>
      <c r="G18392" s="0" t="n">
        <v>1144.65283203</v>
      </c>
      <c r="H18392" s="0" t="n">
        <v>-90.0858001709</v>
      </c>
      <c r="I18392" s="0" t="n">
        <v>-0.567300021648</v>
      </c>
      <c r="J18392" s="0" t="n">
        <v>178.155807495</v>
      </c>
    </row>
    <row r="18393" customFormat="false" ht="12.8" hidden="false" customHeight="false" outlineLevel="0" collapsed="false">
      <c r="A18393" s="0" t="n">
        <v>1.63575886720483E+018</v>
      </c>
      <c r="B18393" s="0" t="n">
        <v>37441</v>
      </c>
      <c r="C18393" s="0" t="n">
        <f aca="false">(A18393-1.63575879364194E+018)*0.000000001</f>
        <v>73.562889472</v>
      </c>
      <c r="E18393" s="0" t="n">
        <v>1131.27575684</v>
      </c>
      <c r="F18393" s="0" t="n">
        <v>-1919.66394043</v>
      </c>
      <c r="G18393" s="0" t="n">
        <v>1144.65161133</v>
      </c>
      <c r="H18393" s="0" t="n">
        <v>-90.0858001709</v>
      </c>
      <c r="I18393" s="0" t="n">
        <v>-0.567200005054</v>
      </c>
      <c r="J18393" s="0" t="n">
        <v>178.155807495</v>
      </c>
    </row>
    <row r="18394" customFormat="false" ht="12.8" hidden="false" customHeight="false" outlineLevel="0" collapsed="false">
      <c r="A18394" s="0" t="n">
        <v>1.63575886720894E+018</v>
      </c>
      <c r="B18394" s="0" t="n">
        <v>37442</v>
      </c>
      <c r="C18394" s="0" t="n">
        <f aca="false">(A18394-1.63575879364194E+018)*0.000000001</f>
        <v>73.567001088</v>
      </c>
      <c r="E18394" s="0" t="n">
        <v>1131.27648926</v>
      </c>
      <c r="F18394" s="0" t="n">
        <v>-1919.70983887</v>
      </c>
      <c r="G18394" s="0" t="n">
        <v>1144.65148926</v>
      </c>
      <c r="H18394" s="0" t="n">
        <v>-90.0857009888</v>
      </c>
      <c r="I18394" s="0" t="n">
        <v>-0.567300021648</v>
      </c>
      <c r="J18394" s="0" t="n">
        <v>178.155807495</v>
      </c>
    </row>
    <row r="18395" customFormat="false" ht="12.8" hidden="false" customHeight="false" outlineLevel="0" collapsed="false">
      <c r="A18395" s="0" t="n">
        <v>1.63575886721288E+018</v>
      </c>
      <c r="B18395" s="0" t="n">
        <v>37443</v>
      </c>
      <c r="C18395" s="0" t="n">
        <f aca="false">(A18395-1.63575879364194E+018)*0.000000001</f>
        <v>73.570944</v>
      </c>
      <c r="E18395" s="0" t="n">
        <v>1131.27722168</v>
      </c>
      <c r="F18395" s="0" t="n">
        <v>-1919.75109863</v>
      </c>
      <c r="G18395" s="0" t="n">
        <v>1144.65087891</v>
      </c>
      <c r="H18395" s="0" t="n">
        <v>-90.0857009888</v>
      </c>
      <c r="I18395" s="0" t="n">
        <v>-0.567200005054</v>
      </c>
      <c r="J18395" s="0" t="n">
        <v>178.155807495</v>
      </c>
    </row>
    <row r="18396" customFormat="false" ht="12.8" hidden="false" customHeight="false" outlineLevel="0" collapsed="false">
      <c r="A18396" s="0" t="n">
        <v>1.63575886721679E+018</v>
      </c>
      <c r="B18396" s="0" t="n">
        <v>37444</v>
      </c>
      <c r="C18396" s="0" t="n">
        <f aca="false">(A18396-1.63575879364194E+018)*0.000000001</f>
        <v>73.574848512</v>
      </c>
      <c r="E18396" s="0" t="n">
        <v>1131.2779541</v>
      </c>
      <c r="F18396" s="0" t="n">
        <v>-1919.79064941</v>
      </c>
      <c r="G18396" s="0" t="n">
        <v>1144.65161133</v>
      </c>
      <c r="H18396" s="0" t="n">
        <v>-90.0857009888</v>
      </c>
      <c r="I18396" s="0" t="n">
        <v>-0.567200005054</v>
      </c>
      <c r="J18396" s="0" t="n">
        <v>178.155807495</v>
      </c>
    </row>
    <row r="18397" customFormat="false" ht="12.8" hidden="false" customHeight="false" outlineLevel="0" collapsed="false">
      <c r="A18397" s="0" t="n">
        <v>1.63575886722075E+018</v>
      </c>
      <c r="B18397" s="0" t="n">
        <v>37445</v>
      </c>
      <c r="C18397" s="0" t="n">
        <f aca="false">(A18397-1.63575879364194E+018)*0.000000001</f>
        <v>73.578813184</v>
      </c>
      <c r="E18397" s="0" t="n">
        <v>1131.27856445</v>
      </c>
      <c r="F18397" s="0" t="n">
        <v>-1919.828125</v>
      </c>
      <c r="G18397" s="0" t="n">
        <v>1144.65356445</v>
      </c>
      <c r="H18397" s="0" t="n">
        <v>-90.0856018066</v>
      </c>
      <c r="I18397" s="0" t="n">
        <v>-0.567399978638</v>
      </c>
      <c r="J18397" s="0" t="n">
        <v>178.155807495</v>
      </c>
    </row>
    <row r="18398" customFormat="false" ht="12.8" hidden="false" customHeight="false" outlineLevel="0" collapsed="false">
      <c r="A18398" s="0" t="n">
        <v>1.63575886722493E+018</v>
      </c>
      <c r="B18398" s="0" t="n">
        <v>37446</v>
      </c>
      <c r="C18398" s="0" t="n">
        <f aca="false">(A18398-1.63575879364194E+018)*0.000000001</f>
        <v>73.582988288</v>
      </c>
      <c r="E18398" s="0" t="n">
        <v>1131.27893066</v>
      </c>
      <c r="F18398" s="0" t="n">
        <v>-1919.8626709</v>
      </c>
      <c r="G18398" s="0" t="n">
        <v>1144.65576172</v>
      </c>
      <c r="H18398" s="0" t="n">
        <v>-90.0856018066</v>
      </c>
      <c r="I18398" s="0" t="n">
        <v>-0.567499995232</v>
      </c>
      <c r="J18398" s="0" t="n">
        <v>178.155899048</v>
      </c>
    </row>
    <row r="18399" customFormat="false" ht="12.8" hidden="false" customHeight="false" outlineLevel="0" collapsed="false">
      <c r="A18399" s="0" t="n">
        <v>1.63575886722889E+018</v>
      </c>
      <c r="B18399" s="0" t="n">
        <v>37447</v>
      </c>
      <c r="C18399" s="0" t="n">
        <f aca="false">(A18399-1.63575879364194E+018)*0.000000001</f>
        <v>73.586953728</v>
      </c>
      <c r="E18399" s="0" t="n">
        <v>1131.2800293</v>
      </c>
      <c r="F18399" s="0" t="n">
        <v>-1919.89074707</v>
      </c>
      <c r="G18399" s="0" t="n">
        <v>1144.65539551</v>
      </c>
      <c r="H18399" s="0" t="n">
        <v>-90.0856018066</v>
      </c>
      <c r="I18399" s="0" t="n">
        <v>-0.567399978638</v>
      </c>
      <c r="J18399" s="0" t="n">
        <v>178.155899048</v>
      </c>
    </row>
    <row r="18400" customFormat="false" ht="12.8" hidden="false" customHeight="false" outlineLevel="0" collapsed="false">
      <c r="A18400" s="0" t="n">
        <v>1.63575886723284E+018</v>
      </c>
      <c r="B18400" s="0" t="n">
        <v>37448</v>
      </c>
      <c r="C18400" s="0" t="n">
        <f aca="false">(A18400-1.63575879364194E+018)*0.000000001</f>
        <v>73.590898176</v>
      </c>
      <c r="E18400" s="0" t="n">
        <v>1131.28063965</v>
      </c>
      <c r="F18400" s="0" t="n">
        <v>-1919.91601562</v>
      </c>
      <c r="G18400" s="0" t="n">
        <v>1144.65527344</v>
      </c>
      <c r="H18400" s="0" t="n">
        <v>-90.0856018066</v>
      </c>
      <c r="I18400" s="0" t="n">
        <v>-0.567499995232</v>
      </c>
      <c r="J18400" s="0" t="n">
        <v>178.155899048</v>
      </c>
    </row>
    <row r="18401" customFormat="false" ht="12.8" hidden="false" customHeight="false" outlineLevel="0" collapsed="false">
      <c r="A18401" s="0" t="n">
        <v>1.63575886723691E+018</v>
      </c>
      <c r="B18401" s="0" t="n">
        <v>37449</v>
      </c>
      <c r="C18401" s="0" t="n">
        <f aca="false">(A18401-1.63575879364194E+018)*0.000000001</f>
        <v>73.594968576</v>
      </c>
      <c r="E18401" s="0" t="n">
        <v>1131.28100586</v>
      </c>
      <c r="F18401" s="0" t="n">
        <v>-1919.9420166</v>
      </c>
      <c r="G18401" s="0" t="n">
        <v>1144.65844727</v>
      </c>
      <c r="H18401" s="0" t="n">
        <v>-90.0856018066</v>
      </c>
      <c r="I18401" s="0" t="n">
        <v>-0.567600011826</v>
      </c>
      <c r="J18401" s="0" t="n">
        <v>178.156005859</v>
      </c>
    </row>
    <row r="18402" customFormat="false" ht="12.8" hidden="false" customHeight="false" outlineLevel="0" collapsed="false">
      <c r="A18402" s="0" t="n">
        <v>1.6357588672409E+018</v>
      </c>
      <c r="B18402" s="0" t="n">
        <v>37450</v>
      </c>
      <c r="C18402" s="0" t="n">
        <f aca="false">(A18402-1.63575879364194E+018)*0.000000001</f>
        <v>73.598964224</v>
      </c>
      <c r="E18402" s="0" t="n">
        <v>1131.28198242</v>
      </c>
      <c r="F18402" s="0" t="n">
        <v>-1919.96313477</v>
      </c>
      <c r="G18402" s="0" t="n">
        <v>1144.66040039</v>
      </c>
      <c r="H18402" s="0" t="n">
        <v>-90.0856018066</v>
      </c>
      <c r="I18402" s="0" t="n">
        <v>-0.567700028419</v>
      </c>
      <c r="J18402" s="0" t="n">
        <v>178.156005859</v>
      </c>
    </row>
    <row r="18403" customFormat="false" ht="12.8" hidden="false" customHeight="false" outlineLevel="0" collapsed="false">
      <c r="A18403" s="0" t="n">
        <v>1.63575886724481E+018</v>
      </c>
      <c r="B18403" s="0" t="n">
        <v>37451</v>
      </c>
      <c r="C18403" s="0" t="n">
        <f aca="false">(A18403-1.63575879364194E+018)*0.000000001</f>
        <v>73.602871808</v>
      </c>
      <c r="E18403" s="0" t="n">
        <v>1131.28344727</v>
      </c>
      <c r="F18403" s="0" t="n">
        <v>-1919.98144531</v>
      </c>
      <c r="G18403" s="0" t="n">
        <v>1144.66247559</v>
      </c>
      <c r="H18403" s="0" t="n">
        <v>-90.0856018066</v>
      </c>
      <c r="I18403" s="0" t="n">
        <v>-0.567799985409</v>
      </c>
      <c r="J18403" s="0" t="n">
        <v>178.156097412</v>
      </c>
    </row>
    <row r="18404" customFormat="false" ht="12.8" hidden="false" customHeight="false" outlineLevel="0" collapsed="false">
      <c r="A18404" s="0" t="n">
        <v>1.63575886724902E+018</v>
      </c>
      <c r="B18404" s="0" t="n">
        <v>37452</v>
      </c>
      <c r="C18404" s="0" t="n">
        <f aca="false">(A18404-1.63575879364194E+018)*0.000000001</f>
        <v>73.6070784</v>
      </c>
      <c r="E18404" s="0" t="n">
        <v>1131.28369141</v>
      </c>
      <c r="F18404" s="0" t="n">
        <v>-1919.99658203</v>
      </c>
      <c r="G18404" s="0" t="n">
        <v>1144.66503906</v>
      </c>
      <c r="H18404" s="0" t="n">
        <v>-90.0856018066</v>
      </c>
      <c r="I18404" s="0" t="n">
        <v>-0.567900002003</v>
      </c>
      <c r="J18404" s="0" t="n">
        <v>178.156097412</v>
      </c>
    </row>
    <row r="18405" customFormat="false" ht="12.8" hidden="false" customHeight="false" outlineLevel="0" collapsed="false">
      <c r="A18405" s="0" t="n">
        <v>1.63575886725295E+018</v>
      </c>
      <c r="B18405" s="0" t="n">
        <v>37453</v>
      </c>
      <c r="C18405" s="0" t="n">
        <f aca="false">(A18405-1.63575879364194E+018)*0.000000001</f>
        <v>73.611008768</v>
      </c>
      <c r="E18405" s="0" t="n">
        <v>1131.28430176</v>
      </c>
      <c r="F18405" s="0" t="n">
        <v>-1920.0078125</v>
      </c>
      <c r="G18405" s="0" t="n">
        <v>1144.66601562</v>
      </c>
      <c r="H18405" s="0" t="n">
        <v>-90.0856018066</v>
      </c>
      <c r="I18405" s="0" t="n">
        <v>-0.567900002003</v>
      </c>
      <c r="J18405" s="0" t="n">
        <v>178.156204224</v>
      </c>
    </row>
    <row r="18406" customFormat="false" ht="12.8" hidden="false" customHeight="false" outlineLevel="0" collapsed="false">
      <c r="A18406" s="0" t="n">
        <v>1.63575886725693E+018</v>
      </c>
      <c r="B18406" s="0" t="n">
        <v>37454</v>
      </c>
      <c r="C18406" s="0" t="n">
        <f aca="false">(A18406-1.63575879364194E+018)*0.000000001</f>
        <v>73.6149888</v>
      </c>
      <c r="E18406" s="0" t="n">
        <v>1131.28564453</v>
      </c>
      <c r="F18406" s="0" t="n">
        <v>-1920.01696777</v>
      </c>
      <c r="G18406" s="0" t="n">
        <v>1144.66772461</v>
      </c>
      <c r="H18406" s="0" t="n">
        <v>-90.0857009888</v>
      </c>
      <c r="I18406" s="0" t="n">
        <v>-0.567900002003</v>
      </c>
      <c r="J18406" s="0" t="n">
        <v>178.156295776</v>
      </c>
    </row>
    <row r="18407" customFormat="false" ht="12.8" hidden="false" customHeight="false" outlineLevel="0" collapsed="false">
      <c r="A18407" s="0" t="n">
        <v>1.6357588672609E+018</v>
      </c>
      <c r="B18407" s="0" t="n">
        <v>37455</v>
      </c>
      <c r="C18407" s="0" t="n">
        <f aca="false">(A18407-1.63575879364194E+018)*0.000000001</f>
        <v>73.618964224</v>
      </c>
      <c r="E18407" s="0" t="n">
        <v>1131.28662109</v>
      </c>
      <c r="F18407" s="0" t="n">
        <v>-1920.02331543</v>
      </c>
      <c r="G18407" s="0" t="n">
        <v>1144.66870117</v>
      </c>
      <c r="H18407" s="0" t="n">
        <v>-90.0857009888</v>
      </c>
      <c r="I18407" s="0" t="n">
        <v>-0.567900002003</v>
      </c>
      <c r="J18407" s="0" t="n">
        <v>178.156295776</v>
      </c>
    </row>
    <row r="18408" customFormat="false" ht="12.8" hidden="false" customHeight="false" outlineLevel="0" collapsed="false">
      <c r="A18408" s="0" t="n">
        <v>1.63575886726488E+018</v>
      </c>
      <c r="B18408" s="0" t="n">
        <v>37456</v>
      </c>
      <c r="C18408" s="0" t="n">
        <f aca="false">(A18408-1.63575879364194E+018)*0.000000001</f>
        <v>73.622937088</v>
      </c>
      <c r="E18408" s="0" t="n">
        <v>1131.28820801</v>
      </c>
      <c r="F18408" s="0" t="n">
        <v>-1920.02758789</v>
      </c>
      <c r="G18408" s="0" t="n">
        <v>1144.66723633</v>
      </c>
      <c r="H18408" s="0" t="n">
        <v>-90.0857009888</v>
      </c>
      <c r="I18408" s="0" t="n">
        <v>-0.567799985409</v>
      </c>
      <c r="J18408" s="0" t="n">
        <v>178.156402588</v>
      </c>
    </row>
    <row r="18409" customFormat="false" ht="12.8" hidden="false" customHeight="false" outlineLevel="0" collapsed="false">
      <c r="A18409" s="0" t="n">
        <v>1.63575886726887E+018</v>
      </c>
      <c r="B18409" s="0" t="n">
        <v>37457</v>
      </c>
      <c r="C18409" s="0" t="n">
        <f aca="false">(A18409-1.63575879364194E+018)*0.000000001</f>
        <v>73.626926592</v>
      </c>
      <c r="E18409" s="0" t="n">
        <v>1131.2890625</v>
      </c>
      <c r="F18409" s="0" t="n">
        <v>-1920.03369141</v>
      </c>
      <c r="G18409" s="0" t="n">
        <v>1144.66796875</v>
      </c>
      <c r="H18409" s="0" t="n">
        <v>-90.0857009888</v>
      </c>
      <c r="I18409" s="0" t="n">
        <v>-0.567900002003</v>
      </c>
      <c r="J18409" s="0" t="n">
        <v>178.156402588</v>
      </c>
    </row>
    <row r="18410" customFormat="false" ht="12.8" hidden="false" customHeight="false" outlineLevel="0" collapsed="false">
      <c r="A18410" s="0" t="n">
        <v>1.63575886727292E+018</v>
      </c>
      <c r="B18410" s="0" t="n">
        <v>37458</v>
      </c>
      <c r="C18410" s="0" t="n">
        <f aca="false">(A18410-1.63575879364194E+018)*0.000000001</f>
        <v>73.630984448</v>
      </c>
      <c r="E18410" s="0" t="n">
        <v>1131.28955078</v>
      </c>
      <c r="F18410" s="0" t="n">
        <v>-1920.03723145</v>
      </c>
      <c r="G18410" s="0" t="n">
        <v>1144.66601562</v>
      </c>
      <c r="H18410" s="0" t="n">
        <v>-90.0858001709</v>
      </c>
      <c r="I18410" s="0" t="n">
        <v>-0.567900002003</v>
      </c>
      <c r="J18410" s="0" t="n">
        <v>178.156494141</v>
      </c>
    </row>
    <row r="18411" customFormat="false" ht="12.8" hidden="false" customHeight="false" outlineLevel="0" collapsed="false">
      <c r="A18411" s="0" t="n">
        <v>1.63575886727687E+018</v>
      </c>
      <c r="B18411" s="0" t="n">
        <v>37459</v>
      </c>
      <c r="C18411" s="0" t="n">
        <f aca="false">(A18411-1.63575879364194E+018)*0.000000001</f>
        <v>73.634929664</v>
      </c>
      <c r="E18411" s="0" t="n">
        <v>1131.2911377</v>
      </c>
      <c r="F18411" s="0" t="n">
        <v>-1920.03527832</v>
      </c>
      <c r="G18411" s="0" t="n">
        <v>1144.65930176</v>
      </c>
      <c r="H18411" s="0" t="n">
        <v>-90.0858001709</v>
      </c>
      <c r="I18411" s="0" t="n">
        <v>-0.567600011826</v>
      </c>
      <c r="J18411" s="0" t="n">
        <v>178.156600952</v>
      </c>
    </row>
    <row r="18412" customFormat="false" ht="12.8" hidden="false" customHeight="false" outlineLevel="0" collapsed="false">
      <c r="A18412" s="0" t="n">
        <v>1.63575886728082E+018</v>
      </c>
      <c r="B18412" s="0" t="n">
        <v>37460</v>
      </c>
      <c r="C18412" s="0" t="n">
        <f aca="false">(A18412-1.63575879364194E+018)*0.000000001</f>
        <v>73.638876928</v>
      </c>
      <c r="E18412" s="0" t="n">
        <v>1131.29174805</v>
      </c>
      <c r="F18412" s="0" t="n">
        <v>-1920.03540039</v>
      </c>
      <c r="G18412" s="0" t="n">
        <v>1144.65551758</v>
      </c>
      <c r="H18412" s="0" t="n">
        <v>-90.085899353</v>
      </c>
      <c r="I18412" s="0" t="n">
        <v>-0.567499995232</v>
      </c>
      <c r="J18412" s="0" t="n">
        <v>178.156692505</v>
      </c>
    </row>
    <row r="18413" customFormat="false" ht="12.8" hidden="false" customHeight="false" outlineLevel="0" collapsed="false">
      <c r="A18413" s="0" t="n">
        <v>1.63575886728502E+018</v>
      </c>
      <c r="B18413" s="0" t="n">
        <v>37461</v>
      </c>
      <c r="C18413" s="0" t="n">
        <f aca="false">(A18413-1.63575879364194E+018)*0.000000001</f>
        <v>73.643081216</v>
      </c>
      <c r="E18413" s="0" t="n">
        <v>1131.29272461</v>
      </c>
      <c r="F18413" s="0" t="n">
        <v>-1920.03540039</v>
      </c>
      <c r="G18413" s="0" t="n">
        <v>1144.65515137</v>
      </c>
      <c r="H18413" s="0" t="n">
        <v>-90.085899353</v>
      </c>
      <c r="I18413" s="0" t="n">
        <v>-0.567399978638</v>
      </c>
      <c r="J18413" s="0" t="n">
        <v>178.156799316</v>
      </c>
    </row>
    <row r="18414" customFormat="false" ht="12.8" hidden="false" customHeight="false" outlineLevel="0" collapsed="false">
      <c r="A18414" s="0" t="n">
        <v>1.63575886728891E+018</v>
      </c>
      <c r="B18414" s="0" t="n">
        <v>37462</v>
      </c>
      <c r="C18414" s="0" t="n">
        <f aca="false">(A18414-1.63575879364194E+018)*0.000000001</f>
        <v>73.646967552</v>
      </c>
      <c r="E18414" s="0" t="n">
        <v>1131.2935791</v>
      </c>
      <c r="F18414" s="0" t="n">
        <v>-1920.03540039</v>
      </c>
      <c r="G18414" s="0" t="n">
        <v>1144.65441895</v>
      </c>
      <c r="H18414" s="0" t="n">
        <v>-90.0859985352</v>
      </c>
      <c r="I18414" s="0" t="n">
        <v>-0.567399978638</v>
      </c>
      <c r="J18414" s="0" t="n">
        <v>178.156906128</v>
      </c>
    </row>
    <row r="18415" customFormat="false" ht="12.8" hidden="false" customHeight="false" outlineLevel="0" collapsed="false">
      <c r="A18415" s="0" t="n">
        <v>1.63575886729281E+018</v>
      </c>
      <c r="B18415" s="0" t="n">
        <v>37463</v>
      </c>
      <c r="C18415" s="0" t="n">
        <f aca="false">(A18415-1.63575879364194E+018)*0.000000001</f>
        <v>73.650866432</v>
      </c>
      <c r="E18415" s="0" t="n">
        <v>1131.29516602</v>
      </c>
      <c r="F18415" s="0" t="n">
        <v>-1920.03564453</v>
      </c>
      <c r="G18415" s="0" t="n">
        <v>1144.65466309</v>
      </c>
      <c r="H18415" s="0" t="n">
        <v>-90.0859985352</v>
      </c>
      <c r="I18415" s="0" t="n">
        <v>-0.567399978638</v>
      </c>
      <c r="J18415" s="0" t="n">
        <v>178.156997681</v>
      </c>
    </row>
    <row r="18416" customFormat="false" ht="12.8" hidden="false" customHeight="false" outlineLevel="0" collapsed="false">
      <c r="A18416" s="0" t="n">
        <v>1.635758867297E+018</v>
      </c>
      <c r="B18416" s="0" t="n">
        <v>37464</v>
      </c>
      <c r="C18416" s="0" t="n">
        <f aca="false">(A18416-1.63575879364194E+018)*0.000000001</f>
        <v>73.655062528</v>
      </c>
      <c r="E18416" s="0" t="n">
        <v>1131.29577637</v>
      </c>
      <c r="F18416" s="0" t="n">
        <v>-1920.0357666</v>
      </c>
      <c r="G18416" s="0" t="n">
        <v>1144.65441895</v>
      </c>
      <c r="H18416" s="0" t="n">
        <v>-90.0859985352</v>
      </c>
      <c r="I18416" s="0" t="n">
        <v>-0.567399978638</v>
      </c>
      <c r="J18416" s="0" t="n">
        <v>178.156997681</v>
      </c>
    </row>
    <row r="18417" customFormat="false" ht="12.8" hidden="false" customHeight="false" outlineLevel="0" collapsed="false">
      <c r="A18417" s="0" t="n">
        <v>1.63575886730102E+018</v>
      </c>
      <c r="B18417" s="0" t="n">
        <v>37465</v>
      </c>
      <c r="C18417" s="0" t="n">
        <f aca="false">(A18417-1.63575879364194E+018)*0.000000001</f>
        <v>73.659078656</v>
      </c>
      <c r="E18417" s="0" t="n">
        <v>1131.29663086</v>
      </c>
      <c r="F18417" s="0" t="n">
        <v>-1920.0357666</v>
      </c>
      <c r="G18417" s="0" t="n">
        <v>1144.65441895</v>
      </c>
      <c r="H18417" s="0" t="n">
        <v>-90.0860977173</v>
      </c>
      <c r="I18417" s="0" t="n">
        <v>-0.567399978638</v>
      </c>
      <c r="J18417" s="0" t="n">
        <v>178.157104492</v>
      </c>
    </row>
    <row r="18418" customFormat="false" ht="12.8" hidden="false" customHeight="false" outlineLevel="0" collapsed="false">
      <c r="A18418" s="0" t="n">
        <v>1.63575886730477E+018</v>
      </c>
      <c r="B18418" s="0" t="n">
        <v>37466</v>
      </c>
      <c r="C18418" s="0" t="n">
        <f aca="false">(A18418-1.63575879364194E+018)*0.000000001</f>
        <v>73.6628352</v>
      </c>
      <c r="E18418" s="0" t="n">
        <v>1131.29846191</v>
      </c>
      <c r="F18418" s="0" t="n">
        <v>-1920.0357666</v>
      </c>
      <c r="G18418" s="0" t="n">
        <v>1144.65393066</v>
      </c>
      <c r="H18418" s="0" t="n">
        <v>-90.0860977173</v>
      </c>
      <c r="I18418" s="0" t="n">
        <v>-0.567399978638</v>
      </c>
      <c r="J18418" s="0" t="n">
        <v>178.157196045</v>
      </c>
    </row>
    <row r="18419" customFormat="false" ht="12.8" hidden="false" customHeight="false" outlineLevel="0" collapsed="false">
      <c r="A18419" s="0" t="n">
        <v>1.63575886730897E+018</v>
      </c>
      <c r="B18419" s="0" t="n">
        <v>37467</v>
      </c>
      <c r="C18419" s="0" t="n">
        <f aca="false">(A18419-1.63575879364194E+018)*0.000000001</f>
        <v>73.667030528</v>
      </c>
      <c r="E18419" s="0" t="n">
        <v>1131.29980469</v>
      </c>
      <c r="F18419" s="0" t="n">
        <v>-1920.0357666</v>
      </c>
      <c r="G18419" s="0" t="n">
        <v>1144.65356445</v>
      </c>
      <c r="H18419" s="0" t="n">
        <v>-90.0860977173</v>
      </c>
      <c r="I18419" s="0" t="n">
        <v>-0.567399978638</v>
      </c>
      <c r="J18419" s="0" t="n">
        <v>178.157302856</v>
      </c>
    </row>
    <row r="18420" customFormat="false" ht="12.8" hidden="false" customHeight="false" outlineLevel="0" collapsed="false">
      <c r="A18420" s="0" t="n">
        <v>1.63575886731287E+018</v>
      </c>
      <c r="B18420" s="0" t="n">
        <v>37468</v>
      </c>
      <c r="C18420" s="0" t="n">
        <f aca="false">(A18420-1.63575879364194E+018)*0.000000001</f>
        <v>73.67092992</v>
      </c>
      <c r="E18420" s="0" t="n">
        <v>1131.3001709</v>
      </c>
      <c r="F18420" s="0" t="n">
        <v>-1920.0357666</v>
      </c>
      <c r="G18420" s="0" t="n">
        <v>1144.65356445</v>
      </c>
      <c r="H18420" s="0" t="n">
        <v>-90.0861968994</v>
      </c>
      <c r="I18420" s="0" t="n">
        <v>-0.567399978638</v>
      </c>
      <c r="J18420" s="0" t="n">
        <v>178.157394409</v>
      </c>
    </row>
    <row r="18421" customFormat="false" ht="12.8" hidden="false" customHeight="false" outlineLevel="0" collapsed="false">
      <c r="A18421" s="0" t="n">
        <v>1.6357588673168E+018</v>
      </c>
      <c r="B18421" s="0" t="n">
        <v>37469</v>
      </c>
      <c r="C18421" s="0" t="n">
        <f aca="false">(A18421-1.63575879364194E+018)*0.000000001</f>
        <v>73.674863104</v>
      </c>
      <c r="E18421" s="0" t="n">
        <v>1131.30187988</v>
      </c>
      <c r="F18421" s="0" t="n">
        <v>-1920.03515625</v>
      </c>
      <c r="G18421" s="0" t="n">
        <v>1144.65246582</v>
      </c>
      <c r="H18421" s="0" t="n">
        <v>-90.0861968994</v>
      </c>
      <c r="I18421" s="0" t="n">
        <v>-0.567300021648</v>
      </c>
      <c r="J18421" s="0" t="n">
        <v>178.157394409</v>
      </c>
    </row>
    <row r="18422" customFormat="false" ht="12.8" hidden="false" customHeight="false" outlineLevel="0" collapsed="false">
      <c r="A18422" s="0" t="n">
        <v>1.63575886732096E+018</v>
      </c>
      <c r="B18422" s="0" t="n">
        <v>37470</v>
      </c>
      <c r="C18422" s="0" t="n">
        <f aca="false">(A18422-1.63575879364194E+018)*0.000000001</f>
        <v>73.679018496</v>
      </c>
      <c r="E18422" s="0" t="n">
        <v>1131.30224609</v>
      </c>
      <c r="F18422" s="0" t="n">
        <v>-1920.03540039</v>
      </c>
      <c r="G18422" s="0" t="n">
        <v>1144.65246582</v>
      </c>
      <c r="H18422" s="0" t="n">
        <v>-90.0861968994</v>
      </c>
      <c r="I18422" s="0" t="n">
        <v>-0.567300021648</v>
      </c>
      <c r="J18422" s="0" t="n">
        <v>178.157501221</v>
      </c>
    </row>
    <row r="18423" customFormat="false" ht="12.8" hidden="false" customHeight="false" outlineLevel="0" collapsed="false">
      <c r="A18423" s="0" t="n">
        <v>1.63575886732484E+018</v>
      </c>
      <c r="B18423" s="0" t="n">
        <v>37471</v>
      </c>
      <c r="C18423" s="0" t="n">
        <f aca="false">(A18423-1.63575879364194E+018)*0.000000001</f>
        <v>73.682899712</v>
      </c>
      <c r="E18423" s="0" t="n">
        <v>1131.30310059</v>
      </c>
      <c r="F18423" s="0" t="n">
        <v>-1920.03552246</v>
      </c>
      <c r="G18423" s="0" t="n">
        <v>1144.65258789</v>
      </c>
      <c r="H18423" s="0" t="n">
        <v>-90.0863037109</v>
      </c>
      <c r="I18423" s="0" t="n">
        <v>-0.567300021648</v>
      </c>
      <c r="J18423" s="0" t="n">
        <v>178.157592773</v>
      </c>
    </row>
    <row r="18424" customFormat="false" ht="12.8" hidden="false" customHeight="false" outlineLevel="0" collapsed="false">
      <c r="A18424" s="0" t="n">
        <v>1.63575886732887E+018</v>
      </c>
      <c r="B18424" s="0" t="n">
        <v>37472</v>
      </c>
      <c r="C18424" s="0" t="n">
        <f aca="false">(A18424-1.63575879364194E+018)*0.000000001</f>
        <v>73.68692992</v>
      </c>
      <c r="E18424" s="0" t="n">
        <v>1131.30297852</v>
      </c>
      <c r="F18424" s="0" t="n">
        <v>-1920.03552246</v>
      </c>
      <c r="G18424" s="0" t="n">
        <v>1144.65197754</v>
      </c>
      <c r="H18424" s="0" t="n">
        <v>-90.0863037109</v>
      </c>
      <c r="I18424" s="0" t="n">
        <v>-0.567300021648</v>
      </c>
      <c r="J18424" s="0" t="n">
        <v>178.157592773</v>
      </c>
    </row>
    <row r="18425" customFormat="false" ht="12.8" hidden="false" customHeight="false" outlineLevel="0" collapsed="false">
      <c r="A18425" s="0" t="n">
        <v>1.63575886733293E+018</v>
      </c>
      <c r="B18425" s="0" t="n">
        <v>37473</v>
      </c>
      <c r="C18425" s="0" t="n">
        <f aca="false">(A18425-1.63575879364194E+018)*0.000000001</f>
        <v>73.690992384</v>
      </c>
      <c r="E18425" s="0" t="n">
        <v>1131.30163574</v>
      </c>
      <c r="F18425" s="0" t="n">
        <v>-1920.03540039</v>
      </c>
      <c r="G18425" s="0" t="n">
        <v>1144.6517334</v>
      </c>
      <c r="H18425" s="0" t="n">
        <v>-90.0864028931</v>
      </c>
      <c r="I18425" s="0" t="n">
        <v>-0.567300021648</v>
      </c>
      <c r="J18425" s="0" t="n">
        <v>178.157699585</v>
      </c>
    </row>
    <row r="18426" customFormat="false" ht="12.8" hidden="false" customHeight="false" outlineLevel="0" collapsed="false">
      <c r="A18426" s="0" t="n">
        <v>1.63575886733686E+018</v>
      </c>
      <c r="B18426" s="0" t="n">
        <v>37474</v>
      </c>
      <c r="C18426" s="0" t="n">
        <f aca="false">(A18426-1.63575879364194E+018)*0.000000001</f>
        <v>73.694924288</v>
      </c>
      <c r="E18426" s="0" t="n">
        <v>1131.30004883</v>
      </c>
      <c r="F18426" s="0" t="n">
        <v>-1920.03564453</v>
      </c>
      <c r="G18426" s="0" t="n">
        <v>1144.65222168</v>
      </c>
      <c r="H18426" s="0" t="n">
        <v>-90.0865020752</v>
      </c>
      <c r="I18426" s="0" t="n">
        <v>-0.567300021648</v>
      </c>
      <c r="J18426" s="0" t="n">
        <v>178.157806396</v>
      </c>
    </row>
    <row r="18427" customFormat="false" ht="12.8" hidden="false" customHeight="false" outlineLevel="0" collapsed="false">
      <c r="A18427" s="0" t="n">
        <v>1.63575886734085E+018</v>
      </c>
      <c r="B18427" s="0" t="n">
        <v>37475</v>
      </c>
      <c r="C18427" s="0" t="n">
        <f aca="false">(A18427-1.63575879364194E+018)*0.000000001</f>
        <v>73.698906624</v>
      </c>
      <c r="E18427" s="0" t="n">
        <v>1131.29833984</v>
      </c>
      <c r="F18427" s="0" t="n">
        <v>-1920.03540039</v>
      </c>
      <c r="G18427" s="0" t="n">
        <v>1144.65124512</v>
      </c>
      <c r="H18427" s="0" t="n">
        <v>-90.0866012573</v>
      </c>
      <c r="I18427" s="0" t="n">
        <v>-0.567300021648</v>
      </c>
      <c r="J18427" s="0" t="n">
        <v>178.157806396</v>
      </c>
    </row>
    <row r="18428" customFormat="false" ht="12.8" hidden="false" customHeight="false" outlineLevel="0" collapsed="false">
      <c r="A18428" s="0" t="n">
        <v>1.63575886734483E+018</v>
      </c>
      <c r="B18428" s="0" t="n">
        <v>37476</v>
      </c>
      <c r="C18428" s="0" t="n">
        <f aca="false">(A18428-1.63575879364194E+018)*0.000000001</f>
        <v>73.70288896</v>
      </c>
      <c r="E18428" s="0" t="n">
        <v>1131.296875</v>
      </c>
      <c r="F18428" s="0" t="n">
        <v>-1920.03540039</v>
      </c>
      <c r="G18428" s="0" t="n">
        <v>1144.65112305</v>
      </c>
      <c r="H18428" s="0" t="n">
        <v>-90.0867004395</v>
      </c>
      <c r="I18428" s="0" t="n">
        <v>-0.567300021648</v>
      </c>
      <c r="J18428" s="0" t="n">
        <v>178.157806396</v>
      </c>
    </row>
    <row r="18429" customFormat="false" ht="12.8" hidden="false" customHeight="false" outlineLevel="0" collapsed="false">
      <c r="A18429" s="0" t="n">
        <v>1.6357588673488E+018</v>
      </c>
      <c r="B18429" s="0" t="n">
        <v>37477</v>
      </c>
      <c r="C18429" s="0" t="n">
        <f aca="false">(A18429-1.63575879364194E+018)*0.000000001</f>
        <v>73.706864128</v>
      </c>
      <c r="E18429" s="0" t="n">
        <v>1131.2956543</v>
      </c>
      <c r="F18429" s="0" t="n">
        <v>-1920.03540039</v>
      </c>
      <c r="G18429" s="0" t="n">
        <v>1144.65124512</v>
      </c>
      <c r="H18429" s="0" t="n">
        <v>-90.0867996216</v>
      </c>
      <c r="I18429" s="0" t="n">
        <v>-0.567300021648</v>
      </c>
      <c r="J18429" s="0" t="n">
        <v>178.157897949</v>
      </c>
    </row>
    <row r="18430" customFormat="false" ht="12.8" hidden="false" customHeight="false" outlineLevel="0" collapsed="false">
      <c r="A18430" s="0" t="n">
        <v>1.63575886735278E+018</v>
      </c>
      <c r="B18430" s="0" t="n">
        <v>37478</v>
      </c>
      <c r="C18430" s="0" t="n">
        <f aca="false">(A18430-1.63575879364194E+018)*0.000000001</f>
        <v>73.710845952</v>
      </c>
      <c r="E18430" s="0" t="n">
        <v>1131.29382324</v>
      </c>
      <c r="F18430" s="0" t="n">
        <v>-1920.03527832</v>
      </c>
      <c r="G18430" s="0" t="n">
        <v>1144.65075684</v>
      </c>
      <c r="H18430" s="0" t="n">
        <v>-90.0868988037</v>
      </c>
      <c r="I18430" s="0" t="n">
        <v>-0.567300021648</v>
      </c>
      <c r="J18430" s="0" t="n">
        <v>178.158004761</v>
      </c>
    </row>
    <row r="18431" customFormat="false" ht="12.8" hidden="false" customHeight="false" outlineLevel="0" collapsed="false">
      <c r="A18431" s="0" t="n">
        <v>1.63575886735689E+018</v>
      </c>
      <c r="B18431" s="0" t="n">
        <v>37479</v>
      </c>
      <c r="C18431" s="0" t="n">
        <f aca="false">(A18431-1.63575879364194E+018)*0.000000001</f>
        <v>73.71494656</v>
      </c>
      <c r="E18431" s="0" t="n">
        <v>1131.28979492</v>
      </c>
      <c r="F18431" s="0" t="n">
        <v>-1920.03527832</v>
      </c>
      <c r="G18431" s="0" t="n">
        <v>1144.65039062</v>
      </c>
      <c r="H18431" s="0" t="n">
        <v>-90.0869979858</v>
      </c>
      <c r="I18431" s="0" t="n">
        <v>-0.567300021648</v>
      </c>
      <c r="J18431" s="0" t="n">
        <v>178.158004761</v>
      </c>
    </row>
    <row r="18432" customFormat="false" ht="12.8" hidden="false" customHeight="false" outlineLevel="0" collapsed="false">
      <c r="A18432" s="0" t="n">
        <v>1.63575886736081E+018</v>
      </c>
      <c r="B18432" s="0" t="n">
        <v>37480</v>
      </c>
      <c r="C18432" s="0" t="n">
        <f aca="false">(A18432-1.63575879364194E+018)*0.000000001</f>
        <v>73.718874624</v>
      </c>
      <c r="E18432" s="0" t="n">
        <v>1131.28637695</v>
      </c>
      <c r="F18432" s="0" t="n">
        <v>-1920.03564453</v>
      </c>
      <c r="G18432" s="0" t="n">
        <v>1144.65014648</v>
      </c>
      <c r="H18432" s="0" t="n">
        <v>-90.0871963501</v>
      </c>
      <c r="I18432" s="0" t="n">
        <v>-0.567300021648</v>
      </c>
      <c r="J18432" s="0" t="n">
        <v>178.158096313</v>
      </c>
    </row>
    <row r="18433" customFormat="false" ht="12.8" hidden="false" customHeight="false" outlineLevel="0" collapsed="false">
      <c r="A18433" s="0" t="n">
        <v>1.6357588673649E+018</v>
      </c>
      <c r="B18433" s="0" t="n">
        <v>37481</v>
      </c>
      <c r="C18433" s="0" t="n">
        <f aca="false">(A18433-1.63575879364194E+018)*0.000000001</f>
        <v>73.722964224</v>
      </c>
      <c r="E18433" s="0" t="n">
        <v>1131.28161621</v>
      </c>
      <c r="F18433" s="0" t="n">
        <v>-1920.03552246</v>
      </c>
      <c r="G18433" s="0" t="n">
        <v>1144.65014648</v>
      </c>
      <c r="H18433" s="0" t="n">
        <v>-90.0871963501</v>
      </c>
      <c r="I18433" s="0" t="n">
        <v>-0.567300021648</v>
      </c>
      <c r="J18433" s="0" t="n">
        <v>178.158096313</v>
      </c>
    </row>
    <row r="18434" customFormat="false" ht="12.8" hidden="false" customHeight="false" outlineLevel="0" collapsed="false">
      <c r="A18434" s="0" t="n">
        <v>1.63575886736898E+018</v>
      </c>
      <c r="B18434" s="0" t="n">
        <v>37482</v>
      </c>
      <c r="C18434" s="0" t="n">
        <f aca="false">(A18434-1.63575879364194E+018)*0.000000001</f>
        <v>73.727036416</v>
      </c>
      <c r="E18434" s="0" t="n">
        <v>1131.27636719</v>
      </c>
      <c r="F18434" s="0" t="n">
        <v>-1920.03552246</v>
      </c>
      <c r="G18434" s="0" t="n">
        <v>1144.64929199</v>
      </c>
      <c r="H18434" s="0" t="n">
        <v>-90.0874023438</v>
      </c>
      <c r="I18434" s="0" t="n">
        <v>-0.567300021648</v>
      </c>
      <c r="J18434" s="0" t="n">
        <v>178.158203125</v>
      </c>
    </row>
    <row r="18435" customFormat="false" ht="12.8" hidden="false" customHeight="false" outlineLevel="0" collapsed="false">
      <c r="A18435" s="0" t="n">
        <v>1.63575886737288E+018</v>
      </c>
      <c r="B18435" s="0" t="n">
        <v>37483</v>
      </c>
      <c r="C18435" s="0" t="n">
        <f aca="false">(A18435-1.63575879364194E+018)*0.000000001</f>
        <v>73.730937088</v>
      </c>
      <c r="E18435" s="0" t="n">
        <v>1131.26953125</v>
      </c>
      <c r="F18435" s="0" t="n">
        <v>-1920.03564453</v>
      </c>
      <c r="G18435" s="0" t="n">
        <v>1144.64904785</v>
      </c>
      <c r="H18435" s="0" t="n">
        <v>-90.0874023438</v>
      </c>
      <c r="I18435" s="0" t="n">
        <v>-0.567300021648</v>
      </c>
      <c r="J18435" s="0" t="n">
        <v>178.158294678</v>
      </c>
    </row>
    <row r="18436" customFormat="false" ht="12.8" hidden="false" customHeight="false" outlineLevel="0" collapsed="false">
      <c r="A18436" s="0" t="n">
        <v>1.63575886737678E+018</v>
      </c>
      <c r="B18436" s="0" t="n">
        <v>37484</v>
      </c>
      <c r="C18436" s="0" t="n">
        <f aca="false">(A18436-1.63575879364194E+018)*0.000000001</f>
        <v>73.734841856</v>
      </c>
      <c r="E18436" s="0" t="n">
        <v>1131.26696777</v>
      </c>
      <c r="F18436" s="0" t="n">
        <v>-1920.03527832</v>
      </c>
      <c r="G18436" s="0" t="n">
        <v>1144.64807129</v>
      </c>
      <c r="H18436" s="0" t="n">
        <v>-90.0873031616</v>
      </c>
      <c r="I18436" s="0" t="n">
        <v>-0.567200005054</v>
      </c>
      <c r="J18436" s="0" t="n">
        <v>178.158294678</v>
      </c>
    </row>
    <row r="18437" customFormat="false" ht="12.8" hidden="false" customHeight="false" outlineLevel="0" collapsed="false">
      <c r="A18437" s="0" t="n">
        <v>1.63575886738085E+018</v>
      </c>
      <c r="B18437" s="0" t="n">
        <v>37485</v>
      </c>
      <c r="C18437" s="0" t="n">
        <f aca="false">(A18437-1.63575879364194E+018)*0.000000001</f>
        <v>73.738907648</v>
      </c>
      <c r="E18437" s="0" t="n">
        <v>1131.26831055</v>
      </c>
      <c r="F18437" s="0" t="n">
        <v>-1920.03540039</v>
      </c>
      <c r="G18437" s="0" t="n">
        <v>1144.64782715</v>
      </c>
      <c r="H18437" s="0" t="n">
        <v>-90.0867996216</v>
      </c>
      <c r="I18437" s="0" t="n">
        <v>-0.567200005054</v>
      </c>
      <c r="J18437" s="0" t="n">
        <v>178.158401489</v>
      </c>
    </row>
    <row r="18438" customFormat="false" ht="12.8" hidden="false" customHeight="false" outlineLevel="0" collapsed="false">
      <c r="A18438" s="0" t="n">
        <v>1.63575886738482E+018</v>
      </c>
      <c r="B18438" s="0" t="n">
        <v>37486</v>
      </c>
      <c r="C18438" s="0" t="n">
        <f aca="false">(A18438-1.63575879364194E+018)*0.000000001</f>
        <v>73.742880256</v>
      </c>
      <c r="E18438" s="0" t="n">
        <v>1131.27160645</v>
      </c>
      <c r="F18438" s="0" t="n">
        <v>-1920.03527832</v>
      </c>
      <c r="G18438" s="0" t="n">
        <v>1144.64770508</v>
      </c>
      <c r="H18438" s="0" t="n">
        <v>-90.0861968994</v>
      </c>
      <c r="I18438" s="0" t="n">
        <v>-0.567200005054</v>
      </c>
      <c r="J18438" s="0" t="n">
        <v>178.158401489</v>
      </c>
    </row>
    <row r="18439" customFormat="false" ht="12.8" hidden="false" customHeight="false" outlineLevel="0" collapsed="false">
      <c r="A18439" s="0" t="n">
        <v>1.63575886738883E+018</v>
      </c>
      <c r="B18439" s="0" t="n">
        <v>37487</v>
      </c>
      <c r="C18439" s="0" t="n">
        <f aca="false">(A18439-1.63575879364194E+018)*0.000000001</f>
        <v>73.746891776</v>
      </c>
      <c r="E18439" s="0" t="n">
        <v>1131.27307129</v>
      </c>
      <c r="F18439" s="0" t="n">
        <v>-1920.03564453</v>
      </c>
      <c r="G18439" s="0" t="n">
        <v>1144.64758301</v>
      </c>
      <c r="H18439" s="0" t="n">
        <v>-90.0856018066</v>
      </c>
      <c r="I18439" s="0" t="n">
        <v>-0.567200005054</v>
      </c>
      <c r="J18439" s="0" t="n">
        <v>178.158401489</v>
      </c>
    </row>
    <row r="18440" customFormat="false" ht="12.8" hidden="false" customHeight="false" outlineLevel="0" collapsed="false">
      <c r="A18440" s="0" t="n">
        <v>1.63575886739281E+018</v>
      </c>
      <c r="B18440" s="0" t="n">
        <v>37488</v>
      </c>
      <c r="C18440" s="0" t="n">
        <f aca="false">(A18440-1.63575879364194E+018)*0.000000001</f>
        <v>73.750875136</v>
      </c>
      <c r="E18440" s="0" t="n">
        <v>1131.27111816</v>
      </c>
      <c r="F18440" s="0" t="n">
        <v>-1920.03564453</v>
      </c>
      <c r="G18440" s="0" t="n">
        <v>1144.64770508</v>
      </c>
      <c r="H18440" s="0" t="n">
        <v>-90.0848999023</v>
      </c>
      <c r="I18440" s="0" t="n">
        <v>-0.567099988461</v>
      </c>
      <c r="J18440" s="0" t="n">
        <v>178.158401489</v>
      </c>
    </row>
    <row r="18441" customFormat="false" ht="12.8" hidden="false" customHeight="false" outlineLevel="0" collapsed="false">
      <c r="A18441" s="0" t="n">
        <v>1.63575886739692E+018</v>
      </c>
      <c r="B18441" s="0" t="n">
        <v>37489</v>
      </c>
      <c r="C18441" s="0" t="n">
        <f aca="false">(A18441-1.63575879364194E+018)*0.000000001</f>
        <v>73.754981376</v>
      </c>
      <c r="E18441" s="0" t="n">
        <v>1131.26647949</v>
      </c>
      <c r="F18441" s="0" t="n">
        <v>-1920.03552246</v>
      </c>
      <c r="G18441" s="0" t="n">
        <v>1144.6472168</v>
      </c>
      <c r="H18441" s="0" t="n">
        <v>-90.0842971802</v>
      </c>
      <c r="I18441" s="0" t="n">
        <v>-0.567099988461</v>
      </c>
      <c r="J18441" s="0" t="n">
        <v>178.158493042</v>
      </c>
    </row>
    <row r="18442" customFormat="false" ht="12.8" hidden="false" customHeight="false" outlineLevel="0" collapsed="false">
      <c r="A18442" s="0" t="n">
        <v>1.6357588674008E+018</v>
      </c>
      <c r="B18442" s="0" t="n">
        <v>37490</v>
      </c>
      <c r="C18442" s="0" t="n">
        <f aca="false">(A18442-1.63575879364194E+018)*0.000000001</f>
        <v>73.758862848</v>
      </c>
      <c r="E18442" s="0" t="n">
        <v>1131.26489258</v>
      </c>
      <c r="F18442" s="0" t="n">
        <v>-1920.03527832</v>
      </c>
      <c r="G18442" s="0" t="n">
        <v>1144.64709473</v>
      </c>
      <c r="H18442" s="0" t="n">
        <v>-90.0833969116</v>
      </c>
      <c r="I18442" s="0" t="n">
        <v>-0.567099988461</v>
      </c>
      <c r="J18442" s="0" t="n">
        <v>178.158599854</v>
      </c>
    </row>
    <row r="18443" customFormat="false" ht="12.8" hidden="false" customHeight="false" outlineLevel="0" collapsed="false">
      <c r="A18443" s="0" t="n">
        <v>1.63575886740494E+018</v>
      </c>
      <c r="B18443" s="0" t="n">
        <v>37491</v>
      </c>
      <c r="C18443" s="0" t="n">
        <f aca="false">(A18443-1.63575879364194E+018)*0.000000001</f>
        <v>73.762996736</v>
      </c>
      <c r="E18443" s="0" t="n">
        <v>1131.26794434</v>
      </c>
      <c r="F18443" s="0" t="n">
        <v>-1920.0357666</v>
      </c>
      <c r="G18443" s="0" t="n">
        <v>1144.6472168</v>
      </c>
      <c r="H18443" s="0" t="n">
        <v>-90.0821990967</v>
      </c>
      <c r="I18443" s="0" t="n">
        <v>-0.567099988461</v>
      </c>
      <c r="J18443" s="0" t="n">
        <v>178.158599854</v>
      </c>
    </row>
    <row r="18444" customFormat="false" ht="12.8" hidden="false" customHeight="false" outlineLevel="0" collapsed="false">
      <c r="A18444" s="0" t="n">
        <v>1.63575886740899E+018</v>
      </c>
      <c r="B18444" s="0" t="n">
        <v>37492</v>
      </c>
      <c r="C18444" s="0" t="n">
        <f aca="false">(A18444-1.63575879364194E+018)*0.000000001</f>
        <v>73.767053312</v>
      </c>
      <c r="E18444" s="0" t="n">
        <v>1131.27319336</v>
      </c>
      <c r="F18444" s="0" t="n">
        <v>-1920.03613281</v>
      </c>
      <c r="G18444" s="0" t="n">
        <v>1144.64758301</v>
      </c>
      <c r="H18444" s="0" t="n">
        <v>-90.0810012817</v>
      </c>
      <c r="I18444" s="0" t="n">
        <v>-0.566999971867</v>
      </c>
      <c r="J18444" s="0" t="n">
        <v>178.158599854</v>
      </c>
    </row>
    <row r="18445" customFormat="false" ht="12.8" hidden="false" customHeight="false" outlineLevel="0" collapsed="false">
      <c r="A18445" s="0" t="n">
        <v>1.63575886741284E+018</v>
      </c>
      <c r="B18445" s="0" t="n">
        <v>37493</v>
      </c>
      <c r="C18445" s="0" t="n">
        <f aca="false">(A18445-1.63575879364194E+018)*0.000000001</f>
        <v>73.770902784</v>
      </c>
      <c r="E18445" s="0" t="n">
        <v>1131.2767334</v>
      </c>
      <c r="F18445" s="0" t="n">
        <v>-1920.0357666</v>
      </c>
      <c r="G18445" s="0" t="n">
        <v>1144.64733887</v>
      </c>
      <c r="H18445" s="0" t="n">
        <v>-90.0798034668</v>
      </c>
      <c r="I18445" s="0" t="n">
        <v>-0.566999971867</v>
      </c>
      <c r="J18445" s="0" t="n">
        <v>178.158599854</v>
      </c>
    </row>
    <row r="18446" customFormat="false" ht="12.8" hidden="false" customHeight="false" outlineLevel="0" collapsed="false">
      <c r="A18446" s="0" t="n">
        <v>1.63575886741696E+018</v>
      </c>
      <c r="B18446" s="0" t="n">
        <v>37494</v>
      </c>
      <c r="C18446" s="0" t="n">
        <f aca="false">(A18446-1.63575879364194E+018)*0.000000001</f>
        <v>73.775016448</v>
      </c>
      <c r="E18446" s="0" t="n">
        <v>1131.27770996</v>
      </c>
      <c r="F18446" s="0" t="n">
        <v>-1920.03588867</v>
      </c>
      <c r="G18446" s="0" t="n">
        <v>1144.64733887</v>
      </c>
      <c r="H18446" s="0" t="n">
        <v>-90.0785980225</v>
      </c>
      <c r="I18446" s="0" t="n">
        <v>-0.566999971867</v>
      </c>
      <c r="J18446" s="0" t="n">
        <v>178.158599854</v>
      </c>
    </row>
    <row r="18447" customFormat="false" ht="12.8" hidden="false" customHeight="false" outlineLevel="0" collapsed="false">
      <c r="A18447" s="0" t="n">
        <v>1.63575886742093E+018</v>
      </c>
      <c r="B18447" s="0" t="n">
        <v>37495</v>
      </c>
      <c r="C18447" s="0" t="n">
        <f aca="false">(A18447-1.63575879364194E+018)*0.000000001</f>
        <v>73.778995712</v>
      </c>
      <c r="E18447" s="0" t="n">
        <v>1131.27575684</v>
      </c>
      <c r="F18447" s="0" t="n">
        <v>-1920.03588867</v>
      </c>
      <c r="G18447" s="0" t="n">
        <v>1144.64746094</v>
      </c>
      <c r="H18447" s="0" t="n">
        <v>-90.0774993896</v>
      </c>
      <c r="I18447" s="0" t="n">
        <v>-0.566999971867</v>
      </c>
      <c r="J18447" s="0" t="n">
        <v>178.158706665</v>
      </c>
    </row>
    <row r="18448" customFormat="false" ht="12.8" hidden="false" customHeight="false" outlineLevel="0" collapsed="false">
      <c r="A18448" s="0" t="n">
        <v>1.6357588674249E+018</v>
      </c>
      <c r="B18448" s="0" t="n">
        <v>37496</v>
      </c>
      <c r="C18448" s="0" t="n">
        <f aca="false">(A18448-1.63575879364194E+018)*0.000000001</f>
        <v>73.782962432</v>
      </c>
      <c r="E18448" s="0" t="n">
        <v>1131.27124023</v>
      </c>
      <c r="F18448" s="0" t="n">
        <v>-1920.03613281</v>
      </c>
      <c r="G18448" s="0" t="n">
        <v>1144.64770508</v>
      </c>
      <c r="H18448" s="0" t="n">
        <v>-90.0765991211</v>
      </c>
      <c r="I18448" s="0" t="n">
        <v>-0.566999971867</v>
      </c>
      <c r="J18448" s="0" t="n">
        <v>178.158706665</v>
      </c>
    </row>
    <row r="18449" customFormat="false" ht="12.8" hidden="false" customHeight="false" outlineLevel="0" collapsed="false">
      <c r="A18449" s="0" t="n">
        <v>1.63575886742883E+018</v>
      </c>
      <c r="B18449" s="0" t="n">
        <v>37497</v>
      </c>
      <c r="C18449" s="0" t="n">
        <f aca="false">(A18449-1.63575879364194E+018)*0.000000001</f>
        <v>73.786889472</v>
      </c>
      <c r="E18449" s="0" t="n">
        <v>1131.26306152</v>
      </c>
      <c r="F18449" s="0" t="n">
        <v>-1920.03540039</v>
      </c>
      <c r="G18449" s="0" t="n">
        <v>1144.64733887</v>
      </c>
      <c r="H18449" s="0" t="n">
        <v>-90.0757980347</v>
      </c>
      <c r="I18449" s="0" t="n">
        <v>-0.566900014877</v>
      </c>
      <c r="J18449" s="0" t="n">
        <v>178.158706665</v>
      </c>
    </row>
    <row r="18450" customFormat="false" ht="12.8" hidden="false" customHeight="false" outlineLevel="0" collapsed="false">
      <c r="A18450" s="0" t="n">
        <v>1.6357588674328E+018</v>
      </c>
      <c r="B18450" s="0" t="n">
        <v>37498</v>
      </c>
      <c r="C18450" s="0" t="n">
        <f aca="false">(A18450-1.63575879364194E+018)*0.000000001</f>
        <v>73.790863872</v>
      </c>
      <c r="E18450" s="0" t="n">
        <v>1131.25085449</v>
      </c>
      <c r="F18450" s="0" t="n">
        <v>-1920.03564453</v>
      </c>
      <c r="G18450" s="0" t="n">
        <v>1144.6472168</v>
      </c>
      <c r="H18450" s="0" t="n">
        <v>-90.0751037598</v>
      </c>
      <c r="I18450" s="0" t="n">
        <v>-0.566900014877</v>
      </c>
      <c r="J18450" s="0" t="n">
        <v>178.158798218</v>
      </c>
    </row>
    <row r="18451" customFormat="false" ht="12.8" hidden="false" customHeight="false" outlineLevel="0" collapsed="false">
      <c r="A18451" s="0" t="n">
        <v>1.63575886743681E+018</v>
      </c>
      <c r="B18451" s="0" t="n">
        <v>37499</v>
      </c>
      <c r="C18451" s="0" t="n">
        <f aca="false">(A18451-1.63575879364194E+018)*0.000000001</f>
        <v>73.794869248</v>
      </c>
      <c r="E18451" s="0" t="n">
        <v>1131.23669434</v>
      </c>
      <c r="F18451" s="0" t="n">
        <v>-1920.03564453</v>
      </c>
      <c r="G18451" s="0" t="n">
        <v>1144.64746094</v>
      </c>
      <c r="H18451" s="0" t="n">
        <v>-90.0745010376</v>
      </c>
      <c r="I18451" s="0" t="n">
        <v>-0.566900014877</v>
      </c>
      <c r="J18451" s="0" t="n">
        <v>178.158798218</v>
      </c>
    </row>
    <row r="18452" customFormat="false" ht="12.8" hidden="false" customHeight="false" outlineLevel="0" collapsed="false">
      <c r="A18452" s="0" t="n">
        <v>1.635758867441E+018</v>
      </c>
      <c r="B18452" s="0" t="n">
        <v>37500</v>
      </c>
      <c r="C18452" s="0" t="n">
        <f aca="false">(A18452-1.63575879364194E+018)*0.000000001</f>
        <v>73.799060224</v>
      </c>
      <c r="E18452" s="0" t="n">
        <v>1131.21887207</v>
      </c>
      <c r="F18452" s="0" t="n">
        <v>-1920.03564453</v>
      </c>
      <c r="G18452" s="0" t="n">
        <v>1144.64709473</v>
      </c>
      <c r="H18452" s="0" t="n">
        <v>-90.0740966797</v>
      </c>
      <c r="I18452" s="0" t="n">
        <v>-0.566900014877</v>
      </c>
      <c r="J18452" s="0" t="n">
        <v>178.158798218</v>
      </c>
    </row>
    <row r="18453" customFormat="false" ht="12.8" hidden="false" customHeight="false" outlineLevel="0" collapsed="false">
      <c r="A18453" s="0" t="n">
        <v>1.63575886744488E+018</v>
      </c>
      <c r="B18453" s="0" t="n">
        <v>37501</v>
      </c>
      <c r="C18453" s="0" t="n">
        <f aca="false">(A18453-1.63575879364194E+018)*0.000000001</f>
        <v>73.802946048</v>
      </c>
      <c r="E18453" s="0" t="n">
        <v>1131.19995117</v>
      </c>
      <c r="F18453" s="0" t="n">
        <v>-1920.03564453</v>
      </c>
      <c r="G18453" s="0" t="n">
        <v>1144.64746094</v>
      </c>
      <c r="H18453" s="0" t="n">
        <v>-90.073600769</v>
      </c>
      <c r="I18453" s="0" t="n">
        <v>-0.566900014877</v>
      </c>
      <c r="J18453" s="0" t="n">
        <v>178.158798218</v>
      </c>
    </row>
    <row r="18454" customFormat="false" ht="12.8" hidden="false" customHeight="false" outlineLevel="0" collapsed="false">
      <c r="A18454" s="0" t="n">
        <v>1.63575886744881E+018</v>
      </c>
      <c r="B18454" s="0" t="n">
        <v>37502</v>
      </c>
      <c r="C18454" s="0" t="n">
        <f aca="false">(A18454-1.63575879364194E+018)*0.000000001</f>
        <v>73.806873088</v>
      </c>
      <c r="E18454" s="0" t="n">
        <v>1131.17871094</v>
      </c>
      <c r="F18454" s="0" t="n">
        <v>-1920.03527832</v>
      </c>
      <c r="G18454" s="0" t="n">
        <v>1144.64672852</v>
      </c>
      <c r="H18454" s="0" t="n">
        <v>-90.0733032227</v>
      </c>
      <c r="I18454" s="0" t="n">
        <v>-0.566799998283</v>
      </c>
      <c r="J18454" s="0" t="n">
        <v>178.158905029</v>
      </c>
    </row>
    <row r="18455" customFormat="false" ht="12.8" hidden="false" customHeight="false" outlineLevel="0" collapsed="false">
      <c r="A18455" s="0" t="n">
        <v>1.63575886745286E+018</v>
      </c>
      <c r="B18455" s="0" t="n">
        <v>37503</v>
      </c>
      <c r="C18455" s="0" t="n">
        <f aca="false">(A18455-1.63575879364194E+018)*0.000000001</f>
        <v>73.810916608</v>
      </c>
      <c r="E18455" s="0" t="n">
        <v>1131.15625</v>
      </c>
      <c r="F18455" s="0" t="n">
        <v>-1920.03540039</v>
      </c>
      <c r="G18455" s="0" t="n">
        <v>1144.6472168</v>
      </c>
      <c r="H18455" s="0" t="n">
        <v>-90.073097229</v>
      </c>
      <c r="I18455" s="0" t="n">
        <v>-0.566799998283</v>
      </c>
      <c r="J18455" s="0" t="n">
        <v>178.158905029</v>
      </c>
    </row>
    <row r="18456" customFormat="false" ht="12.8" hidden="false" customHeight="false" outlineLevel="0" collapsed="false">
      <c r="A18456" s="0" t="n">
        <v>1.63575886745696E+018</v>
      </c>
      <c r="B18456" s="0" t="n">
        <v>37504</v>
      </c>
      <c r="C18456" s="0" t="n">
        <f aca="false">(A18456-1.63575879364194E+018)*0.000000001</f>
        <v>73.815016448</v>
      </c>
      <c r="E18456" s="0" t="n">
        <v>1131.13244629</v>
      </c>
      <c r="F18456" s="0" t="n">
        <v>-1920.03491211</v>
      </c>
      <c r="G18456" s="0" t="n">
        <v>1144.64660645</v>
      </c>
      <c r="H18456" s="0" t="n">
        <v>-90.0729980469</v>
      </c>
      <c r="I18456" s="0" t="n">
        <v>-0.566799998283</v>
      </c>
      <c r="J18456" s="0" t="n">
        <v>178.158996582</v>
      </c>
    </row>
    <row r="18457" customFormat="false" ht="12.8" hidden="false" customHeight="false" outlineLevel="0" collapsed="false">
      <c r="A18457" s="0" t="n">
        <v>1.63575886746087E+018</v>
      </c>
      <c r="B18457" s="0" t="n">
        <v>37505</v>
      </c>
      <c r="C18457" s="0" t="n">
        <f aca="false">(A18457-1.63575879364194E+018)*0.000000001</f>
        <v>73.818929152</v>
      </c>
      <c r="E18457" s="0" t="n">
        <v>1131.10827637</v>
      </c>
      <c r="F18457" s="0" t="n">
        <v>-1920.03503418</v>
      </c>
      <c r="G18457" s="0" t="n">
        <v>1144.64685059</v>
      </c>
      <c r="H18457" s="0" t="n">
        <v>-90.0727996826</v>
      </c>
      <c r="I18457" s="0" t="n">
        <v>-0.566799998283</v>
      </c>
      <c r="J18457" s="0" t="n">
        <v>178.158996582</v>
      </c>
    </row>
    <row r="18458" customFormat="false" ht="12.8" hidden="false" customHeight="false" outlineLevel="0" collapsed="false">
      <c r="A18458" s="0" t="n">
        <v>1.63575886746493E+018</v>
      </c>
      <c r="B18458" s="0" t="n">
        <v>37506</v>
      </c>
      <c r="C18458" s="0" t="n">
        <f aca="false">(A18458-1.63575879364194E+018)*0.000000001</f>
        <v>73.822987264</v>
      </c>
      <c r="E18458" s="0" t="n">
        <v>1131.0838623</v>
      </c>
      <c r="F18458" s="0" t="n">
        <v>-1920.03479004</v>
      </c>
      <c r="G18458" s="0" t="n">
        <v>1144.64587402</v>
      </c>
      <c r="H18458" s="0" t="n">
        <v>-90.0727996826</v>
      </c>
      <c r="I18458" s="0" t="n">
        <v>-0.566699981689</v>
      </c>
      <c r="J18458" s="0" t="n">
        <v>178.159103394</v>
      </c>
    </row>
    <row r="18459" customFormat="false" ht="12.8" hidden="false" customHeight="false" outlineLevel="0" collapsed="false">
      <c r="A18459" s="0" t="n">
        <v>1.63575886746884E+018</v>
      </c>
      <c r="B18459" s="0" t="n">
        <v>37507</v>
      </c>
      <c r="C18459" s="0" t="n">
        <f aca="false">(A18459-1.63575879364194E+018)*0.000000001</f>
        <v>73.826898688</v>
      </c>
      <c r="E18459" s="0" t="n">
        <v>1131.06091309</v>
      </c>
      <c r="F18459" s="0" t="n">
        <v>-1920.0345459</v>
      </c>
      <c r="G18459" s="0" t="n">
        <v>1144.64550781</v>
      </c>
      <c r="H18459" s="0" t="n">
        <v>-90.0726013184</v>
      </c>
      <c r="I18459" s="0" t="n">
        <v>-0.566699981689</v>
      </c>
      <c r="J18459" s="0" t="n">
        <v>178.159103394</v>
      </c>
    </row>
    <row r="18460" customFormat="false" ht="12.8" hidden="false" customHeight="false" outlineLevel="0" collapsed="false">
      <c r="A18460" s="0" t="n">
        <v>1.63575886747288E+018</v>
      </c>
      <c r="B18460" s="0" t="n">
        <v>37508</v>
      </c>
      <c r="C18460" s="0" t="n">
        <f aca="false">(A18460-1.63575879364194E+018)*0.000000001</f>
        <v>73.830946048</v>
      </c>
      <c r="E18460" s="0" t="n">
        <v>1131.04101562</v>
      </c>
      <c r="F18460" s="0" t="n">
        <v>-1920.03442383</v>
      </c>
      <c r="G18460" s="0" t="n">
        <v>1144.64526367</v>
      </c>
      <c r="H18460" s="0" t="n">
        <v>-90.0725021362</v>
      </c>
      <c r="I18460" s="0" t="n">
        <v>-0.566699981689</v>
      </c>
      <c r="J18460" s="0" t="n">
        <v>178.159103394</v>
      </c>
    </row>
    <row r="18461" customFormat="false" ht="12.8" hidden="false" customHeight="false" outlineLevel="0" collapsed="false">
      <c r="A18461" s="0" t="n">
        <v>1.63575886747695E+018</v>
      </c>
      <c r="B18461" s="0" t="n">
        <v>37509</v>
      </c>
      <c r="C18461" s="0" t="n">
        <f aca="false">(A18461-1.63575879364194E+018)*0.000000001</f>
        <v>73.835012352</v>
      </c>
      <c r="E18461" s="0" t="n">
        <v>1131.02124023</v>
      </c>
      <c r="F18461" s="0" t="n">
        <v>-1920.03417969</v>
      </c>
      <c r="G18461" s="0" t="n">
        <v>1144.64453125</v>
      </c>
      <c r="H18461" s="0" t="n">
        <v>-90.0724029541</v>
      </c>
      <c r="I18461" s="0" t="n">
        <v>-0.5666000247</v>
      </c>
      <c r="J18461" s="0" t="n">
        <v>178.159103394</v>
      </c>
    </row>
    <row r="18462" customFormat="false" ht="12.8" hidden="false" customHeight="false" outlineLevel="0" collapsed="false">
      <c r="A18462" s="0" t="n">
        <v>1.63575886748086E+018</v>
      </c>
      <c r="B18462" s="0" t="n">
        <v>37510</v>
      </c>
      <c r="C18462" s="0" t="n">
        <f aca="false">(A18462-1.63575879364194E+018)*0.000000001</f>
        <v>73.838922752</v>
      </c>
      <c r="E18462" s="0" t="n">
        <v>1131.00195312</v>
      </c>
      <c r="F18462" s="0" t="n">
        <v>-1920.03430176</v>
      </c>
      <c r="G18462" s="0" t="n">
        <v>1144.64465332</v>
      </c>
      <c r="H18462" s="0" t="n">
        <v>-90.072303772</v>
      </c>
      <c r="I18462" s="0" t="n">
        <v>-0.5666000247</v>
      </c>
      <c r="J18462" s="0" t="n">
        <v>178.159194946</v>
      </c>
    </row>
    <row r="18463" customFormat="false" ht="12.8" hidden="false" customHeight="false" outlineLevel="0" collapsed="false">
      <c r="A18463" s="0" t="n">
        <v>1.63575886748485E+018</v>
      </c>
      <c r="B18463" s="0" t="n">
        <v>37511</v>
      </c>
      <c r="C18463" s="0" t="n">
        <f aca="false">(A18463-1.63575879364194E+018)*0.000000001</f>
        <v>73.842912256</v>
      </c>
      <c r="E18463" s="0" t="n">
        <v>1130.98291016</v>
      </c>
      <c r="F18463" s="0" t="n">
        <v>-1920.03405762</v>
      </c>
      <c r="G18463" s="0" t="n">
        <v>1144.64355469</v>
      </c>
      <c r="H18463" s="0" t="n">
        <v>-90.072303772</v>
      </c>
      <c r="I18463" s="0" t="n">
        <v>-0.5666000247</v>
      </c>
      <c r="J18463" s="0" t="n">
        <v>178.159194946</v>
      </c>
    </row>
    <row r="18464" customFormat="false" ht="12.8" hidden="false" customHeight="false" outlineLevel="0" collapsed="false">
      <c r="A18464" s="0" t="n">
        <v>1.63575886748891E+018</v>
      </c>
      <c r="B18464" s="0" t="n">
        <v>37512</v>
      </c>
      <c r="C18464" s="0" t="n">
        <f aca="false">(A18464-1.63575879364194E+018)*0.000000001</f>
        <v>73.846969088</v>
      </c>
      <c r="E18464" s="0" t="n">
        <v>1130.96569824</v>
      </c>
      <c r="F18464" s="0" t="n">
        <v>-1920.0345459</v>
      </c>
      <c r="G18464" s="0" t="n">
        <v>1144.64379883</v>
      </c>
      <c r="H18464" s="0" t="n">
        <v>-90.072303772</v>
      </c>
      <c r="I18464" s="0" t="n">
        <v>-0.5666000247</v>
      </c>
      <c r="J18464" s="0" t="n">
        <v>178.159194946</v>
      </c>
    </row>
    <row r="18465" customFormat="false" ht="12.8" hidden="false" customHeight="false" outlineLevel="0" collapsed="false">
      <c r="A18465" s="0" t="n">
        <v>1.63575886749292E+018</v>
      </c>
      <c r="B18465" s="0" t="n">
        <v>37513</v>
      </c>
      <c r="C18465" s="0" t="n">
        <f aca="false">(A18465-1.63575879364194E+018)*0.000000001</f>
        <v>73.850976512</v>
      </c>
      <c r="E18465" s="0" t="n">
        <v>1130.9519043</v>
      </c>
      <c r="F18465" s="0" t="n">
        <v>-1920.03405762</v>
      </c>
      <c r="G18465" s="0" t="n">
        <v>1144.64233398</v>
      </c>
      <c r="H18465" s="0" t="n">
        <v>-90.072303772</v>
      </c>
      <c r="I18465" s="0" t="n">
        <v>-0.566500008106</v>
      </c>
      <c r="J18465" s="0" t="n">
        <v>178.159301758</v>
      </c>
    </row>
    <row r="18466" customFormat="false" ht="12.8" hidden="false" customHeight="false" outlineLevel="0" collapsed="false">
      <c r="A18466" s="0" t="n">
        <v>1.63575886749684E+018</v>
      </c>
      <c r="B18466" s="0" t="n">
        <v>37514</v>
      </c>
      <c r="C18466" s="0" t="n">
        <f aca="false">(A18466-1.63575879364194E+018)*0.000000001</f>
        <v>73.854903296</v>
      </c>
      <c r="E18466" s="0" t="n">
        <v>1130.93981934</v>
      </c>
      <c r="F18466" s="0" t="n">
        <v>-1920.03405762</v>
      </c>
      <c r="G18466" s="0" t="n">
        <v>1144.64221191</v>
      </c>
      <c r="H18466" s="0" t="n">
        <v>-90.0721969604</v>
      </c>
      <c r="I18466" s="0" t="n">
        <v>-0.566500008106</v>
      </c>
      <c r="J18466" s="0" t="n">
        <v>178.159301758</v>
      </c>
    </row>
    <row r="18467" customFormat="false" ht="12.8" hidden="false" customHeight="false" outlineLevel="0" collapsed="false">
      <c r="A18467" s="0" t="n">
        <v>1.63575886750097E+018</v>
      </c>
      <c r="B18467" s="0" t="n">
        <v>37515</v>
      </c>
      <c r="C18467" s="0" t="n">
        <f aca="false">(A18467-1.63575879364194E+018)*0.000000001</f>
        <v>73.859027712</v>
      </c>
      <c r="E18467" s="0" t="n">
        <v>1130.92834473</v>
      </c>
      <c r="F18467" s="0" t="n">
        <v>-1920.03405762</v>
      </c>
      <c r="G18467" s="0" t="n">
        <v>1144.64147949</v>
      </c>
      <c r="H18467" s="0" t="n">
        <v>-90.072303772</v>
      </c>
      <c r="I18467" s="0" t="n">
        <v>-0.566500008106</v>
      </c>
      <c r="J18467" s="0" t="n">
        <v>178.159301758</v>
      </c>
    </row>
    <row r="18468" customFormat="false" ht="12.8" hidden="false" customHeight="false" outlineLevel="0" collapsed="false">
      <c r="A18468" s="0" t="n">
        <v>1.63575886750486E+018</v>
      </c>
      <c r="B18468" s="0" t="n">
        <v>37516</v>
      </c>
      <c r="C18468" s="0" t="n">
        <f aca="false">(A18468-1.63575879364194E+018)*0.000000001</f>
        <v>73.86291712</v>
      </c>
      <c r="E18468" s="0" t="n">
        <v>1130.9128418</v>
      </c>
      <c r="F18468" s="0" t="n">
        <v>-1920.03393555</v>
      </c>
      <c r="G18468" s="0" t="n">
        <v>1144.64160156</v>
      </c>
      <c r="H18468" s="0" t="n">
        <v>-90.0726013184</v>
      </c>
      <c r="I18468" s="0" t="n">
        <v>-0.566500008106</v>
      </c>
      <c r="J18468" s="0" t="n">
        <v>178.159301758</v>
      </c>
    </row>
    <row r="18469" customFormat="false" ht="12.8" hidden="false" customHeight="false" outlineLevel="0" collapsed="false">
      <c r="A18469" s="0" t="n">
        <v>1.63575886750889E+018</v>
      </c>
      <c r="B18469" s="0" t="n">
        <v>37517</v>
      </c>
      <c r="C18469" s="0" t="n">
        <f aca="false">(A18469-1.63575879364194E+018)*0.000000001</f>
        <v>73.86694912</v>
      </c>
      <c r="E18469" s="0" t="n">
        <v>1130.89282227</v>
      </c>
      <c r="F18469" s="0" t="n">
        <v>-1920.03393555</v>
      </c>
      <c r="G18469" s="0" t="n">
        <v>1144.64135742</v>
      </c>
      <c r="H18469" s="0" t="n">
        <v>-90.0729980469</v>
      </c>
      <c r="I18469" s="0" t="n">
        <v>-0.566500008106</v>
      </c>
      <c r="J18469" s="0" t="n">
        <v>178.159393311</v>
      </c>
    </row>
    <row r="18470" customFormat="false" ht="12.8" hidden="false" customHeight="false" outlineLevel="0" collapsed="false">
      <c r="A18470" s="0" t="n">
        <v>1.63575886751298E+018</v>
      </c>
      <c r="B18470" s="0" t="n">
        <v>37518</v>
      </c>
      <c r="C18470" s="0" t="n">
        <f aca="false">(A18470-1.63575879364194E+018)*0.000000001</f>
        <v>73.871041024</v>
      </c>
      <c r="E18470" s="0" t="n">
        <v>1130.87023926</v>
      </c>
      <c r="F18470" s="0" t="n">
        <v>-1920.03369141</v>
      </c>
      <c r="G18470" s="0" t="n">
        <v>1144.64099121</v>
      </c>
      <c r="H18470" s="0" t="n">
        <v>-90.073600769</v>
      </c>
      <c r="I18470" s="0" t="n">
        <v>-0.566500008106</v>
      </c>
      <c r="J18470" s="0" t="n">
        <v>178.159393311</v>
      </c>
    </row>
    <row r="18471" customFormat="false" ht="12.8" hidden="false" customHeight="false" outlineLevel="0" collapsed="false">
      <c r="A18471" s="0" t="n">
        <v>1.63575886751687E+018</v>
      </c>
      <c r="B18471" s="0" t="n">
        <v>37519</v>
      </c>
      <c r="C18471" s="0" t="n">
        <f aca="false">(A18471-1.63575879364194E+018)*0.000000001</f>
        <v>73.874929152</v>
      </c>
      <c r="E18471" s="0" t="n">
        <v>1130.84851074</v>
      </c>
      <c r="F18471" s="0" t="n">
        <v>-1920.03381348</v>
      </c>
      <c r="G18471" s="0" t="n">
        <v>1144.64099121</v>
      </c>
      <c r="H18471" s="0" t="n">
        <v>-90.0743026733</v>
      </c>
      <c r="I18471" s="0" t="n">
        <v>-0.566500008106</v>
      </c>
      <c r="J18471" s="0" t="n">
        <v>178.159393311</v>
      </c>
    </row>
    <row r="18472" customFormat="false" ht="12.8" hidden="false" customHeight="false" outlineLevel="0" collapsed="false">
      <c r="A18472" s="0" t="n">
        <v>1.63575886752113E+018</v>
      </c>
      <c r="B18472" s="0" t="n">
        <v>37520</v>
      </c>
      <c r="C18472" s="0" t="n">
        <f aca="false">(A18472-1.63575879364194E+018)*0.000000001</f>
        <v>73.879187456</v>
      </c>
      <c r="E18472" s="0" t="n">
        <v>1130.83288574</v>
      </c>
      <c r="F18472" s="0" t="n">
        <v>-1920.03369141</v>
      </c>
      <c r="G18472" s="0" t="n">
        <v>1144.64099121</v>
      </c>
      <c r="H18472" s="0" t="n">
        <v>-90.074798584</v>
      </c>
      <c r="I18472" s="0" t="n">
        <v>-0.566500008106</v>
      </c>
      <c r="J18472" s="0" t="n">
        <v>178.159500122</v>
      </c>
    </row>
    <row r="18473" customFormat="false" ht="12.8" hidden="false" customHeight="false" outlineLevel="0" collapsed="false">
      <c r="A18473" s="0" t="n">
        <v>1.6357588675252E+018</v>
      </c>
      <c r="B18473" s="0" t="n">
        <v>37521</v>
      </c>
      <c r="C18473" s="0" t="n">
        <f aca="false">(A18473-1.63575879364194E+018)*0.000000001</f>
        <v>73.883263488</v>
      </c>
      <c r="E18473" s="0" t="n">
        <v>1130.8223877</v>
      </c>
      <c r="F18473" s="0" t="n">
        <v>-1920.03356934</v>
      </c>
      <c r="G18473" s="0" t="n">
        <v>1144.640625</v>
      </c>
      <c r="H18473" s="0" t="n">
        <v>-90.0751037598</v>
      </c>
      <c r="I18473" s="0" t="n">
        <v>-0.566500008106</v>
      </c>
      <c r="J18473" s="0" t="n">
        <v>178.159500122</v>
      </c>
    </row>
    <row r="18474" customFormat="false" ht="12.8" hidden="false" customHeight="false" outlineLevel="0" collapsed="false">
      <c r="A18474" s="0" t="n">
        <v>1.63575886752913E+018</v>
      </c>
      <c r="B18474" s="0" t="n">
        <v>37522</v>
      </c>
      <c r="C18474" s="0" t="n">
        <f aca="false">(A18474-1.63575879364194E+018)*0.000000001</f>
        <v>73.887190784</v>
      </c>
      <c r="E18474" s="0" t="n">
        <v>1130.81750488</v>
      </c>
      <c r="F18474" s="0" t="n">
        <v>-1920.03405762</v>
      </c>
      <c r="G18474" s="0" t="n">
        <v>1144.64123535</v>
      </c>
      <c r="H18474" s="0" t="n">
        <v>-90.075302124</v>
      </c>
      <c r="I18474" s="0" t="n">
        <v>-0.566500008106</v>
      </c>
      <c r="J18474" s="0" t="n">
        <v>178.159500122</v>
      </c>
    </row>
    <row r="18475" customFormat="false" ht="12.8" hidden="false" customHeight="false" outlineLevel="0" collapsed="false">
      <c r="A18475" s="0" t="n">
        <v>1.6357588675332E+018</v>
      </c>
      <c r="B18475" s="0" t="n">
        <v>37523</v>
      </c>
      <c r="C18475" s="0" t="n">
        <f aca="false">(A18475-1.63575879364194E+018)*0.000000001</f>
        <v>73.89126144</v>
      </c>
      <c r="E18475" s="0" t="n">
        <v>1130.81738281</v>
      </c>
      <c r="F18475" s="0" t="n">
        <v>-1920.03405762</v>
      </c>
      <c r="G18475" s="0" t="n">
        <v>1144.64099121</v>
      </c>
      <c r="H18475" s="0" t="n">
        <v>-90.075302124</v>
      </c>
      <c r="I18475" s="0" t="n">
        <v>-0.566500008106</v>
      </c>
      <c r="J18475" s="0" t="n">
        <v>178.159500122</v>
      </c>
    </row>
    <row r="18476" customFormat="false" ht="12.8" hidden="false" customHeight="false" outlineLevel="0" collapsed="false">
      <c r="A18476" s="0" t="n">
        <v>1.6357588675374E+018</v>
      </c>
      <c r="B18476" s="0" t="n">
        <v>37524</v>
      </c>
      <c r="C18476" s="0" t="n">
        <f aca="false">(A18476-1.63575879364194E+018)*0.000000001</f>
        <v>73.895463936</v>
      </c>
      <c r="E18476" s="0" t="n">
        <v>1130.81665039</v>
      </c>
      <c r="F18476" s="0" t="n">
        <v>-1920.03405762</v>
      </c>
      <c r="G18476" s="0" t="n">
        <v>1144.64099121</v>
      </c>
      <c r="H18476" s="0" t="n">
        <v>-90.075302124</v>
      </c>
      <c r="I18476" s="0" t="n">
        <v>-0.566500008106</v>
      </c>
      <c r="J18476" s="0" t="n">
        <v>178.159606934</v>
      </c>
    </row>
    <row r="18477" customFormat="false" ht="12.8" hidden="false" customHeight="false" outlineLevel="0" collapsed="false">
      <c r="A18477" s="0" t="n">
        <v>1.63575886754132E+018</v>
      </c>
      <c r="B18477" s="0" t="n">
        <v>37525</v>
      </c>
      <c r="C18477" s="0" t="n">
        <f aca="false">(A18477-1.63575879364194E+018)*0.000000001</f>
        <v>73.899385088</v>
      </c>
      <c r="E18477" s="0" t="n">
        <v>1130.81640625</v>
      </c>
      <c r="F18477" s="0" t="n">
        <v>-1920.03442383</v>
      </c>
      <c r="G18477" s="0" t="n">
        <v>1144.64123535</v>
      </c>
      <c r="H18477" s="0" t="n">
        <v>-90.0754013062</v>
      </c>
      <c r="I18477" s="0" t="n">
        <v>-0.5666000247</v>
      </c>
      <c r="J18477" s="0" t="n">
        <v>178.159606934</v>
      </c>
    </row>
    <row r="18478" customFormat="false" ht="12.8" hidden="false" customHeight="false" outlineLevel="0" collapsed="false">
      <c r="A18478" s="0" t="n">
        <v>1.63575886754516E+018</v>
      </c>
      <c r="B18478" s="0" t="n">
        <v>37526</v>
      </c>
      <c r="C18478" s="0" t="n">
        <f aca="false">(A18478-1.63575879364194E+018)*0.000000001</f>
        <v>73.9032192</v>
      </c>
      <c r="E18478" s="0" t="n">
        <v>1130.81555176</v>
      </c>
      <c r="F18478" s="0" t="n">
        <v>-1920.0345459</v>
      </c>
      <c r="G18478" s="0" t="n">
        <v>1144.64135742</v>
      </c>
      <c r="H18478" s="0" t="n">
        <v>-90.0754013062</v>
      </c>
      <c r="I18478" s="0" t="n">
        <v>-0.5666000247</v>
      </c>
      <c r="J18478" s="0" t="n">
        <v>178.159606934</v>
      </c>
    </row>
    <row r="18479" customFormat="false" ht="12.8" hidden="false" customHeight="false" outlineLevel="0" collapsed="false">
      <c r="A18479" s="0" t="n">
        <v>1.63575886754924E+018</v>
      </c>
      <c r="B18479" s="0" t="n">
        <v>37527</v>
      </c>
      <c r="C18479" s="0" t="n">
        <f aca="false">(A18479-1.63575879364194E+018)*0.000000001</f>
        <v>73.907300864</v>
      </c>
      <c r="E18479" s="0" t="n">
        <v>1130.81494141</v>
      </c>
      <c r="F18479" s="0" t="n">
        <v>-1920.03466797</v>
      </c>
      <c r="G18479" s="0" t="n">
        <v>1144.64147949</v>
      </c>
      <c r="H18479" s="0" t="n">
        <v>-90.0755004883</v>
      </c>
      <c r="I18479" s="0" t="n">
        <v>-0.5666000247</v>
      </c>
      <c r="J18479" s="0" t="n">
        <v>178.159606934</v>
      </c>
    </row>
    <row r="18480" customFormat="false" ht="12.8" hidden="false" customHeight="false" outlineLevel="0" collapsed="false">
      <c r="A18480" s="0" t="n">
        <v>1.63575886755314E+018</v>
      </c>
      <c r="B18480" s="0" t="n">
        <v>37528</v>
      </c>
      <c r="C18480" s="0" t="n">
        <f aca="false">(A18480-1.63575879364194E+018)*0.000000001</f>
        <v>73.911202816</v>
      </c>
      <c r="E18480" s="0" t="n">
        <v>1130.81335449</v>
      </c>
      <c r="F18480" s="0" t="n">
        <v>-1920.03466797</v>
      </c>
      <c r="G18480" s="0" t="n">
        <v>1144.64135742</v>
      </c>
      <c r="H18480" s="0" t="n">
        <v>-90.0755004883</v>
      </c>
      <c r="I18480" s="0" t="n">
        <v>-0.5666000247</v>
      </c>
      <c r="J18480" s="0" t="n">
        <v>178.159698486</v>
      </c>
    </row>
    <row r="18481" customFormat="false" ht="12.8" hidden="false" customHeight="false" outlineLevel="0" collapsed="false">
      <c r="A18481" s="0" t="n">
        <v>1.63575886755721E+018</v>
      </c>
      <c r="B18481" s="0" t="n">
        <v>37529</v>
      </c>
      <c r="C18481" s="0" t="n">
        <f aca="false">(A18481-1.63575879364194E+018)*0.000000001</f>
        <v>73.91527424</v>
      </c>
      <c r="E18481" s="0" t="n">
        <v>1130.8125</v>
      </c>
      <c r="F18481" s="0" t="n">
        <v>-1920.03491211</v>
      </c>
      <c r="G18481" s="0" t="n">
        <v>1144.64135742</v>
      </c>
      <c r="H18481" s="0" t="n">
        <v>-90.0755996704</v>
      </c>
      <c r="I18481" s="0" t="n">
        <v>-0.5666000247</v>
      </c>
      <c r="J18481" s="0" t="n">
        <v>178.159698486</v>
      </c>
    </row>
    <row r="18482" customFormat="false" ht="12.8" hidden="false" customHeight="false" outlineLevel="0" collapsed="false">
      <c r="A18482" s="0" t="n">
        <v>1.63575886756111E+018</v>
      </c>
      <c r="B18482" s="0" t="n">
        <v>37530</v>
      </c>
      <c r="C18482" s="0" t="n">
        <f aca="false">(A18482-1.63575879364194E+018)*0.000000001</f>
        <v>73.919172352</v>
      </c>
      <c r="E18482" s="0" t="n">
        <v>1130.81115723</v>
      </c>
      <c r="F18482" s="0" t="n">
        <v>-1920.03466797</v>
      </c>
      <c r="G18482" s="0" t="n">
        <v>1144.64111328</v>
      </c>
      <c r="H18482" s="0" t="n">
        <v>-90.0755996704</v>
      </c>
      <c r="I18482" s="0" t="n">
        <v>-0.5666000247</v>
      </c>
      <c r="J18482" s="0" t="n">
        <v>178.159698486</v>
      </c>
    </row>
    <row r="18483" customFormat="false" ht="12.8" hidden="false" customHeight="false" outlineLevel="0" collapsed="false">
      <c r="A18483" s="0" t="n">
        <v>1.63575886756506E+018</v>
      </c>
      <c r="B18483" s="0" t="n">
        <v>37531</v>
      </c>
      <c r="C18483" s="0" t="n">
        <f aca="false">(A18483-1.63575879364194E+018)*0.000000001</f>
        <v>73.923117056</v>
      </c>
      <c r="E18483" s="0" t="n">
        <v>1130.81005859</v>
      </c>
      <c r="F18483" s="0" t="n">
        <v>-1920.03515625</v>
      </c>
      <c r="G18483" s="0" t="n">
        <v>1144.64147949</v>
      </c>
      <c r="H18483" s="0" t="n">
        <v>-90.0756988525</v>
      </c>
      <c r="I18483" s="0" t="n">
        <v>-0.5666000247</v>
      </c>
      <c r="J18483" s="0" t="n">
        <v>178.159698486</v>
      </c>
    </row>
    <row r="18484" customFormat="false" ht="12.8" hidden="false" customHeight="false" outlineLevel="0" collapsed="false">
      <c r="A18484" s="0" t="n">
        <v>1.6357588675689E+018</v>
      </c>
      <c r="B18484" s="0" t="n">
        <v>37532</v>
      </c>
      <c r="C18484" s="0" t="n">
        <f aca="false">(A18484-1.63575879364194E+018)*0.000000001</f>
        <v>73.9269632</v>
      </c>
      <c r="E18484" s="0" t="n">
        <v>1130.80773926</v>
      </c>
      <c r="F18484" s="0" t="n">
        <v>-1920.03491211</v>
      </c>
      <c r="G18484" s="0" t="n">
        <v>1144.64147949</v>
      </c>
      <c r="H18484" s="0" t="n">
        <v>-90.0757980347</v>
      </c>
      <c r="I18484" s="0" t="n">
        <v>-0.5666000247</v>
      </c>
      <c r="J18484" s="0" t="n">
        <v>178.159698486</v>
      </c>
    </row>
    <row r="18485" customFormat="false" ht="12.8" hidden="false" customHeight="false" outlineLevel="0" collapsed="false">
      <c r="A18485" s="0" t="n">
        <v>1.63575886757299E+018</v>
      </c>
      <c r="B18485" s="0" t="n">
        <v>37533</v>
      </c>
      <c r="C18485" s="0" t="n">
        <f aca="false">(A18485-1.63575879364194E+018)*0.000000001</f>
        <v>73.931047168</v>
      </c>
      <c r="E18485" s="0" t="n">
        <v>1130.8067627</v>
      </c>
      <c r="F18485" s="0" t="n">
        <v>-1920.03491211</v>
      </c>
      <c r="G18485" s="0" t="n">
        <v>1144.64147949</v>
      </c>
      <c r="H18485" s="0" t="n">
        <v>-90.0757980347</v>
      </c>
      <c r="I18485" s="0" t="n">
        <v>-0.5666000247</v>
      </c>
      <c r="J18485" s="0" t="n">
        <v>178.159805298</v>
      </c>
    </row>
    <row r="18486" customFormat="false" ht="12.8" hidden="false" customHeight="false" outlineLevel="0" collapsed="false">
      <c r="A18486" s="0" t="n">
        <v>1.63575886757699E+018</v>
      </c>
      <c r="B18486" s="0" t="n">
        <v>37534</v>
      </c>
      <c r="C18486" s="0" t="n">
        <f aca="false">(A18486-1.63575879364194E+018)*0.000000001</f>
        <v>73.935048192</v>
      </c>
      <c r="E18486" s="0" t="n">
        <v>1130.80517578</v>
      </c>
      <c r="F18486" s="0" t="n">
        <v>-1920.0345459</v>
      </c>
      <c r="G18486" s="0" t="n">
        <v>1144.64221191</v>
      </c>
      <c r="H18486" s="0" t="n">
        <v>-90.0758972168</v>
      </c>
      <c r="I18486" s="0" t="n">
        <v>-0.566699981689</v>
      </c>
      <c r="J18486" s="0" t="n">
        <v>178.159805298</v>
      </c>
    </row>
    <row r="18487" customFormat="false" ht="12.8" hidden="false" customHeight="false" outlineLevel="0" collapsed="false">
      <c r="A18487" s="0" t="n">
        <v>1.63575886758087E+018</v>
      </c>
      <c r="B18487" s="0" t="n">
        <v>37535</v>
      </c>
      <c r="C18487" s="0" t="n">
        <f aca="false">(A18487-1.63575879364194E+018)*0.000000001</f>
        <v>73.938930688</v>
      </c>
      <c r="E18487" s="0" t="n">
        <v>1130.80224609</v>
      </c>
      <c r="F18487" s="0" t="n">
        <v>-1920.03320312</v>
      </c>
      <c r="G18487" s="0" t="n">
        <v>1144.64099121</v>
      </c>
      <c r="H18487" s="0" t="n">
        <v>-90.0759963989</v>
      </c>
      <c r="I18487" s="0" t="n">
        <v>-0.5666000247</v>
      </c>
      <c r="J18487" s="0" t="n">
        <v>178.159805298</v>
      </c>
    </row>
    <row r="18488" customFormat="false" ht="12.8" hidden="false" customHeight="false" outlineLevel="0" collapsed="false">
      <c r="A18488" s="0" t="n">
        <v>1.63575886758491E+018</v>
      </c>
      <c r="B18488" s="0" t="n">
        <v>37536</v>
      </c>
      <c r="C18488" s="0" t="n">
        <f aca="false">(A18488-1.63575879364194E+018)*0.000000001</f>
        <v>73.942970368</v>
      </c>
      <c r="E18488" s="0" t="n">
        <v>1130.79980469</v>
      </c>
      <c r="F18488" s="0" t="n">
        <v>-1920.02770996</v>
      </c>
      <c r="G18488" s="0" t="n">
        <v>1144.63598633</v>
      </c>
      <c r="H18488" s="0" t="n">
        <v>-90.0761032104</v>
      </c>
      <c r="I18488" s="0" t="n">
        <v>-0.566399991512</v>
      </c>
      <c r="J18488" s="0" t="n">
        <v>178.159896851</v>
      </c>
    </row>
    <row r="18489" customFormat="false" ht="12.8" hidden="false" customHeight="false" outlineLevel="0" collapsed="false">
      <c r="A18489" s="0" t="n">
        <v>1.63575886758885E+018</v>
      </c>
      <c r="B18489" s="0" t="n">
        <v>37537</v>
      </c>
      <c r="C18489" s="0" t="n">
        <f aca="false">(A18489-1.63575879364194E+018)*0.000000001</f>
        <v>73.946914304</v>
      </c>
      <c r="E18489" s="0" t="n">
        <v>1130.796875</v>
      </c>
      <c r="F18489" s="0" t="n">
        <v>-1920.02099609</v>
      </c>
      <c r="G18489" s="0" t="n">
        <v>1144.63012695</v>
      </c>
      <c r="H18489" s="0" t="n">
        <v>-90.0762023926</v>
      </c>
      <c r="I18489" s="0" t="n">
        <v>-0.566100001335</v>
      </c>
      <c r="J18489" s="0" t="n">
        <v>178.159896851</v>
      </c>
    </row>
    <row r="18490" customFormat="false" ht="12.8" hidden="false" customHeight="false" outlineLevel="0" collapsed="false">
      <c r="A18490" s="0" t="n">
        <v>1.63575886759298E+018</v>
      </c>
      <c r="B18490" s="0" t="n">
        <v>37538</v>
      </c>
      <c r="C18490" s="0" t="n">
        <f aca="false">(A18490-1.63575879364194E+018)*0.000000001</f>
        <v>73.95104256</v>
      </c>
      <c r="E18490" s="0" t="n">
        <v>1130.79406738</v>
      </c>
      <c r="F18490" s="0" t="n">
        <v>-1920.015625</v>
      </c>
      <c r="G18490" s="0" t="n">
        <v>1144.62609863</v>
      </c>
      <c r="H18490" s="0" t="n">
        <v>-90.0763015747</v>
      </c>
      <c r="I18490" s="0" t="n">
        <v>-0.565999984741</v>
      </c>
      <c r="J18490" s="0" t="n">
        <v>178.159896851</v>
      </c>
    </row>
    <row r="18491" customFormat="false" ht="12.8" hidden="false" customHeight="false" outlineLevel="0" collapsed="false">
      <c r="A18491" s="0" t="n">
        <v>1.63575886759699E+018</v>
      </c>
      <c r="B18491" s="0" t="n">
        <v>37539</v>
      </c>
      <c r="C18491" s="0" t="n">
        <f aca="false">(A18491-1.63575879364194E+018)*0.000000001</f>
        <v>73.95505152</v>
      </c>
      <c r="E18491" s="0" t="n">
        <v>1130.79125977</v>
      </c>
      <c r="F18491" s="0" t="n">
        <v>-1920.00671387</v>
      </c>
      <c r="G18491" s="0" t="n">
        <v>1144.61987305</v>
      </c>
      <c r="H18491" s="0" t="n">
        <v>-90.0764007568</v>
      </c>
      <c r="I18491" s="0" t="n">
        <v>-0.565699994564</v>
      </c>
      <c r="J18491" s="0" t="n">
        <v>178.159896851</v>
      </c>
    </row>
    <row r="18492" customFormat="false" ht="12.8" hidden="false" customHeight="false" outlineLevel="0" collapsed="false">
      <c r="A18492" s="0" t="n">
        <v>1.63575886760081E+018</v>
      </c>
      <c r="B18492" s="0" t="n">
        <v>37540</v>
      </c>
      <c r="C18492" s="0" t="n">
        <f aca="false">(A18492-1.63575879364194E+018)*0.000000001</f>
        <v>73.958875648</v>
      </c>
      <c r="E18492" s="0" t="n">
        <v>1130.78881836</v>
      </c>
      <c r="F18492" s="0" t="n">
        <v>-1919.99572754</v>
      </c>
      <c r="G18492" s="0" t="n">
        <v>1144.61474609</v>
      </c>
      <c r="H18492" s="0" t="n">
        <v>-90.076499939</v>
      </c>
      <c r="I18492" s="0" t="n">
        <v>-0.565500020981</v>
      </c>
      <c r="J18492" s="0" t="n">
        <v>178.159896851</v>
      </c>
    </row>
    <row r="18493" customFormat="false" ht="12.8" hidden="false" customHeight="false" outlineLevel="0" collapsed="false">
      <c r="A18493" s="0" t="n">
        <v>1.63575886760478E+018</v>
      </c>
      <c r="B18493" s="0" t="n">
        <v>37541</v>
      </c>
      <c r="C18493" s="0" t="n">
        <f aca="false">(A18493-1.63575879364194E+018)*0.000000001</f>
        <v>73.9628416</v>
      </c>
      <c r="E18493" s="0" t="n">
        <v>1130.7878418</v>
      </c>
      <c r="F18493" s="0" t="n">
        <v>-1919.98181152</v>
      </c>
      <c r="G18493" s="0" t="n">
        <v>1144.609375</v>
      </c>
      <c r="H18493" s="0" t="n">
        <v>-90.076499939</v>
      </c>
      <c r="I18493" s="0" t="n">
        <v>-0.565199971199</v>
      </c>
      <c r="J18493" s="0" t="n">
        <v>178.159896851</v>
      </c>
    </row>
    <row r="18494" customFormat="false" ht="12.8" hidden="false" customHeight="false" outlineLevel="0" collapsed="false">
      <c r="A18494" s="0" t="n">
        <v>1.63575886760896E+018</v>
      </c>
      <c r="B18494" s="0" t="n">
        <v>37542</v>
      </c>
      <c r="C18494" s="0" t="n">
        <f aca="false">(A18494-1.63575879364194E+018)*0.000000001</f>
        <v>73.967025152</v>
      </c>
      <c r="E18494" s="0" t="n">
        <v>1130.78710938</v>
      </c>
      <c r="F18494" s="0" t="n">
        <v>-1919.96496582</v>
      </c>
      <c r="G18494" s="0" t="n">
        <v>1144.60424805</v>
      </c>
      <c r="H18494" s="0" t="n">
        <v>-90.0765991211</v>
      </c>
      <c r="I18494" s="0" t="n">
        <v>-0.564999997616</v>
      </c>
      <c r="J18494" s="0" t="n">
        <v>178.159896851</v>
      </c>
    </row>
    <row r="18495" customFormat="false" ht="12.8" hidden="false" customHeight="false" outlineLevel="0" collapsed="false">
      <c r="A18495" s="0" t="n">
        <v>1.63575886761291E+018</v>
      </c>
      <c r="B18495" s="0" t="n">
        <v>37543</v>
      </c>
      <c r="C18495" s="0" t="n">
        <f aca="false">(A18495-1.63575879364194E+018)*0.000000001</f>
        <v>73.970967808</v>
      </c>
      <c r="E18495" s="0" t="n">
        <v>1130.78625488</v>
      </c>
      <c r="F18495" s="0" t="n">
        <v>-1919.94421387</v>
      </c>
      <c r="G18495" s="0" t="n">
        <v>1144.59729004</v>
      </c>
      <c r="H18495" s="0" t="n">
        <v>-90.0765991211</v>
      </c>
      <c r="I18495" s="0" t="n">
        <v>-0.564599990845</v>
      </c>
      <c r="J18495" s="0" t="n">
        <v>178.160003662</v>
      </c>
    </row>
    <row r="18496" customFormat="false" ht="12.8" hidden="false" customHeight="false" outlineLevel="0" collapsed="false">
      <c r="A18496" s="0" t="n">
        <v>1.63575886761688E+018</v>
      </c>
      <c r="B18496" s="0" t="n">
        <v>37544</v>
      </c>
      <c r="C18496" s="0" t="n">
        <f aca="false">(A18496-1.63575879364194E+018)*0.000000001</f>
        <v>73.97494528</v>
      </c>
      <c r="E18496" s="0" t="n">
        <v>1130.78637695</v>
      </c>
      <c r="F18496" s="0" t="n">
        <v>-1919.9197998</v>
      </c>
      <c r="G18496" s="0" t="n">
        <v>1144.58776855</v>
      </c>
      <c r="H18496" s="0" t="n">
        <v>-90.0765991211</v>
      </c>
      <c r="I18496" s="0" t="n">
        <v>-0.564100027084</v>
      </c>
      <c r="J18496" s="0" t="n">
        <v>178.160003662</v>
      </c>
    </row>
    <row r="18497" customFormat="false" ht="12.8" hidden="false" customHeight="false" outlineLevel="0" collapsed="false">
      <c r="A18497" s="0" t="n">
        <v>1.63575886762096E+018</v>
      </c>
      <c r="B18497" s="0" t="n">
        <v>37545</v>
      </c>
      <c r="C18497" s="0" t="n">
        <f aca="false">(A18497-1.63575879364194E+018)*0.000000001</f>
        <v>73.979019008</v>
      </c>
      <c r="E18497" s="0" t="n">
        <v>1130.78613281</v>
      </c>
      <c r="F18497" s="0" t="n">
        <v>-1919.89111328</v>
      </c>
      <c r="G18497" s="0" t="n">
        <v>1144.57580566</v>
      </c>
      <c r="H18497" s="0" t="n">
        <v>-90.0765991211</v>
      </c>
      <c r="I18497" s="0" t="n">
        <v>-0.563499987125</v>
      </c>
      <c r="J18497" s="0" t="n">
        <v>178.160003662</v>
      </c>
    </row>
    <row r="18498" customFormat="false" ht="12.8" hidden="false" customHeight="false" outlineLevel="0" collapsed="false">
      <c r="A18498" s="0" t="n">
        <v>1.63575886762483E+018</v>
      </c>
      <c r="B18498" s="0" t="n">
        <v>37546</v>
      </c>
      <c r="C18498" s="0" t="n">
        <f aca="false">(A18498-1.63575879364194E+018)*0.000000001</f>
        <v>73.982895616</v>
      </c>
      <c r="E18498" s="0" t="n">
        <v>1130.78625488</v>
      </c>
      <c r="F18498" s="0" t="n">
        <v>-1919.85925293</v>
      </c>
      <c r="G18498" s="0" t="n">
        <v>1144.56420898</v>
      </c>
      <c r="H18498" s="0" t="n">
        <v>-90.0765991211</v>
      </c>
      <c r="I18498" s="0" t="n">
        <v>-0.563000023365</v>
      </c>
      <c r="J18498" s="0" t="n">
        <v>178.160003662</v>
      </c>
    </row>
    <row r="18499" customFormat="false" ht="12.8" hidden="false" customHeight="false" outlineLevel="0" collapsed="false">
      <c r="A18499" s="0" t="n">
        <v>1.63575886762889E+018</v>
      </c>
      <c r="B18499" s="0" t="n">
        <v>37547</v>
      </c>
      <c r="C18499" s="0" t="n">
        <f aca="false">(A18499-1.63575879364194E+018)*0.000000001</f>
        <v>73.986948352</v>
      </c>
      <c r="E18499" s="0" t="n">
        <v>1130.78527832</v>
      </c>
      <c r="F18499" s="0" t="n">
        <v>-1919.82470703</v>
      </c>
      <c r="G18499" s="0" t="n">
        <v>1144.55151367</v>
      </c>
      <c r="H18499" s="0" t="n">
        <v>-90.0766983032</v>
      </c>
      <c r="I18499" s="0" t="n">
        <v>-0.5625</v>
      </c>
      <c r="J18499" s="0" t="n">
        <v>178.160003662</v>
      </c>
    </row>
    <row r="18500" customFormat="false" ht="12.8" hidden="false" customHeight="false" outlineLevel="0" collapsed="false">
      <c r="A18500" s="0" t="n">
        <v>1.63575886763292E+018</v>
      </c>
      <c r="B18500" s="0" t="n">
        <v>37548</v>
      </c>
      <c r="C18500" s="0" t="n">
        <f aca="false">(A18500-1.63575879364194E+018)*0.000000001</f>
        <v>73.990985216</v>
      </c>
      <c r="E18500" s="0" t="n">
        <v>1130.7857666</v>
      </c>
      <c r="F18500" s="0" t="n">
        <v>-1919.78564453</v>
      </c>
      <c r="G18500" s="0" t="n">
        <v>1144.5378418</v>
      </c>
      <c r="H18500" s="0" t="n">
        <v>-90.0766983032</v>
      </c>
      <c r="I18500" s="0" t="n">
        <v>-0.561900019646</v>
      </c>
      <c r="J18500" s="0" t="n">
        <v>178.160095215</v>
      </c>
    </row>
    <row r="18501" customFormat="false" ht="12.8" hidden="false" customHeight="false" outlineLevel="0" collapsed="false">
      <c r="A18501" s="0" t="n">
        <v>1.63575886763698E+018</v>
      </c>
      <c r="B18501" s="0" t="n">
        <v>37549</v>
      </c>
      <c r="C18501" s="0" t="n">
        <f aca="false">(A18501-1.63575879364194E+018)*0.000000001</f>
        <v>73.995039488</v>
      </c>
      <c r="E18501" s="0" t="n">
        <v>1130.78515625</v>
      </c>
      <c r="F18501" s="0" t="n">
        <v>-1919.7434082</v>
      </c>
      <c r="G18501" s="0" t="n">
        <v>1144.52404785</v>
      </c>
      <c r="H18501" s="0" t="n">
        <v>-90.0766983032</v>
      </c>
      <c r="I18501" s="0" t="n">
        <v>-0.561299979687</v>
      </c>
      <c r="J18501" s="0" t="n">
        <v>178.160095215</v>
      </c>
    </row>
    <row r="18502" customFormat="false" ht="12.8" hidden="false" customHeight="false" outlineLevel="0" collapsed="false">
      <c r="A18502" s="0" t="n">
        <v>1.63575886764092E+018</v>
      </c>
      <c r="B18502" s="0" t="n">
        <v>37550</v>
      </c>
      <c r="C18502" s="0" t="n">
        <f aca="false">(A18502-1.63575879364194E+018)*0.000000001</f>
        <v>73.998985728</v>
      </c>
      <c r="E18502" s="0" t="n">
        <v>1130.7845459</v>
      </c>
      <c r="F18502" s="0" t="n">
        <v>-1919.6973877</v>
      </c>
      <c r="G18502" s="0" t="n">
        <v>1144.50915527</v>
      </c>
      <c r="H18502" s="0" t="n">
        <v>-90.0766983032</v>
      </c>
      <c r="I18502" s="0" t="n">
        <v>-0.560800015926</v>
      </c>
      <c r="J18502" s="0" t="n">
        <v>178.160095215</v>
      </c>
    </row>
    <row r="18503" customFormat="false" ht="12.8" hidden="false" customHeight="false" outlineLevel="0" collapsed="false">
      <c r="A18503" s="0" t="n">
        <v>1.63575886764502E+018</v>
      </c>
      <c r="B18503" s="0" t="n">
        <v>37551</v>
      </c>
      <c r="C18503" s="0" t="n">
        <f aca="false">(A18503-1.63575879364194E+018)*0.000000001</f>
        <v>74.003085312</v>
      </c>
      <c r="E18503" s="0" t="n">
        <v>1130.78369141</v>
      </c>
      <c r="F18503" s="0" t="n">
        <v>-1919.64929199</v>
      </c>
      <c r="G18503" s="0" t="n">
        <v>1144.49645996</v>
      </c>
      <c r="H18503" s="0" t="n">
        <v>-90.0766983032</v>
      </c>
      <c r="I18503" s="0" t="n">
        <v>-0.560299992561</v>
      </c>
      <c r="J18503" s="0" t="n">
        <v>178.160095215</v>
      </c>
    </row>
    <row r="18504" customFormat="false" ht="12.8" hidden="false" customHeight="false" outlineLevel="0" collapsed="false">
      <c r="A18504" s="0" t="n">
        <v>1.63575886764893E+018</v>
      </c>
      <c r="B18504" s="0" t="n">
        <v>37552</v>
      </c>
      <c r="C18504" s="0" t="n">
        <f aca="false">(A18504-1.63575879364194E+018)*0.000000001</f>
        <v>74.00699136</v>
      </c>
      <c r="E18504" s="0" t="n">
        <v>1130.78234863</v>
      </c>
      <c r="F18504" s="0" t="n">
        <v>-1919.59814453</v>
      </c>
      <c r="G18504" s="0" t="n">
        <v>1144.48486328</v>
      </c>
      <c r="H18504" s="0" t="n">
        <v>-90.0767974854</v>
      </c>
      <c r="I18504" s="0" t="n">
        <v>-0.559800028801</v>
      </c>
      <c r="J18504" s="0" t="n">
        <v>178.160202026</v>
      </c>
    </row>
    <row r="18505" customFormat="false" ht="12.8" hidden="false" customHeight="false" outlineLevel="0" collapsed="false">
      <c r="A18505" s="0" t="n">
        <v>1.63575886765299E+018</v>
      </c>
      <c r="B18505" s="0" t="n">
        <v>37553</v>
      </c>
      <c r="C18505" s="0" t="n">
        <f aca="false">(A18505-1.63575879364194E+018)*0.000000001</f>
        <v>74.011055616</v>
      </c>
      <c r="E18505" s="0" t="n">
        <v>1130.78125</v>
      </c>
      <c r="F18505" s="0" t="n">
        <v>-1919.54321289</v>
      </c>
      <c r="G18505" s="0" t="n">
        <v>1144.47436523</v>
      </c>
      <c r="H18505" s="0" t="n">
        <v>-90.0767974854</v>
      </c>
      <c r="I18505" s="0" t="n">
        <v>-0.559300005436</v>
      </c>
      <c r="J18505" s="0" t="n">
        <v>178.160202026</v>
      </c>
    </row>
    <row r="18506" customFormat="false" ht="12.8" hidden="false" customHeight="false" outlineLevel="0" collapsed="false">
      <c r="A18506" s="0" t="n">
        <v>1.63575886765689E+018</v>
      </c>
      <c r="B18506" s="0" t="n">
        <v>37554</v>
      </c>
      <c r="C18506" s="0" t="n">
        <f aca="false">(A18506-1.63575879364194E+018)*0.000000001</f>
        <v>74.014954752</v>
      </c>
      <c r="E18506" s="0" t="n">
        <v>1130.78015137</v>
      </c>
      <c r="F18506" s="0" t="n">
        <v>-1919.48486328</v>
      </c>
      <c r="G18506" s="0" t="n">
        <v>1144.46533203</v>
      </c>
      <c r="H18506" s="0" t="n">
        <v>-90.0768966675</v>
      </c>
      <c r="I18506" s="0" t="n">
        <v>-0.558799982071</v>
      </c>
      <c r="J18506" s="0" t="n">
        <v>178.160202026</v>
      </c>
    </row>
    <row r="18507" customFormat="false" ht="12.8" hidden="false" customHeight="false" outlineLevel="0" collapsed="false">
      <c r="A18507" s="0" t="n">
        <v>1.63575886766089E+018</v>
      </c>
      <c r="B18507" s="0" t="n">
        <v>37555</v>
      </c>
      <c r="C18507" s="0" t="n">
        <f aca="false">(A18507-1.63575879364194E+018)*0.000000001</f>
        <v>74.018956032</v>
      </c>
      <c r="E18507" s="0" t="n">
        <v>1130.77929688</v>
      </c>
      <c r="F18507" s="0" t="n">
        <v>-1919.42419434</v>
      </c>
      <c r="G18507" s="0" t="n">
        <v>1144.4564209</v>
      </c>
      <c r="H18507" s="0" t="n">
        <v>-90.0768966675</v>
      </c>
      <c r="I18507" s="0" t="n">
        <v>-0.5583999753</v>
      </c>
      <c r="J18507" s="0" t="n">
        <v>178.160202026</v>
      </c>
    </row>
    <row r="18508" customFormat="false" ht="12.8" hidden="false" customHeight="false" outlineLevel="0" collapsed="false">
      <c r="A18508" s="0" t="n">
        <v>1.63575886766489E+018</v>
      </c>
      <c r="B18508" s="0" t="n">
        <v>37556</v>
      </c>
      <c r="C18508" s="0" t="n">
        <f aca="false">(A18508-1.63575879364194E+018)*0.000000001</f>
        <v>74.02295296</v>
      </c>
      <c r="E18508" s="0" t="n">
        <v>1130.77893066</v>
      </c>
      <c r="F18508" s="0" t="n">
        <v>-1919.36108398</v>
      </c>
      <c r="G18508" s="0" t="n">
        <v>1144.45068359</v>
      </c>
      <c r="H18508" s="0" t="n">
        <v>-90.0768966675</v>
      </c>
      <c r="I18508" s="0" t="n">
        <v>-0.558099985123</v>
      </c>
      <c r="J18508" s="0" t="n">
        <v>178.160293579</v>
      </c>
    </row>
    <row r="18509" customFormat="false" ht="12.8" hidden="false" customHeight="false" outlineLevel="0" collapsed="false">
      <c r="A18509" s="0" t="n">
        <v>1.63575886766891E+018</v>
      </c>
      <c r="B18509" s="0" t="n">
        <v>37557</v>
      </c>
      <c r="C18509" s="0" t="n">
        <f aca="false">(A18509-1.63575879364194E+018)*0.000000001</f>
        <v>74.026975488</v>
      </c>
      <c r="E18509" s="0" t="n">
        <v>1130.77819824</v>
      </c>
      <c r="F18509" s="0" t="n">
        <v>-1919.29309082</v>
      </c>
      <c r="G18509" s="0" t="n">
        <v>1144.44348145</v>
      </c>
      <c r="H18509" s="0" t="n">
        <v>-90.0768966675</v>
      </c>
      <c r="I18509" s="0" t="n">
        <v>-0.557500004768</v>
      </c>
      <c r="J18509" s="0" t="n">
        <v>178.160293579</v>
      </c>
    </row>
    <row r="18510" customFormat="false" ht="12.8" hidden="false" customHeight="false" outlineLevel="0" collapsed="false">
      <c r="A18510" s="0" t="n">
        <v>1.63575886767288E+018</v>
      </c>
      <c r="B18510" s="0" t="n">
        <v>37558</v>
      </c>
      <c r="C18510" s="0" t="n">
        <f aca="false">(A18510-1.63575879364194E+018)*0.000000001</f>
        <v>74.030940672</v>
      </c>
      <c r="E18510" s="0" t="n">
        <v>1130.77819824</v>
      </c>
      <c r="F18510" s="0" t="n">
        <v>-1919.22192383</v>
      </c>
      <c r="G18510" s="0" t="n">
        <v>1144.43908691</v>
      </c>
      <c r="H18510" s="0" t="n">
        <v>-90.0768966675</v>
      </c>
      <c r="I18510" s="0" t="n">
        <v>-0.556999981403</v>
      </c>
      <c r="J18510" s="0" t="n">
        <v>178.160400391</v>
      </c>
    </row>
    <row r="18511" customFormat="false" ht="12.8" hidden="false" customHeight="false" outlineLevel="0" collapsed="false">
      <c r="A18511" s="0" t="n">
        <v>1.63575886767673E+018</v>
      </c>
      <c r="B18511" s="0" t="n">
        <v>37559</v>
      </c>
      <c r="C18511" s="0" t="n">
        <f aca="false">(A18511-1.63575879364194E+018)*0.000000001</f>
        <v>74.034789632</v>
      </c>
      <c r="E18511" s="0" t="n">
        <v>1130.7779541</v>
      </c>
      <c r="F18511" s="0" t="n">
        <v>-1919.14733887</v>
      </c>
      <c r="G18511" s="0" t="n">
        <v>1144.43518066</v>
      </c>
      <c r="H18511" s="0" t="n">
        <v>-90.0767974854</v>
      </c>
      <c r="I18511" s="0" t="n">
        <v>-0.556500017643</v>
      </c>
      <c r="J18511" s="0" t="n">
        <v>178.160293579</v>
      </c>
    </row>
    <row r="18512" customFormat="false" ht="12.8" hidden="false" customHeight="false" outlineLevel="0" collapsed="false">
      <c r="A18512" s="0" t="n">
        <v>1.63575886768114E+018</v>
      </c>
      <c r="B18512" s="0" t="n">
        <v>37560</v>
      </c>
      <c r="C18512" s="0" t="n">
        <f aca="false">(A18512-1.63575879364194E+018)*0.000000001</f>
        <v>74.039200768</v>
      </c>
      <c r="E18512" s="0" t="n">
        <v>1130.77783203</v>
      </c>
      <c r="F18512" s="0" t="n">
        <v>-1919.0703125</v>
      </c>
      <c r="G18512" s="0" t="n">
        <v>1144.43188477</v>
      </c>
      <c r="H18512" s="0" t="n">
        <v>-90.0768966675</v>
      </c>
      <c r="I18512" s="0" t="n">
        <v>-0.555999994278</v>
      </c>
      <c r="J18512" s="0" t="n">
        <v>178.160400391</v>
      </c>
    </row>
    <row r="18513" customFormat="false" ht="12.8" hidden="false" customHeight="false" outlineLevel="0" collapsed="false">
      <c r="A18513" s="0" t="n">
        <v>1.63575886768519E+018</v>
      </c>
      <c r="B18513" s="0" t="n">
        <v>37561</v>
      </c>
      <c r="C18513" s="0" t="n">
        <f aca="false">(A18513-1.63575879364194E+018)*0.000000001</f>
        <v>74.043248384</v>
      </c>
      <c r="E18513" s="0" t="n">
        <v>1130.77734375</v>
      </c>
      <c r="F18513" s="0" t="n">
        <v>-1918.98962402</v>
      </c>
      <c r="G18513" s="0" t="n">
        <v>1144.42932129</v>
      </c>
      <c r="H18513" s="0" t="n">
        <v>-90.0768966675</v>
      </c>
      <c r="I18513" s="0" t="n">
        <v>-0.555499970913</v>
      </c>
      <c r="J18513" s="0" t="n">
        <v>178.160400391</v>
      </c>
    </row>
    <row r="18514" customFormat="false" ht="12.8" hidden="false" customHeight="false" outlineLevel="0" collapsed="false">
      <c r="A18514" s="0" t="n">
        <v>1.6357588676892E+018</v>
      </c>
      <c r="B18514" s="0" t="n">
        <v>37562</v>
      </c>
      <c r="C18514" s="0" t="n">
        <f aca="false">(A18514-1.63575879364194E+018)*0.000000001</f>
        <v>74.047262208</v>
      </c>
      <c r="E18514" s="0" t="n">
        <v>1130.77697754</v>
      </c>
      <c r="F18514" s="0" t="n">
        <v>-1918.90649414</v>
      </c>
      <c r="G18514" s="0" t="n">
        <v>1144.42797852</v>
      </c>
      <c r="H18514" s="0" t="n">
        <v>-90.0768966675</v>
      </c>
      <c r="I18514" s="0" t="n">
        <v>-0.555000007153</v>
      </c>
      <c r="J18514" s="0" t="n">
        <v>178.160400391</v>
      </c>
    </row>
    <row r="18515" customFormat="false" ht="12.8" hidden="false" customHeight="false" outlineLevel="0" collapsed="false">
      <c r="A18515" s="0" t="n">
        <v>1.6357588676932E+018</v>
      </c>
      <c r="B18515" s="0" t="n">
        <v>37563</v>
      </c>
      <c r="C18515" s="0" t="n">
        <f aca="false">(A18515-1.63575879364194E+018)*0.000000001</f>
        <v>74.051263488</v>
      </c>
      <c r="E18515" s="0" t="n">
        <v>1130.77612305</v>
      </c>
      <c r="F18515" s="0" t="n">
        <v>-1918.82092285</v>
      </c>
      <c r="G18515" s="0" t="n">
        <v>1144.42895508</v>
      </c>
      <c r="H18515" s="0" t="n">
        <v>-90.0768966675</v>
      </c>
      <c r="I18515" s="0" t="n">
        <v>-0.554600000381</v>
      </c>
      <c r="J18515" s="0" t="n">
        <v>178.160507202</v>
      </c>
    </row>
    <row r="18516" customFormat="false" ht="12.8" hidden="false" customHeight="false" outlineLevel="0" collapsed="false">
      <c r="A18516" s="0" t="n">
        <v>1.63575886769725E+018</v>
      </c>
      <c r="B18516" s="0" t="n">
        <v>37564</v>
      </c>
      <c r="C18516" s="0" t="n">
        <f aca="false">(A18516-1.63575879364194E+018)*0.000000001</f>
        <v>74.055313408</v>
      </c>
      <c r="E18516" s="0" t="n">
        <v>1130.77648926</v>
      </c>
      <c r="F18516" s="0" t="n">
        <v>-1918.7310791</v>
      </c>
      <c r="G18516" s="0" t="n">
        <v>1144.42797852</v>
      </c>
      <c r="H18516" s="0" t="n">
        <v>-90.0768966675</v>
      </c>
      <c r="I18516" s="0" t="n">
        <v>-0.554000020027</v>
      </c>
      <c r="J18516" s="0" t="n">
        <v>178.160507202</v>
      </c>
    </row>
    <row r="18517" customFormat="false" ht="12.8" hidden="false" customHeight="false" outlineLevel="0" collapsed="false">
      <c r="A18517" s="0" t="n">
        <v>1.63575886770109E+018</v>
      </c>
      <c r="B18517" s="0" t="n">
        <v>37565</v>
      </c>
      <c r="C18517" s="0" t="n">
        <f aca="false">(A18517-1.63575879364194E+018)*0.000000001</f>
        <v>74.059154688</v>
      </c>
      <c r="E18517" s="0" t="n">
        <v>1130.77575684</v>
      </c>
      <c r="F18517" s="0" t="n">
        <v>-1918.6385498</v>
      </c>
      <c r="G18517" s="0" t="n">
        <v>1144.42626953</v>
      </c>
      <c r="H18517" s="0" t="n">
        <v>-90.0768966675</v>
      </c>
      <c r="I18517" s="0" t="n">
        <v>-0.553399980068</v>
      </c>
      <c r="J18517" s="0" t="n">
        <v>178.160507202</v>
      </c>
    </row>
    <row r="18518" customFormat="false" ht="12.8" hidden="false" customHeight="false" outlineLevel="0" collapsed="false">
      <c r="A18518" s="0" t="n">
        <v>1.63575886770519E+018</v>
      </c>
      <c r="B18518" s="0" t="n">
        <v>37566</v>
      </c>
      <c r="C18518" s="0" t="n">
        <f aca="false">(A18518-1.63575879364194E+018)*0.000000001</f>
        <v>74.063253248</v>
      </c>
      <c r="E18518" s="0" t="n">
        <v>1130.77563477</v>
      </c>
      <c r="F18518" s="0" t="n">
        <v>-1918.54248047</v>
      </c>
      <c r="G18518" s="0" t="n">
        <v>1144.42468262</v>
      </c>
      <c r="H18518" s="0" t="n">
        <v>-90.0768966675</v>
      </c>
      <c r="I18518" s="0" t="n">
        <v>-0.55269998312</v>
      </c>
      <c r="J18518" s="0" t="n">
        <v>178.160598755</v>
      </c>
    </row>
    <row r="18519" customFormat="false" ht="12.8" hidden="false" customHeight="false" outlineLevel="0" collapsed="false">
      <c r="A18519" s="0" t="n">
        <v>1.63575886770941E+018</v>
      </c>
      <c r="B18519" s="0" t="n">
        <v>37567</v>
      </c>
      <c r="C18519" s="0" t="n">
        <f aca="false">(A18519-1.63575879364194E+018)*0.000000001</f>
        <v>74.067475456</v>
      </c>
      <c r="E18519" s="0" t="n">
        <v>1130.77502441</v>
      </c>
      <c r="F18519" s="0" t="n">
        <v>-1918.44616699</v>
      </c>
      <c r="G18519" s="0" t="n">
        <v>1144.42443848</v>
      </c>
      <c r="H18519" s="0" t="n">
        <v>-90.077003479</v>
      </c>
      <c r="I18519" s="0" t="n">
        <v>-0.55220001936</v>
      </c>
      <c r="J18519" s="0" t="n">
        <v>178.160598755</v>
      </c>
    </row>
    <row r="18520" customFormat="false" ht="12.8" hidden="false" customHeight="false" outlineLevel="0" collapsed="false">
      <c r="A18520" s="0" t="n">
        <v>1.63575886771316E+018</v>
      </c>
      <c r="B18520" s="0" t="n">
        <v>37568</v>
      </c>
      <c r="C18520" s="0" t="n">
        <f aca="false">(A18520-1.63575879364194E+018)*0.000000001</f>
        <v>74.071219712</v>
      </c>
      <c r="E18520" s="0" t="n">
        <v>1130.77490234</v>
      </c>
      <c r="F18520" s="0" t="n">
        <v>-1918.34753418</v>
      </c>
      <c r="G18520" s="0" t="n">
        <v>1144.42224121</v>
      </c>
      <c r="H18520" s="0" t="n">
        <v>-90.077003479</v>
      </c>
      <c r="I18520" s="0" t="n">
        <v>-0.551800012589</v>
      </c>
      <c r="J18520" s="0" t="n">
        <v>178.160598755</v>
      </c>
    </row>
    <row r="18521" customFormat="false" ht="12.8" hidden="false" customHeight="false" outlineLevel="0" collapsed="false">
      <c r="A18521" s="0" t="n">
        <v>1.63575886771729E+018</v>
      </c>
      <c r="B18521" s="0" t="n">
        <v>37569</v>
      </c>
      <c r="C18521" s="0" t="n">
        <f aca="false">(A18521-1.63575879364194E+018)*0.000000001</f>
        <v>74.075347712</v>
      </c>
      <c r="E18521" s="0" t="n">
        <v>1130.77478027</v>
      </c>
      <c r="F18521" s="0" t="n">
        <v>-1918.25</v>
      </c>
      <c r="G18521" s="0" t="n">
        <v>1144.42163086</v>
      </c>
      <c r="H18521" s="0" t="n">
        <v>-90.077003479</v>
      </c>
      <c r="I18521" s="0" t="n">
        <v>-0.551599979401</v>
      </c>
      <c r="J18521" s="0" t="n">
        <v>178.160598755</v>
      </c>
    </row>
    <row r="18522" customFormat="false" ht="12.8" hidden="false" customHeight="false" outlineLevel="0" collapsed="false">
      <c r="A18522" s="0" t="n">
        <v>1.63575886772126E+018</v>
      </c>
      <c r="B18522" s="0" t="n">
        <v>37570</v>
      </c>
      <c r="C18522" s="0" t="n">
        <f aca="false">(A18522-1.63575879364194E+018)*0.000000001</f>
        <v>74.079317504</v>
      </c>
      <c r="E18522" s="0" t="n">
        <v>1130.7746582</v>
      </c>
      <c r="F18522" s="0" t="n">
        <v>-1918.15136719</v>
      </c>
      <c r="G18522" s="0" t="n">
        <v>1144.42236328</v>
      </c>
      <c r="H18522" s="0" t="n">
        <v>-90.0768966675</v>
      </c>
      <c r="I18522" s="0" t="n">
        <v>-0.551500022411</v>
      </c>
      <c r="J18522" s="0" t="n">
        <v>178.160705566</v>
      </c>
    </row>
    <row r="18523" customFormat="false" ht="12.8" hidden="false" customHeight="false" outlineLevel="0" collapsed="false">
      <c r="A18523" s="0" t="n">
        <v>1.63575886772512E+018</v>
      </c>
      <c r="B18523" s="0" t="n">
        <v>37571</v>
      </c>
      <c r="C18523" s="0" t="n">
        <f aca="false">(A18523-1.63575879364194E+018)*0.000000001</f>
        <v>74.083180032</v>
      </c>
      <c r="E18523" s="0" t="n">
        <v>1130.77478027</v>
      </c>
      <c r="F18523" s="0" t="n">
        <v>-1918.05334473</v>
      </c>
      <c r="G18523" s="0" t="n">
        <v>1144.42321777</v>
      </c>
      <c r="H18523" s="0" t="n">
        <v>-90.077003479</v>
      </c>
      <c r="I18523" s="0" t="n">
        <v>-0.551500022411</v>
      </c>
      <c r="J18523" s="0" t="n">
        <v>178.160705566</v>
      </c>
    </row>
    <row r="18524" customFormat="false" ht="12.8" hidden="false" customHeight="false" outlineLevel="0" collapsed="false">
      <c r="A18524" s="0" t="n">
        <v>1.63575886772908E+018</v>
      </c>
      <c r="B18524" s="0" t="n">
        <v>37572</v>
      </c>
      <c r="C18524" s="0" t="n">
        <f aca="false">(A18524-1.63575879364194E+018)*0.000000001</f>
        <v>74.087140608</v>
      </c>
      <c r="E18524" s="0" t="n">
        <v>1130.7746582</v>
      </c>
      <c r="F18524" s="0" t="n">
        <v>-1917.95397949</v>
      </c>
      <c r="G18524" s="0" t="n">
        <v>1144.42321777</v>
      </c>
      <c r="H18524" s="0" t="n">
        <v>-90.0768966675</v>
      </c>
      <c r="I18524" s="0" t="n">
        <v>-0.551599979401</v>
      </c>
      <c r="J18524" s="0" t="n">
        <v>178.160797119</v>
      </c>
    </row>
    <row r="18525" customFormat="false" ht="12.8" hidden="false" customHeight="false" outlineLevel="0" collapsed="false">
      <c r="A18525" s="0" t="n">
        <v>1.63575886773291E+018</v>
      </c>
      <c r="B18525" s="0" t="n">
        <v>37573</v>
      </c>
      <c r="C18525" s="0" t="n">
        <f aca="false">(A18525-1.63575879364194E+018)*0.000000001</f>
        <v>74.090969088</v>
      </c>
      <c r="E18525" s="0" t="n">
        <v>1130.77392578</v>
      </c>
      <c r="F18525" s="0" t="n">
        <v>-1917.85522461</v>
      </c>
      <c r="G18525" s="0" t="n">
        <v>1144.42468262</v>
      </c>
      <c r="H18525" s="0" t="n">
        <v>-90.0768966675</v>
      </c>
      <c r="I18525" s="0" t="n">
        <v>-0.551699995995</v>
      </c>
      <c r="J18525" s="0" t="n">
        <v>178.160797119</v>
      </c>
    </row>
    <row r="18526" customFormat="false" ht="12.8" hidden="false" customHeight="false" outlineLevel="0" collapsed="false">
      <c r="A18526" s="0" t="n">
        <v>1.63575886773699E+018</v>
      </c>
      <c r="B18526" s="0" t="n">
        <v>37574</v>
      </c>
      <c r="C18526" s="0" t="n">
        <f aca="false">(A18526-1.63575879364194E+018)*0.000000001</f>
        <v>74.095056128</v>
      </c>
      <c r="E18526" s="0" t="n">
        <v>1130.7734375</v>
      </c>
      <c r="F18526" s="0" t="n">
        <v>-1917.75830078</v>
      </c>
      <c r="G18526" s="0" t="n">
        <v>1144.42797852</v>
      </c>
      <c r="H18526" s="0" t="n">
        <v>-90.0768966675</v>
      </c>
      <c r="I18526" s="0" t="n">
        <v>-0.551999986172</v>
      </c>
      <c r="J18526" s="0" t="n">
        <v>178.160903931</v>
      </c>
    </row>
    <row r="18527" customFormat="false" ht="12.8" hidden="false" customHeight="false" outlineLevel="0" collapsed="false">
      <c r="A18527" s="0" t="n">
        <v>1.63575886774104E+018</v>
      </c>
      <c r="B18527" s="0" t="n">
        <v>37575</v>
      </c>
      <c r="C18527" s="0" t="n">
        <f aca="false">(A18527-1.63575879364194E+018)*0.000000001</f>
        <v>74.099105792</v>
      </c>
      <c r="E18527" s="0" t="n">
        <v>1130.77209473</v>
      </c>
      <c r="F18527" s="0" t="n">
        <v>-1917.65979004</v>
      </c>
      <c r="G18527" s="0" t="n">
        <v>1144.43054199</v>
      </c>
      <c r="H18527" s="0" t="n">
        <v>-90.0768966675</v>
      </c>
      <c r="I18527" s="0" t="n">
        <v>-0.55220001936</v>
      </c>
      <c r="J18527" s="0" t="n">
        <v>178.160903931</v>
      </c>
    </row>
    <row r="18528" customFormat="false" ht="12.8" hidden="false" customHeight="false" outlineLevel="0" collapsed="false">
      <c r="A18528" s="0" t="n">
        <v>1.63575886774503E+018</v>
      </c>
      <c r="B18528" s="0" t="n">
        <v>37576</v>
      </c>
      <c r="C18528" s="0" t="n">
        <f aca="false">(A18528-1.63575879364194E+018)*0.000000001</f>
        <v>74.103087616</v>
      </c>
      <c r="E18528" s="0" t="n">
        <v>1130.77075195</v>
      </c>
      <c r="F18528" s="0" t="n">
        <v>-1917.56347656</v>
      </c>
      <c r="G18528" s="0" t="n">
        <v>1144.43603516</v>
      </c>
      <c r="H18528" s="0" t="n">
        <v>-90.077003479</v>
      </c>
      <c r="I18528" s="0" t="n">
        <v>-0.55269998312</v>
      </c>
      <c r="J18528" s="0" t="n">
        <v>178.160995483</v>
      </c>
    </row>
    <row r="18529" customFormat="false" ht="12.8" hidden="false" customHeight="false" outlineLevel="0" collapsed="false">
      <c r="A18529" s="0" t="n">
        <v>1.63575886774891E+018</v>
      </c>
      <c r="B18529" s="0" t="n">
        <v>37577</v>
      </c>
      <c r="C18529" s="0" t="n">
        <f aca="false">(A18529-1.63575879364194E+018)*0.000000001</f>
        <v>74.106976256</v>
      </c>
      <c r="E18529" s="0" t="n">
        <v>1130.76965332</v>
      </c>
      <c r="F18529" s="0" t="n">
        <v>-1917.46569824</v>
      </c>
      <c r="G18529" s="0" t="n">
        <v>1144.44152832</v>
      </c>
      <c r="H18529" s="0" t="n">
        <v>-90.077003479</v>
      </c>
      <c r="I18529" s="0" t="n">
        <v>-0.552999973297</v>
      </c>
      <c r="J18529" s="0" t="n">
        <v>178.160995483</v>
      </c>
    </row>
    <row r="18530" customFormat="false" ht="12.8" hidden="false" customHeight="false" outlineLevel="0" collapsed="false">
      <c r="A18530" s="0" t="n">
        <v>1.635758867753E+018</v>
      </c>
      <c r="B18530" s="0" t="n">
        <v>37578</v>
      </c>
      <c r="C18530" s="0" t="n">
        <f aca="false">(A18530-1.63575879364194E+018)*0.000000001</f>
        <v>74.111059968</v>
      </c>
      <c r="E18530" s="0" t="n">
        <v>1130.7677002</v>
      </c>
      <c r="F18530" s="0" t="n">
        <v>-1917.36755371</v>
      </c>
      <c r="G18530" s="0" t="n">
        <v>1144.44702148</v>
      </c>
      <c r="H18530" s="0" t="n">
        <v>-90.0771026611</v>
      </c>
      <c r="I18530" s="0" t="n">
        <v>-0.553399980068</v>
      </c>
      <c r="J18530" s="0" t="n">
        <v>178.161102295</v>
      </c>
    </row>
    <row r="18531" customFormat="false" ht="12.8" hidden="false" customHeight="false" outlineLevel="0" collapsed="false">
      <c r="A18531" s="0" t="n">
        <v>1.63575886775688E+018</v>
      </c>
      <c r="B18531" s="0" t="n">
        <v>37579</v>
      </c>
      <c r="C18531" s="0" t="n">
        <f aca="false">(A18531-1.63575879364194E+018)*0.000000001</f>
        <v>74.114945024</v>
      </c>
      <c r="E18531" s="0" t="n">
        <v>1130.765625</v>
      </c>
      <c r="F18531" s="0" t="n">
        <v>-1917.26843262</v>
      </c>
      <c r="G18531" s="0" t="n">
        <v>1144.45251465</v>
      </c>
      <c r="H18531" s="0" t="n">
        <v>-90.0771026611</v>
      </c>
      <c r="I18531" s="0" t="n">
        <v>-0.553699970245</v>
      </c>
      <c r="J18531" s="0" t="n">
        <v>178.161102295</v>
      </c>
    </row>
    <row r="18532" customFormat="false" ht="12.8" hidden="false" customHeight="false" outlineLevel="0" collapsed="false">
      <c r="A18532" s="0" t="n">
        <v>1.63575886776081E+018</v>
      </c>
      <c r="B18532" s="0" t="n">
        <v>37580</v>
      </c>
      <c r="C18532" s="0" t="n">
        <f aca="false">(A18532-1.63575879364194E+018)*0.000000001</f>
        <v>74.118874368</v>
      </c>
      <c r="E18532" s="0" t="n">
        <v>1130.7635498</v>
      </c>
      <c r="F18532" s="0" t="n">
        <v>-1917.17150879</v>
      </c>
      <c r="G18532" s="0" t="n">
        <v>1144.45996094</v>
      </c>
      <c r="H18532" s="0" t="n">
        <v>-90.0772018433</v>
      </c>
      <c r="I18532" s="0" t="n">
        <v>-0.55419999361</v>
      </c>
      <c r="J18532" s="0" t="n">
        <v>178.161193848</v>
      </c>
    </row>
    <row r="18533" customFormat="false" ht="12.8" hidden="false" customHeight="false" outlineLevel="0" collapsed="false">
      <c r="A18533" s="0" t="n">
        <v>1.63575886776484E+018</v>
      </c>
      <c r="B18533" s="0" t="n">
        <v>37581</v>
      </c>
      <c r="C18533" s="0" t="n">
        <f aca="false">(A18533-1.63575879364194E+018)*0.000000001</f>
        <v>74.122896384</v>
      </c>
      <c r="E18533" s="0" t="n">
        <v>1130.76208496</v>
      </c>
      <c r="F18533" s="0" t="n">
        <v>-1917.07226562</v>
      </c>
      <c r="G18533" s="0" t="n">
        <v>1144.46398926</v>
      </c>
      <c r="H18533" s="0" t="n">
        <v>-90.0772018433</v>
      </c>
      <c r="I18533" s="0" t="n">
        <v>-0.554499983788</v>
      </c>
      <c r="J18533" s="0" t="n">
        <v>178.161193848</v>
      </c>
    </row>
    <row r="18534" customFormat="false" ht="12.8" hidden="false" customHeight="false" outlineLevel="0" collapsed="false">
      <c r="A18534" s="0" t="n">
        <v>1.63575886776879E+018</v>
      </c>
      <c r="B18534" s="0" t="n">
        <v>37582</v>
      </c>
      <c r="C18534" s="0" t="n">
        <f aca="false">(A18534-1.63575879364194E+018)*0.000000001</f>
        <v>74.126849536</v>
      </c>
      <c r="E18534" s="0" t="n">
        <v>1130.76062012</v>
      </c>
      <c r="F18534" s="0" t="n">
        <v>-1916.97424316</v>
      </c>
      <c r="G18534" s="0" t="n">
        <v>1144.46911621</v>
      </c>
      <c r="H18534" s="0" t="n">
        <v>-90.0772018433</v>
      </c>
      <c r="I18534" s="0" t="n">
        <v>-0.554799973965</v>
      </c>
      <c r="J18534" s="0" t="n">
        <v>178.161300659</v>
      </c>
    </row>
    <row r="18535" customFormat="false" ht="12.8" hidden="false" customHeight="false" outlineLevel="0" collapsed="false">
      <c r="A18535" s="0" t="n">
        <v>1.63575886777282E+018</v>
      </c>
      <c r="B18535" s="0" t="n">
        <v>37583</v>
      </c>
      <c r="C18535" s="0" t="n">
        <f aca="false">(A18535-1.63575879364194E+018)*0.000000001</f>
        <v>74.130878208</v>
      </c>
      <c r="E18535" s="0" t="n">
        <v>1130.75878906</v>
      </c>
      <c r="F18535" s="0" t="n">
        <v>-1916.87463379</v>
      </c>
      <c r="G18535" s="0" t="n">
        <v>1144.47290039</v>
      </c>
      <c r="H18535" s="0" t="n">
        <v>-90.0773010254</v>
      </c>
      <c r="I18535" s="0" t="n">
        <v>-0.555000007153</v>
      </c>
      <c r="J18535" s="0" t="n">
        <v>178.161300659</v>
      </c>
    </row>
    <row r="18536" customFormat="false" ht="12.8" hidden="false" customHeight="false" outlineLevel="0" collapsed="false">
      <c r="A18536" s="0" t="n">
        <v>1.63575886777689E+018</v>
      </c>
      <c r="B18536" s="0" t="n">
        <v>37584</v>
      </c>
      <c r="C18536" s="0" t="n">
        <f aca="false">(A18536-1.63575879364194E+018)*0.000000001</f>
        <v>74.134956032</v>
      </c>
      <c r="E18536" s="0" t="n">
        <v>1130.75683594</v>
      </c>
      <c r="F18536" s="0" t="n">
        <v>-1916.77563477</v>
      </c>
      <c r="G18536" s="0" t="n">
        <v>1144.47644043</v>
      </c>
      <c r="H18536" s="0" t="n">
        <v>-90.0773010254</v>
      </c>
      <c r="I18536" s="0" t="n">
        <v>-0.555199980736</v>
      </c>
      <c r="J18536" s="0" t="n">
        <v>178.161300659</v>
      </c>
    </row>
    <row r="18537" customFormat="false" ht="12.8" hidden="false" customHeight="false" outlineLevel="0" collapsed="false">
      <c r="A18537" s="0" t="n">
        <v>1.63575886778083E+018</v>
      </c>
      <c r="B18537" s="0" t="n">
        <v>37585</v>
      </c>
      <c r="C18537" s="0" t="n">
        <f aca="false">(A18537-1.63575879364194E+018)*0.000000001</f>
        <v>74.138886656</v>
      </c>
      <c r="E18537" s="0" t="n">
        <v>1130.75463867</v>
      </c>
      <c r="F18537" s="0" t="n">
        <v>-1916.67626953</v>
      </c>
      <c r="G18537" s="0" t="n">
        <v>1144.47839355</v>
      </c>
      <c r="H18537" s="0" t="n">
        <v>-90.0774002075</v>
      </c>
      <c r="I18537" s="0" t="n">
        <v>-0.555400013924</v>
      </c>
      <c r="J18537" s="0" t="n">
        <v>178.161407471</v>
      </c>
    </row>
    <row r="18538" customFormat="false" ht="12.8" hidden="false" customHeight="false" outlineLevel="0" collapsed="false">
      <c r="A18538" s="0" t="n">
        <v>1.63575886778482E+018</v>
      </c>
      <c r="B18538" s="0" t="n">
        <v>37586</v>
      </c>
      <c r="C18538" s="0" t="n">
        <f aca="false">(A18538-1.63575879364194E+018)*0.000000001</f>
        <v>74.14287872</v>
      </c>
      <c r="E18538" s="0" t="n">
        <v>1130.75305176</v>
      </c>
      <c r="F18538" s="0" t="n">
        <v>-1916.57885742</v>
      </c>
      <c r="G18538" s="0" t="n">
        <v>1144.48156738</v>
      </c>
      <c r="H18538" s="0" t="n">
        <v>-90.0774002075</v>
      </c>
      <c r="I18538" s="0" t="n">
        <v>-0.555700004101</v>
      </c>
      <c r="J18538" s="0" t="n">
        <v>178.161407471</v>
      </c>
    </row>
    <row r="18539" customFormat="false" ht="12.8" hidden="false" customHeight="false" outlineLevel="0" collapsed="false">
      <c r="A18539" s="0" t="n">
        <v>1.63575886778885E+018</v>
      </c>
      <c r="B18539" s="0" t="n">
        <v>37587</v>
      </c>
      <c r="C18539" s="0" t="n">
        <f aca="false">(A18539-1.63575879364194E+018)*0.000000001</f>
        <v>74.146911232</v>
      </c>
      <c r="E18539" s="0" t="n">
        <v>1130.75073242</v>
      </c>
      <c r="F18539" s="0" t="n">
        <v>-1916.48034668</v>
      </c>
      <c r="G18539" s="0" t="n">
        <v>1144.48278809</v>
      </c>
      <c r="H18539" s="0" t="n">
        <v>-90.0774993896</v>
      </c>
      <c r="I18539" s="0" t="n">
        <v>-0.555800020695</v>
      </c>
      <c r="J18539" s="0" t="n">
        <v>178.161499023</v>
      </c>
    </row>
    <row r="18540" customFormat="false" ht="12.8" hidden="false" customHeight="false" outlineLevel="0" collapsed="false">
      <c r="A18540" s="0" t="n">
        <v>1.63575886779284E+018</v>
      </c>
      <c r="B18540" s="0" t="n">
        <v>37588</v>
      </c>
      <c r="C18540" s="0" t="n">
        <f aca="false">(A18540-1.63575879364194E+018)*0.000000001</f>
        <v>74.150899712</v>
      </c>
      <c r="E18540" s="0" t="n">
        <v>1130.74902344</v>
      </c>
      <c r="F18540" s="0" t="n">
        <v>-1916.38195801</v>
      </c>
      <c r="G18540" s="0" t="n">
        <v>1144.48278809</v>
      </c>
      <c r="H18540" s="0" t="n">
        <v>-90.0775985718</v>
      </c>
      <c r="I18540" s="0" t="n">
        <v>-0.555899977684</v>
      </c>
      <c r="J18540" s="0" t="n">
        <v>178.161499023</v>
      </c>
    </row>
    <row r="18541" customFormat="false" ht="12.8" hidden="false" customHeight="false" outlineLevel="0" collapsed="false">
      <c r="A18541" s="0" t="n">
        <v>1.63575886779668E+018</v>
      </c>
      <c r="B18541" s="0" t="n">
        <v>37589</v>
      </c>
      <c r="C18541" s="0" t="n">
        <f aca="false">(A18541-1.63575879364194E+018)*0.000000001</f>
        <v>74.154743808</v>
      </c>
      <c r="E18541" s="0" t="n">
        <v>1130.74804688</v>
      </c>
      <c r="F18541" s="0" t="n">
        <v>-1916.28222656</v>
      </c>
      <c r="G18541" s="0" t="n">
        <v>1144.48205566</v>
      </c>
      <c r="H18541" s="0" t="n">
        <v>-90.0775985718</v>
      </c>
      <c r="I18541" s="0" t="n">
        <v>-0.555999994278</v>
      </c>
      <c r="J18541" s="0" t="n">
        <v>178.161605835</v>
      </c>
    </row>
    <row r="18542" customFormat="false" ht="12.8" hidden="false" customHeight="false" outlineLevel="0" collapsed="false">
      <c r="A18542" s="0" t="n">
        <v>1.63575886780129E+018</v>
      </c>
      <c r="B18542" s="0" t="n">
        <v>37590</v>
      </c>
      <c r="C18542" s="0" t="n">
        <f aca="false">(A18542-1.63575879364194E+018)*0.000000001</f>
        <v>74.159352832</v>
      </c>
      <c r="E18542" s="0" t="n">
        <v>1130.74682617</v>
      </c>
      <c r="F18542" s="0" t="n">
        <v>-1916.18286133</v>
      </c>
      <c r="G18542" s="0" t="n">
        <v>1144.48059082</v>
      </c>
      <c r="H18542" s="0" t="n">
        <v>-90.0775985718</v>
      </c>
      <c r="I18542" s="0" t="n">
        <v>-0.556100010872</v>
      </c>
      <c r="J18542" s="0" t="n">
        <v>178.161605835</v>
      </c>
    </row>
    <row r="18543" customFormat="false" ht="12.8" hidden="false" customHeight="false" outlineLevel="0" collapsed="false">
      <c r="A18543" s="0" t="n">
        <v>1.63575886780512E+018</v>
      </c>
      <c r="B18543" s="0" t="n">
        <v>37591</v>
      </c>
      <c r="C18543" s="0" t="n">
        <f aca="false">(A18543-1.63575879364194E+018)*0.000000001</f>
        <v>74.163184384</v>
      </c>
      <c r="E18543" s="0" t="n">
        <v>1130.74560547</v>
      </c>
      <c r="F18543" s="0" t="n">
        <v>-1916.08374023</v>
      </c>
      <c r="G18543" s="0" t="n">
        <v>1144.47949219</v>
      </c>
      <c r="H18543" s="0" t="n">
        <v>-90.0776977539</v>
      </c>
      <c r="I18543" s="0" t="n">
        <v>-0.556100010872</v>
      </c>
      <c r="J18543" s="0" t="n">
        <v>178.161605835</v>
      </c>
    </row>
    <row r="18544" customFormat="false" ht="12.8" hidden="false" customHeight="false" outlineLevel="0" collapsed="false">
      <c r="A18544" s="0" t="n">
        <v>1.63575886780915E+018</v>
      </c>
      <c r="B18544" s="0" t="n">
        <v>37592</v>
      </c>
      <c r="C18544" s="0" t="n">
        <f aca="false">(A18544-1.63575879364194E+018)*0.000000001</f>
        <v>74.167214592</v>
      </c>
      <c r="E18544" s="0" t="n">
        <v>1130.74462891</v>
      </c>
      <c r="F18544" s="0" t="n">
        <v>-1915.98461914</v>
      </c>
      <c r="G18544" s="0" t="n">
        <v>1144.47827148</v>
      </c>
      <c r="H18544" s="0" t="n">
        <v>-90.0776977539</v>
      </c>
      <c r="I18544" s="0" t="n">
        <v>-0.556200027466</v>
      </c>
      <c r="J18544" s="0" t="n">
        <v>178.161697388</v>
      </c>
    </row>
    <row r="18545" customFormat="false" ht="12.8" hidden="false" customHeight="false" outlineLevel="0" collapsed="false">
      <c r="A18545" s="0" t="n">
        <v>1.63575886781327E+018</v>
      </c>
      <c r="B18545" s="0" t="n">
        <v>37593</v>
      </c>
      <c r="C18545" s="0" t="n">
        <f aca="false">(A18545-1.63575879364194E+018)*0.000000001</f>
        <v>74.171334656</v>
      </c>
      <c r="E18545" s="0" t="n">
        <v>1130.74401855</v>
      </c>
      <c r="F18545" s="0" t="n">
        <v>-1915.88500977</v>
      </c>
      <c r="G18545" s="0" t="n">
        <v>1144.47741699</v>
      </c>
      <c r="H18545" s="0" t="n">
        <v>-90.0776977539</v>
      </c>
      <c r="I18545" s="0" t="n">
        <v>-0.556200027466</v>
      </c>
      <c r="J18545" s="0" t="n">
        <v>178.161697388</v>
      </c>
    </row>
    <row r="18546" customFormat="false" ht="12.8" hidden="false" customHeight="false" outlineLevel="0" collapsed="false">
      <c r="A18546" s="0" t="n">
        <v>1.63575886781718E+018</v>
      </c>
      <c r="B18546" s="0" t="n">
        <v>37594</v>
      </c>
      <c r="C18546" s="0" t="n">
        <f aca="false">(A18546-1.63575879364194E+018)*0.000000001</f>
        <v>74.175242752</v>
      </c>
      <c r="E18546" s="0" t="n">
        <v>1130.7442627</v>
      </c>
      <c r="F18546" s="0" t="n">
        <v>-1915.78552246</v>
      </c>
      <c r="G18546" s="0" t="n">
        <v>1144.47583008</v>
      </c>
      <c r="H18546" s="0" t="n">
        <v>-90.0775985718</v>
      </c>
      <c r="I18546" s="0" t="n">
        <v>-0.556299984455</v>
      </c>
      <c r="J18546" s="0" t="n">
        <v>178.161697388</v>
      </c>
    </row>
    <row r="18547" customFormat="false" ht="12.8" hidden="false" customHeight="false" outlineLevel="0" collapsed="false">
      <c r="A18547" s="0" t="n">
        <v>1.63575886782115E+018</v>
      </c>
      <c r="B18547" s="0" t="n">
        <v>37595</v>
      </c>
      <c r="C18547" s="0" t="n">
        <f aca="false">(A18547-1.63575879364194E+018)*0.000000001</f>
        <v>74.179214848</v>
      </c>
      <c r="E18547" s="0" t="n">
        <v>1130.74353027</v>
      </c>
      <c r="F18547" s="0" t="n">
        <v>-1915.68518066</v>
      </c>
      <c r="G18547" s="0" t="n">
        <v>1144.47363281</v>
      </c>
      <c r="H18547" s="0" t="n">
        <v>-90.0775985718</v>
      </c>
      <c r="I18547" s="0" t="n">
        <v>-0.556299984455</v>
      </c>
      <c r="J18547" s="0" t="n">
        <v>178.161697388</v>
      </c>
    </row>
    <row r="18548" customFormat="false" ht="12.8" hidden="false" customHeight="false" outlineLevel="0" collapsed="false">
      <c r="A18548" s="0" t="n">
        <v>1.63575886782531E+018</v>
      </c>
      <c r="B18548" s="0" t="n">
        <v>37596</v>
      </c>
      <c r="C18548" s="0" t="n">
        <f aca="false">(A18548-1.63575879364194E+018)*0.000000001</f>
        <v>74.183375104</v>
      </c>
      <c r="E18548" s="0" t="n">
        <v>1130.74414062</v>
      </c>
      <c r="F18548" s="0" t="n">
        <v>-1915.58544922</v>
      </c>
      <c r="G18548" s="0" t="n">
        <v>1144.47302246</v>
      </c>
      <c r="H18548" s="0" t="n">
        <v>-90.0775985718</v>
      </c>
      <c r="I18548" s="0" t="n">
        <v>-0.556299984455</v>
      </c>
      <c r="J18548" s="0" t="n">
        <v>178.161804199</v>
      </c>
    </row>
    <row r="18549" customFormat="false" ht="12.8" hidden="false" customHeight="false" outlineLevel="0" collapsed="false">
      <c r="A18549" s="0" t="n">
        <v>1.63575886782912E+018</v>
      </c>
      <c r="B18549" s="0" t="n">
        <v>37597</v>
      </c>
      <c r="C18549" s="0" t="n">
        <f aca="false">(A18549-1.63575879364194E+018)*0.000000001</f>
        <v>74.187182848</v>
      </c>
      <c r="E18549" s="0" t="n">
        <v>1130.7434082</v>
      </c>
      <c r="F18549" s="0" t="n">
        <v>-1915.4864502</v>
      </c>
      <c r="G18549" s="0" t="n">
        <v>1144.47314453</v>
      </c>
      <c r="H18549" s="0" t="n">
        <v>-90.0775985718</v>
      </c>
      <c r="I18549" s="0" t="n">
        <v>-0.556400001049</v>
      </c>
      <c r="J18549" s="0" t="n">
        <v>178.161697388</v>
      </c>
    </row>
    <row r="18550" customFormat="false" ht="12.8" hidden="false" customHeight="false" outlineLevel="0" collapsed="false">
      <c r="A18550" s="0" t="n">
        <v>1.63575886783316E+018</v>
      </c>
      <c r="B18550" s="0" t="n">
        <v>37598</v>
      </c>
      <c r="C18550" s="0" t="n">
        <f aca="false">(A18550-1.63575879364194E+018)*0.000000001</f>
        <v>74.191217152</v>
      </c>
      <c r="E18550" s="0" t="n">
        <v>1130.74389648</v>
      </c>
      <c r="F18550" s="0" t="n">
        <v>-1915.38745117</v>
      </c>
      <c r="G18550" s="0" t="n">
        <v>1144.4744873</v>
      </c>
      <c r="H18550" s="0" t="n">
        <v>-90.0775985718</v>
      </c>
      <c r="I18550" s="0" t="n">
        <v>-0.556500017643</v>
      </c>
      <c r="J18550" s="0" t="n">
        <v>178.161804199</v>
      </c>
    </row>
    <row r="18551" customFormat="false" ht="12.8" hidden="false" customHeight="false" outlineLevel="0" collapsed="false">
      <c r="A18551" s="0" t="n">
        <v>1.63575886783708E+018</v>
      </c>
      <c r="B18551" s="0" t="n">
        <v>37599</v>
      </c>
      <c r="C18551" s="0" t="n">
        <f aca="false">(A18551-1.63575879364194E+018)*0.000000001</f>
        <v>74.19514112</v>
      </c>
      <c r="E18551" s="0" t="n">
        <v>1130.74389648</v>
      </c>
      <c r="F18551" s="0" t="n">
        <v>-1915.28955078</v>
      </c>
      <c r="G18551" s="0" t="n">
        <v>1144.47717285</v>
      </c>
      <c r="H18551" s="0" t="n">
        <v>-90.0775985718</v>
      </c>
      <c r="I18551" s="0" t="n">
        <v>-0.556699991226</v>
      </c>
      <c r="J18551" s="0" t="n">
        <v>178.161804199</v>
      </c>
    </row>
    <row r="18552" customFormat="false" ht="12.8" hidden="false" customHeight="false" outlineLevel="0" collapsed="false">
      <c r="A18552" s="0" t="n">
        <v>1.63575886784097E+018</v>
      </c>
      <c r="B18552" s="0" t="n">
        <v>37600</v>
      </c>
      <c r="C18552" s="0" t="n">
        <f aca="false">(A18552-1.63575879364194E+018)*0.000000001</f>
        <v>74.199030784</v>
      </c>
      <c r="E18552" s="0" t="n">
        <v>1130.7442627</v>
      </c>
      <c r="F18552" s="0" t="n">
        <v>-1915.18994141</v>
      </c>
      <c r="G18552" s="0" t="n">
        <v>1144.47924805</v>
      </c>
      <c r="H18552" s="0" t="n">
        <v>-90.0775985718</v>
      </c>
      <c r="I18552" s="0" t="n">
        <v>-0.556900024414</v>
      </c>
      <c r="J18552" s="0" t="n">
        <v>178.161804199</v>
      </c>
    </row>
    <row r="18553" customFormat="false" ht="12.8" hidden="false" customHeight="false" outlineLevel="0" collapsed="false">
      <c r="A18553" s="0" t="n">
        <v>1.63575886784494E+018</v>
      </c>
      <c r="B18553" s="0" t="n">
        <v>37601</v>
      </c>
      <c r="C18553" s="0" t="n">
        <f aca="false">(A18553-1.63575879364194E+018)*0.000000001</f>
        <v>74.203001088</v>
      </c>
      <c r="E18553" s="0" t="n">
        <v>1130.74414062</v>
      </c>
      <c r="F18553" s="0" t="n">
        <v>-1915.09179688</v>
      </c>
      <c r="G18553" s="0" t="n">
        <v>1144.48327637</v>
      </c>
      <c r="H18553" s="0" t="n">
        <v>-90.0775985718</v>
      </c>
      <c r="I18553" s="0" t="n">
        <v>-0.557200014591</v>
      </c>
      <c r="J18553" s="0" t="n">
        <v>178.161804199</v>
      </c>
    </row>
    <row r="18554" customFormat="false" ht="12.8" hidden="false" customHeight="false" outlineLevel="0" collapsed="false">
      <c r="A18554" s="0" t="n">
        <v>1.6357588678489E+018</v>
      </c>
      <c r="B18554" s="0" t="n">
        <v>37602</v>
      </c>
      <c r="C18554" s="0" t="n">
        <f aca="false">(A18554-1.63575879364194E+018)*0.000000001</f>
        <v>74.206958848</v>
      </c>
      <c r="E18554" s="0" t="n">
        <v>1130.74389648</v>
      </c>
      <c r="F18554" s="0" t="n">
        <v>-1914.99267578</v>
      </c>
      <c r="G18554" s="0" t="n">
        <v>1144.48657227</v>
      </c>
      <c r="H18554" s="0" t="n">
        <v>-90.0774993896</v>
      </c>
      <c r="I18554" s="0" t="n">
        <v>-0.557399988174</v>
      </c>
      <c r="J18554" s="0" t="n">
        <v>178.161804199</v>
      </c>
    </row>
    <row r="18555" customFormat="false" ht="12.8" hidden="false" customHeight="false" outlineLevel="0" collapsed="false">
      <c r="A18555" s="0" t="n">
        <v>1.63575886785288E+018</v>
      </c>
      <c r="B18555" s="0" t="n">
        <v>37603</v>
      </c>
      <c r="C18555" s="0" t="n">
        <f aca="false">(A18555-1.63575879364194E+018)*0.000000001</f>
        <v>74.210942464</v>
      </c>
      <c r="E18555" s="0" t="n">
        <v>1130.7442627</v>
      </c>
      <c r="F18555" s="0" t="n">
        <v>-1914.89489746</v>
      </c>
      <c r="G18555" s="0" t="n">
        <v>1144.49304199</v>
      </c>
      <c r="H18555" s="0" t="n">
        <v>-90.0775985718</v>
      </c>
      <c r="I18555" s="0" t="n">
        <v>-0.557799994946</v>
      </c>
      <c r="J18555" s="0" t="n">
        <v>178.161895752</v>
      </c>
    </row>
    <row r="18556" customFormat="false" ht="12.8" hidden="false" customHeight="false" outlineLevel="0" collapsed="false">
      <c r="A18556" s="0" t="n">
        <v>1.63575886785693E+018</v>
      </c>
      <c r="B18556" s="0" t="n">
        <v>37604</v>
      </c>
      <c r="C18556" s="0" t="n">
        <f aca="false">(A18556-1.63575879364194E+018)*0.000000001</f>
        <v>74.214988032</v>
      </c>
      <c r="E18556" s="0" t="n">
        <v>1130.74414062</v>
      </c>
      <c r="F18556" s="0" t="n">
        <v>-1914.79626465</v>
      </c>
      <c r="G18556" s="0" t="n">
        <v>1144.49719238</v>
      </c>
      <c r="H18556" s="0" t="n">
        <v>-90.0775985718</v>
      </c>
      <c r="I18556" s="0" t="n">
        <v>-0.558099985123</v>
      </c>
      <c r="J18556" s="0" t="n">
        <v>178.161895752</v>
      </c>
    </row>
    <row r="18557" customFormat="false" ht="12.8" hidden="false" customHeight="false" outlineLevel="0" collapsed="false">
      <c r="A18557" s="0" t="n">
        <v>1.63575886786097E+018</v>
      </c>
      <c r="B18557" s="0" t="n">
        <v>37605</v>
      </c>
      <c r="C18557" s="0" t="n">
        <f aca="false">(A18557-1.63575879364194E+018)*0.000000001</f>
        <v>74.219031808</v>
      </c>
      <c r="E18557" s="0" t="n">
        <v>1130.74328613</v>
      </c>
      <c r="F18557" s="0" t="n">
        <v>-1914.69836426</v>
      </c>
      <c r="G18557" s="0" t="n">
        <v>1144.5020752</v>
      </c>
      <c r="H18557" s="0" t="n">
        <v>-90.0775985718</v>
      </c>
      <c r="I18557" s="0" t="n">
        <v>-0.5583999753</v>
      </c>
      <c r="J18557" s="0" t="n">
        <v>178.161895752</v>
      </c>
    </row>
    <row r="18558" customFormat="false" ht="12.8" hidden="false" customHeight="false" outlineLevel="0" collapsed="false">
      <c r="A18558" s="0" t="n">
        <v>1.63575886786497E+018</v>
      </c>
      <c r="B18558" s="0" t="n">
        <v>37606</v>
      </c>
      <c r="C18558" s="0" t="n">
        <f aca="false">(A18558-1.63575879364194E+018)*0.000000001</f>
        <v>74.22302976</v>
      </c>
      <c r="E18558" s="0" t="n">
        <v>1130.74304199</v>
      </c>
      <c r="F18558" s="0" t="n">
        <v>-1914.59899902</v>
      </c>
      <c r="G18558" s="0" t="n">
        <v>1144.50512695</v>
      </c>
      <c r="H18558" s="0" t="n">
        <v>-90.0775985718</v>
      </c>
      <c r="I18558" s="0" t="n">
        <v>-0.558600008488</v>
      </c>
      <c r="J18558" s="0" t="n">
        <v>178.161895752</v>
      </c>
    </row>
    <row r="18559" customFormat="false" ht="12.8" hidden="false" customHeight="false" outlineLevel="0" collapsed="false">
      <c r="A18559" s="0" t="n">
        <v>1.63575886786888E+018</v>
      </c>
      <c r="B18559" s="0" t="n">
        <v>37607</v>
      </c>
      <c r="C18559" s="0" t="n">
        <f aca="false">(A18559-1.63575879364194E+018)*0.000000001</f>
        <v>74.226943488</v>
      </c>
      <c r="E18559" s="0" t="n">
        <v>1130.74243164</v>
      </c>
      <c r="F18559" s="0" t="n">
        <v>-1914.50048828</v>
      </c>
      <c r="G18559" s="0" t="n">
        <v>1144.50805664</v>
      </c>
      <c r="H18559" s="0" t="n">
        <v>-90.0774993896</v>
      </c>
      <c r="I18559" s="0" t="n">
        <v>-0.558799982071</v>
      </c>
      <c r="J18559" s="0" t="n">
        <v>178.161895752</v>
      </c>
    </row>
    <row r="18560" customFormat="false" ht="12.8" hidden="false" customHeight="false" outlineLevel="0" collapsed="false">
      <c r="A18560" s="0" t="n">
        <v>1.63575886787296E+018</v>
      </c>
      <c r="B18560" s="0" t="n">
        <v>37608</v>
      </c>
      <c r="C18560" s="0" t="n">
        <f aca="false">(A18560-1.63575879364194E+018)*0.000000001</f>
        <v>74.23101696</v>
      </c>
      <c r="E18560" s="0" t="n">
        <v>1130.74169922</v>
      </c>
      <c r="F18560" s="0" t="n">
        <v>-1914.40197754</v>
      </c>
      <c r="G18560" s="0" t="n">
        <v>1144.51000977</v>
      </c>
      <c r="H18560" s="0" t="n">
        <v>-90.0775985718</v>
      </c>
      <c r="I18560" s="0" t="n">
        <v>-0.559000015259</v>
      </c>
      <c r="J18560" s="0" t="n">
        <v>178.161895752</v>
      </c>
    </row>
    <row r="18561" customFormat="false" ht="12.8" hidden="false" customHeight="false" outlineLevel="0" collapsed="false">
      <c r="A18561" s="0" t="n">
        <v>1.63575886787694E+018</v>
      </c>
      <c r="B18561" s="0" t="n">
        <v>37609</v>
      </c>
      <c r="C18561" s="0" t="n">
        <f aca="false">(A18561-1.63575879364194E+018)*0.000000001</f>
        <v>74.23500288</v>
      </c>
      <c r="E18561" s="0" t="n">
        <v>1130.74060059</v>
      </c>
      <c r="F18561" s="0" t="n">
        <v>-1914.30456543</v>
      </c>
      <c r="G18561" s="0" t="n">
        <v>1144.51464844</v>
      </c>
      <c r="H18561" s="0" t="n">
        <v>-90.0775985718</v>
      </c>
      <c r="I18561" s="0" t="n">
        <v>-0.559300005436</v>
      </c>
      <c r="J18561" s="0" t="n">
        <v>178.162002563</v>
      </c>
    </row>
    <row r="18562" customFormat="false" ht="12.8" hidden="false" customHeight="false" outlineLevel="0" collapsed="false">
      <c r="A18562" s="0" t="n">
        <v>1.63575886788089E+018</v>
      </c>
      <c r="B18562" s="0" t="n">
        <v>37610</v>
      </c>
      <c r="C18562" s="0" t="n">
        <f aca="false">(A18562-1.63575879364194E+018)*0.000000001</f>
        <v>74.238947072</v>
      </c>
      <c r="E18562" s="0" t="n">
        <v>1130.73925781</v>
      </c>
      <c r="F18562" s="0" t="n">
        <v>-1914.20617676</v>
      </c>
      <c r="G18562" s="0" t="n">
        <v>1144.51818848</v>
      </c>
      <c r="H18562" s="0" t="n">
        <v>-90.0776977539</v>
      </c>
      <c r="I18562" s="0" t="n">
        <v>-0.559499979019</v>
      </c>
      <c r="J18562" s="0" t="n">
        <v>178.162002563</v>
      </c>
    </row>
    <row r="18563" customFormat="false" ht="12.8" hidden="false" customHeight="false" outlineLevel="0" collapsed="false">
      <c r="A18563" s="0" t="n">
        <v>1.63575886788489E+018</v>
      </c>
      <c r="B18563" s="0" t="n">
        <v>37611</v>
      </c>
      <c r="C18563" s="0" t="n">
        <f aca="false">(A18563-1.63575879364194E+018)*0.000000001</f>
        <v>74.242956288</v>
      </c>
      <c r="E18563" s="0" t="n">
        <v>1130.73840332</v>
      </c>
      <c r="F18563" s="0" t="n">
        <v>-1914.10791016</v>
      </c>
      <c r="G18563" s="0" t="n">
        <v>1144.52062988</v>
      </c>
      <c r="H18563" s="0" t="n">
        <v>-90.0776977539</v>
      </c>
      <c r="I18563" s="0" t="n">
        <v>-0.559599995613</v>
      </c>
      <c r="J18563" s="0" t="n">
        <v>178.162002563</v>
      </c>
    </row>
    <row r="18564" customFormat="false" ht="12.8" hidden="false" customHeight="false" outlineLevel="0" collapsed="false">
      <c r="A18564" s="0" t="n">
        <v>1.63575886788893E+018</v>
      </c>
      <c r="B18564" s="0" t="n">
        <v>37612</v>
      </c>
      <c r="C18564" s="0" t="n">
        <f aca="false">(A18564-1.63575879364194E+018)*0.000000001</f>
        <v>74.2469888</v>
      </c>
      <c r="E18564" s="0" t="n">
        <v>1130.73742676</v>
      </c>
      <c r="F18564" s="0" t="n">
        <v>-1914.0078125</v>
      </c>
      <c r="G18564" s="0" t="n">
        <v>1144.52307129</v>
      </c>
      <c r="H18564" s="0" t="n">
        <v>-90.0776977539</v>
      </c>
      <c r="I18564" s="0" t="n">
        <v>-0.559700012207</v>
      </c>
      <c r="J18564" s="0" t="n">
        <v>178.162002563</v>
      </c>
    </row>
    <row r="18565" customFormat="false" ht="12.8" hidden="false" customHeight="false" outlineLevel="0" collapsed="false">
      <c r="A18565" s="0" t="n">
        <v>1.63575886789287E+018</v>
      </c>
      <c r="B18565" s="0" t="n">
        <v>37613</v>
      </c>
      <c r="C18565" s="0" t="n">
        <f aca="false">(A18565-1.63575879364194E+018)*0.000000001</f>
        <v>74.25093376</v>
      </c>
      <c r="E18565" s="0" t="n">
        <v>1130.73657227</v>
      </c>
      <c r="F18565" s="0" t="n">
        <v>-1913.90759277</v>
      </c>
      <c r="G18565" s="0" t="n">
        <v>1144.5246582</v>
      </c>
      <c r="H18565" s="0" t="n">
        <v>-90.0776977539</v>
      </c>
      <c r="I18565" s="0" t="n">
        <v>-0.559800028801</v>
      </c>
      <c r="J18565" s="0" t="n">
        <v>178.162002563</v>
      </c>
    </row>
    <row r="18566" customFormat="false" ht="12.8" hidden="false" customHeight="false" outlineLevel="0" collapsed="false">
      <c r="A18566" s="0" t="n">
        <v>1.63575886789694E+018</v>
      </c>
      <c r="B18566" s="0" t="n">
        <v>37614</v>
      </c>
      <c r="C18566" s="0" t="n">
        <f aca="false">(A18566-1.63575879364194E+018)*0.000000001</f>
        <v>74.255005696</v>
      </c>
      <c r="E18566" s="0" t="n">
        <v>1130.73571777</v>
      </c>
      <c r="F18566" s="0" t="n">
        <v>-1913.80712891</v>
      </c>
      <c r="G18566" s="0" t="n">
        <v>1144.52575684</v>
      </c>
      <c r="H18566" s="0" t="n">
        <v>-90.077796936</v>
      </c>
      <c r="I18566" s="0" t="n">
        <v>-0.559800028801</v>
      </c>
      <c r="J18566" s="0" t="n">
        <v>178.162094116</v>
      </c>
    </row>
    <row r="18567" customFormat="false" ht="12.8" hidden="false" customHeight="false" outlineLevel="0" collapsed="false">
      <c r="A18567" s="0" t="n">
        <v>1.63575886790089E+018</v>
      </c>
      <c r="B18567" s="0" t="n">
        <v>37615</v>
      </c>
      <c r="C18567" s="0" t="n">
        <f aca="false">(A18567-1.63575879364194E+018)*0.000000001</f>
        <v>74.258955008</v>
      </c>
      <c r="E18567" s="0" t="n">
        <v>1130.734375</v>
      </c>
      <c r="F18567" s="0" t="n">
        <v>-1913.70751953</v>
      </c>
      <c r="G18567" s="0" t="n">
        <v>1144.52832031</v>
      </c>
      <c r="H18567" s="0" t="n">
        <v>-90.077796936</v>
      </c>
      <c r="I18567" s="0" t="n">
        <v>-0.55989998579</v>
      </c>
      <c r="J18567" s="0" t="n">
        <v>178.162094116</v>
      </c>
    </row>
    <row r="18568" customFormat="false" ht="12.8" hidden="false" customHeight="false" outlineLevel="0" collapsed="false">
      <c r="A18568" s="0" t="n">
        <v>1.63575886790488E+018</v>
      </c>
      <c r="B18568" s="0" t="n">
        <v>37616</v>
      </c>
      <c r="C18568" s="0" t="n">
        <f aca="false">(A18568-1.63575879364194E+018)*0.000000001</f>
        <v>74.26294272</v>
      </c>
      <c r="E18568" s="0" t="n">
        <v>1130.73400879</v>
      </c>
      <c r="F18568" s="0" t="n">
        <v>-1913.6072998</v>
      </c>
      <c r="G18568" s="0" t="n">
        <v>1144.5300293</v>
      </c>
      <c r="H18568" s="0" t="n">
        <v>-90.077796936</v>
      </c>
      <c r="I18568" s="0" t="n">
        <v>-0.55989998579</v>
      </c>
      <c r="J18568" s="0" t="n">
        <v>178.162094116</v>
      </c>
    </row>
    <row r="18569" customFormat="false" ht="12.8" hidden="false" customHeight="false" outlineLevel="0" collapsed="false">
      <c r="A18569" s="0" t="n">
        <v>1.63575886790906E+018</v>
      </c>
      <c r="B18569" s="0" t="n">
        <v>37617</v>
      </c>
      <c r="C18569" s="0" t="n">
        <f aca="false">(A18569-1.63575879364194E+018)*0.000000001</f>
        <v>74.267124736</v>
      </c>
      <c r="E18569" s="0" t="n">
        <v>1130.73352051</v>
      </c>
      <c r="F18569" s="0" t="n">
        <v>-1913.5065918</v>
      </c>
      <c r="G18569" s="0" t="n">
        <v>1144.53076172</v>
      </c>
      <c r="H18569" s="0" t="n">
        <v>-90.0779037476</v>
      </c>
      <c r="I18569" s="0" t="n">
        <v>-0.55989998579</v>
      </c>
      <c r="J18569" s="0" t="n">
        <v>178.162094116</v>
      </c>
    </row>
    <row r="18570" customFormat="false" ht="12.8" hidden="false" customHeight="false" outlineLevel="0" collapsed="false">
      <c r="A18570" s="0" t="n">
        <v>1.63575886791289E+018</v>
      </c>
      <c r="B18570" s="0" t="n">
        <v>37618</v>
      </c>
      <c r="C18570" s="0" t="n">
        <f aca="false">(A18570-1.63575879364194E+018)*0.000000001</f>
        <v>74.270951168</v>
      </c>
      <c r="E18570" s="0" t="n">
        <v>1130.73242188</v>
      </c>
      <c r="F18570" s="0" t="n">
        <v>-1913.40625</v>
      </c>
      <c r="G18570" s="0" t="n">
        <v>1144.53234863</v>
      </c>
      <c r="H18570" s="0" t="n">
        <v>-90.0779037476</v>
      </c>
      <c r="I18570" s="0" t="n">
        <v>-0.55989998579</v>
      </c>
      <c r="J18570" s="0" t="n">
        <v>178.162094116</v>
      </c>
    </row>
    <row r="18571" customFormat="false" ht="12.8" hidden="false" customHeight="false" outlineLevel="0" collapsed="false">
      <c r="A18571" s="0" t="n">
        <v>1.6357588679169E+018</v>
      </c>
      <c r="B18571" s="0" t="n">
        <v>37619</v>
      </c>
      <c r="C18571" s="0" t="n">
        <f aca="false">(A18571-1.63575879364194E+018)*0.000000001</f>
        <v>74.274959872</v>
      </c>
      <c r="E18571" s="0" t="n">
        <v>1130.73254395</v>
      </c>
      <c r="F18571" s="0" t="n">
        <v>-1913.3059082</v>
      </c>
      <c r="G18571" s="0" t="n">
        <v>1144.53356934</v>
      </c>
      <c r="H18571" s="0" t="n">
        <v>-90.0779037476</v>
      </c>
      <c r="I18571" s="0" t="n">
        <v>-0.560000002384</v>
      </c>
      <c r="J18571" s="0" t="n">
        <v>178.162094116</v>
      </c>
    </row>
    <row r="18572" customFormat="false" ht="12.8" hidden="false" customHeight="false" outlineLevel="0" collapsed="false">
      <c r="A18572" s="0" t="n">
        <v>1.63575886792086E+018</v>
      </c>
      <c r="B18572" s="0" t="n">
        <v>37620</v>
      </c>
      <c r="C18572" s="0" t="n">
        <f aca="false">(A18572-1.63575879364194E+018)*0.000000001</f>
        <v>74.278918656</v>
      </c>
      <c r="E18572" s="0" t="n">
        <v>1130.73144531</v>
      </c>
      <c r="F18572" s="0" t="n">
        <v>-1913.20666504</v>
      </c>
      <c r="G18572" s="0" t="n">
        <v>1144.53503418</v>
      </c>
      <c r="H18572" s="0" t="n">
        <v>-90.0779037476</v>
      </c>
      <c r="I18572" s="0" t="n">
        <v>-0.560100018978</v>
      </c>
      <c r="J18572" s="0" t="n">
        <v>178.162094116</v>
      </c>
    </row>
    <row r="18573" customFormat="false" ht="12.8" hidden="false" customHeight="false" outlineLevel="0" collapsed="false">
      <c r="A18573" s="0" t="n">
        <v>1.63575886792489E+018</v>
      </c>
      <c r="B18573" s="0" t="n">
        <v>37621</v>
      </c>
      <c r="C18573" s="0" t="n">
        <f aca="false">(A18573-1.63575879364194E+018)*0.000000001</f>
        <v>74.282947584</v>
      </c>
      <c r="E18573" s="0" t="n">
        <v>1130.73120117</v>
      </c>
      <c r="F18573" s="0" t="n">
        <v>-1913.10754395</v>
      </c>
      <c r="G18573" s="0" t="n">
        <v>1144.53552246</v>
      </c>
      <c r="H18573" s="0" t="n">
        <v>-90.0780029297</v>
      </c>
      <c r="I18573" s="0" t="n">
        <v>-0.560100018978</v>
      </c>
      <c r="J18573" s="0" t="n">
        <v>178.162094116</v>
      </c>
    </row>
    <row r="18574" customFormat="false" ht="12.8" hidden="false" customHeight="false" outlineLevel="0" collapsed="false">
      <c r="A18574" s="0" t="n">
        <v>1.63575886792886E+018</v>
      </c>
      <c r="B18574" s="0" t="n">
        <v>37622</v>
      </c>
      <c r="C18574" s="0" t="n">
        <f aca="false">(A18574-1.63575879364194E+018)*0.000000001</f>
        <v>74.286921984</v>
      </c>
      <c r="E18574" s="0" t="n">
        <v>1130.73156738</v>
      </c>
      <c r="F18574" s="0" t="n">
        <v>-1913.00842285</v>
      </c>
      <c r="G18574" s="0" t="n">
        <v>1144.53662109</v>
      </c>
      <c r="H18574" s="0" t="n">
        <v>-90.0780029297</v>
      </c>
      <c r="I18574" s="0" t="n">
        <v>-0.560199975967</v>
      </c>
      <c r="J18574" s="0" t="n">
        <v>178.162200928</v>
      </c>
    </row>
    <row r="18575" customFormat="false" ht="12.8" hidden="false" customHeight="false" outlineLevel="0" collapsed="false">
      <c r="A18575" s="0" t="n">
        <v>1.63575886793294E+018</v>
      </c>
      <c r="B18575" s="0" t="n">
        <v>37623</v>
      </c>
      <c r="C18575" s="0" t="n">
        <f aca="false">(A18575-1.63575879364194E+018)*0.000000001</f>
        <v>74.29100544</v>
      </c>
      <c r="E18575" s="0" t="n">
        <v>1130.73083496</v>
      </c>
      <c r="F18575" s="0" t="n">
        <v>-1912.90795898</v>
      </c>
      <c r="G18575" s="0" t="n">
        <v>1144.53601074</v>
      </c>
      <c r="H18575" s="0" t="n">
        <v>-90.0780029297</v>
      </c>
      <c r="I18575" s="0" t="n">
        <v>-0.560100018978</v>
      </c>
      <c r="J18575" s="0" t="n">
        <v>178.162200928</v>
      </c>
    </row>
    <row r="18576" customFormat="false" ht="12.8" hidden="false" customHeight="false" outlineLevel="0" collapsed="false">
      <c r="A18576" s="0" t="n">
        <v>1.63575886793683E+018</v>
      </c>
      <c r="B18576" s="0" t="n">
        <v>37624</v>
      </c>
      <c r="C18576" s="0" t="n">
        <f aca="false">(A18576-1.63575879364194E+018)*0.000000001</f>
        <v>74.294893824</v>
      </c>
      <c r="E18576" s="0" t="n">
        <v>1130.73083496</v>
      </c>
      <c r="F18576" s="0" t="n">
        <v>-1912.80773926</v>
      </c>
      <c r="G18576" s="0" t="n">
        <v>1144.53442383</v>
      </c>
      <c r="H18576" s="0" t="n">
        <v>-90.0781021118</v>
      </c>
      <c r="I18576" s="0" t="n">
        <v>-0.560100018978</v>
      </c>
      <c r="J18576" s="0" t="n">
        <v>178.162200928</v>
      </c>
    </row>
    <row r="18577" customFormat="false" ht="12.8" hidden="false" customHeight="false" outlineLevel="0" collapsed="false">
      <c r="A18577" s="0" t="n">
        <v>1.63575886794084E+018</v>
      </c>
      <c r="B18577" s="0" t="n">
        <v>37625</v>
      </c>
      <c r="C18577" s="0" t="n">
        <f aca="false">(A18577-1.63575879364194E+018)*0.000000001</f>
        <v>74.298904832</v>
      </c>
      <c r="E18577" s="0" t="n">
        <v>1130.73034668</v>
      </c>
      <c r="F18577" s="0" t="n">
        <v>-1912.70727539</v>
      </c>
      <c r="G18577" s="0" t="n">
        <v>1144.53210449</v>
      </c>
      <c r="H18577" s="0" t="n">
        <v>-90.0781021118</v>
      </c>
      <c r="I18577" s="0" t="n">
        <v>-0.560100018978</v>
      </c>
      <c r="J18577" s="0" t="n">
        <v>178.162200928</v>
      </c>
    </row>
    <row r="18578" customFormat="false" ht="12.8" hidden="false" customHeight="false" outlineLevel="0" collapsed="false">
      <c r="A18578" s="0" t="n">
        <v>1.63575886794494E+018</v>
      </c>
      <c r="B18578" s="0" t="n">
        <v>37626</v>
      </c>
      <c r="C18578" s="0" t="n">
        <f aca="false">(A18578-1.63575879364194E+018)*0.000000001</f>
        <v>74.302998016</v>
      </c>
      <c r="E18578" s="0" t="n">
        <v>1130.72998047</v>
      </c>
      <c r="F18578" s="0" t="n">
        <v>-1912.60778809</v>
      </c>
      <c r="G18578" s="0" t="n">
        <v>1144.53051758</v>
      </c>
      <c r="H18578" s="0" t="n">
        <v>-90.0782012939</v>
      </c>
      <c r="I18578" s="0" t="n">
        <v>-0.560100018978</v>
      </c>
      <c r="J18578" s="0" t="n">
        <v>178.162200928</v>
      </c>
    </row>
    <row r="18579" customFormat="false" ht="12.8" hidden="false" customHeight="false" outlineLevel="0" collapsed="false">
      <c r="A18579" s="0" t="n">
        <v>1.63575886794888E+018</v>
      </c>
      <c r="B18579" s="0" t="n">
        <v>37627</v>
      </c>
      <c r="C18579" s="0" t="n">
        <f aca="false">(A18579-1.63575879364194E+018)*0.000000001</f>
        <v>74.30693888</v>
      </c>
      <c r="E18579" s="0" t="n">
        <v>1130.72875977</v>
      </c>
      <c r="F18579" s="0" t="n">
        <v>-1912.50695801</v>
      </c>
      <c r="G18579" s="0" t="n">
        <v>1144.52685547</v>
      </c>
      <c r="H18579" s="0" t="n">
        <v>-90.0782012939</v>
      </c>
      <c r="I18579" s="0" t="n">
        <v>-0.560000002384</v>
      </c>
      <c r="J18579" s="0" t="n">
        <v>178.162200928</v>
      </c>
    </row>
    <row r="18580" customFormat="false" ht="12.8" hidden="false" customHeight="false" outlineLevel="0" collapsed="false">
      <c r="A18580" s="0" t="n">
        <v>1.63575886795286E+018</v>
      </c>
      <c r="B18580" s="0" t="n">
        <v>37628</v>
      </c>
      <c r="C18580" s="0" t="n">
        <f aca="false">(A18580-1.63575879364194E+018)*0.000000001</f>
        <v>74.310919424</v>
      </c>
      <c r="E18580" s="0" t="n">
        <v>1130.72924805</v>
      </c>
      <c r="F18580" s="0" t="n">
        <v>-1912.40869141</v>
      </c>
      <c r="G18580" s="0" t="n">
        <v>1144.52612305</v>
      </c>
      <c r="H18580" s="0" t="n">
        <v>-90.0783004761</v>
      </c>
      <c r="I18580" s="0" t="n">
        <v>-0.560100018978</v>
      </c>
      <c r="J18580" s="0" t="n">
        <v>178.162200928</v>
      </c>
    </row>
    <row r="18581" customFormat="false" ht="12.8" hidden="false" customHeight="false" outlineLevel="0" collapsed="false">
      <c r="A18581" s="0" t="n">
        <v>1.63575886795751E+018</v>
      </c>
      <c r="B18581" s="0" t="n">
        <v>37629</v>
      </c>
      <c r="C18581" s="0" t="n">
        <f aca="false">(A18581-1.63575879364194E+018)*0.000000001</f>
        <v>74.315568384</v>
      </c>
      <c r="E18581" s="0" t="n">
        <v>1130.7277832</v>
      </c>
      <c r="F18581" s="0" t="n">
        <v>-1912.30822754</v>
      </c>
      <c r="G18581" s="0" t="n">
        <v>1144.52416992</v>
      </c>
      <c r="H18581" s="0" t="n">
        <v>-90.0783996582</v>
      </c>
      <c r="I18581" s="0" t="n">
        <v>-0.560000002384</v>
      </c>
      <c r="J18581" s="0" t="n">
        <v>178.162200928</v>
      </c>
    </row>
    <row r="18582" customFormat="false" ht="12.8" hidden="false" customHeight="false" outlineLevel="0" collapsed="false">
      <c r="A18582" s="0" t="n">
        <v>1.635758867961E+018</v>
      </c>
      <c r="B18582" s="0" t="n">
        <v>37630</v>
      </c>
      <c r="C18582" s="0" t="n">
        <f aca="false">(A18582-1.63575879364194E+018)*0.000000001</f>
        <v>74.319062016</v>
      </c>
      <c r="E18582" s="0" t="n">
        <v>1130.72705078</v>
      </c>
      <c r="F18582" s="0" t="n">
        <v>-1912.2088623</v>
      </c>
      <c r="G18582" s="0" t="n">
        <v>1144.52453613</v>
      </c>
      <c r="H18582" s="0" t="n">
        <v>-90.0783996582</v>
      </c>
      <c r="I18582" s="0" t="n">
        <v>-0.560100018978</v>
      </c>
      <c r="J18582" s="0" t="n">
        <v>178.162200928</v>
      </c>
    </row>
    <row r="18583" customFormat="false" ht="12.8" hidden="false" customHeight="false" outlineLevel="0" collapsed="false">
      <c r="A18583" s="0" t="n">
        <v>1.6357588679648E+018</v>
      </c>
      <c r="B18583" s="0" t="n">
        <v>37631</v>
      </c>
      <c r="C18583" s="0" t="n">
        <f aca="false">(A18583-1.63575879364194E+018)*0.000000001</f>
        <v>74.322866176</v>
      </c>
      <c r="E18583" s="0" t="n">
        <v>1130.72595215</v>
      </c>
      <c r="F18583" s="0" t="n">
        <v>-1912.10876465</v>
      </c>
      <c r="G18583" s="0" t="n">
        <v>1144.52331543</v>
      </c>
      <c r="H18583" s="0" t="n">
        <v>-90.0783996582</v>
      </c>
      <c r="I18583" s="0" t="n">
        <v>-0.560100018978</v>
      </c>
      <c r="J18583" s="0" t="n">
        <v>178.162094116</v>
      </c>
    </row>
    <row r="18584" customFormat="false" ht="12.8" hidden="false" customHeight="false" outlineLevel="0" collapsed="false">
      <c r="A18584" s="0" t="n">
        <v>1.63575886796888E+018</v>
      </c>
      <c r="B18584" s="0" t="n">
        <v>37632</v>
      </c>
      <c r="C18584" s="0" t="n">
        <f aca="false">(A18584-1.63575879364194E+018)*0.000000001</f>
        <v>74.32694272</v>
      </c>
      <c r="E18584" s="0" t="n">
        <v>1130.72546387</v>
      </c>
      <c r="F18584" s="0" t="n">
        <v>-1912.01049805</v>
      </c>
      <c r="G18584" s="0" t="n">
        <v>1144.52453613</v>
      </c>
      <c r="H18584" s="0" t="n">
        <v>-90.0784988403</v>
      </c>
      <c r="I18584" s="0" t="n">
        <v>-0.560199975967</v>
      </c>
      <c r="J18584" s="0" t="n">
        <v>178.162200928</v>
      </c>
    </row>
    <row r="18585" customFormat="false" ht="12.8" hidden="false" customHeight="false" outlineLevel="0" collapsed="false">
      <c r="A18585" s="0" t="n">
        <v>1.63575886797289E+018</v>
      </c>
      <c r="B18585" s="0" t="n">
        <v>37633</v>
      </c>
      <c r="C18585" s="0" t="n">
        <f aca="false">(A18585-1.63575879364194E+018)*0.000000001</f>
        <v>74.330949888</v>
      </c>
      <c r="E18585" s="0" t="n">
        <v>1130.72497559</v>
      </c>
      <c r="F18585" s="0" t="n">
        <v>-1911.91210938</v>
      </c>
      <c r="G18585" s="0" t="n">
        <v>1144.52636719</v>
      </c>
      <c r="H18585" s="0" t="n">
        <v>-90.0785980225</v>
      </c>
      <c r="I18585" s="0" t="n">
        <v>-0.560400009155</v>
      </c>
      <c r="J18585" s="0" t="n">
        <v>178.162094116</v>
      </c>
    </row>
    <row r="18586" customFormat="false" ht="12.8" hidden="false" customHeight="false" outlineLevel="0" collapsed="false">
      <c r="A18586" s="0" t="n">
        <v>1.63575886797685E+018</v>
      </c>
      <c r="B18586" s="0" t="n">
        <v>37634</v>
      </c>
      <c r="C18586" s="0" t="n">
        <f aca="false">(A18586-1.63575879364194E+018)*0.000000001</f>
        <v>74.33490688</v>
      </c>
      <c r="E18586" s="0" t="n">
        <v>1130.72314453</v>
      </c>
      <c r="F18586" s="0" t="n">
        <v>-1911.81274414</v>
      </c>
      <c r="G18586" s="0" t="n">
        <v>1144.52661133</v>
      </c>
      <c r="H18586" s="0" t="n">
        <v>-90.0787963867</v>
      </c>
      <c r="I18586" s="0" t="n">
        <v>-0.560400009155</v>
      </c>
      <c r="J18586" s="0" t="n">
        <v>178.162094116</v>
      </c>
    </row>
    <row r="18587" customFormat="false" ht="12.8" hidden="false" customHeight="false" outlineLevel="0" collapsed="false">
      <c r="A18587" s="0" t="n">
        <v>1.63575886798083E+018</v>
      </c>
      <c r="B18587" s="0" t="n">
        <v>37635</v>
      </c>
      <c r="C18587" s="0" t="n">
        <f aca="false">(A18587-1.63575879364194E+018)*0.000000001</f>
        <v>74.338890752</v>
      </c>
      <c r="E18587" s="0" t="n">
        <v>1130.72216797</v>
      </c>
      <c r="F18587" s="0" t="n">
        <v>-1911.71276855</v>
      </c>
      <c r="G18587" s="0" t="n">
        <v>1144.5267334</v>
      </c>
      <c r="H18587" s="0" t="n">
        <v>-90.0789031982</v>
      </c>
      <c r="I18587" s="0" t="n">
        <v>-0.560400009155</v>
      </c>
      <c r="J18587" s="0" t="n">
        <v>178.162094116</v>
      </c>
    </row>
    <row r="18588" customFormat="false" ht="12.8" hidden="false" customHeight="false" outlineLevel="0" collapsed="false">
      <c r="A18588" s="0" t="n">
        <v>1.63575886798482E+018</v>
      </c>
      <c r="B18588" s="0" t="n">
        <v>37636</v>
      </c>
      <c r="C18588" s="0" t="n">
        <f aca="false">(A18588-1.63575879364194E+018)*0.000000001</f>
        <v>74.34288128</v>
      </c>
      <c r="E18588" s="0" t="n">
        <v>1130.72143555</v>
      </c>
      <c r="F18588" s="0" t="n">
        <v>-1911.61279297</v>
      </c>
      <c r="G18588" s="0" t="n">
        <v>1144.52832031</v>
      </c>
      <c r="H18588" s="0" t="n">
        <v>-90.0790023804</v>
      </c>
      <c r="I18588" s="0" t="n">
        <v>-0.560500025749</v>
      </c>
      <c r="J18588" s="0" t="n">
        <v>178.162094116</v>
      </c>
    </row>
    <row r="18589" customFormat="false" ht="12.8" hidden="false" customHeight="false" outlineLevel="0" collapsed="false">
      <c r="A18589" s="0" t="n">
        <v>1.63575886798882E+018</v>
      </c>
      <c r="B18589" s="0" t="n">
        <v>37637</v>
      </c>
      <c r="C18589" s="0" t="n">
        <f aca="false">(A18589-1.63575879364194E+018)*0.000000001</f>
        <v>74.346881536</v>
      </c>
      <c r="E18589" s="0" t="n">
        <v>1130.71984863</v>
      </c>
      <c r="F18589" s="0" t="n">
        <v>-1911.51342773</v>
      </c>
      <c r="G18589" s="0" t="n">
        <v>1144.53100586</v>
      </c>
      <c r="H18589" s="0" t="n">
        <v>-90.0792007446</v>
      </c>
      <c r="I18589" s="0" t="n">
        <v>-0.560699999332</v>
      </c>
      <c r="J18589" s="0" t="n">
        <v>178.162094116</v>
      </c>
    </row>
    <row r="18590" customFormat="false" ht="12.8" hidden="false" customHeight="false" outlineLevel="0" collapsed="false">
      <c r="A18590" s="0" t="n">
        <v>1.63575886799297E+018</v>
      </c>
      <c r="B18590" s="0" t="n">
        <v>37638</v>
      </c>
      <c r="C18590" s="0" t="n">
        <f aca="false">(A18590-1.63575879364194E+018)*0.000000001</f>
        <v>74.35103232</v>
      </c>
      <c r="E18590" s="0" t="n">
        <v>1130.71850586</v>
      </c>
      <c r="F18590" s="0" t="n">
        <v>-1911.41467285</v>
      </c>
      <c r="G18590" s="0" t="n">
        <v>1144.53552246</v>
      </c>
      <c r="H18590" s="0" t="n">
        <v>-90.0792999268</v>
      </c>
      <c r="I18590" s="0" t="n">
        <v>-0.560899972916</v>
      </c>
      <c r="J18590" s="0" t="n">
        <v>178.162094116</v>
      </c>
    </row>
    <row r="18591" customFormat="false" ht="12.8" hidden="false" customHeight="false" outlineLevel="0" collapsed="false">
      <c r="A18591" s="0" t="n">
        <v>1.63575886799685E+018</v>
      </c>
      <c r="B18591" s="0" t="n">
        <v>37639</v>
      </c>
      <c r="C18591" s="0" t="n">
        <f aca="false">(A18591-1.63575879364194E+018)*0.000000001</f>
        <v>74.354910208</v>
      </c>
      <c r="E18591" s="0" t="n">
        <v>1130.71728516</v>
      </c>
      <c r="F18591" s="0" t="n">
        <v>-1911.31530762</v>
      </c>
      <c r="G18591" s="0" t="n">
        <v>1144.54016113</v>
      </c>
      <c r="H18591" s="0" t="n">
        <v>-90.0793991089</v>
      </c>
      <c r="I18591" s="0" t="n">
        <v>-0.561200022697</v>
      </c>
      <c r="J18591" s="0" t="n">
        <v>178.162002563</v>
      </c>
    </row>
    <row r="18592" customFormat="false" ht="12.8" hidden="false" customHeight="false" outlineLevel="0" collapsed="false">
      <c r="A18592" s="0" t="n">
        <v>1.63575886800084E+018</v>
      </c>
      <c r="B18592" s="0" t="n">
        <v>37640</v>
      </c>
      <c r="C18592" s="0" t="n">
        <f aca="false">(A18592-1.63575879364194E+018)*0.000000001</f>
        <v>74.358906112</v>
      </c>
      <c r="E18592" s="0" t="n">
        <v>1130.71740723</v>
      </c>
      <c r="F18592" s="0" t="n">
        <v>-1911.21643066</v>
      </c>
      <c r="G18592" s="0" t="n">
        <v>1144.54431152</v>
      </c>
      <c r="H18592" s="0" t="n">
        <v>-90.079498291</v>
      </c>
      <c r="I18592" s="0" t="n">
        <v>-0.561299979687</v>
      </c>
      <c r="J18592" s="0" t="n">
        <v>178.162002563</v>
      </c>
    </row>
    <row r="18593" customFormat="false" ht="12.8" hidden="false" customHeight="false" outlineLevel="0" collapsed="false">
      <c r="A18593" s="0" t="n">
        <v>1.63575886800486E+018</v>
      </c>
      <c r="B18593" s="0" t="n">
        <v>37641</v>
      </c>
      <c r="C18593" s="0" t="n">
        <f aca="false">(A18593-1.63575879364194E+018)*0.000000001</f>
        <v>74.362916608</v>
      </c>
      <c r="E18593" s="0" t="n">
        <v>1130.71594238</v>
      </c>
      <c r="F18593" s="0" t="n">
        <v>-1911.11621094</v>
      </c>
      <c r="G18593" s="0" t="n">
        <v>1144.54650879</v>
      </c>
      <c r="H18593" s="0" t="n">
        <v>-90.0795974731</v>
      </c>
      <c r="I18593" s="0" t="n">
        <v>-0.561500012875</v>
      </c>
      <c r="J18593" s="0" t="n">
        <v>178.162002563</v>
      </c>
    </row>
    <row r="18594" customFormat="false" ht="12.8" hidden="false" customHeight="false" outlineLevel="0" collapsed="false">
      <c r="A18594" s="0" t="n">
        <v>1.63575886800887E+018</v>
      </c>
      <c r="B18594" s="0" t="n">
        <v>37642</v>
      </c>
      <c r="C18594" s="0" t="n">
        <f aca="false">(A18594-1.63575879364194E+018)*0.000000001</f>
        <v>74.366930944</v>
      </c>
      <c r="E18594" s="0" t="n">
        <v>1130.7154541</v>
      </c>
      <c r="F18594" s="0" t="n">
        <v>-1911.01623535</v>
      </c>
      <c r="G18594" s="0" t="n">
        <v>1144.54931641</v>
      </c>
      <c r="H18594" s="0" t="n">
        <v>-90.0796966553</v>
      </c>
      <c r="I18594" s="0" t="n">
        <v>-0.561600029469</v>
      </c>
      <c r="J18594" s="0" t="n">
        <v>178.162002563</v>
      </c>
    </row>
    <row r="18595" customFormat="false" ht="12.8" hidden="false" customHeight="false" outlineLevel="0" collapsed="false">
      <c r="A18595" s="0" t="n">
        <v>1.63575886801282E+018</v>
      </c>
      <c r="B18595" s="0" t="n">
        <v>37643</v>
      </c>
      <c r="C18595" s="0" t="n">
        <f aca="false">(A18595-1.63575879364194E+018)*0.000000001</f>
        <v>74.370878208</v>
      </c>
      <c r="E18595" s="0" t="n">
        <v>1130.7142334</v>
      </c>
      <c r="F18595" s="0" t="n">
        <v>-1910.9173584</v>
      </c>
      <c r="G18595" s="0" t="n">
        <v>1144.55175781</v>
      </c>
      <c r="H18595" s="0" t="n">
        <v>-90.0798034668</v>
      </c>
      <c r="I18595" s="0" t="n">
        <v>-0.561699986458</v>
      </c>
      <c r="J18595" s="0" t="n">
        <v>178.162002563</v>
      </c>
    </row>
    <row r="18596" customFormat="false" ht="12.8" hidden="false" customHeight="false" outlineLevel="0" collapsed="false">
      <c r="A18596" s="0" t="n">
        <v>1.63575886801685E+018</v>
      </c>
      <c r="B18596" s="0" t="n">
        <v>37644</v>
      </c>
      <c r="C18596" s="0" t="n">
        <f aca="false">(A18596-1.63575879364194E+018)*0.000000001</f>
        <v>74.374913536</v>
      </c>
      <c r="E18596" s="0" t="n">
        <v>1130.71398926</v>
      </c>
      <c r="F18596" s="0" t="n">
        <v>-1910.81848145</v>
      </c>
      <c r="G18596" s="0" t="n">
        <v>1144.55432129</v>
      </c>
      <c r="H18596" s="0" t="n">
        <v>-90.0799026489</v>
      </c>
      <c r="I18596" s="0" t="n">
        <v>-0.561900019646</v>
      </c>
      <c r="J18596" s="0" t="n">
        <v>178.162002563</v>
      </c>
    </row>
    <row r="18597" customFormat="false" ht="12.8" hidden="false" customHeight="false" outlineLevel="0" collapsed="false">
      <c r="A18597" s="0" t="n">
        <v>1.6357588680208E+018</v>
      </c>
      <c r="B18597" s="0" t="n">
        <v>37645</v>
      </c>
      <c r="C18597" s="0" t="n">
        <f aca="false">(A18597-1.63575879364194E+018)*0.000000001</f>
        <v>74.378861312</v>
      </c>
      <c r="E18597" s="0" t="n">
        <v>1130.71325684</v>
      </c>
      <c r="F18597" s="0" t="n">
        <v>-1910.72070312</v>
      </c>
      <c r="G18597" s="0" t="n">
        <v>1144.55786133</v>
      </c>
      <c r="H18597" s="0" t="n">
        <v>-90.0800018311</v>
      </c>
      <c r="I18597" s="0" t="n">
        <v>-0.562099993229</v>
      </c>
      <c r="J18597" s="0" t="n">
        <v>178.162002563</v>
      </c>
    </row>
    <row r="18598" customFormat="false" ht="12.8" hidden="false" customHeight="false" outlineLevel="0" collapsed="false">
      <c r="A18598" s="0" t="n">
        <v>1.63575886802482E+018</v>
      </c>
      <c r="B18598" s="0" t="n">
        <v>37646</v>
      </c>
      <c r="C18598" s="0" t="n">
        <f aca="false">(A18598-1.63575879364194E+018)*0.000000001</f>
        <v>74.382884352</v>
      </c>
      <c r="E18598" s="0" t="n">
        <v>1130.71240234</v>
      </c>
      <c r="F18598" s="0" t="n">
        <v>-1910.62097168</v>
      </c>
      <c r="G18598" s="0" t="n">
        <v>1144.5592041</v>
      </c>
      <c r="H18598" s="0" t="n">
        <v>-90.0801010132</v>
      </c>
      <c r="I18598" s="0" t="n">
        <v>-0.562099993229</v>
      </c>
      <c r="J18598" s="0" t="n">
        <v>178.162002563</v>
      </c>
    </row>
    <row r="18599" customFormat="false" ht="12.8" hidden="false" customHeight="false" outlineLevel="0" collapsed="false">
      <c r="A18599" s="0" t="n">
        <v>1.63575886802887E+018</v>
      </c>
      <c r="B18599" s="0" t="n">
        <v>37647</v>
      </c>
      <c r="C18599" s="0" t="n">
        <f aca="false">(A18599-1.63575879364194E+018)*0.000000001</f>
        <v>74.386930432</v>
      </c>
      <c r="E18599" s="0" t="n">
        <v>1130.71166992</v>
      </c>
      <c r="F18599" s="0" t="n">
        <v>-1910.5222168</v>
      </c>
      <c r="G18599" s="0" t="n">
        <v>1144.56054688</v>
      </c>
      <c r="H18599" s="0" t="n">
        <v>-90.0801010132</v>
      </c>
      <c r="I18599" s="0" t="n">
        <v>-0.562300026417</v>
      </c>
      <c r="J18599" s="0" t="n">
        <v>178.162002563</v>
      </c>
    </row>
    <row r="18600" customFormat="false" ht="12.8" hidden="false" customHeight="false" outlineLevel="0" collapsed="false">
      <c r="A18600" s="0" t="n">
        <v>1.63575886803281E+018</v>
      </c>
      <c r="B18600" s="0" t="n">
        <v>37648</v>
      </c>
      <c r="C18600" s="0" t="n">
        <f aca="false">(A18600-1.63575879364194E+018)*0.000000001</f>
        <v>74.390871808</v>
      </c>
      <c r="E18600" s="0" t="n">
        <v>1130.7109375</v>
      </c>
      <c r="F18600" s="0" t="n">
        <v>-1910.42297363</v>
      </c>
      <c r="G18600" s="0" t="n">
        <v>1144.56237793</v>
      </c>
      <c r="H18600" s="0" t="n">
        <v>-90.0802001953</v>
      </c>
      <c r="I18600" s="0" t="n">
        <v>-0.562399983406</v>
      </c>
      <c r="J18600" s="0" t="n">
        <v>178.162002563</v>
      </c>
    </row>
    <row r="18601" customFormat="false" ht="12.8" hidden="false" customHeight="false" outlineLevel="0" collapsed="false">
      <c r="A18601" s="0" t="n">
        <v>1.63575886803684E+018</v>
      </c>
      <c r="B18601" s="0" t="n">
        <v>37649</v>
      </c>
      <c r="C18601" s="0" t="n">
        <f aca="false">(A18601-1.63575879364194E+018)*0.000000001</f>
        <v>74.394906112</v>
      </c>
      <c r="E18601" s="0" t="n">
        <v>1130.70983887</v>
      </c>
      <c r="F18601" s="0" t="n">
        <v>-1910.32409668</v>
      </c>
      <c r="G18601" s="0" t="n">
        <v>1144.56396484</v>
      </c>
      <c r="H18601" s="0" t="n">
        <v>-90.0802993774</v>
      </c>
      <c r="I18601" s="0" t="n">
        <v>-0.5625</v>
      </c>
      <c r="J18601" s="0" t="n">
        <v>178.162002563</v>
      </c>
    </row>
    <row r="18602" customFormat="false" ht="12.8" hidden="false" customHeight="false" outlineLevel="0" collapsed="false">
      <c r="A18602" s="0" t="n">
        <v>1.63575886804091E+018</v>
      </c>
      <c r="B18602" s="0" t="n">
        <v>37650</v>
      </c>
      <c r="C18602" s="0" t="n">
        <f aca="false">(A18602-1.63575879364194E+018)*0.000000001</f>
        <v>74.398971904</v>
      </c>
      <c r="E18602" s="0" t="n">
        <v>1130.70898438</v>
      </c>
      <c r="F18602" s="0" t="n">
        <v>-1910.22436523</v>
      </c>
      <c r="G18602" s="0" t="n">
        <v>1144.56469727</v>
      </c>
      <c r="H18602" s="0" t="n">
        <v>-90.0803985596</v>
      </c>
      <c r="I18602" s="0" t="n">
        <v>-0.562600016594</v>
      </c>
      <c r="J18602" s="0" t="n">
        <v>178.162002563</v>
      </c>
    </row>
    <row r="18603" customFormat="false" ht="12.8" hidden="false" customHeight="false" outlineLevel="0" collapsed="false">
      <c r="A18603" s="0" t="n">
        <v>1.63575886804488E+018</v>
      </c>
      <c r="B18603" s="0" t="n">
        <v>37651</v>
      </c>
      <c r="C18603" s="0" t="n">
        <f aca="false">(A18603-1.63575879364194E+018)*0.000000001</f>
        <v>74.402940416</v>
      </c>
      <c r="E18603" s="0" t="n">
        <v>1130.70788574</v>
      </c>
      <c r="F18603" s="0" t="n">
        <v>-1910.12609863</v>
      </c>
      <c r="G18603" s="0" t="n">
        <v>1144.56677246</v>
      </c>
      <c r="H18603" s="0" t="n">
        <v>-90.0804977417</v>
      </c>
      <c r="I18603" s="0" t="n">
        <v>-0.562799990177</v>
      </c>
      <c r="J18603" s="0" t="n">
        <v>178.162094116</v>
      </c>
    </row>
    <row r="18604" customFormat="false" ht="12.8" hidden="false" customHeight="false" outlineLevel="0" collapsed="false">
      <c r="A18604" s="0" t="n">
        <v>1.6357588680488E+018</v>
      </c>
      <c r="B18604" s="0" t="n">
        <v>37652</v>
      </c>
      <c r="C18604" s="0" t="n">
        <f aca="false">(A18604-1.63575879364194E+018)*0.000000001</f>
        <v>74.406864896</v>
      </c>
      <c r="E18604" s="0" t="n">
        <v>1130.70703125</v>
      </c>
      <c r="F18604" s="0" t="n">
        <v>-1910.02624512</v>
      </c>
      <c r="G18604" s="0" t="n">
        <v>1144.56713867</v>
      </c>
      <c r="H18604" s="0" t="n">
        <v>-90.0805969238</v>
      </c>
      <c r="I18604" s="0" t="n">
        <v>-0.562900006771</v>
      </c>
      <c r="J18604" s="0" t="n">
        <v>178.162002563</v>
      </c>
    </row>
    <row r="18605" customFormat="false" ht="12.8" hidden="false" customHeight="false" outlineLevel="0" collapsed="false">
      <c r="A18605" s="0" t="n">
        <v>1.63575886805287E+018</v>
      </c>
      <c r="B18605" s="0" t="n">
        <v>37653</v>
      </c>
      <c r="C18605" s="0" t="n">
        <f aca="false">(A18605-1.63575879364194E+018)*0.000000001</f>
        <v>74.410927104</v>
      </c>
      <c r="E18605" s="0" t="n">
        <v>1130.70581055</v>
      </c>
      <c r="F18605" s="0" t="n">
        <v>-1909.92724609</v>
      </c>
      <c r="G18605" s="0" t="n">
        <v>1144.56835938</v>
      </c>
      <c r="H18605" s="0" t="n">
        <v>-90.0807037354</v>
      </c>
      <c r="I18605" s="0" t="n">
        <v>-0.563000023365</v>
      </c>
      <c r="J18605" s="0" t="n">
        <v>178.162094116</v>
      </c>
    </row>
    <row r="18606" customFormat="false" ht="12.8" hidden="false" customHeight="false" outlineLevel="0" collapsed="false">
      <c r="A18606" s="0" t="n">
        <v>1.635758868057E+018</v>
      </c>
      <c r="B18606" s="0" t="n">
        <v>37654</v>
      </c>
      <c r="C18606" s="0" t="n">
        <f aca="false">(A18606-1.63575879364194E+018)*0.000000001</f>
        <v>74.415066368</v>
      </c>
      <c r="E18606" s="0" t="n">
        <v>1130.70483398</v>
      </c>
      <c r="F18606" s="0" t="n">
        <v>-1909.828125</v>
      </c>
      <c r="G18606" s="0" t="n">
        <v>1144.56933594</v>
      </c>
      <c r="H18606" s="0" t="n">
        <v>-90.0808029175</v>
      </c>
      <c r="I18606" s="0" t="n">
        <v>-0.563099980354</v>
      </c>
      <c r="J18606" s="0" t="n">
        <v>178.162094116</v>
      </c>
    </row>
    <row r="18607" customFormat="false" ht="12.8" hidden="false" customHeight="false" outlineLevel="0" collapsed="false">
      <c r="A18607" s="0" t="n">
        <v>1.63575886806092E+018</v>
      </c>
      <c r="B18607" s="0" t="n">
        <v>37655</v>
      </c>
      <c r="C18607" s="0" t="n">
        <f aca="false">(A18607-1.63575879364194E+018)*0.000000001</f>
        <v>74.418981888</v>
      </c>
      <c r="E18607" s="0" t="n">
        <v>1130.70373535</v>
      </c>
      <c r="F18607" s="0" t="n">
        <v>-1909.72961426</v>
      </c>
      <c r="G18607" s="0" t="n">
        <v>1144.57165527</v>
      </c>
      <c r="H18607" s="0" t="n">
        <v>-90.0810012817</v>
      </c>
      <c r="I18607" s="0" t="n">
        <v>-0.563300013542</v>
      </c>
      <c r="J18607" s="0" t="n">
        <v>178.162094116</v>
      </c>
    </row>
    <row r="18608" customFormat="false" ht="12.8" hidden="false" customHeight="false" outlineLevel="0" collapsed="false">
      <c r="A18608" s="0" t="n">
        <v>1.63575886806509E+018</v>
      </c>
      <c r="B18608" s="0" t="n">
        <v>37656</v>
      </c>
      <c r="C18608" s="0" t="n">
        <f aca="false">(A18608-1.63575879364194E+018)*0.000000001</f>
        <v>74.423147008</v>
      </c>
      <c r="E18608" s="0" t="n">
        <v>1130.70288086</v>
      </c>
      <c r="F18608" s="0" t="n">
        <v>-1909.63061523</v>
      </c>
      <c r="G18608" s="0" t="n">
        <v>1144.57214355</v>
      </c>
      <c r="H18608" s="0" t="n">
        <v>-90.0811004639</v>
      </c>
      <c r="I18608" s="0" t="n">
        <v>-0.563399970531</v>
      </c>
      <c r="J18608" s="0" t="n">
        <v>178.162094116</v>
      </c>
    </row>
    <row r="18609" customFormat="false" ht="12.8" hidden="false" customHeight="false" outlineLevel="0" collapsed="false">
      <c r="A18609" s="0" t="n">
        <v>1.63575886806892E+018</v>
      </c>
      <c r="B18609" s="0" t="n">
        <v>37657</v>
      </c>
      <c r="C18609" s="0" t="n">
        <f aca="false">(A18609-1.63575879364194E+018)*0.000000001</f>
        <v>74.426984192</v>
      </c>
      <c r="E18609" s="0" t="n">
        <v>1130.70214844</v>
      </c>
      <c r="F18609" s="0" t="n">
        <v>-1909.53234863</v>
      </c>
      <c r="G18609" s="0" t="n">
        <v>1144.57385254</v>
      </c>
      <c r="H18609" s="0" t="n">
        <v>-90.081199646</v>
      </c>
      <c r="I18609" s="0" t="n">
        <v>-0.563600003719</v>
      </c>
      <c r="J18609" s="0" t="n">
        <v>178.162200928</v>
      </c>
    </row>
    <row r="18610" customFormat="false" ht="12.8" hidden="false" customHeight="false" outlineLevel="0" collapsed="false">
      <c r="A18610" s="0" t="n">
        <v>1.6357588680731E+018</v>
      </c>
      <c r="B18610" s="0" t="n">
        <v>37658</v>
      </c>
      <c r="C18610" s="0" t="n">
        <f aca="false">(A18610-1.63575879364194E+018)*0.000000001</f>
        <v>74.431163648</v>
      </c>
      <c r="E18610" s="0" t="n">
        <v>1130.70178223</v>
      </c>
      <c r="F18610" s="0" t="n">
        <v>-1909.43188477</v>
      </c>
      <c r="G18610" s="0" t="n">
        <v>1144.57336426</v>
      </c>
      <c r="H18610" s="0" t="n">
        <v>-90.0812988281</v>
      </c>
      <c r="I18610" s="0" t="n">
        <v>-0.563600003719</v>
      </c>
      <c r="J18610" s="0" t="n">
        <v>178.162200928</v>
      </c>
    </row>
    <row r="18611" customFormat="false" ht="12.8" hidden="false" customHeight="false" outlineLevel="0" collapsed="false">
      <c r="A18611" s="0" t="n">
        <v>1.63575886807699E+018</v>
      </c>
      <c r="B18611" s="0" t="n">
        <v>37659</v>
      </c>
      <c r="C18611" s="0" t="n">
        <f aca="false">(A18611-1.63575879364194E+018)*0.000000001</f>
        <v>74.435054848</v>
      </c>
      <c r="E18611" s="0" t="n">
        <v>1130.7010498</v>
      </c>
      <c r="F18611" s="0" t="n">
        <v>-1909.33178711</v>
      </c>
      <c r="G18611" s="0" t="n">
        <v>1144.57250977</v>
      </c>
      <c r="H18611" s="0" t="n">
        <v>-90.0813980103</v>
      </c>
      <c r="I18611" s="0" t="n">
        <v>-0.563600003719</v>
      </c>
      <c r="J18611" s="0" t="n">
        <v>178.162200928</v>
      </c>
    </row>
    <row r="18612" customFormat="false" ht="12.8" hidden="false" customHeight="false" outlineLevel="0" collapsed="false">
      <c r="A18612" s="0" t="n">
        <v>1.63575886808094E+018</v>
      </c>
      <c r="B18612" s="0" t="n">
        <v>37660</v>
      </c>
      <c r="C18612" s="0" t="n">
        <f aca="false">(A18612-1.63575879364194E+018)*0.000000001</f>
        <v>74.439002368</v>
      </c>
      <c r="E18612" s="0" t="n">
        <v>1130.70080566</v>
      </c>
      <c r="F18612" s="0" t="n">
        <v>-1909.2310791</v>
      </c>
      <c r="G18612" s="0" t="n">
        <v>1144.56945801</v>
      </c>
      <c r="H18612" s="0" t="n">
        <v>-90.0814971924</v>
      </c>
      <c r="I18612" s="0" t="n">
        <v>-0.563499987125</v>
      </c>
      <c r="J18612" s="0" t="n">
        <v>178.162200928</v>
      </c>
    </row>
    <row r="18613" customFormat="false" ht="12.8" hidden="false" customHeight="false" outlineLevel="0" collapsed="false">
      <c r="A18613" s="0" t="n">
        <v>1.63575886808493E+018</v>
      </c>
      <c r="B18613" s="0" t="n">
        <v>37661</v>
      </c>
      <c r="C18613" s="0" t="n">
        <f aca="false">(A18613-1.63575879364194E+018)*0.000000001</f>
        <v>74.442989056</v>
      </c>
      <c r="E18613" s="0" t="n">
        <v>1130.7010498</v>
      </c>
      <c r="F18613" s="0" t="n">
        <v>-1909.13061523</v>
      </c>
      <c r="G18613" s="0" t="n">
        <v>1144.56799316</v>
      </c>
      <c r="H18613" s="0" t="n">
        <v>-90.0814971924</v>
      </c>
      <c r="I18613" s="0" t="n">
        <v>-0.563399970531</v>
      </c>
      <c r="J18613" s="0" t="n">
        <v>178.16229248</v>
      </c>
    </row>
    <row r="18614" customFormat="false" ht="12.8" hidden="false" customHeight="false" outlineLevel="0" collapsed="false">
      <c r="A18614" s="0" t="n">
        <v>1.63575886808903E+018</v>
      </c>
      <c r="B18614" s="0" t="n">
        <v>37662</v>
      </c>
      <c r="C18614" s="0" t="n">
        <f aca="false">(A18614-1.63575879364194E+018)*0.000000001</f>
        <v>74.44708864</v>
      </c>
      <c r="E18614" s="0" t="n">
        <v>1130.70092773</v>
      </c>
      <c r="F18614" s="0" t="n">
        <v>-1909.03063965</v>
      </c>
      <c r="G18614" s="0" t="n">
        <v>1144.56726074</v>
      </c>
      <c r="H18614" s="0" t="n">
        <v>-90.0814971924</v>
      </c>
      <c r="I18614" s="0" t="n">
        <v>-0.563399970531</v>
      </c>
      <c r="J18614" s="0" t="n">
        <v>178.16229248</v>
      </c>
    </row>
    <row r="18615" customFormat="false" ht="12.8" hidden="false" customHeight="false" outlineLevel="0" collapsed="false">
      <c r="A18615" s="0" t="n">
        <v>1.63575886809296E+018</v>
      </c>
      <c r="B18615" s="0" t="n">
        <v>37663</v>
      </c>
      <c r="C18615" s="0" t="n">
        <f aca="false">(A18615-1.63575879364194E+018)*0.000000001</f>
        <v>74.45101824</v>
      </c>
      <c r="E18615" s="0" t="n">
        <v>1130.70056152</v>
      </c>
      <c r="F18615" s="0" t="n">
        <v>-1908.93017578</v>
      </c>
      <c r="G18615" s="0" t="n">
        <v>1144.56591797</v>
      </c>
      <c r="H18615" s="0" t="n">
        <v>-90.0815963745</v>
      </c>
      <c r="I18615" s="0" t="n">
        <v>-0.563399970531</v>
      </c>
      <c r="J18615" s="0" t="n">
        <v>178.16229248</v>
      </c>
    </row>
    <row r="18616" customFormat="false" ht="12.8" hidden="false" customHeight="false" outlineLevel="0" collapsed="false">
      <c r="A18616" s="0" t="n">
        <v>1.63575886809689E+018</v>
      </c>
      <c r="B18616" s="0" t="n">
        <v>37664</v>
      </c>
      <c r="C18616" s="0" t="n">
        <f aca="false">(A18616-1.63575879364194E+018)*0.000000001</f>
        <v>74.454949888</v>
      </c>
      <c r="E18616" s="0" t="n">
        <v>1130.70129395</v>
      </c>
      <c r="F18616" s="0" t="n">
        <v>-1908.83032227</v>
      </c>
      <c r="G18616" s="0" t="n">
        <v>1144.56665039</v>
      </c>
      <c r="H18616" s="0" t="n">
        <v>-90.0815963745</v>
      </c>
      <c r="I18616" s="0" t="n">
        <v>-0.563399970531</v>
      </c>
      <c r="J18616" s="0" t="n">
        <v>178.162399292</v>
      </c>
    </row>
    <row r="18617" customFormat="false" ht="12.8" hidden="false" customHeight="false" outlineLevel="0" collapsed="false">
      <c r="A18617" s="0" t="n">
        <v>1.63575886810093E+018</v>
      </c>
      <c r="B18617" s="0" t="n">
        <v>37665</v>
      </c>
      <c r="C18617" s="0" t="n">
        <f aca="false">(A18617-1.63575879364194E+018)*0.000000001</f>
        <v>74.458991872</v>
      </c>
      <c r="E18617" s="0" t="n">
        <v>1130.70141602</v>
      </c>
      <c r="F18617" s="0" t="n">
        <v>-1908.72973633</v>
      </c>
      <c r="G18617" s="0" t="n">
        <v>1144.56616211</v>
      </c>
      <c r="H18617" s="0" t="n">
        <v>-90.0815963745</v>
      </c>
      <c r="I18617" s="0" t="n">
        <v>-0.563399970531</v>
      </c>
      <c r="J18617" s="0" t="n">
        <v>178.162399292</v>
      </c>
    </row>
    <row r="18618" customFormat="false" ht="12.8" hidden="false" customHeight="false" outlineLevel="0" collapsed="false">
      <c r="A18618" s="0" t="n">
        <v>1.63575886810487E+018</v>
      </c>
      <c r="B18618" s="0" t="n">
        <v>37666</v>
      </c>
      <c r="C18618" s="0" t="n">
        <f aca="false">(A18618-1.63575879364194E+018)*0.000000001</f>
        <v>74.462934016</v>
      </c>
      <c r="E18618" s="0" t="n">
        <v>1130.70178223</v>
      </c>
      <c r="F18618" s="0" t="n">
        <v>-1908.63061523</v>
      </c>
      <c r="G18618" s="0" t="n">
        <v>1144.56762695</v>
      </c>
      <c r="H18618" s="0" t="n">
        <v>-90.0815963745</v>
      </c>
      <c r="I18618" s="0" t="n">
        <v>-0.563499987125</v>
      </c>
      <c r="J18618" s="0" t="n">
        <v>178.162399292</v>
      </c>
    </row>
    <row r="18619" customFormat="false" ht="12.8" hidden="false" customHeight="false" outlineLevel="0" collapsed="false">
      <c r="A18619" s="0" t="n">
        <v>1.63575886810895E+018</v>
      </c>
      <c r="B18619" s="0" t="n">
        <v>37667</v>
      </c>
      <c r="C18619" s="0" t="n">
        <f aca="false">(A18619-1.63575879364194E+018)*0.000000001</f>
        <v>74.467014912</v>
      </c>
      <c r="E18619" s="0" t="n">
        <v>1130.70214844</v>
      </c>
      <c r="F18619" s="0" t="n">
        <v>-1908.53173828</v>
      </c>
      <c r="G18619" s="0" t="n">
        <v>1144.5682373</v>
      </c>
      <c r="H18619" s="0" t="n">
        <v>-90.0815963745</v>
      </c>
      <c r="I18619" s="0" t="n">
        <v>-0.563499987125</v>
      </c>
      <c r="J18619" s="0" t="n">
        <v>178.162506104</v>
      </c>
    </row>
    <row r="18620" customFormat="false" ht="12.8" hidden="false" customHeight="false" outlineLevel="0" collapsed="false">
      <c r="A18620" s="0" t="n">
        <v>1.63575886811294E+018</v>
      </c>
      <c r="B18620" s="0" t="n">
        <v>37668</v>
      </c>
      <c r="C18620" s="0" t="n">
        <f aca="false">(A18620-1.63575879364194E+018)*0.000000001</f>
        <v>74.471000832</v>
      </c>
      <c r="E18620" s="0" t="n">
        <v>1130.70178223</v>
      </c>
      <c r="F18620" s="0" t="n">
        <v>-1908.43188477</v>
      </c>
      <c r="G18620" s="0" t="n">
        <v>1144.56994629</v>
      </c>
      <c r="H18620" s="0" t="n">
        <v>-90.0815963745</v>
      </c>
      <c r="I18620" s="0" t="n">
        <v>-0.563499987125</v>
      </c>
      <c r="J18620" s="0" t="n">
        <v>178.162506104</v>
      </c>
    </row>
    <row r="18621" customFormat="false" ht="12.8" hidden="false" customHeight="false" outlineLevel="0" collapsed="false">
      <c r="A18621" s="0" t="n">
        <v>1.63575886811698E+018</v>
      </c>
      <c r="B18621" s="0" t="n">
        <v>37669</v>
      </c>
      <c r="C18621" s="0" t="n">
        <f aca="false">(A18621-1.63575879364194E+018)*0.000000001</f>
        <v>74.475038208</v>
      </c>
      <c r="E18621" s="0" t="n">
        <v>1130.70251465</v>
      </c>
      <c r="F18621" s="0" t="n">
        <v>-1908.33178711</v>
      </c>
      <c r="G18621" s="0" t="n">
        <v>1144.5703125</v>
      </c>
      <c r="H18621" s="0" t="n">
        <v>-90.0815963745</v>
      </c>
      <c r="I18621" s="0" t="n">
        <v>-0.563499987125</v>
      </c>
      <c r="J18621" s="0" t="n">
        <v>178.162597656</v>
      </c>
    </row>
    <row r="18622" customFormat="false" ht="12.8" hidden="false" customHeight="false" outlineLevel="0" collapsed="false">
      <c r="A18622" s="0" t="n">
        <v>1.63575886812093E+018</v>
      </c>
      <c r="B18622" s="0" t="n">
        <v>37670</v>
      </c>
      <c r="C18622" s="0" t="n">
        <f aca="false">(A18622-1.63575879364194E+018)*0.000000001</f>
        <v>74.478991104</v>
      </c>
      <c r="E18622" s="0" t="n">
        <v>1130.70214844</v>
      </c>
      <c r="F18622" s="0" t="n">
        <v>-1908.2322998</v>
      </c>
      <c r="G18622" s="0" t="n">
        <v>1144.57116699</v>
      </c>
      <c r="H18622" s="0" t="n">
        <v>-90.0815963745</v>
      </c>
      <c r="I18622" s="0" t="n">
        <v>-0.563499987125</v>
      </c>
      <c r="J18622" s="0" t="n">
        <v>178.162597656</v>
      </c>
    </row>
    <row r="18623" customFormat="false" ht="12.8" hidden="false" customHeight="false" outlineLevel="0" collapsed="false">
      <c r="A18623" s="0" t="n">
        <v>1.63575886812508E+018</v>
      </c>
      <c r="B18623" s="0" t="n">
        <v>37671</v>
      </c>
      <c r="C18623" s="0" t="n">
        <f aca="false">(A18623-1.63575879364194E+018)*0.000000001</f>
        <v>74.483136512</v>
      </c>
      <c r="E18623" s="0" t="n">
        <v>1130.70239258</v>
      </c>
      <c r="F18623" s="0" t="n">
        <v>-1908.13183594</v>
      </c>
      <c r="G18623" s="0" t="n">
        <v>1144.5723877</v>
      </c>
      <c r="H18623" s="0" t="n">
        <v>-90.0815963745</v>
      </c>
      <c r="I18623" s="0" t="n">
        <v>-0.563600003719</v>
      </c>
      <c r="J18623" s="0" t="n">
        <v>178.162597656</v>
      </c>
    </row>
    <row r="18624" customFormat="false" ht="12.8" hidden="false" customHeight="false" outlineLevel="0" collapsed="false">
      <c r="A18624" s="0" t="n">
        <v>1.63575886812896E+018</v>
      </c>
      <c r="B18624" s="0" t="n">
        <v>37672</v>
      </c>
      <c r="C18624" s="0" t="n">
        <f aca="false">(A18624-1.63575879364194E+018)*0.000000001</f>
        <v>74.487016448</v>
      </c>
      <c r="E18624" s="0" t="n">
        <v>1130.70202637</v>
      </c>
      <c r="F18624" s="0" t="n">
        <v>-1908.03210449</v>
      </c>
      <c r="G18624" s="0" t="n">
        <v>1144.57336426</v>
      </c>
      <c r="H18624" s="0" t="n">
        <v>-90.081703186</v>
      </c>
      <c r="I18624" s="0" t="n">
        <v>-0.563700020313</v>
      </c>
      <c r="J18624" s="0" t="n">
        <v>178.162704468</v>
      </c>
    </row>
    <row r="18625" customFormat="false" ht="12.8" hidden="false" customHeight="false" outlineLevel="0" collapsed="false">
      <c r="A18625" s="0" t="n">
        <v>1.63575886813291E+018</v>
      </c>
      <c r="B18625" s="0" t="n">
        <v>37673</v>
      </c>
      <c r="C18625" s="0" t="n">
        <f aca="false">(A18625-1.63575879364194E+018)*0.000000001</f>
        <v>74.49096704</v>
      </c>
      <c r="E18625" s="0" t="n">
        <v>1130.70178223</v>
      </c>
      <c r="F18625" s="0" t="n">
        <v>-1907.93249512</v>
      </c>
      <c r="G18625" s="0" t="n">
        <v>1144.57495117</v>
      </c>
      <c r="H18625" s="0" t="n">
        <v>-90.081703186</v>
      </c>
      <c r="I18625" s="0" t="n">
        <v>-0.563799977303</v>
      </c>
      <c r="J18625" s="0" t="n">
        <v>178.162704468</v>
      </c>
    </row>
    <row r="18626" customFormat="false" ht="12.8" hidden="false" customHeight="false" outlineLevel="0" collapsed="false">
      <c r="A18626" s="0" t="n">
        <v>1.63575886813694E+018</v>
      </c>
      <c r="B18626" s="0" t="n">
        <v>37674</v>
      </c>
      <c r="C18626" s="0" t="n">
        <f aca="false">(A18626-1.63575879364194E+018)*0.000000001</f>
        <v>74.495002112</v>
      </c>
      <c r="E18626" s="0" t="n">
        <v>1130.70166016</v>
      </c>
      <c r="F18626" s="0" t="n">
        <v>-1907.83398438</v>
      </c>
      <c r="G18626" s="0" t="n">
        <v>1144.57861328</v>
      </c>
      <c r="H18626" s="0" t="n">
        <v>-90.081703186</v>
      </c>
      <c r="I18626" s="0" t="n">
        <v>-0.56400001049</v>
      </c>
      <c r="J18626" s="0" t="n">
        <v>178.162704468</v>
      </c>
    </row>
    <row r="18627" customFormat="false" ht="12.8" hidden="false" customHeight="false" outlineLevel="0" collapsed="false">
      <c r="A18627" s="0" t="n">
        <v>1.63575886814091E+018</v>
      </c>
      <c r="B18627" s="0" t="n">
        <v>37675</v>
      </c>
      <c r="C18627" s="0" t="n">
        <f aca="false">(A18627-1.63575879364194E+018)*0.000000001</f>
        <v>74.498966784</v>
      </c>
      <c r="E18627" s="0" t="n">
        <v>1130.70117188</v>
      </c>
      <c r="F18627" s="0" t="n">
        <v>-1907.734375</v>
      </c>
      <c r="G18627" s="0" t="n">
        <v>1144.58093262</v>
      </c>
      <c r="H18627" s="0" t="n">
        <v>-90.081703186</v>
      </c>
      <c r="I18627" s="0" t="n">
        <v>-0.564100027084</v>
      </c>
      <c r="J18627" s="0" t="n">
        <v>178.162796021</v>
      </c>
    </row>
    <row r="18628" customFormat="false" ht="12.8" hidden="false" customHeight="false" outlineLevel="0" collapsed="false">
      <c r="A18628" s="0" t="n">
        <v>1.63575886814491E+018</v>
      </c>
      <c r="B18628" s="0" t="n">
        <v>37676</v>
      </c>
      <c r="C18628" s="0" t="n">
        <f aca="false">(A18628-1.63575879364194E+018)*0.000000001</f>
        <v>74.502972416</v>
      </c>
      <c r="E18628" s="0" t="n">
        <v>1130.70153809</v>
      </c>
      <c r="F18628" s="0" t="n">
        <v>-1907.6348877</v>
      </c>
      <c r="G18628" s="0" t="n">
        <v>1144.58276367</v>
      </c>
      <c r="H18628" s="0" t="n">
        <v>-90.081703186</v>
      </c>
      <c r="I18628" s="0" t="n">
        <v>-0.564199984074</v>
      </c>
      <c r="J18628" s="0" t="n">
        <v>178.162796021</v>
      </c>
    </row>
    <row r="18629" customFormat="false" ht="12.8" hidden="false" customHeight="false" outlineLevel="0" collapsed="false">
      <c r="A18629" s="0" t="n">
        <v>1.63575886814893E+018</v>
      </c>
      <c r="B18629" s="0" t="n">
        <v>37677</v>
      </c>
      <c r="C18629" s="0" t="n">
        <f aca="false">(A18629-1.63575879364194E+018)*0.000000001</f>
        <v>74.5069952</v>
      </c>
      <c r="E18629" s="0" t="n">
        <v>1130.70129395</v>
      </c>
      <c r="F18629" s="0" t="n">
        <v>-1907.53491211</v>
      </c>
      <c r="G18629" s="0" t="n">
        <v>1144.58374023</v>
      </c>
      <c r="H18629" s="0" t="n">
        <v>-90.081703186</v>
      </c>
      <c r="I18629" s="0" t="n">
        <v>-0.564400017262</v>
      </c>
      <c r="J18629" s="0" t="n">
        <v>178.162796021</v>
      </c>
    </row>
    <row r="18630" customFormat="false" ht="12.8" hidden="false" customHeight="false" outlineLevel="0" collapsed="false">
      <c r="A18630" s="0" t="n">
        <v>1.63575886815297E+018</v>
      </c>
      <c r="B18630" s="0" t="n">
        <v>37678</v>
      </c>
      <c r="C18630" s="0" t="n">
        <f aca="false">(A18630-1.63575879364194E+018)*0.000000001</f>
        <v>74.511031552</v>
      </c>
      <c r="E18630" s="0" t="n">
        <v>1130.70129395</v>
      </c>
      <c r="F18630" s="0" t="n">
        <v>-1907.43579102</v>
      </c>
      <c r="G18630" s="0" t="n">
        <v>1144.58532715</v>
      </c>
      <c r="H18630" s="0" t="n">
        <v>-90.081703186</v>
      </c>
      <c r="I18630" s="0" t="n">
        <v>-0.564499974251</v>
      </c>
      <c r="J18630" s="0" t="n">
        <v>178.162796021</v>
      </c>
    </row>
    <row r="18631" customFormat="false" ht="12.8" hidden="false" customHeight="false" outlineLevel="0" collapsed="false">
      <c r="A18631" s="0" t="n">
        <v>1.63575886815684E+018</v>
      </c>
      <c r="B18631" s="0" t="n">
        <v>37679</v>
      </c>
      <c r="C18631" s="0" t="n">
        <f aca="false">(A18631-1.63575879364194E+018)*0.000000001</f>
        <v>74.514896896</v>
      </c>
      <c r="E18631" s="0" t="n">
        <v>1130.70056152</v>
      </c>
      <c r="F18631" s="0" t="n">
        <v>-1907.3371582</v>
      </c>
      <c r="G18631" s="0" t="n">
        <v>1144.58666992</v>
      </c>
      <c r="H18631" s="0" t="n">
        <v>-90.081703186</v>
      </c>
      <c r="I18631" s="0" t="n">
        <v>-0.564599990845</v>
      </c>
      <c r="J18631" s="0" t="n">
        <v>178.162902832</v>
      </c>
    </row>
    <row r="18632" customFormat="false" ht="12.8" hidden="false" customHeight="false" outlineLevel="0" collapsed="false">
      <c r="A18632" s="0" t="n">
        <v>1.63575886816085E+018</v>
      </c>
      <c r="B18632" s="0" t="n">
        <v>37680</v>
      </c>
      <c r="C18632" s="0" t="n">
        <f aca="false">(A18632-1.63575879364194E+018)*0.000000001</f>
        <v>74.518915328</v>
      </c>
      <c r="E18632" s="0" t="n">
        <v>1130.70056152</v>
      </c>
      <c r="F18632" s="0" t="n">
        <v>-1907.23876953</v>
      </c>
      <c r="G18632" s="0" t="n">
        <v>1144.5880127</v>
      </c>
      <c r="H18632" s="0" t="n">
        <v>-90.081703186</v>
      </c>
      <c r="I18632" s="0" t="n">
        <v>-0.564700007439</v>
      </c>
      <c r="J18632" s="0" t="n">
        <v>178.162902832</v>
      </c>
    </row>
    <row r="18633" customFormat="false" ht="12.8" hidden="false" customHeight="false" outlineLevel="0" collapsed="false">
      <c r="A18633" s="0" t="n">
        <v>1.63575886816487E+018</v>
      </c>
      <c r="B18633" s="0" t="n">
        <v>37681</v>
      </c>
      <c r="C18633" s="0" t="n">
        <f aca="false">(A18633-1.63575879364194E+018)*0.000000001</f>
        <v>74.522929152</v>
      </c>
      <c r="E18633" s="0" t="n">
        <v>1130.70043945</v>
      </c>
      <c r="F18633" s="0" t="n">
        <v>-1907.13879395</v>
      </c>
      <c r="G18633" s="0" t="n">
        <v>1144.58837891</v>
      </c>
      <c r="H18633" s="0" t="n">
        <v>-90.0815963745</v>
      </c>
      <c r="I18633" s="0" t="n">
        <v>-0.564800024033</v>
      </c>
      <c r="J18633" s="0" t="n">
        <v>178.162902832</v>
      </c>
    </row>
    <row r="18634" customFormat="false" ht="12.8" hidden="false" customHeight="false" outlineLevel="0" collapsed="false">
      <c r="A18634" s="0" t="n">
        <v>1.63575886816881E+018</v>
      </c>
      <c r="B18634" s="0" t="n">
        <v>37682</v>
      </c>
      <c r="C18634" s="0" t="n">
        <f aca="false">(A18634-1.63575879364194E+018)*0.000000001</f>
        <v>74.526871808</v>
      </c>
      <c r="E18634" s="0" t="n">
        <v>1130.70068359</v>
      </c>
      <c r="F18634" s="0" t="n">
        <v>-1907.03881836</v>
      </c>
      <c r="G18634" s="0" t="n">
        <v>1144.58862305</v>
      </c>
      <c r="H18634" s="0" t="n">
        <v>-90.0815963745</v>
      </c>
      <c r="I18634" s="0" t="n">
        <v>-0.564800024033</v>
      </c>
      <c r="J18634" s="0" t="n">
        <v>178.162902832</v>
      </c>
    </row>
    <row r="18635" customFormat="false" ht="12.8" hidden="false" customHeight="false" outlineLevel="0" collapsed="false">
      <c r="A18635" s="0" t="n">
        <v>1.6357588681729E+018</v>
      </c>
      <c r="B18635" s="0" t="n">
        <v>37683</v>
      </c>
      <c r="C18635" s="0" t="n">
        <f aca="false">(A18635-1.63575879364194E+018)*0.000000001</f>
        <v>74.5309568</v>
      </c>
      <c r="E18635" s="0" t="n">
        <v>1130.70129395</v>
      </c>
      <c r="F18635" s="0" t="n">
        <v>-1906.93920898</v>
      </c>
      <c r="G18635" s="0" t="n">
        <v>1144.58972168</v>
      </c>
      <c r="H18635" s="0" t="n">
        <v>-90.0815963745</v>
      </c>
      <c r="I18635" s="0" t="n">
        <v>-0.564899981022</v>
      </c>
      <c r="J18635" s="0" t="n">
        <v>178.162902832</v>
      </c>
    </row>
    <row r="18636" customFormat="false" ht="12.8" hidden="false" customHeight="false" outlineLevel="0" collapsed="false">
      <c r="A18636" s="0" t="n">
        <v>1.63575886817682E+018</v>
      </c>
      <c r="B18636" s="0" t="n">
        <v>37684</v>
      </c>
      <c r="C18636" s="0" t="n">
        <f aca="false">(A18636-1.63575879364194E+018)*0.000000001</f>
        <v>74.534886144</v>
      </c>
      <c r="E18636" s="0" t="n">
        <v>1130.70153809</v>
      </c>
      <c r="F18636" s="0" t="n">
        <v>-1906.8392334</v>
      </c>
      <c r="G18636" s="0" t="n">
        <v>1144.59094238</v>
      </c>
      <c r="H18636" s="0" t="n">
        <v>-90.0814971924</v>
      </c>
      <c r="I18636" s="0" t="n">
        <v>-0.564899981022</v>
      </c>
      <c r="J18636" s="0" t="n">
        <v>178.162902832</v>
      </c>
    </row>
    <row r="18637" customFormat="false" ht="12.8" hidden="false" customHeight="false" outlineLevel="0" collapsed="false">
      <c r="A18637" s="0" t="n">
        <v>1.63575886818076E+018</v>
      </c>
      <c r="B18637" s="0" t="n">
        <v>37685</v>
      </c>
      <c r="C18637" s="0" t="n">
        <f aca="false">(A18637-1.63575879364194E+018)*0.000000001</f>
        <v>74.538821888</v>
      </c>
      <c r="E18637" s="0" t="n">
        <v>1130.70141602</v>
      </c>
      <c r="F18637" s="0" t="n">
        <v>-1906.73937988</v>
      </c>
      <c r="G18637" s="0" t="n">
        <v>1144.59143066</v>
      </c>
      <c r="H18637" s="0" t="n">
        <v>-90.0814971924</v>
      </c>
      <c r="I18637" s="0" t="n">
        <v>-0.564899981022</v>
      </c>
      <c r="J18637" s="0" t="n">
        <v>178.162902832</v>
      </c>
    </row>
    <row r="18638" customFormat="false" ht="12.8" hidden="false" customHeight="false" outlineLevel="0" collapsed="false">
      <c r="A18638" s="0" t="n">
        <v>1.6357588681849E+018</v>
      </c>
      <c r="B18638" s="0" t="n">
        <v>37686</v>
      </c>
      <c r="C18638" s="0" t="n">
        <f aca="false">(A18638-1.63575879364194E+018)*0.000000001</f>
        <v>74.542965504</v>
      </c>
      <c r="E18638" s="0" t="n">
        <v>1130.70092773</v>
      </c>
      <c r="F18638" s="0" t="n">
        <v>-1906.63842773</v>
      </c>
      <c r="G18638" s="0" t="n">
        <v>1144.58935547</v>
      </c>
      <c r="H18638" s="0" t="n">
        <v>-90.0814971924</v>
      </c>
      <c r="I18638" s="0" t="n">
        <v>-0.564800024033</v>
      </c>
      <c r="J18638" s="0" t="n">
        <v>178.162902832</v>
      </c>
    </row>
    <row r="18639" customFormat="false" ht="12.8" hidden="false" customHeight="false" outlineLevel="0" collapsed="false">
      <c r="A18639" s="0" t="n">
        <v>1.63575886818886E+018</v>
      </c>
      <c r="B18639" s="0" t="n">
        <v>37687</v>
      </c>
      <c r="C18639" s="0" t="n">
        <f aca="false">(A18639-1.63575879364194E+018)*0.000000001</f>
        <v>74.546922752</v>
      </c>
      <c r="E18639" s="0" t="n">
        <v>1130.70141602</v>
      </c>
      <c r="F18639" s="0" t="n">
        <v>-1906.53845215</v>
      </c>
      <c r="G18639" s="0" t="n">
        <v>1144.58972168</v>
      </c>
      <c r="H18639" s="0" t="n">
        <v>-90.0813980103</v>
      </c>
      <c r="I18639" s="0" t="n">
        <v>-0.564800024033</v>
      </c>
      <c r="J18639" s="0" t="n">
        <v>178.162902832</v>
      </c>
    </row>
    <row r="18640" customFormat="false" ht="12.8" hidden="false" customHeight="false" outlineLevel="0" collapsed="false">
      <c r="A18640" s="0" t="n">
        <v>1.63575886819283E+018</v>
      </c>
      <c r="B18640" s="0" t="n">
        <v>37688</v>
      </c>
      <c r="C18640" s="0" t="n">
        <f aca="false">(A18640-1.63575879364194E+018)*0.000000001</f>
        <v>74.550890752</v>
      </c>
      <c r="E18640" s="0" t="n">
        <v>1130.70068359</v>
      </c>
      <c r="F18640" s="0" t="n">
        <v>-1906.43786621</v>
      </c>
      <c r="G18640" s="0" t="n">
        <v>1144.58947754</v>
      </c>
      <c r="H18640" s="0" t="n">
        <v>-90.0813980103</v>
      </c>
      <c r="I18640" s="0" t="n">
        <v>-0.564800024033</v>
      </c>
      <c r="J18640" s="0" t="n">
        <v>178.162902832</v>
      </c>
    </row>
    <row r="18641" customFormat="false" ht="12.8" hidden="false" customHeight="false" outlineLevel="0" collapsed="false">
      <c r="A18641" s="0" t="n">
        <v>1.63575886819694E+018</v>
      </c>
      <c r="B18641" s="0" t="n">
        <v>37689</v>
      </c>
      <c r="C18641" s="0" t="n">
        <f aca="false">(A18641-1.63575879364194E+018)*0.000000001</f>
        <v>74.555006208</v>
      </c>
      <c r="E18641" s="0" t="n">
        <v>1130.70068359</v>
      </c>
      <c r="F18641" s="0" t="n">
        <v>-1906.33850098</v>
      </c>
      <c r="G18641" s="0" t="n">
        <v>1144.58959961</v>
      </c>
      <c r="H18641" s="0" t="n">
        <v>-90.0813980103</v>
      </c>
      <c r="I18641" s="0" t="n">
        <v>-0.564800024033</v>
      </c>
      <c r="J18641" s="0" t="n">
        <v>178.162902832</v>
      </c>
    </row>
    <row r="18642" customFormat="false" ht="12.8" hidden="false" customHeight="false" outlineLevel="0" collapsed="false">
      <c r="A18642" s="0" t="n">
        <v>1.63575886820119E+018</v>
      </c>
      <c r="B18642" s="0" t="n">
        <v>37690</v>
      </c>
      <c r="C18642" s="0" t="n">
        <f aca="false">(A18642-1.63575879364194E+018)*0.000000001</f>
        <v>74.559251712</v>
      </c>
      <c r="E18642" s="0" t="n">
        <v>1130.70019531</v>
      </c>
      <c r="F18642" s="0" t="n">
        <v>-1906.2388916</v>
      </c>
      <c r="G18642" s="0" t="n">
        <v>1144.59008789</v>
      </c>
      <c r="H18642" s="0" t="n">
        <v>-90.0813980103</v>
      </c>
      <c r="I18642" s="0" t="n">
        <v>-0.564899981022</v>
      </c>
      <c r="J18642" s="0" t="n">
        <v>178.162902832</v>
      </c>
    </row>
    <row r="18643" customFormat="false" ht="12.8" hidden="false" customHeight="false" outlineLevel="0" collapsed="false">
      <c r="A18643" s="0" t="n">
        <v>1.63575886820511E+018</v>
      </c>
      <c r="B18643" s="0" t="n">
        <v>37691</v>
      </c>
      <c r="C18643" s="0" t="n">
        <f aca="false">(A18643-1.63575879364194E+018)*0.000000001</f>
        <v>74.56316928</v>
      </c>
      <c r="E18643" s="0" t="n">
        <v>1130.70007324</v>
      </c>
      <c r="F18643" s="0" t="n">
        <v>-1906.14001465</v>
      </c>
      <c r="G18643" s="0" t="n">
        <v>1144.5916748</v>
      </c>
      <c r="H18643" s="0" t="n">
        <v>-90.0813980103</v>
      </c>
      <c r="I18643" s="0" t="n">
        <v>-0.564899981022</v>
      </c>
      <c r="J18643" s="0" t="n">
        <v>178.162902832</v>
      </c>
    </row>
    <row r="18644" customFormat="false" ht="12.8" hidden="false" customHeight="false" outlineLevel="0" collapsed="false">
      <c r="A18644" s="0" t="n">
        <v>1.63575886820928E+018</v>
      </c>
      <c r="B18644" s="0" t="n">
        <v>37692</v>
      </c>
      <c r="C18644" s="0" t="n">
        <f aca="false">(A18644-1.63575879364194E+018)*0.000000001</f>
        <v>74.567339008</v>
      </c>
      <c r="E18644" s="0" t="n">
        <v>1130.69958496</v>
      </c>
      <c r="F18644" s="0" t="n">
        <v>-1906.03942871</v>
      </c>
      <c r="G18644" s="0" t="n">
        <v>1144.59057617</v>
      </c>
      <c r="H18644" s="0" t="n">
        <v>-90.0813980103</v>
      </c>
      <c r="I18644" s="0" t="n">
        <v>-0.564800024033</v>
      </c>
      <c r="J18644" s="0" t="n">
        <v>178.162902832</v>
      </c>
    </row>
    <row r="18645" customFormat="false" ht="12.8" hidden="false" customHeight="false" outlineLevel="0" collapsed="false">
      <c r="A18645" s="0" t="n">
        <v>1.63575886821324E+018</v>
      </c>
      <c r="B18645" s="0" t="n">
        <v>37693</v>
      </c>
      <c r="C18645" s="0" t="n">
        <f aca="false">(A18645-1.63575879364194E+018)*0.000000001</f>
        <v>74.571299328</v>
      </c>
      <c r="E18645" s="0" t="n">
        <v>1130.70007324</v>
      </c>
      <c r="F18645" s="0" t="n">
        <v>-1905.93920898</v>
      </c>
      <c r="G18645" s="0" t="n">
        <v>1144.58996582</v>
      </c>
      <c r="H18645" s="0" t="n">
        <v>-90.0812988281</v>
      </c>
      <c r="I18645" s="0" t="n">
        <v>-0.564700007439</v>
      </c>
      <c r="J18645" s="0" t="n">
        <v>178.162902832</v>
      </c>
    </row>
    <row r="18646" customFormat="false" ht="12.8" hidden="false" customHeight="false" outlineLevel="0" collapsed="false">
      <c r="A18646" s="0" t="n">
        <v>1.63575886821714E+018</v>
      </c>
      <c r="B18646" s="0" t="n">
        <v>37694</v>
      </c>
      <c r="C18646" s="0" t="n">
        <f aca="false">(A18646-1.63575879364194E+018)*0.000000001</f>
        <v>74.575197952</v>
      </c>
      <c r="E18646" s="0" t="n">
        <v>1130.70007324</v>
      </c>
      <c r="F18646" s="0" t="n">
        <v>-1905.83728027</v>
      </c>
      <c r="G18646" s="0" t="n">
        <v>1144.58837891</v>
      </c>
      <c r="H18646" s="0" t="n">
        <v>-90.0812988281</v>
      </c>
      <c r="I18646" s="0" t="n">
        <v>-0.564599990845</v>
      </c>
      <c r="J18646" s="0" t="n">
        <v>178.162902832</v>
      </c>
    </row>
    <row r="18647" customFormat="false" ht="12.8" hidden="false" customHeight="false" outlineLevel="0" collapsed="false">
      <c r="A18647" s="0" t="n">
        <v>1.63575886822133E+018</v>
      </c>
      <c r="B18647" s="0" t="n">
        <v>37695</v>
      </c>
      <c r="C18647" s="0" t="n">
        <f aca="false">(A18647-1.63575879364194E+018)*0.000000001</f>
        <v>74.579395328</v>
      </c>
      <c r="E18647" s="0" t="n">
        <v>1130.69958496</v>
      </c>
      <c r="F18647" s="0" t="n">
        <v>-1905.73742676</v>
      </c>
      <c r="G18647" s="0" t="n">
        <v>1144.58862305</v>
      </c>
      <c r="H18647" s="0" t="n">
        <v>-90.0812988281</v>
      </c>
      <c r="I18647" s="0" t="n">
        <v>-0.564599990845</v>
      </c>
      <c r="J18647" s="0" t="n">
        <v>178.162902832</v>
      </c>
    </row>
    <row r="18648" customFormat="false" ht="12.8" hidden="false" customHeight="false" outlineLevel="0" collapsed="false">
      <c r="A18648" s="0" t="n">
        <v>1.63575886822522E+018</v>
      </c>
      <c r="B18648" s="0" t="n">
        <v>37696</v>
      </c>
      <c r="C18648" s="0" t="n">
        <f aca="false">(A18648-1.63575879364194E+018)*0.000000001</f>
        <v>74.583282176</v>
      </c>
      <c r="E18648" s="0" t="n">
        <v>1130.69946289</v>
      </c>
      <c r="F18648" s="0" t="n">
        <v>-1905.6361084</v>
      </c>
      <c r="G18648" s="0" t="n">
        <v>1144.58630371</v>
      </c>
      <c r="H18648" s="0" t="n">
        <v>-90.0813980103</v>
      </c>
      <c r="I18648" s="0" t="n">
        <v>-0.564499974251</v>
      </c>
      <c r="J18648" s="0" t="n">
        <v>178.162994385</v>
      </c>
    </row>
    <row r="18649" customFormat="false" ht="12.8" hidden="false" customHeight="false" outlineLevel="0" collapsed="false">
      <c r="A18649" s="0" t="n">
        <v>1.63575886822917E+018</v>
      </c>
      <c r="B18649" s="0" t="n">
        <v>37697</v>
      </c>
      <c r="C18649" s="0" t="n">
        <f aca="false">(A18649-1.63575879364194E+018)*0.000000001</f>
        <v>74.587235328</v>
      </c>
      <c r="E18649" s="0" t="n">
        <v>1130.69897461</v>
      </c>
      <c r="F18649" s="0" t="n">
        <v>-1905.53588867</v>
      </c>
      <c r="G18649" s="0" t="n">
        <v>1144.58581543</v>
      </c>
      <c r="H18649" s="0" t="n">
        <v>-90.0812988281</v>
      </c>
      <c r="I18649" s="0" t="n">
        <v>-0.564499974251</v>
      </c>
      <c r="J18649" s="0" t="n">
        <v>178.162902832</v>
      </c>
    </row>
    <row r="18650" customFormat="false" ht="12.8" hidden="false" customHeight="false" outlineLevel="0" collapsed="false">
      <c r="A18650" s="0" t="n">
        <v>1.63575886823324E+018</v>
      </c>
      <c r="B18650" s="0" t="n">
        <v>37698</v>
      </c>
      <c r="C18650" s="0" t="n">
        <f aca="false">(A18650-1.63575879364194E+018)*0.000000001</f>
        <v>74.591303424</v>
      </c>
      <c r="E18650" s="0" t="n">
        <v>1130.69848633</v>
      </c>
      <c r="F18650" s="0" t="n">
        <v>-1905.43481445</v>
      </c>
      <c r="G18650" s="0" t="n">
        <v>1144.5838623</v>
      </c>
      <c r="H18650" s="0" t="n">
        <v>-90.0813980103</v>
      </c>
      <c r="I18650" s="0" t="n">
        <v>-0.564400017262</v>
      </c>
      <c r="J18650" s="0" t="n">
        <v>178.162902832</v>
      </c>
    </row>
    <row r="18651" customFormat="false" ht="12.8" hidden="false" customHeight="false" outlineLevel="0" collapsed="false">
      <c r="A18651" s="0" t="n">
        <v>1.63575886823729E+018</v>
      </c>
      <c r="B18651" s="0" t="n">
        <v>37699</v>
      </c>
      <c r="C18651" s="0" t="n">
        <f aca="false">(A18651-1.63575879364194E+018)*0.000000001</f>
        <v>74.595350272</v>
      </c>
      <c r="E18651" s="0" t="n">
        <v>1130.6986084</v>
      </c>
      <c r="F18651" s="0" t="n">
        <v>-1905.33447266</v>
      </c>
      <c r="G18651" s="0" t="n">
        <v>1144.58227539</v>
      </c>
      <c r="H18651" s="0" t="n">
        <v>-90.0813980103</v>
      </c>
      <c r="I18651" s="0" t="n">
        <v>-0.564300000668</v>
      </c>
      <c r="J18651" s="0" t="n">
        <v>178.162902832</v>
      </c>
    </row>
    <row r="18652" customFormat="false" ht="12.8" hidden="false" customHeight="false" outlineLevel="0" collapsed="false">
      <c r="A18652" s="0" t="n">
        <v>1.63575886824116E+018</v>
      </c>
      <c r="B18652" s="0" t="n">
        <v>37700</v>
      </c>
      <c r="C18652" s="0" t="n">
        <f aca="false">(A18652-1.63575879364194E+018)*0.000000001</f>
        <v>74.599219968</v>
      </c>
      <c r="E18652" s="0" t="n">
        <v>1130.69812012</v>
      </c>
      <c r="F18652" s="0" t="n">
        <v>-1905.234375</v>
      </c>
      <c r="G18652" s="0" t="n">
        <v>1144.58227539</v>
      </c>
      <c r="H18652" s="0" t="n">
        <v>-90.0813980103</v>
      </c>
      <c r="I18652" s="0" t="n">
        <v>-0.564400017262</v>
      </c>
      <c r="J18652" s="0" t="n">
        <v>178.162902832</v>
      </c>
    </row>
    <row r="18653" customFormat="false" ht="12.8" hidden="false" customHeight="false" outlineLevel="0" collapsed="false">
      <c r="A18653" s="0" t="n">
        <v>1.63575886824533E+018</v>
      </c>
      <c r="B18653" s="0" t="n">
        <v>37701</v>
      </c>
      <c r="C18653" s="0" t="n">
        <f aca="false">(A18653-1.63575879364194E+018)*0.000000001</f>
        <v>74.603389952</v>
      </c>
      <c r="E18653" s="0" t="n">
        <v>1130.69897461</v>
      </c>
      <c r="F18653" s="0" t="n">
        <v>-1905.13525391</v>
      </c>
      <c r="G18653" s="0" t="n">
        <v>1144.58361816</v>
      </c>
      <c r="H18653" s="0" t="n">
        <v>-90.0813980103</v>
      </c>
      <c r="I18653" s="0" t="n">
        <v>-0.564400017262</v>
      </c>
      <c r="J18653" s="0" t="n">
        <v>178.162902832</v>
      </c>
    </row>
    <row r="18654" customFormat="false" ht="12.8" hidden="false" customHeight="false" outlineLevel="0" collapsed="false">
      <c r="A18654" s="0" t="n">
        <v>1.63575886824929E+018</v>
      </c>
      <c r="B18654" s="0" t="n">
        <v>37702</v>
      </c>
      <c r="C18654" s="0" t="n">
        <f aca="false">(A18654-1.63575879364194E+018)*0.000000001</f>
        <v>74.607355648</v>
      </c>
      <c r="E18654" s="0" t="n">
        <v>1130.69799805</v>
      </c>
      <c r="F18654" s="0" t="n">
        <v>-1905.03588867</v>
      </c>
      <c r="G18654" s="0" t="n">
        <v>1144.58508301</v>
      </c>
      <c r="H18654" s="0" t="n">
        <v>-90.0813980103</v>
      </c>
      <c r="I18654" s="0" t="n">
        <v>-0.564499974251</v>
      </c>
      <c r="J18654" s="0" t="n">
        <v>178.162902832</v>
      </c>
    </row>
    <row r="18655" customFormat="false" ht="12.8" hidden="false" customHeight="false" outlineLevel="0" collapsed="false">
      <c r="A18655" s="0" t="n">
        <v>1.63575886825304E+018</v>
      </c>
      <c r="B18655" s="0" t="n">
        <v>37703</v>
      </c>
      <c r="C18655" s="0" t="n">
        <f aca="false">(A18655-1.63575879364194E+018)*0.000000001</f>
        <v>74.611103744</v>
      </c>
      <c r="E18655" s="0" t="n">
        <v>1130.69787598</v>
      </c>
      <c r="F18655" s="0" t="n">
        <v>-1904.93713379</v>
      </c>
      <c r="G18655" s="0" t="n">
        <v>1144.58703613</v>
      </c>
      <c r="H18655" s="0" t="n">
        <v>-90.0814971924</v>
      </c>
      <c r="I18655" s="0" t="n">
        <v>-0.564599990845</v>
      </c>
      <c r="J18655" s="0" t="n">
        <v>178.162902832</v>
      </c>
    </row>
    <row r="18656" customFormat="false" ht="12.8" hidden="false" customHeight="false" outlineLevel="0" collapsed="false">
      <c r="A18656" s="0" t="n">
        <v>1.63575886825709E+018</v>
      </c>
      <c r="B18656" s="0" t="n">
        <v>37704</v>
      </c>
      <c r="C18656" s="0" t="n">
        <f aca="false">(A18656-1.63575879364194E+018)*0.000000001</f>
        <v>74.615153408</v>
      </c>
      <c r="E18656" s="0" t="n">
        <v>1130.69787598</v>
      </c>
      <c r="F18656" s="0" t="n">
        <v>-1904.83752441</v>
      </c>
      <c r="G18656" s="0" t="n">
        <v>1144.58850098</v>
      </c>
      <c r="H18656" s="0" t="n">
        <v>-90.0814971924</v>
      </c>
      <c r="I18656" s="0" t="n">
        <v>-0.564599990845</v>
      </c>
      <c r="J18656" s="0" t="n">
        <v>178.162994385</v>
      </c>
    </row>
    <row r="18657" customFormat="false" ht="12.8" hidden="false" customHeight="false" outlineLevel="0" collapsed="false">
      <c r="A18657" s="0" t="n">
        <v>1.63575886826098E+018</v>
      </c>
      <c r="B18657" s="0" t="n">
        <v>37705</v>
      </c>
      <c r="C18657" s="0" t="n">
        <f aca="false">(A18657-1.63575879364194E+018)*0.000000001</f>
        <v>74.619037696</v>
      </c>
      <c r="E18657" s="0" t="n">
        <v>1130.69775391</v>
      </c>
      <c r="F18657" s="0" t="n">
        <v>-1904.73706055</v>
      </c>
      <c r="G18657" s="0" t="n">
        <v>1144.58862305</v>
      </c>
      <c r="H18657" s="0" t="n">
        <v>-90.0814971924</v>
      </c>
      <c r="I18657" s="0" t="n">
        <v>-0.564700007439</v>
      </c>
      <c r="J18657" s="0" t="n">
        <v>178.162994385</v>
      </c>
    </row>
    <row r="18658" customFormat="false" ht="12.8" hidden="false" customHeight="false" outlineLevel="0" collapsed="false">
      <c r="A18658" s="0" t="n">
        <v>1.6357588682648E+018</v>
      </c>
      <c r="B18658" s="0" t="n">
        <v>37706</v>
      </c>
      <c r="C18658" s="0" t="n">
        <f aca="false">(A18658-1.63575879364194E+018)*0.000000001</f>
        <v>74.622859008</v>
      </c>
      <c r="E18658" s="0" t="n">
        <v>1130.69812012</v>
      </c>
      <c r="F18658" s="0" t="n">
        <v>-1904.63684082</v>
      </c>
      <c r="G18658" s="0" t="n">
        <v>1144.58850098</v>
      </c>
      <c r="H18658" s="0" t="n">
        <v>-90.0815963745</v>
      </c>
      <c r="I18658" s="0" t="n">
        <v>-0.564599990845</v>
      </c>
      <c r="J18658" s="0" t="n">
        <v>178.162994385</v>
      </c>
    </row>
    <row r="18659" customFormat="false" ht="12.8" hidden="false" customHeight="false" outlineLevel="0" collapsed="false">
      <c r="A18659" s="0" t="n">
        <v>1.6357588682689E+018</v>
      </c>
      <c r="B18659" s="0" t="n">
        <v>37707</v>
      </c>
      <c r="C18659" s="0" t="n">
        <f aca="false">(A18659-1.63575879364194E+018)*0.000000001</f>
        <v>74.6269568</v>
      </c>
      <c r="E18659" s="0" t="n">
        <v>1130.69726562</v>
      </c>
      <c r="F18659" s="0" t="n">
        <v>-1904.53759766</v>
      </c>
      <c r="G18659" s="0" t="n">
        <v>1144.59106445</v>
      </c>
      <c r="H18659" s="0" t="n">
        <v>-90.081703186</v>
      </c>
      <c r="I18659" s="0" t="n">
        <v>-0.564800024033</v>
      </c>
      <c r="J18659" s="0" t="n">
        <v>178.163101196</v>
      </c>
    </row>
    <row r="18660" customFormat="false" ht="12.8" hidden="false" customHeight="false" outlineLevel="0" collapsed="false">
      <c r="A18660" s="0" t="n">
        <v>1.63575886827292E+018</v>
      </c>
      <c r="B18660" s="0" t="n">
        <v>37708</v>
      </c>
      <c r="C18660" s="0" t="n">
        <f aca="false">(A18660-1.63575879364194E+018)*0.000000001</f>
        <v>74.630984192</v>
      </c>
      <c r="E18660" s="0" t="n">
        <v>1130.69726562</v>
      </c>
      <c r="F18660" s="0" t="n">
        <v>-1904.43811035</v>
      </c>
      <c r="G18660" s="0" t="n">
        <v>1144.59338379</v>
      </c>
      <c r="H18660" s="0" t="n">
        <v>-90.081703186</v>
      </c>
      <c r="I18660" s="0" t="n">
        <v>-0.564899981022</v>
      </c>
      <c r="J18660" s="0" t="n">
        <v>178.163101196</v>
      </c>
    </row>
    <row r="18661" customFormat="false" ht="12.8" hidden="false" customHeight="false" outlineLevel="0" collapsed="false">
      <c r="A18661" s="0" t="n">
        <v>1.63575886827682E+018</v>
      </c>
      <c r="B18661" s="0" t="n">
        <v>37709</v>
      </c>
      <c r="C18661" s="0" t="n">
        <f aca="false">(A18661-1.63575879364194E+018)*0.000000001</f>
        <v>74.634883584</v>
      </c>
      <c r="E18661" s="0" t="n">
        <v>1130.69689941</v>
      </c>
      <c r="F18661" s="0" t="n">
        <v>-1904.33813477</v>
      </c>
      <c r="G18661" s="0" t="n">
        <v>1144.59545898</v>
      </c>
      <c r="H18661" s="0" t="n">
        <v>-90.081703186</v>
      </c>
      <c r="I18661" s="0" t="n">
        <v>-0.564999997616</v>
      </c>
      <c r="J18661" s="0" t="n">
        <v>178.163101196</v>
      </c>
    </row>
    <row r="18662" customFormat="false" ht="12.8" hidden="false" customHeight="false" outlineLevel="0" collapsed="false">
      <c r="A18662" s="0" t="n">
        <v>1.63575886828079E+018</v>
      </c>
      <c r="B18662" s="0" t="n">
        <v>37710</v>
      </c>
      <c r="C18662" s="0" t="n">
        <f aca="false">(A18662-1.63575879364194E+018)*0.000000001</f>
        <v>74.638846976</v>
      </c>
      <c r="E18662" s="0" t="n">
        <v>1130.6965332</v>
      </c>
      <c r="F18662" s="0" t="n">
        <v>-1904.23840332</v>
      </c>
      <c r="G18662" s="0" t="n">
        <v>1144.5982666</v>
      </c>
      <c r="H18662" s="0" t="n">
        <v>-90.0819015503</v>
      </c>
      <c r="I18662" s="0" t="n">
        <v>-0.56510001421</v>
      </c>
      <c r="J18662" s="0" t="n">
        <v>178.163101196</v>
      </c>
    </row>
    <row r="18663" customFormat="false" ht="12.8" hidden="false" customHeight="false" outlineLevel="0" collapsed="false">
      <c r="A18663" s="0" t="n">
        <v>1.63575886828514E+018</v>
      </c>
      <c r="B18663" s="0" t="n">
        <v>37711</v>
      </c>
      <c r="C18663" s="0" t="n">
        <f aca="false">(A18663-1.63575879364194E+018)*0.000000001</f>
        <v>74.64320256</v>
      </c>
      <c r="E18663" s="0" t="n">
        <v>1130.69665527</v>
      </c>
      <c r="F18663" s="0" t="n">
        <v>-1904.13806152</v>
      </c>
      <c r="G18663" s="0" t="n">
        <v>1144.60095215</v>
      </c>
      <c r="H18663" s="0" t="n">
        <v>-90.0819015503</v>
      </c>
      <c r="I18663" s="0" t="n">
        <v>-0.565199971199</v>
      </c>
      <c r="J18663" s="0" t="n">
        <v>178.163101196</v>
      </c>
    </row>
    <row r="18664" customFormat="false" ht="12.8" hidden="false" customHeight="false" outlineLevel="0" collapsed="false">
      <c r="A18664" s="0" t="n">
        <v>1.63575886828915E+018</v>
      </c>
      <c r="B18664" s="0" t="n">
        <v>37712</v>
      </c>
      <c r="C18664" s="0" t="n">
        <f aca="false">(A18664-1.63575879364194E+018)*0.000000001</f>
        <v>74.647211008</v>
      </c>
      <c r="E18664" s="0" t="n">
        <v>1130.69555664</v>
      </c>
      <c r="F18664" s="0" t="n">
        <v>-1904.03833008</v>
      </c>
      <c r="G18664" s="0" t="n">
        <v>1144.60192871</v>
      </c>
      <c r="H18664" s="0" t="n">
        <v>-90.0820007324</v>
      </c>
      <c r="I18664" s="0" t="n">
        <v>-0.565199971199</v>
      </c>
      <c r="J18664" s="0" t="n">
        <v>178.163192749</v>
      </c>
    </row>
    <row r="18665" customFormat="false" ht="12.8" hidden="false" customHeight="false" outlineLevel="0" collapsed="false">
      <c r="A18665" s="0" t="n">
        <v>1.6357588682933E+018</v>
      </c>
      <c r="B18665" s="0" t="n">
        <v>37713</v>
      </c>
      <c r="C18665" s="0" t="n">
        <f aca="false">(A18665-1.63575879364194E+018)*0.000000001</f>
        <v>74.651359232</v>
      </c>
      <c r="E18665" s="0" t="n">
        <v>1130.69567871</v>
      </c>
      <c r="F18665" s="0" t="n">
        <v>-1903.93811035</v>
      </c>
      <c r="G18665" s="0" t="n">
        <v>1144.60253906</v>
      </c>
      <c r="H18665" s="0" t="n">
        <v>-90.0820999146</v>
      </c>
      <c r="I18665" s="0" t="n">
        <v>-0.565199971199</v>
      </c>
      <c r="J18665" s="0" t="n">
        <v>178.163192749</v>
      </c>
    </row>
    <row r="18666" customFormat="false" ht="12.8" hidden="false" customHeight="false" outlineLevel="0" collapsed="false">
      <c r="A18666" s="0" t="n">
        <v>1.63575886829727E+018</v>
      </c>
      <c r="B18666" s="0" t="n">
        <v>37714</v>
      </c>
      <c r="C18666" s="0" t="n">
        <f aca="false">(A18666-1.63575879364194E+018)*0.000000001</f>
        <v>74.65532672</v>
      </c>
      <c r="E18666" s="0" t="n">
        <v>1130.69445801</v>
      </c>
      <c r="F18666" s="0" t="n">
        <v>-1903.8392334</v>
      </c>
      <c r="G18666" s="0" t="n">
        <v>1144.60302734</v>
      </c>
      <c r="H18666" s="0" t="n">
        <v>-90.0822982788</v>
      </c>
      <c r="I18666" s="0" t="n">
        <v>-0.565299987793</v>
      </c>
      <c r="J18666" s="0" t="n">
        <v>178.163299561</v>
      </c>
    </row>
    <row r="18667" customFormat="false" ht="12.8" hidden="false" customHeight="false" outlineLevel="0" collapsed="false">
      <c r="A18667" s="0" t="n">
        <v>1.6357588683012E+018</v>
      </c>
      <c r="B18667" s="0" t="n">
        <v>37715</v>
      </c>
      <c r="C18667" s="0" t="n">
        <f aca="false">(A18667-1.63575879364194E+018)*0.000000001</f>
        <v>74.659264</v>
      </c>
      <c r="E18667" s="0" t="n">
        <v>1130.69396973</v>
      </c>
      <c r="F18667" s="0" t="n">
        <v>-1903.7388916</v>
      </c>
      <c r="G18667" s="0" t="n">
        <v>1144.6027832</v>
      </c>
      <c r="H18667" s="0" t="n">
        <v>-90.0822982788</v>
      </c>
      <c r="I18667" s="0" t="n">
        <v>-0.565199971199</v>
      </c>
      <c r="J18667" s="0" t="n">
        <v>178.163299561</v>
      </c>
    </row>
    <row r="18668" customFormat="false" ht="12.8" hidden="false" customHeight="false" outlineLevel="0" collapsed="false">
      <c r="A18668" s="0" t="n">
        <v>1.6357588683051E+018</v>
      </c>
      <c r="B18668" s="0" t="n">
        <v>37716</v>
      </c>
      <c r="C18668" s="0" t="n">
        <f aca="false">(A18668-1.63575879364194E+018)*0.000000001</f>
        <v>74.663163904</v>
      </c>
      <c r="E18668" s="0" t="n">
        <v>1130.6932373</v>
      </c>
      <c r="F18668" s="0" t="n">
        <v>-1903.63891602</v>
      </c>
      <c r="G18668" s="0" t="n">
        <v>1144.60217285</v>
      </c>
      <c r="H18668" s="0" t="n">
        <v>-90.0824966431</v>
      </c>
      <c r="I18668" s="0" t="n">
        <v>-0.565199971199</v>
      </c>
      <c r="J18668" s="0" t="n">
        <v>178.163299561</v>
      </c>
    </row>
    <row r="18669" customFormat="false" ht="12.8" hidden="false" customHeight="false" outlineLevel="0" collapsed="false">
      <c r="A18669" s="0" t="n">
        <v>1.6357588683092E+018</v>
      </c>
      <c r="B18669" s="0" t="n">
        <v>37717</v>
      </c>
      <c r="C18669" s="0" t="n">
        <f aca="false">(A18669-1.63575879364194E+018)*0.000000001</f>
        <v>74.667265024</v>
      </c>
      <c r="E18669" s="0" t="n">
        <v>1130.69311523</v>
      </c>
      <c r="F18669" s="0" t="n">
        <v>-1903.53808594</v>
      </c>
      <c r="G18669" s="0" t="n">
        <v>1144.60205078</v>
      </c>
      <c r="H18669" s="0" t="n">
        <v>-90.0826034546</v>
      </c>
      <c r="I18669" s="0" t="n">
        <v>-0.56510001421</v>
      </c>
      <c r="J18669" s="0" t="n">
        <v>178.163299561</v>
      </c>
    </row>
    <row r="18670" customFormat="false" ht="12.8" hidden="false" customHeight="false" outlineLevel="0" collapsed="false">
      <c r="A18670" s="0" t="n">
        <v>1.63575886831327E+018</v>
      </c>
      <c r="B18670" s="0" t="n">
        <v>37718</v>
      </c>
      <c r="C18670" s="0" t="n">
        <f aca="false">(A18670-1.63575879364194E+018)*0.000000001</f>
        <v>74.671335936</v>
      </c>
      <c r="E18670" s="0" t="n">
        <v>1130.6920166</v>
      </c>
      <c r="F18670" s="0" t="n">
        <v>-1903.43786621</v>
      </c>
      <c r="G18670" s="0" t="n">
        <v>1144.60095215</v>
      </c>
      <c r="H18670" s="0" t="n">
        <v>-90.0827026367</v>
      </c>
      <c r="I18670" s="0" t="n">
        <v>-0.56510001421</v>
      </c>
      <c r="J18670" s="0" t="n">
        <v>178.163299561</v>
      </c>
    </row>
    <row r="18671" customFormat="false" ht="12.8" hidden="false" customHeight="false" outlineLevel="0" collapsed="false">
      <c r="A18671" s="0" t="n">
        <v>1.63575886831702E+018</v>
      </c>
      <c r="B18671" s="0" t="n">
        <v>37719</v>
      </c>
      <c r="C18671" s="0" t="n">
        <f aca="false">(A18671-1.63575879364194E+018)*0.000000001</f>
        <v>74.675078656</v>
      </c>
      <c r="E18671" s="0" t="n">
        <v>1130.69128418</v>
      </c>
      <c r="F18671" s="0" t="n">
        <v>-1903.33703613</v>
      </c>
      <c r="G18671" s="0" t="n">
        <v>1144.60046387</v>
      </c>
      <c r="H18671" s="0" t="n">
        <v>-90.0828018188</v>
      </c>
      <c r="I18671" s="0" t="n">
        <v>-0.564999997616</v>
      </c>
      <c r="J18671" s="0" t="n">
        <v>178.163406372</v>
      </c>
    </row>
    <row r="18672" customFormat="false" ht="12.8" hidden="false" customHeight="false" outlineLevel="0" collapsed="false">
      <c r="A18672" s="0" t="n">
        <v>1.63575886832084E+018</v>
      </c>
      <c r="B18672" s="0" t="n">
        <v>37720</v>
      </c>
      <c r="C18672" s="0" t="n">
        <f aca="false">(A18672-1.63575879364194E+018)*0.000000001</f>
        <v>74.678903552</v>
      </c>
      <c r="E18672" s="0" t="n">
        <v>1130.69104004</v>
      </c>
      <c r="F18672" s="0" t="n">
        <v>-1903.23706055</v>
      </c>
      <c r="G18672" s="0" t="n">
        <v>1144.60095215</v>
      </c>
      <c r="H18672" s="0" t="n">
        <v>-90.0830001831</v>
      </c>
      <c r="I18672" s="0" t="n">
        <v>-0.564999997616</v>
      </c>
      <c r="J18672" s="0" t="n">
        <v>178.163406372</v>
      </c>
    </row>
    <row r="18673" customFormat="false" ht="12.8" hidden="false" customHeight="false" outlineLevel="0" collapsed="false">
      <c r="A18673" s="0" t="n">
        <v>1.63575886832489E+018</v>
      </c>
      <c r="B18673" s="0" t="n">
        <v>37721</v>
      </c>
      <c r="C18673" s="0" t="n">
        <f aca="false">(A18673-1.63575879364194E+018)*0.000000001</f>
        <v>74.682955008</v>
      </c>
      <c r="E18673" s="0" t="n">
        <v>1130.69067383</v>
      </c>
      <c r="F18673" s="0" t="n">
        <v>-1903.13574219</v>
      </c>
      <c r="G18673" s="0" t="n">
        <v>1144.60021973</v>
      </c>
      <c r="H18673" s="0" t="n">
        <v>-90.0830001831</v>
      </c>
      <c r="I18673" s="0" t="n">
        <v>-0.564899981022</v>
      </c>
      <c r="J18673" s="0" t="n">
        <v>178.163406372</v>
      </c>
    </row>
    <row r="18674" customFormat="false" ht="12.8" hidden="false" customHeight="false" outlineLevel="0" collapsed="false">
      <c r="A18674" s="0" t="n">
        <v>1.63575886832892E+018</v>
      </c>
      <c r="B18674" s="0" t="n">
        <v>37722</v>
      </c>
      <c r="C18674" s="0" t="n">
        <f aca="false">(A18674-1.63575879364194E+018)*0.000000001</f>
        <v>74.686976768</v>
      </c>
      <c r="E18674" s="0" t="n">
        <v>1130.69006348</v>
      </c>
      <c r="F18674" s="0" t="n">
        <v>-1903.03479004</v>
      </c>
      <c r="G18674" s="0" t="n">
        <v>1144.59960938</v>
      </c>
      <c r="H18674" s="0" t="n">
        <v>-90.0830993652</v>
      </c>
      <c r="I18674" s="0" t="n">
        <v>-0.564800024033</v>
      </c>
      <c r="J18674" s="0" t="n">
        <v>178.163406372</v>
      </c>
    </row>
    <row r="18675" customFormat="false" ht="12.8" hidden="false" customHeight="false" outlineLevel="0" collapsed="false">
      <c r="A18675" s="0" t="n">
        <v>1.63575886833288E+018</v>
      </c>
      <c r="B18675" s="0" t="n">
        <v>37723</v>
      </c>
      <c r="C18675" s="0" t="n">
        <f aca="false">(A18675-1.63575879364194E+018)*0.000000001</f>
        <v>74.690937344</v>
      </c>
      <c r="E18675" s="0" t="n">
        <v>1130.69030762</v>
      </c>
      <c r="F18675" s="0" t="n">
        <v>-1902.93469238</v>
      </c>
      <c r="G18675" s="0" t="n">
        <v>1144.59997559</v>
      </c>
      <c r="H18675" s="0" t="n">
        <v>-90.0831985474</v>
      </c>
      <c r="I18675" s="0" t="n">
        <v>-0.564800024033</v>
      </c>
      <c r="J18675" s="0" t="n">
        <v>178.163497925</v>
      </c>
    </row>
    <row r="18676" customFormat="false" ht="12.8" hidden="false" customHeight="false" outlineLevel="0" collapsed="false">
      <c r="A18676" s="0" t="n">
        <v>1.63575886833687E+018</v>
      </c>
      <c r="B18676" s="0" t="n">
        <v>37724</v>
      </c>
      <c r="C18676" s="0" t="n">
        <f aca="false">(A18676-1.63575879364194E+018)*0.000000001</f>
        <v>74.694934272</v>
      </c>
      <c r="E18676" s="0" t="n">
        <v>1130.68945312</v>
      </c>
      <c r="F18676" s="0" t="n">
        <v>-1902.83605957</v>
      </c>
      <c r="G18676" s="0" t="n">
        <v>1144.60107422</v>
      </c>
      <c r="H18676" s="0" t="n">
        <v>-90.0832977295</v>
      </c>
      <c r="I18676" s="0" t="n">
        <v>-0.564899981022</v>
      </c>
      <c r="J18676" s="0" t="n">
        <v>178.163497925</v>
      </c>
    </row>
    <row r="18677" customFormat="false" ht="12.8" hidden="false" customHeight="false" outlineLevel="0" collapsed="false">
      <c r="A18677" s="0" t="n">
        <v>1.63575886834083E+018</v>
      </c>
      <c r="B18677" s="0" t="n">
        <v>37725</v>
      </c>
      <c r="C18677" s="0" t="n">
        <f aca="false">(A18677-1.63575879364194E+018)*0.000000001</f>
        <v>74.698894592</v>
      </c>
      <c r="E18677" s="0" t="n">
        <v>1130.68920898</v>
      </c>
      <c r="F18677" s="0" t="n">
        <v>-1902.73754883</v>
      </c>
      <c r="G18677" s="0" t="n">
        <v>1144.60217285</v>
      </c>
      <c r="H18677" s="0" t="n">
        <v>-90.0833969116</v>
      </c>
      <c r="I18677" s="0" t="n">
        <v>-0.564999997616</v>
      </c>
      <c r="J18677" s="0" t="n">
        <v>178.163497925</v>
      </c>
    </row>
    <row r="18678" customFormat="false" ht="12.8" hidden="false" customHeight="false" outlineLevel="0" collapsed="false">
      <c r="A18678" s="0" t="n">
        <v>1.63575886834474E+018</v>
      </c>
      <c r="B18678" s="0" t="n">
        <v>37726</v>
      </c>
      <c r="C18678" s="0" t="n">
        <f aca="false">(A18678-1.63575879364194E+018)*0.000000001</f>
        <v>74.702798336</v>
      </c>
      <c r="E18678" s="0" t="n">
        <v>1130.68847656</v>
      </c>
      <c r="F18678" s="0" t="n">
        <v>-1902.63867188</v>
      </c>
      <c r="G18678" s="0" t="n">
        <v>1144.60180664</v>
      </c>
      <c r="H18678" s="0" t="n">
        <v>-90.0835037231</v>
      </c>
      <c r="I18678" s="0" t="n">
        <v>-0.56510001421</v>
      </c>
      <c r="J18678" s="0" t="n">
        <v>178.163497925</v>
      </c>
    </row>
    <row r="18679" customFormat="false" ht="12.8" hidden="false" customHeight="false" outlineLevel="0" collapsed="false">
      <c r="A18679" s="0" t="n">
        <v>1.63575886834883E+018</v>
      </c>
      <c r="B18679" s="0" t="n">
        <v>37727</v>
      </c>
      <c r="C18679" s="0" t="n">
        <f aca="false">(A18679-1.63575879364194E+018)*0.000000001</f>
        <v>74.706891776</v>
      </c>
      <c r="E18679" s="0" t="n">
        <v>1130.68835449</v>
      </c>
      <c r="F18679" s="0" t="n">
        <v>-1902.54016113</v>
      </c>
      <c r="G18679" s="0" t="n">
        <v>1144.60314941</v>
      </c>
      <c r="H18679" s="0" t="n">
        <v>-90.0836029053</v>
      </c>
      <c r="I18679" s="0" t="n">
        <v>-0.565199971199</v>
      </c>
      <c r="J18679" s="0" t="n">
        <v>178.163604736</v>
      </c>
    </row>
    <row r="18680" customFormat="false" ht="12.8" hidden="false" customHeight="false" outlineLevel="0" collapsed="false">
      <c r="A18680" s="0" t="n">
        <v>1.6357588683529E+018</v>
      </c>
      <c r="B18680" s="0" t="n">
        <v>37728</v>
      </c>
      <c r="C18680" s="0" t="n">
        <f aca="false">(A18680-1.63575879364194E+018)*0.000000001</f>
        <v>74.710962688</v>
      </c>
      <c r="E18680" s="0" t="n">
        <v>1130.68884277</v>
      </c>
      <c r="F18680" s="0" t="n">
        <v>-1902.44006348</v>
      </c>
      <c r="G18680" s="0" t="n">
        <v>1144.60302734</v>
      </c>
      <c r="H18680" s="0" t="n">
        <v>-90.0836029053</v>
      </c>
      <c r="I18680" s="0" t="n">
        <v>-0.565199971199</v>
      </c>
      <c r="J18680" s="0" t="n">
        <v>178.163604736</v>
      </c>
    </row>
    <row r="18681" customFormat="false" ht="12.8" hidden="false" customHeight="false" outlineLevel="0" collapsed="false">
      <c r="A18681" s="0" t="n">
        <v>1.63575886835684E+018</v>
      </c>
      <c r="B18681" s="0" t="n">
        <v>37729</v>
      </c>
      <c r="C18681" s="0" t="n">
        <f aca="false">(A18681-1.63575879364194E+018)*0.000000001</f>
        <v>74.714902016</v>
      </c>
      <c r="E18681" s="0" t="n">
        <v>1130.68798828</v>
      </c>
      <c r="F18681" s="0" t="n">
        <v>-1902.34094238</v>
      </c>
      <c r="G18681" s="0" t="n">
        <v>1144.60375977</v>
      </c>
      <c r="H18681" s="0" t="n">
        <v>-90.0837020874</v>
      </c>
      <c r="I18681" s="0" t="n">
        <v>-0.565400004387</v>
      </c>
      <c r="J18681" s="0" t="n">
        <v>178.163604736</v>
      </c>
    </row>
    <row r="18682" customFormat="false" ht="12.8" hidden="false" customHeight="false" outlineLevel="0" collapsed="false">
      <c r="A18682" s="0" t="n">
        <v>1.63575886836108E+018</v>
      </c>
      <c r="B18682" s="0" t="n">
        <v>37730</v>
      </c>
      <c r="C18682" s="0" t="n">
        <f aca="false">(A18682-1.63575879364194E+018)*0.000000001</f>
        <v>74.719139584</v>
      </c>
      <c r="E18682" s="0" t="n">
        <v>1130.68835449</v>
      </c>
      <c r="F18682" s="0" t="n">
        <v>-1902.24145508</v>
      </c>
      <c r="G18682" s="0" t="n">
        <v>1144.60339355</v>
      </c>
      <c r="H18682" s="0" t="n">
        <v>-90.0838012695</v>
      </c>
      <c r="I18682" s="0" t="n">
        <v>-0.565500020981</v>
      </c>
      <c r="J18682" s="0" t="n">
        <v>178.163696289</v>
      </c>
    </row>
    <row r="18683" customFormat="false" ht="12.8" hidden="false" customHeight="false" outlineLevel="0" collapsed="false">
      <c r="A18683" s="0" t="n">
        <v>1.63575886836522E+018</v>
      </c>
      <c r="B18683" s="0" t="n">
        <v>37731</v>
      </c>
      <c r="C18683" s="0" t="n">
        <f aca="false">(A18683-1.63575879364194E+018)*0.000000001</f>
        <v>74.723285248</v>
      </c>
      <c r="E18683" s="0" t="n">
        <v>1130.68823242</v>
      </c>
      <c r="F18683" s="0" t="n">
        <v>-1902.1427002</v>
      </c>
      <c r="G18683" s="0" t="n">
        <v>1144.60400391</v>
      </c>
      <c r="H18683" s="0" t="n">
        <v>-90.0838012695</v>
      </c>
      <c r="I18683" s="0" t="n">
        <v>-0.56559997797</v>
      </c>
      <c r="J18683" s="0" t="n">
        <v>178.163696289</v>
      </c>
    </row>
    <row r="18684" customFormat="false" ht="12.8" hidden="false" customHeight="false" outlineLevel="0" collapsed="false">
      <c r="A18684" s="0" t="n">
        <v>1.63575886836909E+018</v>
      </c>
      <c r="B18684" s="0" t="n">
        <v>37732</v>
      </c>
      <c r="C18684" s="0" t="n">
        <f aca="false">(A18684-1.63575879364194E+018)*0.000000001</f>
        <v>74.727146752</v>
      </c>
      <c r="E18684" s="0" t="n">
        <v>1130.68786621</v>
      </c>
      <c r="F18684" s="0" t="n">
        <v>-1902.04284668</v>
      </c>
      <c r="G18684" s="0" t="n">
        <v>1144.60192871</v>
      </c>
      <c r="H18684" s="0" t="n">
        <v>-90.0839004517</v>
      </c>
      <c r="I18684" s="0" t="n">
        <v>-0.56559997797</v>
      </c>
      <c r="J18684" s="0" t="n">
        <v>178.163696289</v>
      </c>
    </row>
    <row r="18685" customFormat="false" ht="12.8" hidden="false" customHeight="false" outlineLevel="0" collapsed="false">
      <c r="A18685" s="0" t="n">
        <v>1.63575886837317E+018</v>
      </c>
      <c r="B18685" s="0" t="n">
        <v>37733</v>
      </c>
      <c r="C18685" s="0" t="n">
        <f aca="false">(A18685-1.63575879364194E+018)*0.000000001</f>
        <v>74.731228672</v>
      </c>
      <c r="E18685" s="0" t="n">
        <v>1130.68896484</v>
      </c>
      <c r="F18685" s="0" t="n">
        <v>-1901.94396973</v>
      </c>
      <c r="G18685" s="0" t="n">
        <v>1144.60168457</v>
      </c>
      <c r="H18685" s="0" t="n">
        <v>-90.0839004517</v>
      </c>
      <c r="I18685" s="0" t="n">
        <v>-0.565699994564</v>
      </c>
      <c r="J18685" s="0" t="n">
        <v>178.163803101</v>
      </c>
    </row>
    <row r="18686" customFormat="false" ht="12.8" hidden="false" customHeight="false" outlineLevel="0" collapsed="false">
      <c r="A18686" s="0" t="n">
        <v>1.6357588683773E+018</v>
      </c>
      <c r="B18686" s="0" t="n">
        <v>37734</v>
      </c>
      <c r="C18686" s="0" t="n">
        <f aca="false">(A18686-1.63575879364194E+018)*0.000000001</f>
        <v>74.735365632</v>
      </c>
      <c r="E18686" s="0" t="n">
        <v>1130.68835449</v>
      </c>
      <c r="F18686" s="0" t="n">
        <v>-1901.84460449</v>
      </c>
      <c r="G18686" s="0" t="n">
        <v>1144.59802246</v>
      </c>
      <c r="H18686" s="0" t="n">
        <v>-90.0839996338</v>
      </c>
      <c r="I18686" s="0" t="n">
        <v>-0.56559997797</v>
      </c>
      <c r="J18686" s="0" t="n">
        <v>178.163803101</v>
      </c>
    </row>
    <row r="18687" customFormat="false" ht="12.8" hidden="false" customHeight="false" outlineLevel="0" collapsed="false">
      <c r="A18687" s="0" t="n">
        <v>1.63575886838112E+018</v>
      </c>
      <c r="B18687" s="0" t="n">
        <v>37735</v>
      </c>
      <c r="C18687" s="0" t="n">
        <f aca="false">(A18687-1.63575879364194E+018)*0.000000001</f>
        <v>74.739177728</v>
      </c>
      <c r="E18687" s="0" t="n">
        <v>1130.68823242</v>
      </c>
      <c r="F18687" s="0" t="n">
        <v>-1901.7467041</v>
      </c>
      <c r="G18687" s="0" t="n">
        <v>1144.59301758</v>
      </c>
      <c r="H18687" s="0" t="n">
        <v>-90.0840988159</v>
      </c>
      <c r="I18687" s="0" t="n">
        <v>-0.56559997797</v>
      </c>
      <c r="J18687" s="0" t="n">
        <v>178.163894653</v>
      </c>
    </row>
    <row r="18688" customFormat="false" ht="12.8" hidden="false" customHeight="false" outlineLevel="0" collapsed="false">
      <c r="A18688" s="0" t="n">
        <v>1.63575886838508E+018</v>
      </c>
      <c r="B18688" s="0" t="n">
        <v>37736</v>
      </c>
      <c r="C18688" s="0" t="n">
        <f aca="false">(A18688-1.63575879364194E+018)*0.000000001</f>
        <v>74.743139328</v>
      </c>
      <c r="E18688" s="0" t="n">
        <v>1130.68774414</v>
      </c>
      <c r="F18688" s="0" t="n">
        <v>-1901.6505127</v>
      </c>
      <c r="G18688" s="0" t="n">
        <v>1144.58850098</v>
      </c>
      <c r="H18688" s="0" t="n">
        <v>-90.0840988159</v>
      </c>
      <c r="I18688" s="0" t="n">
        <v>-0.565500020981</v>
      </c>
      <c r="J18688" s="0" t="n">
        <v>178.163894653</v>
      </c>
    </row>
    <row r="18689" customFormat="false" ht="12.8" hidden="false" customHeight="false" outlineLevel="0" collapsed="false">
      <c r="A18689" s="0" t="n">
        <v>1.63575886838911E+018</v>
      </c>
      <c r="B18689" s="0" t="n">
        <v>37737</v>
      </c>
      <c r="C18689" s="0" t="n">
        <f aca="false">(A18689-1.63575879364194E+018)*0.000000001</f>
        <v>74.747171328</v>
      </c>
      <c r="E18689" s="0" t="n">
        <v>1130.68835449</v>
      </c>
      <c r="F18689" s="0" t="n">
        <v>-1901.5604248</v>
      </c>
      <c r="G18689" s="0" t="n">
        <v>1144.59179688</v>
      </c>
      <c r="H18689" s="0" t="n">
        <v>-90.0840988159</v>
      </c>
      <c r="I18689" s="0" t="n">
        <v>-0.565699994564</v>
      </c>
      <c r="J18689" s="0" t="n">
        <v>178.163894653</v>
      </c>
    </row>
    <row r="18690" customFormat="false" ht="12.8" hidden="false" customHeight="false" outlineLevel="0" collapsed="false">
      <c r="A18690" s="0" t="n">
        <v>1.63575886839306E+018</v>
      </c>
      <c r="B18690" s="0" t="n">
        <v>37738</v>
      </c>
      <c r="C18690" s="0" t="n">
        <f aca="false">(A18690-1.63575879364194E+018)*0.000000001</f>
        <v>74.751120128</v>
      </c>
      <c r="E18690" s="0" t="n">
        <v>1130.68811035</v>
      </c>
      <c r="F18690" s="0" t="n">
        <v>-1901.46899414</v>
      </c>
      <c r="G18690" s="0" t="n">
        <v>1144.58984375</v>
      </c>
      <c r="H18690" s="0" t="n">
        <v>-90.084197998</v>
      </c>
      <c r="I18690" s="0" t="n">
        <v>-0.565699994564</v>
      </c>
      <c r="J18690" s="0" t="n">
        <v>178.163894653</v>
      </c>
    </row>
    <row r="18691" customFormat="false" ht="12.8" hidden="false" customHeight="false" outlineLevel="0" collapsed="false">
      <c r="A18691" s="0" t="n">
        <v>1.63575886839705E+018</v>
      </c>
      <c r="B18691" s="0" t="n">
        <v>37739</v>
      </c>
      <c r="C18691" s="0" t="n">
        <f aca="false">(A18691-1.63575879364194E+018)*0.000000001</f>
        <v>74.755112704</v>
      </c>
      <c r="E18691" s="0" t="n">
        <v>1130.68774414</v>
      </c>
      <c r="F18691" s="0" t="n">
        <v>-1901.37451172</v>
      </c>
      <c r="G18691" s="0" t="n">
        <v>1144.57873535</v>
      </c>
      <c r="H18691" s="0" t="n">
        <v>-90.084197998</v>
      </c>
      <c r="I18691" s="0" t="n">
        <v>-0.565299987793</v>
      </c>
      <c r="J18691" s="0" t="n">
        <v>178.164001465</v>
      </c>
    </row>
    <row r="18692" customFormat="false" ht="12.8" hidden="false" customHeight="false" outlineLevel="0" collapsed="false">
      <c r="A18692" s="0" t="n">
        <v>1.63575886840111E+018</v>
      </c>
      <c r="B18692" s="0" t="n">
        <v>37740</v>
      </c>
      <c r="C18692" s="0" t="n">
        <f aca="false">(A18692-1.63575879364194E+018)*0.000000001</f>
        <v>74.759169536</v>
      </c>
      <c r="E18692" s="0" t="n">
        <v>1130.68774414</v>
      </c>
      <c r="F18692" s="0" t="n">
        <v>-1901.28588867</v>
      </c>
      <c r="G18692" s="0" t="n">
        <v>1144.57470703</v>
      </c>
      <c r="H18692" s="0" t="n">
        <v>-90.0842971802</v>
      </c>
      <c r="I18692" s="0" t="n">
        <v>-0.56510001421</v>
      </c>
      <c r="J18692" s="0" t="n">
        <v>178.164001465</v>
      </c>
    </row>
    <row r="18693" customFormat="false" ht="12.8" hidden="false" customHeight="false" outlineLevel="0" collapsed="false">
      <c r="A18693" s="0" t="n">
        <v>1.63575886840515E+018</v>
      </c>
      <c r="B18693" s="0" t="n">
        <v>37741</v>
      </c>
      <c r="C18693" s="0" t="n">
        <f aca="false">(A18693-1.63575879364194E+018)*0.000000001</f>
        <v>74.76321536</v>
      </c>
      <c r="E18693" s="0" t="n">
        <v>1130.68713379</v>
      </c>
      <c r="F18693" s="0" t="n">
        <v>-1901.19934082</v>
      </c>
      <c r="G18693" s="0" t="n">
        <v>1144.57165527</v>
      </c>
      <c r="H18693" s="0" t="n">
        <v>-90.0843963623</v>
      </c>
      <c r="I18693" s="0" t="n">
        <v>-0.564999997616</v>
      </c>
      <c r="J18693" s="0" t="n">
        <v>178.164001465</v>
      </c>
    </row>
    <row r="18694" customFormat="false" ht="12.8" hidden="false" customHeight="false" outlineLevel="0" collapsed="false">
      <c r="A18694" s="0" t="n">
        <v>1.63575886840938E+018</v>
      </c>
      <c r="B18694" s="0" t="n">
        <v>37742</v>
      </c>
      <c r="C18694" s="0" t="n">
        <f aca="false">(A18694-1.63575879364194E+018)*0.000000001</f>
        <v>74.76743936</v>
      </c>
      <c r="E18694" s="0" t="n">
        <v>1130.68713379</v>
      </c>
      <c r="F18694" s="0" t="n">
        <v>-1901.11853027</v>
      </c>
      <c r="G18694" s="0" t="n">
        <v>1144.57250977</v>
      </c>
      <c r="H18694" s="0" t="n">
        <v>-90.0843963623</v>
      </c>
      <c r="I18694" s="0" t="n">
        <v>-0.56510001421</v>
      </c>
      <c r="J18694" s="0" t="n">
        <v>178.164001465</v>
      </c>
    </row>
    <row r="18695" customFormat="false" ht="12.8" hidden="false" customHeight="false" outlineLevel="0" collapsed="false">
      <c r="A18695" s="0" t="n">
        <v>1.63575886841316E+018</v>
      </c>
      <c r="B18695" s="0" t="n">
        <v>37743</v>
      </c>
      <c r="C18695" s="0" t="n">
        <f aca="false">(A18695-1.63575879364194E+018)*0.000000001</f>
        <v>74.771223552</v>
      </c>
      <c r="E18695" s="0" t="n">
        <v>1130.68615723</v>
      </c>
      <c r="F18695" s="0" t="n">
        <v>-1901.03845215</v>
      </c>
      <c r="G18695" s="0" t="n">
        <v>1144.57165527</v>
      </c>
      <c r="H18695" s="0" t="n">
        <v>-90.0845031738</v>
      </c>
      <c r="I18695" s="0" t="n">
        <v>-0.56510001421</v>
      </c>
      <c r="J18695" s="0" t="n">
        <v>178.164093018</v>
      </c>
    </row>
    <row r="18696" customFormat="false" ht="12.8" hidden="false" customHeight="false" outlineLevel="0" collapsed="false">
      <c r="A18696" s="0" t="n">
        <v>1.63575886841697E+018</v>
      </c>
      <c r="B18696" s="0" t="n">
        <v>37744</v>
      </c>
      <c r="C18696" s="0" t="n">
        <f aca="false">(A18696-1.63575879364194E+018)*0.000000001</f>
        <v>74.77502976</v>
      </c>
      <c r="E18696" s="0" t="n">
        <v>1130.68579102</v>
      </c>
      <c r="F18696" s="0" t="n">
        <v>-1900.96289062</v>
      </c>
      <c r="G18696" s="0" t="n">
        <v>1144.57299805</v>
      </c>
      <c r="H18696" s="0" t="n">
        <v>-90.0845031738</v>
      </c>
      <c r="I18696" s="0" t="n">
        <v>-0.565199971199</v>
      </c>
      <c r="J18696" s="0" t="n">
        <v>178.164093018</v>
      </c>
    </row>
    <row r="18697" customFormat="false" ht="12.8" hidden="false" customHeight="false" outlineLevel="0" collapsed="false">
      <c r="A18697" s="0" t="n">
        <v>1.63575886842097E+018</v>
      </c>
      <c r="B18697" s="0" t="n">
        <v>37745</v>
      </c>
      <c r="C18697" s="0" t="n">
        <f aca="false">(A18697-1.63575879364194E+018)*0.000000001</f>
        <v>74.779030016</v>
      </c>
      <c r="E18697" s="0" t="n">
        <v>1130.68566895</v>
      </c>
      <c r="F18697" s="0" t="n">
        <v>-1900.8894043</v>
      </c>
      <c r="G18697" s="0" t="n">
        <v>1144.57421875</v>
      </c>
      <c r="H18697" s="0" t="n">
        <v>-90.084602356</v>
      </c>
      <c r="I18697" s="0" t="n">
        <v>-0.565199971199</v>
      </c>
      <c r="J18697" s="0" t="n">
        <v>178.164093018</v>
      </c>
    </row>
    <row r="18698" customFormat="false" ht="12.8" hidden="false" customHeight="false" outlineLevel="0" collapsed="false">
      <c r="A18698" s="0" t="n">
        <v>1.63575886842501E+018</v>
      </c>
      <c r="B18698" s="0" t="n">
        <v>37746</v>
      </c>
      <c r="C18698" s="0" t="n">
        <f aca="false">(A18698-1.63575879364194E+018)*0.000000001</f>
        <v>74.783072256</v>
      </c>
      <c r="E18698" s="0" t="n">
        <v>1130.68481445</v>
      </c>
      <c r="F18698" s="0" t="n">
        <v>-1900.81860352</v>
      </c>
      <c r="G18698" s="0" t="n">
        <v>1144.57458496</v>
      </c>
      <c r="H18698" s="0" t="n">
        <v>-90.0847015381</v>
      </c>
      <c r="I18698" s="0" t="n">
        <v>-0.565199971199</v>
      </c>
      <c r="J18698" s="0" t="n">
        <v>178.164199829</v>
      </c>
    </row>
    <row r="18699" customFormat="false" ht="12.8" hidden="false" customHeight="false" outlineLevel="0" collapsed="false">
      <c r="A18699" s="0" t="n">
        <v>1.63575886842887E+018</v>
      </c>
      <c r="B18699" s="0" t="n">
        <v>37747</v>
      </c>
      <c r="C18699" s="0" t="n">
        <f aca="false">(A18699-1.63575879364194E+018)*0.000000001</f>
        <v>74.786931968</v>
      </c>
      <c r="E18699" s="0" t="n">
        <v>1130.68493652</v>
      </c>
      <c r="F18699" s="0" t="n">
        <v>-1900.7520752</v>
      </c>
      <c r="G18699" s="0" t="n">
        <v>1144.57666016</v>
      </c>
      <c r="H18699" s="0" t="n">
        <v>-90.0847015381</v>
      </c>
      <c r="I18699" s="0" t="n">
        <v>-0.565299987793</v>
      </c>
      <c r="J18699" s="0" t="n">
        <v>178.164199829</v>
      </c>
    </row>
    <row r="18700" customFormat="false" ht="12.8" hidden="false" customHeight="false" outlineLevel="0" collapsed="false">
      <c r="A18700" s="0" t="n">
        <v>1.63575886843292E+018</v>
      </c>
      <c r="B18700" s="0" t="n">
        <v>37748</v>
      </c>
      <c r="C18700" s="0" t="n">
        <f aca="false">(A18700-1.63575879364194E+018)*0.000000001</f>
        <v>74.79097856</v>
      </c>
      <c r="E18700" s="0" t="n">
        <v>1130.68383789</v>
      </c>
      <c r="F18700" s="0" t="n">
        <v>-1900.68847656</v>
      </c>
      <c r="G18700" s="0" t="n">
        <v>1144.57849121</v>
      </c>
      <c r="H18700" s="0" t="n">
        <v>-90.0848007202</v>
      </c>
      <c r="I18700" s="0" t="n">
        <v>-0.565299987793</v>
      </c>
      <c r="J18700" s="0" t="n">
        <v>178.164199829</v>
      </c>
    </row>
    <row r="18701" customFormat="false" ht="12.8" hidden="false" customHeight="false" outlineLevel="0" collapsed="false">
      <c r="A18701" s="0" t="n">
        <v>1.63575886843688E+018</v>
      </c>
      <c r="B18701" s="0" t="n">
        <v>37749</v>
      </c>
      <c r="C18701" s="0" t="n">
        <f aca="false">(A18701-1.63575879364194E+018)*0.000000001</f>
        <v>74.794937088</v>
      </c>
      <c r="E18701" s="0" t="n">
        <v>1130.68322754</v>
      </c>
      <c r="F18701" s="0" t="n">
        <v>-1900.62756348</v>
      </c>
      <c r="G18701" s="0" t="n">
        <v>1144.58056641</v>
      </c>
      <c r="H18701" s="0" t="n">
        <v>-90.0848007202</v>
      </c>
      <c r="I18701" s="0" t="n">
        <v>-0.565400004387</v>
      </c>
      <c r="J18701" s="0" t="n">
        <v>178.164199829</v>
      </c>
    </row>
    <row r="18702" customFormat="false" ht="12.8" hidden="false" customHeight="false" outlineLevel="0" collapsed="false">
      <c r="A18702" s="0" t="n">
        <v>1.63575886844095E+018</v>
      </c>
      <c r="B18702" s="0" t="n">
        <v>37750</v>
      </c>
      <c r="C18702" s="0" t="n">
        <f aca="false">(A18702-1.63575879364194E+018)*0.000000001</f>
        <v>74.799015424</v>
      </c>
      <c r="E18702" s="0" t="n">
        <v>1130.68249512</v>
      </c>
      <c r="F18702" s="0" t="n">
        <v>-1900.57128906</v>
      </c>
      <c r="G18702" s="0" t="n">
        <v>1144.58227539</v>
      </c>
      <c r="H18702" s="0" t="n">
        <v>-90.0849990845</v>
      </c>
      <c r="I18702" s="0" t="n">
        <v>-0.565500020981</v>
      </c>
      <c r="J18702" s="0" t="n">
        <v>178.164199829</v>
      </c>
    </row>
    <row r="18703" customFormat="false" ht="12.8" hidden="false" customHeight="false" outlineLevel="0" collapsed="false">
      <c r="A18703" s="0" t="n">
        <v>1.63575886844484E+018</v>
      </c>
      <c r="B18703" s="0" t="n">
        <v>37751</v>
      </c>
      <c r="C18703" s="0" t="n">
        <f aca="false">(A18703-1.63575879364194E+018)*0.000000001</f>
        <v>74.802903552</v>
      </c>
      <c r="E18703" s="0" t="n">
        <v>1130.68200684</v>
      </c>
      <c r="F18703" s="0" t="n">
        <v>-1900.51818848</v>
      </c>
      <c r="G18703" s="0" t="n">
        <v>1144.58349609</v>
      </c>
      <c r="H18703" s="0" t="n">
        <v>-90.0849990845</v>
      </c>
      <c r="I18703" s="0" t="n">
        <v>-0.56559997797</v>
      </c>
      <c r="J18703" s="0" t="n">
        <v>178.164199829</v>
      </c>
    </row>
    <row r="18704" customFormat="false" ht="12.8" hidden="false" customHeight="false" outlineLevel="0" collapsed="false">
      <c r="A18704" s="0" t="n">
        <v>1.63575886844893E+018</v>
      </c>
      <c r="B18704" s="0" t="n">
        <v>37752</v>
      </c>
      <c r="C18704" s="0" t="n">
        <f aca="false">(A18704-1.63575879364194E+018)*0.000000001</f>
        <v>74.806992384</v>
      </c>
      <c r="E18704" s="0" t="n">
        <v>1130.6817627</v>
      </c>
      <c r="F18704" s="0" t="n">
        <v>-1900.46716309</v>
      </c>
      <c r="G18704" s="0" t="n">
        <v>1144.58312988</v>
      </c>
      <c r="H18704" s="0" t="n">
        <v>-90.0849990845</v>
      </c>
      <c r="I18704" s="0" t="n">
        <v>-0.56559997797</v>
      </c>
      <c r="J18704" s="0" t="n">
        <v>178.164199829</v>
      </c>
    </row>
    <row r="18705" customFormat="false" ht="12.8" hidden="false" customHeight="false" outlineLevel="0" collapsed="false">
      <c r="A18705" s="0" t="n">
        <v>1.63575886845296E+018</v>
      </c>
      <c r="B18705" s="0" t="n">
        <v>37753</v>
      </c>
      <c r="C18705" s="0" t="n">
        <f aca="false">(A18705-1.63575879364194E+018)*0.000000001</f>
        <v>74.811018752</v>
      </c>
      <c r="E18705" s="0" t="n">
        <v>1130.68103027</v>
      </c>
      <c r="F18705" s="0" t="n">
        <v>-1900.4197998</v>
      </c>
      <c r="G18705" s="0" t="n">
        <v>1144.58374023</v>
      </c>
      <c r="H18705" s="0" t="n">
        <v>-90.0850982666</v>
      </c>
      <c r="I18705" s="0" t="n">
        <v>-0.565699994564</v>
      </c>
      <c r="J18705" s="0" t="n">
        <v>178.164306641</v>
      </c>
    </row>
    <row r="18706" customFormat="false" ht="12.8" hidden="false" customHeight="false" outlineLevel="0" collapsed="false">
      <c r="A18706" s="0" t="n">
        <v>1.63575886845682E+018</v>
      </c>
      <c r="B18706" s="0" t="n">
        <v>37754</v>
      </c>
      <c r="C18706" s="0" t="n">
        <f aca="false">(A18706-1.63575879364194E+018)*0.000000001</f>
        <v>74.814877952</v>
      </c>
      <c r="E18706" s="0" t="n">
        <v>1130.68005371</v>
      </c>
      <c r="F18706" s="0" t="n">
        <v>-1900.37487793</v>
      </c>
      <c r="G18706" s="0" t="n">
        <v>1144.58300781</v>
      </c>
      <c r="H18706" s="0" t="n">
        <v>-90.0851974487</v>
      </c>
      <c r="I18706" s="0" t="n">
        <v>-0.565699994564</v>
      </c>
      <c r="J18706" s="0" t="n">
        <v>178.164306641</v>
      </c>
    </row>
    <row r="18707" customFormat="false" ht="12.8" hidden="false" customHeight="false" outlineLevel="0" collapsed="false">
      <c r="A18707" s="0" t="n">
        <v>1.63575886846084E+018</v>
      </c>
      <c r="B18707" s="0" t="n">
        <v>37755</v>
      </c>
      <c r="C18707" s="0" t="n">
        <f aca="false">(A18707-1.63575879364194E+018)*0.000000001</f>
        <v>74.818901504</v>
      </c>
      <c r="E18707" s="0" t="n">
        <v>1130.67980957</v>
      </c>
      <c r="F18707" s="0" t="n">
        <v>-1900.3338623</v>
      </c>
      <c r="G18707" s="0" t="n">
        <v>1144.58300781</v>
      </c>
      <c r="H18707" s="0" t="n">
        <v>-90.0851974487</v>
      </c>
      <c r="I18707" s="0" t="n">
        <v>-0.565800011158</v>
      </c>
      <c r="J18707" s="0" t="n">
        <v>178.164306641</v>
      </c>
    </row>
    <row r="18708" customFormat="false" ht="12.8" hidden="false" customHeight="false" outlineLevel="0" collapsed="false">
      <c r="A18708" s="0" t="n">
        <v>1.63575886846474E+018</v>
      </c>
      <c r="B18708" s="0" t="n">
        <v>37756</v>
      </c>
      <c r="C18708" s="0" t="n">
        <f aca="false">(A18708-1.63575879364194E+018)*0.000000001</f>
        <v>74.82279936</v>
      </c>
      <c r="E18708" s="0" t="n">
        <v>1130.67932129</v>
      </c>
      <c r="F18708" s="0" t="n">
        <v>-1900.29455566</v>
      </c>
      <c r="G18708" s="0" t="n">
        <v>1144.58117676</v>
      </c>
      <c r="H18708" s="0" t="n">
        <v>-90.0852966309</v>
      </c>
      <c r="I18708" s="0" t="n">
        <v>-0.565699994564</v>
      </c>
      <c r="J18708" s="0" t="n">
        <v>178.164306641</v>
      </c>
    </row>
    <row r="18709" customFormat="false" ht="12.8" hidden="false" customHeight="false" outlineLevel="0" collapsed="false">
      <c r="A18709" s="0" t="n">
        <v>1.63575886846882E+018</v>
      </c>
      <c r="B18709" s="0" t="n">
        <v>37757</v>
      </c>
      <c r="C18709" s="0" t="n">
        <f aca="false">(A18709-1.63575879364194E+018)*0.000000001</f>
        <v>74.826877952</v>
      </c>
      <c r="E18709" s="0" t="n">
        <v>1130.67895508</v>
      </c>
      <c r="F18709" s="0" t="n">
        <v>-1900.25756836</v>
      </c>
      <c r="G18709" s="0" t="n">
        <v>1144.57836914</v>
      </c>
      <c r="H18709" s="0" t="n">
        <v>-90.0852966309</v>
      </c>
      <c r="I18709" s="0" t="n">
        <v>-0.56559997797</v>
      </c>
      <c r="J18709" s="0" t="n">
        <v>178.164306641</v>
      </c>
    </row>
    <row r="18710" customFormat="false" ht="12.8" hidden="false" customHeight="false" outlineLevel="0" collapsed="false">
      <c r="A18710" s="0" t="n">
        <v>1.63575886847283E+018</v>
      </c>
      <c r="B18710" s="0" t="n">
        <v>37758</v>
      </c>
      <c r="C18710" s="0" t="n">
        <f aca="false">(A18710-1.63575879364194E+018)*0.000000001</f>
        <v>74.830891008</v>
      </c>
      <c r="E18710" s="0" t="n">
        <v>1130.67773438</v>
      </c>
      <c r="F18710" s="0" t="n">
        <v>-1900.2232666</v>
      </c>
      <c r="G18710" s="0" t="n">
        <v>1144.57421875</v>
      </c>
      <c r="H18710" s="0" t="n">
        <v>-90.0854034424</v>
      </c>
      <c r="I18710" s="0" t="n">
        <v>-0.565500020981</v>
      </c>
      <c r="J18710" s="0" t="n">
        <v>178.164306641</v>
      </c>
    </row>
    <row r="18711" customFormat="false" ht="12.8" hidden="false" customHeight="false" outlineLevel="0" collapsed="false">
      <c r="A18711" s="0" t="n">
        <v>1.63575886847684E+018</v>
      </c>
      <c r="B18711" s="0" t="n">
        <v>37759</v>
      </c>
      <c r="C18711" s="0" t="n">
        <f aca="false">(A18711-1.63575879364194E+018)*0.000000001</f>
        <v>74.834901248</v>
      </c>
      <c r="E18711" s="0" t="n">
        <v>1130.67785645</v>
      </c>
      <c r="F18711" s="0" t="n">
        <v>-1900.19555664</v>
      </c>
      <c r="G18711" s="0" t="n">
        <v>1144.57226562</v>
      </c>
      <c r="H18711" s="0" t="n">
        <v>-90.0855026245</v>
      </c>
      <c r="I18711" s="0" t="n">
        <v>-0.565500020981</v>
      </c>
      <c r="J18711" s="0" t="n">
        <v>178.164306641</v>
      </c>
    </row>
    <row r="18712" customFormat="false" ht="12.8" hidden="false" customHeight="false" outlineLevel="0" collapsed="false">
      <c r="A18712" s="0" t="n">
        <v>1.63575886848082E+018</v>
      </c>
      <c r="B18712" s="0" t="n">
        <v>37760</v>
      </c>
      <c r="C18712" s="0" t="n">
        <f aca="false">(A18712-1.63575879364194E+018)*0.000000001</f>
        <v>74.838876928</v>
      </c>
      <c r="E18712" s="0" t="n">
        <v>1130.67736816</v>
      </c>
      <c r="F18712" s="0" t="n">
        <v>-1900.17016602</v>
      </c>
      <c r="G18712" s="0" t="n">
        <v>1144.57019043</v>
      </c>
      <c r="H18712" s="0" t="n">
        <v>-90.0855026245</v>
      </c>
      <c r="I18712" s="0" t="n">
        <v>-0.565400004387</v>
      </c>
      <c r="J18712" s="0" t="n">
        <v>178.164306641</v>
      </c>
    </row>
    <row r="18713" customFormat="false" ht="12.8" hidden="false" customHeight="false" outlineLevel="0" collapsed="false">
      <c r="A18713" s="0" t="n">
        <v>1.63575886848499E+018</v>
      </c>
      <c r="B18713" s="0" t="n">
        <v>37761</v>
      </c>
      <c r="C18713" s="0" t="n">
        <f aca="false">(A18713-1.63575879364194E+018)*0.000000001</f>
        <v>74.843056384</v>
      </c>
      <c r="E18713" s="0" t="n">
        <v>1130.67675781</v>
      </c>
      <c r="F18713" s="0" t="n">
        <v>-1900.14367676</v>
      </c>
      <c r="G18713" s="0" t="n">
        <v>1144.56445312</v>
      </c>
      <c r="H18713" s="0" t="n">
        <v>-90.0856018066</v>
      </c>
      <c r="I18713" s="0" t="n">
        <v>-0.56510001421</v>
      </c>
      <c r="J18713" s="0" t="n">
        <v>178.164306641</v>
      </c>
    </row>
    <row r="18714" customFormat="false" ht="12.8" hidden="false" customHeight="false" outlineLevel="0" collapsed="false">
      <c r="A18714" s="0" t="n">
        <v>1.63575886848886E+018</v>
      </c>
      <c r="B18714" s="0" t="n">
        <v>37762</v>
      </c>
      <c r="C18714" s="0" t="n">
        <f aca="false">(A18714-1.63575879364194E+018)*0.000000001</f>
        <v>74.846916608</v>
      </c>
      <c r="E18714" s="0" t="n">
        <v>1130.67626953</v>
      </c>
      <c r="F18714" s="0" t="n">
        <v>-1900.12280273</v>
      </c>
      <c r="G18714" s="0" t="n">
        <v>1144.56103516</v>
      </c>
      <c r="H18714" s="0" t="n">
        <v>-90.0857009888</v>
      </c>
      <c r="I18714" s="0" t="n">
        <v>-0.564999997616</v>
      </c>
      <c r="J18714" s="0" t="n">
        <v>178.164306641</v>
      </c>
    </row>
    <row r="18715" customFormat="false" ht="12.8" hidden="false" customHeight="false" outlineLevel="0" collapsed="false">
      <c r="A18715" s="0" t="n">
        <v>1.63575886849276E+018</v>
      </c>
      <c r="B18715" s="0" t="n">
        <v>37763</v>
      </c>
      <c r="C18715" s="0" t="n">
        <f aca="false">(A18715-1.63575879364194E+018)*0.000000001</f>
        <v>74.85081856</v>
      </c>
      <c r="E18715" s="0" t="n">
        <v>1130.67602539</v>
      </c>
      <c r="F18715" s="0" t="n">
        <v>-1900.10400391</v>
      </c>
      <c r="G18715" s="0" t="n">
        <v>1144.5567627</v>
      </c>
      <c r="H18715" s="0" t="n">
        <v>-90.0857009888</v>
      </c>
      <c r="I18715" s="0" t="n">
        <v>-0.564899981022</v>
      </c>
      <c r="J18715" s="0" t="n">
        <v>178.164306641</v>
      </c>
    </row>
    <row r="18716" customFormat="false" ht="12.8" hidden="false" customHeight="false" outlineLevel="0" collapsed="false">
      <c r="A18716" s="0" t="n">
        <v>1.63575886849679E+018</v>
      </c>
      <c r="B18716" s="0" t="n">
        <v>37764</v>
      </c>
      <c r="C18716" s="0" t="n">
        <f aca="false">(A18716-1.63575879364194E+018)*0.000000001</f>
        <v>74.854852608</v>
      </c>
      <c r="E18716" s="0" t="n">
        <v>1130.67578125</v>
      </c>
      <c r="F18716" s="0" t="n">
        <v>-1900.08911133</v>
      </c>
      <c r="G18716" s="0" t="n">
        <v>1144.55322266</v>
      </c>
      <c r="H18716" s="0" t="n">
        <v>-90.0858001709</v>
      </c>
      <c r="I18716" s="0" t="n">
        <v>-0.564800024033</v>
      </c>
      <c r="J18716" s="0" t="n">
        <v>178.164398193</v>
      </c>
    </row>
    <row r="18717" customFormat="false" ht="12.8" hidden="false" customHeight="false" outlineLevel="0" collapsed="false">
      <c r="A18717" s="0" t="n">
        <v>1.63575886850082E+018</v>
      </c>
      <c r="B18717" s="0" t="n">
        <v>37765</v>
      </c>
      <c r="C18717" s="0" t="n">
        <f aca="false">(A18717-1.63575879364194E+018)*0.000000001</f>
        <v>74.85887744</v>
      </c>
      <c r="E18717" s="0" t="n">
        <v>1130.67504883</v>
      </c>
      <c r="F18717" s="0" t="n">
        <v>-1900.07727051</v>
      </c>
      <c r="G18717" s="0" t="n">
        <v>1144.55053711</v>
      </c>
      <c r="H18717" s="0" t="n">
        <v>-90.0858001709</v>
      </c>
      <c r="I18717" s="0" t="n">
        <v>-0.564700007439</v>
      </c>
      <c r="J18717" s="0" t="n">
        <v>178.164306641</v>
      </c>
    </row>
    <row r="18718" customFormat="false" ht="12.8" hidden="false" customHeight="false" outlineLevel="0" collapsed="false">
      <c r="A18718" s="0" t="n">
        <v>1.63575886850475E+018</v>
      </c>
      <c r="B18718" s="0" t="n">
        <v>37766</v>
      </c>
      <c r="C18718" s="0" t="n">
        <f aca="false">(A18718-1.63575879364194E+018)*0.000000001</f>
        <v>74.862814464</v>
      </c>
      <c r="E18718" s="0" t="n">
        <v>1130.67492676</v>
      </c>
      <c r="F18718" s="0" t="n">
        <v>-1900.06787109</v>
      </c>
      <c r="G18718" s="0" t="n">
        <v>1144.54772949</v>
      </c>
      <c r="H18718" s="0" t="n">
        <v>-90.085899353</v>
      </c>
      <c r="I18718" s="0" t="n">
        <v>-0.564599990845</v>
      </c>
      <c r="J18718" s="0" t="n">
        <v>178.164306641</v>
      </c>
    </row>
    <row r="18719" customFormat="false" ht="12.8" hidden="false" customHeight="false" outlineLevel="0" collapsed="false">
      <c r="A18719" s="0" t="n">
        <v>1.63575886850894E+018</v>
      </c>
      <c r="B18719" s="0" t="n">
        <v>37767</v>
      </c>
      <c r="C18719" s="0" t="n">
        <f aca="false">(A18719-1.63575879364194E+018)*0.000000001</f>
        <v>74.86699776</v>
      </c>
      <c r="E18719" s="0" t="n">
        <v>1130.67419434</v>
      </c>
      <c r="F18719" s="0" t="n">
        <v>-1900.06188965</v>
      </c>
      <c r="G18719" s="0" t="n">
        <v>1144.54748535</v>
      </c>
      <c r="H18719" s="0" t="n">
        <v>-90.085899353</v>
      </c>
      <c r="I18719" s="0" t="n">
        <v>-0.564599990845</v>
      </c>
      <c r="J18719" s="0" t="n">
        <v>178.164306641</v>
      </c>
    </row>
    <row r="18720" customFormat="false" ht="12.8" hidden="false" customHeight="false" outlineLevel="0" collapsed="false">
      <c r="A18720" s="0" t="n">
        <v>1.63575886851287E+018</v>
      </c>
      <c r="B18720" s="0" t="n">
        <v>37768</v>
      </c>
      <c r="C18720" s="0" t="n">
        <f aca="false">(A18720-1.63575879364194E+018)*0.000000001</f>
        <v>74.870931968</v>
      </c>
      <c r="E18720" s="0" t="n">
        <v>1130.67407227</v>
      </c>
      <c r="F18720" s="0" t="n">
        <v>-1900.05700684</v>
      </c>
      <c r="G18720" s="0" t="n">
        <v>1144.54833984</v>
      </c>
      <c r="H18720" s="0" t="n">
        <v>-90.085899353</v>
      </c>
      <c r="I18720" s="0" t="n">
        <v>-0.564700007439</v>
      </c>
      <c r="J18720" s="0" t="n">
        <v>178.164398193</v>
      </c>
    </row>
    <row r="18721" customFormat="false" ht="12.8" hidden="false" customHeight="false" outlineLevel="0" collapsed="false">
      <c r="A18721" s="0" t="n">
        <v>1.63575886851684E+018</v>
      </c>
      <c r="B18721" s="0" t="n">
        <v>37769</v>
      </c>
      <c r="C18721" s="0" t="n">
        <f aca="false">(A18721-1.63575879364194E+018)*0.000000001</f>
        <v>74.874905088</v>
      </c>
      <c r="E18721" s="0" t="n">
        <v>1130.67358398</v>
      </c>
      <c r="F18721" s="0" t="n">
        <v>-1900.05090332</v>
      </c>
      <c r="G18721" s="0" t="n">
        <v>1144.54882812</v>
      </c>
      <c r="H18721" s="0" t="n">
        <v>-90.0859985352</v>
      </c>
      <c r="I18721" s="0" t="n">
        <v>-0.564599990845</v>
      </c>
      <c r="J18721" s="0" t="n">
        <v>178.164306641</v>
      </c>
    </row>
    <row r="18722" customFormat="false" ht="12.8" hidden="false" customHeight="false" outlineLevel="0" collapsed="false">
      <c r="A18722" s="0" t="n">
        <v>1.63575886852081E+018</v>
      </c>
      <c r="B18722" s="0" t="n">
        <v>37770</v>
      </c>
      <c r="C18722" s="0" t="n">
        <f aca="false">(A18722-1.63575879364194E+018)*0.000000001</f>
        <v>74.878868224</v>
      </c>
      <c r="E18722" s="0" t="n">
        <v>1130.67285156</v>
      </c>
      <c r="F18722" s="0" t="n">
        <v>-1900.04772949</v>
      </c>
      <c r="G18722" s="0" t="n">
        <v>1144.55151367</v>
      </c>
      <c r="H18722" s="0" t="n">
        <v>-90.0860977173</v>
      </c>
      <c r="I18722" s="0" t="n">
        <v>-0.564700007439</v>
      </c>
      <c r="J18722" s="0" t="n">
        <v>178.164306641</v>
      </c>
    </row>
    <row r="18723" customFormat="false" ht="12.8" hidden="false" customHeight="false" outlineLevel="0" collapsed="false">
      <c r="A18723" s="0" t="n">
        <v>1.63575886852485E+018</v>
      </c>
      <c r="B18723" s="0" t="n">
        <v>37771</v>
      </c>
      <c r="C18723" s="0" t="n">
        <f aca="false">(A18723-1.63575879364194E+018)*0.000000001</f>
        <v>74.882915584</v>
      </c>
      <c r="E18723" s="0" t="n">
        <v>1130.67285156</v>
      </c>
      <c r="F18723" s="0" t="n">
        <v>-1900.04992676</v>
      </c>
      <c r="G18723" s="0" t="n">
        <v>1144.55981445</v>
      </c>
      <c r="H18723" s="0" t="n">
        <v>-90.0860977173</v>
      </c>
      <c r="I18723" s="0" t="n">
        <v>-0.564999997616</v>
      </c>
      <c r="J18723" s="0" t="n">
        <v>178.164306641</v>
      </c>
    </row>
    <row r="18724" customFormat="false" ht="12.8" hidden="false" customHeight="false" outlineLevel="0" collapsed="false">
      <c r="A18724" s="0" t="n">
        <v>1.63575886852889E+018</v>
      </c>
      <c r="B18724" s="0" t="n">
        <v>37772</v>
      </c>
      <c r="C18724" s="0" t="n">
        <f aca="false">(A18724-1.63575879364194E+018)*0.000000001</f>
        <v>74.886952448</v>
      </c>
      <c r="E18724" s="0" t="n">
        <v>1130.67272949</v>
      </c>
      <c r="F18724" s="0" t="n">
        <v>-1900.04980469</v>
      </c>
      <c r="G18724" s="0" t="n">
        <v>1144.56469727</v>
      </c>
      <c r="H18724" s="0" t="n">
        <v>-90.0860977173</v>
      </c>
      <c r="I18724" s="0" t="n">
        <v>-0.565199971199</v>
      </c>
      <c r="J18724" s="0" t="n">
        <v>178.164306641</v>
      </c>
    </row>
    <row r="18725" customFormat="false" ht="12.8" hidden="false" customHeight="false" outlineLevel="0" collapsed="false">
      <c r="A18725" s="0" t="n">
        <v>1.63575886853292E+018</v>
      </c>
      <c r="B18725" s="0" t="n">
        <v>37773</v>
      </c>
      <c r="C18725" s="0" t="n">
        <f aca="false">(A18725-1.63575879364194E+018)*0.000000001</f>
        <v>74.890981632</v>
      </c>
      <c r="E18725" s="0" t="n">
        <v>1130.671875</v>
      </c>
      <c r="F18725" s="0" t="n">
        <v>-1900.05029297</v>
      </c>
      <c r="G18725" s="0" t="n">
        <v>1144.56555176</v>
      </c>
      <c r="H18725" s="0" t="n">
        <v>-90.0860977173</v>
      </c>
      <c r="I18725" s="0" t="n">
        <v>-0.565299987793</v>
      </c>
      <c r="J18725" s="0" t="n">
        <v>178.164306641</v>
      </c>
    </row>
    <row r="18726" customFormat="false" ht="12.8" hidden="false" customHeight="false" outlineLevel="0" collapsed="false">
      <c r="A18726" s="0" t="n">
        <v>1.63575886853683E+018</v>
      </c>
      <c r="B18726" s="0" t="n">
        <v>37774</v>
      </c>
      <c r="C18726" s="0" t="n">
        <f aca="false">(A18726-1.63575879364194E+018)*0.000000001</f>
        <v>74.894895616</v>
      </c>
      <c r="E18726" s="0" t="n">
        <v>1130.671875</v>
      </c>
      <c r="F18726" s="0" t="n">
        <v>-1900.0501709</v>
      </c>
      <c r="G18726" s="0" t="n">
        <v>1144.56616211</v>
      </c>
      <c r="H18726" s="0" t="n">
        <v>-90.0861968994</v>
      </c>
      <c r="I18726" s="0" t="n">
        <v>-0.565299987793</v>
      </c>
      <c r="J18726" s="0" t="n">
        <v>178.164306641</v>
      </c>
    </row>
    <row r="18727" customFormat="false" ht="12.8" hidden="false" customHeight="false" outlineLevel="0" collapsed="false">
      <c r="A18727" s="0" t="n">
        <v>1.63575886854086E+018</v>
      </c>
      <c r="B18727" s="0" t="n">
        <v>37775</v>
      </c>
      <c r="C18727" s="0" t="n">
        <f aca="false">(A18727-1.63575879364194E+018)*0.000000001</f>
        <v>74.898917376</v>
      </c>
      <c r="E18727" s="0" t="n">
        <v>1130.67126465</v>
      </c>
      <c r="F18727" s="0" t="n">
        <v>-1900.05004883</v>
      </c>
      <c r="G18727" s="0" t="n">
        <v>1144.56640625</v>
      </c>
      <c r="H18727" s="0" t="n">
        <v>-90.0861968994</v>
      </c>
      <c r="I18727" s="0" t="n">
        <v>-0.565299987793</v>
      </c>
      <c r="J18727" s="0" t="n">
        <v>178.164306641</v>
      </c>
    </row>
    <row r="18728" customFormat="false" ht="12.8" hidden="false" customHeight="false" outlineLevel="0" collapsed="false">
      <c r="A18728" s="0" t="n">
        <v>1.63575886854495E+018</v>
      </c>
      <c r="B18728" s="0" t="n">
        <v>37776</v>
      </c>
      <c r="C18728" s="0" t="n">
        <f aca="false">(A18728-1.63575879364194E+018)*0.000000001</f>
        <v>74.903009024</v>
      </c>
      <c r="E18728" s="0" t="n">
        <v>1130.6706543</v>
      </c>
      <c r="F18728" s="0" t="n">
        <v>-1900.05029297</v>
      </c>
      <c r="G18728" s="0" t="n">
        <v>1144.56799316</v>
      </c>
      <c r="H18728" s="0" t="n">
        <v>-90.0861968994</v>
      </c>
      <c r="I18728" s="0" t="n">
        <v>-0.565400004387</v>
      </c>
      <c r="J18728" s="0" t="n">
        <v>178.164306641</v>
      </c>
    </row>
    <row r="18729" customFormat="false" ht="12.8" hidden="false" customHeight="false" outlineLevel="0" collapsed="false">
      <c r="A18729" s="0" t="n">
        <v>1.63575886854897E+018</v>
      </c>
      <c r="B18729" s="0" t="n">
        <v>37777</v>
      </c>
      <c r="C18729" s="0" t="n">
        <f aca="false">(A18729-1.63575879364194E+018)*0.000000001</f>
        <v>74.907035648</v>
      </c>
      <c r="E18729" s="0" t="n">
        <v>1130.67053223</v>
      </c>
      <c r="F18729" s="0" t="n">
        <v>-1900.05041504</v>
      </c>
      <c r="G18729" s="0" t="n">
        <v>1144.56848145</v>
      </c>
      <c r="H18729" s="0" t="n">
        <v>-90.0861968994</v>
      </c>
      <c r="I18729" s="0" t="n">
        <v>-0.565400004387</v>
      </c>
      <c r="J18729" s="0" t="n">
        <v>178.164306641</v>
      </c>
    </row>
    <row r="18730" customFormat="false" ht="12.8" hidden="false" customHeight="false" outlineLevel="0" collapsed="false">
      <c r="A18730" s="0" t="n">
        <v>1.63575886855286E+018</v>
      </c>
      <c r="B18730" s="0" t="n">
        <v>37778</v>
      </c>
      <c r="C18730" s="0" t="n">
        <f aca="false">(A18730-1.63575879364194E+018)*0.000000001</f>
        <v>74.910924288</v>
      </c>
      <c r="E18730" s="0" t="n">
        <v>1130.67016602</v>
      </c>
      <c r="F18730" s="0" t="n">
        <v>-1900.05078125</v>
      </c>
      <c r="G18730" s="0" t="n">
        <v>1144.56933594</v>
      </c>
      <c r="H18730" s="0" t="n">
        <v>-90.0863037109</v>
      </c>
      <c r="I18730" s="0" t="n">
        <v>-0.565400004387</v>
      </c>
      <c r="J18730" s="0" t="n">
        <v>178.164306641</v>
      </c>
    </row>
    <row r="18731" customFormat="false" ht="12.8" hidden="false" customHeight="false" outlineLevel="0" collapsed="false">
      <c r="A18731" s="0" t="n">
        <v>1.63575886855692E+018</v>
      </c>
      <c r="B18731" s="0" t="n">
        <v>37779</v>
      </c>
      <c r="C18731" s="0" t="n">
        <f aca="false">(A18731-1.63575879364194E+018)*0.000000001</f>
        <v>74.91497984</v>
      </c>
      <c r="E18731" s="0" t="n">
        <v>1130.66992188</v>
      </c>
      <c r="F18731" s="0" t="n">
        <v>-1900.05090332</v>
      </c>
      <c r="G18731" s="0" t="n">
        <v>1144.56994629</v>
      </c>
      <c r="H18731" s="0" t="n">
        <v>-90.0863037109</v>
      </c>
      <c r="I18731" s="0" t="n">
        <v>-0.565500020981</v>
      </c>
      <c r="J18731" s="0" t="n">
        <v>178.164306641</v>
      </c>
    </row>
    <row r="18732" customFormat="false" ht="12.8" hidden="false" customHeight="false" outlineLevel="0" collapsed="false">
      <c r="A18732" s="0" t="n">
        <v>1.63575886856088E+018</v>
      </c>
      <c r="B18732" s="0" t="n">
        <v>37780</v>
      </c>
      <c r="C18732" s="0" t="n">
        <f aca="false">(A18732-1.63575879364194E+018)*0.000000001</f>
        <v>74.918941696</v>
      </c>
      <c r="E18732" s="0" t="n">
        <v>1130.67004395</v>
      </c>
      <c r="F18732" s="0" t="n">
        <v>-1900.05114746</v>
      </c>
      <c r="G18732" s="0" t="n">
        <v>1144.57055664</v>
      </c>
      <c r="H18732" s="0" t="n">
        <v>-90.0863037109</v>
      </c>
      <c r="I18732" s="0" t="n">
        <v>-0.565500020981</v>
      </c>
      <c r="J18732" s="0" t="n">
        <v>178.164306641</v>
      </c>
    </row>
    <row r="18733" customFormat="false" ht="12.8" hidden="false" customHeight="false" outlineLevel="0" collapsed="false">
      <c r="A18733" s="0" t="n">
        <v>1.63575886856495E+018</v>
      </c>
      <c r="B18733" s="0" t="n">
        <v>37781</v>
      </c>
      <c r="C18733" s="0" t="n">
        <f aca="false">(A18733-1.63575879364194E+018)*0.000000001</f>
        <v>74.923013888</v>
      </c>
      <c r="E18733" s="0" t="n">
        <v>1130.67004395</v>
      </c>
      <c r="F18733" s="0" t="n">
        <v>-1900.05090332</v>
      </c>
      <c r="G18733" s="0" t="n">
        <v>1144.57080078</v>
      </c>
      <c r="H18733" s="0" t="n">
        <v>-90.0863037109</v>
      </c>
      <c r="I18733" s="0" t="n">
        <v>-0.565500020981</v>
      </c>
      <c r="J18733" s="0" t="n">
        <v>178.164306641</v>
      </c>
    </row>
    <row r="18734" customFormat="false" ht="12.8" hidden="false" customHeight="false" outlineLevel="0" collapsed="false">
      <c r="A18734" s="0" t="n">
        <v>1.635758868569E+018</v>
      </c>
      <c r="B18734" s="0" t="n">
        <v>37782</v>
      </c>
      <c r="C18734" s="0" t="n">
        <f aca="false">(A18734-1.63575879364194E+018)*0.000000001</f>
        <v>74.92706304</v>
      </c>
      <c r="E18734" s="0" t="n">
        <v>1130.66943359</v>
      </c>
      <c r="F18734" s="0" t="n">
        <v>-1900.05163574</v>
      </c>
      <c r="G18734" s="0" t="n">
        <v>1144.57202148</v>
      </c>
      <c r="H18734" s="0" t="n">
        <v>-90.0864028931</v>
      </c>
      <c r="I18734" s="0" t="n">
        <v>-0.56559997797</v>
      </c>
      <c r="J18734" s="0" t="n">
        <v>178.164306641</v>
      </c>
    </row>
    <row r="18735" customFormat="false" ht="12.8" hidden="false" customHeight="false" outlineLevel="0" collapsed="false">
      <c r="A18735" s="0" t="n">
        <v>1.63575886857298E+018</v>
      </c>
      <c r="B18735" s="0" t="n">
        <v>37783</v>
      </c>
      <c r="C18735" s="0" t="n">
        <f aca="false">(A18735-1.63575879364194E+018)*0.000000001</f>
        <v>74.931044352</v>
      </c>
      <c r="E18735" s="0" t="n">
        <v>1130.6685791</v>
      </c>
      <c r="F18735" s="0" t="n">
        <v>-1900.05090332</v>
      </c>
      <c r="G18735" s="0" t="n">
        <v>1144.57165527</v>
      </c>
      <c r="H18735" s="0" t="n">
        <v>-90.0864028931</v>
      </c>
      <c r="I18735" s="0" t="n">
        <v>-0.565500020981</v>
      </c>
      <c r="J18735" s="0" t="n">
        <v>178.164306641</v>
      </c>
    </row>
    <row r="18736" customFormat="false" ht="12.8" hidden="false" customHeight="false" outlineLevel="0" collapsed="false">
      <c r="A18736" s="0" t="n">
        <v>1.63575886857692E+018</v>
      </c>
      <c r="B18736" s="0" t="n">
        <v>37784</v>
      </c>
      <c r="C18736" s="0" t="n">
        <f aca="false">(A18736-1.63575879364194E+018)*0.000000001</f>
        <v>74.934985216</v>
      </c>
      <c r="E18736" s="0" t="n">
        <v>1130.66784668</v>
      </c>
      <c r="F18736" s="0" t="n">
        <v>-1900.05078125</v>
      </c>
      <c r="G18736" s="0" t="n">
        <v>1144.57141113</v>
      </c>
      <c r="H18736" s="0" t="n">
        <v>-90.0864028931</v>
      </c>
      <c r="I18736" s="0" t="n">
        <v>-0.565500020981</v>
      </c>
      <c r="J18736" s="0" t="n">
        <v>178.164306641</v>
      </c>
    </row>
    <row r="18737" customFormat="false" ht="12.8" hidden="false" customHeight="false" outlineLevel="0" collapsed="false">
      <c r="A18737" s="0" t="n">
        <v>1.63575886858099E+018</v>
      </c>
      <c r="B18737" s="0" t="n">
        <v>37785</v>
      </c>
      <c r="C18737" s="0" t="n">
        <f aca="false">(A18737-1.63575879364194E+018)*0.000000001</f>
        <v>74.93905152</v>
      </c>
      <c r="E18737" s="0" t="n">
        <v>1130.66442871</v>
      </c>
      <c r="F18737" s="0" t="n">
        <v>-1900.05102539</v>
      </c>
      <c r="G18737" s="0" t="n">
        <v>1144.57177734</v>
      </c>
      <c r="H18737" s="0" t="n">
        <v>-90.0866012573</v>
      </c>
      <c r="I18737" s="0" t="n">
        <v>-0.565500020981</v>
      </c>
      <c r="J18737" s="0" t="n">
        <v>178.164306641</v>
      </c>
    </row>
    <row r="18738" customFormat="false" ht="12.8" hidden="false" customHeight="false" outlineLevel="0" collapsed="false">
      <c r="A18738" s="0" t="n">
        <v>1.635758868585E+018</v>
      </c>
      <c r="B18738" s="0" t="n">
        <v>37786</v>
      </c>
      <c r="C18738" s="0" t="n">
        <f aca="false">(A18738-1.63575879364194E+018)*0.000000001</f>
        <v>74.943064576</v>
      </c>
      <c r="E18738" s="0" t="n">
        <v>1130.65673828</v>
      </c>
      <c r="F18738" s="0" t="n">
        <v>-1900.05102539</v>
      </c>
      <c r="G18738" s="0" t="n">
        <v>1144.57189941</v>
      </c>
      <c r="H18738" s="0" t="n">
        <v>-90.0867996216</v>
      </c>
      <c r="I18738" s="0" t="n">
        <v>-0.565500020981</v>
      </c>
      <c r="J18738" s="0" t="n">
        <v>178.164306641</v>
      </c>
    </row>
    <row r="18739" customFormat="false" ht="12.8" hidden="false" customHeight="false" outlineLevel="0" collapsed="false">
      <c r="A18739" s="0" t="n">
        <v>1.63575886858902E+018</v>
      </c>
      <c r="B18739" s="0" t="n">
        <v>37787</v>
      </c>
      <c r="C18739" s="0" t="n">
        <f aca="false">(A18739-1.63575879364194E+018)*0.000000001</f>
        <v>74.94708224</v>
      </c>
      <c r="E18739" s="0" t="n">
        <v>1130.64672852</v>
      </c>
      <c r="F18739" s="0" t="n">
        <v>-1900.05090332</v>
      </c>
      <c r="G18739" s="0" t="n">
        <v>1144.57202148</v>
      </c>
      <c r="H18739" s="0" t="n">
        <v>-90.087097168</v>
      </c>
      <c r="I18739" s="0" t="n">
        <v>-0.565500020981</v>
      </c>
      <c r="J18739" s="0" t="n">
        <v>178.164306641</v>
      </c>
    </row>
    <row r="18740" customFormat="false" ht="12.8" hidden="false" customHeight="false" outlineLevel="0" collapsed="false">
      <c r="A18740" s="0" t="n">
        <v>1.63575886859303E+018</v>
      </c>
      <c r="B18740" s="0" t="n">
        <v>37788</v>
      </c>
      <c r="C18740" s="0" t="n">
        <f aca="false">(A18740-1.63575879364194E+018)*0.000000001</f>
        <v>74.95108864</v>
      </c>
      <c r="E18740" s="0" t="n">
        <v>1130.63513184</v>
      </c>
      <c r="F18740" s="0" t="n">
        <v>-1900.05078125</v>
      </c>
      <c r="G18740" s="0" t="n">
        <v>1144.57299805</v>
      </c>
      <c r="H18740" s="0" t="n">
        <v>-90.0875015259</v>
      </c>
      <c r="I18740" s="0" t="n">
        <v>-0.56559997797</v>
      </c>
      <c r="J18740" s="0" t="n">
        <v>178.164306641</v>
      </c>
    </row>
    <row r="18741" customFormat="false" ht="12.8" hidden="false" customHeight="false" outlineLevel="0" collapsed="false">
      <c r="A18741" s="0" t="n">
        <v>1.63575886859698E+018</v>
      </c>
      <c r="B18741" s="0" t="n">
        <v>37789</v>
      </c>
      <c r="C18741" s="0" t="n">
        <f aca="false">(A18741-1.63575879364194E+018)*0.000000001</f>
        <v>74.955036928</v>
      </c>
      <c r="E18741" s="0" t="n">
        <v>1130.62072754</v>
      </c>
      <c r="F18741" s="0" t="n">
        <v>-1900.05065918</v>
      </c>
      <c r="G18741" s="0" t="n">
        <v>1144.57324219</v>
      </c>
      <c r="H18741" s="0" t="n">
        <v>-90.0878982544</v>
      </c>
      <c r="I18741" s="0" t="n">
        <v>-0.56559997797</v>
      </c>
      <c r="J18741" s="0" t="n">
        <v>178.164306641</v>
      </c>
    </row>
    <row r="18742" customFormat="false" ht="12.8" hidden="false" customHeight="false" outlineLevel="0" collapsed="false">
      <c r="A18742" s="0" t="n">
        <v>1.63575886860088E+018</v>
      </c>
      <c r="B18742" s="0" t="n">
        <v>37790</v>
      </c>
      <c r="C18742" s="0" t="n">
        <f aca="false">(A18742-1.63575879364194E+018)*0.000000001</f>
        <v>74.958943488</v>
      </c>
      <c r="E18742" s="0" t="n">
        <v>1130.60534668</v>
      </c>
      <c r="F18742" s="0" t="n">
        <v>-1900.05114746</v>
      </c>
      <c r="G18742" s="0" t="n">
        <v>1144.5748291</v>
      </c>
      <c r="H18742" s="0" t="n">
        <v>-90.0883026123</v>
      </c>
      <c r="I18742" s="0" t="n">
        <v>-0.565699994564</v>
      </c>
      <c r="J18742" s="0" t="n">
        <v>178.164306641</v>
      </c>
    </row>
    <row r="18743" customFormat="false" ht="12.8" hidden="false" customHeight="false" outlineLevel="0" collapsed="false">
      <c r="A18743" s="0" t="n">
        <v>1.635758868605E+018</v>
      </c>
      <c r="B18743" s="0" t="n">
        <v>37791</v>
      </c>
      <c r="C18743" s="0" t="n">
        <f aca="false">(A18743-1.63575879364194E+018)*0.000000001</f>
        <v>74.963060224</v>
      </c>
      <c r="E18743" s="0" t="n">
        <v>1130.58679199</v>
      </c>
      <c r="F18743" s="0" t="n">
        <v>-1900.05102539</v>
      </c>
      <c r="G18743" s="0" t="n">
        <v>1144.57556152</v>
      </c>
      <c r="H18743" s="0" t="n">
        <v>-90.0888977051</v>
      </c>
      <c r="I18743" s="0" t="n">
        <v>-0.565699994564</v>
      </c>
      <c r="J18743" s="0" t="n">
        <v>178.164306641</v>
      </c>
    </row>
    <row r="18744" customFormat="false" ht="12.8" hidden="false" customHeight="false" outlineLevel="0" collapsed="false">
      <c r="A18744" s="0" t="n">
        <v>1.63575886860902E+018</v>
      </c>
      <c r="B18744" s="0" t="n">
        <v>37792</v>
      </c>
      <c r="C18744" s="0" t="n">
        <f aca="false">(A18744-1.63575879364194E+018)*0.000000001</f>
        <v>74.967080448</v>
      </c>
      <c r="E18744" s="0" t="n">
        <v>1130.5645752</v>
      </c>
      <c r="F18744" s="0" t="n">
        <v>-1900.05114746</v>
      </c>
      <c r="G18744" s="0" t="n">
        <v>1144.57653809</v>
      </c>
      <c r="H18744" s="0" t="n">
        <v>-90.0895004272</v>
      </c>
      <c r="I18744" s="0" t="n">
        <v>-0.565699994564</v>
      </c>
      <c r="J18744" s="0" t="n">
        <v>178.164306641</v>
      </c>
    </row>
    <row r="18745" customFormat="false" ht="12.8" hidden="false" customHeight="false" outlineLevel="0" collapsed="false">
      <c r="A18745" s="0" t="n">
        <v>1.63575886861302E+018</v>
      </c>
      <c r="B18745" s="0" t="n">
        <v>37793</v>
      </c>
      <c r="C18745" s="0" t="n">
        <f aca="false">(A18745-1.63575879364194E+018)*0.000000001</f>
        <v>74.971076864</v>
      </c>
      <c r="E18745" s="0" t="n">
        <v>1130.53955078</v>
      </c>
      <c r="F18745" s="0" t="n">
        <v>-1900.05065918</v>
      </c>
      <c r="G18745" s="0" t="n">
        <v>1144.57653809</v>
      </c>
      <c r="H18745" s="0" t="n">
        <v>-90.0902023315</v>
      </c>
      <c r="I18745" s="0" t="n">
        <v>-0.565699994564</v>
      </c>
      <c r="J18745" s="0" t="n">
        <v>178.164306641</v>
      </c>
    </row>
    <row r="18746" customFormat="false" ht="12.8" hidden="false" customHeight="false" outlineLevel="0" collapsed="false">
      <c r="A18746" s="0" t="n">
        <v>1.63575886861704E+018</v>
      </c>
      <c r="B18746" s="0" t="n">
        <v>37794</v>
      </c>
      <c r="C18746" s="0" t="n">
        <f aca="false">(A18746-1.63575879364194E+018)*0.000000001</f>
        <v>74.975105024</v>
      </c>
      <c r="E18746" s="0" t="n">
        <v>1130.5144043</v>
      </c>
      <c r="F18746" s="0" t="n">
        <v>-1900.05065918</v>
      </c>
      <c r="G18746" s="0" t="n">
        <v>1144.5769043</v>
      </c>
      <c r="H18746" s="0" t="n">
        <v>-90.0908966064</v>
      </c>
      <c r="I18746" s="0" t="n">
        <v>-0.565800011158</v>
      </c>
      <c r="J18746" s="0" t="n">
        <v>178.164306641</v>
      </c>
    </row>
    <row r="18747" customFormat="false" ht="12.8" hidden="false" customHeight="false" outlineLevel="0" collapsed="false">
      <c r="A18747" s="0" t="n">
        <v>1.63575886862092E+018</v>
      </c>
      <c r="B18747" s="0" t="n">
        <v>37795</v>
      </c>
      <c r="C18747" s="0" t="n">
        <f aca="false">(A18747-1.63575879364194E+018)*0.000000001</f>
        <v>74.978985984</v>
      </c>
      <c r="E18747" s="0" t="n">
        <v>1130.48864746</v>
      </c>
      <c r="F18747" s="0" t="n">
        <v>-1900.05041504</v>
      </c>
      <c r="G18747" s="0" t="n">
        <v>1144.57788086</v>
      </c>
      <c r="H18747" s="0" t="n">
        <v>-90.0916976929</v>
      </c>
      <c r="I18747" s="0" t="n">
        <v>-0.565800011158</v>
      </c>
      <c r="J18747" s="0" t="n">
        <v>178.164306641</v>
      </c>
    </row>
    <row r="18748" customFormat="false" ht="12.8" hidden="false" customHeight="false" outlineLevel="0" collapsed="false">
      <c r="A18748" s="0" t="n">
        <v>1.635758868625E+018</v>
      </c>
      <c r="B18748" s="0" t="n">
        <v>37796</v>
      </c>
      <c r="C18748" s="0" t="n">
        <f aca="false">(A18748-1.63575879364194E+018)*0.000000001</f>
        <v>74.983058432</v>
      </c>
      <c r="E18748" s="0" t="n">
        <v>1130.46716309</v>
      </c>
      <c r="F18748" s="0" t="n">
        <v>-1900.0501709</v>
      </c>
      <c r="G18748" s="0" t="n">
        <v>1144.57824707</v>
      </c>
      <c r="H18748" s="0" t="n">
        <v>-90.092300415</v>
      </c>
      <c r="I18748" s="0" t="n">
        <v>-0.565800011158</v>
      </c>
      <c r="J18748" s="0" t="n">
        <v>178.164306641</v>
      </c>
    </row>
    <row r="18749" customFormat="false" ht="12.8" hidden="false" customHeight="false" outlineLevel="0" collapsed="false">
      <c r="A18749" s="0" t="n">
        <v>1.63575886862901E+018</v>
      </c>
      <c r="B18749" s="0" t="n">
        <v>37797</v>
      </c>
      <c r="C18749" s="0" t="n">
        <f aca="false">(A18749-1.63575879364194E+018)*0.000000001</f>
        <v>74.987075584</v>
      </c>
      <c r="E18749" s="0" t="n">
        <v>1130.45019531</v>
      </c>
      <c r="F18749" s="0" t="n">
        <v>-1900.0501709</v>
      </c>
      <c r="G18749" s="0" t="n">
        <v>1144.57861328</v>
      </c>
      <c r="H18749" s="0" t="n">
        <v>-90.0926971436</v>
      </c>
      <c r="I18749" s="0" t="n">
        <v>-0.565800011158</v>
      </c>
      <c r="J18749" s="0" t="n">
        <v>178.164306641</v>
      </c>
    </row>
    <row r="18750" customFormat="false" ht="12.8" hidden="false" customHeight="false" outlineLevel="0" collapsed="false">
      <c r="A18750" s="0" t="n">
        <v>1.63575886863291E+018</v>
      </c>
      <c r="B18750" s="0" t="n">
        <v>37798</v>
      </c>
      <c r="C18750" s="0" t="n">
        <f aca="false">(A18750-1.63575879364194E+018)*0.000000001</f>
        <v>74.990967552</v>
      </c>
      <c r="E18750" s="0" t="n">
        <v>1130.43493652</v>
      </c>
      <c r="F18750" s="0" t="n">
        <v>-1900.05004883</v>
      </c>
      <c r="G18750" s="0" t="n">
        <v>1144.57861328</v>
      </c>
      <c r="H18750" s="0" t="n">
        <v>-90.0930023193</v>
      </c>
      <c r="I18750" s="0" t="n">
        <v>-0.565800011158</v>
      </c>
      <c r="J18750" s="0" t="n">
        <v>178.164306641</v>
      </c>
    </row>
    <row r="18751" customFormat="false" ht="12.8" hidden="false" customHeight="false" outlineLevel="0" collapsed="false">
      <c r="A18751" s="0" t="n">
        <v>1.63575886863699E+018</v>
      </c>
      <c r="B18751" s="0" t="n">
        <v>37799</v>
      </c>
      <c r="C18751" s="0" t="n">
        <f aca="false">(A18751-1.63575879364194E+018)*0.000000001</f>
        <v>74.995053568</v>
      </c>
      <c r="E18751" s="0" t="n">
        <v>1130.41870117</v>
      </c>
      <c r="F18751" s="0" t="n">
        <v>-1900.04980469</v>
      </c>
      <c r="G18751" s="0" t="n">
        <v>1144.57836914</v>
      </c>
      <c r="H18751" s="0" t="n">
        <v>-90.0933990479</v>
      </c>
      <c r="I18751" s="0" t="n">
        <v>-0.565800011158</v>
      </c>
      <c r="J18751" s="0" t="n">
        <v>178.164306641</v>
      </c>
    </row>
    <row r="18752" customFormat="false" ht="12.8" hidden="false" customHeight="false" outlineLevel="0" collapsed="false">
      <c r="A18752" s="0" t="n">
        <v>1.63575886864095E+018</v>
      </c>
      <c r="B18752" s="0" t="n">
        <v>37800</v>
      </c>
      <c r="C18752" s="0" t="n">
        <f aca="false">(A18752-1.63575879364194E+018)*0.000000001</f>
        <v>74.999010048</v>
      </c>
      <c r="E18752" s="0" t="n">
        <v>1130.39672852</v>
      </c>
      <c r="F18752" s="0" t="n">
        <v>-1900.04968262</v>
      </c>
      <c r="G18752" s="0" t="n">
        <v>1144.57873535</v>
      </c>
      <c r="H18752" s="0" t="n">
        <v>-90.09400177</v>
      </c>
      <c r="I18752" s="0" t="n">
        <v>-0.565800011158</v>
      </c>
      <c r="J18752" s="0" t="n">
        <v>178.164306641</v>
      </c>
    </row>
    <row r="18753" customFormat="false" ht="12.8" hidden="false" customHeight="false" outlineLevel="0" collapsed="false">
      <c r="A18753" s="0" t="n">
        <v>1.63575886864487E+018</v>
      </c>
      <c r="B18753" s="0" t="n">
        <v>37801</v>
      </c>
      <c r="C18753" s="0" t="n">
        <f aca="false">(A18753-1.63575879364194E+018)*0.000000001</f>
        <v>75.002928384</v>
      </c>
      <c r="E18753" s="0" t="n">
        <v>1130.37036133</v>
      </c>
      <c r="F18753" s="0" t="n">
        <v>-1900.04931641</v>
      </c>
      <c r="G18753" s="0" t="n">
        <v>1144.57849121</v>
      </c>
      <c r="H18753" s="0" t="n">
        <v>-90.0947036743</v>
      </c>
      <c r="I18753" s="0" t="n">
        <v>-0.565800011158</v>
      </c>
      <c r="J18753" s="0" t="n">
        <v>178.164306641</v>
      </c>
    </row>
    <row r="18754" customFormat="false" ht="12.8" hidden="false" customHeight="false" outlineLevel="0" collapsed="false">
      <c r="A18754" s="0" t="n">
        <v>1.63575886864893E+018</v>
      </c>
      <c r="B18754" s="0" t="n">
        <v>37802</v>
      </c>
      <c r="C18754" s="0" t="n">
        <f aca="false">(A18754-1.63575879364194E+018)*0.000000001</f>
        <v>75.006992128</v>
      </c>
      <c r="E18754" s="0" t="n">
        <v>1130.34020996</v>
      </c>
      <c r="F18754" s="0" t="n">
        <v>-1900.04919434</v>
      </c>
      <c r="G18754" s="0" t="n">
        <v>1144.57861328</v>
      </c>
      <c r="H18754" s="0" t="n">
        <v>-90.0954971313</v>
      </c>
      <c r="I18754" s="0" t="n">
        <v>-0.565800011158</v>
      </c>
      <c r="J18754" s="0" t="n">
        <v>178.164199829</v>
      </c>
    </row>
    <row r="18755" customFormat="false" ht="12.8" hidden="false" customHeight="false" outlineLevel="0" collapsed="false">
      <c r="A18755" s="0" t="n">
        <v>1.63575886865291E+018</v>
      </c>
      <c r="B18755" s="0" t="n">
        <v>37803</v>
      </c>
      <c r="C18755" s="0" t="n">
        <f aca="false">(A18755-1.63575879364194E+018)*0.000000001</f>
        <v>75.010976256</v>
      </c>
      <c r="E18755" s="0" t="n">
        <v>1130.30859375</v>
      </c>
      <c r="F18755" s="0" t="n">
        <v>-1900.0489502</v>
      </c>
      <c r="G18755" s="0" t="n">
        <v>1144.57910156</v>
      </c>
      <c r="H18755" s="0" t="n">
        <v>-90.0962982178</v>
      </c>
      <c r="I18755" s="0" t="n">
        <v>-0.565800011158</v>
      </c>
      <c r="J18755" s="0" t="n">
        <v>178.164306641</v>
      </c>
    </row>
    <row r="18756" customFormat="false" ht="12.8" hidden="false" customHeight="false" outlineLevel="0" collapsed="false">
      <c r="A18756" s="0" t="n">
        <v>1.63575886865689E+018</v>
      </c>
      <c r="B18756" s="0" t="n">
        <v>37804</v>
      </c>
      <c r="C18756" s="0" t="n">
        <f aca="false">(A18756-1.63575879364194E+018)*0.000000001</f>
        <v>75.014952448</v>
      </c>
      <c r="E18756" s="0" t="n">
        <v>1130.27685547</v>
      </c>
      <c r="F18756" s="0" t="n">
        <v>-1900.0489502</v>
      </c>
      <c r="G18756" s="0" t="n">
        <v>1144.5793457</v>
      </c>
      <c r="H18756" s="0" t="n">
        <v>-90.0970001221</v>
      </c>
      <c r="I18756" s="0" t="n">
        <v>-0.565800011158</v>
      </c>
      <c r="J18756" s="0" t="n">
        <v>178.164199829</v>
      </c>
    </row>
    <row r="18757" customFormat="false" ht="12.8" hidden="false" customHeight="false" outlineLevel="0" collapsed="false">
      <c r="A18757" s="0" t="n">
        <v>1.63575886866084E+018</v>
      </c>
      <c r="B18757" s="0" t="n">
        <v>37805</v>
      </c>
      <c r="C18757" s="0" t="n">
        <f aca="false">(A18757-1.63575879364194E+018)*0.000000001</f>
        <v>75.018900224</v>
      </c>
      <c r="E18757" s="0" t="n">
        <v>1130.24731445</v>
      </c>
      <c r="F18757" s="0" t="n">
        <v>-1900.04846191</v>
      </c>
      <c r="G18757" s="0" t="n">
        <v>1144.57946777</v>
      </c>
      <c r="H18757" s="0" t="n">
        <v>-90.0976028442</v>
      </c>
      <c r="I18757" s="0" t="n">
        <v>-0.565800011158</v>
      </c>
      <c r="J18757" s="0" t="n">
        <v>178.164199829</v>
      </c>
    </row>
    <row r="18758" customFormat="false" ht="12.8" hidden="false" customHeight="false" outlineLevel="0" collapsed="false">
      <c r="A18758" s="0" t="n">
        <v>1.63575886866494E+018</v>
      </c>
      <c r="B18758" s="0" t="n">
        <v>37806</v>
      </c>
      <c r="C18758" s="0" t="n">
        <f aca="false">(A18758-1.63575879364194E+018)*0.000000001</f>
        <v>75.023002112</v>
      </c>
      <c r="E18758" s="0" t="n">
        <v>1130.22070312</v>
      </c>
      <c r="F18758" s="0" t="n">
        <v>-1900.04760742</v>
      </c>
      <c r="G18758" s="0" t="n">
        <v>1144.57910156</v>
      </c>
      <c r="H18758" s="0" t="n">
        <v>-90.0979995728</v>
      </c>
      <c r="I18758" s="0" t="n">
        <v>-0.565800011158</v>
      </c>
      <c r="J18758" s="0" t="n">
        <v>178.164199829</v>
      </c>
    </row>
    <row r="18759" customFormat="false" ht="12.8" hidden="false" customHeight="false" outlineLevel="0" collapsed="false">
      <c r="A18759" s="0" t="n">
        <v>1.63575886866888E+018</v>
      </c>
      <c r="B18759" s="0" t="n">
        <v>37807</v>
      </c>
      <c r="C18759" s="0" t="n">
        <f aca="false">(A18759-1.63575879364194E+018)*0.000000001</f>
        <v>75.026938112</v>
      </c>
      <c r="E18759" s="0" t="n">
        <v>1130.19580078</v>
      </c>
      <c r="F18759" s="0" t="n">
        <v>-1900.04821777</v>
      </c>
      <c r="G18759" s="0" t="n">
        <v>1144.57983398</v>
      </c>
      <c r="H18759" s="0" t="n">
        <v>-90.0980987549</v>
      </c>
      <c r="I18759" s="0" t="n">
        <v>-0.565800011158</v>
      </c>
      <c r="J18759" s="0" t="n">
        <v>178.164199829</v>
      </c>
    </row>
    <row r="18760" customFormat="false" ht="12.8" hidden="false" customHeight="false" outlineLevel="0" collapsed="false">
      <c r="A18760" s="0" t="n">
        <v>1.63575886867287E+018</v>
      </c>
      <c r="B18760" s="0" t="n">
        <v>37808</v>
      </c>
      <c r="C18760" s="0" t="n">
        <f aca="false">(A18760-1.63575879364194E+018)*0.000000001</f>
        <v>75.03093248</v>
      </c>
      <c r="E18760" s="0" t="n">
        <v>1130.1730957</v>
      </c>
      <c r="F18760" s="0" t="n">
        <v>-1900.04760742</v>
      </c>
      <c r="G18760" s="0" t="n">
        <v>1144.57946777</v>
      </c>
      <c r="H18760" s="0" t="n">
        <v>-90.0980987549</v>
      </c>
      <c r="I18760" s="0" t="n">
        <v>-0.565800011158</v>
      </c>
      <c r="J18760" s="0" t="n">
        <v>178.164199829</v>
      </c>
    </row>
    <row r="18761" customFormat="false" ht="12.8" hidden="false" customHeight="false" outlineLevel="0" collapsed="false">
      <c r="A18761" s="0" t="n">
        <v>1.63575886867701E+018</v>
      </c>
      <c r="B18761" s="0" t="n">
        <v>37809</v>
      </c>
      <c r="C18761" s="0" t="n">
        <f aca="false">(A18761-1.63575879364194E+018)*0.000000001</f>
        <v>75.035073024</v>
      </c>
      <c r="E18761" s="0" t="n">
        <v>1130.15002441</v>
      </c>
      <c r="F18761" s="0" t="n">
        <v>-1900.04675293</v>
      </c>
      <c r="G18761" s="0" t="n">
        <v>1144.57922363</v>
      </c>
      <c r="H18761" s="0" t="n">
        <v>-90.0979995728</v>
      </c>
      <c r="I18761" s="0" t="n">
        <v>-0.565699994564</v>
      </c>
      <c r="J18761" s="0" t="n">
        <v>178.164199829</v>
      </c>
    </row>
    <row r="18762" customFormat="false" ht="12.8" hidden="false" customHeight="false" outlineLevel="0" collapsed="false">
      <c r="A18762" s="0" t="n">
        <v>1.63575886868081E+018</v>
      </c>
      <c r="B18762" s="0" t="n">
        <v>37810</v>
      </c>
      <c r="C18762" s="0" t="n">
        <f aca="false">(A18762-1.63575879364194E+018)*0.000000001</f>
        <v>75.038875904</v>
      </c>
      <c r="E18762" s="0" t="n">
        <v>1130.12756348</v>
      </c>
      <c r="F18762" s="0" t="n">
        <v>-1900.04711914</v>
      </c>
      <c r="G18762" s="0" t="n">
        <v>1144.57983398</v>
      </c>
      <c r="H18762" s="0" t="n">
        <v>-90.0979003906</v>
      </c>
      <c r="I18762" s="0" t="n">
        <v>-0.565800011158</v>
      </c>
      <c r="J18762" s="0" t="n">
        <v>178.164199829</v>
      </c>
    </row>
    <row r="18763" customFormat="false" ht="12.8" hidden="false" customHeight="false" outlineLevel="0" collapsed="false">
      <c r="A18763" s="0" t="n">
        <v>1.63575886868492E+018</v>
      </c>
      <c r="B18763" s="0" t="n">
        <v>37811</v>
      </c>
      <c r="C18763" s="0" t="n">
        <f aca="false">(A18763-1.63575879364194E+018)*0.000000001</f>
        <v>75.0429824</v>
      </c>
      <c r="E18763" s="0" t="n">
        <v>1130.10522461</v>
      </c>
      <c r="F18763" s="0" t="n">
        <v>-1900.04650879</v>
      </c>
      <c r="G18763" s="0" t="n">
        <v>1144.57971191</v>
      </c>
      <c r="H18763" s="0" t="n">
        <v>-90.0978012085</v>
      </c>
      <c r="I18763" s="0" t="n">
        <v>-0.565699994564</v>
      </c>
      <c r="J18763" s="0" t="n">
        <v>178.164199829</v>
      </c>
    </row>
    <row r="18764" customFormat="false" ht="12.8" hidden="false" customHeight="false" outlineLevel="0" collapsed="false">
      <c r="A18764" s="0" t="n">
        <v>1.63575886868889E+018</v>
      </c>
      <c r="B18764" s="0" t="n">
        <v>37812</v>
      </c>
      <c r="C18764" s="0" t="n">
        <f aca="false">(A18764-1.63575879364194E+018)*0.000000001</f>
        <v>75.046952448</v>
      </c>
      <c r="E18764" s="0" t="n">
        <v>1130.0814209</v>
      </c>
      <c r="F18764" s="0" t="n">
        <v>-1900.04638672</v>
      </c>
      <c r="G18764" s="0" t="n">
        <v>1144.57971191</v>
      </c>
      <c r="H18764" s="0" t="n">
        <v>-90.0979003906</v>
      </c>
      <c r="I18764" s="0" t="n">
        <v>-0.565699994564</v>
      </c>
      <c r="J18764" s="0" t="n">
        <v>178.164199829</v>
      </c>
    </row>
    <row r="18765" customFormat="false" ht="12.8" hidden="false" customHeight="false" outlineLevel="0" collapsed="false">
      <c r="A18765" s="0" t="n">
        <v>1.63575886869278E+018</v>
      </c>
      <c r="B18765" s="0" t="n">
        <v>37813</v>
      </c>
      <c r="C18765" s="0" t="n">
        <f aca="false">(A18765-1.63575879364194E+018)*0.000000001</f>
        <v>75.050842112</v>
      </c>
      <c r="E18765" s="0" t="n">
        <v>1130.05786133</v>
      </c>
      <c r="F18765" s="0" t="n">
        <v>-1900.04614258</v>
      </c>
      <c r="G18765" s="0" t="n">
        <v>1144.57983398</v>
      </c>
      <c r="H18765" s="0" t="n">
        <v>-90.0980987549</v>
      </c>
      <c r="I18765" s="0" t="n">
        <v>-0.565699994564</v>
      </c>
      <c r="J18765" s="0" t="n">
        <v>178.164199829</v>
      </c>
    </row>
    <row r="18766" customFormat="false" ht="12.8" hidden="false" customHeight="false" outlineLevel="0" collapsed="false">
      <c r="A18766" s="0" t="n">
        <v>1.63575886869684E+018</v>
      </c>
      <c r="B18766" s="0" t="n">
        <v>37814</v>
      </c>
      <c r="C18766" s="0" t="n">
        <f aca="false">(A18766-1.63575879364194E+018)*0.000000001</f>
        <v>75.054906368</v>
      </c>
      <c r="E18766" s="0" t="n">
        <v>1130.03503418</v>
      </c>
      <c r="F18766" s="0" t="n">
        <v>-1900.04602051</v>
      </c>
      <c r="G18766" s="0" t="n">
        <v>1144.57983398</v>
      </c>
      <c r="H18766" s="0" t="n">
        <v>-90.0982971191</v>
      </c>
      <c r="I18766" s="0" t="n">
        <v>-0.565699994564</v>
      </c>
      <c r="J18766" s="0" t="n">
        <v>178.164199829</v>
      </c>
    </row>
    <row r="18767" customFormat="false" ht="12.8" hidden="false" customHeight="false" outlineLevel="0" collapsed="false">
      <c r="A18767" s="0" t="n">
        <v>1.63575886870087E+018</v>
      </c>
      <c r="B18767" s="0" t="n">
        <v>37815</v>
      </c>
      <c r="C18767" s="0" t="n">
        <f aca="false">(A18767-1.63575879364194E+018)*0.000000001</f>
        <v>75.058934528</v>
      </c>
      <c r="E18767" s="0" t="n">
        <v>1130.01147461</v>
      </c>
      <c r="F18767" s="0" t="n">
        <v>-1900.04553223</v>
      </c>
      <c r="G18767" s="0" t="n">
        <v>1144.57971191</v>
      </c>
      <c r="H18767" s="0" t="n">
        <v>-90.0986022949</v>
      </c>
      <c r="I18767" s="0" t="n">
        <v>-0.565699994564</v>
      </c>
      <c r="J18767" s="0" t="n">
        <v>178.164093018</v>
      </c>
    </row>
    <row r="18768" customFormat="false" ht="12.8" hidden="false" customHeight="false" outlineLevel="0" collapsed="false">
      <c r="A18768" s="0" t="n">
        <v>1.63575886870481E+018</v>
      </c>
      <c r="B18768" s="0" t="n">
        <v>37816</v>
      </c>
      <c r="C18768" s="0" t="n">
        <f aca="false">(A18768-1.63575879364194E+018)*0.000000001</f>
        <v>75.062874368</v>
      </c>
      <c r="E18768" s="0" t="n">
        <v>1129.98852539</v>
      </c>
      <c r="F18768" s="0" t="n">
        <v>-1900.0456543</v>
      </c>
      <c r="G18768" s="0" t="n">
        <v>1144.57995605</v>
      </c>
      <c r="H18768" s="0" t="n">
        <v>-90.0989990234</v>
      </c>
      <c r="I18768" s="0" t="n">
        <v>-0.565699994564</v>
      </c>
      <c r="J18768" s="0" t="n">
        <v>178.164093018</v>
      </c>
    </row>
    <row r="18769" customFormat="false" ht="12.8" hidden="false" customHeight="false" outlineLevel="0" collapsed="false">
      <c r="A18769" s="0" t="n">
        <v>1.63575886870884E+018</v>
      </c>
      <c r="B18769" s="0" t="n">
        <v>37817</v>
      </c>
      <c r="C18769" s="0" t="n">
        <f aca="false">(A18769-1.63575879364194E+018)*0.000000001</f>
        <v>75.066901248</v>
      </c>
      <c r="E18769" s="0" t="n">
        <v>1129.96655273</v>
      </c>
      <c r="F18769" s="0" t="n">
        <v>-1900.04516602</v>
      </c>
      <c r="G18769" s="0" t="n">
        <v>1144.57995605</v>
      </c>
      <c r="H18769" s="0" t="n">
        <v>-90.0995025635</v>
      </c>
      <c r="I18769" s="0" t="n">
        <v>-0.565699994564</v>
      </c>
      <c r="J18769" s="0" t="n">
        <v>178.164093018</v>
      </c>
    </row>
    <row r="18770" customFormat="false" ht="12.8" hidden="false" customHeight="false" outlineLevel="0" collapsed="false">
      <c r="A18770" s="0" t="n">
        <v>1.63575886871301E+018</v>
      </c>
      <c r="B18770" s="0" t="n">
        <v>37818</v>
      </c>
      <c r="C18770" s="0" t="n">
        <f aca="false">(A18770-1.63575879364194E+018)*0.000000001</f>
        <v>75.071067648</v>
      </c>
      <c r="E18770" s="0" t="n">
        <v>1129.9465332</v>
      </c>
      <c r="F18770" s="0" t="n">
        <v>-1900.04516602</v>
      </c>
      <c r="G18770" s="0" t="n">
        <v>1144.58032227</v>
      </c>
      <c r="H18770" s="0" t="n">
        <v>-90.099899292</v>
      </c>
      <c r="I18770" s="0" t="n">
        <v>-0.565699994564</v>
      </c>
      <c r="J18770" s="0" t="n">
        <v>178.164093018</v>
      </c>
    </row>
    <row r="18771" customFormat="false" ht="12.8" hidden="false" customHeight="false" outlineLevel="0" collapsed="false">
      <c r="A18771" s="0" t="n">
        <v>1.63575886871691E+018</v>
      </c>
      <c r="B18771" s="0" t="n">
        <v>37819</v>
      </c>
      <c r="C18771" s="0" t="n">
        <f aca="false">(A18771-1.63575879364194E+018)*0.000000001</f>
        <v>75.074967552</v>
      </c>
      <c r="E18771" s="0" t="n">
        <v>1129.92871094</v>
      </c>
      <c r="F18771" s="0" t="n">
        <v>-1900.0447998</v>
      </c>
      <c r="G18771" s="0" t="n">
        <v>1144.58056641</v>
      </c>
      <c r="H18771" s="0" t="n">
        <v>-90.1001968384</v>
      </c>
      <c r="I18771" s="0" t="n">
        <v>-0.565699994564</v>
      </c>
      <c r="J18771" s="0" t="n">
        <v>178.164093018</v>
      </c>
    </row>
    <row r="18772" customFormat="false" ht="12.8" hidden="false" customHeight="false" outlineLevel="0" collapsed="false">
      <c r="A18772" s="0" t="n">
        <v>1.63575886872092E+018</v>
      </c>
      <c r="B18772" s="0" t="n">
        <v>37820</v>
      </c>
      <c r="C18772" s="0" t="n">
        <f aca="false">(A18772-1.63575879364194E+018)*0.000000001</f>
        <v>75.078979328</v>
      </c>
      <c r="E18772" s="0" t="n">
        <v>1129.91455078</v>
      </c>
      <c r="F18772" s="0" t="n">
        <v>-1900.04467773</v>
      </c>
      <c r="G18772" s="0" t="n">
        <v>1144.58068848</v>
      </c>
      <c r="H18772" s="0" t="n">
        <v>-90.1003036499</v>
      </c>
      <c r="I18772" s="0" t="n">
        <v>-0.565699994564</v>
      </c>
      <c r="J18772" s="0" t="n">
        <v>178.164093018</v>
      </c>
    </row>
    <row r="18773" customFormat="false" ht="12.8" hidden="false" customHeight="false" outlineLevel="0" collapsed="false">
      <c r="A18773" s="0" t="n">
        <v>1.63575886872491E+018</v>
      </c>
      <c r="B18773" s="0" t="n">
        <v>37821</v>
      </c>
      <c r="C18773" s="0" t="n">
        <f aca="false">(A18773-1.63575879364194E+018)*0.000000001</f>
        <v>75.082968064</v>
      </c>
      <c r="E18773" s="0" t="n">
        <v>1129.90234375</v>
      </c>
      <c r="F18773" s="0" t="n">
        <v>-1900.04443359</v>
      </c>
      <c r="G18773" s="0" t="n">
        <v>1144.58081055</v>
      </c>
      <c r="H18773" s="0" t="n">
        <v>-90.1000976562</v>
      </c>
      <c r="I18773" s="0" t="n">
        <v>-0.565699994564</v>
      </c>
      <c r="J18773" s="0" t="n">
        <v>178.164093018</v>
      </c>
    </row>
    <row r="18774" customFormat="false" ht="12.8" hidden="false" customHeight="false" outlineLevel="0" collapsed="false">
      <c r="A18774" s="0" t="n">
        <v>1.63575886872878E+018</v>
      </c>
      <c r="B18774" s="0" t="n">
        <v>37822</v>
      </c>
      <c r="C18774" s="0" t="n">
        <f aca="false">(A18774-1.63575879364194E+018)*0.000000001</f>
        <v>75.086837504</v>
      </c>
      <c r="E18774" s="0" t="n">
        <v>1129.89172363</v>
      </c>
      <c r="F18774" s="0" t="n">
        <v>-1900.04455566</v>
      </c>
      <c r="G18774" s="0" t="n">
        <v>1144.58105469</v>
      </c>
      <c r="H18774" s="0" t="n">
        <v>-90.0998001099</v>
      </c>
      <c r="I18774" s="0" t="n">
        <v>-0.565699994564</v>
      </c>
      <c r="J18774" s="0" t="n">
        <v>178.164093018</v>
      </c>
    </row>
    <row r="18775" customFormat="false" ht="12.8" hidden="false" customHeight="false" outlineLevel="0" collapsed="false">
      <c r="A18775" s="0" t="n">
        <v>1.63575886873289E+018</v>
      </c>
      <c r="B18775" s="0" t="n">
        <v>37823</v>
      </c>
      <c r="C18775" s="0" t="n">
        <f aca="false">(A18775-1.63575879364194E+018)*0.000000001</f>
        <v>75.090956032</v>
      </c>
      <c r="E18775" s="0" t="n">
        <v>1129.88256836</v>
      </c>
      <c r="F18775" s="0" t="n">
        <v>-1900.04431152</v>
      </c>
      <c r="G18775" s="0" t="n">
        <v>1144.58105469</v>
      </c>
      <c r="H18775" s="0" t="n">
        <v>-90.0994033813</v>
      </c>
      <c r="I18775" s="0" t="n">
        <v>-0.565699994564</v>
      </c>
      <c r="J18775" s="0" t="n">
        <v>178.164093018</v>
      </c>
    </row>
    <row r="18776" customFormat="false" ht="12.8" hidden="false" customHeight="false" outlineLevel="0" collapsed="false">
      <c r="A18776" s="0" t="n">
        <v>1.63575886873688E+018</v>
      </c>
      <c r="B18776" s="0" t="n">
        <v>37824</v>
      </c>
      <c r="C18776" s="0" t="n">
        <f aca="false">(A18776-1.63575879364194E+018)*0.000000001</f>
        <v>75.094941184</v>
      </c>
      <c r="E18776" s="0" t="n">
        <v>1129.87414551</v>
      </c>
      <c r="F18776" s="0" t="n">
        <v>-1900.04406738</v>
      </c>
      <c r="G18776" s="0" t="n">
        <v>1144.58105469</v>
      </c>
      <c r="H18776" s="0" t="n">
        <v>-90.0989990234</v>
      </c>
      <c r="I18776" s="0" t="n">
        <v>-0.565699994564</v>
      </c>
      <c r="J18776" s="0" t="n">
        <v>178.164093018</v>
      </c>
    </row>
    <row r="18777" customFormat="false" ht="12.8" hidden="false" customHeight="false" outlineLevel="0" collapsed="false">
      <c r="A18777" s="0" t="n">
        <v>1.63575886874085E+018</v>
      </c>
      <c r="B18777" s="0" t="n">
        <v>37825</v>
      </c>
      <c r="C18777" s="0" t="n">
        <f aca="false">(A18777-1.63575879364194E+018)*0.000000001</f>
        <v>75.098912512</v>
      </c>
      <c r="E18777" s="0" t="n">
        <v>1129.86853027</v>
      </c>
      <c r="F18777" s="0" t="n">
        <v>-1900.04418945</v>
      </c>
      <c r="G18777" s="0" t="n">
        <v>1144.58117676</v>
      </c>
      <c r="H18777" s="0" t="n">
        <v>-90.0988006592</v>
      </c>
      <c r="I18777" s="0" t="n">
        <v>-0.565699994564</v>
      </c>
      <c r="J18777" s="0" t="n">
        <v>178.164093018</v>
      </c>
    </row>
    <row r="18778" customFormat="false" ht="12.8" hidden="false" customHeight="false" outlineLevel="0" collapsed="false">
      <c r="A18778" s="0" t="n">
        <v>1.63575886874477E+018</v>
      </c>
      <c r="B18778" s="0" t="n">
        <v>37826</v>
      </c>
      <c r="C18778" s="0" t="n">
        <f aca="false">(A18778-1.63575879364194E+018)*0.000000001</f>
        <v>75.102828544</v>
      </c>
      <c r="E18778" s="0" t="n">
        <v>1129.86572266</v>
      </c>
      <c r="F18778" s="0" t="n">
        <v>-1900.04406738</v>
      </c>
      <c r="G18778" s="0" t="n">
        <v>1144.58105469</v>
      </c>
      <c r="H18778" s="0" t="n">
        <v>-90.0985031128</v>
      </c>
      <c r="I18778" s="0" t="n">
        <v>-0.565699994564</v>
      </c>
      <c r="J18778" s="0" t="n">
        <v>178.164093018</v>
      </c>
    </row>
    <row r="18779" customFormat="false" ht="12.8" hidden="false" customHeight="false" outlineLevel="0" collapsed="false">
      <c r="A18779" s="0" t="n">
        <v>1.63575886874885E+018</v>
      </c>
      <c r="B18779" s="0" t="n">
        <v>37827</v>
      </c>
      <c r="C18779" s="0" t="n">
        <f aca="false">(A18779-1.63575879364194E+018)*0.000000001</f>
        <v>75.106912256</v>
      </c>
      <c r="E18779" s="0" t="n">
        <v>1129.86169434</v>
      </c>
      <c r="F18779" s="0" t="n">
        <v>-1900.04345703</v>
      </c>
      <c r="G18779" s="0" t="n">
        <v>1144.58093262</v>
      </c>
      <c r="H18779" s="0" t="n">
        <v>-90.0982971191</v>
      </c>
      <c r="I18779" s="0" t="n">
        <v>-0.56559997797</v>
      </c>
      <c r="J18779" s="0" t="n">
        <v>178.164001465</v>
      </c>
    </row>
    <row r="18780" customFormat="false" ht="12.8" hidden="false" customHeight="false" outlineLevel="0" collapsed="false">
      <c r="A18780" s="0" t="n">
        <v>1.63575886875277E+018</v>
      </c>
      <c r="B18780" s="0" t="n">
        <v>37828</v>
      </c>
      <c r="C18780" s="0" t="n">
        <f aca="false">(A18780-1.63575879364194E+018)*0.000000001</f>
        <v>75.110836224</v>
      </c>
      <c r="E18780" s="0" t="n">
        <v>1129.85498047</v>
      </c>
      <c r="F18780" s="0" t="n">
        <v>-1900.04431152</v>
      </c>
      <c r="G18780" s="0" t="n">
        <v>1144.58215332</v>
      </c>
      <c r="H18780" s="0" t="n">
        <v>-90.0982971191</v>
      </c>
      <c r="I18780" s="0" t="n">
        <v>-0.565699994564</v>
      </c>
      <c r="J18780" s="0" t="n">
        <v>178.164001465</v>
      </c>
    </row>
    <row r="18781" customFormat="false" ht="12.8" hidden="false" customHeight="false" outlineLevel="0" collapsed="false">
      <c r="A18781" s="0" t="n">
        <v>1.63575886875687E+018</v>
      </c>
      <c r="B18781" s="0" t="n">
        <v>37829</v>
      </c>
      <c r="C18781" s="0" t="n">
        <f aca="false">(A18781-1.63575879364194E+018)*0.000000001</f>
        <v>75.114932224</v>
      </c>
      <c r="E18781" s="0" t="n">
        <v>1129.84509277</v>
      </c>
      <c r="F18781" s="0" t="n">
        <v>-1900.04418945</v>
      </c>
      <c r="G18781" s="0" t="n">
        <v>1144.58203125</v>
      </c>
      <c r="H18781" s="0" t="n">
        <v>-90.0985031128</v>
      </c>
      <c r="I18781" s="0" t="n">
        <v>-0.565699994564</v>
      </c>
      <c r="J18781" s="0" t="n">
        <v>178.164093018</v>
      </c>
    </row>
    <row r="18782" customFormat="false" ht="12.8" hidden="false" customHeight="false" outlineLevel="0" collapsed="false">
      <c r="A18782" s="0" t="n">
        <v>1.63575886876094E+018</v>
      </c>
      <c r="B18782" s="0" t="n">
        <v>37830</v>
      </c>
      <c r="C18782" s="0" t="n">
        <f aca="false">(A18782-1.63575879364194E+018)*0.000000001</f>
        <v>75.118998784</v>
      </c>
      <c r="E18782" s="0" t="n">
        <v>1129.83227539</v>
      </c>
      <c r="F18782" s="0" t="n">
        <v>-1900.04321289</v>
      </c>
      <c r="G18782" s="0" t="n">
        <v>1144.58203125</v>
      </c>
      <c r="H18782" s="0" t="n">
        <v>-90.0987014771</v>
      </c>
      <c r="I18782" s="0" t="n">
        <v>-0.565699994564</v>
      </c>
      <c r="J18782" s="0" t="n">
        <v>178.164001465</v>
      </c>
    </row>
    <row r="18783" customFormat="false" ht="12.8" hidden="false" customHeight="false" outlineLevel="0" collapsed="false">
      <c r="A18783" s="0" t="n">
        <v>1.63575886876492E+018</v>
      </c>
      <c r="B18783" s="0" t="n">
        <v>37831</v>
      </c>
      <c r="C18783" s="0" t="n">
        <f aca="false">(A18783-1.63575879364194E+018)*0.000000001</f>
        <v>75.122985984</v>
      </c>
      <c r="E18783" s="0" t="n">
        <v>1129.8203125</v>
      </c>
      <c r="F18783" s="0" t="n">
        <v>-1900.04370117</v>
      </c>
      <c r="G18783" s="0" t="n">
        <v>1144.58288574</v>
      </c>
      <c r="H18783" s="0" t="n">
        <v>-90.0989990234</v>
      </c>
      <c r="I18783" s="0" t="n">
        <v>-0.565699994564</v>
      </c>
      <c r="J18783" s="0" t="n">
        <v>178.164001465</v>
      </c>
    </row>
    <row r="18784" customFormat="false" ht="12.8" hidden="false" customHeight="false" outlineLevel="0" collapsed="false">
      <c r="A18784" s="0" t="n">
        <v>1.63575886876889E+018</v>
      </c>
      <c r="B18784" s="0" t="n">
        <v>37832</v>
      </c>
      <c r="C18784" s="0" t="n">
        <f aca="false">(A18784-1.63575879364194E+018)*0.000000001</f>
        <v>75.126948352</v>
      </c>
      <c r="E18784" s="0" t="n">
        <v>1129.81140137</v>
      </c>
      <c r="F18784" s="0" t="n">
        <v>-1900.04333496</v>
      </c>
      <c r="G18784" s="0" t="n">
        <v>1144.58239746</v>
      </c>
      <c r="H18784" s="0" t="n">
        <v>-90.0991973877</v>
      </c>
      <c r="I18784" s="0" t="n">
        <v>-0.565699994564</v>
      </c>
      <c r="J18784" s="0" t="n">
        <v>178.164001465</v>
      </c>
    </row>
    <row r="18785" customFormat="false" ht="12.8" hidden="false" customHeight="false" outlineLevel="0" collapsed="false">
      <c r="A18785" s="0" t="n">
        <v>1.63575886877299E+018</v>
      </c>
      <c r="B18785" s="0" t="n">
        <v>37833</v>
      </c>
      <c r="C18785" s="0" t="n">
        <f aca="false">(A18785-1.63575879364194E+018)*0.000000001</f>
        <v>75.131046912</v>
      </c>
      <c r="E18785" s="0" t="n">
        <v>1129.80712891</v>
      </c>
      <c r="F18785" s="0" t="n">
        <v>-1900.04309082</v>
      </c>
      <c r="G18785" s="0" t="n">
        <v>1144.58227539</v>
      </c>
      <c r="H18785" s="0" t="n">
        <v>-90.0992965698</v>
      </c>
      <c r="I18785" s="0" t="n">
        <v>-0.565699994564</v>
      </c>
      <c r="J18785" s="0" t="n">
        <v>178.164001465</v>
      </c>
    </row>
    <row r="18786" customFormat="false" ht="12.8" hidden="false" customHeight="false" outlineLevel="0" collapsed="false">
      <c r="A18786" s="0" t="n">
        <v>1.63575886877686E+018</v>
      </c>
      <c r="B18786" s="0" t="n">
        <v>37834</v>
      </c>
      <c r="C18786" s="0" t="n">
        <f aca="false">(A18786-1.63575879364194E+018)*0.000000001</f>
        <v>75.134923264</v>
      </c>
      <c r="E18786" s="0" t="n">
        <v>1129.80627441</v>
      </c>
      <c r="F18786" s="0" t="n">
        <v>-1900.0435791</v>
      </c>
      <c r="G18786" s="0" t="n">
        <v>1144.58337402</v>
      </c>
      <c r="H18786" s="0" t="n">
        <v>-90.0992965698</v>
      </c>
      <c r="I18786" s="0" t="n">
        <v>-0.565699994564</v>
      </c>
      <c r="J18786" s="0" t="n">
        <v>178.164001465</v>
      </c>
    </row>
    <row r="18787" customFormat="false" ht="12.8" hidden="false" customHeight="false" outlineLevel="0" collapsed="false">
      <c r="A18787" s="0" t="n">
        <v>1.63575886878081E+018</v>
      </c>
      <c r="B18787" s="0" t="n">
        <v>37835</v>
      </c>
      <c r="C18787" s="0" t="n">
        <f aca="false">(A18787-1.63575879364194E+018)*0.000000001</f>
        <v>75.138874624</v>
      </c>
      <c r="E18787" s="0" t="n">
        <v>1129.80627441</v>
      </c>
      <c r="F18787" s="0" t="n">
        <v>-1900.04321289</v>
      </c>
      <c r="G18787" s="0" t="n">
        <v>1144.58300781</v>
      </c>
      <c r="H18787" s="0" t="n">
        <v>-90.0992965698</v>
      </c>
      <c r="I18787" s="0" t="n">
        <v>-0.565699994564</v>
      </c>
      <c r="J18787" s="0" t="n">
        <v>178.164001465</v>
      </c>
    </row>
    <row r="18788" customFormat="false" ht="12.8" hidden="false" customHeight="false" outlineLevel="0" collapsed="false">
      <c r="A18788" s="0" t="n">
        <v>1.63575886878499E+018</v>
      </c>
      <c r="B18788" s="0" t="n">
        <v>37836</v>
      </c>
      <c r="C18788" s="0" t="n">
        <f aca="false">(A18788-1.63575879364194E+018)*0.000000001</f>
        <v>75.143049728</v>
      </c>
      <c r="E18788" s="0" t="n">
        <v>1129.80615234</v>
      </c>
      <c r="F18788" s="0" t="n">
        <v>-1900.04309082</v>
      </c>
      <c r="G18788" s="0" t="n">
        <v>1144.58337402</v>
      </c>
      <c r="H18788" s="0" t="n">
        <v>-90.0991973877</v>
      </c>
      <c r="I18788" s="0" t="n">
        <v>-0.565699994564</v>
      </c>
      <c r="J18788" s="0" t="n">
        <v>178.164001465</v>
      </c>
    </row>
    <row r="18789" customFormat="false" ht="12.8" hidden="false" customHeight="false" outlineLevel="0" collapsed="false">
      <c r="A18789" s="0" t="n">
        <v>1.63575886878892E+018</v>
      </c>
      <c r="B18789" s="0" t="n">
        <v>37837</v>
      </c>
      <c r="C18789" s="0" t="n">
        <f aca="false">(A18789-1.63575879364194E+018)*0.000000001</f>
        <v>75.146978048</v>
      </c>
      <c r="E18789" s="0" t="n">
        <v>1129.80603027</v>
      </c>
      <c r="F18789" s="0" t="n">
        <v>-1900.0435791</v>
      </c>
      <c r="G18789" s="0" t="n">
        <v>1144.58410645</v>
      </c>
      <c r="H18789" s="0" t="n">
        <v>-90.0991973877</v>
      </c>
      <c r="I18789" s="0" t="n">
        <v>-0.565699994564</v>
      </c>
      <c r="J18789" s="0" t="n">
        <v>178.164001465</v>
      </c>
    </row>
    <row r="18790" customFormat="false" ht="12.8" hidden="false" customHeight="false" outlineLevel="0" collapsed="false">
      <c r="A18790" s="0" t="n">
        <v>1.6357588687929E+018</v>
      </c>
      <c r="B18790" s="0" t="n">
        <v>37838</v>
      </c>
      <c r="C18790" s="0" t="n">
        <f aca="false">(A18790-1.63575879364194E+018)*0.000000001</f>
        <v>75.150960384</v>
      </c>
      <c r="E18790" s="0" t="n">
        <v>1129.80578613</v>
      </c>
      <c r="F18790" s="0" t="n">
        <v>-1900.04333496</v>
      </c>
      <c r="G18790" s="0" t="n">
        <v>1144.5838623</v>
      </c>
      <c r="H18790" s="0" t="n">
        <v>-90.0991973877</v>
      </c>
      <c r="I18790" s="0" t="n">
        <v>-0.565699994564</v>
      </c>
      <c r="J18790" s="0" t="n">
        <v>178.164001465</v>
      </c>
    </row>
    <row r="18791" customFormat="false" ht="12.8" hidden="false" customHeight="false" outlineLevel="0" collapsed="false">
      <c r="A18791" s="0" t="n">
        <v>1.63575886879687E+018</v>
      </c>
      <c r="B18791" s="0" t="n">
        <v>37839</v>
      </c>
      <c r="C18791" s="0" t="n">
        <f aca="false">(A18791-1.63575879364194E+018)*0.000000001</f>
        <v>75.154927616</v>
      </c>
      <c r="E18791" s="0" t="n">
        <v>1129.80578613</v>
      </c>
      <c r="F18791" s="0" t="n">
        <v>-1900.04296875</v>
      </c>
      <c r="G18791" s="0" t="n">
        <v>1144.58361816</v>
      </c>
      <c r="H18791" s="0" t="n">
        <v>-90.0991973877</v>
      </c>
      <c r="I18791" s="0" t="n">
        <v>-0.565699994564</v>
      </c>
      <c r="J18791" s="0" t="n">
        <v>178.164001465</v>
      </c>
    </row>
    <row r="18792" customFormat="false" ht="12.8" hidden="false" customHeight="false" outlineLevel="0" collapsed="false">
      <c r="A18792" s="0" t="n">
        <v>1.63575886880082E+018</v>
      </c>
      <c r="B18792" s="0" t="n">
        <v>37840</v>
      </c>
      <c r="C18792" s="0" t="n">
        <f aca="false">(A18792-1.63575879364194E+018)*0.000000001</f>
        <v>75.1588864</v>
      </c>
      <c r="E18792" s="0" t="n">
        <v>1129.80480957</v>
      </c>
      <c r="F18792" s="0" t="n">
        <v>-1900.04345703</v>
      </c>
      <c r="G18792" s="0" t="n">
        <v>1144.58398438</v>
      </c>
      <c r="H18792" s="0" t="n">
        <v>-90.0990982056</v>
      </c>
      <c r="I18792" s="0" t="n">
        <v>-0.565699994564</v>
      </c>
      <c r="J18792" s="0" t="n">
        <v>178.164001465</v>
      </c>
    </row>
    <row r="18793" customFormat="false" ht="12.8" hidden="false" customHeight="false" outlineLevel="0" collapsed="false">
      <c r="A18793" s="0" t="n">
        <v>1.63575886880484E+018</v>
      </c>
      <c r="B18793" s="0" t="n">
        <v>37841</v>
      </c>
      <c r="C18793" s="0" t="n">
        <f aca="false">(A18793-1.63575879364194E+018)*0.000000001</f>
        <v>75.162896896</v>
      </c>
      <c r="E18793" s="0" t="n">
        <v>1129.80419922</v>
      </c>
      <c r="F18793" s="0" t="n">
        <v>-1900.04309082</v>
      </c>
      <c r="G18793" s="0" t="n">
        <v>1144.58398438</v>
      </c>
      <c r="H18793" s="0" t="n">
        <v>-90.0990982056</v>
      </c>
      <c r="I18793" s="0" t="n">
        <v>-0.565699994564</v>
      </c>
      <c r="J18793" s="0" t="n">
        <v>178.164001465</v>
      </c>
    </row>
    <row r="18794" customFormat="false" ht="12.8" hidden="false" customHeight="false" outlineLevel="0" collapsed="false">
      <c r="A18794" s="0" t="n">
        <v>1.63575886880892E+018</v>
      </c>
      <c r="B18794" s="0" t="n">
        <v>37842</v>
      </c>
      <c r="C18794" s="0" t="n">
        <f aca="false">(A18794-1.63575879364194E+018)*0.000000001</f>
        <v>75.166981632</v>
      </c>
      <c r="E18794" s="0" t="n">
        <v>1129.80419922</v>
      </c>
      <c r="F18794" s="0" t="n">
        <v>-1900.04333496</v>
      </c>
      <c r="G18794" s="0" t="n">
        <v>1144.58410645</v>
      </c>
      <c r="H18794" s="0" t="n">
        <v>-90.0990982056</v>
      </c>
      <c r="I18794" s="0" t="n">
        <v>-0.565699994564</v>
      </c>
      <c r="J18794" s="0" t="n">
        <v>178.164001465</v>
      </c>
    </row>
    <row r="18795" customFormat="false" ht="12.8" hidden="false" customHeight="false" outlineLevel="0" collapsed="false">
      <c r="A18795" s="0" t="n">
        <v>1.63575886881285E+018</v>
      </c>
      <c r="B18795" s="0" t="n">
        <v>37843</v>
      </c>
      <c r="C18795" s="0" t="n">
        <f aca="false">(A18795-1.63575879364194E+018)*0.000000001</f>
        <v>75.170913024</v>
      </c>
      <c r="E18795" s="0" t="n">
        <v>1129.80383301</v>
      </c>
      <c r="F18795" s="0" t="n">
        <v>-1900.0435791</v>
      </c>
      <c r="G18795" s="0" t="n">
        <v>1144.58435059</v>
      </c>
      <c r="H18795" s="0" t="n">
        <v>-90.0990982056</v>
      </c>
      <c r="I18795" s="0" t="n">
        <v>-0.565699994564</v>
      </c>
      <c r="J18795" s="0" t="n">
        <v>178.164001465</v>
      </c>
    </row>
    <row r="18796" customFormat="false" ht="12.8" hidden="false" customHeight="false" outlineLevel="0" collapsed="false">
      <c r="A18796" s="0" t="n">
        <v>1.63575886881681E+018</v>
      </c>
      <c r="B18796" s="0" t="n">
        <v>37844</v>
      </c>
      <c r="C18796" s="0" t="n">
        <f aca="false">(A18796-1.63575879364194E+018)*0.000000001</f>
        <v>75.174868224</v>
      </c>
      <c r="E18796" s="0" t="n">
        <v>1129.8026123</v>
      </c>
      <c r="F18796" s="0" t="n">
        <v>-1900.04284668</v>
      </c>
      <c r="G18796" s="0" t="n">
        <v>1144.58361816</v>
      </c>
      <c r="H18796" s="0" t="n">
        <v>-90.0990982056</v>
      </c>
      <c r="I18796" s="0" t="n">
        <v>-0.565699994564</v>
      </c>
      <c r="J18796" s="0" t="n">
        <v>178.164001465</v>
      </c>
    </row>
    <row r="18797" customFormat="false" ht="12.8" hidden="false" customHeight="false" outlineLevel="0" collapsed="false">
      <c r="A18797" s="0" t="n">
        <v>1.63575886882093E+018</v>
      </c>
      <c r="B18797" s="0" t="n">
        <v>37845</v>
      </c>
      <c r="C18797" s="0" t="n">
        <f aca="false">(A18797-1.63575879364194E+018)*0.000000001</f>
        <v>75.17899008</v>
      </c>
      <c r="E18797" s="0" t="n">
        <v>1129.80285645</v>
      </c>
      <c r="F18797" s="0" t="n">
        <v>-1900.04382324</v>
      </c>
      <c r="G18797" s="0" t="n">
        <v>1144.58422852</v>
      </c>
      <c r="H18797" s="0" t="n">
        <v>-90.0990982056</v>
      </c>
      <c r="I18797" s="0" t="n">
        <v>-0.565699994564</v>
      </c>
      <c r="J18797" s="0" t="n">
        <v>178.164001465</v>
      </c>
    </row>
    <row r="18798" customFormat="false" ht="12.8" hidden="false" customHeight="false" outlineLevel="0" collapsed="false">
      <c r="A18798" s="0" t="n">
        <v>1.63575886882499E+018</v>
      </c>
      <c r="B18798" s="0" t="n">
        <v>37846</v>
      </c>
      <c r="C18798" s="0" t="n">
        <f aca="false">(A18798-1.63575879364194E+018)*0.000000001</f>
        <v>75.183048192</v>
      </c>
      <c r="E18798" s="0" t="n">
        <v>1129.80273438</v>
      </c>
      <c r="F18798" s="0" t="n">
        <v>-1900.04418945</v>
      </c>
      <c r="G18798" s="0" t="n">
        <v>1144.58349609</v>
      </c>
      <c r="H18798" s="0" t="n">
        <v>-90.0989990234</v>
      </c>
      <c r="I18798" s="0" t="n">
        <v>-0.565699994564</v>
      </c>
      <c r="J18798" s="0" t="n">
        <v>178.164001465</v>
      </c>
    </row>
    <row r="18799" customFormat="false" ht="12.8" hidden="false" customHeight="false" outlineLevel="0" collapsed="false">
      <c r="A18799" s="0" t="n">
        <v>1.63575886882888E+018</v>
      </c>
      <c r="B18799" s="0" t="n">
        <v>37847</v>
      </c>
      <c r="C18799" s="0" t="n">
        <f aca="false">(A18799-1.63575879364194E+018)*0.000000001</f>
        <v>75.186942976</v>
      </c>
      <c r="E18799" s="0" t="n">
        <v>1129.8013916</v>
      </c>
      <c r="F18799" s="0" t="n">
        <v>-1900.04626465</v>
      </c>
      <c r="G18799" s="0" t="n">
        <v>1144.58532715</v>
      </c>
      <c r="H18799" s="0" t="n">
        <v>-90.0989990234</v>
      </c>
      <c r="I18799" s="0" t="n">
        <v>-0.565800011158</v>
      </c>
      <c r="J18799" s="0" t="n">
        <v>178.164001465</v>
      </c>
    </row>
    <row r="18800" customFormat="false" ht="12.8" hidden="false" customHeight="false" outlineLevel="0" collapsed="false">
      <c r="A18800" s="0" t="n">
        <v>1.63575886883294E+018</v>
      </c>
      <c r="B18800" s="0" t="n">
        <v>37848</v>
      </c>
      <c r="C18800" s="0" t="n">
        <f aca="false">(A18800-1.63575879364194E+018)*0.000000001</f>
        <v>75.190999552</v>
      </c>
      <c r="E18800" s="0" t="n">
        <v>1129.80114746</v>
      </c>
      <c r="F18800" s="0" t="n">
        <v>-1900.0526123</v>
      </c>
      <c r="G18800" s="0" t="n">
        <v>1144.59082031</v>
      </c>
      <c r="H18800" s="0" t="n">
        <v>-90.0990982056</v>
      </c>
      <c r="I18800" s="0" t="n">
        <v>-0.566100001335</v>
      </c>
      <c r="J18800" s="0" t="n">
        <v>178.164001465</v>
      </c>
    </row>
    <row r="18801" customFormat="false" ht="12.8" hidden="false" customHeight="false" outlineLevel="0" collapsed="false">
      <c r="A18801" s="0" t="n">
        <v>1.63575886883693E+018</v>
      </c>
      <c r="B18801" s="0" t="n">
        <v>37849</v>
      </c>
      <c r="C18801" s="0" t="n">
        <f aca="false">(A18801-1.63575879364194E+018)*0.000000001</f>
        <v>75.19499008</v>
      </c>
      <c r="E18801" s="0" t="n">
        <v>1129.8001709</v>
      </c>
      <c r="F18801" s="0" t="n">
        <v>-1900.06054688</v>
      </c>
      <c r="G18801" s="0" t="n">
        <v>1144.59765625</v>
      </c>
      <c r="H18801" s="0" t="n">
        <v>-90.0989990234</v>
      </c>
      <c r="I18801" s="0" t="n">
        <v>-0.566399991512</v>
      </c>
      <c r="J18801" s="0" t="n">
        <v>178.164001465</v>
      </c>
    </row>
    <row r="18802" customFormat="false" ht="12.8" hidden="false" customHeight="false" outlineLevel="0" collapsed="false">
      <c r="A18802" s="0" t="n">
        <v>1.63575886884087E+018</v>
      </c>
      <c r="B18802" s="0" t="n">
        <v>37850</v>
      </c>
      <c r="C18802" s="0" t="n">
        <f aca="false">(A18802-1.63575879364194E+018)*0.000000001</f>
        <v>75.198935552</v>
      </c>
      <c r="E18802" s="0" t="n">
        <v>1129.79956055</v>
      </c>
      <c r="F18802" s="0" t="n">
        <v>-1900.06665039</v>
      </c>
      <c r="G18802" s="0" t="n">
        <v>1144.60205078</v>
      </c>
      <c r="H18802" s="0" t="n">
        <v>-90.0989990234</v>
      </c>
      <c r="I18802" s="0" t="n">
        <v>-0.5666000247</v>
      </c>
      <c r="J18802" s="0" t="n">
        <v>178.164001465</v>
      </c>
    </row>
    <row r="18803" customFormat="false" ht="12.8" hidden="false" customHeight="false" outlineLevel="0" collapsed="false">
      <c r="A18803" s="0" t="n">
        <v>1.63575886884495E+018</v>
      </c>
      <c r="B18803" s="0" t="n">
        <v>37851</v>
      </c>
      <c r="C18803" s="0" t="n">
        <f aca="false">(A18803-1.63575879364194E+018)*0.000000001</f>
        <v>75.203014656</v>
      </c>
      <c r="E18803" s="0" t="n">
        <v>1129.79882812</v>
      </c>
      <c r="F18803" s="0" t="n">
        <v>-1900.07751465</v>
      </c>
      <c r="G18803" s="0" t="n">
        <v>1144.60888672</v>
      </c>
      <c r="H18803" s="0" t="n">
        <v>-90.0989990234</v>
      </c>
      <c r="I18803" s="0" t="n">
        <v>-0.566999971867</v>
      </c>
      <c r="J18803" s="0" t="n">
        <v>178.164001465</v>
      </c>
    </row>
    <row r="18804" customFormat="false" ht="12.8" hidden="false" customHeight="false" outlineLevel="0" collapsed="false">
      <c r="A18804" s="0" t="n">
        <v>1.63575886884881E+018</v>
      </c>
      <c r="B18804" s="0" t="n">
        <v>37852</v>
      </c>
      <c r="C18804" s="0" t="n">
        <f aca="false">(A18804-1.63575879364194E+018)*0.000000001</f>
        <v>75.206870016</v>
      </c>
      <c r="E18804" s="0" t="n">
        <v>1129.7980957</v>
      </c>
      <c r="F18804" s="0" t="n">
        <v>-1900.0904541</v>
      </c>
      <c r="G18804" s="0" t="n">
        <v>1144.61572266</v>
      </c>
      <c r="H18804" s="0" t="n">
        <v>-90.0989990234</v>
      </c>
      <c r="I18804" s="0" t="n">
        <v>-0.567300021648</v>
      </c>
      <c r="J18804" s="0" t="n">
        <v>178.164001465</v>
      </c>
    </row>
    <row r="18805" customFormat="false" ht="12.8" hidden="false" customHeight="false" outlineLevel="0" collapsed="false">
      <c r="A18805" s="0" t="n">
        <v>1.63575886885281E+018</v>
      </c>
      <c r="B18805" s="0" t="n">
        <v>37853</v>
      </c>
      <c r="C18805" s="0" t="n">
        <f aca="false">(A18805-1.63575879364194E+018)*0.000000001</f>
        <v>75.210876416</v>
      </c>
      <c r="E18805" s="0" t="n">
        <v>1129.79833984</v>
      </c>
      <c r="F18805" s="0" t="n">
        <v>-1900.10620117</v>
      </c>
      <c r="G18805" s="0" t="n">
        <v>1144.62280273</v>
      </c>
      <c r="H18805" s="0" t="n">
        <v>-90.0989990234</v>
      </c>
      <c r="I18805" s="0" t="n">
        <v>-0.567799985409</v>
      </c>
      <c r="J18805" s="0" t="n">
        <v>178.164001465</v>
      </c>
    </row>
    <row r="18806" customFormat="false" ht="12.8" hidden="false" customHeight="false" outlineLevel="0" collapsed="false">
      <c r="A18806" s="0" t="n">
        <v>1.63575886885691E+018</v>
      </c>
      <c r="B18806" s="0" t="n">
        <v>37854</v>
      </c>
      <c r="C18806" s="0" t="n">
        <f aca="false">(A18806-1.63575879364194E+018)*0.000000001</f>
        <v>75.214974976</v>
      </c>
      <c r="E18806" s="0" t="n">
        <v>1129.79785156</v>
      </c>
      <c r="F18806" s="0" t="n">
        <v>-1900.12451172</v>
      </c>
      <c r="G18806" s="0" t="n">
        <v>1144.63000488</v>
      </c>
      <c r="H18806" s="0" t="n">
        <v>-90.0988998413</v>
      </c>
      <c r="I18806" s="0" t="n">
        <v>-0.56819999218</v>
      </c>
      <c r="J18806" s="0" t="n">
        <v>178.164001465</v>
      </c>
    </row>
    <row r="18807" customFormat="false" ht="12.8" hidden="false" customHeight="false" outlineLevel="0" collapsed="false">
      <c r="A18807" s="0" t="n">
        <v>1.63575886886091E+018</v>
      </c>
      <c r="B18807" s="0" t="n">
        <v>37855</v>
      </c>
      <c r="C18807" s="0" t="n">
        <f aca="false">(A18807-1.63575879364194E+018)*0.000000001</f>
        <v>75.218966528</v>
      </c>
      <c r="E18807" s="0" t="n">
        <v>1129.79797363</v>
      </c>
      <c r="F18807" s="0" t="n">
        <v>-1900.1472168</v>
      </c>
      <c r="G18807" s="0" t="n">
        <v>1144.64050293</v>
      </c>
      <c r="H18807" s="0" t="n">
        <v>-90.0988998413</v>
      </c>
      <c r="I18807" s="0" t="n">
        <v>-0.568799972534</v>
      </c>
      <c r="J18807" s="0" t="n">
        <v>178.164001465</v>
      </c>
    </row>
    <row r="18808" customFormat="false" ht="12.8" hidden="false" customHeight="false" outlineLevel="0" collapsed="false">
      <c r="A18808" s="0" t="n">
        <v>1.6357588688648E+018</v>
      </c>
      <c r="B18808" s="0" t="n">
        <v>37856</v>
      </c>
      <c r="C18808" s="0" t="n">
        <f aca="false">(A18808-1.63575879364194E+018)*0.000000001</f>
        <v>75.222862336</v>
      </c>
      <c r="E18808" s="0" t="n">
        <v>1129.7980957</v>
      </c>
      <c r="F18808" s="0" t="n">
        <v>-1900.17346191</v>
      </c>
      <c r="G18808" s="0" t="n">
        <v>1144.65319824</v>
      </c>
      <c r="H18808" s="0" t="n">
        <v>-90.0988006592</v>
      </c>
      <c r="I18808" s="0" t="n">
        <v>-0.569500029087</v>
      </c>
      <c r="J18808" s="0" t="n">
        <v>178.163894653</v>
      </c>
    </row>
    <row r="18809" customFormat="false" ht="12.8" hidden="false" customHeight="false" outlineLevel="0" collapsed="false">
      <c r="A18809" s="0" t="n">
        <v>1.63575886886888E+018</v>
      </c>
      <c r="B18809" s="0" t="n">
        <v>37857</v>
      </c>
      <c r="C18809" s="0" t="n">
        <f aca="false">(A18809-1.63575879364194E+018)*0.000000001</f>
        <v>75.226942208</v>
      </c>
      <c r="E18809" s="0" t="n">
        <v>1129.79797363</v>
      </c>
      <c r="F18809" s="0" t="n">
        <v>-1900.20336914</v>
      </c>
      <c r="G18809" s="0" t="n">
        <v>1144.66723633</v>
      </c>
      <c r="H18809" s="0" t="n">
        <v>-90.0988006592</v>
      </c>
      <c r="I18809" s="0" t="n">
        <v>-0.570200026035</v>
      </c>
      <c r="J18809" s="0" t="n">
        <v>178.163894653</v>
      </c>
    </row>
    <row r="18810" customFormat="false" ht="12.8" hidden="false" customHeight="false" outlineLevel="0" collapsed="false">
      <c r="A18810" s="0" t="n">
        <v>1.6357588688728E+018</v>
      </c>
      <c r="B18810" s="0" t="n">
        <v>37858</v>
      </c>
      <c r="C18810" s="0" t="n">
        <f aca="false">(A18810-1.63575879364194E+018)*0.000000001</f>
        <v>75.230865408</v>
      </c>
      <c r="E18810" s="0" t="n">
        <v>1129.79748535</v>
      </c>
      <c r="F18810" s="0" t="n">
        <v>-1900.23840332</v>
      </c>
      <c r="G18810" s="0" t="n">
        <v>1144.68237305</v>
      </c>
      <c r="H18810" s="0" t="n">
        <v>-90.0987014771</v>
      </c>
      <c r="I18810" s="0" t="n">
        <v>-0.571099996567</v>
      </c>
      <c r="J18810" s="0" t="n">
        <v>178.163894653</v>
      </c>
    </row>
    <row r="18811" customFormat="false" ht="12.8" hidden="false" customHeight="false" outlineLevel="0" collapsed="false">
      <c r="A18811" s="0" t="n">
        <v>1.63575886887683E+018</v>
      </c>
      <c r="B18811" s="0" t="n">
        <v>37859</v>
      </c>
      <c r="C18811" s="0" t="n">
        <f aca="false">(A18811-1.63575879364194E+018)*0.000000001</f>
        <v>75.2348928</v>
      </c>
      <c r="E18811" s="0" t="n">
        <v>1129.79711914</v>
      </c>
      <c r="F18811" s="0" t="n">
        <v>-1900.27587891</v>
      </c>
      <c r="G18811" s="0" t="n">
        <v>1144.69750977</v>
      </c>
      <c r="H18811" s="0" t="n">
        <v>-90.0987014771</v>
      </c>
      <c r="I18811" s="0" t="n">
        <v>-0.572000026703</v>
      </c>
      <c r="J18811" s="0" t="n">
        <v>178.163894653</v>
      </c>
    </row>
    <row r="18812" customFormat="false" ht="12.8" hidden="false" customHeight="false" outlineLevel="0" collapsed="false">
      <c r="A18812" s="0" t="n">
        <v>1.63575886888119E+018</v>
      </c>
      <c r="B18812" s="0" t="n">
        <v>37860</v>
      </c>
      <c r="C18812" s="0" t="n">
        <f aca="false">(A18812-1.63575879364194E+018)*0.000000001</f>
        <v>75.23924992</v>
      </c>
      <c r="E18812" s="0" t="n">
        <v>1129.79711914</v>
      </c>
      <c r="F18812" s="0" t="n">
        <v>-1900.31884766</v>
      </c>
      <c r="G18812" s="0" t="n">
        <v>1144.71386719</v>
      </c>
      <c r="H18812" s="0" t="n">
        <v>-90.0987014771</v>
      </c>
      <c r="I18812" s="0" t="n">
        <v>-0.573000013828</v>
      </c>
      <c r="J18812" s="0" t="n">
        <v>178.163894653</v>
      </c>
    </row>
    <row r="18813" customFormat="false" ht="12.8" hidden="false" customHeight="false" outlineLevel="0" collapsed="false">
      <c r="A18813" s="0" t="n">
        <v>1.63575886888524E+018</v>
      </c>
      <c r="B18813" s="0" t="n">
        <v>37861</v>
      </c>
      <c r="C18813" s="0" t="n">
        <f aca="false">(A18813-1.63575879364194E+018)*0.000000001</f>
        <v>75.243301888</v>
      </c>
      <c r="E18813" s="0" t="n">
        <v>1129.79650879</v>
      </c>
      <c r="F18813" s="0" t="n">
        <v>-1900.36450195</v>
      </c>
      <c r="G18813" s="0" t="n">
        <v>1144.72937012</v>
      </c>
      <c r="H18813" s="0" t="n">
        <v>-90.0987014771</v>
      </c>
      <c r="I18813" s="0" t="n">
        <v>-0.57389998436</v>
      </c>
      <c r="J18813" s="0" t="n">
        <v>178.163894653</v>
      </c>
    </row>
    <row r="18814" customFormat="false" ht="12.8" hidden="false" customHeight="false" outlineLevel="0" collapsed="false">
      <c r="A18814" s="0" t="n">
        <v>1.63575886888919E+018</v>
      </c>
      <c r="B18814" s="0" t="n">
        <v>37862</v>
      </c>
      <c r="C18814" s="0" t="n">
        <f aca="false">(A18814-1.63575879364194E+018)*0.000000001</f>
        <v>75.247248128</v>
      </c>
      <c r="E18814" s="0" t="n">
        <v>1129.79626465</v>
      </c>
      <c r="F18814" s="0" t="n">
        <v>-1900.41394043</v>
      </c>
      <c r="G18814" s="0" t="n">
        <v>1144.74584961</v>
      </c>
      <c r="H18814" s="0" t="n">
        <v>-90.0986022949</v>
      </c>
      <c r="I18814" s="0" t="n">
        <v>-0.574800014496</v>
      </c>
      <c r="J18814" s="0" t="n">
        <v>178.163894653</v>
      </c>
    </row>
    <row r="18815" customFormat="false" ht="12.8" hidden="false" customHeight="false" outlineLevel="0" collapsed="false">
      <c r="A18815" s="0" t="n">
        <v>1.63575886889329E+018</v>
      </c>
      <c r="B18815" s="0" t="n">
        <v>37863</v>
      </c>
      <c r="C18815" s="0" t="n">
        <f aca="false">(A18815-1.63575879364194E+018)*0.000000001</f>
        <v>75.251346688</v>
      </c>
      <c r="E18815" s="0" t="n">
        <v>1129.79614258</v>
      </c>
      <c r="F18815" s="0" t="n">
        <v>-1900.4654541</v>
      </c>
      <c r="G18815" s="0" t="n">
        <v>1144.76171875</v>
      </c>
      <c r="H18815" s="0" t="n">
        <v>-90.0986022949</v>
      </c>
      <c r="I18815" s="0" t="n">
        <v>-0.575699985027</v>
      </c>
      <c r="J18815" s="0" t="n">
        <v>178.163803101</v>
      </c>
    </row>
    <row r="18816" customFormat="false" ht="12.8" hidden="false" customHeight="false" outlineLevel="0" collapsed="false">
      <c r="A18816" s="0" t="n">
        <v>1.63575886889722E+018</v>
      </c>
      <c r="B18816" s="0" t="n">
        <v>37864</v>
      </c>
      <c r="C18816" s="0" t="n">
        <f aca="false">(A18816-1.63575879364194E+018)*0.000000001</f>
        <v>75.255283968</v>
      </c>
      <c r="E18816" s="0" t="n">
        <v>1129.79577637</v>
      </c>
      <c r="F18816" s="0" t="n">
        <v>-1900.52001953</v>
      </c>
      <c r="G18816" s="0" t="n">
        <v>1144.7767334</v>
      </c>
      <c r="H18816" s="0" t="n">
        <v>-90.0986022949</v>
      </c>
      <c r="I18816" s="0" t="n">
        <v>-0.576600015163</v>
      </c>
      <c r="J18816" s="0" t="n">
        <v>178.163803101</v>
      </c>
    </row>
    <row r="18817" customFormat="false" ht="12.8" hidden="false" customHeight="false" outlineLevel="0" collapsed="false">
      <c r="A18817" s="0" t="n">
        <v>1.63575886890119E+018</v>
      </c>
      <c r="B18817" s="0" t="n">
        <v>37865</v>
      </c>
      <c r="C18817" s="0" t="n">
        <f aca="false">(A18817-1.63575879364194E+018)*0.000000001</f>
        <v>75.259255296</v>
      </c>
      <c r="E18817" s="0" t="n">
        <v>1129.79528809</v>
      </c>
      <c r="F18817" s="0" t="n">
        <v>-1900.57788086</v>
      </c>
      <c r="G18817" s="0" t="n">
        <v>1144.79089355</v>
      </c>
      <c r="H18817" s="0" t="n">
        <v>-90.0985031128</v>
      </c>
      <c r="I18817" s="0" t="n">
        <v>-0.577499985695</v>
      </c>
      <c r="J18817" s="0" t="n">
        <v>178.163803101</v>
      </c>
    </row>
    <row r="18818" customFormat="false" ht="12.8" hidden="false" customHeight="false" outlineLevel="0" collapsed="false">
      <c r="A18818" s="0" t="n">
        <v>1.63575886890516E+018</v>
      </c>
      <c r="B18818" s="0" t="n">
        <v>37866</v>
      </c>
      <c r="C18818" s="0" t="n">
        <f aca="false">(A18818-1.63575879364194E+018)*0.000000001</f>
        <v>75.263219712</v>
      </c>
      <c r="E18818" s="0" t="n">
        <v>1129.7947998</v>
      </c>
      <c r="F18818" s="0" t="n">
        <v>-1900.63867188</v>
      </c>
      <c r="G18818" s="0" t="n">
        <v>1144.80297852</v>
      </c>
      <c r="H18818" s="0" t="n">
        <v>-90.0983963013</v>
      </c>
      <c r="I18818" s="0" t="n">
        <v>-0.578299999237</v>
      </c>
      <c r="J18818" s="0" t="n">
        <v>178.163803101</v>
      </c>
    </row>
    <row r="18819" customFormat="false" ht="12.8" hidden="false" customHeight="false" outlineLevel="0" collapsed="false">
      <c r="A18819" s="0" t="n">
        <v>1.63575886890916E+018</v>
      </c>
      <c r="B18819" s="0" t="n">
        <v>37867</v>
      </c>
      <c r="C18819" s="0" t="n">
        <f aca="false">(A18819-1.63575879364194E+018)*0.000000001</f>
        <v>75.267219456</v>
      </c>
      <c r="E18819" s="0" t="n">
        <v>1129.79467773</v>
      </c>
      <c r="F18819" s="0" t="n">
        <v>-1900.70166016</v>
      </c>
      <c r="G18819" s="0" t="n">
        <v>1144.81323242</v>
      </c>
      <c r="H18819" s="0" t="n">
        <v>-90.0983963013</v>
      </c>
      <c r="I18819" s="0" t="n">
        <v>-0.579100012779</v>
      </c>
      <c r="J18819" s="0" t="n">
        <v>178.163803101</v>
      </c>
    </row>
    <row r="18820" customFormat="false" ht="12.8" hidden="false" customHeight="false" outlineLevel="0" collapsed="false">
      <c r="A18820" s="0" t="n">
        <v>1.63575886891309E+018</v>
      </c>
      <c r="B18820" s="0" t="n">
        <v>37868</v>
      </c>
      <c r="C18820" s="0" t="n">
        <f aca="false">(A18820-1.63575879364194E+018)*0.000000001</f>
        <v>75.271151616</v>
      </c>
      <c r="E18820" s="0" t="n">
        <v>1129.79406738</v>
      </c>
      <c r="F18820" s="0" t="n">
        <v>-1900.76733398</v>
      </c>
      <c r="G18820" s="0" t="n">
        <v>1144.82116699</v>
      </c>
      <c r="H18820" s="0" t="n">
        <v>-90.0982971191</v>
      </c>
      <c r="I18820" s="0" t="n">
        <v>-0.579800009727</v>
      </c>
      <c r="J18820" s="0" t="n">
        <v>178.163803101</v>
      </c>
    </row>
    <row r="18821" customFormat="false" ht="12.8" hidden="false" customHeight="false" outlineLevel="0" collapsed="false">
      <c r="A18821" s="0" t="n">
        <v>1.63575886891711E+018</v>
      </c>
      <c r="B18821" s="0" t="n">
        <v>37869</v>
      </c>
      <c r="C18821" s="0" t="n">
        <f aca="false">(A18821-1.63575879364194E+018)*0.000000001</f>
        <v>75.275172864</v>
      </c>
      <c r="E18821" s="0" t="n">
        <v>1129.79382324</v>
      </c>
      <c r="F18821" s="0" t="n">
        <v>-1900.83618164</v>
      </c>
      <c r="G18821" s="0" t="n">
        <v>1144.828125</v>
      </c>
      <c r="H18821" s="0" t="n">
        <v>-90.098197937</v>
      </c>
      <c r="I18821" s="0" t="n">
        <v>-0.580500006676</v>
      </c>
      <c r="J18821" s="0" t="n">
        <v>178.163696289</v>
      </c>
    </row>
    <row r="18822" customFormat="false" ht="12.8" hidden="false" customHeight="false" outlineLevel="0" collapsed="false">
      <c r="A18822" s="0" t="n">
        <v>1.63575886892094E+018</v>
      </c>
      <c r="B18822" s="0" t="n">
        <v>37870</v>
      </c>
      <c r="C18822" s="0" t="n">
        <f aca="false">(A18822-1.63575879364194E+018)*0.000000001</f>
        <v>75.279000832</v>
      </c>
      <c r="E18822" s="0" t="n">
        <v>1129.79370117</v>
      </c>
      <c r="F18822" s="0" t="n">
        <v>-1900.90734863</v>
      </c>
      <c r="G18822" s="0" t="n">
        <v>1144.83459473</v>
      </c>
      <c r="H18822" s="0" t="n">
        <v>-90.098197937</v>
      </c>
      <c r="I18822" s="0" t="n">
        <v>-0.58109998703</v>
      </c>
      <c r="J18822" s="0" t="n">
        <v>178.163696289</v>
      </c>
    </row>
    <row r="18823" customFormat="false" ht="12.8" hidden="false" customHeight="false" outlineLevel="0" collapsed="false">
      <c r="A18823" s="0" t="n">
        <v>1.63575886892494E+018</v>
      </c>
      <c r="B18823" s="0" t="n">
        <v>37871</v>
      </c>
      <c r="C18823" s="0" t="n">
        <f aca="false">(A18823-1.63575879364194E+018)*0.000000001</f>
        <v>75.283005952</v>
      </c>
      <c r="E18823" s="0" t="n">
        <v>1129.79309082</v>
      </c>
      <c r="F18823" s="0" t="n">
        <v>-1900.98022461</v>
      </c>
      <c r="G18823" s="0" t="n">
        <v>1144.83996582</v>
      </c>
      <c r="H18823" s="0" t="n">
        <v>-90.0980987549</v>
      </c>
      <c r="I18823" s="0" t="n">
        <v>-0.581600010395</v>
      </c>
      <c r="J18823" s="0" t="n">
        <v>178.163696289</v>
      </c>
    </row>
    <row r="18824" customFormat="false" ht="12.8" hidden="false" customHeight="false" outlineLevel="0" collapsed="false">
      <c r="A18824" s="0" t="n">
        <v>1.635758868929E+018</v>
      </c>
      <c r="B18824" s="0" t="n">
        <v>37872</v>
      </c>
      <c r="C18824" s="0" t="n">
        <f aca="false">(A18824-1.63575879364194E+018)*0.000000001</f>
        <v>75.287064576</v>
      </c>
      <c r="E18824" s="0" t="n">
        <v>1129.79309082</v>
      </c>
      <c r="F18824" s="0" t="n">
        <v>-1901.05493164</v>
      </c>
      <c r="G18824" s="0" t="n">
        <v>1144.84313965</v>
      </c>
      <c r="H18824" s="0" t="n">
        <v>-90.0979995728</v>
      </c>
      <c r="I18824" s="0" t="n">
        <v>-0.581900000572</v>
      </c>
      <c r="J18824" s="0" t="n">
        <v>178.163696289</v>
      </c>
    </row>
    <row r="18825" customFormat="false" ht="12.8" hidden="false" customHeight="false" outlineLevel="0" collapsed="false">
      <c r="A18825" s="0" t="n">
        <v>1.63575886893295E+018</v>
      </c>
      <c r="B18825" s="0" t="n">
        <v>37873</v>
      </c>
      <c r="C18825" s="0" t="n">
        <f aca="false">(A18825-1.63575879364194E+018)*0.000000001</f>
        <v>75.291009024</v>
      </c>
      <c r="E18825" s="0" t="n">
        <v>1129.79248047</v>
      </c>
      <c r="F18825" s="0" t="n">
        <v>-1901.13049316</v>
      </c>
      <c r="G18825" s="0" t="n">
        <v>1144.84387207</v>
      </c>
      <c r="H18825" s="0" t="n">
        <v>-90.0979003906</v>
      </c>
      <c r="I18825" s="0" t="n">
        <v>-0.581900000572</v>
      </c>
      <c r="J18825" s="0" t="n">
        <v>178.163696289</v>
      </c>
    </row>
    <row r="18826" customFormat="false" ht="12.8" hidden="false" customHeight="false" outlineLevel="0" collapsed="false">
      <c r="A18826" s="0" t="n">
        <v>1.63575886893694E+018</v>
      </c>
      <c r="B18826" s="0" t="n">
        <v>37874</v>
      </c>
      <c r="C18826" s="0" t="n">
        <f aca="false">(A18826-1.63575879364194E+018)*0.000000001</f>
        <v>75.295005184</v>
      </c>
      <c r="E18826" s="0" t="n">
        <v>1129.79187012</v>
      </c>
      <c r="F18826" s="0" t="n">
        <v>-1901.20874023</v>
      </c>
      <c r="G18826" s="0" t="n">
        <v>1144.84338379</v>
      </c>
      <c r="H18826" s="0" t="n">
        <v>-90.0978012085</v>
      </c>
      <c r="I18826" s="0" t="n">
        <v>-0.581900000572</v>
      </c>
      <c r="J18826" s="0" t="n">
        <v>178.163604736</v>
      </c>
    </row>
    <row r="18827" customFormat="false" ht="12.8" hidden="false" customHeight="false" outlineLevel="0" collapsed="false">
      <c r="A18827" s="0" t="n">
        <v>1.63575886894095E+018</v>
      </c>
      <c r="B18827" s="0" t="n">
        <v>37875</v>
      </c>
      <c r="C18827" s="0" t="n">
        <f aca="false">(A18827-1.63575879364194E+018)*0.000000001</f>
        <v>75.299014656</v>
      </c>
      <c r="E18827" s="0" t="n">
        <v>1129.79101562</v>
      </c>
      <c r="F18827" s="0" t="n">
        <v>-1901.29052734</v>
      </c>
      <c r="G18827" s="0" t="n">
        <v>1144.84265137</v>
      </c>
      <c r="H18827" s="0" t="n">
        <v>-90.0977020264</v>
      </c>
      <c r="I18827" s="0" t="n">
        <v>-0.581900000572</v>
      </c>
      <c r="J18827" s="0" t="n">
        <v>178.163604736</v>
      </c>
    </row>
    <row r="18828" customFormat="false" ht="12.8" hidden="false" customHeight="false" outlineLevel="0" collapsed="false">
      <c r="A18828" s="0" t="n">
        <v>1.63575886894486E+018</v>
      </c>
      <c r="B18828" s="0" t="n">
        <v>37876</v>
      </c>
      <c r="C18828" s="0" t="n">
        <f aca="false">(A18828-1.63575879364194E+018)*0.000000001</f>
        <v>75.302925312</v>
      </c>
      <c r="E18828" s="0" t="n">
        <v>1129.79016113</v>
      </c>
      <c r="F18828" s="0" t="n">
        <v>-1901.37451172</v>
      </c>
      <c r="G18828" s="0" t="n">
        <v>1144.84143066</v>
      </c>
      <c r="H18828" s="0" t="n">
        <v>-90.0977020264</v>
      </c>
      <c r="I18828" s="0" t="n">
        <v>-0.581799983978</v>
      </c>
      <c r="J18828" s="0" t="n">
        <v>178.163497925</v>
      </c>
    </row>
    <row r="18829" customFormat="false" ht="12.8" hidden="false" customHeight="false" outlineLevel="0" collapsed="false">
      <c r="A18829" s="0" t="n">
        <v>1.63575886894878E+018</v>
      </c>
      <c r="B18829" s="0" t="n">
        <v>37877</v>
      </c>
      <c r="C18829" s="0" t="n">
        <f aca="false">(A18829-1.63575879364194E+018)*0.000000001</f>
        <v>75.30683648</v>
      </c>
      <c r="E18829" s="0" t="n">
        <v>1129.78979492</v>
      </c>
      <c r="F18829" s="0" t="n">
        <v>-1901.46142578</v>
      </c>
      <c r="G18829" s="0" t="n">
        <v>1144.84082031</v>
      </c>
      <c r="H18829" s="0" t="n">
        <v>-90.0975036621</v>
      </c>
      <c r="I18829" s="0" t="n">
        <v>-0.581700026989</v>
      </c>
      <c r="J18829" s="0" t="n">
        <v>178.163497925</v>
      </c>
    </row>
    <row r="18830" customFormat="false" ht="12.8" hidden="false" customHeight="false" outlineLevel="0" collapsed="false">
      <c r="A18830" s="0" t="n">
        <v>1.63575886895281E+018</v>
      </c>
      <c r="B18830" s="0" t="n">
        <v>37878</v>
      </c>
      <c r="C18830" s="0" t="n">
        <f aca="false">(A18830-1.63575879364194E+018)*0.000000001</f>
        <v>75.310869248</v>
      </c>
      <c r="E18830" s="0" t="n">
        <v>1129.78930664</v>
      </c>
      <c r="F18830" s="0" t="n">
        <v>-1901.5513916</v>
      </c>
      <c r="G18830" s="0" t="n">
        <v>1144.84191895</v>
      </c>
      <c r="H18830" s="0" t="n">
        <v>-90.0973968506</v>
      </c>
      <c r="I18830" s="0" t="n">
        <v>-0.581700026989</v>
      </c>
      <c r="J18830" s="0" t="n">
        <v>178.163497925</v>
      </c>
    </row>
    <row r="18831" customFormat="false" ht="12.8" hidden="false" customHeight="false" outlineLevel="0" collapsed="false">
      <c r="A18831" s="0" t="n">
        <v>1.63575886895681E+018</v>
      </c>
      <c r="B18831" s="0" t="n">
        <v>37879</v>
      </c>
      <c r="C18831" s="0" t="n">
        <f aca="false">(A18831-1.63575879364194E+018)*0.000000001</f>
        <v>75.314874624</v>
      </c>
      <c r="E18831" s="0" t="n">
        <v>1129.78869629</v>
      </c>
      <c r="F18831" s="0" t="n">
        <v>-1901.64331055</v>
      </c>
      <c r="G18831" s="0" t="n">
        <v>1144.84399414</v>
      </c>
      <c r="H18831" s="0" t="n">
        <v>-90.0972976685</v>
      </c>
      <c r="I18831" s="0" t="n">
        <v>-0.581700026989</v>
      </c>
      <c r="J18831" s="0" t="n">
        <v>178.163406372</v>
      </c>
    </row>
    <row r="18832" customFormat="false" ht="12.8" hidden="false" customHeight="false" outlineLevel="0" collapsed="false">
      <c r="A18832" s="0" t="n">
        <v>1.63575886896099E+018</v>
      </c>
      <c r="B18832" s="0" t="n">
        <v>37880</v>
      </c>
      <c r="C18832" s="0" t="n">
        <f aca="false">(A18832-1.63575879364194E+018)*0.000000001</f>
        <v>75.3190528</v>
      </c>
      <c r="E18832" s="0" t="n">
        <v>1129.78796387</v>
      </c>
      <c r="F18832" s="0" t="n">
        <v>-1901.73828125</v>
      </c>
      <c r="G18832" s="0" t="n">
        <v>1144.84594727</v>
      </c>
      <c r="H18832" s="0" t="n">
        <v>-90.0971984863</v>
      </c>
      <c r="I18832" s="0" t="n">
        <v>-0.581700026989</v>
      </c>
      <c r="J18832" s="0" t="n">
        <v>178.163406372</v>
      </c>
    </row>
    <row r="18833" customFormat="false" ht="12.8" hidden="false" customHeight="false" outlineLevel="0" collapsed="false">
      <c r="A18833" s="0" t="n">
        <v>1.63575886896522E+018</v>
      </c>
      <c r="B18833" s="0" t="n">
        <v>37881</v>
      </c>
      <c r="C18833" s="0" t="n">
        <f aca="false">(A18833-1.63575879364194E+018)*0.000000001</f>
        <v>75.323277568</v>
      </c>
      <c r="E18833" s="0" t="n">
        <v>1129.78759766</v>
      </c>
      <c r="F18833" s="0" t="n">
        <v>-1901.83325195</v>
      </c>
      <c r="G18833" s="0" t="n">
        <v>1144.84448242</v>
      </c>
      <c r="H18833" s="0" t="n">
        <v>-90.0970993042</v>
      </c>
      <c r="I18833" s="0" t="n">
        <v>-0.581600010395</v>
      </c>
      <c r="J18833" s="0" t="n">
        <v>178.163299561</v>
      </c>
    </row>
    <row r="18834" customFormat="false" ht="12.8" hidden="false" customHeight="false" outlineLevel="0" collapsed="false">
      <c r="A18834" s="0" t="n">
        <v>1.63575886896901E+018</v>
      </c>
      <c r="B18834" s="0" t="n">
        <v>37882</v>
      </c>
      <c r="C18834" s="0" t="n">
        <f aca="false">(A18834-1.63575879364194E+018)*0.000000001</f>
        <v>75.327066624</v>
      </c>
      <c r="E18834" s="0" t="n">
        <v>1129.78686523</v>
      </c>
      <c r="F18834" s="0" t="n">
        <v>-1901.92871094</v>
      </c>
      <c r="G18834" s="0" t="n">
        <v>1144.8416748</v>
      </c>
      <c r="H18834" s="0" t="n">
        <v>-90.0969009399</v>
      </c>
      <c r="I18834" s="0" t="n">
        <v>-0.581399977207</v>
      </c>
      <c r="J18834" s="0" t="n">
        <v>178.163299561</v>
      </c>
    </row>
    <row r="18835" customFormat="false" ht="12.8" hidden="false" customHeight="false" outlineLevel="0" collapsed="false">
      <c r="A18835" s="0" t="n">
        <v>1.63575886897302E+018</v>
      </c>
      <c r="B18835" s="0" t="n">
        <v>37883</v>
      </c>
      <c r="C18835" s="0" t="n">
        <f aca="false">(A18835-1.63575879364194E+018)*0.000000001</f>
        <v>75.331084288</v>
      </c>
      <c r="E18835" s="0" t="n">
        <v>1129.78625488</v>
      </c>
      <c r="F18835" s="0" t="n">
        <v>-1902.02526855</v>
      </c>
      <c r="G18835" s="0" t="n">
        <v>1144.83837891</v>
      </c>
      <c r="H18835" s="0" t="n">
        <v>-90.0968017578</v>
      </c>
      <c r="I18835" s="0" t="n">
        <v>-0.581200003624</v>
      </c>
      <c r="J18835" s="0" t="n">
        <v>178.163299561</v>
      </c>
    </row>
    <row r="18836" customFormat="false" ht="12.8" hidden="false" customHeight="false" outlineLevel="0" collapsed="false">
      <c r="A18836" s="0" t="n">
        <v>1.63575886897712E+018</v>
      </c>
      <c r="B18836" s="0" t="n">
        <v>37884</v>
      </c>
      <c r="C18836" s="0" t="n">
        <f aca="false">(A18836-1.63575879364194E+018)*0.000000001</f>
        <v>75.335185408</v>
      </c>
      <c r="E18836" s="0" t="n">
        <v>1129.7857666</v>
      </c>
      <c r="F18836" s="0" t="n">
        <v>-1902.12243652</v>
      </c>
      <c r="G18836" s="0" t="n">
        <v>1144.83447266</v>
      </c>
      <c r="H18836" s="0" t="n">
        <v>-90.0967025757</v>
      </c>
      <c r="I18836" s="0" t="n">
        <v>-0.580900013447</v>
      </c>
      <c r="J18836" s="0" t="n">
        <v>178.163192749</v>
      </c>
    </row>
    <row r="18837" customFormat="false" ht="12.8" hidden="false" customHeight="false" outlineLevel="0" collapsed="false">
      <c r="A18837" s="0" t="n">
        <v>1.63575886898104E+018</v>
      </c>
      <c r="B18837" s="0" t="n">
        <v>37885</v>
      </c>
      <c r="C18837" s="0" t="n">
        <f aca="false">(A18837-1.63575879364194E+018)*0.000000001</f>
        <v>75.339098624</v>
      </c>
      <c r="E18837" s="0" t="n">
        <v>1129.78515625</v>
      </c>
      <c r="F18837" s="0" t="n">
        <v>-1902.22070312</v>
      </c>
      <c r="G18837" s="0" t="n">
        <v>1144.82995605</v>
      </c>
      <c r="H18837" s="0" t="n">
        <v>-90.096496582</v>
      </c>
      <c r="I18837" s="0" t="n">
        <v>-0.580699980259</v>
      </c>
      <c r="J18837" s="0" t="n">
        <v>178.163101196</v>
      </c>
    </row>
    <row r="18838" customFormat="false" ht="12.8" hidden="false" customHeight="false" outlineLevel="0" collapsed="false">
      <c r="A18838" s="0" t="n">
        <v>1.63575886898504E+018</v>
      </c>
      <c r="B18838" s="0" t="n">
        <v>37886</v>
      </c>
      <c r="C18838" s="0" t="n">
        <f aca="false">(A18838-1.63575879364194E+018)*0.000000001</f>
        <v>75.343102208</v>
      </c>
      <c r="E18838" s="0" t="n">
        <v>1129.7845459</v>
      </c>
      <c r="F18838" s="0" t="n">
        <v>-1902.31921387</v>
      </c>
      <c r="G18838" s="0" t="n">
        <v>1144.82556152</v>
      </c>
      <c r="H18838" s="0" t="n">
        <v>-90.0963973999</v>
      </c>
      <c r="I18838" s="0" t="n">
        <v>-0.580500006676</v>
      </c>
      <c r="J18838" s="0" t="n">
        <v>178.163101196</v>
      </c>
    </row>
    <row r="18839" customFormat="false" ht="12.8" hidden="false" customHeight="false" outlineLevel="0" collapsed="false">
      <c r="A18839" s="0" t="n">
        <v>1.63575886898913E+018</v>
      </c>
      <c r="B18839" s="0" t="n">
        <v>37887</v>
      </c>
      <c r="C18839" s="0" t="n">
        <f aca="false">(A18839-1.63575879364194E+018)*0.000000001</f>
        <v>75.347192832</v>
      </c>
      <c r="E18839" s="0" t="n">
        <v>1129.78417969</v>
      </c>
      <c r="F18839" s="0" t="n">
        <v>-1902.41723633</v>
      </c>
      <c r="G18839" s="0" t="n">
        <v>1144.81958008</v>
      </c>
      <c r="H18839" s="0" t="n">
        <v>-90.0961990356</v>
      </c>
      <c r="I18839" s="0" t="n">
        <v>-0.580099999905</v>
      </c>
      <c r="J18839" s="0" t="n">
        <v>178.162994385</v>
      </c>
    </row>
    <row r="18840" customFormat="false" ht="12.8" hidden="false" customHeight="false" outlineLevel="0" collapsed="false">
      <c r="A18840" s="0" t="n">
        <v>1.63575886899308E+018</v>
      </c>
      <c r="B18840" s="0" t="n">
        <v>37888</v>
      </c>
      <c r="C18840" s="0" t="n">
        <f aca="false">(A18840-1.63575879364194E+018)*0.000000001</f>
        <v>75.351141376</v>
      </c>
      <c r="E18840" s="0" t="n">
        <v>1129.78356934</v>
      </c>
      <c r="F18840" s="0" t="n">
        <v>-1902.51538086</v>
      </c>
      <c r="G18840" s="0" t="n">
        <v>1144.81335449</v>
      </c>
      <c r="H18840" s="0" t="n">
        <v>-90.0960998535</v>
      </c>
      <c r="I18840" s="0" t="n">
        <v>-0.579800009727</v>
      </c>
      <c r="J18840" s="0" t="n">
        <v>178.162994385</v>
      </c>
    </row>
    <row r="18841" customFormat="false" ht="12.8" hidden="false" customHeight="false" outlineLevel="0" collapsed="false">
      <c r="A18841" s="0" t="n">
        <v>1.63575886899686E+018</v>
      </c>
      <c r="B18841" s="0" t="n">
        <v>37889</v>
      </c>
      <c r="C18841" s="0" t="n">
        <f aca="false">(A18841-1.63575879364194E+018)*0.000000001</f>
        <v>75.354917632</v>
      </c>
      <c r="E18841" s="0" t="n">
        <v>1129.78356934</v>
      </c>
      <c r="F18841" s="0" t="n">
        <v>-1902.61376953</v>
      </c>
      <c r="G18841" s="0" t="n">
        <v>1144.80761719</v>
      </c>
      <c r="H18841" s="0" t="n">
        <v>-90.0958023071</v>
      </c>
      <c r="I18841" s="0" t="n">
        <v>-0.57950001955</v>
      </c>
      <c r="J18841" s="0" t="n">
        <v>178.162902832</v>
      </c>
    </row>
    <row r="18842" customFormat="false" ht="12.8" hidden="false" customHeight="false" outlineLevel="0" collapsed="false">
      <c r="A18842" s="0" t="n">
        <v>1.63575886900101E+018</v>
      </c>
      <c r="B18842" s="0" t="n">
        <v>37890</v>
      </c>
      <c r="C18842" s="0" t="n">
        <f aca="false">(A18842-1.63575879364194E+018)*0.000000001</f>
        <v>75.359075328</v>
      </c>
      <c r="E18842" s="0" t="n">
        <v>1129.78320312</v>
      </c>
      <c r="F18842" s="0" t="n">
        <v>-1902.71228027</v>
      </c>
      <c r="G18842" s="0" t="n">
        <v>1144.80200195</v>
      </c>
      <c r="H18842" s="0" t="n">
        <v>-90.095703125</v>
      </c>
      <c r="I18842" s="0" t="n">
        <v>-0.579200029373</v>
      </c>
      <c r="J18842" s="0" t="n">
        <v>178.162902832</v>
      </c>
    </row>
    <row r="18843" customFormat="false" ht="12.8" hidden="false" customHeight="false" outlineLevel="0" collapsed="false">
      <c r="A18843" s="0" t="n">
        <v>1.63575886900492E+018</v>
      </c>
      <c r="B18843" s="0" t="n">
        <v>37891</v>
      </c>
      <c r="C18843" s="0" t="n">
        <f aca="false">(A18843-1.63575879364194E+018)*0.000000001</f>
        <v>75.362983936</v>
      </c>
      <c r="E18843" s="0" t="n">
        <v>1129.7824707</v>
      </c>
      <c r="F18843" s="0" t="n">
        <v>-1902.81237793</v>
      </c>
      <c r="G18843" s="0" t="n">
        <v>1144.796875</v>
      </c>
      <c r="H18843" s="0" t="n">
        <v>-90.0954971313</v>
      </c>
      <c r="I18843" s="0" t="n">
        <v>-0.578899979591</v>
      </c>
      <c r="J18843" s="0" t="n">
        <v>178.162796021</v>
      </c>
    </row>
    <row r="18844" customFormat="false" ht="12.8" hidden="false" customHeight="false" outlineLevel="0" collapsed="false">
      <c r="A18844" s="0" t="n">
        <v>1.63575886900896E+018</v>
      </c>
      <c r="B18844" s="0" t="n">
        <v>37892</v>
      </c>
      <c r="C18844" s="0" t="n">
        <f aca="false">(A18844-1.63575879364194E+018)*0.000000001</f>
        <v>75.36701952</v>
      </c>
      <c r="E18844" s="0" t="n">
        <v>1129.78198242</v>
      </c>
      <c r="F18844" s="0" t="n">
        <v>-1902.91015625</v>
      </c>
      <c r="G18844" s="0" t="n">
        <v>1144.79089355</v>
      </c>
      <c r="H18844" s="0" t="n">
        <v>-90.0952987671</v>
      </c>
      <c r="I18844" s="0" t="n">
        <v>-0.578599989414</v>
      </c>
      <c r="J18844" s="0" t="n">
        <v>178.162796021</v>
      </c>
    </row>
    <row r="18845" customFormat="false" ht="12.8" hidden="false" customHeight="false" outlineLevel="0" collapsed="false">
      <c r="A18845" s="0" t="n">
        <v>1.63575886901294E+018</v>
      </c>
      <c r="B18845" s="0" t="n">
        <v>37893</v>
      </c>
      <c r="C18845" s="0" t="n">
        <f aca="false">(A18845-1.63575879364194E+018)*0.000000001</f>
        <v>75.370999808</v>
      </c>
      <c r="E18845" s="0" t="n">
        <v>1129.78161621</v>
      </c>
      <c r="F18845" s="0" t="n">
        <v>-1903.00927734</v>
      </c>
      <c r="G18845" s="0" t="n">
        <v>1144.78564453</v>
      </c>
      <c r="H18845" s="0" t="n">
        <v>-90.095199585</v>
      </c>
      <c r="I18845" s="0" t="n">
        <v>-0.578299999237</v>
      </c>
      <c r="J18845" s="0" t="n">
        <v>178.162796021</v>
      </c>
    </row>
    <row r="18846" customFormat="false" ht="12.8" hidden="false" customHeight="false" outlineLevel="0" collapsed="false">
      <c r="A18846" s="0" t="n">
        <v>1.63575886901697E+018</v>
      </c>
      <c r="B18846" s="0" t="n">
        <v>37894</v>
      </c>
      <c r="C18846" s="0" t="n">
        <f aca="false">(A18846-1.63575879364194E+018)*0.000000001</f>
        <v>75.375030784</v>
      </c>
      <c r="E18846" s="0" t="n">
        <v>1129.78137207</v>
      </c>
      <c r="F18846" s="0" t="n">
        <v>-1903.1060791</v>
      </c>
      <c r="G18846" s="0" t="n">
        <v>1144.77868652</v>
      </c>
      <c r="H18846" s="0" t="n">
        <v>-90.0950012207</v>
      </c>
      <c r="I18846" s="0" t="n">
        <v>-0.577899992466</v>
      </c>
      <c r="J18846" s="0" t="n">
        <v>178.162704468</v>
      </c>
    </row>
    <row r="18847" customFormat="false" ht="12.8" hidden="false" customHeight="false" outlineLevel="0" collapsed="false">
      <c r="A18847" s="0" t="n">
        <v>1.6357588690209E+018</v>
      </c>
      <c r="B18847" s="0" t="n">
        <v>37895</v>
      </c>
      <c r="C18847" s="0" t="n">
        <f aca="false">(A18847-1.63575879364194E+018)*0.000000001</f>
        <v>75.378962688</v>
      </c>
      <c r="E18847" s="0" t="n">
        <v>1129.78076172</v>
      </c>
      <c r="F18847" s="0" t="n">
        <v>-1903.20361328</v>
      </c>
      <c r="G18847" s="0" t="n">
        <v>1144.7734375</v>
      </c>
      <c r="H18847" s="0" t="n">
        <v>-90.0948028564</v>
      </c>
      <c r="I18847" s="0" t="n">
        <v>-0.577499985695</v>
      </c>
      <c r="J18847" s="0" t="n">
        <v>178.162597656</v>
      </c>
    </row>
    <row r="18848" customFormat="false" ht="12.8" hidden="false" customHeight="false" outlineLevel="0" collapsed="false">
      <c r="A18848" s="0" t="n">
        <v>1.63575886902493E+018</v>
      </c>
      <c r="B18848" s="0" t="n">
        <v>37896</v>
      </c>
      <c r="C18848" s="0" t="n">
        <f aca="false">(A18848-1.63575879364194E+018)*0.000000001</f>
        <v>75.382995712</v>
      </c>
      <c r="E18848" s="0" t="n">
        <v>1129.78051758</v>
      </c>
      <c r="F18848" s="0" t="n">
        <v>-1903.30151367</v>
      </c>
      <c r="G18848" s="0" t="n">
        <v>1144.77026367</v>
      </c>
      <c r="H18848" s="0" t="n">
        <v>-90.0945968628</v>
      </c>
      <c r="I18848" s="0" t="n">
        <v>-0.577300012112</v>
      </c>
      <c r="J18848" s="0" t="n">
        <v>178.162597656</v>
      </c>
    </row>
    <row r="18849" customFormat="false" ht="12.8" hidden="false" customHeight="false" outlineLevel="0" collapsed="false">
      <c r="A18849" s="0" t="n">
        <v>1.63575886902886E+018</v>
      </c>
      <c r="B18849" s="0" t="n">
        <v>37897</v>
      </c>
      <c r="C18849" s="0" t="n">
        <f aca="false">(A18849-1.63575879364194E+018)*0.000000001</f>
        <v>75.386918912</v>
      </c>
      <c r="E18849" s="0" t="n">
        <v>1129.77990723</v>
      </c>
      <c r="F18849" s="0" t="n">
        <v>-1903.40087891</v>
      </c>
      <c r="G18849" s="0" t="n">
        <v>1144.76831055</v>
      </c>
      <c r="H18849" s="0" t="n">
        <v>-90.0943984985</v>
      </c>
      <c r="I18849" s="0" t="n">
        <v>-0.577099978924</v>
      </c>
      <c r="J18849" s="0" t="n">
        <v>178.162506104</v>
      </c>
    </row>
    <row r="18850" customFormat="false" ht="12.8" hidden="false" customHeight="false" outlineLevel="0" collapsed="false">
      <c r="A18850" s="0" t="n">
        <v>1.63575886903285E+018</v>
      </c>
      <c r="B18850" s="0" t="n">
        <v>37898</v>
      </c>
      <c r="C18850" s="0" t="n">
        <f aca="false">(A18850-1.63575879364194E+018)*0.000000001</f>
        <v>75.390910976</v>
      </c>
      <c r="E18850" s="0" t="n">
        <v>1129.77966309</v>
      </c>
      <c r="F18850" s="0" t="n">
        <v>-1903.49975586</v>
      </c>
      <c r="G18850" s="0" t="n">
        <v>1144.76635742</v>
      </c>
      <c r="H18850" s="0" t="n">
        <v>-90.0942001343</v>
      </c>
      <c r="I18850" s="0" t="n">
        <v>-0.576900005341</v>
      </c>
      <c r="J18850" s="0" t="n">
        <v>178.162506104</v>
      </c>
    </row>
    <row r="18851" customFormat="false" ht="12.8" hidden="false" customHeight="false" outlineLevel="0" collapsed="false">
      <c r="A18851" s="0" t="n">
        <v>1.63575886903692E+018</v>
      </c>
      <c r="B18851" s="0" t="n">
        <v>37899</v>
      </c>
      <c r="C18851" s="0" t="n">
        <f aca="false">(A18851-1.63575879364194E+018)*0.000000001</f>
        <v>75.394982912</v>
      </c>
      <c r="E18851" s="0" t="n">
        <v>1129.77905273</v>
      </c>
      <c r="F18851" s="0" t="n">
        <v>-1903.59814453</v>
      </c>
      <c r="G18851" s="0" t="n">
        <v>1144.76550293</v>
      </c>
      <c r="H18851" s="0" t="n">
        <v>-90.0941009521</v>
      </c>
      <c r="I18851" s="0" t="n">
        <v>-0.576699972153</v>
      </c>
      <c r="J18851" s="0" t="n">
        <v>178.162399292</v>
      </c>
    </row>
    <row r="18852" customFormat="false" ht="12.8" hidden="false" customHeight="false" outlineLevel="0" collapsed="false">
      <c r="A18852" s="0" t="n">
        <v>1.63575886904085E+018</v>
      </c>
      <c r="B18852" s="0" t="n">
        <v>37900</v>
      </c>
      <c r="C18852" s="0" t="n">
        <f aca="false">(A18852-1.63575879364194E+018)*0.000000001</f>
        <v>75.398911232</v>
      </c>
      <c r="E18852" s="0" t="n">
        <v>1129.77832031</v>
      </c>
      <c r="F18852" s="0" t="n">
        <v>-1903.69677734</v>
      </c>
      <c r="G18852" s="0" t="n">
        <v>1144.7644043</v>
      </c>
      <c r="H18852" s="0" t="n">
        <v>-90.0939025879</v>
      </c>
      <c r="I18852" s="0" t="n">
        <v>-0.576499998569</v>
      </c>
      <c r="J18852" s="0" t="n">
        <v>178.162399292</v>
      </c>
    </row>
    <row r="18853" customFormat="false" ht="12.8" hidden="false" customHeight="false" outlineLevel="0" collapsed="false">
      <c r="A18853" s="0" t="n">
        <v>1.63575886904486E+018</v>
      </c>
      <c r="B18853" s="0" t="n">
        <v>37901</v>
      </c>
      <c r="C18853" s="0" t="n">
        <f aca="false">(A18853-1.63575879364194E+018)*0.000000001</f>
        <v>75.402920704</v>
      </c>
      <c r="E18853" s="0" t="n">
        <v>1129.7779541</v>
      </c>
      <c r="F18853" s="0" t="n">
        <v>-1903.79553223</v>
      </c>
      <c r="G18853" s="0" t="n">
        <v>1144.76269531</v>
      </c>
      <c r="H18853" s="0" t="n">
        <v>-90.0936965942</v>
      </c>
      <c r="I18853" s="0" t="n">
        <v>-0.576300024986</v>
      </c>
      <c r="J18853" s="0" t="n">
        <v>178.16229248</v>
      </c>
    </row>
    <row r="18854" customFormat="false" ht="12.8" hidden="false" customHeight="false" outlineLevel="0" collapsed="false">
      <c r="A18854" s="0" t="n">
        <v>1.63575886904891E+018</v>
      </c>
      <c r="B18854" s="0" t="n">
        <v>37902</v>
      </c>
      <c r="C18854" s="0" t="n">
        <f aca="false">(A18854-1.63575879364194E+018)*0.000000001</f>
        <v>75.406972416</v>
      </c>
      <c r="E18854" s="0" t="n">
        <v>1129.77734375</v>
      </c>
      <c r="F18854" s="0" t="n">
        <v>-1903.89477539</v>
      </c>
      <c r="G18854" s="0" t="n">
        <v>1144.7623291</v>
      </c>
      <c r="H18854" s="0" t="n">
        <v>-90.0935974121</v>
      </c>
      <c r="I18854" s="0" t="n">
        <v>-0.576200008392</v>
      </c>
      <c r="J18854" s="0" t="n">
        <v>178.16229248</v>
      </c>
    </row>
    <row r="18855" customFormat="false" ht="12.8" hidden="false" customHeight="false" outlineLevel="0" collapsed="false">
      <c r="A18855" s="0" t="n">
        <v>1.63575886905282E+018</v>
      </c>
      <c r="B18855" s="0" t="n">
        <v>37903</v>
      </c>
      <c r="C18855" s="0" t="n">
        <f aca="false">(A18855-1.63575879364194E+018)*0.000000001</f>
        <v>75.410883584</v>
      </c>
      <c r="E18855" s="0" t="n">
        <v>1129.77697754</v>
      </c>
      <c r="F18855" s="0" t="n">
        <v>-1903.99523926</v>
      </c>
      <c r="G18855" s="0" t="n">
        <v>1144.76257324</v>
      </c>
      <c r="H18855" s="0" t="n">
        <v>-90.0933990479</v>
      </c>
      <c r="I18855" s="0" t="n">
        <v>-0.576099991798</v>
      </c>
      <c r="J18855" s="0" t="n">
        <v>178.162200928</v>
      </c>
    </row>
    <row r="18856" customFormat="false" ht="12.8" hidden="false" customHeight="false" outlineLevel="0" collapsed="false">
      <c r="A18856" s="0" t="n">
        <v>1.63575886905696E+018</v>
      </c>
      <c r="B18856" s="0" t="n">
        <v>37904</v>
      </c>
      <c r="C18856" s="0" t="n">
        <f aca="false">(A18856-1.63575879364194E+018)*0.000000001</f>
        <v>75.415024384</v>
      </c>
      <c r="E18856" s="0" t="n">
        <v>1129.77661133</v>
      </c>
      <c r="F18856" s="0" t="n">
        <v>-1904.09484863</v>
      </c>
      <c r="G18856" s="0" t="n">
        <v>1144.76245117</v>
      </c>
      <c r="H18856" s="0" t="n">
        <v>-90.0932998657</v>
      </c>
      <c r="I18856" s="0" t="n">
        <v>-0.576099991798</v>
      </c>
      <c r="J18856" s="0" t="n">
        <v>178.162200928</v>
      </c>
    </row>
    <row r="18857" customFormat="false" ht="12.8" hidden="false" customHeight="false" outlineLevel="0" collapsed="false">
      <c r="A18857" s="0" t="n">
        <v>1.63575886906086E+018</v>
      </c>
      <c r="B18857" s="0" t="n">
        <v>37905</v>
      </c>
      <c r="C18857" s="0" t="n">
        <f aca="false">(A18857-1.63575879364194E+018)*0.000000001</f>
        <v>75.418920448</v>
      </c>
      <c r="E18857" s="0" t="n">
        <v>1129.77575684</v>
      </c>
      <c r="F18857" s="0" t="n">
        <v>-1904.19445801</v>
      </c>
      <c r="G18857" s="0" t="n">
        <v>1144.76269531</v>
      </c>
      <c r="H18857" s="0" t="n">
        <v>-90.0931015015</v>
      </c>
      <c r="I18857" s="0" t="n">
        <v>-0.576099991798</v>
      </c>
      <c r="J18857" s="0" t="n">
        <v>178.162094116</v>
      </c>
    </row>
    <row r="18858" customFormat="false" ht="12.8" hidden="false" customHeight="false" outlineLevel="0" collapsed="false">
      <c r="A18858" s="0" t="n">
        <v>1.63575886906486E+018</v>
      </c>
      <c r="B18858" s="0" t="n">
        <v>37906</v>
      </c>
      <c r="C18858" s="0" t="n">
        <f aca="false">(A18858-1.63575879364194E+018)*0.000000001</f>
        <v>75.422918656</v>
      </c>
      <c r="E18858" s="0" t="n">
        <v>1129.7755127</v>
      </c>
      <c r="F18858" s="0" t="n">
        <v>-1904.29370117</v>
      </c>
      <c r="G18858" s="0" t="n">
        <v>1144.7635498</v>
      </c>
      <c r="H18858" s="0" t="n">
        <v>-90.0929031372</v>
      </c>
      <c r="I18858" s="0" t="n">
        <v>-0.576099991798</v>
      </c>
      <c r="J18858" s="0" t="n">
        <v>178.162002563</v>
      </c>
    </row>
    <row r="18859" customFormat="false" ht="12.8" hidden="false" customHeight="false" outlineLevel="0" collapsed="false">
      <c r="A18859" s="0" t="n">
        <v>1.63575886906883E+018</v>
      </c>
      <c r="B18859" s="0" t="n">
        <v>37907</v>
      </c>
      <c r="C18859" s="0" t="n">
        <f aca="false">(A18859-1.63575879364194E+018)*0.000000001</f>
        <v>75.42688768</v>
      </c>
      <c r="E18859" s="0" t="n">
        <v>1129.77478027</v>
      </c>
      <c r="F18859" s="0" t="n">
        <v>-1904.39343262</v>
      </c>
      <c r="G18859" s="0" t="n">
        <v>1144.76538086</v>
      </c>
      <c r="H18859" s="0" t="n">
        <v>-90.0929031372</v>
      </c>
      <c r="I18859" s="0" t="n">
        <v>-0.576099991798</v>
      </c>
      <c r="J18859" s="0" t="n">
        <v>178.162002563</v>
      </c>
    </row>
    <row r="18860" customFormat="false" ht="12.8" hidden="false" customHeight="false" outlineLevel="0" collapsed="false">
      <c r="A18860" s="0" t="n">
        <v>1.63575886907291E+018</v>
      </c>
      <c r="B18860" s="0" t="n">
        <v>37908</v>
      </c>
      <c r="C18860" s="0" t="n">
        <f aca="false">(A18860-1.63575879364194E+018)*0.000000001</f>
        <v>75.430970624</v>
      </c>
      <c r="E18860" s="0" t="n">
        <v>1129.77404785</v>
      </c>
      <c r="F18860" s="0" t="n">
        <v>-1904.4934082</v>
      </c>
      <c r="G18860" s="0" t="n">
        <v>1144.76794434</v>
      </c>
      <c r="H18860" s="0" t="n">
        <v>-90.0926971436</v>
      </c>
      <c r="I18860" s="0" t="n">
        <v>-0.576200008392</v>
      </c>
      <c r="J18860" s="0" t="n">
        <v>178.161895752</v>
      </c>
    </row>
    <row r="18861" customFormat="false" ht="12.8" hidden="false" customHeight="false" outlineLevel="0" collapsed="false">
      <c r="A18861" s="0" t="n">
        <v>1.63575886907687E+018</v>
      </c>
      <c r="B18861" s="0" t="n">
        <v>37909</v>
      </c>
      <c r="C18861" s="0" t="n">
        <f aca="false">(A18861-1.63575879364194E+018)*0.000000001</f>
        <v>75.434931712</v>
      </c>
      <c r="E18861" s="0" t="n">
        <v>1129.77331543</v>
      </c>
      <c r="F18861" s="0" t="n">
        <v>-1904.59362793</v>
      </c>
      <c r="G18861" s="0" t="n">
        <v>1144.77185059</v>
      </c>
      <c r="H18861" s="0" t="n">
        <v>-90.0925979614</v>
      </c>
      <c r="I18861" s="0" t="n">
        <v>-0.576300024986</v>
      </c>
      <c r="J18861" s="0" t="n">
        <v>178.161895752</v>
      </c>
    </row>
    <row r="18862" customFormat="false" ht="12.8" hidden="false" customHeight="false" outlineLevel="0" collapsed="false">
      <c r="A18862" s="0" t="n">
        <v>1.6357588690808E+018</v>
      </c>
      <c r="B18862" s="0" t="n">
        <v>37910</v>
      </c>
      <c r="C18862" s="0" t="n">
        <f aca="false">(A18862-1.63575879364194E+018)*0.000000001</f>
        <v>75.438863104</v>
      </c>
      <c r="E18862" s="0" t="n">
        <v>1129.77282715</v>
      </c>
      <c r="F18862" s="0" t="n">
        <v>-1904.69396973</v>
      </c>
      <c r="G18862" s="0" t="n">
        <v>1144.77380371</v>
      </c>
      <c r="H18862" s="0" t="n">
        <v>-90.0923995972</v>
      </c>
      <c r="I18862" s="0" t="n">
        <v>-0.576399981976</v>
      </c>
      <c r="J18862" s="0" t="n">
        <v>178.161804199</v>
      </c>
    </row>
    <row r="18863" customFormat="false" ht="12.8" hidden="false" customHeight="false" outlineLevel="0" collapsed="false">
      <c r="A18863" s="0" t="n">
        <v>1.63575886908495E+018</v>
      </c>
      <c r="B18863" s="0" t="n">
        <v>37911</v>
      </c>
      <c r="C18863" s="0" t="n">
        <f aca="false">(A18863-1.63575879364194E+018)*0.000000001</f>
        <v>75.443008</v>
      </c>
      <c r="E18863" s="0" t="n">
        <v>1129.7722168</v>
      </c>
      <c r="F18863" s="0" t="n">
        <v>-1904.79406738</v>
      </c>
      <c r="G18863" s="0" t="n">
        <v>1144.77392578</v>
      </c>
      <c r="H18863" s="0" t="n">
        <v>-90.092300415</v>
      </c>
      <c r="I18863" s="0" t="n">
        <v>-0.576300024986</v>
      </c>
      <c r="J18863" s="0" t="n">
        <v>178.161804199</v>
      </c>
    </row>
    <row r="18864" customFormat="false" ht="12.8" hidden="false" customHeight="false" outlineLevel="0" collapsed="false">
      <c r="A18864" s="0" t="n">
        <v>1.63575886908886E+018</v>
      </c>
      <c r="B18864" s="0" t="n">
        <v>37912</v>
      </c>
      <c r="C18864" s="0" t="n">
        <f aca="false">(A18864-1.63575879364194E+018)*0.000000001</f>
        <v>75.44691968</v>
      </c>
      <c r="E18864" s="0" t="n">
        <v>1129.77148438</v>
      </c>
      <c r="F18864" s="0" t="n">
        <v>-1904.89343262</v>
      </c>
      <c r="G18864" s="0" t="n">
        <v>1144.77380371</v>
      </c>
      <c r="H18864" s="0" t="n">
        <v>-90.0922012329</v>
      </c>
      <c r="I18864" s="0" t="n">
        <v>-0.576300024986</v>
      </c>
      <c r="J18864" s="0" t="n">
        <v>178.161697388</v>
      </c>
    </row>
    <row r="18865" customFormat="false" ht="12.8" hidden="false" customHeight="false" outlineLevel="0" collapsed="false">
      <c r="A18865" s="0" t="n">
        <v>1.6357588690929E+018</v>
      </c>
      <c r="B18865" s="0" t="n">
        <v>37913</v>
      </c>
      <c r="C18865" s="0" t="n">
        <f aca="false">(A18865-1.63575879364194E+018)*0.000000001</f>
        <v>75.45096448</v>
      </c>
      <c r="E18865" s="0" t="n">
        <v>1129.77026367</v>
      </c>
      <c r="F18865" s="0" t="n">
        <v>-1904.99389648</v>
      </c>
      <c r="G18865" s="0" t="n">
        <v>1144.77246094</v>
      </c>
      <c r="H18865" s="0" t="n">
        <v>-90.0921020508</v>
      </c>
      <c r="I18865" s="0" t="n">
        <v>-0.576200008392</v>
      </c>
      <c r="J18865" s="0" t="n">
        <v>178.161697388</v>
      </c>
    </row>
    <row r="18866" customFormat="false" ht="12.8" hidden="false" customHeight="false" outlineLevel="0" collapsed="false">
      <c r="A18866" s="0" t="n">
        <v>1.6357588690969E+018</v>
      </c>
      <c r="B18866" s="0" t="n">
        <v>37914</v>
      </c>
      <c r="C18866" s="0" t="n">
        <f aca="false">(A18866-1.63575879364194E+018)*0.000000001</f>
        <v>75.454957568</v>
      </c>
      <c r="E18866" s="0" t="n">
        <v>1129.76977539</v>
      </c>
      <c r="F18866" s="0" t="n">
        <v>-1905.09326172</v>
      </c>
      <c r="G18866" s="0" t="n">
        <v>1144.76953125</v>
      </c>
      <c r="H18866" s="0" t="n">
        <v>-90.0920028687</v>
      </c>
      <c r="I18866" s="0" t="n">
        <v>-0.575999975204</v>
      </c>
      <c r="J18866" s="0" t="n">
        <v>178.161605835</v>
      </c>
    </row>
    <row r="18867" customFormat="false" ht="12.8" hidden="false" customHeight="false" outlineLevel="0" collapsed="false">
      <c r="A18867" s="0" t="n">
        <v>1.6357588691009E+018</v>
      </c>
      <c r="B18867" s="0" t="n">
        <v>37915</v>
      </c>
      <c r="C18867" s="0" t="n">
        <f aca="false">(A18867-1.63575879364194E+018)*0.000000001</f>
        <v>75.458959104</v>
      </c>
      <c r="E18867" s="0" t="n">
        <v>1129.76855469</v>
      </c>
      <c r="F18867" s="0" t="n">
        <v>-1905.19335938</v>
      </c>
      <c r="G18867" s="0" t="n">
        <v>1144.76794434</v>
      </c>
      <c r="H18867" s="0" t="n">
        <v>-90.0919036865</v>
      </c>
      <c r="I18867" s="0" t="n">
        <v>-0.575900018215</v>
      </c>
      <c r="J18867" s="0" t="n">
        <v>178.161499023</v>
      </c>
    </row>
    <row r="18868" customFormat="false" ht="12.8" hidden="false" customHeight="false" outlineLevel="0" collapsed="false">
      <c r="A18868" s="0" t="n">
        <v>1.63575886910494E+018</v>
      </c>
      <c r="B18868" s="0" t="n">
        <v>37916</v>
      </c>
      <c r="C18868" s="0" t="n">
        <f aca="false">(A18868-1.63575879364194E+018)*0.000000001</f>
        <v>75.462998016</v>
      </c>
      <c r="E18868" s="0" t="n">
        <v>1129.7677002</v>
      </c>
      <c r="F18868" s="0" t="n">
        <v>-1905.29187012</v>
      </c>
      <c r="G18868" s="0" t="n">
        <v>1144.76391602</v>
      </c>
      <c r="H18868" s="0" t="n">
        <v>-90.091796875</v>
      </c>
      <c r="I18868" s="0" t="n">
        <v>-0.575600028038</v>
      </c>
      <c r="J18868" s="0" t="n">
        <v>178.161499023</v>
      </c>
    </row>
    <row r="18869" customFormat="false" ht="12.8" hidden="false" customHeight="false" outlineLevel="0" collapsed="false">
      <c r="A18869" s="0" t="n">
        <v>1.63575886910898E+018</v>
      </c>
      <c r="B18869" s="0" t="n">
        <v>37917</v>
      </c>
      <c r="C18869" s="0" t="n">
        <f aca="false">(A18869-1.63575879364194E+018)*0.000000001</f>
        <v>75.467037184</v>
      </c>
      <c r="E18869" s="0" t="n">
        <v>1129.76745605</v>
      </c>
      <c r="F18869" s="0" t="n">
        <v>-1905.38964844</v>
      </c>
      <c r="G18869" s="0" t="n">
        <v>1144.75866699</v>
      </c>
      <c r="H18869" s="0" t="n">
        <v>-90.0916976929</v>
      </c>
      <c r="I18869" s="0" t="n">
        <v>-0.57539999485</v>
      </c>
      <c r="J18869" s="0" t="n">
        <v>178.161407471</v>
      </c>
    </row>
    <row r="18870" customFormat="false" ht="12.8" hidden="false" customHeight="false" outlineLevel="0" collapsed="false">
      <c r="A18870" s="0" t="n">
        <v>1.63575886911292E+018</v>
      </c>
      <c r="B18870" s="0" t="n">
        <v>37918</v>
      </c>
      <c r="C18870" s="0" t="n">
        <f aca="false">(A18870-1.63575879364194E+018)*0.000000001</f>
        <v>75.47098368</v>
      </c>
      <c r="E18870" s="0" t="n">
        <v>1129.76647949</v>
      </c>
      <c r="F18870" s="0" t="n">
        <v>-1905.48681641</v>
      </c>
      <c r="G18870" s="0" t="n">
        <v>1144.75292969</v>
      </c>
      <c r="H18870" s="0" t="n">
        <v>-90.0914993286</v>
      </c>
      <c r="I18870" s="0" t="n">
        <v>-0.574999988079</v>
      </c>
      <c r="J18870" s="0" t="n">
        <v>178.161300659</v>
      </c>
    </row>
    <row r="18871" customFormat="false" ht="12.8" hidden="false" customHeight="false" outlineLevel="0" collapsed="false">
      <c r="A18871" s="0" t="n">
        <v>1.63575886911698E+018</v>
      </c>
      <c r="B18871" s="0" t="n">
        <v>37919</v>
      </c>
      <c r="C18871" s="0" t="n">
        <f aca="false">(A18871-1.63575879364194E+018)*0.000000001</f>
        <v>75.475040512</v>
      </c>
      <c r="E18871" s="0" t="n">
        <v>1129.76586914</v>
      </c>
      <c r="F18871" s="0" t="n">
        <v>-1905.58496094</v>
      </c>
      <c r="G18871" s="0" t="n">
        <v>1144.74755859</v>
      </c>
      <c r="H18871" s="0" t="n">
        <v>-90.0914001465</v>
      </c>
      <c r="I18871" s="0" t="n">
        <v>-0.574800014496</v>
      </c>
      <c r="J18871" s="0" t="n">
        <v>178.161300659</v>
      </c>
    </row>
    <row r="18872" customFormat="false" ht="12.8" hidden="false" customHeight="false" outlineLevel="0" collapsed="false">
      <c r="A18872" s="0" t="n">
        <v>1.63575886912098E+018</v>
      </c>
      <c r="B18872" s="0" t="n">
        <v>37920</v>
      </c>
      <c r="C18872" s="0" t="n">
        <f aca="false">(A18872-1.63575879364194E+018)*0.000000001</f>
        <v>75.47904256</v>
      </c>
      <c r="E18872" s="0" t="n">
        <v>1129.76489258</v>
      </c>
      <c r="F18872" s="0" t="n">
        <v>-1905.68310547</v>
      </c>
      <c r="G18872" s="0" t="n">
        <v>1144.74084473</v>
      </c>
      <c r="H18872" s="0" t="n">
        <v>-90.0913009644</v>
      </c>
      <c r="I18872" s="0" t="n">
        <v>-0.574400007725</v>
      </c>
      <c r="J18872" s="0" t="n">
        <v>178.161193848</v>
      </c>
    </row>
    <row r="18873" customFormat="false" ht="12.8" hidden="false" customHeight="false" outlineLevel="0" collapsed="false">
      <c r="A18873" s="0" t="n">
        <v>1.6357588691249E+018</v>
      </c>
      <c r="B18873" s="0" t="n">
        <v>37921</v>
      </c>
      <c r="C18873" s="0" t="n">
        <f aca="false">(A18873-1.63575879364194E+018)*0.000000001</f>
        <v>75.482966016</v>
      </c>
      <c r="E18873" s="0" t="n">
        <v>1129.76416016</v>
      </c>
      <c r="F18873" s="0" t="n">
        <v>-1905.78161621</v>
      </c>
      <c r="G18873" s="0" t="n">
        <v>1144.73571777</v>
      </c>
      <c r="H18873" s="0" t="n">
        <v>-90.0913009644</v>
      </c>
      <c r="I18873" s="0" t="n">
        <v>-0.574100017548</v>
      </c>
      <c r="J18873" s="0" t="n">
        <v>178.161193848</v>
      </c>
    </row>
    <row r="18874" customFormat="false" ht="12.8" hidden="false" customHeight="false" outlineLevel="0" collapsed="false">
      <c r="A18874" s="0" t="n">
        <v>1.63575886912892E+018</v>
      </c>
      <c r="B18874" s="0" t="n">
        <v>37922</v>
      </c>
      <c r="C18874" s="0" t="n">
        <f aca="false">(A18874-1.63575879364194E+018)*0.000000001</f>
        <v>75.48697856</v>
      </c>
      <c r="E18874" s="0" t="n">
        <v>1129.76293945</v>
      </c>
      <c r="F18874" s="0" t="n">
        <v>-1905.88024902</v>
      </c>
      <c r="G18874" s="0" t="n">
        <v>1144.73046875</v>
      </c>
      <c r="H18874" s="0" t="n">
        <v>-90.0912017822</v>
      </c>
      <c r="I18874" s="0" t="n">
        <v>-0.57389998436</v>
      </c>
      <c r="J18874" s="0" t="n">
        <v>178.161102295</v>
      </c>
    </row>
    <row r="18875" customFormat="false" ht="12.8" hidden="false" customHeight="false" outlineLevel="0" collapsed="false">
      <c r="A18875" s="0" t="n">
        <v>1.6357588691329E+018</v>
      </c>
      <c r="B18875" s="0" t="n">
        <v>37923</v>
      </c>
      <c r="C18875" s="0" t="n">
        <f aca="false">(A18875-1.63575879364194E+018)*0.000000001</f>
        <v>75.490963456</v>
      </c>
      <c r="E18875" s="0" t="n">
        <v>1129.76220703</v>
      </c>
      <c r="F18875" s="0" t="n">
        <v>-1905.97875977</v>
      </c>
      <c r="G18875" s="0" t="n">
        <v>1144.72570801</v>
      </c>
      <c r="H18875" s="0" t="n">
        <v>-90.0911026001</v>
      </c>
      <c r="I18875" s="0" t="n">
        <v>-0.573599994183</v>
      </c>
      <c r="J18875" s="0" t="n">
        <v>178.161102295</v>
      </c>
    </row>
    <row r="18876" customFormat="false" ht="12.8" hidden="false" customHeight="false" outlineLevel="0" collapsed="false">
      <c r="A18876" s="0" t="n">
        <v>1.6357588691369E+018</v>
      </c>
      <c r="B18876" s="0" t="n">
        <v>37924</v>
      </c>
      <c r="C18876" s="0" t="n">
        <f aca="false">(A18876-1.63575879364194E+018)*0.000000001</f>
        <v>75.494961152</v>
      </c>
      <c r="E18876" s="0" t="n">
        <v>1129.76135254</v>
      </c>
      <c r="F18876" s="0" t="n">
        <v>-1906.07836914</v>
      </c>
      <c r="G18876" s="0" t="n">
        <v>1144.7220459</v>
      </c>
      <c r="H18876" s="0" t="n">
        <v>-90.091003418</v>
      </c>
      <c r="I18876" s="0" t="n">
        <v>-0.573499977589</v>
      </c>
      <c r="J18876" s="0" t="n">
        <v>178.160995483</v>
      </c>
    </row>
    <row r="18877" customFormat="false" ht="12.8" hidden="false" customHeight="false" outlineLevel="0" collapsed="false">
      <c r="A18877" s="0" t="n">
        <v>1.63575886914086E+018</v>
      </c>
      <c r="B18877" s="0" t="n">
        <v>37925</v>
      </c>
      <c r="C18877" s="0" t="n">
        <f aca="false">(A18877-1.63575879364194E+018)*0.000000001</f>
        <v>75.498925824</v>
      </c>
      <c r="E18877" s="0" t="n">
        <v>1129.76013184</v>
      </c>
      <c r="F18877" s="0" t="n">
        <v>-1906.17907715</v>
      </c>
      <c r="G18877" s="0" t="n">
        <v>1144.71948242</v>
      </c>
      <c r="H18877" s="0" t="n">
        <v>-90.0908966064</v>
      </c>
      <c r="I18877" s="0" t="n">
        <v>-0.573300004005</v>
      </c>
      <c r="J18877" s="0" t="n">
        <v>178.160903931</v>
      </c>
    </row>
    <row r="18878" customFormat="false" ht="12.8" hidden="false" customHeight="false" outlineLevel="0" collapsed="false">
      <c r="A18878" s="0" t="n">
        <v>1.63575886914494E+018</v>
      </c>
      <c r="B18878" s="0" t="n">
        <v>37926</v>
      </c>
      <c r="C18878" s="0" t="n">
        <f aca="false">(A18878-1.63575879364194E+018)*0.000000001</f>
        <v>75.503000832</v>
      </c>
      <c r="E18878" s="0" t="n">
        <v>1129.75952148</v>
      </c>
      <c r="F18878" s="0" t="n">
        <v>-1906.27819824</v>
      </c>
      <c r="G18878" s="0" t="n">
        <v>1144.71582031</v>
      </c>
      <c r="H18878" s="0" t="n">
        <v>-90.0907974243</v>
      </c>
      <c r="I18878" s="0" t="n">
        <v>-0.573099970818</v>
      </c>
      <c r="J18878" s="0" t="n">
        <v>178.160903931</v>
      </c>
    </row>
    <row r="18879" customFormat="false" ht="12.8" hidden="false" customHeight="false" outlineLevel="0" collapsed="false">
      <c r="A18879" s="0" t="n">
        <v>1.63575886914889E+018</v>
      </c>
      <c r="B18879" s="0" t="n">
        <v>37927</v>
      </c>
      <c r="C18879" s="0" t="n">
        <f aca="false">(A18879-1.63575879364194E+018)*0.000000001</f>
        <v>75.506948608</v>
      </c>
      <c r="E18879" s="0" t="n">
        <v>1129.75854492</v>
      </c>
      <c r="F18879" s="0" t="n">
        <v>-1906.37731934</v>
      </c>
      <c r="G18879" s="0" t="n">
        <v>1144.71264648</v>
      </c>
      <c r="H18879" s="0" t="n">
        <v>-90.0906982422</v>
      </c>
      <c r="I18879" s="0" t="n">
        <v>-0.573000013828</v>
      </c>
      <c r="J18879" s="0" t="n">
        <v>178.160797119</v>
      </c>
    </row>
    <row r="18880" customFormat="false" ht="12.8" hidden="false" customHeight="false" outlineLevel="0" collapsed="false">
      <c r="A18880" s="0" t="n">
        <v>1.63575886915288E+018</v>
      </c>
      <c r="B18880" s="0" t="n">
        <v>37928</v>
      </c>
      <c r="C18880" s="0" t="n">
        <f aca="false">(A18880-1.63575879364194E+018)*0.000000001</f>
        <v>75.510944512</v>
      </c>
      <c r="E18880" s="0" t="n">
        <v>1129.7578125</v>
      </c>
      <c r="F18880" s="0" t="n">
        <v>-1906.47546387</v>
      </c>
      <c r="G18880" s="0" t="n">
        <v>1144.70910645</v>
      </c>
      <c r="H18880" s="0" t="n">
        <v>-90.0905990601</v>
      </c>
      <c r="I18880" s="0" t="n">
        <v>-0.57279998064</v>
      </c>
      <c r="J18880" s="0" t="n">
        <v>178.160797119</v>
      </c>
    </row>
    <row r="18881" customFormat="false" ht="12.8" hidden="false" customHeight="false" outlineLevel="0" collapsed="false">
      <c r="A18881" s="0" t="n">
        <v>1.63575886915704E+018</v>
      </c>
      <c r="B18881" s="0" t="n">
        <v>37929</v>
      </c>
      <c r="C18881" s="0" t="n">
        <f aca="false">(A18881-1.63575879364194E+018)*0.000000001</f>
        <v>75.515103232</v>
      </c>
      <c r="E18881" s="0" t="n">
        <v>1129.75695801</v>
      </c>
      <c r="F18881" s="0" t="n">
        <v>-1906.57373047</v>
      </c>
      <c r="G18881" s="0" t="n">
        <v>1144.70532227</v>
      </c>
      <c r="H18881" s="0" t="n">
        <v>-90.0904998779</v>
      </c>
      <c r="I18881" s="0" t="n">
        <v>-0.572600007057</v>
      </c>
      <c r="J18881" s="0" t="n">
        <v>178.160705566</v>
      </c>
    </row>
    <row r="18882" customFormat="false" ht="12.8" hidden="false" customHeight="false" outlineLevel="0" collapsed="false">
      <c r="A18882" s="0" t="n">
        <v>1.63575886916103E+018</v>
      </c>
      <c r="B18882" s="0" t="n">
        <v>37930</v>
      </c>
      <c r="C18882" s="0" t="n">
        <f aca="false">(A18882-1.63575879364194E+018)*0.000000001</f>
        <v>75.519094272</v>
      </c>
      <c r="E18882" s="0" t="n">
        <v>1129.75646973</v>
      </c>
      <c r="F18882" s="0" t="n">
        <v>-1906.671875</v>
      </c>
      <c r="G18882" s="0" t="n">
        <v>1144.70153809</v>
      </c>
      <c r="H18882" s="0" t="n">
        <v>-90.0904006958</v>
      </c>
      <c r="I18882" s="0" t="n">
        <v>-0.572399973869</v>
      </c>
      <c r="J18882" s="0" t="n">
        <v>178.160705566</v>
      </c>
    </row>
    <row r="18883" customFormat="false" ht="12.8" hidden="false" customHeight="false" outlineLevel="0" collapsed="false">
      <c r="A18883" s="0" t="n">
        <v>1.63575886916492E+018</v>
      </c>
      <c r="B18883" s="0" t="n">
        <v>37931</v>
      </c>
      <c r="C18883" s="0" t="n">
        <f aca="false">(A18883-1.63575879364194E+018)*0.000000001</f>
        <v>75.522976512</v>
      </c>
      <c r="E18883" s="0" t="n">
        <v>1129.7557373</v>
      </c>
      <c r="F18883" s="0" t="n">
        <v>-1906.77075195</v>
      </c>
      <c r="G18883" s="0" t="n">
        <v>1144.69873047</v>
      </c>
      <c r="H18883" s="0" t="n">
        <v>-90.0904006958</v>
      </c>
      <c r="I18883" s="0" t="n">
        <v>-0.572200000286</v>
      </c>
      <c r="J18883" s="0" t="n">
        <v>178.160598755</v>
      </c>
    </row>
    <row r="18884" customFormat="false" ht="12.8" hidden="false" customHeight="false" outlineLevel="0" collapsed="false">
      <c r="A18884" s="0" t="n">
        <v>1.63575886916903E+018</v>
      </c>
      <c r="B18884" s="0" t="n">
        <v>37932</v>
      </c>
      <c r="C18884" s="0" t="n">
        <f aca="false">(A18884-1.63575879364194E+018)*0.000000001</f>
        <v>75.527090176</v>
      </c>
      <c r="E18884" s="0" t="n">
        <v>1129.75500488</v>
      </c>
      <c r="F18884" s="0" t="n">
        <v>-1906.86999512</v>
      </c>
      <c r="G18884" s="0" t="n">
        <v>1144.6965332</v>
      </c>
      <c r="H18884" s="0" t="n">
        <v>-90.0903015137</v>
      </c>
      <c r="I18884" s="0" t="n">
        <v>-0.572200000286</v>
      </c>
      <c r="J18884" s="0" t="n">
        <v>178.160507202</v>
      </c>
    </row>
    <row r="18885" customFormat="false" ht="12.8" hidden="false" customHeight="false" outlineLevel="0" collapsed="false">
      <c r="A18885" s="0" t="n">
        <v>1.63575886917302E+018</v>
      </c>
      <c r="B18885" s="0" t="n">
        <v>37933</v>
      </c>
      <c r="C18885" s="0" t="n">
        <f aca="false">(A18885-1.63575879364194E+018)*0.000000001</f>
        <v>75.531081728</v>
      </c>
      <c r="E18885" s="0" t="n">
        <v>1129.75354004</v>
      </c>
      <c r="F18885" s="0" t="n">
        <v>-1906.9699707</v>
      </c>
      <c r="G18885" s="0" t="n">
        <v>1144.69519043</v>
      </c>
      <c r="H18885" s="0" t="n">
        <v>-90.0902023315</v>
      </c>
      <c r="I18885" s="0" t="n">
        <v>-0.572099983692</v>
      </c>
      <c r="J18885" s="0" t="n">
        <v>178.160507202</v>
      </c>
    </row>
    <row r="18886" customFormat="false" ht="12.8" hidden="false" customHeight="false" outlineLevel="0" collapsed="false">
      <c r="A18886" s="0" t="n">
        <v>1.63575886917694E+018</v>
      </c>
      <c r="B18886" s="0" t="n">
        <v>37934</v>
      </c>
      <c r="C18886" s="0" t="n">
        <f aca="false">(A18886-1.63575879364194E+018)*0.000000001</f>
        <v>75.535001088</v>
      </c>
      <c r="E18886" s="0" t="n">
        <v>1129.75256348</v>
      </c>
      <c r="F18886" s="0" t="n">
        <v>-1907.06994629</v>
      </c>
      <c r="G18886" s="0" t="n">
        <v>1144.69555664</v>
      </c>
      <c r="H18886" s="0" t="n">
        <v>-90.0901031494</v>
      </c>
      <c r="I18886" s="0" t="n">
        <v>-0.572099983692</v>
      </c>
      <c r="J18886" s="0" t="n">
        <v>178.160400391</v>
      </c>
    </row>
    <row r="18887" customFormat="false" ht="12.8" hidden="false" customHeight="false" outlineLevel="0" collapsed="false">
      <c r="A18887" s="0" t="n">
        <v>1.63575886918098E+018</v>
      </c>
      <c r="B18887" s="0" t="n">
        <v>37935</v>
      </c>
      <c r="C18887" s="0" t="n">
        <f aca="false">(A18887-1.63575879364194E+018)*0.000000001</f>
        <v>75.539038208</v>
      </c>
      <c r="E18887" s="0" t="n">
        <v>1129.75158691</v>
      </c>
      <c r="F18887" s="0" t="n">
        <v>-1907.1706543</v>
      </c>
      <c r="G18887" s="0" t="n">
        <v>1144.69592285</v>
      </c>
      <c r="H18887" s="0" t="n">
        <v>-90.0901031494</v>
      </c>
      <c r="I18887" s="0" t="n">
        <v>-0.572099983692</v>
      </c>
      <c r="J18887" s="0" t="n">
        <v>178.160400391</v>
      </c>
    </row>
    <row r="18888" customFormat="false" ht="12.8" hidden="false" customHeight="false" outlineLevel="0" collapsed="false">
      <c r="A18888" s="0" t="n">
        <v>1.63575886918489E+018</v>
      </c>
      <c r="B18888" s="0" t="n">
        <v>37936</v>
      </c>
      <c r="C18888" s="0" t="n">
        <f aca="false">(A18888-1.63575879364194E+018)*0.000000001</f>
        <v>75.54295296</v>
      </c>
      <c r="E18888" s="0" t="n">
        <v>1129.75073242</v>
      </c>
      <c r="F18888" s="0" t="n">
        <v>-1907.27062988</v>
      </c>
      <c r="G18888" s="0" t="n">
        <v>1144.69567871</v>
      </c>
      <c r="H18888" s="0" t="n">
        <v>-90.0899963379</v>
      </c>
      <c r="I18888" s="0" t="n">
        <v>-0.572000026703</v>
      </c>
      <c r="J18888" s="0" t="n">
        <v>178.160293579</v>
      </c>
    </row>
    <row r="18889" customFormat="false" ht="12.8" hidden="false" customHeight="false" outlineLevel="0" collapsed="false">
      <c r="A18889" s="0" t="n">
        <v>1.63575886918887E+018</v>
      </c>
      <c r="B18889" s="0" t="n">
        <v>37937</v>
      </c>
      <c r="C18889" s="0" t="n">
        <f aca="false">(A18889-1.63575879364194E+018)*0.000000001</f>
        <v>75.5469312</v>
      </c>
      <c r="E18889" s="0" t="n">
        <v>1129.74963379</v>
      </c>
      <c r="F18889" s="0" t="n">
        <v>-1907.3717041</v>
      </c>
      <c r="G18889" s="0" t="n">
        <v>1144.69677734</v>
      </c>
      <c r="H18889" s="0" t="n">
        <v>-90.0899963379</v>
      </c>
      <c r="I18889" s="0" t="n">
        <v>-0.572099983692</v>
      </c>
      <c r="J18889" s="0" t="n">
        <v>178.160202026</v>
      </c>
    </row>
    <row r="18890" customFormat="false" ht="12.8" hidden="false" customHeight="false" outlineLevel="0" collapsed="false">
      <c r="A18890" s="0" t="n">
        <v>1.63575886919292E+018</v>
      </c>
      <c r="B18890" s="0" t="n">
        <v>37938</v>
      </c>
      <c r="C18890" s="0" t="n">
        <f aca="false">(A18890-1.63575879364194E+018)*0.000000001</f>
        <v>75.550977024</v>
      </c>
      <c r="E18890" s="0" t="n">
        <v>1129.74841309</v>
      </c>
      <c r="F18890" s="0" t="n">
        <v>-1907.4720459</v>
      </c>
      <c r="G18890" s="0" t="n">
        <v>1144.69824219</v>
      </c>
      <c r="H18890" s="0" t="n">
        <v>-90.0898971558</v>
      </c>
      <c r="I18890" s="0" t="n">
        <v>-0.572099983692</v>
      </c>
      <c r="J18890" s="0" t="n">
        <v>178.160202026</v>
      </c>
    </row>
    <row r="18891" customFormat="false" ht="12.8" hidden="false" customHeight="false" outlineLevel="0" collapsed="false">
      <c r="A18891" s="0" t="n">
        <v>1.63575886919694E+018</v>
      </c>
      <c r="B18891" s="0" t="n">
        <v>37939</v>
      </c>
      <c r="C18891" s="0" t="n">
        <f aca="false">(A18891-1.63575879364194E+018)*0.000000001</f>
        <v>75.555003904</v>
      </c>
      <c r="E18891" s="0" t="n">
        <v>1129.74768066</v>
      </c>
      <c r="F18891" s="0" t="n">
        <v>-1907.57214355</v>
      </c>
      <c r="G18891" s="0" t="n">
        <v>1144.69824219</v>
      </c>
      <c r="H18891" s="0" t="n">
        <v>-90.0898971558</v>
      </c>
      <c r="I18891" s="0" t="n">
        <v>-0.572000026703</v>
      </c>
      <c r="J18891" s="0" t="n">
        <v>178.160095215</v>
      </c>
    </row>
    <row r="18892" customFormat="false" ht="12.8" hidden="false" customHeight="false" outlineLevel="0" collapsed="false">
      <c r="A18892" s="0" t="n">
        <v>1.63575886920088E+018</v>
      </c>
      <c r="B18892" s="0" t="n">
        <v>37940</v>
      </c>
      <c r="C18892" s="0" t="n">
        <f aca="false">(A18892-1.63575879364194E+018)*0.000000001</f>
        <v>75.558944512</v>
      </c>
      <c r="E18892" s="0" t="n">
        <v>1129.74658203</v>
      </c>
      <c r="F18892" s="0" t="n">
        <v>-1907.67089844</v>
      </c>
      <c r="G18892" s="0" t="n">
        <v>1144.6986084</v>
      </c>
      <c r="H18892" s="0" t="n">
        <v>-90.0897979736</v>
      </c>
      <c r="I18892" s="0" t="n">
        <v>-0.572000026703</v>
      </c>
      <c r="J18892" s="0" t="n">
        <v>178.160095215</v>
      </c>
    </row>
    <row r="18893" customFormat="false" ht="12.8" hidden="false" customHeight="false" outlineLevel="0" collapsed="false">
      <c r="A18893" s="0" t="n">
        <v>1.63575886920497E+018</v>
      </c>
      <c r="B18893" s="0" t="n">
        <v>37941</v>
      </c>
      <c r="C18893" s="0" t="n">
        <f aca="false">(A18893-1.63575879364194E+018)*0.000000001</f>
        <v>75.563032832</v>
      </c>
      <c r="E18893" s="0" t="n">
        <v>1129.74523926</v>
      </c>
      <c r="F18893" s="0" t="n">
        <v>-1907.77075195</v>
      </c>
      <c r="G18893" s="0" t="n">
        <v>1144.69946289</v>
      </c>
      <c r="H18893" s="0" t="n">
        <v>-90.0896987915</v>
      </c>
      <c r="I18893" s="0" t="n">
        <v>-0.572000026703</v>
      </c>
      <c r="J18893" s="0" t="n">
        <v>178.160003662</v>
      </c>
    </row>
    <row r="18894" customFormat="false" ht="12.8" hidden="false" customHeight="false" outlineLevel="0" collapsed="false">
      <c r="A18894" s="0" t="n">
        <v>1.63575886920895E+018</v>
      </c>
      <c r="B18894" s="0" t="n">
        <v>37942</v>
      </c>
      <c r="C18894" s="0" t="n">
        <f aca="false">(A18894-1.63575879364194E+018)*0.000000001</f>
        <v>75.567015424</v>
      </c>
      <c r="E18894" s="0" t="n">
        <v>1129.74475098</v>
      </c>
      <c r="F18894" s="0" t="n">
        <v>-1907.86999512</v>
      </c>
      <c r="G18894" s="0" t="n">
        <v>1144.70056152</v>
      </c>
      <c r="H18894" s="0" t="n">
        <v>-90.0896987915</v>
      </c>
      <c r="I18894" s="0" t="n">
        <v>-0.572000026703</v>
      </c>
      <c r="J18894" s="0" t="n">
        <v>178.160003662</v>
      </c>
    </row>
    <row r="18895" customFormat="false" ht="12.8" hidden="false" customHeight="false" outlineLevel="0" collapsed="false">
      <c r="A18895" s="0" t="n">
        <v>1.63575886921289E+018</v>
      </c>
      <c r="B18895" s="0" t="n">
        <v>37943</v>
      </c>
      <c r="C18895" s="0" t="n">
        <f aca="false">(A18895-1.63575879364194E+018)*0.000000001</f>
        <v>75.570955008</v>
      </c>
      <c r="E18895" s="0" t="n">
        <v>1129.74316406</v>
      </c>
      <c r="F18895" s="0" t="n">
        <v>-1907.97045898</v>
      </c>
      <c r="G18895" s="0" t="n">
        <v>1144.70275879</v>
      </c>
      <c r="H18895" s="0" t="n">
        <v>-90.0895996094</v>
      </c>
      <c r="I18895" s="0" t="n">
        <v>-0.572000026703</v>
      </c>
      <c r="J18895" s="0" t="n">
        <v>178.159896851</v>
      </c>
    </row>
    <row r="18896" customFormat="false" ht="12.8" hidden="false" customHeight="false" outlineLevel="0" collapsed="false">
      <c r="A18896" s="0" t="n">
        <v>1.63575886921695E+018</v>
      </c>
      <c r="B18896" s="0" t="n">
        <v>37944</v>
      </c>
      <c r="C18896" s="0" t="n">
        <f aca="false">(A18896-1.63575879364194E+018)*0.000000001</f>
        <v>75.575010304</v>
      </c>
      <c r="E18896" s="0" t="n">
        <v>1129.74243164</v>
      </c>
      <c r="F18896" s="0" t="n">
        <v>-1908.06994629</v>
      </c>
      <c r="G18896" s="0" t="n">
        <v>1144.70422363</v>
      </c>
      <c r="H18896" s="0" t="n">
        <v>-90.0895996094</v>
      </c>
      <c r="I18896" s="0" t="n">
        <v>-0.572000026703</v>
      </c>
      <c r="J18896" s="0" t="n">
        <v>178.159896851</v>
      </c>
    </row>
    <row r="18897" customFormat="false" ht="12.8" hidden="false" customHeight="false" outlineLevel="0" collapsed="false">
      <c r="A18897" s="0" t="n">
        <v>1.63575886922088E+018</v>
      </c>
      <c r="B18897" s="0" t="n">
        <v>37945</v>
      </c>
      <c r="C18897" s="0" t="n">
        <f aca="false">(A18897-1.63575879364194E+018)*0.000000001</f>
        <v>75.578944512</v>
      </c>
      <c r="E18897" s="0" t="n">
        <v>1129.74133301</v>
      </c>
      <c r="F18897" s="0" t="n">
        <v>-1908.16955566</v>
      </c>
      <c r="G18897" s="0" t="n">
        <v>1144.70483398</v>
      </c>
      <c r="H18897" s="0" t="n">
        <v>-90.0895996094</v>
      </c>
      <c r="I18897" s="0" t="n">
        <v>-0.572000026703</v>
      </c>
      <c r="J18897" s="0" t="n">
        <v>178.159805298</v>
      </c>
    </row>
    <row r="18898" customFormat="false" ht="12.8" hidden="false" customHeight="false" outlineLevel="0" collapsed="false">
      <c r="A18898" s="0" t="n">
        <v>1.63575886922493E+018</v>
      </c>
      <c r="B18898" s="0" t="n">
        <v>37946</v>
      </c>
      <c r="C18898" s="0" t="n">
        <f aca="false">(A18898-1.63575879364194E+018)*0.000000001</f>
        <v>75.582992896</v>
      </c>
      <c r="E18898" s="0" t="n">
        <v>1129.74047852</v>
      </c>
      <c r="F18898" s="0" t="n">
        <v>-1908.26794434</v>
      </c>
      <c r="G18898" s="0" t="n">
        <v>1144.70397949</v>
      </c>
      <c r="H18898" s="0" t="n">
        <v>-90.0895004272</v>
      </c>
      <c r="I18898" s="0" t="n">
        <v>-0.571799993515</v>
      </c>
      <c r="J18898" s="0" t="n">
        <v>178.159805298</v>
      </c>
    </row>
    <row r="18899" customFormat="false" ht="12.8" hidden="false" customHeight="false" outlineLevel="0" collapsed="false">
      <c r="A18899" s="0" t="n">
        <v>1.63575886922892E+018</v>
      </c>
      <c r="B18899" s="0" t="n">
        <v>37947</v>
      </c>
      <c r="C18899" s="0" t="n">
        <f aca="false">(A18899-1.63575879364194E+018)*0.000000001</f>
        <v>75.586985728</v>
      </c>
      <c r="E18899" s="0" t="n">
        <v>1129.73925781</v>
      </c>
      <c r="F18899" s="0" t="n">
        <v>-1908.36779785</v>
      </c>
      <c r="G18899" s="0" t="n">
        <v>1144.70471191</v>
      </c>
      <c r="H18899" s="0" t="n">
        <v>-90.0894012451</v>
      </c>
      <c r="I18899" s="0" t="n">
        <v>-0.571799993515</v>
      </c>
      <c r="J18899" s="0" t="n">
        <v>178.159698486</v>
      </c>
    </row>
    <row r="18900" customFormat="false" ht="12.8" hidden="false" customHeight="false" outlineLevel="0" collapsed="false">
      <c r="A18900" s="0" t="n">
        <v>1.63575886923292E+018</v>
      </c>
      <c r="B18900" s="0" t="n">
        <v>37948</v>
      </c>
      <c r="C18900" s="0" t="n">
        <f aca="false">(A18900-1.63575879364194E+018)*0.000000001</f>
        <v>75.590983424</v>
      </c>
      <c r="E18900" s="0" t="n">
        <v>1129.73876953</v>
      </c>
      <c r="F18900" s="0" t="n">
        <v>-1908.46740723</v>
      </c>
      <c r="G18900" s="0" t="n">
        <v>1144.70446777</v>
      </c>
      <c r="H18900" s="0" t="n">
        <v>-90.0894012451</v>
      </c>
      <c r="I18900" s="0" t="n">
        <v>-0.571600019932</v>
      </c>
      <c r="J18900" s="0" t="n">
        <v>178.159698486</v>
      </c>
    </row>
    <row r="18901" customFormat="false" ht="12.8" hidden="false" customHeight="false" outlineLevel="0" collapsed="false">
      <c r="A18901" s="0" t="n">
        <v>1.63575886923686E+018</v>
      </c>
      <c r="B18901" s="0" t="n">
        <v>37949</v>
      </c>
      <c r="C18901" s="0" t="n">
        <f aca="false">(A18901-1.63575879364194E+018)*0.000000001</f>
        <v>75.594919424</v>
      </c>
      <c r="E18901" s="0" t="n">
        <v>1129.73754883</v>
      </c>
      <c r="F18901" s="0" t="n">
        <v>-1908.56616211</v>
      </c>
      <c r="G18901" s="0" t="n">
        <v>1144.70251465</v>
      </c>
      <c r="H18901" s="0" t="n">
        <v>-90.089302063</v>
      </c>
      <c r="I18901" s="0" t="n">
        <v>-0.571500003338</v>
      </c>
      <c r="J18901" s="0" t="n">
        <v>178.159606934</v>
      </c>
    </row>
    <row r="18902" customFormat="false" ht="12.8" hidden="false" customHeight="false" outlineLevel="0" collapsed="false">
      <c r="A18902" s="0" t="n">
        <v>1.63575886924091E+018</v>
      </c>
      <c r="B18902" s="0" t="n">
        <v>37950</v>
      </c>
      <c r="C18902" s="0" t="n">
        <f aca="false">(A18902-1.63575879364194E+018)*0.000000001</f>
        <v>75.598971648</v>
      </c>
      <c r="E18902" s="0" t="n">
        <v>1129.73693848</v>
      </c>
      <c r="F18902" s="0" t="n">
        <v>-1908.66540527</v>
      </c>
      <c r="G18902" s="0" t="n">
        <v>1144.70031738</v>
      </c>
      <c r="H18902" s="0" t="n">
        <v>-90.0892028809</v>
      </c>
      <c r="I18902" s="0" t="n">
        <v>-0.571300029755</v>
      </c>
      <c r="J18902" s="0" t="n">
        <v>178.159500122</v>
      </c>
    </row>
    <row r="18903" customFormat="false" ht="12.8" hidden="false" customHeight="false" outlineLevel="0" collapsed="false">
      <c r="A18903" s="0" t="n">
        <v>1.63575886924488E+018</v>
      </c>
      <c r="B18903" s="0" t="n">
        <v>37951</v>
      </c>
      <c r="C18903" s="0" t="n">
        <f aca="false">(A18903-1.63575879364194E+018)*0.000000001</f>
        <v>75.602942976</v>
      </c>
      <c r="E18903" s="0" t="n">
        <v>1129.7364502</v>
      </c>
      <c r="F18903" s="0" t="n">
        <v>-1908.76367188</v>
      </c>
      <c r="G18903" s="0" t="n">
        <v>1144.69812012</v>
      </c>
      <c r="H18903" s="0" t="n">
        <v>-90.0891036987</v>
      </c>
      <c r="I18903" s="0" t="n">
        <v>-0.571200013161</v>
      </c>
      <c r="J18903" s="0" t="n">
        <v>178.159500122</v>
      </c>
    </row>
    <row r="18904" customFormat="false" ht="12.8" hidden="false" customHeight="false" outlineLevel="0" collapsed="false">
      <c r="A18904" s="0" t="n">
        <v>1.63575886924882E+018</v>
      </c>
      <c r="B18904" s="0" t="n">
        <v>37952</v>
      </c>
      <c r="C18904" s="0" t="n">
        <f aca="false">(A18904-1.63575879364194E+018)*0.000000001</f>
        <v>75.606880768</v>
      </c>
      <c r="E18904" s="0" t="n">
        <v>1129.73547363</v>
      </c>
      <c r="F18904" s="0" t="n">
        <v>-1908.86193848</v>
      </c>
      <c r="G18904" s="0" t="n">
        <v>1144.69494629</v>
      </c>
      <c r="H18904" s="0" t="n">
        <v>-90.0891036987</v>
      </c>
      <c r="I18904" s="0" t="n">
        <v>-0.570999979973</v>
      </c>
      <c r="J18904" s="0" t="n">
        <v>178.159500122</v>
      </c>
    </row>
    <row r="18905" customFormat="false" ht="12.8" hidden="false" customHeight="false" outlineLevel="0" collapsed="false">
      <c r="A18905" s="0" t="n">
        <v>1.63575886925285E+018</v>
      </c>
      <c r="B18905" s="0" t="n">
        <v>37953</v>
      </c>
      <c r="C18905" s="0" t="n">
        <f aca="false">(A18905-1.63575879364194E+018)*0.000000001</f>
        <v>75.610909184</v>
      </c>
      <c r="E18905" s="0" t="n">
        <v>1129.73486328</v>
      </c>
      <c r="F18905" s="0" t="n">
        <v>-1908.96020508</v>
      </c>
      <c r="G18905" s="0" t="n">
        <v>1144.69140625</v>
      </c>
      <c r="H18905" s="0" t="n">
        <v>-90.0889968872</v>
      </c>
      <c r="I18905" s="0" t="n">
        <v>-0.57080000639</v>
      </c>
      <c r="J18905" s="0" t="n">
        <v>178.159393311</v>
      </c>
    </row>
    <row r="18906" customFormat="false" ht="12.8" hidden="false" customHeight="false" outlineLevel="0" collapsed="false">
      <c r="A18906" s="0" t="n">
        <v>1.63575886925685E+018</v>
      </c>
      <c r="B18906" s="0" t="n">
        <v>37954</v>
      </c>
      <c r="C18906" s="0" t="n">
        <f aca="false">(A18906-1.63575879364194E+018)*0.000000001</f>
        <v>75.614908928</v>
      </c>
      <c r="E18906" s="0" t="n">
        <v>1129.73388672</v>
      </c>
      <c r="F18906" s="0" t="n">
        <v>-1909.06005859</v>
      </c>
      <c r="G18906" s="0" t="n">
        <v>1144.68981934</v>
      </c>
      <c r="H18906" s="0" t="n">
        <v>-90.0888977051</v>
      </c>
      <c r="I18906" s="0" t="n">
        <v>-0.57080000639</v>
      </c>
      <c r="J18906" s="0" t="n">
        <v>178.159393311</v>
      </c>
    </row>
    <row r="18907" customFormat="false" ht="12.8" hidden="false" customHeight="false" outlineLevel="0" collapsed="false">
      <c r="A18907" s="0" t="n">
        <v>1.63575886926082E+018</v>
      </c>
      <c r="B18907" s="0" t="n">
        <v>37955</v>
      </c>
      <c r="C18907" s="0" t="n">
        <f aca="false">(A18907-1.63575879364194E+018)*0.000000001</f>
        <v>75.618878208</v>
      </c>
      <c r="E18907" s="0" t="n">
        <v>1129.73266602</v>
      </c>
      <c r="F18907" s="0" t="n">
        <v>-1909.15979004</v>
      </c>
      <c r="G18907" s="0" t="n">
        <v>1144.6875</v>
      </c>
      <c r="H18907" s="0" t="n">
        <v>-90.0888977051</v>
      </c>
      <c r="I18907" s="0" t="n">
        <v>-0.570699989796</v>
      </c>
      <c r="J18907" s="0" t="n">
        <v>178.159301758</v>
      </c>
    </row>
    <row r="18908" customFormat="false" ht="12.8" hidden="false" customHeight="false" outlineLevel="0" collapsed="false">
      <c r="A18908" s="0" t="n">
        <v>1.63575886926485E+018</v>
      </c>
      <c r="B18908" s="0" t="n">
        <v>37956</v>
      </c>
      <c r="C18908" s="0" t="n">
        <f aca="false">(A18908-1.63575879364194E+018)*0.000000001</f>
        <v>75.622912768</v>
      </c>
      <c r="E18908" s="0" t="n">
        <v>1129.73205566</v>
      </c>
      <c r="F18908" s="0" t="n">
        <v>-1909.25964355</v>
      </c>
      <c r="G18908" s="0" t="n">
        <v>1144.68530273</v>
      </c>
      <c r="H18908" s="0" t="n">
        <v>-90.0888977051</v>
      </c>
      <c r="I18908" s="0" t="n">
        <v>-0.570599973202</v>
      </c>
      <c r="J18908" s="0" t="n">
        <v>178.159301758</v>
      </c>
    </row>
    <row r="18909" customFormat="false" ht="12.8" hidden="false" customHeight="false" outlineLevel="0" collapsed="false">
      <c r="A18909" s="0" t="n">
        <v>1.63575886926878E+018</v>
      </c>
      <c r="B18909" s="0" t="n">
        <v>37957</v>
      </c>
      <c r="C18909" s="0" t="n">
        <f aca="false">(A18909-1.63575879364194E+018)*0.000000001</f>
        <v>75.626845184</v>
      </c>
      <c r="E18909" s="0" t="n">
        <v>1129.73120117</v>
      </c>
      <c r="F18909" s="0" t="n">
        <v>-1909.35949707</v>
      </c>
      <c r="G18909" s="0" t="n">
        <v>1144.68237305</v>
      </c>
      <c r="H18909" s="0" t="n">
        <v>-90.0887985229</v>
      </c>
      <c r="I18909" s="0" t="n">
        <v>-0.570500016212</v>
      </c>
      <c r="J18909" s="0" t="n">
        <v>178.159194946</v>
      </c>
    </row>
    <row r="18910" customFormat="false" ht="12.8" hidden="false" customHeight="false" outlineLevel="0" collapsed="false">
      <c r="A18910" s="0" t="n">
        <v>1.63575886927286E+018</v>
      </c>
      <c r="B18910" s="0" t="n">
        <v>37958</v>
      </c>
      <c r="C18910" s="0" t="n">
        <f aca="false">(A18910-1.63575879364194E+018)*0.000000001</f>
        <v>75.63091968</v>
      </c>
      <c r="E18910" s="0" t="n">
        <v>1129.73034668</v>
      </c>
      <c r="F18910" s="0" t="n">
        <v>-1909.45983887</v>
      </c>
      <c r="G18910" s="0" t="n">
        <v>1144.68078613</v>
      </c>
      <c r="H18910" s="0" t="n">
        <v>-90.0887985229</v>
      </c>
      <c r="I18910" s="0" t="n">
        <v>-0.570500016212</v>
      </c>
      <c r="J18910" s="0" t="n">
        <v>178.159194946</v>
      </c>
    </row>
    <row r="18911" customFormat="false" ht="12.8" hidden="false" customHeight="false" outlineLevel="0" collapsed="false">
      <c r="A18911" s="0" t="n">
        <v>1.63575886927702E+018</v>
      </c>
      <c r="B18911" s="0" t="n">
        <v>37959</v>
      </c>
      <c r="C18911" s="0" t="n">
        <f aca="false">(A18911-1.63575879364194E+018)*0.000000001</f>
        <v>75.63507712</v>
      </c>
      <c r="E18911" s="0" t="n">
        <v>1129.72961426</v>
      </c>
      <c r="F18911" s="0" t="n">
        <v>-1909.56054688</v>
      </c>
      <c r="G18911" s="0" t="n">
        <v>1144.67907715</v>
      </c>
      <c r="H18911" s="0" t="n">
        <v>-90.0886993408</v>
      </c>
      <c r="I18911" s="0" t="n">
        <v>-0.570500016212</v>
      </c>
      <c r="J18911" s="0" t="n">
        <v>178.159103394</v>
      </c>
    </row>
    <row r="18912" customFormat="false" ht="12.8" hidden="false" customHeight="false" outlineLevel="0" collapsed="false">
      <c r="A18912" s="0" t="n">
        <v>1.63575886928088E+018</v>
      </c>
      <c r="B18912" s="0" t="n">
        <v>37960</v>
      </c>
      <c r="C18912" s="0" t="n">
        <f aca="false">(A18912-1.63575879364194E+018)*0.000000001</f>
        <v>75.638944512</v>
      </c>
      <c r="E18912" s="0" t="n">
        <v>1129.7286377</v>
      </c>
      <c r="F18912" s="0" t="n">
        <v>-1909.66137695</v>
      </c>
      <c r="G18912" s="0" t="n">
        <v>1144.67956543</v>
      </c>
      <c r="H18912" s="0" t="n">
        <v>-90.0886001587</v>
      </c>
      <c r="I18912" s="0" t="n">
        <v>-0.570500016212</v>
      </c>
      <c r="J18912" s="0" t="n">
        <v>178.159103394</v>
      </c>
    </row>
    <row r="18913" customFormat="false" ht="12.8" hidden="false" customHeight="false" outlineLevel="0" collapsed="false">
      <c r="A18913" s="0" t="n">
        <v>1.63575886928492E+018</v>
      </c>
      <c r="B18913" s="0" t="n">
        <v>37961</v>
      </c>
      <c r="C18913" s="0" t="n">
        <f aca="false">(A18913-1.63575879364194E+018)*0.000000001</f>
        <v>75.642984448</v>
      </c>
      <c r="E18913" s="0" t="n">
        <v>1129.72753906</v>
      </c>
      <c r="F18913" s="0" t="n">
        <v>-1909.76208496</v>
      </c>
      <c r="G18913" s="0" t="n">
        <v>1144.67993164</v>
      </c>
      <c r="H18913" s="0" t="n">
        <v>-90.0886001587</v>
      </c>
      <c r="I18913" s="0" t="n">
        <v>-0.570500016212</v>
      </c>
      <c r="J18913" s="0" t="n">
        <v>178.159103394</v>
      </c>
    </row>
    <row r="18914" customFormat="false" ht="12.8" hidden="false" customHeight="false" outlineLevel="0" collapsed="false">
      <c r="A18914" s="0" t="n">
        <v>1.63575886928892E+018</v>
      </c>
      <c r="B18914" s="0" t="n">
        <v>37962</v>
      </c>
      <c r="C18914" s="0" t="n">
        <f aca="false">(A18914-1.63575879364194E+018)*0.000000001</f>
        <v>75.64697856</v>
      </c>
      <c r="E18914" s="0" t="n">
        <v>1129.72644043</v>
      </c>
      <c r="F18914" s="0" t="n">
        <v>-1909.8614502</v>
      </c>
      <c r="G18914" s="0" t="n">
        <v>1144.67895508</v>
      </c>
      <c r="H18914" s="0" t="n">
        <v>-90.0885009766</v>
      </c>
      <c r="I18914" s="0" t="n">
        <v>-0.570399999619</v>
      </c>
      <c r="J18914" s="0" t="n">
        <v>178.158996582</v>
      </c>
    </row>
    <row r="18915" customFormat="false" ht="12.8" hidden="false" customHeight="false" outlineLevel="0" collapsed="false">
      <c r="A18915" s="0" t="n">
        <v>1.63575886929294E+018</v>
      </c>
      <c r="B18915" s="0" t="n">
        <v>37963</v>
      </c>
      <c r="C18915" s="0" t="n">
        <f aca="false">(A18915-1.63575879364194E+018)*0.000000001</f>
        <v>75.651000832</v>
      </c>
      <c r="E18915" s="0" t="n">
        <v>1129.72558594</v>
      </c>
      <c r="F18915" s="0" t="n">
        <v>-1909.95983887</v>
      </c>
      <c r="G18915" s="0" t="n">
        <v>1144.6763916</v>
      </c>
      <c r="H18915" s="0" t="n">
        <v>-90.0885009766</v>
      </c>
      <c r="I18915" s="0" t="n">
        <v>-0.570299983025</v>
      </c>
      <c r="J18915" s="0" t="n">
        <v>178.158996582</v>
      </c>
    </row>
    <row r="18916" customFormat="false" ht="12.8" hidden="false" customHeight="false" outlineLevel="0" collapsed="false">
      <c r="A18916" s="0" t="n">
        <v>1.63575886929692E+018</v>
      </c>
      <c r="B18916" s="0" t="n">
        <v>37964</v>
      </c>
      <c r="C18916" s="0" t="n">
        <f aca="false">(A18916-1.63575879364194E+018)*0.000000001</f>
        <v>75.654985728</v>
      </c>
      <c r="E18916" s="0" t="n">
        <v>1129.72460938</v>
      </c>
      <c r="F18916" s="0" t="n">
        <v>-1910.0592041</v>
      </c>
      <c r="G18916" s="0" t="n">
        <v>1144.67541504</v>
      </c>
      <c r="H18916" s="0" t="n">
        <v>-90.0884017944</v>
      </c>
      <c r="I18916" s="0" t="n">
        <v>-0.570299983025</v>
      </c>
      <c r="J18916" s="0" t="n">
        <v>178.158905029</v>
      </c>
    </row>
    <row r="18917" customFormat="false" ht="12.8" hidden="false" customHeight="false" outlineLevel="0" collapsed="false">
      <c r="A18917" s="0" t="n">
        <v>1.63575886930098E+018</v>
      </c>
      <c r="B18917" s="0" t="n">
        <v>37965</v>
      </c>
      <c r="C18917" s="0" t="n">
        <f aca="false">(A18917-1.63575879364194E+018)*0.000000001</f>
        <v>75.65904128</v>
      </c>
      <c r="E18917" s="0" t="n">
        <v>1129.72351074</v>
      </c>
      <c r="F18917" s="0" t="n">
        <v>-1910.15710449</v>
      </c>
      <c r="G18917" s="0" t="n">
        <v>1144.67272949</v>
      </c>
      <c r="H18917" s="0" t="n">
        <v>-90.0884017944</v>
      </c>
      <c r="I18917" s="0" t="n">
        <v>-0.570100009441</v>
      </c>
      <c r="J18917" s="0" t="n">
        <v>178.158905029</v>
      </c>
    </row>
    <row r="18918" customFormat="false" ht="12.8" hidden="false" customHeight="false" outlineLevel="0" collapsed="false">
      <c r="A18918" s="0" t="n">
        <v>1.63575886930499E+018</v>
      </c>
      <c r="B18918" s="0" t="n">
        <v>37966</v>
      </c>
      <c r="C18918" s="0" t="n">
        <f aca="false">(A18918-1.63575879364194E+018)*0.000000001</f>
        <v>75.663052288</v>
      </c>
      <c r="E18918" s="0" t="n">
        <v>1129.72277832</v>
      </c>
      <c r="F18918" s="0" t="n">
        <v>-1910.25622559</v>
      </c>
      <c r="G18918" s="0" t="n">
        <v>1144.67089844</v>
      </c>
      <c r="H18918" s="0" t="n">
        <v>-90.0884017944</v>
      </c>
      <c r="I18918" s="0" t="n">
        <v>-0.569999992847</v>
      </c>
      <c r="J18918" s="0" t="n">
        <v>178.158905029</v>
      </c>
    </row>
    <row r="18919" customFormat="false" ht="12.8" hidden="false" customHeight="false" outlineLevel="0" collapsed="false">
      <c r="A18919" s="0" t="n">
        <v>1.63575886930904E+018</v>
      </c>
      <c r="B18919" s="0" t="n">
        <v>37967</v>
      </c>
      <c r="C18919" s="0" t="n">
        <f aca="false">(A18919-1.63575879364194E+018)*0.000000001</f>
        <v>75.6670976</v>
      </c>
      <c r="E18919" s="0" t="n">
        <v>1129.72180176</v>
      </c>
      <c r="F18919" s="0" t="n">
        <v>-1910.35583496</v>
      </c>
      <c r="G18919" s="0" t="n">
        <v>1144.67028809</v>
      </c>
      <c r="H18919" s="0" t="n">
        <v>-90.0884017944</v>
      </c>
      <c r="I18919" s="0" t="n">
        <v>-0.569899976254</v>
      </c>
      <c r="J18919" s="0" t="n">
        <v>178.158798218</v>
      </c>
    </row>
    <row r="18920" customFormat="false" ht="12.8" hidden="false" customHeight="false" outlineLevel="0" collapsed="false">
      <c r="A18920" s="0" t="n">
        <v>1.63575886931312E+018</v>
      </c>
      <c r="B18920" s="0" t="n">
        <v>37968</v>
      </c>
      <c r="C18920" s="0" t="n">
        <f aca="false">(A18920-1.63575879364194E+018)*0.000000001</f>
        <v>75.671176704</v>
      </c>
      <c r="E18920" s="0" t="n">
        <v>1129.72094727</v>
      </c>
      <c r="F18920" s="0" t="n">
        <v>-1910.45410156</v>
      </c>
      <c r="G18920" s="0" t="n">
        <v>1144.66772461</v>
      </c>
      <c r="H18920" s="0" t="n">
        <v>-90.0883026123</v>
      </c>
      <c r="I18920" s="0" t="n">
        <v>-0.56970000267</v>
      </c>
      <c r="J18920" s="0" t="n">
        <v>178.158798218</v>
      </c>
    </row>
    <row r="18921" customFormat="false" ht="12.8" hidden="false" customHeight="false" outlineLevel="0" collapsed="false">
      <c r="A18921" s="0" t="n">
        <v>1.63575886931706E+018</v>
      </c>
      <c r="B18921" s="0" t="n">
        <v>37969</v>
      </c>
      <c r="C18921" s="0" t="n">
        <f aca="false">(A18921-1.63575879364194E+018)*0.000000001</f>
        <v>75.675122432</v>
      </c>
      <c r="E18921" s="0" t="n">
        <v>1129.71984863</v>
      </c>
      <c r="F18921" s="0" t="n">
        <v>-1910.55432129</v>
      </c>
      <c r="G18921" s="0" t="n">
        <v>1144.66723633</v>
      </c>
      <c r="H18921" s="0" t="n">
        <v>-90.0884017944</v>
      </c>
      <c r="I18921" s="0" t="n">
        <v>-0.56970000267</v>
      </c>
      <c r="J18921" s="0" t="n">
        <v>178.158798218</v>
      </c>
    </row>
    <row r="18922" customFormat="false" ht="12.8" hidden="false" customHeight="false" outlineLevel="0" collapsed="false">
      <c r="A18922" s="0" t="n">
        <v>1.63575886932096E+018</v>
      </c>
      <c r="B18922" s="0" t="n">
        <v>37970</v>
      </c>
      <c r="C18922" s="0" t="n">
        <f aca="false">(A18922-1.63575879364194E+018)*0.000000001</f>
        <v>75.679017728</v>
      </c>
      <c r="E18922" s="0" t="n">
        <v>1129.71911621</v>
      </c>
      <c r="F18922" s="0" t="n">
        <v>-1910.65307617</v>
      </c>
      <c r="G18922" s="0" t="n">
        <v>1144.66503906</v>
      </c>
      <c r="H18922" s="0" t="n">
        <v>-90.0883026123</v>
      </c>
      <c r="I18922" s="0" t="n">
        <v>-0.569599986076</v>
      </c>
      <c r="J18922" s="0" t="n">
        <v>178.158706665</v>
      </c>
    </row>
    <row r="18923" customFormat="false" ht="12.8" hidden="false" customHeight="false" outlineLevel="0" collapsed="false">
      <c r="A18923" s="0" t="n">
        <v>1.63575886932508E+018</v>
      </c>
      <c r="B18923" s="0" t="n">
        <v>37971</v>
      </c>
      <c r="C18923" s="0" t="n">
        <f aca="false">(A18923-1.63575879364194E+018)*0.000000001</f>
        <v>75.683142912</v>
      </c>
      <c r="E18923" s="0" t="n">
        <v>1129.71765137</v>
      </c>
      <c r="F18923" s="0" t="n">
        <v>-1910.75341797</v>
      </c>
      <c r="G18923" s="0" t="n">
        <v>1144.66467285</v>
      </c>
      <c r="H18923" s="0" t="n">
        <v>-90.0883026123</v>
      </c>
      <c r="I18923" s="0" t="n">
        <v>-0.569500029087</v>
      </c>
      <c r="J18923" s="0" t="n">
        <v>178.158706665</v>
      </c>
    </row>
    <row r="18924" customFormat="false" ht="12.8" hidden="false" customHeight="false" outlineLevel="0" collapsed="false">
      <c r="A18924" s="0" t="n">
        <v>1.63575886932899E+018</v>
      </c>
      <c r="B18924" s="0" t="n">
        <v>37972</v>
      </c>
      <c r="C18924" s="0" t="n">
        <f aca="false">(A18924-1.63575879364194E+018)*0.000000001</f>
        <v>75.687053568</v>
      </c>
      <c r="E18924" s="0" t="n">
        <v>1129.71728516</v>
      </c>
      <c r="F18924" s="0" t="n">
        <v>-1910.85302734</v>
      </c>
      <c r="G18924" s="0" t="n">
        <v>1144.66320801</v>
      </c>
      <c r="H18924" s="0" t="n">
        <v>-90.0882034302</v>
      </c>
      <c r="I18924" s="0" t="n">
        <v>-0.569299995899</v>
      </c>
      <c r="J18924" s="0" t="n">
        <v>178.158599854</v>
      </c>
    </row>
    <row r="18925" customFormat="false" ht="12.8" hidden="false" customHeight="false" outlineLevel="0" collapsed="false">
      <c r="A18925" s="0" t="n">
        <v>1.63575886933305E+018</v>
      </c>
      <c r="B18925" s="0" t="n">
        <v>37973</v>
      </c>
      <c r="C18925" s="0" t="n">
        <f aca="false">(A18925-1.63575879364194E+018)*0.000000001</f>
        <v>75.691107584</v>
      </c>
      <c r="E18925" s="0" t="n">
        <v>1129.71618652</v>
      </c>
      <c r="F18925" s="0" t="n">
        <v>-1910.95300293</v>
      </c>
      <c r="G18925" s="0" t="n">
        <v>1144.66259766</v>
      </c>
      <c r="H18925" s="0" t="n">
        <v>-90.0882034302</v>
      </c>
      <c r="I18925" s="0" t="n">
        <v>-0.569199979305</v>
      </c>
      <c r="J18925" s="0" t="n">
        <v>178.158599854</v>
      </c>
    </row>
    <row r="18926" customFormat="false" ht="12.8" hidden="false" customHeight="false" outlineLevel="0" collapsed="false">
      <c r="A18926" s="0" t="n">
        <v>1.63575886933701E+018</v>
      </c>
      <c r="B18926" s="0" t="n">
        <v>37974</v>
      </c>
      <c r="C18926" s="0" t="n">
        <f aca="false">(A18926-1.63575879364194E+018)*0.000000001</f>
        <v>75.695067904</v>
      </c>
      <c r="E18926" s="0" t="n">
        <v>1129.71594238</v>
      </c>
      <c r="F18926" s="0" t="n">
        <v>-1911.0513916</v>
      </c>
      <c r="G18926" s="0" t="n">
        <v>1144.66113281</v>
      </c>
      <c r="H18926" s="0" t="n">
        <v>-90.0882034302</v>
      </c>
      <c r="I18926" s="0" t="n">
        <v>-0.569100022316</v>
      </c>
      <c r="J18926" s="0" t="n">
        <v>178.158599854</v>
      </c>
    </row>
    <row r="18927" customFormat="false" ht="12.8" hidden="false" customHeight="false" outlineLevel="0" collapsed="false">
      <c r="A18927" s="0" t="n">
        <v>1.63575886934093E+018</v>
      </c>
      <c r="B18927" s="0" t="n">
        <v>37975</v>
      </c>
      <c r="C18927" s="0" t="n">
        <f aca="false">(A18927-1.63575879364194E+018)*0.000000001</f>
        <v>75.698994176</v>
      </c>
      <c r="E18927" s="0" t="n">
        <v>1129.71472168</v>
      </c>
      <c r="F18927" s="0" t="n">
        <v>-1911.15026855</v>
      </c>
      <c r="G18927" s="0" t="n">
        <v>1144.65930176</v>
      </c>
      <c r="H18927" s="0" t="n">
        <v>-90.0880966187</v>
      </c>
      <c r="I18927" s="0" t="n">
        <v>-0.569000005722</v>
      </c>
      <c r="J18927" s="0" t="n">
        <v>178.158493042</v>
      </c>
    </row>
    <row r="18928" customFormat="false" ht="12.8" hidden="false" customHeight="false" outlineLevel="0" collapsed="false">
      <c r="A18928" s="0" t="n">
        <v>1.63575886934498E+018</v>
      </c>
      <c r="B18928" s="0" t="n">
        <v>37976</v>
      </c>
      <c r="C18928" s="0" t="n">
        <f aca="false">(A18928-1.63575879364194E+018)*0.000000001</f>
        <v>75.703037184</v>
      </c>
      <c r="E18928" s="0" t="n">
        <v>1129.71350098</v>
      </c>
      <c r="F18928" s="0" t="n">
        <v>-1911.24829102</v>
      </c>
      <c r="G18928" s="0" t="n">
        <v>1144.65759277</v>
      </c>
      <c r="H18928" s="0" t="n">
        <v>-90.0880966187</v>
      </c>
      <c r="I18928" s="0" t="n">
        <v>-0.568799972534</v>
      </c>
      <c r="J18928" s="0" t="n">
        <v>178.158493042</v>
      </c>
    </row>
    <row r="18929" customFormat="false" ht="12.8" hidden="false" customHeight="false" outlineLevel="0" collapsed="false">
      <c r="A18929" s="0" t="n">
        <v>1.63575886934893E+018</v>
      </c>
      <c r="B18929" s="0" t="n">
        <v>37977</v>
      </c>
      <c r="C18929" s="0" t="n">
        <f aca="false">(A18929-1.63575879364194E+018)*0.000000001</f>
        <v>75.706988288</v>
      </c>
      <c r="E18929" s="0" t="n">
        <v>1129.71264648</v>
      </c>
      <c r="F18929" s="0" t="n">
        <v>-1911.34887695</v>
      </c>
      <c r="G18929" s="0" t="n">
        <v>1144.65783691</v>
      </c>
      <c r="H18929" s="0" t="n">
        <v>-90.0879974365</v>
      </c>
      <c r="I18929" s="0" t="n">
        <v>-0.568799972534</v>
      </c>
      <c r="J18929" s="0" t="n">
        <v>178.158401489</v>
      </c>
    </row>
    <row r="18930" customFormat="false" ht="12.8" hidden="false" customHeight="false" outlineLevel="0" collapsed="false">
      <c r="A18930" s="0" t="n">
        <v>1.63575886935302E+018</v>
      </c>
      <c r="B18930" s="0" t="n">
        <v>37978</v>
      </c>
      <c r="C18930" s="0" t="n">
        <f aca="false">(A18930-1.63575879364194E+018)*0.000000001</f>
        <v>75.711082496</v>
      </c>
      <c r="E18930" s="0" t="n">
        <v>1129.7121582</v>
      </c>
      <c r="F18930" s="0" t="n">
        <v>-1911.44812012</v>
      </c>
      <c r="G18930" s="0" t="n">
        <v>1144.65759277</v>
      </c>
      <c r="H18930" s="0" t="n">
        <v>-90.0879974365</v>
      </c>
      <c r="I18930" s="0" t="n">
        <v>-0.568799972534</v>
      </c>
      <c r="J18930" s="0" t="n">
        <v>178.158401489</v>
      </c>
    </row>
    <row r="18931" customFormat="false" ht="12.8" hidden="false" customHeight="false" outlineLevel="0" collapsed="false">
      <c r="A18931" s="0" t="n">
        <v>1.63575886935702E+018</v>
      </c>
      <c r="B18931" s="0" t="n">
        <v>37979</v>
      </c>
      <c r="C18931" s="0" t="n">
        <f aca="false">(A18931-1.63575879364194E+018)*0.000000001</f>
        <v>75.715085824</v>
      </c>
      <c r="E18931" s="0" t="n">
        <v>1129.71057129</v>
      </c>
      <c r="F18931" s="0" t="n">
        <v>-1911.5480957</v>
      </c>
      <c r="G18931" s="0" t="n">
        <v>1144.65881348</v>
      </c>
      <c r="H18931" s="0" t="n">
        <v>-90.0879974365</v>
      </c>
      <c r="I18931" s="0" t="n">
        <v>-0.568700015545</v>
      </c>
      <c r="J18931" s="0" t="n">
        <v>178.158401489</v>
      </c>
    </row>
    <row r="18932" customFormat="false" ht="12.8" hidden="false" customHeight="false" outlineLevel="0" collapsed="false">
      <c r="A18932" s="0" t="n">
        <v>1.63575886936111E+018</v>
      </c>
      <c r="B18932" s="0" t="n">
        <v>37980</v>
      </c>
      <c r="C18932" s="0" t="n">
        <f aca="false">(A18932-1.63575879364194E+018)*0.000000001</f>
        <v>75.719173632</v>
      </c>
      <c r="E18932" s="0" t="n">
        <v>1129.71020508</v>
      </c>
      <c r="F18932" s="0" t="n">
        <v>-1911.64782715</v>
      </c>
      <c r="G18932" s="0" t="n">
        <v>1144.65991211</v>
      </c>
      <c r="H18932" s="0" t="n">
        <v>-90.0879974365</v>
      </c>
      <c r="I18932" s="0" t="n">
        <v>-0.568700015545</v>
      </c>
      <c r="J18932" s="0" t="n">
        <v>178.158294678</v>
      </c>
    </row>
    <row r="18933" customFormat="false" ht="12.8" hidden="false" customHeight="false" outlineLevel="0" collapsed="false">
      <c r="A18933" s="0" t="n">
        <v>1.63575886936492E+018</v>
      </c>
      <c r="B18933" s="0" t="n">
        <v>37981</v>
      </c>
      <c r="C18933" s="0" t="n">
        <f aca="false">(A18933-1.63575879364194E+018)*0.000000001</f>
        <v>75.722978816</v>
      </c>
      <c r="E18933" s="0" t="n">
        <v>1129.70922852</v>
      </c>
      <c r="F18933" s="0" t="n">
        <v>-1911.74780273</v>
      </c>
      <c r="G18933" s="0" t="n">
        <v>1144.66052246</v>
      </c>
      <c r="H18933" s="0" t="n">
        <v>-90.0879974365</v>
      </c>
      <c r="I18933" s="0" t="n">
        <v>-0.568700015545</v>
      </c>
      <c r="J18933" s="0" t="n">
        <v>178.158294678</v>
      </c>
    </row>
    <row r="18934" customFormat="false" ht="12.8" hidden="false" customHeight="false" outlineLevel="0" collapsed="false">
      <c r="A18934" s="0" t="n">
        <v>1.6357588693689E+018</v>
      </c>
      <c r="B18934" s="0" t="n">
        <v>37982</v>
      </c>
      <c r="C18934" s="0" t="n">
        <f aca="false">(A18934-1.63575879364194E+018)*0.000000001</f>
        <v>75.726958592</v>
      </c>
      <c r="E18934" s="0" t="n">
        <v>1129.70825195</v>
      </c>
      <c r="F18934" s="0" t="n">
        <v>-1911.84716797</v>
      </c>
      <c r="G18934" s="0" t="n">
        <v>1144.65966797</v>
      </c>
      <c r="H18934" s="0" t="n">
        <v>-90.0878982544</v>
      </c>
      <c r="I18934" s="0" t="n">
        <v>-0.568599998951</v>
      </c>
      <c r="J18934" s="0" t="n">
        <v>178.158203125</v>
      </c>
    </row>
    <row r="18935" customFormat="false" ht="12.8" hidden="false" customHeight="false" outlineLevel="0" collapsed="false">
      <c r="A18935" s="0" t="n">
        <v>1.63575886937293E+018</v>
      </c>
      <c r="B18935" s="0" t="n">
        <v>37983</v>
      </c>
      <c r="C18935" s="0" t="n">
        <f aca="false">(A18935-1.63575879364194E+018)*0.000000001</f>
        <v>75.730987264</v>
      </c>
      <c r="E18935" s="0" t="n">
        <v>1129.70666504</v>
      </c>
      <c r="F18935" s="0" t="n">
        <v>-1911.94763184</v>
      </c>
      <c r="G18935" s="0" t="n">
        <v>1144.65942383</v>
      </c>
      <c r="H18935" s="0" t="n">
        <v>-90.0878982544</v>
      </c>
      <c r="I18935" s="0" t="n">
        <v>-0.568599998951</v>
      </c>
      <c r="J18935" s="0" t="n">
        <v>178.158203125</v>
      </c>
    </row>
    <row r="18936" customFormat="false" ht="12.8" hidden="false" customHeight="false" outlineLevel="0" collapsed="false">
      <c r="A18936" s="0" t="n">
        <v>1.63575886937683E+018</v>
      </c>
      <c r="B18936" s="0" t="n">
        <v>37984</v>
      </c>
      <c r="C18936" s="0" t="n">
        <f aca="false">(A18936-1.63575879364194E+018)*0.000000001</f>
        <v>75.734894848</v>
      </c>
      <c r="E18936" s="0" t="n">
        <v>1129.70593262</v>
      </c>
      <c r="F18936" s="0" t="n">
        <v>-1912.04736328</v>
      </c>
      <c r="G18936" s="0" t="n">
        <v>1144.65820312</v>
      </c>
      <c r="H18936" s="0" t="n">
        <v>-90.0878982544</v>
      </c>
      <c r="I18936" s="0" t="n">
        <v>-0.568499982357</v>
      </c>
      <c r="J18936" s="0" t="n">
        <v>178.158203125</v>
      </c>
    </row>
    <row r="18937" customFormat="false" ht="12.8" hidden="false" customHeight="false" outlineLevel="0" collapsed="false">
      <c r="A18937" s="0" t="n">
        <v>1.63575886938088E+018</v>
      </c>
      <c r="B18937" s="0" t="n">
        <v>37985</v>
      </c>
      <c r="C18937" s="0" t="n">
        <f aca="false">(A18937-1.63575879364194E+018)*0.000000001</f>
        <v>75.738943488</v>
      </c>
      <c r="E18937" s="0" t="n">
        <v>1129.70495605</v>
      </c>
      <c r="F18937" s="0" t="n">
        <v>-1912.14746094</v>
      </c>
      <c r="G18937" s="0" t="n">
        <v>1144.65698242</v>
      </c>
      <c r="H18937" s="0" t="n">
        <v>-90.0878982544</v>
      </c>
      <c r="I18937" s="0" t="n">
        <v>-0.568499982357</v>
      </c>
      <c r="J18937" s="0" t="n">
        <v>178.158096313</v>
      </c>
    </row>
    <row r="18938" customFormat="false" ht="12.8" hidden="false" customHeight="false" outlineLevel="0" collapsed="false">
      <c r="A18938" s="0" t="n">
        <v>1.63575886938486E+018</v>
      </c>
      <c r="B18938" s="0" t="n">
        <v>37986</v>
      </c>
      <c r="C18938" s="0" t="n">
        <f aca="false">(A18938-1.63575879364194E+018)*0.000000001</f>
        <v>75.74292224</v>
      </c>
      <c r="E18938" s="0" t="n">
        <v>1129.70397949</v>
      </c>
      <c r="F18938" s="0" t="n">
        <v>-1912.24572754</v>
      </c>
      <c r="G18938" s="0" t="n">
        <v>1144.65490723</v>
      </c>
      <c r="H18938" s="0" t="n">
        <v>-90.0877990723</v>
      </c>
      <c r="I18938" s="0" t="n">
        <v>-0.568300008774</v>
      </c>
      <c r="J18938" s="0" t="n">
        <v>178.158096313</v>
      </c>
    </row>
    <row r="18939" customFormat="false" ht="12.8" hidden="false" customHeight="false" outlineLevel="0" collapsed="false">
      <c r="A18939" s="0" t="n">
        <v>1.63575886938885E+018</v>
      </c>
      <c r="B18939" s="0" t="n">
        <v>37987</v>
      </c>
      <c r="C18939" s="0" t="n">
        <f aca="false">(A18939-1.63575879364194E+018)*0.000000001</f>
        <v>75.746915584</v>
      </c>
      <c r="E18939" s="0" t="n">
        <v>1129.703125</v>
      </c>
      <c r="F18939" s="0" t="n">
        <v>-1912.34472656</v>
      </c>
      <c r="G18939" s="0" t="n">
        <v>1144.65393066</v>
      </c>
      <c r="H18939" s="0" t="n">
        <v>-90.0877990723</v>
      </c>
      <c r="I18939" s="0" t="n">
        <v>-0.568300008774</v>
      </c>
      <c r="J18939" s="0" t="n">
        <v>178.158004761</v>
      </c>
    </row>
    <row r="18940" customFormat="false" ht="12.8" hidden="false" customHeight="false" outlineLevel="0" collapsed="false">
      <c r="A18940" s="0" t="n">
        <v>1.63575886939278E+018</v>
      </c>
      <c r="B18940" s="0" t="n">
        <v>37988</v>
      </c>
      <c r="C18940" s="0" t="n">
        <f aca="false">(A18940-1.63575879364194E+018)*0.000000001</f>
        <v>75.750838528</v>
      </c>
      <c r="E18940" s="0" t="n">
        <v>1129.70263672</v>
      </c>
      <c r="F18940" s="0" t="n">
        <v>-1912.44360352</v>
      </c>
      <c r="G18940" s="0" t="n">
        <v>1144.65197754</v>
      </c>
      <c r="H18940" s="0" t="n">
        <v>-90.0877990723</v>
      </c>
      <c r="I18940" s="0" t="n">
        <v>-0.56819999218</v>
      </c>
      <c r="J18940" s="0" t="n">
        <v>178.158004761</v>
      </c>
    </row>
    <row r="18941" customFormat="false" ht="12.8" hidden="false" customHeight="false" outlineLevel="0" collapsed="false">
      <c r="A18941" s="0" t="n">
        <v>1.63575886939686E+018</v>
      </c>
      <c r="B18941" s="0" t="n">
        <v>37989</v>
      </c>
      <c r="C18941" s="0" t="n">
        <f aca="false">(A18941-1.63575879364194E+018)*0.000000001</f>
        <v>75.7549184</v>
      </c>
      <c r="E18941" s="0" t="n">
        <v>1129.70129395</v>
      </c>
      <c r="F18941" s="0" t="n">
        <v>-1912.54284668</v>
      </c>
      <c r="G18941" s="0" t="n">
        <v>1144.64990234</v>
      </c>
      <c r="H18941" s="0" t="n">
        <v>-90.0876998901</v>
      </c>
      <c r="I18941" s="0" t="n">
        <v>-0.568099975586</v>
      </c>
      <c r="J18941" s="0" t="n">
        <v>178.158004761</v>
      </c>
    </row>
    <row r="18942" customFormat="false" ht="12.8" hidden="false" customHeight="false" outlineLevel="0" collapsed="false">
      <c r="A18942" s="0" t="n">
        <v>1.6357588694008E+018</v>
      </c>
      <c r="B18942" s="0" t="n">
        <v>37990</v>
      </c>
      <c r="C18942" s="0" t="n">
        <f aca="false">(A18942-1.63575879364194E+018)*0.000000001</f>
        <v>75.758861824</v>
      </c>
      <c r="E18942" s="0" t="n">
        <v>1129.70043945</v>
      </c>
      <c r="F18942" s="0" t="n">
        <v>-1912.64343262</v>
      </c>
      <c r="G18942" s="0" t="n">
        <v>1144.64929199</v>
      </c>
      <c r="H18942" s="0" t="n">
        <v>-90.0877990723</v>
      </c>
      <c r="I18942" s="0" t="n">
        <v>-0.568099975586</v>
      </c>
      <c r="J18942" s="0" t="n">
        <v>178.157897949</v>
      </c>
    </row>
    <row r="18943" customFormat="false" ht="12.8" hidden="false" customHeight="false" outlineLevel="0" collapsed="false">
      <c r="A18943" s="0" t="n">
        <v>1.63575886940472E+018</v>
      </c>
      <c r="B18943" s="0" t="n">
        <v>37991</v>
      </c>
      <c r="C18943" s="0" t="n">
        <f aca="false">(A18943-1.63575879364194E+018)*0.000000001</f>
        <v>75.762781184</v>
      </c>
      <c r="E18943" s="0" t="n">
        <v>1129.70007324</v>
      </c>
      <c r="F18943" s="0" t="n">
        <v>-1912.74230957</v>
      </c>
      <c r="G18943" s="0" t="n">
        <v>1144.64697266</v>
      </c>
      <c r="H18943" s="0" t="n">
        <v>-90.0876998901</v>
      </c>
      <c r="I18943" s="0" t="n">
        <v>-0.567900002003</v>
      </c>
      <c r="J18943" s="0" t="n">
        <v>178.157897949</v>
      </c>
    </row>
    <row r="18944" customFormat="false" ht="12.8" hidden="false" customHeight="false" outlineLevel="0" collapsed="false">
      <c r="A18944" s="0" t="n">
        <v>1.63575886940887E+018</v>
      </c>
      <c r="B18944" s="0" t="n">
        <v>37992</v>
      </c>
      <c r="C18944" s="0" t="n">
        <f aca="false">(A18944-1.63575879364194E+018)*0.000000001</f>
        <v>75.76692736</v>
      </c>
      <c r="E18944" s="0" t="n">
        <v>1129.69897461</v>
      </c>
      <c r="F18944" s="0" t="n">
        <v>-1912.84289551</v>
      </c>
      <c r="G18944" s="0" t="n">
        <v>1144.64624023</v>
      </c>
      <c r="H18944" s="0" t="n">
        <v>-90.0876998901</v>
      </c>
      <c r="I18944" s="0" t="n">
        <v>-0.567900002003</v>
      </c>
      <c r="J18944" s="0" t="n">
        <v>178.157897949</v>
      </c>
    </row>
    <row r="18945" customFormat="false" ht="12.8" hidden="false" customHeight="false" outlineLevel="0" collapsed="false">
      <c r="A18945" s="0" t="n">
        <v>1.63575886941291E+018</v>
      </c>
      <c r="B18945" s="0" t="n">
        <v>37993</v>
      </c>
      <c r="C18945" s="0" t="n">
        <f aca="false">(A18945-1.63575879364194E+018)*0.000000001</f>
        <v>75.770974208</v>
      </c>
      <c r="E18945" s="0" t="n">
        <v>1129.6973877</v>
      </c>
      <c r="F18945" s="0" t="n">
        <v>-1912.94238281</v>
      </c>
      <c r="G18945" s="0" t="n">
        <v>1144.64416504</v>
      </c>
      <c r="H18945" s="0" t="n">
        <v>-90.0876998901</v>
      </c>
      <c r="I18945" s="0" t="n">
        <v>-0.567799985409</v>
      </c>
      <c r="J18945" s="0" t="n">
        <v>178.157806396</v>
      </c>
    </row>
    <row r="18946" customFormat="false" ht="12.8" hidden="false" customHeight="false" outlineLevel="0" collapsed="false">
      <c r="A18946" s="0" t="n">
        <v>1.63575886941676E+018</v>
      </c>
      <c r="B18946" s="0" t="n">
        <v>37994</v>
      </c>
      <c r="C18946" s="0" t="n">
        <f aca="false">(A18946-1.63575879364194E+018)*0.000000001</f>
        <v>75.774823168</v>
      </c>
      <c r="E18946" s="0" t="n">
        <v>1129.69689941</v>
      </c>
      <c r="F18946" s="0" t="n">
        <v>-1913.04345703</v>
      </c>
      <c r="G18946" s="0" t="n">
        <v>1144.64379883</v>
      </c>
      <c r="H18946" s="0" t="n">
        <v>-90.0876998901</v>
      </c>
      <c r="I18946" s="0" t="n">
        <v>-0.567799985409</v>
      </c>
      <c r="J18946" s="0" t="n">
        <v>178.157806396</v>
      </c>
    </row>
    <row r="18947" customFormat="false" ht="12.8" hidden="false" customHeight="false" outlineLevel="0" collapsed="false">
      <c r="A18947" s="0" t="n">
        <v>1.63575886942082E+018</v>
      </c>
      <c r="B18947" s="0" t="n">
        <v>37995</v>
      </c>
      <c r="C18947" s="0" t="n">
        <f aca="false">(A18947-1.63575879364194E+018)*0.000000001</f>
        <v>75.778884608</v>
      </c>
      <c r="E18947" s="0" t="n">
        <v>1129.69555664</v>
      </c>
      <c r="F18947" s="0" t="n">
        <v>-1913.14331055</v>
      </c>
      <c r="G18947" s="0" t="n">
        <v>1144.64282227</v>
      </c>
      <c r="H18947" s="0" t="n">
        <v>-90.0876998901</v>
      </c>
      <c r="I18947" s="0" t="n">
        <v>-0.567700028419</v>
      </c>
      <c r="J18947" s="0" t="n">
        <v>178.157699585</v>
      </c>
    </row>
    <row r="18948" customFormat="false" ht="12.8" hidden="false" customHeight="false" outlineLevel="0" collapsed="false">
      <c r="A18948" s="0" t="n">
        <v>1.63575886942478E+018</v>
      </c>
      <c r="B18948" s="0" t="n">
        <v>37996</v>
      </c>
      <c r="C18948" s="0" t="n">
        <f aca="false">(A18948-1.63575879364194E+018)*0.000000001</f>
        <v>75.782841856</v>
      </c>
      <c r="E18948" s="0" t="n">
        <v>1129.69482422</v>
      </c>
      <c r="F18948" s="0" t="n">
        <v>-1913.24328613</v>
      </c>
      <c r="G18948" s="0" t="n">
        <v>1144.64233398</v>
      </c>
      <c r="H18948" s="0" t="n">
        <v>-90.087600708</v>
      </c>
      <c r="I18948" s="0" t="n">
        <v>-0.567700028419</v>
      </c>
      <c r="J18948" s="0" t="n">
        <v>178.157699585</v>
      </c>
    </row>
    <row r="18949" customFormat="false" ht="12.8" hidden="false" customHeight="false" outlineLevel="0" collapsed="false">
      <c r="A18949" s="0" t="n">
        <v>1.63575886942875E+018</v>
      </c>
      <c r="B18949" s="0" t="n">
        <v>37997</v>
      </c>
      <c r="C18949" s="0" t="n">
        <f aca="false">(A18949-1.63575879364194E+018)*0.000000001</f>
        <v>75.78681088</v>
      </c>
      <c r="E18949" s="0" t="n">
        <v>1129.69384766</v>
      </c>
      <c r="F18949" s="0" t="n">
        <v>-1913.34265137</v>
      </c>
      <c r="G18949" s="0" t="n">
        <v>1144.64196777</v>
      </c>
      <c r="H18949" s="0" t="n">
        <v>-90.087600708</v>
      </c>
      <c r="I18949" s="0" t="n">
        <v>-0.567700028419</v>
      </c>
      <c r="J18949" s="0" t="n">
        <v>178.157592773</v>
      </c>
    </row>
    <row r="18950" customFormat="false" ht="12.8" hidden="false" customHeight="false" outlineLevel="0" collapsed="false">
      <c r="A18950" s="0" t="n">
        <v>1.63575886943286E+018</v>
      </c>
      <c r="B18950" s="0" t="n">
        <v>37998</v>
      </c>
      <c r="C18950" s="0" t="n">
        <f aca="false">(A18950-1.63575879364194E+018)*0.000000001</f>
        <v>75.790919168</v>
      </c>
      <c r="E18950" s="0" t="n">
        <v>1129.69274902</v>
      </c>
      <c r="F18950" s="0" t="n">
        <v>-1913.44165039</v>
      </c>
      <c r="G18950" s="0" t="n">
        <v>1144.64135742</v>
      </c>
      <c r="H18950" s="0" t="n">
        <v>-90.087600708</v>
      </c>
      <c r="I18950" s="0" t="n">
        <v>-0.567600011826</v>
      </c>
      <c r="J18950" s="0" t="n">
        <v>178.157592773</v>
      </c>
    </row>
    <row r="18951" customFormat="false" ht="12.8" hidden="false" customHeight="false" outlineLevel="0" collapsed="false">
      <c r="A18951" s="0" t="n">
        <v>1.63575886943681E+018</v>
      </c>
      <c r="B18951" s="0" t="n">
        <v>37999</v>
      </c>
      <c r="C18951" s="0" t="n">
        <f aca="false">(A18951-1.63575879364194E+018)*0.000000001</f>
        <v>75.794874112</v>
      </c>
      <c r="E18951" s="0" t="n">
        <v>1129.69165039</v>
      </c>
      <c r="F18951" s="0" t="n">
        <v>-1913.5411377</v>
      </c>
      <c r="G18951" s="0" t="n">
        <v>1144.64233398</v>
      </c>
      <c r="H18951" s="0" t="n">
        <v>-90.087600708</v>
      </c>
      <c r="I18951" s="0" t="n">
        <v>-0.567600011826</v>
      </c>
      <c r="J18951" s="0" t="n">
        <v>178.157592773</v>
      </c>
    </row>
    <row r="18952" customFormat="false" ht="12.8" hidden="false" customHeight="false" outlineLevel="0" collapsed="false">
      <c r="A18952" s="0" t="n">
        <v>1.6357588694408E+018</v>
      </c>
      <c r="B18952" s="0" t="n">
        <v>38000</v>
      </c>
      <c r="C18952" s="0" t="n">
        <f aca="false">(A18952-1.63575879364194E+018)*0.000000001</f>
        <v>75.798860032</v>
      </c>
      <c r="E18952" s="0" t="n">
        <v>1129.69116211</v>
      </c>
      <c r="F18952" s="0" t="n">
        <v>-1913.64135742</v>
      </c>
      <c r="G18952" s="0" t="n">
        <v>1144.64416504</v>
      </c>
      <c r="H18952" s="0" t="n">
        <v>-90.0875015259</v>
      </c>
      <c r="I18952" s="0" t="n">
        <v>-0.567700028419</v>
      </c>
      <c r="J18952" s="0" t="n">
        <v>178.157501221</v>
      </c>
    </row>
    <row r="18953" customFormat="false" ht="12.8" hidden="false" customHeight="false" outlineLevel="0" collapsed="false">
      <c r="A18953" s="0" t="n">
        <v>1.63575886944489E+018</v>
      </c>
      <c r="B18953" s="0" t="n">
        <v>38001</v>
      </c>
      <c r="C18953" s="0" t="n">
        <f aca="false">(A18953-1.63575879364194E+018)*0.000000001</f>
        <v>75.802953472</v>
      </c>
      <c r="E18953" s="0" t="n">
        <v>1129.68994141</v>
      </c>
      <c r="F18953" s="0" t="n">
        <v>-1913.7409668</v>
      </c>
      <c r="G18953" s="0" t="n">
        <v>1144.64416504</v>
      </c>
      <c r="H18953" s="0" t="n">
        <v>-90.0875015259</v>
      </c>
      <c r="I18953" s="0" t="n">
        <v>-0.567700028419</v>
      </c>
      <c r="J18953" s="0" t="n">
        <v>178.157501221</v>
      </c>
    </row>
    <row r="18954" customFormat="false" ht="12.8" hidden="false" customHeight="false" outlineLevel="0" collapsed="false">
      <c r="A18954" s="0" t="n">
        <v>1.63575886944875E+018</v>
      </c>
      <c r="B18954" s="0" t="n">
        <v>38002</v>
      </c>
      <c r="C18954" s="0" t="n">
        <f aca="false">(A18954-1.63575879364194E+018)*0.000000001</f>
        <v>75.806811904</v>
      </c>
      <c r="E18954" s="0" t="n">
        <v>1129.68884277</v>
      </c>
      <c r="F18954" s="0" t="n">
        <v>-1913.84204102</v>
      </c>
      <c r="G18954" s="0" t="n">
        <v>1144.64562988</v>
      </c>
      <c r="H18954" s="0" t="n">
        <v>-90.0875015259</v>
      </c>
      <c r="I18954" s="0" t="n">
        <v>-0.567799985409</v>
      </c>
      <c r="J18954" s="0" t="n">
        <v>178.157394409</v>
      </c>
    </row>
    <row r="18955" customFormat="false" ht="12.8" hidden="false" customHeight="false" outlineLevel="0" collapsed="false">
      <c r="A18955" s="0" t="n">
        <v>1.63575886945281E+018</v>
      </c>
      <c r="B18955" s="0" t="n">
        <v>38003</v>
      </c>
      <c r="C18955" s="0" t="n">
        <f aca="false">(A18955-1.63575879364194E+018)*0.000000001</f>
        <v>75.810875648</v>
      </c>
      <c r="E18955" s="0" t="n">
        <v>1129.68811035</v>
      </c>
      <c r="F18955" s="0" t="n">
        <v>-1913.94238281</v>
      </c>
      <c r="G18955" s="0" t="n">
        <v>1144.64709473</v>
      </c>
      <c r="H18955" s="0" t="n">
        <v>-90.0875015259</v>
      </c>
      <c r="I18955" s="0" t="n">
        <v>-0.567900002003</v>
      </c>
      <c r="J18955" s="0" t="n">
        <v>178.157394409</v>
      </c>
    </row>
    <row r="18956" customFormat="false" ht="12.8" hidden="false" customHeight="false" outlineLevel="0" collapsed="false">
      <c r="A18956" s="0" t="n">
        <v>1.63575886945686E+018</v>
      </c>
      <c r="B18956" s="0" t="n">
        <v>38004</v>
      </c>
      <c r="C18956" s="0" t="n">
        <f aca="false">(A18956-1.63575879364194E+018)*0.000000001</f>
        <v>75.814917888</v>
      </c>
      <c r="E18956" s="0" t="n">
        <v>1129.6875</v>
      </c>
      <c r="F18956" s="0" t="n">
        <v>-1914.04272461</v>
      </c>
      <c r="G18956" s="0" t="n">
        <v>1144.64685059</v>
      </c>
      <c r="H18956" s="0" t="n">
        <v>-90.0875015259</v>
      </c>
      <c r="I18956" s="0" t="n">
        <v>-0.567900002003</v>
      </c>
      <c r="J18956" s="0" t="n">
        <v>178.157302856</v>
      </c>
    </row>
    <row r="18957" customFormat="false" ht="12.8" hidden="false" customHeight="false" outlineLevel="0" collapsed="false">
      <c r="A18957" s="0" t="n">
        <v>1.63575886946084E+018</v>
      </c>
      <c r="B18957" s="0" t="n">
        <v>38005</v>
      </c>
      <c r="C18957" s="0" t="n">
        <f aca="false">(A18957-1.63575879364194E+018)*0.000000001</f>
        <v>75.818900224</v>
      </c>
      <c r="E18957" s="0" t="n">
        <v>1129.68603516</v>
      </c>
      <c r="F18957" s="0" t="n">
        <v>-1914.14318848</v>
      </c>
      <c r="G18957" s="0" t="n">
        <v>1144.64746094</v>
      </c>
      <c r="H18957" s="0" t="n">
        <v>-90.0875015259</v>
      </c>
      <c r="I18957" s="0" t="n">
        <v>-0.568000018597</v>
      </c>
      <c r="J18957" s="0" t="n">
        <v>178.157302856</v>
      </c>
    </row>
    <row r="18958" customFormat="false" ht="12.8" hidden="false" customHeight="false" outlineLevel="0" collapsed="false">
      <c r="A18958" s="0" t="n">
        <v>1.63575886946477E+018</v>
      </c>
      <c r="B18958" s="0" t="n">
        <v>38006</v>
      </c>
      <c r="C18958" s="0" t="n">
        <f aca="false">(A18958-1.63575879364194E+018)*0.000000001</f>
        <v>75.822828544</v>
      </c>
      <c r="E18958" s="0" t="n">
        <v>1129.68505859</v>
      </c>
      <c r="F18958" s="0" t="n">
        <v>-1914.24475098</v>
      </c>
      <c r="G18958" s="0" t="n">
        <v>1144.64892578</v>
      </c>
      <c r="H18958" s="0" t="n">
        <v>-90.0874023438</v>
      </c>
      <c r="I18958" s="0" t="n">
        <v>-0.568099975586</v>
      </c>
      <c r="J18958" s="0" t="n">
        <v>178.157196045</v>
      </c>
    </row>
    <row r="18959" customFormat="false" ht="12.8" hidden="false" customHeight="false" outlineLevel="0" collapsed="false">
      <c r="A18959" s="0" t="n">
        <v>1.6357588694689E+018</v>
      </c>
      <c r="B18959" s="0" t="n">
        <v>38007</v>
      </c>
      <c r="C18959" s="0" t="n">
        <f aca="false">(A18959-1.63575879364194E+018)*0.000000001</f>
        <v>75.826957568</v>
      </c>
      <c r="E18959" s="0" t="n">
        <v>1129.68408203</v>
      </c>
      <c r="F18959" s="0" t="n">
        <v>-1914.34606934</v>
      </c>
      <c r="G18959" s="0" t="n">
        <v>1144.64978027</v>
      </c>
      <c r="H18959" s="0" t="n">
        <v>-90.0874023438</v>
      </c>
      <c r="I18959" s="0" t="n">
        <v>-0.56819999218</v>
      </c>
      <c r="J18959" s="0" t="n">
        <v>178.157196045</v>
      </c>
    </row>
    <row r="18960" customFormat="false" ht="12.8" hidden="false" customHeight="false" outlineLevel="0" collapsed="false">
      <c r="A18960" s="0" t="n">
        <v>1.6357588694729E+018</v>
      </c>
      <c r="B18960" s="0" t="n">
        <v>38008</v>
      </c>
      <c r="C18960" s="0" t="n">
        <f aca="false">(A18960-1.63575879364194E+018)*0.000000001</f>
        <v>75.83096576</v>
      </c>
      <c r="E18960" s="0" t="n">
        <v>1129.68322754</v>
      </c>
      <c r="F18960" s="0" t="n">
        <v>-1914.44616699</v>
      </c>
      <c r="G18960" s="0" t="n">
        <v>1144.64892578</v>
      </c>
      <c r="H18960" s="0" t="n">
        <v>-90.0874023438</v>
      </c>
      <c r="I18960" s="0" t="n">
        <v>-0.56819999218</v>
      </c>
      <c r="J18960" s="0" t="n">
        <v>178.157196045</v>
      </c>
    </row>
    <row r="18961" customFormat="false" ht="12.8" hidden="false" customHeight="false" outlineLevel="0" collapsed="false">
      <c r="A18961" s="0" t="n">
        <v>1.63575886947689E+018</v>
      </c>
      <c r="B18961" s="0" t="n">
        <v>38009</v>
      </c>
      <c r="C18961" s="0" t="n">
        <f aca="false">(A18961-1.63575879364194E+018)*0.000000001</f>
        <v>75.834955776</v>
      </c>
      <c r="E18961" s="0" t="n">
        <v>1129.68200684</v>
      </c>
      <c r="F18961" s="0" t="n">
        <v>-1914.54650879</v>
      </c>
      <c r="G18961" s="0" t="n">
        <v>1144.64831543</v>
      </c>
      <c r="H18961" s="0" t="n">
        <v>-90.0874023438</v>
      </c>
      <c r="I18961" s="0" t="n">
        <v>-0.56819999218</v>
      </c>
      <c r="J18961" s="0" t="n">
        <v>178.157104492</v>
      </c>
    </row>
    <row r="18962" customFormat="false" ht="12.8" hidden="false" customHeight="false" outlineLevel="0" collapsed="false">
      <c r="A18962" s="0" t="n">
        <v>1.63575886948086E+018</v>
      </c>
      <c r="B18962" s="0" t="n">
        <v>38010</v>
      </c>
      <c r="C18962" s="0" t="n">
        <f aca="false">(A18962-1.63575879364194E+018)*0.000000001</f>
        <v>75.838917888</v>
      </c>
      <c r="E18962" s="0" t="n">
        <v>1129.68127441</v>
      </c>
      <c r="F18962" s="0" t="n">
        <v>-1914.64672852</v>
      </c>
      <c r="G18962" s="0" t="n">
        <v>1144.64758301</v>
      </c>
      <c r="H18962" s="0" t="n">
        <v>-90.0874023438</v>
      </c>
      <c r="I18962" s="0" t="n">
        <v>-0.568300008774</v>
      </c>
      <c r="J18962" s="0" t="n">
        <v>178.157104492</v>
      </c>
    </row>
    <row r="18963" customFormat="false" ht="12.8" hidden="false" customHeight="false" outlineLevel="0" collapsed="false">
      <c r="A18963" s="0" t="n">
        <v>1.63575886948485E+018</v>
      </c>
      <c r="B18963" s="0" t="n">
        <v>38011</v>
      </c>
      <c r="C18963" s="0" t="n">
        <f aca="false">(A18963-1.63575879364194E+018)*0.000000001</f>
        <v>75.842908928</v>
      </c>
      <c r="E18963" s="0" t="n">
        <v>1129.68005371</v>
      </c>
      <c r="F18963" s="0" t="n">
        <v>-1914.74645996</v>
      </c>
      <c r="G18963" s="0" t="n">
        <v>1144.64538574</v>
      </c>
      <c r="H18963" s="0" t="n">
        <v>-90.0874023438</v>
      </c>
      <c r="I18963" s="0" t="n">
        <v>-0.56819999218</v>
      </c>
      <c r="J18963" s="0" t="n">
        <v>178.156997681</v>
      </c>
    </row>
    <row r="18964" customFormat="false" ht="12.8" hidden="false" customHeight="false" outlineLevel="0" collapsed="false">
      <c r="A18964" s="0" t="n">
        <v>1.63575886948883E+018</v>
      </c>
      <c r="B18964" s="0" t="n">
        <v>38012</v>
      </c>
      <c r="C18964" s="0" t="n">
        <f aca="false">(A18964-1.63575879364194E+018)*0.000000001</f>
        <v>75.846896128</v>
      </c>
      <c r="E18964" s="0" t="n">
        <v>1129.67932129</v>
      </c>
      <c r="F18964" s="0" t="n">
        <v>-1914.8458252</v>
      </c>
      <c r="G18964" s="0" t="n">
        <v>1144.6439209</v>
      </c>
      <c r="H18964" s="0" t="n">
        <v>-90.0873031616</v>
      </c>
      <c r="I18964" s="0" t="n">
        <v>-0.56819999218</v>
      </c>
      <c r="J18964" s="0" t="n">
        <v>178.156997681</v>
      </c>
    </row>
    <row r="18965" customFormat="false" ht="12.8" hidden="false" customHeight="false" outlineLevel="0" collapsed="false">
      <c r="A18965" s="0" t="n">
        <v>1.63575886949281E+018</v>
      </c>
      <c r="B18965" s="0" t="n">
        <v>38013</v>
      </c>
      <c r="C18965" s="0" t="n">
        <f aca="false">(A18965-1.63575879364194E+018)*0.000000001</f>
        <v>75.850875648</v>
      </c>
      <c r="E18965" s="0" t="n">
        <v>1129.67822266</v>
      </c>
      <c r="F18965" s="0" t="n">
        <v>-1914.94726562</v>
      </c>
      <c r="G18965" s="0" t="n">
        <v>1144.64489746</v>
      </c>
      <c r="H18965" s="0" t="n">
        <v>-90.0874023438</v>
      </c>
      <c r="I18965" s="0" t="n">
        <v>-0.568300008774</v>
      </c>
      <c r="J18965" s="0" t="n">
        <v>178.156997681</v>
      </c>
    </row>
    <row r="18966" customFormat="false" ht="12.8" hidden="false" customHeight="false" outlineLevel="0" collapsed="false">
      <c r="A18966" s="0" t="n">
        <v>1.63575886949682E+018</v>
      </c>
      <c r="B18966" s="0" t="n">
        <v>38014</v>
      </c>
      <c r="C18966" s="0" t="n">
        <f aca="false">(A18966-1.63575879364194E+018)*0.000000001</f>
        <v>75.854878208</v>
      </c>
      <c r="E18966" s="0" t="n">
        <v>1129.67736816</v>
      </c>
      <c r="F18966" s="0" t="n">
        <v>-1915.04699707</v>
      </c>
      <c r="G18966" s="0" t="n">
        <v>1144.64465332</v>
      </c>
      <c r="H18966" s="0" t="n">
        <v>-90.0873031616</v>
      </c>
      <c r="I18966" s="0" t="n">
        <v>-0.568300008774</v>
      </c>
      <c r="J18966" s="0" t="n">
        <v>178.156906128</v>
      </c>
    </row>
    <row r="18967" customFormat="false" ht="12.8" hidden="false" customHeight="false" outlineLevel="0" collapsed="false">
      <c r="A18967" s="0" t="n">
        <v>1.63575886950076E+018</v>
      </c>
      <c r="B18967" s="0" t="n">
        <v>38015</v>
      </c>
      <c r="C18967" s="0" t="n">
        <f aca="false">(A18967-1.63575879364194E+018)*0.000000001</f>
        <v>75.858816512</v>
      </c>
      <c r="E18967" s="0" t="n">
        <v>1129.67663574</v>
      </c>
      <c r="F18967" s="0" t="n">
        <v>-1915.14770508</v>
      </c>
      <c r="G18967" s="0" t="n">
        <v>1144.6451416</v>
      </c>
      <c r="H18967" s="0" t="n">
        <v>-90.0873031616</v>
      </c>
      <c r="I18967" s="0" t="n">
        <v>-0.568300008774</v>
      </c>
      <c r="J18967" s="0" t="n">
        <v>178.156906128</v>
      </c>
    </row>
    <row r="18968" customFormat="false" ht="12.8" hidden="false" customHeight="false" outlineLevel="0" collapsed="false">
      <c r="A18968" s="0" t="n">
        <v>1.63575886950478E+018</v>
      </c>
      <c r="B18968" s="0" t="n">
        <v>38016</v>
      </c>
      <c r="C18968" s="0" t="n">
        <f aca="false">(A18968-1.63575879364194E+018)*0.000000001</f>
        <v>75.862843648</v>
      </c>
      <c r="E18968" s="0" t="n">
        <v>1129.67541504</v>
      </c>
      <c r="F18968" s="0" t="n">
        <v>-1915.24829102</v>
      </c>
      <c r="G18968" s="0" t="n">
        <v>1144.64624023</v>
      </c>
      <c r="H18968" s="0" t="n">
        <v>-90.0873031616</v>
      </c>
      <c r="I18968" s="0" t="n">
        <v>-0.568400025368</v>
      </c>
      <c r="J18968" s="0" t="n">
        <v>178.156799316</v>
      </c>
    </row>
    <row r="18969" customFormat="false" ht="12.8" hidden="false" customHeight="false" outlineLevel="0" collapsed="false">
      <c r="A18969" s="0" t="n">
        <v>1.6357588695088E+018</v>
      </c>
      <c r="B18969" s="0" t="n">
        <v>38017</v>
      </c>
      <c r="C18969" s="0" t="n">
        <f aca="false">(A18969-1.63575879364194E+018)*0.000000001</f>
        <v>75.866862848</v>
      </c>
      <c r="E18969" s="0" t="n">
        <v>1129.67419434</v>
      </c>
      <c r="F18969" s="0" t="n">
        <v>-1915.34899902</v>
      </c>
      <c r="G18969" s="0" t="n">
        <v>1144.64624023</v>
      </c>
      <c r="H18969" s="0" t="n">
        <v>-90.0873031616</v>
      </c>
      <c r="I18969" s="0" t="n">
        <v>-0.568400025368</v>
      </c>
      <c r="J18969" s="0" t="n">
        <v>178.156799316</v>
      </c>
    </row>
    <row r="18970" customFormat="false" ht="12.8" hidden="false" customHeight="false" outlineLevel="0" collapsed="false">
      <c r="A18970" s="0" t="n">
        <v>1.63575886951274E+018</v>
      </c>
      <c r="B18970" s="0" t="n">
        <v>38018</v>
      </c>
      <c r="C18970" s="0" t="n">
        <f aca="false">(A18970-1.63575879364194E+018)*0.000000001</f>
        <v>75.87080448</v>
      </c>
      <c r="E18970" s="0" t="n">
        <v>1129.67321777</v>
      </c>
      <c r="F18970" s="0" t="n">
        <v>-1915.44873047</v>
      </c>
      <c r="G18970" s="0" t="n">
        <v>1144.6451416</v>
      </c>
      <c r="H18970" s="0" t="n">
        <v>-90.0873031616</v>
      </c>
      <c r="I18970" s="0" t="n">
        <v>-0.568300008774</v>
      </c>
      <c r="J18970" s="0" t="n">
        <v>178.156692505</v>
      </c>
    </row>
    <row r="18971" customFormat="false" ht="12.8" hidden="false" customHeight="false" outlineLevel="0" collapsed="false">
      <c r="A18971" s="0" t="n">
        <v>1.6357588695169E+018</v>
      </c>
      <c r="B18971" s="0" t="n">
        <v>38019</v>
      </c>
      <c r="C18971" s="0" t="n">
        <f aca="false">(A18971-1.63575879364194E+018)*0.000000001</f>
        <v>75.874963712</v>
      </c>
      <c r="E18971" s="0" t="n">
        <v>1129.67248535</v>
      </c>
      <c r="F18971" s="0" t="n">
        <v>-1915.54931641</v>
      </c>
      <c r="G18971" s="0" t="n">
        <v>1144.64465332</v>
      </c>
      <c r="H18971" s="0" t="n">
        <v>-90.0873031616</v>
      </c>
      <c r="I18971" s="0" t="n">
        <v>-0.56819999218</v>
      </c>
      <c r="J18971" s="0" t="n">
        <v>178.156692505</v>
      </c>
    </row>
    <row r="18972" customFormat="false" ht="12.8" hidden="false" customHeight="false" outlineLevel="0" collapsed="false">
      <c r="A18972" s="0" t="n">
        <v>1.63575886952087E+018</v>
      </c>
      <c r="B18972" s="0" t="n">
        <v>38020</v>
      </c>
      <c r="C18972" s="0" t="n">
        <f aca="false">(A18972-1.63575879364194E+018)*0.000000001</f>
        <v>75.878934784</v>
      </c>
      <c r="E18972" s="0" t="n">
        <v>1129.67126465</v>
      </c>
      <c r="F18972" s="0" t="n">
        <v>-1915.64733887</v>
      </c>
      <c r="G18972" s="0" t="n">
        <v>1144.64160156</v>
      </c>
      <c r="H18972" s="0" t="n">
        <v>-90.0873031616</v>
      </c>
      <c r="I18972" s="0" t="n">
        <v>-0.568099975586</v>
      </c>
      <c r="J18972" s="0" t="n">
        <v>178.156600952</v>
      </c>
    </row>
    <row r="18973" customFormat="false" ht="12.8" hidden="false" customHeight="false" outlineLevel="0" collapsed="false">
      <c r="A18973" s="0" t="n">
        <v>1.63575886952481E+018</v>
      </c>
      <c r="B18973" s="0" t="n">
        <v>38021</v>
      </c>
      <c r="C18973" s="0" t="n">
        <f aca="false">(A18973-1.63575879364194E+018)*0.000000001</f>
        <v>75.882873856</v>
      </c>
      <c r="E18973" s="0" t="n">
        <v>1129.67077637</v>
      </c>
      <c r="F18973" s="0" t="n">
        <v>-1915.74597168</v>
      </c>
      <c r="G18973" s="0" t="n">
        <v>1144.63916016</v>
      </c>
      <c r="H18973" s="0" t="n">
        <v>-90.0873031616</v>
      </c>
      <c r="I18973" s="0" t="n">
        <v>-0.567900002003</v>
      </c>
      <c r="J18973" s="0" t="n">
        <v>178.156600952</v>
      </c>
    </row>
    <row r="18974" customFormat="false" ht="12.8" hidden="false" customHeight="false" outlineLevel="0" collapsed="false">
      <c r="A18974" s="0" t="n">
        <v>1.63575886952892E+018</v>
      </c>
      <c r="B18974" s="0" t="n">
        <v>38022</v>
      </c>
      <c r="C18974" s="0" t="n">
        <f aca="false">(A18974-1.63575879364194E+018)*0.000000001</f>
        <v>75.886979584</v>
      </c>
      <c r="E18974" s="0" t="n">
        <v>1129.66967773</v>
      </c>
      <c r="F18974" s="0" t="n">
        <v>-1915.84509277</v>
      </c>
      <c r="G18974" s="0" t="n">
        <v>1144.63708496</v>
      </c>
      <c r="H18974" s="0" t="n">
        <v>-90.0873031616</v>
      </c>
      <c r="I18974" s="0" t="n">
        <v>-0.567799985409</v>
      </c>
      <c r="J18974" s="0" t="n">
        <v>178.156494141</v>
      </c>
    </row>
    <row r="18975" customFormat="false" ht="12.8" hidden="false" customHeight="false" outlineLevel="0" collapsed="false">
      <c r="A18975" s="0" t="n">
        <v>1.63575886953288E+018</v>
      </c>
      <c r="B18975" s="0" t="n">
        <v>38023</v>
      </c>
      <c r="C18975" s="0" t="n">
        <f aca="false">(A18975-1.63575879364194E+018)*0.000000001</f>
        <v>75.890939648</v>
      </c>
      <c r="E18975" s="0" t="n">
        <v>1129.66918945</v>
      </c>
      <c r="F18975" s="0" t="n">
        <v>-1915.94421387</v>
      </c>
      <c r="G18975" s="0" t="n">
        <v>1144.63562012</v>
      </c>
      <c r="H18975" s="0" t="n">
        <v>-90.0871963501</v>
      </c>
      <c r="I18975" s="0" t="n">
        <v>-0.567700028419</v>
      </c>
      <c r="J18975" s="0" t="n">
        <v>178.156494141</v>
      </c>
    </row>
    <row r="18976" customFormat="false" ht="12.8" hidden="false" customHeight="false" outlineLevel="0" collapsed="false">
      <c r="A18976" s="0" t="n">
        <v>1.63575886953711E+018</v>
      </c>
      <c r="B18976" s="0" t="n">
        <v>38024</v>
      </c>
      <c r="C18976" s="0" t="n">
        <f aca="false">(A18976-1.63575879364194E+018)*0.000000001</f>
        <v>75.895173632</v>
      </c>
      <c r="E18976" s="0" t="n">
        <v>1129.66845703</v>
      </c>
      <c r="F18976" s="0" t="n">
        <v>-1916.04296875</v>
      </c>
      <c r="G18976" s="0" t="n">
        <v>1144.63269043</v>
      </c>
      <c r="H18976" s="0" t="n">
        <v>-90.0871963501</v>
      </c>
      <c r="I18976" s="0" t="n">
        <v>-0.567600011826</v>
      </c>
      <c r="J18976" s="0" t="n">
        <v>178.156494141</v>
      </c>
    </row>
    <row r="18977" customFormat="false" ht="12.8" hidden="false" customHeight="false" outlineLevel="0" collapsed="false">
      <c r="A18977" s="0" t="n">
        <v>1.63575886954123E+018</v>
      </c>
      <c r="B18977" s="0" t="n">
        <v>38025</v>
      </c>
      <c r="C18977" s="0" t="n">
        <f aca="false">(A18977-1.63575879364194E+018)*0.000000001</f>
        <v>75.899288832</v>
      </c>
      <c r="E18977" s="0" t="n">
        <v>1129.66723633</v>
      </c>
      <c r="F18977" s="0" t="n">
        <v>-1916.14221191</v>
      </c>
      <c r="G18977" s="0" t="n">
        <v>1144.63061523</v>
      </c>
      <c r="H18977" s="0" t="n">
        <v>-90.0873031616</v>
      </c>
      <c r="I18977" s="0" t="n">
        <v>-0.567499995232</v>
      </c>
      <c r="J18977" s="0" t="n">
        <v>178.156494141</v>
      </c>
    </row>
    <row r="18978" customFormat="false" ht="12.8" hidden="false" customHeight="false" outlineLevel="0" collapsed="false">
      <c r="A18978" s="0" t="n">
        <v>1.63575886954521E+018</v>
      </c>
      <c r="B18978" s="0" t="n">
        <v>38026</v>
      </c>
      <c r="C18978" s="0" t="n">
        <f aca="false">(A18978-1.63575879364194E+018)*0.000000001</f>
        <v>75.903270912</v>
      </c>
      <c r="E18978" s="0" t="n">
        <v>1129.66723633</v>
      </c>
      <c r="F18978" s="0" t="n">
        <v>-1916.24157715</v>
      </c>
      <c r="G18978" s="0" t="n">
        <v>1144.62902832</v>
      </c>
      <c r="H18978" s="0" t="n">
        <v>-90.0873031616</v>
      </c>
      <c r="I18978" s="0" t="n">
        <v>-0.567399978638</v>
      </c>
      <c r="J18978" s="0" t="n">
        <v>178.156402588</v>
      </c>
    </row>
    <row r="18979" customFormat="false" ht="12.8" hidden="false" customHeight="false" outlineLevel="0" collapsed="false">
      <c r="A18979" s="0" t="n">
        <v>1.6357588695491E+018</v>
      </c>
      <c r="B18979" s="0" t="n">
        <v>38027</v>
      </c>
      <c r="C18979" s="0" t="n">
        <f aca="false">(A18979-1.63575879364194E+018)*0.000000001</f>
        <v>75.907158784</v>
      </c>
      <c r="E18979" s="0" t="n">
        <v>1129.66650391</v>
      </c>
      <c r="F18979" s="0" t="n">
        <v>-1916.34118652</v>
      </c>
      <c r="G18979" s="0" t="n">
        <v>1144.62646484</v>
      </c>
      <c r="H18979" s="0" t="n">
        <v>-90.0873031616</v>
      </c>
      <c r="I18979" s="0" t="n">
        <v>-0.567200005054</v>
      </c>
      <c r="J18979" s="0" t="n">
        <v>178.156402588</v>
      </c>
    </row>
    <row r="18980" customFormat="false" ht="12.8" hidden="false" customHeight="false" outlineLevel="0" collapsed="false">
      <c r="A18980" s="0" t="n">
        <v>1.63575886955324E+018</v>
      </c>
      <c r="B18980" s="0" t="n">
        <v>38028</v>
      </c>
      <c r="C18980" s="0" t="n">
        <f aca="false">(A18980-1.63575879364194E+018)*0.000000001</f>
        <v>75.911302912</v>
      </c>
      <c r="E18980" s="0" t="n">
        <v>1129.66589355</v>
      </c>
      <c r="F18980" s="0" t="n">
        <v>-1916.44091797</v>
      </c>
      <c r="G18980" s="0" t="n">
        <v>1144.62402344</v>
      </c>
      <c r="H18980" s="0" t="n">
        <v>-90.0873031616</v>
      </c>
      <c r="I18980" s="0" t="n">
        <v>-0.567099988461</v>
      </c>
      <c r="J18980" s="0" t="n">
        <v>178.156402588</v>
      </c>
    </row>
    <row r="18981" customFormat="false" ht="12.8" hidden="false" customHeight="false" outlineLevel="0" collapsed="false">
      <c r="A18981" s="0" t="n">
        <v>1.63575886955716E+018</v>
      </c>
      <c r="B18981" s="0" t="n">
        <v>38029</v>
      </c>
      <c r="C18981" s="0" t="n">
        <f aca="false">(A18981-1.63575879364194E+018)*0.000000001</f>
        <v>75.915222784</v>
      </c>
      <c r="E18981" s="0" t="n">
        <v>1129.66479492</v>
      </c>
      <c r="F18981" s="0" t="n">
        <v>-1916.5411377</v>
      </c>
      <c r="G18981" s="0" t="n">
        <v>1144.62219238</v>
      </c>
      <c r="H18981" s="0" t="n">
        <v>-90.0873031616</v>
      </c>
      <c r="I18981" s="0" t="n">
        <v>-0.566999971867</v>
      </c>
      <c r="J18981" s="0" t="n">
        <v>178.156402588</v>
      </c>
    </row>
    <row r="18982" customFormat="false" ht="12.8" hidden="false" customHeight="false" outlineLevel="0" collapsed="false">
      <c r="A18982" s="0" t="n">
        <v>1.63575886956102E+018</v>
      </c>
      <c r="B18982" s="0" t="n">
        <v>38030</v>
      </c>
      <c r="C18982" s="0" t="n">
        <f aca="false">(A18982-1.63575879364194E+018)*0.000000001</f>
        <v>75.919081728</v>
      </c>
      <c r="E18982" s="0" t="n">
        <v>1129.6640625</v>
      </c>
      <c r="F18982" s="0" t="n">
        <v>-1916.64147949</v>
      </c>
      <c r="G18982" s="0" t="n">
        <v>1144.62109375</v>
      </c>
      <c r="H18982" s="0" t="n">
        <v>-90.0874023438</v>
      </c>
      <c r="I18982" s="0" t="n">
        <v>-0.566900014877</v>
      </c>
      <c r="J18982" s="0" t="n">
        <v>178.156402588</v>
      </c>
    </row>
    <row r="18983" customFormat="false" ht="12.8" hidden="false" customHeight="false" outlineLevel="0" collapsed="false">
      <c r="A18983" s="0" t="n">
        <v>1.63575886956498E+018</v>
      </c>
      <c r="B18983" s="0" t="n">
        <v>38031</v>
      </c>
      <c r="C18983" s="0" t="n">
        <f aca="false">(A18983-1.63575879364194E+018)*0.000000001</f>
        <v>75.923042304</v>
      </c>
      <c r="E18983" s="0" t="n">
        <v>1129.66381836</v>
      </c>
      <c r="F18983" s="0" t="n">
        <v>-1916.74108887</v>
      </c>
      <c r="G18983" s="0" t="n">
        <v>1144.61877441</v>
      </c>
      <c r="H18983" s="0" t="n">
        <v>-90.0874023438</v>
      </c>
      <c r="I18983" s="0" t="n">
        <v>-0.566900014877</v>
      </c>
      <c r="J18983" s="0" t="n">
        <v>178.156402588</v>
      </c>
    </row>
    <row r="18984" customFormat="false" ht="12.8" hidden="false" customHeight="false" outlineLevel="0" collapsed="false">
      <c r="A18984" s="0" t="n">
        <v>1.6357588695689E+018</v>
      </c>
      <c r="B18984" s="0" t="n">
        <v>38032</v>
      </c>
      <c r="C18984" s="0" t="n">
        <f aca="false">(A18984-1.63575879364194E+018)*0.000000001</f>
        <v>75.926965504</v>
      </c>
      <c r="E18984" s="0" t="n">
        <v>1129.66296387</v>
      </c>
      <c r="F18984" s="0" t="n">
        <v>-1916.84033203</v>
      </c>
      <c r="G18984" s="0" t="n">
        <v>1144.61779785</v>
      </c>
      <c r="H18984" s="0" t="n">
        <v>-90.0874023438</v>
      </c>
      <c r="I18984" s="0" t="n">
        <v>-0.566799998283</v>
      </c>
      <c r="J18984" s="0" t="n">
        <v>178.156402588</v>
      </c>
    </row>
    <row r="18985" customFormat="false" ht="12.8" hidden="false" customHeight="false" outlineLevel="0" collapsed="false">
      <c r="A18985" s="0" t="n">
        <v>1.63575886957279E+018</v>
      </c>
      <c r="B18985" s="0" t="n">
        <v>38033</v>
      </c>
      <c r="C18985" s="0" t="n">
        <f aca="false">(A18985-1.63575879364194E+018)*0.000000001</f>
        <v>75.930855424</v>
      </c>
      <c r="E18985" s="0" t="n">
        <v>1129.66308594</v>
      </c>
      <c r="F18985" s="0" t="n">
        <v>-1916.93920898</v>
      </c>
      <c r="G18985" s="0" t="n">
        <v>1144.61621094</v>
      </c>
      <c r="H18985" s="0" t="n">
        <v>-90.0874023438</v>
      </c>
      <c r="I18985" s="0" t="n">
        <v>-0.566699981689</v>
      </c>
      <c r="J18985" s="0" t="n">
        <v>178.156402588</v>
      </c>
    </row>
    <row r="18986" customFormat="false" ht="12.8" hidden="false" customHeight="false" outlineLevel="0" collapsed="false">
      <c r="A18986" s="0" t="n">
        <v>1.63575886957695E+018</v>
      </c>
      <c r="B18986" s="0" t="n">
        <v>38034</v>
      </c>
      <c r="C18986" s="0" t="n">
        <f aca="false">(A18986-1.63575879364194E+018)*0.000000001</f>
        <v>75.935010816</v>
      </c>
      <c r="E18986" s="0" t="n">
        <v>1129.66271973</v>
      </c>
      <c r="F18986" s="0" t="n">
        <v>-1917.03894043</v>
      </c>
      <c r="G18986" s="0" t="n">
        <v>1144.61645508</v>
      </c>
      <c r="H18986" s="0" t="n">
        <v>-90.0875015259</v>
      </c>
      <c r="I18986" s="0" t="n">
        <v>-0.566699981689</v>
      </c>
      <c r="J18986" s="0" t="n">
        <v>178.156402588</v>
      </c>
    </row>
    <row r="18987" customFormat="false" ht="12.8" hidden="false" customHeight="false" outlineLevel="0" collapsed="false">
      <c r="A18987" s="0" t="n">
        <v>1.63575886958089E+018</v>
      </c>
      <c r="B18987" s="0" t="n">
        <v>38035</v>
      </c>
      <c r="C18987" s="0" t="n">
        <f aca="false">(A18987-1.63575879364194E+018)*0.000000001</f>
        <v>75.938950656</v>
      </c>
      <c r="E18987" s="0" t="n">
        <v>1129.66271973</v>
      </c>
      <c r="F18987" s="0" t="n">
        <v>-1917.13842773</v>
      </c>
      <c r="G18987" s="0" t="n">
        <v>1144.61682129</v>
      </c>
      <c r="H18987" s="0" t="n">
        <v>-90.0875015259</v>
      </c>
      <c r="I18987" s="0" t="n">
        <v>-0.566699981689</v>
      </c>
      <c r="J18987" s="0" t="n">
        <v>178.156494141</v>
      </c>
    </row>
    <row r="18988" customFormat="false" ht="12.8" hidden="false" customHeight="false" outlineLevel="0" collapsed="false">
      <c r="A18988" s="0" t="n">
        <v>1.63575886958479E+018</v>
      </c>
      <c r="B18988" s="0" t="n">
        <v>38036</v>
      </c>
      <c r="C18988" s="0" t="n">
        <f aca="false">(A18988-1.63575879364194E+018)*0.000000001</f>
        <v>75.942848768</v>
      </c>
      <c r="E18988" s="0" t="n">
        <v>1129.66174316</v>
      </c>
      <c r="F18988" s="0" t="n">
        <v>-1917.23901367</v>
      </c>
      <c r="G18988" s="0" t="n">
        <v>1144.61865234</v>
      </c>
      <c r="H18988" s="0" t="n">
        <v>-90.0875015259</v>
      </c>
      <c r="I18988" s="0" t="n">
        <v>-0.566799998283</v>
      </c>
      <c r="J18988" s="0" t="n">
        <v>178.156402588</v>
      </c>
    </row>
    <row r="18989" customFormat="false" ht="12.8" hidden="false" customHeight="false" outlineLevel="0" collapsed="false">
      <c r="A18989" s="0" t="n">
        <v>1.63575886958887E+018</v>
      </c>
      <c r="B18989" s="0" t="n">
        <v>38037</v>
      </c>
      <c r="C18989" s="0" t="n">
        <f aca="false">(A18989-1.63575879364194E+018)*0.000000001</f>
        <v>75.946931712</v>
      </c>
      <c r="E18989" s="0" t="n">
        <v>1129.66113281</v>
      </c>
      <c r="F18989" s="0" t="n">
        <v>-1917.33764648</v>
      </c>
      <c r="G18989" s="0" t="n">
        <v>1144.61816406</v>
      </c>
      <c r="H18989" s="0" t="n">
        <v>-90.0875015259</v>
      </c>
      <c r="I18989" s="0" t="n">
        <v>-0.566799998283</v>
      </c>
      <c r="J18989" s="0" t="n">
        <v>178.156402588</v>
      </c>
    </row>
    <row r="18990" customFormat="false" ht="12.8" hidden="false" customHeight="false" outlineLevel="0" collapsed="false">
      <c r="A18990" s="0" t="n">
        <v>1.63575886959288E+018</v>
      </c>
      <c r="B18990" s="0" t="n">
        <v>38038</v>
      </c>
      <c r="C18990" s="0" t="n">
        <f aca="false">(A18990-1.63575879364194E+018)*0.000000001</f>
        <v>75.950941952</v>
      </c>
      <c r="E18990" s="0" t="n">
        <v>1129.66015625</v>
      </c>
      <c r="F18990" s="0" t="n">
        <v>-1917.43884277</v>
      </c>
      <c r="G18990" s="0" t="n">
        <v>1144.61950684</v>
      </c>
      <c r="H18990" s="0" t="n">
        <v>-90.0875015259</v>
      </c>
      <c r="I18990" s="0" t="n">
        <v>-0.566799998283</v>
      </c>
      <c r="J18990" s="0" t="n">
        <v>178.156402588</v>
      </c>
    </row>
    <row r="18991" customFormat="false" ht="12.8" hidden="false" customHeight="false" outlineLevel="0" collapsed="false">
      <c r="A18991" s="0" t="n">
        <v>1.63575886959697E+018</v>
      </c>
      <c r="B18991" s="0" t="n">
        <v>38039</v>
      </c>
      <c r="C18991" s="0" t="n">
        <f aca="false">(A18991-1.63575879364194E+018)*0.000000001</f>
        <v>75.955032576</v>
      </c>
      <c r="E18991" s="0" t="n">
        <v>1129.66003418</v>
      </c>
      <c r="F18991" s="0" t="n">
        <v>-1917.53869629</v>
      </c>
      <c r="G18991" s="0" t="n">
        <v>1144.62097168</v>
      </c>
      <c r="H18991" s="0" t="n">
        <v>-90.0874023438</v>
      </c>
      <c r="I18991" s="0" t="n">
        <v>-0.566900014877</v>
      </c>
      <c r="J18991" s="0" t="n">
        <v>178.156295776</v>
      </c>
    </row>
    <row r="18992" customFormat="false" ht="12.8" hidden="false" customHeight="false" outlineLevel="0" collapsed="false">
      <c r="A18992" s="0" t="n">
        <v>1.63575886960095E+018</v>
      </c>
      <c r="B18992" s="0" t="n">
        <v>38040</v>
      </c>
      <c r="C18992" s="0" t="n">
        <f aca="false">(A18992-1.63575879364194E+018)*0.000000001</f>
        <v>75.959007232</v>
      </c>
      <c r="E18992" s="0" t="n">
        <v>1129.65966797</v>
      </c>
      <c r="F18992" s="0" t="n">
        <v>-1917.64050293</v>
      </c>
      <c r="G18992" s="0" t="n">
        <v>1144.6237793</v>
      </c>
      <c r="H18992" s="0" t="n">
        <v>-90.0874023438</v>
      </c>
      <c r="I18992" s="0" t="n">
        <v>-0.566999971867</v>
      </c>
      <c r="J18992" s="0" t="n">
        <v>178.156295776</v>
      </c>
    </row>
    <row r="18993" customFormat="false" ht="12.8" hidden="false" customHeight="false" outlineLevel="0" collapsed="false">
      <c r="A18993" s="0" t="n">
        <v>1.63575886960483E+018</v>
      </c>
      <c r="B18993" s="0" t="n">
        <v>38041</v>
      </c>
      <c r="C18993" s="0" t="n">
        <f aca="false">(A18993-1.63575879364194E+018)*0.000000001</f>
        <v>75.962891008</v>
      </c>
      <c r="E18993" s="0" t="n">
        <v>1129.65881348</v>
      </c>
      <c r="F18993" s="0" t="n">
        <v>-1917.73974609</v>
      </c>
      <c r="G18993" s="0" t="n">
        <v>1144.62390137</v>
      </c>
      <c r="H18993" s="0" t="n">
        <v>-90.0874023438</v>
      </c>
      <c r="I18993" s="0" t="n">
        <v>-0.566900014877</v>
      </c>
      <c r="J18993" s="0" t="n">
        <v>178.156295776</v>
      </c>
    </row>
    <row r="18994" customFormat="false" ht="12.8" hidden="false" customHeight="false" outlineLevel="0" collapsed="false">
      <c r="A18994" s="0" t="n">
        <v>1.63575886960881E+018</v>
      </c>
      <c r="B18994" s="0" t="n">
        <v>38042</v>
      </c>
      <c r="C18994" s="0" t="n">
        <f aca="false">(A18994-1.63575879364194E+018)*0.000000001</f>
        <v>75.966870528</v>
      </c>
      <c r="E18994" s="0" t="n">
        <v>1129.6583252</v>
      </c>
      <c r="F18994" s="0" t="n">
        <v>-1917.84094238</v>
      </c>
      <c r="G18994" s="0" t="n">
        <v>1144.62634277</v>
      </c>
      <c r="H18994" s="0" t="n">
        <v>-90.0874023438</v>
      </c>
      <c r="I18994" s="0" t="n">
        <v>-0.566999971867</v>
      </c>
      <c r="J18994" s="0" t="n">
        <v>178.156204224</v>
      </c>
    </row>
    <row r="18995" customFormat="false" ht="12.8" hidden="false" customHeight="false" outlineLevel="0" collapsed="false">
      <c r="A18995" s="0" t="n">
        <v>1.63575886961292E+018</v>
      </c>
      <c r="B18995" s="0" t="n">
        <v>38043</v>
      </c>
      <c r="C18995" s="0" t="n">
        <f aca="false">(A18995-1.63575879364194E+018)*0.000000001</f>
        <v>75.970984192</v>
      </c>
      <c r="E18995" s="0" t="n">
        <v>1129.65881348</v>
      </c>
      <c r="F18995" s="0" t="n">
        <v>-1917.93896484</v>
      </c>
      <c r="G18995" s="0" t="n">
        <v>1144.62573242</v>
      </c>
      <c r="H18995" s="0" t="n">
        <v>-90.0874023438</v>
      </c>
      <c r="I18995" s="0" t="n">
        <v>-0.566900014877</v>
      </c>
      <c r="J18995" s="0" t="n">
        <v>178.156204224</v>
      </c>
    </row>
    <row r="18996" customFormat="false" ht="12.8" hidden="false" customHeight="false" outlineLevel="0" collapsed="false">
      <c r="A18996" s="0" t="n">
        <v>1.63575886961684E+018</v>
      </c>
      <c r="B18996" s="0" t="n">
        <v>38044</v>
      </c>
      <c r="C18996" s="0" t="n">
        <f aca="false">(A18996-1.63575879364194E+018)*0.000000001</f>
        <v>75.974897152</v>
      </c>
      <c r="E18996" s="0" t="n">
        <v>1129.65808105</v>
      </c>
      <c r="F18996" s="0" t="n">
        <v>-1918.03808594</v>
      </c>
      <c r="G18996" s="0" t="n">
        <v>1144.62548828</v>
      </c>
      <c r="H18996" s="0" t="n">
        <v>-90.0873031616</v>
      </c>
      <c r="I18996" s="0" t="n">
        <v>-0.566900014877</v>
      </c>
      <c r="J18996" s="0" t="n">
        <v>178.156204224</v>
      </c>
    </row>
    <row r="18997" customFormat="false" ht="12.8" hidden="false" customHeight="false" outlineLevel="0" collapsed="false">
      <c r="A18997" s="0" t="n">
        <v>1.63575886962075E+018</v>
      </c>
      <c r="B18997" s="0" t="n">
        <v>38045</v>
      </c>
      <c r="C18997" s="0" t="n">
        <f aca="false">(A18997-1.63575879364194E+018)*0.000000001</f>
        <v>75.978812928</v>
      </c>
      <c r="E18997" s="0" t="n">
        <v>1129.65820312</v>
      </c>
      <c r="F18997" s="0" t="n">
        <v>-1918.1361084</v>
      </c>
      <c r="G18997" s="0" t="n">
        <v>1144.62475586</v>
      </c>
      <c r="H18997" s="0" t="n">
        <v>-90.0873031616</v>
      </c>
      <c r="I18997" s="0" t="n">
        <v>-0.566799998283</v>
      </c>
      <c r="J18997" s="0" t="n">
        <v>178.156204224</v>
      </c>
    </row>
    <row r="18998" customFormat="false" ht="12.8" hidden="false" customHeight="false" outlineLevel="0" collapsed="false">
      <c r="A18998" s="0" t="n">
        <v>1.63575886962491E+018</v>
      </c>
      <c r="B18998" s="0" t="n">
        <v>38046</v>
      </c>
      <c r="C18998" s="0" t="n">
        <f aca="false">(A18998-1.63575879364194E+018)*0.000000001</f>
        <v>75.98296832</v>
      </c>
      <c r="E18998" s="0" t="n">
        <v>1129.65844727</v>
      </c>
      <c r="F18998" s="0" t="n">
        <v>-1918.23413086</v>
      </c>
      <c r="G18998" s="0" t="n">
        <v>1144.6262207</v>
      </c>
      <c r="H18998" s="0" t="n">
        <v>-90.0873031616</v>
      </c>
      <c r="I18998" s="0" t="n">
        <v>-0.566699981689</v>
      </c>
      <c r="J18998" s="0" t="n">
        <v>178.156097412</v>
      </c>
    </row>
    <row r="18999" customFormat="false" ht="12.8" hidden="false" customHeight="false" outlineLevel="0" collapsed="false">
      <c r="A18999" s="0" t="n">
        <v>1.63575886962883E+018</v>
      </c>
      <c r="B18999" s="0" t="n">
        <v>38047</v>
      </c>
      <c r="C18999" s="0" t="n">
        <f aca="false">(A18999-1.63575879364194E+018)*0.000000001</f>
        <v>75.986887424</v>
      </c>
      <c r="E18999" s="0" t="n">
        <v>1129.65856934</v>
      </c>
      <c r="F18999" s="0" t="n">
        <v>-1918.3326416</v>
      </c>
      <c r="G18999" s="0" t="n">
        <v>1144.63024902</v>
      </c>
      <c r="H18999" s="0" t="n">
        <v>-90.0871963501</v>
      </c>
      <c r="I18999" s="0" t="n">
        <v>-0.566799998283</v>
      </c>
      <c r="J18999" s="0" t="n">
        <v>178.156097412</v>
      </c>
    </row>
    <row r="19000" customFormat="false" ht="12.8" hidden="false" customHeight="false" outlineLevel="0" collapsed="false">
      <c r="A19000" s="0" t="n">
        <v>1.63575886963278E+018</v>
      </c>
      <c r="B19000" s="0" t="n">
        <v>38048</v>
      </c>
      <c r="C19000" s="0" t="n">
        <f aca="false">(A19000-1.63575879364194E+018)*0.000000001</f>
        <v>75.990841856</v>
      </c>
      <c r="E19000" s="0" t="n">
        <v>1129.65917969</v>
      </c>
      <c r="F19000" s="0" t="n">
        <v>-1918.42956543</v>
      </c>
      <c r="G19000" s="0" t="n">
        <v>1144.63562012</v>
      </c>
      <c r="H19000" s="0" t="n">
        <v>-90.0871963501</v>
      </c>
      <c r="I19000" s="0" t="n">
        <v>-0.566999971867</v>
      </c>
      <c r="J19000" s="0" t="n">
        <v>178.156097412</v>
      </c>
    </row>
    <row r="19001" customFormat="false" ht="12.8" hidden="false" customHeight="false" outlineLevel="0" collapsed="false">
      <c r="A19001" s="0" t="n">
        <v>1.63575886963695E+018</v>
      </c>
      <c r="B19001" s="0" t="n">
        <v>38049</v>
      </c>
      <c r="C19001" s="0" t="n">
        <f aca="false">(A19001-1.63575879364194E+018)*0.000000001</f>
        <v>75.995010048</v>
      </c>
      <c r="E19001" s="0" t="n">
        <v>1129.6595459</v>
      </c>
      <c r="F19001" s="0" t="n">
        <v>-1918.52075195</v>
      </c>
      <c r="G19001" s="0" t="n">
        <v>1144.63317871</v>
      </c>
      <c r="H19001" s="0" t="n">
        <v>-90.0871963501</v>
      </c>
      <c r="I19001" s="0" t="n">
        <v>-0.566799998283</v>
      </c>
      <c r="J19001" s="0" t="n">
        <v>178.156097412</v>
      </c>
    </row>
    <row r="19002" customFormat="false" ht="12.8" hidden="false" customHeight="false" outlineLevel="0" collapsed="false">
      <c r="A19002" s="0" t="n">
        <v>1.6357588696408E+018</v>
      </c>
      <c r="B19002" s="0" t="n">
        <v>38050</v>
      </c>
      <c r="C19002" s="0" t="n">
        <f aca="false">(A19002-1.63575879364194E+018)*0.000000001</f>
        <v>75.998862848</v>
      </c>
      <c r="E19002" s="0" t="n">
        <v>1129.66052246</v>
      </c>
      <c r="F19002" s="0" t="n">
        <v>-1918.61230469</v>
      </c>
      <c r="G19002" s="0" t="n">
        <v>1144.63537598</v>
      </c>
      <c r="H19002" s="0" t="n">
        <v>-90.0871963501</v>
      </c>
      <c r="I19002" s="0" t="n">
        <v>-0.566799998283</v>
      </c>
      <c r="J19002" s="0" t="n">
        <v>178.156097412</v>
      </c>
    </row>
    <row r="19003" customFormat="false" ht="12.8" hidden="false" customHeight="false" outlineLevel="0" collapsed="false">
      <c r="A19003" s="0" t="n">
        <v>1.63575886964513E+018</v>
      </c>
      <c r="B19003" s="0" t="n">
        <v>38051</v>
      </c>
      <c r="C19003" s="0" t="n">
        <f aca="false">(A19003-1.63575879364194E+018)*0.000000001</f>
        <v>76.003194624</v>
      </c>
      <c r="E19003" s="0" t="n">
        <v>1129.66088867</v>
      </c>
      <c r="F19003" s="0" t="n">
        <v>-1918.70654297</v>
      </c>
      <c r="G19003" s="0" t="n">
        <v>1144.64648438</v>
      </c>
      <c r="H19003" s="0" t="n">
        <v>-90.087097168</v>
      </c>
      <c r="I19003" s="0" t="n">
        <v>-0.567099988461</v>
      </c>
      <c r="J19003" s="0" t="n">
        <v>178.156097412</v>
      </c>
    </row>
    <row r="19004" customFormat="false" ht="12.8" hidden="false" customHeight="false" outlineLevel="0" collapsed="false">
      <c r="A19004" s="0" t="n">
        <v>1.63575886964914E+018</v>
      </c>
      <c r="B19004" s="0" t="n">
        <v>38052</v>
      </c>
      <c r="C19004" s="0" t="n">
        <f aca="false">(A19004-1.63575879364194E+018)*0.000000001</f>
        <v>76.00719872</v>
      </c>
      <c r="E19004" s="0" t="n">
        <v>1129.6619873</v>
      </c>
      <c r="F19004" s="0" t="n">
        <v>-1918.7956543</v>
      </c>
      <c r="G19004" s="0" t="n">
        <v>1144.6529541</v>
      </c>
      <c r="H19004" s="0" t="n">
        <v>-90.0871963501</v>
      </c>
      <c r="I19004" s="0" t="n">
        <v>-0.567300021648</v>
      </c>
      <c r="J19004" s="0" t="n">
        <v>178.156204224</v>
      </c>
    </row>
    <row r="19005" customFormat="false" ht="12.8" hidden="false" customHeight="false" outlineLevel="0" collapsed="false">
      <c r="A19005" s="0" t="n">
        <v>1.63575886965314E+018</v>
      </c>
      <c r="B19005" s="0" t="n">
        <v>38053</v>
      </c>
      <c r="C19005" s="0" t="n">
        <f aca="false">(A19005-1.63575879364194E+018)*0.000000001</f>
        <v>76.011201536</v>
      </c>
      <c r="E19005" s="0" t="n">
        <v>1129.66174316</v>
      </c>
      <c r="F19005" s="0" t="n">
        <v>-1918.88256836</v>
      </c>
      <c r="G19005" s="0" t="n">
        <v>1144.6583252</v>
      </c>
      <c r="H19005" s="0" t="n">
        <v>-90.087097168</v>
      </c>
      <c r="I19005" s="0" t="n">
        <v>-0.567499995232</v>
      </c>
      <c r="J19005" s="0" t="n">
        <v>178.156097412</v>
      </c>
    </row>
    <row r="19006" customFormat="false" ht="12.8" hidden="false" customHeight="false" outlineLevel="0" collapsed="false">
      <c r="A19006" s="0" t="n">
        <v>1.63575886965721E+018</v>
      </c>
      <c r="B19006" s="0" t="n">
        <v>38054</v>
      </c>
      <c r="C19006" s="0" t="n">
        <f aca="false">(A19006-1.63575879364194E+018)*0.000000001</f>
        <v>76.015271424</v>
      </c>
      <c r="E19006" s="0" t="n">
        <v>1129.66223145</v>
      </c>
      <c r="F19006" s="0" t="n">
        <v>-1918.96484375</v>
      </c>
      <c r="G19006" s="0" t="n">
        <v>1144.65979004</v>
      </c>
      <c r="H19006" s="0" t="n">
        <v>-90.087097168</v>
      </c>
      <c r="I19006" s="0" t="n">
        <v>-0.567499995232</v>
      </c>
      <c r="J19006" s="0" t="n">
        <v>178.156204224</v>
      </c>
    </row>
    <row r="19007" customFormat="false" ht="12.8" hidden="false" customHeight="false" outlineLevel="0" collapsed="false">
      <c r="A19007" s="0" t="n">
        <v>1.63575886966116E+018</v>
      </c>
      <c r="B19007" s="0" t="n">
        <v>38055</v>
      </c>
      <c r="C19007" s="0" t="n">
        <f aca="false">(A19007-1.63575879364194E+018)*0.000000001</f>
        <v>76.01921792</v>
      </c>
      <c r="E19007" s="0" t="n">
        <v>1129.66271973</v>
      </c>
      <c r="F19007" s="0" t="n">
        <v>-1919.04394531</v>
      </c>
      <c r="G19007" s="0" t="n">
        <v>1144.66027832</v>
      </c>
      <c r="H19007" s="0" t="n">
        <v>-90.087097168</v>
      </c>
      <c r="I19007" s="0" t="n">
        <v>-0.567499995232</v>
      </c>
      <c r="J19007" s="0" t="n">
        <v>178.156204224</v>
      </c>
    </row>
    <row r="19008" customFormat="false" ht="12.8" hidden="false" customHeight="false" outlineLevel="0" collapsed="false">
      <c r="A19008" s="0" t="n">
        <v>1.6357588696652E+018</v>
      </c>
      <c r="B19008" s="0" t="n">
        <v>38056</v>
      </c>
      <c r="C19008" s="0" t="n">
        <f aca="false">(A19008-1.63575879364194E+018)*0.000000001</f>
        <v>76.023260928</v>
      </c>
      <c r="E19008" s="0" t="n">
        <v>1129.66345215</v>
      </c>
      <c r="F19008" s="0" t="n">
        <v>-1919.11865234</v>
      </c>
      <c r="G19008" s="0" t="n">
        <v>1144.65869141</v>
      </c>
      <c r="H19008" s="0" t="n">
        <v>-90.087097168</v>
      </c>
      <c r="I19008" s="0" t="n">
        <v>-0.567399978638</v>
      </c>
      <c r="J19008" s="0" t="n">
        <v>178.156295776</v>
      </c>
    </row>
    <row r="19009" customFormat="false" ht="12.8" hidden="false" customHeight="false" outlineLevel="0" collapsed="false">
      <c r="A19009" s="0" t="n">
        <v>1.63575886966911E+018</v>
      </c>
      <c r="B19009" s="0" t="n">
        <v>38057</v>
      </c>
      <c r="C19009" s="0" t="n">
        <f aca="false">(A19009-1.63575879364194E+018)*0.000000001</f>
        <v>76.027174144</v>
      </c>
      <c r="E19009" s="0" t="n">
        <v>1129.66418457</v>
      </c>
      <c r="F19009" s="0" t="n">
        <v>-1919.19165039</v>
      </c>
      <c r="G19009" s="0" t="n">
        <v>1144.65881348</v>
      </c>
      <c r="H19009" s="0" t="n">
        <v>-90.0871963501</v>
      </c>
      <c r="I19009" s="0" t="n">
        <v>-0.567399978638</v>
      </c>
      <c r="J19009" s="0" t="n">
        <v>178.156295776</v>
      </c>
    </row>
    <row r="19010" customFormat="false" ht="12.8" hidden="false" customHeight="false" outlineLevel="0" collapsed="false">
      <c r="A19010" s="0" t="n">
        <v>1.63575886967316E+018</v>
      </c>
      <c r="B19010" s="0" t="n">
        <v>38058</v>
      </c>
      <c r="C19010" s="0" t="n">
        <f aca="false">(A19010-1.63575879364194E+018)*0.000000001</f>
        <v>76.031224832</v>
      </c>
      <c r="E19010" s="0" t="n">
        <v>1129.66503906</v>
      </c>
      <c r="F19010" s="0" t="n">
        <v>-1919.26184082</v>
      </c>
      <c r="G19010" s="0" t="n">
        <v>1144.65795898</v>
      </c>
      <c r="H19010" s="0" t="n">
        <v>-90.0871963501</v>
      </c>
      <c r="I19010" s="0" t="n">
        <v>-0.567399978638</v>
      </c>
      <c r="J19010" s="0" t="n">
        <v>178.156402588</v>
      </c>
    </row>
    <row r="19011" customFormat="false" ht="12.8" hidden="false" customHeight="false" outlineLevel="0" collapsed="false">
      <c r="A19011" s="0" t="n">
        <v>1.63575886967707E+018</v>
      </c>
      <c r="B19011" s="0" t="n">
        <v>38059</v>
      </c>
      <c r="C19011" s="0" t="n">
        <f aca="false">(A19011-1.63575879364194E+018)*0.000000001</f>
        <v>76.035131904</v>
      </c>
      <c r="E19011" s="0" t="n">
        <v>1129.66674805</v>
      </c>
      <c r="F19011" s="0" t="n">
        <v>-1919.32885742</v>
      </c>
      <c r="G19011" s="0" t="n">
        <v>1144.65686035</v>
      </c>
      <c r="H19011" s="0" t="n">
        <v>-90.0871963501</v>
      </c>
      <c r="I19011" s="0" t="n">
        <v>-0.567399978638</v>
      </c>
      <c r="J19011" s="0" t="n">
        <v>178.156494141</v>
      </c>
    </row>
    <row r="19012" customFormat="false" ht="12.8" hidden="false" customHeight="false" outlineLevel="0" collapsed="false">
      <c r="A19012" s="0" t="n">
        <v>1.63575886968112E+018</v>
      </c>
      <c r="B19012" s="0" t="n">
        <v>38060</v>
      </c>
      <c r="C19012" s="0" t="n">
        <f aca="false">(A19012-1.63575879364194E+018)*0.000000001</f>
        <v>76.039177728</v>
      </c>
      <c r="E19012" s="0" t="n">
        <v>1129.66760254</v>
      </c>
      <c r="F19012" s="0" t="n">
        <v>-1919.39221191</v>
      </c>
      <c r="G19012" s="0" t="n">
        <v>1144.65600586</v>
      </c>
      <c r="H19012" s="0" t="n">
        <v>-90.0873031616</v>
      </c>
      <c r="I19012" s="0" t="n">
        <v>-0.567399978638</v>
      </c>
      <c r="J19012" s="0" t="n">
        <v>178.156600952</v>
      </c>
    </row>
    <row r="19013" customFormat="false" ht="12.8" hidden="false" customHeight="false" outlineLevel="0" collapsed="false">
      <c r="A19013" s="0" t="n">
        <v>1.63575886968504E+018</v>
      </c>
      <c r="B19013" s="0" t="n">
        <v>38061</v>
      </c>
      <c r="C19013" s="0" t="n">
        <f aca="false">(A19013-1.63575879364194E+018)*0.000000001</f>
        <v>76.043103488</v>
      </c>
      <c r="E19013" s="0" t="n">
        <v>1129.66821289</v>
      </c>
      <c r="F19013" s="0" t="n">
        <v>-1919.45349121</v>
      </c>
      <c r="G19013" s="0" t="n">
        <v>1144.65661621</v>
      </c>
      <c r="H19013" s="0" t="n">
        <v>-90.0873031616</v>
      </c>
      <c r="I19013" s="0" t="n">
        <v>-0.567499995232</v>
      </c>
      <c r="J19013" s="0" t="n">
        <v>178.156600952</v>
      </c>
    </row>
    <row r="19014" customFormat="false" ht="12.8" hidden="false" customHeight="false" outlineLevel="0" collapsed="false">
      <c r="A19014" s="0" t="n">
        <v>1.635758869689E+018</v>
      </c>
      <c r="B19014" s="0" t="n">
        <v>38062</v>
      </c>
      <c r="C19014" s="0" t="n">
        <f aca="false">(A19014-1.63575879364194E+018)*0.000000001</f>
        <v>76.047058688</v>
      </c>
      <c r="E19014" s="0" t="n">
        <v>1129.66992188</v>
      </c>
      <c r="F19014" s="0" t="n">
        <v>-1919.51147461</v>
      </c>
      <c r="G19014" s="0" t="n">
        <v>1144.65710449</v>
      </c>
      <c r="H19014" s="0" t="n">
        <v>-90.0873031616</v>
      </c>
      <c r="I19014" s="0" t="n">
        <v>-0.567499995232</v>
      </c>
      <c r="J19014" s="0" t="n">
        <v>178.156799316</v>
      </c>
    </row>
    <row r="19015" customFormat="false" ht="12.8" hidden="false" customHeight="false" outlineLevel="0" collapsed="false">
      <c r="A19015" s="0" t="n">
        <v>1.63575886969294E+018</v>
      </c>
      <c r="B19015" s="0" t="n">
        <v>38063</v>
      </c>
      <c r="C19015" s="0" t="n">
        <f aca="false">(A19015-1.63575879364194E+018)*0.000000001</f>
        <v>76.05099776</v>
      </c>
      <c r="E19015" s="0" t="n">
        <v>1129.67041016</v>
      </c>
      <c r="F19015" s="0" t="n">
        <v>-1919.56542969</v>
      </c>
      <c r="G19015" s="0" t="n">
        <v>1144.65673828</v>
      </c>
      <c r="H19015" s="0" t="n">
        <v>-90.0874023438</v>
      </c>
      <c r="I19015" s="0" t="n">
        <v>-0.567499995232</v>
      </c>
      <c r="J19015" s="0" t="n">
        <v>178.156799316</v>
      </c>
    </row>
    <row r="19016" customFormat="false" ht="12.8" hidden="false" customHeight="false" outlineLevel="0" collapsed="false">
      <c r="A19016" s="0" t="n">
        <v>1.63575886969694E+018</v>
      </c>
      <c r="B19016" s="0" t="n">
        <v>38064</v>
      </c>
      <c r="C19016" s="0" t="n">
        <f aca="false">(A19016-1.63575879364194E+018)*0.000000001</f>
        <v>76.054997248</v>
      </c>
      <c r="E19016" s="0" t="n">
        <v>1129.671875</v>
      </c>
      <c r="F19016" s="0" t="n">
        <v>-1919.6159668</v>
      </c>
      <c r="G19016" s="0" t="n">
        <v>1144.65478516</v>
      </c>
      <c r="H19016" s="0" t="n">
        <v>-90.0874023438</v>
      </c>
      <c r="I19016" s="0" t="n">
        <v>-0.567399978638</v>
      </c>
      <c r="J19016" s="0" t="n">
        <v>178.156906128</v>
      </c>
    </row>
    <row r="19017" customFormat="false" ht="12.8" hidden="false" customHeight="false" outlineLevel="0" collapsed="false">
      <c r="A19017" s="0" t="n">
        <v>1.63575886970093E+018</v>
      </c>
      <c r="B19017" s="0" t="n">
        <v>38065</v>
      </c>
      <c r="C19017" s="0" t="n">
        <f aca="false">(A19017-1.63575879364194E+018)*0.000000001</f>
        <v>76.058992128</v>
      </c>
      <c r="E19017" s="0" t="n">
        <v>1129.67199707</v>
      </c>
      <c r="F19017" s="0" t="n">
        <v>-1919.66418457</v>
      </c>
      <c r="G19017" s="0" t="n">
        <v>1144.6541748</v>
      </c>
      <c r="H19017" s="0" t="n">
        <v>-90.0875015259</v>
      </c>
      <c r="I19017" s="0" t="n">
        <v>-0.567399978638</v>
      </c>
      <c r="J19017" s="0" t="n">
        <v>178.156997681</v>
      </c>
    </row>
    <row r="19018" customFormat="false" ht="12.8" hidden="false" customHeight="false" outlineLevel="0" collapsed="false">
      <c r="A19018" s="0" t="n">
        <v>1.63575886970477E+018</v>
      </c>
      <c r="B19018" s="0" t="n">
        <v>38066</v>
      </c>
      <c r="C19018" s="0" t="n">
        <f aca="false">(A19018-1.63575879364194E+018)*0.000000001</f>
        <v>76.062831872</v>
      </c>
      <c r="E19018" s="0" t="n">
        <v>1129.67358398</v>
      </c>
      <c r="F19018" s="0" t="n">
        <v>-1919.70959473</v>
      </c>
      <c r="G19018" s="0" t="n">
        <v>1144.65356445</v>
      </c>
      <c r="H19018" s="0" t="n">
        <v>-90.0875015259</v>
      </c>
      <c r="I19018" s="0" t="n">
        <v>-0.567399978638</v>
      </c>
      <c r="J19018" s="0" t="n">
        <v>178.157104492</v>
      </c>
    </row>
    <row r="19019" customFormat="false" ht="12.8" hidden="false" customHeight="false" outlineLevel="0" collapsed="false">
      <c r="A19019" s="0" t="n">
        <v>1.63575886970891E+018</v>
      </c>
      <c r="B19019" s="0" t="n">
        <v>38067</v>
      </c>
      <c r="C19019" s="0" t="n">
        <f aca="false">(A19019-1.63575879364194E+018)*0.000000001</f>
        <v>76.066970112</v>
      </c>
      <c r="E19019" s="0" t="n">
        <v>1129.67419434</v>
      </c>
      <c r="F19019" s="0" t="n">
        <v>-1919.75097656</v>
      </c>
      <c r="G19019" s="0" t="n">
        <v>1144.65246582</v>
      </c>
      <c r="H19019" s="0" t="n">
        <v>-90.087600708</v>
      </c>
      <c r="I19019" s="0" t="n">
        <v>-0.567300021648</v>
      </c>
      <c r="J19019" s="0" t="n">
        <v>178.157196045</v>
      </c>
    </row>
    <row r="19020" customFormat="false" ht="12.8" hidden="false" customHeight="false" outlineLevel="0" collapsed="false">
      <c r="A19020" s="0" t="n">
        <v>1.63575886971288E+018</v>
      </c>
      <c r="B19020" s="0" t="n">
        <v>38068</v>
      </c>
      <c r="C19020" s="0" t="n">
        <f aca="false">(A19020-1.63575879364194E+018)*0.000000001</f>
        <v>76.070944512</v>
      </c>
      <c r="E19020" s="0" t="n">
        <v>1129.67553711</v>
      </c>
      <c r="F19020" s="0" t="n">
        <v>-1919.79101562</v>
      </c>
      <c r="G19020" s="0" t="n">
        <v>1144.65405273</v>
      </c>
      <c r="H19020" s="0" t="n">
        <v>-90.087600708</v>
      </c>
      <c r="I19020" s="0" t="n">
        <v>-0.567399978638</v>
      </c>
      <c r="J19020" s="0" t="n">
        <v>178.157302856</v>
      </c>
    </row>
    <row r="19021" customFormat="false" ht="12.8" hidden="false" customHeight="false" outlineLevel="0" collapsed="false">
      <c r="A19021" s="0" t="n">
        <v>1.6357588697168E+018</v>
      </c>
      <c r="B19021" s="0" t="n">
        <v>38069</v>
      </c>
      <c r="C19021" s="0" t="n">
        <f aca="false">(A19021-1.63575879364194E+018)*0.000000001</f>
        <v>76.074862592</v>
      </c>
      <c r="E19021" s="0" t="n">
        <v>1129.67614746</v>
      </c>
      <c r="F19021" s="0" t="n">
        <v>-1919.828125</v>
      </c>
      <c r="G19021" s="0" t="n">
        <v>1144.65527344</v>
      </c>
      <c r="H19021" s="0" t="n">
        <v>-90.087600708</v>
      </c>
      <c r="I19021" s="0" t="n">
        <v>-0.567399978638</v>
      </c>
      <c r="J19021" s="0" t="n">
        <v>178.157302856</v>
      </c>
    </row>
    <row r="19022" customFormat="false" ht="12.8" hidden="false" customHeight="false" outlineLevel="0" collapsed="false">
      <c r="A19022" s="0" t="n">
        <v>1.63575886972087E+018</v>
      </c>
      <c r="B19022" s="0" t="n">
        <v>38070</v>
      </c>
      <c r="C19022" s="0" t="n">
        <f aca="false">(A19022-1.63575879364194E+018)*0.000000001</f>
        <v>76.07892736</v>
      </c>
      <c r="E19022" s="0" t="n">
        <v>1129.67712402</v>
      </c>
      <c r="F19022" s="0" t="n">
        <v>-1919.8626709</v>
      </c>
      <c r="G19022" s="0" t="n">
        <v>1144.65759277</v>
      </c>
      <c r="H19022" s="0" t="n">
        <v>-90.087600708</v>
      </c>
      <c r="I19022" s="0" t="n">
        <v>-0.567499995232</v>
      </c>
      <c r="J19022" s="0" t="n">
        <v>178.157302856</v>
      </c>
    </row>
    <row r="19023" customFormat="false" ht="12.8" hidden="false" customHeight="false" outlineLevel="0" collapsed="false">
      <c r="A19023" s="0" t="n">
        <v>1.63575886972494E+018</v>
      </c>
      <c r="B19023" s="0" t="n">
        <v>38071</v>
      </c>
      <c r="C19023" s="0" t="n">
        <f aca="false">(A19023-1.63575879364194E+018)*0.000000001</f>
        <v>76.08300544</v>
      </c>
      <c r="E19023" s="0" t="n">
        <v>1129.6784668</v>
      </c>
      <c r="F19023" s="0" t="n">
        <v>-1919.890625</v>
      </c>
      <c r="G19023" s="0" t="n">
        <v>1144.65637207</v>
      </c>
      <c r="H19023" s="0" t="n">
        <v>-90.087600708</v>
      </c>
      <c r="I19023" s="0" t="n">
        <v>-0.567499995232</v>
      </c>
      <c r="J19023" s="0" t="n">
        <v>178.157501221</v>
      </c>
    </row>
    <row r="19024" customFormat="false" ht="12.8" hidden="false" customHeight="false" outlineLevel="0" collapsed="false">
      <c r="A19024" s="0" t="n">
        <v>1.63575886972881E+018</v>
      </c>
      <c r="B19024" s="0" t="n">
        <v>38072</v>
      </c>
      <c r="C19024" s="0" t="n">
        <f aca="false">(A19024-1.63575879364194E+018)*0.000000001</f>
        <v>76.086871808</v>
      </c>
      <c r="E19024" s="0" t="n">
        <v>1129.67944336</v>
      </c>
      <c r="F19024" s="0" t="n">
        <v>-1919.91589355</v>
      </c>
      <c r="G19024" s="0" t="n">
        <v>1144.65637207</v>
      </c>
      <c r="H19024" s="0" t="n">
        <v>-90.0876998901</v>
      </c>
      <c r="I19024" s="0" t="n">
        <v>-0.567499995232</v>
      </c>
      <c r="J19024" s="0" t="n">
        <v>178.157501221</v>
      </c>
    </row>
    <row r="19025" customFormat="false" ht="12.8" hidden="false" customHeight="false" outlineLevel="0" collapsed="false">
      <c r="A19025" s="0" t="n">
        <v>1.63575886973289E+018</v>
      </c>
      <c r="B19025" s="0" t="n">
        <v>38073</v>
      </c>
      <c r="C19025" s="0" t="n">
        <f aca="false">(A19025-1.63575879364194E+018)*0.000000001</f>
        <v>76.090948352</v>
      </c>
      <c r="E19025" s="0" t="n">
        <v>1129.68005371</v>
      </c>
      <c r="F19025" s="0" t="n">
        <v>-1919.94189453</v>
      </c>
      <c r="G19025" s="0" t="n">
        <v>1144.65917969</v>
      </c>
      <c r="H19025" s="0" t="n">
        <v>-90.0876998901</v>
      </c>
      <c r="I19025" s="0" t="n">
        <v>-0.567700028419</v>
      </c>
      <c r="J19025" s="0" t="n">
        <v>178.157592773</v>
      </c>
    </row>
    <row r="19026" customFormat="false" ht="12.8" hidden="false" customHeight="false" outlineLevel="0" collapsed="false">
      <c r="A19026" s="0" t="n">
        <v>1.63575886973679E+018</v>
      </c>
      <c r="B19026" s="0" t="n">
        <v>38074</v>
      </c>
      <c r="C19026" s="0" t="n">
        <f aca="false">(A19026-1.63575879364194E+018)*0.000000001</f>
        <v>76.094847232</v>
      </c>
      <c r="E19026" s="0" t="n">
        <v>1129.68127441</v>
      </c>
      <c r="F19026" s="0" t="n">
        <v>-1919.96350098</v>
      </c>
      <c r="G19026" s="0" t="n">
        <v>1144.66149902</v>
      </c>
      <c r="H19026" s="0" t="n">
        <v>-90.0876998901</v>
      </c>
      <c r="I19026" s="0" t="n">
        <v>-0.567799985409</v>
      </c>
      <c r="J19026" s="0" t="n">
        <v>178.157699585</v>
      </c>
    </row>
    <row r="19027" customFormat="false" ht="12.8" hidden="false" customHeight="false" outlineLevel="0" collapsed="false">
      <c r="A19027" s="0" t="n">
        <v>1.63575886974077E+018</v>
      </c>
      <c r="B19027" s="0" t="n">
        <v>38075</v>
      </c>
      <c r="C19027" s="0" t="n">
        <f aca="false">(A19027-1.63575879364194E+018)*0.000000001</f>
        <v>76.098828032</v>
      </c>
      <c r="E19027" s="0" t="n">
        <v>1129.68164062</v>
      </c>
      <c r="F19027" s="0" t="n">
        <v>-1919.98168945</v>
      </c>
      <c r="G19027" s="0" t="n">
        <v>1144.66369629</v>
      </c>
      <c r="H19027" s="0" t="n">
        <v>-90.0876998901</v>
      </c>
      <c r="I19027" s="0" t="n">
        <v>-0.567900002003</v>
      </c>
      <c r="J19027" s="0" t="n">
        <v>178.157699585</v>
      </c>
    </row>
    <row r="19028" customFormat="false" ht="12.8" hidden="false" customHeight="false" outlineLevel="0" collapsed="false">
      <c r="A19028" s="0" t="n">
        <v>1.63575886974485E+018</v>
      </c>
      <c r="B19028" s="0" t="n">
        <v>38076</v>
      </c>
      <c r="C19028" s="0" t="n">
        <f aca="false">(A19028-1.63575879364194E+018)*0.000000001</f>
        <v>76.102915328</v>
      </c>
      <c r="E19028" s="0" t="n">
        <v>1129.68261719</v>
      </c>
      <c r="F19028" s="0" t="n">
        <v>-1919.99694824</v>
      </c>
      <c r="G19028" s="0" t="n">
        <v>1144.66577148</v>
      </c>
      <c r="H19028" s="0" t="n">
        <v>-90.0877990723</v>
      </c>
      <c r="I19028" s="0" t="n">
        <v>-0.568000018597</v>
      </c>
      <c r="J19028" s="0" t="n">
        <v>178.157806396</v>
      </c>
    </row>
    <row r="19029" customFormat="false" ht="12.8" hidden="false" customHeight="false" outlineLevel="0" collapsed="false">
      <c r="A19029" s="0" t="n">
        <v>1.63575886974886E+018</v>
      </c>
      <c r="B19029" s="0" t="n">
        <v>38077</v>
      </c>
      <c r="C19029" s="0" t="n">
        <f aca="false">(A19029-1.63575879364194E+018)*0.000000001</f>
        <v>76.10692608</v>
      </c>
      <c r="E19029" s="0" t="n">
        <v>1129.68322754</v>
      </c>
      <c r="F19029" s="0" t="n">
        <v>-1920.00891113</v>
      </c>
      <c r="G19029" s="0" t="n">
        <v>1144.66821289</v>
      </c>
      <c r="H19029" s="0" t="n">
        <v>-90.0877990723</v>
      </c>
      <c r="I19029" s="0" t="n">
        <v>-0.568000018597</v>
      </c>
      <c r="J19029" s="0" t="n">
        <v>178.157897949</v>
      </c>
    </row>
    <row r="19030" customFormat="false" ht="12.8" hidden="false" customHeight="false" outlineLevel="0" collapsed="false">
      <c r="A19030" s="0" t="n">
        <v>1.63575886975278E+018</v>
      </c>
      <c r="B19030" s="0" t="n">
        <v>38078</v>
      </c>
      <c r="C19030" s="0" t="n">
        <f aca="false">(A19030-1.63575879364194E+018)*0.000000001</f>
        <v>76.110839552</v>
      </c>
      <c r="E19030" s="0" t="n">
        <v>1129.68469238</v>
      </c>
      <c r="F19030" s="0" t="n">
        <v>-1920.01806641</v>
      </c>
      <c r="G19030" s="0" t="n">
        <v>1144.67028809</v>
      </c>
      <c r="H19030" s="0" t="n">
        <v>-90.0876998901</v>
      </c>
      <c r="I19030" s="0" t="n">
        <v>-0.568099975586</v>
      </c>
      <c r="J19030" s="0" t="n">
        <v>178.157897949</v>
      </c>
    </row>
    <row r="19031" customFormat="false" ht="12.8" hidden="false" customHeight="false" outlineLevel="0" collapsed="false">
      <c r="A19031" s="0" t="n">
        <v>1.63575886975695E+018</v>
      </c>
      <c r="B19031" s="0" t="n">
        <v>38079</v>
      </c>
      <c r="C19031" s="0" t="n">
        <f aca="false">(A19031-1.63575879364194E+018)*0.000000001</f>
        <v>76.115012352</v>
      </c>
      <c r="E19031" s="0" t="n">
        <v>1129.68518066</v>
      </c>
      <c r="F19031" s="0" t="n">
        <v>-1920.02441406</v>
      </c>
      <c r="G19031" s="0" t="n">
        <v>1144.67089844</v>
      </c>
      <c r="H19031" s="0" t="n">
        <v>-90.0876998901</v>
      </c>
      <c r="I19031" s="0" t="n">
        <v>-0.568099975586</v>
      </c>
      <c r="J19031" s="0" t="n">
        <v>178.158004761</v>
      </c>
    </row>
    <row r="19032" customFormat="false" ht="12.8" hidden="false" customHeight="false" outlineLevel="0" collapsed="false">
      <c r="A19032" s="0" t="n">
        <v>1.63575886976084E+018</v>
      </c>
      <c r="B19032" s="0" t="n">
        <v>38080</v>
      </c>
      <c r="C19032" s="0" t="n">
        <f aca="false">(A19032-1.63575879364194E+018)*0.000000001</f>
        <v>76.118903552</v>
      </c>
      <c r="E19032" s="0" t="n">
        <v>1129.68701172</v>
      </c>
      <c r="F19032" s="0" t="n">
        <v>-1920.02868652</v>
      </c>
      <c r="G19032" s="0" t="n">
        <v>1144.66931152</v>
      </c>
      <c r="H19032" s="0" t="n">
        <v>-90.0876998901</v>
      </c>
      <c r="I19032" s="0" t="n">
        <v>-0.568000018597</v>
      </c>
      <c r="J19032" s="0" t="n">
        <v>178.158004761</v>
      </c>
    </row>
    <row r="19033" customFormat="false" ht="12.8" hidden="false" customHeight="false" outlineLevel="0" collapsed="false">
      <c r="A19033" s="0" t="n">
        <v>1.6357588697649E+018</v>
      </c>
      <c r="B19033" s="0" t="n">
        <v>38081</v>
      </c>
      <c r="C19033" s="0" t="n">
        <f aca="false">(A19033-1.63575879364194E+018)*0.000000001</f>
        <v>76.122962944</v>
      </c>
      <c r="E19033" s="0" t="n">
        <v>1129.68762207</v>
      </c>
      <c r="F19033" s="0" t="n">
        <v>-1920.03466797</v>
      </c>
      <c r="G19033" s="0" t="n">
        <v>1144.66955566</v>
      </c>
      <c r="H19033" s="0" t="n">
        <v>-90.0876998901</v>
      </c>
      <c r="I19033" s="0" t="n">
        <v>-0.568099975586</v>
      </c>
      <c r="J19033" s="0" t="n">
        <v>178.158004761</v>
      </c>
    </row>
    <row r="19034" customFormat="false" ht="12.8" hidden="false" customHeight="false" outlineLevel="0" collapsed="false">
      <c r="A19034" s="0" t="n">
        <v>1.63575886976884E+018</v>
      </c>
      <c r="B19034" s="0" t="n">
        <v>38082</v>
      </c>
      <c r="C19034" s="0" t="n">
        <f aca="false">(A19034-1.63575879364194E+018)*0.000000001</f>
        <v>76.126902784</v>
      </c>
      <c r="E19034" s="0" t="n">
        <v>1129.68908691</v>
      </c>
      <c r="F19034" s="0" t="n">
        <v>-1920.03796387</v>
      </c>
      <c r="G19034" s="0" t="n">
        <v>1144.66711426</v>
      </c>
      <c r="H19034" s="0" t="n">
        <v>-90.0876998901</v>
      </c>
      <c r="I19034" s="0" t="n">
        <v>-0.568000018597</v>
      </c>
      <c r="J19034" s="0" t="n">
        <v>178.158096313</v>
      </c>
    </row>
    <row r="19035" customFormat="false" ht="12.8" hidden="false" customHeight="false" outlineLevel="0" collapsed="false">
      <c r="A19035" s="0" t="n">
        <v>1.63575886977292E+018</v>
      </c>
      <c r="B19035" s="0" t="n">
        <v>38083</v>
      </c>
      <c r="C19035" s="0" t="n">
        <f aca="false">(A19035-1.63575879364194E+018)*0.000000001</f>
        <v>76.130978304</v>
      </c>
      <c r="E19035" s="0" t="n">
        <v>1129.69018555</v>
      </c>
      <c r="F19035" s="0" t="n">
        <v>-1920.03588867</v>
      </c>
      <c r="G19035" s="0" t="n">
        <v>1144.66027832</v>
      </c>
      <c r="H19035" s="0" t="n">
        <v>-90.0876998901</v>
      </c>
      <c r="I19035" s="0" t="n">
        <v>-0.567700028419</v>
      </c>
      <c r="J19035" s="0" t="n">
        <v>178.158203125</v>
      </c>
    </row>
    <row r="19036" customFormat="false" ht="12.8" hidden="false" customHeight="false" outlineLevel="0" collapsed="false">
      <c r="A19036" s="0" t="n">
        <v>1.63575886977682E+018</v>
      </c>
      <c r="B19036" s="0" t="n">
        <v>38084</v>
      </c>
      <c r="C19036" s="0" t="n">
        <f aca="false">(A19036-1.63575879364194E+018)*0.000000001</f>
        <v>76.134882816</v>
      </c>
      <c r="E19036" s="0" t="n">
        <v>1129.69042969</v>
      </c>
      <c r="F19036" s="0" t="n">
        <v>-1920.03601074</v>
      </c>
      <c r="G19036" s="0" t="n">
        <v>1144.65576172</v>
      </c>
      <c r="H19036" s="0" t="n">
        <v>-90.0877990723</v>
      </c>
      <c r="I19036" s="0" t="n">
        <v>-0.567600011826</v>
      </c>
      <c r="J19036" s="0" t="n">
        <v>178.158203125</v>
      </c>
    </row>
    <row r="19037" customFormat="false" ht="12.8" hidden="false" customHeight="false" outlineLevel="0" collapsed="false">
      <c r="A19037" s="0" t="n">
        <v>1.63575886978089E+018</v>
      </c>
      <c r="B19037" s="0" t="n">
        <v>38085</v>
      </c>
      <c r="C19037" s="0" t="n">
        <f aca="false">(A19037-1.63575879364194E+018)*0.000000001</f>
        <v>76.138951168</v>
      </c>
      <c r="E19037" s="0" t="n">
        <v>1129.69140625</v>
      </c>
      <c r="F19037" s="0" t="n">
        <v>-1920.03588867</v>
      </c>
      <c r="G19037" s="0" t="n">
        <v>1144.65551758</v>
      </c>
      <c r="H19037" s="0" t="n">
        <v>-90.0877990723</v>
      </c>
      <c r="I19037" s="0" t="n">
        <v>-0.567499995232</v>
      </c>
      <c r="J19037" s="0" t="n">
        <v>178.158203125</v>
      </c>
    </row>
    <row r="19038" customFormat="false" ht="12.8" hidden="false" customHeight="false" outlineLevel="0" collapsed="false">
      <c r="A19038" s="0" t="n">
        <v>1.63575886978479E+018</v>
      </c>
      <c r="B19038" s="0" t="n">
        <v>38086</v>
      </c>
      <c r="C19038" s="0" t="n">
        <f aca="false">(A19038-1.63575879364194E+018)*0.000000001</f>
        <v>76.142850048</v>
      </c>
      <c r="E19038" s="0" t="n">
        <v>1129.69226074</v>
      </c>
      <c r="F19038" s="0" t="n">
        <v>-1920.03601074</v>
      </c>
      <c r="G19038" s="0" t="n">
        <v>1144.65563965</v>
      </c>
      <c r="H19038" s="0" t="n">
        <v>-90.0876998901</v>
      </c>
      <c r="I19038" s="0" t="n">
        <v>-0.567600011826</v>
      </c>
      <c r="J19038" s="0" t="n">
        <v>178.158203125</v>
      </c>
    </row>
    <row r="19039" customFormat="false" ht="12.8" hidden="false" customHeight="false" outlineLevel="0" collapsed="false">
      <c r="A19039" s="0" t="n">
        <v>1.63575886978875E+018</v>
      </c>
      <c r="B19039" s="0" t="n">
        <v>38087</v>
      </c>
      <c r="C19039" s="0" t="n">
        <f aca="false">(A19039-1.63575879364194E+018)*0.000000001</f>
        <v>76.146812416</v>
      </c>
      <c r="E19039" s="0" t="n">
        <v>1129.69335938</v>
      </c>
      <c r="F19039" s="0" t="n">
        <v>-1920.03649902</v>
      </c>
      <c r="G19039" s="0" t="n">
        <v>1144.65539551</v>
      </c>
      <c r="H19039" s="0" t="n">
        <v>-90.0876998901</v>
      </c>
      <c r="I19039" s="0" t="n">
        <v>-0.567499995232</v>
      </c>
      <c r="J19039" s="0" t="n">
        <v>178.158294678</v>
      </c>
    </row>
    <row r="19040" customFormat="false" ht="12.8" hidden="false" customHeight="false" outlineLevel="0" collapsed="false">
      <c r="A19040" s="0" t="n">
        <v>1.63575886979299E+018</v>
      </c>
      <c r="B19040" s="0" t="n">
        <v>38088</v>
      </c>
      <c r="C19040" s="0" t="n">
        <f aca="false">(A19040-1.63575879364194E+018)*0.000000001</f>
        <v>76.151049216</v>
      </c>
      <c r="E19040" s="0" t="n">
        <v>1129.69433594</v>
      </c>
      <c r="F19040" s="0" t="n">
        <v>-1920.03613281</v>
      </c>
      <c r="G19040" s="0" t="n">
        <v>1144.65490723</v>
      </c>
      <c r="H19040" s="0" t="n">
        <v>-90.0876998901</v>
      </c>
      <c r="I19040" s="0" t="n">
        <v>-0.567499995232</v>
      </c>
      <c r="J19040" s="0" t="n">
        <v>178.158401489</v>
      </c>
    </row>
    <row r="19041" customFormat="false" ht="12.8" hidden="false" customHeight="false" outlineLevel="0" collapsed="false">
      <c r="A19041" s="0" t="n">
        <v>1.63575886979691E+018</v>
      </c>
      <c r="B19041" s="0" t="n">
        <v>38089</v>
      </c>
      <c r="C19041" s="0" t="n">
        <f aca="false">(A19041-1.63575879364194E+018)*0.000000001</f>
        <v>76.154970624</v>
      </c>
      <c r="E19041" s="0" t="n">
        <v>1129.69543457</v>
      </c>
      <c r="F19041" s="0" t="n">
        <v>-1920.03601074</v>
      </c>
      <c r="G19041" s="0" t="n">
        <v>1144.65490723</v>
      </c>
      <c r="H19041" s="0" t="n">
        <v>-90.0876998901</v>
      </c>
      <c r="I19041" s="0" t="n">
        <v>-0.567499995232</v>
      </c>
      <c r="J19041" s="0" t="n">
        <v>178.158401489</v>
      </c>
    </row>
    <row r="19042" customFormat="false" ht="12.8" hidden="false" customHeight="false" outlineLevel="0" collapsed="false">
      <c r="A19042" s="0" t="n">
        <v>1.6357588698008E+018</v>
      </c>
      <c r="B19042" s="0" t="n">
        <v>38090</v>
      </c>
      <c r="C19042" s="0" t="n">
        <f aca="false">(A19042-1.63575879364194E+018)*0.000000001</f>
        <v>76.158864384</v>
      </c>
      <c r="E19042" s="0" t="n">
        <v>1129.69592285</v>
      </c>
      <c r="F19042" s="0" t="n">
        <v>-1920.03613281</v>
      </c>
      <c r="G19042" s="0" t="n">
        <v>1144.65490723</v>
      </c>
      <c r="H19042" s="0" t="n">
        <v>-90.0876998901</v>
      </c>
      <c r="I19042" s="0" t="n">
        <v>-0.567499995232</v>
      </c>
      <c r="J19042" s="0" t="n">
        <v>178.158401489</v>
      </c>
    </row>
    <row r="19043" customFormat="false" ht="12.8" hidden="false" customHeight="false" outlineLevel="0" collapsed="false">
      <c r="A19043" s="0" t="n">
        <v>1.63575886980532E+018</v>
      </c>
      <c r="B19043" s="0" t="n">
        <v>38091</v>
      </c>
      <c r="C19043" s="0" t="n">
        <f aca="false">(A19043-1.63575879364194E+018)*0.000000001</f>
        <v>76.163379712</v>
      </c>
      <c r="E19043" s="0" t="n">
        <v>1129.69726562</v>
      </c>
      <c r="F19043" s="0" t="n">
        <v>-1920.03588867</v>
      </c>
      <c r="G19043" s="0" t="n">
        <v>1144.65441895</v>
      </c>
      <c r="H19043" s="0" t="n">
        <v>-90.0876998901</v>
      </c>
      <c r="I19043" s="0" t="n">
        <v>-0.567499995232</v>
      </c>
      <c r="J19043" s="0" t="n">
        <v>178.158401489</v>
      </c>
    </row>
    <row r="19044" customFormat="false" ht="12.8" hidden="false" customHeight="false" outlineLevel="0" collapsed="false">
      <c r="A19044" s="0" t="n">
        <v>1.63575886980921E+018</v>
      </c>
      <c r="B19044" s="0" t="n">
        <v>38092</v>
      </c>
      <c r="C19044" s="0" t="n">
        <f aca="false">(A19044-1.63575879364194E+018)*0.000000001</f>
        <v>76.167272448</v>
      </c>
      <c r="E19044" s="0" t="n">
        <v>1129.69787598</v>
      </c>
      <c r="F19044" s="0" t="n">
        <v>-1920.03588867</v>
      </c>
      <c r="G19044" s="0" t="n">
        <v>1144.65393066</v>
      </c>
      <c r="H19044" s="0" t="n">
        <v>-90.0876998901</v>
      </c>
      <c r="I19044" s="0" t="n">
        <v>-0.567499995232</v>
      </c>
      <c r="J19044" s="0" t="n">
        <v>178.158493042</v>
      </c>
    </row>
    <row r="19045" customFormat="false" ht="12.8" hidden="false" customHeight="false" outlineLevel="0" collapsed="false">
      <c r="A19045" s="0" t="n">
        <v>1.6357588698131E+018</v>
      </c>
      <c r="B19045" s="0" t="n">
        <v>38093</v>
      </c>
      <c r="C19045" s="0" t="n">
        <f aca="false">(A19045-1.63575879364194E+018)*0.000000001</f>
        <v>76.171166208</v>
      </c>
      <c r="E19045" s="0" t="n">
        <v>1129.6986084</v>
      </c>
      <c r="F19045" s="0" t="n">
        <v>-1920.0357666</v>
      </c>
      <c r="G19045" s="0" t="n">
        <v>1144.65332031</v>
      </c>
      <c r="H19045" s="0" t="n">
        <v>-90.0876998901</v>
      </c>
      <c r="I19045" s="0" t="n">
        <v>-0.567399978638</v>
      </c>
      <c r="J19045" s="0" t="n">
        <v>178.158493042</v>
      </c>
    </row>
    <row r="19046" customFormat="false" ht="12.8" hidden="false" customHeight="false" outlineLevel="0" collapsed="false">
      <c r="A19046" s="0" t="n">
        <v>1.63575886981714E+018</v>
      </c>
      <c r="B19046" s="0" t="n">
        <v>38094</v>
      </c>
      <c r="C19046" s="0" t="n">
        <f aca="false">(A19046-1.63575879364194E+018)*0.000000001</f>
        <v>76.175202048</v>
      </c>
      <c r="E19046" s="0" t="n">
        <v>1129.69934082</v>
      </c>
      <c r="F19046" s="0" t="n">
        <v>-1920.03601074</v>
      </c>
      <c r="G19046" s="0" t="n">
        <v>1144.65344238</v>
      </c>
      <c r="H19046" s="0" t="n">
        <v>-90.0876998901</v>
      </c>
      <c r="I19046" s="0" t="n">
        <v>-0.567399978638</v>
      </c>
      <c r="J19046" s="0" t="n">
        <v>178.158493042</v>
      </c>
    </row>
    <row r="19047" customFormat="false" ht="12.8" hidden="false" customHeight="false" outlineLevel="0" collapsed="false">
      <c r="A19047" s="0" t="n">
        <v>1.63575886982108E+018</v>
      </c>
      <c r="B19047" s="0" t="n">
        <v>38095</v>
      </c>
      <c r="C19047" s="0" t="n">
        <f aca="false">(A19047-1.63575879364194E+018)*0.000000001</f>
        <v>76.179143424</v>
      </c>
      <c r="E19047" s="0" t="n">
        <v>1129.70031738</v>
      </c>
      <c r="F19047" s="0" t="n">
        <v>-1920.03601074</v>
      </c>
      <c r="G19047" s="0" t="n">
        <v>1144.65332031</v>
      </c>
      <c r="H19047" s="0" t="n">
        <v>-90.0876998901</v>
      </c>
      <c r="I19047" s="0" t="n">
        <v>-0.567399978638</v>
      </c>
      <c r="J19047" s="0" t="n">
        <v>178.158599854</v>
      </c>
    </row>
    <row r="19048" customFormat="false" ht="12.8" hidden="false" customHeight="false" outlineLevel="0" collapsed="false">
      <c r="A19048" s="0" t="n">
        <v>1.63575886982526E+018</v>
      </c>
      <c r="B19048" s="0" t="n">
        <v>38096</v>
      </c>
      <c r="C19048" s="0" t="n">
        <f aca="false">(A19048-1.63575879364194E+018)*0.000000001</f>
        <v>76.183318272</v>
      </c>
      <c r="E19048" s="0" t="n">
        <v>1129.70068359</v>
      </c>
      <c r="F19048" s="0" t="n">
        <v>-1920.0357666</v>
      </c>
      <c r="G19048" s="0" t="n">
        <v>1144.6529541</v>
      </c>
      <c r="H19048" s="0" t="n">
        <v>-90.0876998901</v>
      </c>
      <c r="I19048" s="0" t="n">
        <v>-0.567399978638</v>
      </c>
      <c r="J19048" s="0" t="n">
        <v>178.158599854</v>
      </c>
    </row>
    <row r="19049" customFormat="false" ht="12.8" hidden="false" customHeight="false" outlineLevel="0" collapsed="false">
      <c r="A19049" s="0" t="n">
        <v>1.6357588698292E+018</v>
      </c>
      <c r="B19049" s="0" t="n">
        <v>38097</v>
      </c>
      <c r="C19049" s="0" t="n">
        <f aca="false">(A19049-1.63575879364194E+018)*0.000000001</f>
        <v>76.187263488</v>
      </c>
      <c r="E19049" s="0" t="n">
        <v>1129.69934082</v>
      </c>
      <c r="F19049" s="0" t="n">
        <v>-1920.0357666</v>
      </c>
      <c r="G19049" s="0" t="n">
        <v>1144.65283203</v>
      </c>
      <c r="H19049" s="0" t="n">
        <v>-90.0877990723</v>
      </c>
      <c r="I19049" s="0" t="n">
        <v>-0.567399978638</v>
      </c>
      <c r="J19049" s="0" t="n">
        <v>178.158706665</v>
      </c>
    </row>
    <row r="19050" customFormat="false" ht="12.8" hidden="false" customHeight="false" outlineLevel="0" collapsed="false">
      <c r="A19050" s="0" t="n">
        <v>1.63575886983318E+018</v>
      </c>
      <c r="B19050" s="0" t="n">
        <v>38098</v>
      </c>
      <c r="C19050" s="0" t="n">
        <f aca="false">(A19050-1.63575879364194E+018)*0.000000001</f>
        <v>76.191243008</v>
      </c>
      <c r="E19050" s="0" t="n">
        <v>1129.69702148</v>
      </c>
      <c r="F19050" s="0" t="n">
        <v>-1920.03601074</v>
      </c>
      <c r="G19050" s="0" t="n">
        <v>1144.6529541</v>
      </c>
      <c r="H19050" s="0" t="n">
        <v>-90.0878982544</v>
      </c>
      <c r="I19050" s="0" t="n">
        <v>-0.567399978638</v>
      </c>
      <c r="J19050" s="0" t="n">
        <v>178.158706665</v>
      </c>
    </row>
    <row r="19051" customFormat="false" ht="12.8" hidden="false" customHeight="false" outlineLevel="0" collapsed="false">
      <c r="A19051" s="0" t="n">
        <v>1.63575886983731E+018</v>
      </c>
      <c r="B19051" s="0" t="n">
        <v>38099</v>
      </c>
      <c r="C19051" s="0" t="n">
        <f aca="false">(A19051-1.63575879364194E+018)*0.000000001</f>
        <v>76.195375616</v>
      </c>
      <c r="E19051" s="0" t="n">
        <v>1129.69470215</v>
      </c>
      <c r="F19051" s="0" t="n">
        <v>-1920.03601074</v>
      </c>
      <c r="G19051" s="0" t="n">
        <v>1144.65258789</v>
      </c>
      <c r="H19051" s="0" t="n">
        <v>-90.0879974365</v>
      </c>
      <c r="I19051" s="0" t="n">
        <v>-0.567399978638</v>
      </c>
      <c r="J19051" s="0" t="n">
        <v>178.158798218</v>
      </c>
    </row>
    <row r="19052" customFormat="false" ht="12.8" hidden="false" customHeight="false" outlineLevel="0" collapsed="false">
      <c r="A19052" s="0" t="n">
        <v>1.63575886984122E+018</v>
      </c>
      <c r="B19052" s="0" t="n">
        <v>38100</v>
      </c>
      <c r="C19052" s="0" t="n">
        <f aca="false">(A19052-1.63575879364194E+018)*0.000000001</f>
        <v>76.199278592</v>
      </c>
      <c r="E19052" s="0" t="n">
        <v>1129.6940918</v>
      </c>
      <c r="F19052" s="0" t="n">
        <v>-1920.03601074</v>
      </c>
      <c r="G19052" s="0" t="n">
        <v>1144.65234375</v>
      </c>
      <c r="H19052" s="0" t="n">
        <v>-90.0880966187</v>
      </c>
      <c r="I19052" s="0" t="n">
        <v>-0.567399978638</v>
      </c>
      <c r="J19052" s="0" t="n">
        <v>178.158798218</v>
      </c>
    </row>
    <row r="19053" customFormat="false" ht="12.8" hidden="false" customHeight="false" outlineLevel="0" collapsed="false">
      <c r="A19053" s="0" t="n">
        <v>1.63575886984521E+018</v>
      </c>
      <c r="B19053" s="0" t="n">
        <v>38101</v>
      </c>
      <c r="C19053" s="0" t="n">
        <f aca="false">(A19053-1.63575879364194E+018)*0.000000001</f>
        <v>76.20327168</v>
      </c>
      <c r="E19053" s="0" t="n">
        <v>1129.69311523</v>
      </c>
      <c r="F19053" s="0" t="n">
        <v>-1920.03601074</v>
      </c>
      <c r="G19053" s="0" t="n">
        <v>1144.65234375</v>
      </c>
      <c r="H19053" s="0" t="n">
        <v>-90.0880966187</v>
      </c>
      <c r="I19053" s="0" t="n">
        <v>-0.567399978638</v>
      </c>
      <c r="J19053" s="0" t="n">
        <v>178.158798218</v>
      </c>
    </row>
    <row r="19054" customFormat="false" ht="12.8" hidden="false" customHeight="false" outlineLevel="0" collapsed="false">
      <c r="A19054" s="0" t="n">
        <v>1.63575886984915E+018</v>
      </c>
      <c r="B19054" s="0" t="n">
        <v>38102</v>
      </c>
      <c r="C19054" s="0" t="n">
        <f aca="false">(A19054-1.63575879364194E+018)*0.000000001</f>
        <v>76.207207936</v>
      </c>
      <c r="E19054" s="0" t="n">
        <v>1129.69055176</v>
      </c>
      <c r="F19054" s="0" t="n">
        <v>-1920.03625488</v>
      </c>
      <c r="G19054" s="0" t="n">
        <v>1144.65197754</v>
      </c>
      <c r="H19054" s="0" t="n">
        <v>-90.0882034302</v>
      </c>
      <c r="I19054" s="0" t="n">
        <v>-0.567399978638</v>
      </c>
      <c r="J19054" s="0" t="n">
        <v>178.158905029</v>
      </c>
    </row>
    <row r="19055" customFormat="false" ht="12.8" hidden="false" customHeight="false" outlineLevel="0" collapsed="false">
      <c r="A19055" s="0" t="n">
        <v>1.63575886985308E+018</v>
      </c>
      <c r="B19055" s="0" t="n">
        <v>38103</v>
      </c>
      <c r="C19055" s="0" t="n">
        <f aca="false">(A19055-1.63575879364194E+018)*0.000000001</f>
        <v>76.211136512</v>
      </c>
      <c r="E19055" s="0" t="n">
        <v>1129.68688965</v>
      </c>
      <c r="F19055" s="0" t="n">
        <v>-1920.0357666</v>
      </c>
      <c r="G19055" s="0" t="n">
        <v>1144.65112305</v>
      </c>
      <c r="H19055" s="0" t="n">
        <v>-90.0883026123</v>
      </c>
      <c r="I19055" s="0" t="n">
        <v>-0.567399978638</v>
      </c>
      <c r="J19055" s="0" t="n">
        <v>178.158905029</v>
      </c>
    </row>
    <row r="19056" customFormat="false" ht="12.8" hidden="false" customHeight="false" outlineLevel="0" collapsed="false">
      <c r="A19056" s="0" t="n">
        <v>1.63575886985715E+018</v>
      </c>
      <c r="B19056" s="0" t="n">
        <v>38104</v>
      </c>
      <c r="C19056" s="0" t="n">
        <f aca="false">(A19056-1.63575879364194E+018)*0.000000001</f>
        <v>76.21520896</v>
      </c>
      <c r="E19056" s="0" t="n">
        <v>1129.6829834</v>
      </c>
      <c r="F19056" s="0" t="n">
        <v>-1920.03601074</v>
      </c>
      <c r="G19056" s="0" t="n">
        <v>1144.65124512</v>
      </c>
      <c r="H19056" s="0" t="n">
        <v>-90.0884017944</v>
      </c>
      <c r="I19056" s="0" t="n">
        <v>-0.567399978638</v>
      </c>
      <c r="J19056" s="0" t="n">
        <v>178.158996582</v>
      </c>
    </row>
    <row r="19057" customFormat="false" ht="12.8" hidden="false" customHeight="false" outlineLevel="0" collapsed="false">
      <c r="A19057" s="0" t="n">
        <v>1.63575886986095E+018</v>
      </c>
      <c r="B19057" s="0" t="n">
        <v>38105</v>
      </c>
      <c r="C19057" s="0" t="n">
        <f aca="false">(A19057-1.63575879364194E+018)*0.000000001</f>
        <v>76.219009024</v>
      </c>
      <c r="E19057" s="0" t="n">
        <v>1129.67822266</v>
      </c>
      <c r="F19057" s="0" t="n">
        <v>-1920.03588867</v>
      </c>
      <c r="G19057" s="0" t="n">
        <v>1144.65075684</v>
      </c>
      <c r="H19057" s="0" t="n">
        <v>-90.0885009766</v>
      </c>
      <c r="I19057" s="0" t="n">
        <v>-0.567300021648</v>
      </c>
      <c r="J19057" s="0" t="n">
        <v>178.158996582</v>
      </c>
    </row>
    <row r="19058" customFormat="false" ht="12.8" hidden="false" customHeight="false" outlineLevel="0" collapsed="false">
      <c r="A19058" s="0" t="n">
        <v>1.63575886986492E+018</v>
      </c>
      <c r="B19058" s="0" t="n">
        <v>38106</v>
      </c>
      <c r="C19058" s="0" t="n">
        <f aca="false">(A19058-1.63575879364194E+018)*0.000000001</f>
        <v>76.222982656</v>
      </c>
      <c r="E19058" s="0" t="n">
        <v>1129.67163086</v>
      </c>
      <c r="F19058" s="0" t="n">
        <v>-1920.03588867</v>
      </c>
      <c r="G19058" s="0" t="n">
        <v>1144.65014648</v>
      </c>
      <c r="H19058" s="0" t="n">
        <v>-90.0886001587</v>
      </c>
      <c r="I19058" s="0" t="n">
        <v>-0.567300021648</v>
      </c>
      <c r="J19058" s="0" t="n">
        <v>178.159103394</v>
      </c>
    </row>
    <row r="19059" customFormat="false" ht="12.8" hidden="false" customHeight="false" outlineLevel="0" collapsed="false">
      <c r="A19059" s="0" t="n">
        <v>1.63575886986878E+018</v>
      </c>
      <c r="B19059" s="0" t="n">
        <v>38107</v>
      </c>
      <c r="C19059" s="0" t="n">
        <f aca="false">(A19059-1.63575879364194E+018)*0.000000001</f>
        <v>76.226841088</v>
      </c>
      <c r="E19059" s="0" t="n">
        <v>1129.66552734</v>
      </c>
      <c r="F19059" s="0" t="n">
        <v>-1920.03552246</v>
      </c>
      <c r="G19059" s="0" t="n">
        <v>1144.6496582</v>
      </c>
      <c r="H19059" s="0" t="n">
        <v>-90.0885009766</v>
      </c>
      <c r="I19059" s="0" t="n">
        <v>-0.567300021648</v>
      </c>
      <c r="J19059" s="0" t="n">
        <v>178.159103394</v>
      </c>
    </row>
    <row r="19060" customFormat="false" ht="12.8" hidden="false" customHeight="false" outlineLevel="0" collapsed="false">
      <c r="A19060" s="0" t="n">
        <v>1.63575886987282E+018</v>
      </c>
      <c r="B19060" s="0" t="n">
        <v>38108</v>
      </c>
      <c r="C19060" s="0" t="n">
        <f aca="false">(A19060-1.63575879364194E+018)*0.000000001</f>
        <v>76.230885632</v>
      </c>
      <c r="E19060" s="0" t="n">
        <v>1129.66247559</v>
      </c>
      <c r="F19060" s="0" t="n">
        <v>-1920.03588867</v>
      </c>
      <c r="G19060" s="0" t="n">
        <v>1144.64904785</v>
      </c>
      <c r="H19060" s="0" t="n">
        <v>-90.0884017944</v>
      </c>
      <c r="I19060" s="0" t="n">
        <v>-0.567300021648</v>
      </c>
      <c r="J19060" s="0" t="n">
        <v>178.159103394</v>
      </c>
    </row>
    <row r="19061" customFormat="false" ht="12.8" hidden="false" customHeight="false" outlineLevel="0" collapsed="false">
      <c r="A19061" s="0" t="n">
        <v>1.63575886987687E+018</v>
      </c>
      <c r="B19061" s="0" t="n">
        <v>38109</v>
      </c>
      <c r="C19061" s="0" t="n">
        <f aca="false">(A19061-1.63575879364194E+018)*0.000000001</f>
        <v>76.234930432</v>
      </c>
      <c r="E19061" s="0" t="n">
        <v>1129.66430664</v>
      </c>
      <c r="F19061" s="0" t="n">
        <v>-1920.03552246</v>
      </c>
      <c r="G19061" s="0" t="n">
        <v>1144.64855957</v>
      </c>
      <c r="H19061" s="0" t="n">
        <v>-90.0878982544</v>
      </c>
      <c r="I19061" s="0" t="n">
        <v>-0.567200005054</v>
      </c>
      <c r="J19061" s="0" t="n">
        <v>178.159103394</v>
      </c>
    </row>
    <row r="19062" customFormat="false" ht="12.8" hidden="false" customHeight="false" outlineLevel="0" collapsed="false">
      <c r="A19062" s="0" t="n">
        <v>1.63575886988076E+018</v>
      </c>
      <c r="B19062" s="0" t="n">
        <v>38110</v>
      </c>
      <c r="C19062" s="0" t="n">
        <f aca="false">(A19062-1.63575879364194E+018)*0.000000001</f>
        <v>76.238816512</v>
      </c>
      <c r="E19062" s="0" t="n">
        <v>1129.66748047</v>
      </c>
      <c r="F19062" s="0" t="n">
        <v>-1920.0357666</v>
      </c>
      <c r="G19062" s="0" t="n">
        <v>1144.64807129</v>
      </c>
      <c r="H19062" s="0" t="n">
        <v>-90.0873031616</v>
      </c>
      <c r="I19062" s="0" t="n">
        <v>-0.567200005054</v>
      </c>
      <c r="J19062" s="0" t="n">
        <v>178.159194946</v>
      </c>
    </row>
    <row r="19063" customFormat="false" ht="12.8" hidden="false" customHeight="false" outlineLevel="0" collapsed="false">
      <c r="A19063" s="0" t="n">
        <v>1.63575886988478E+018</v>
      </c>
      <c r="B19063" s="0" t="n">
        <v>38111</v>
      </c>
      <c r="C19063" s="0" t="n">
        <f aca="false">(A19063-1.63575879364194E+018)*0.000000001</f>
        <v>76.242838016</v>
      </c>
      <c r="E19063" s="0" t="n">
        <v>1129.66955566</v>
      </c>
      <c r="F19063" s="0" t="n">
        <v>-1920.03552246</v>
      </c>
      <c r="G19063" s="0" t="n">
        <v>1144.64770508</v>
      </c>
      <c r="H19063" s="0" t="n">
        <v>-90.0866012573</v>
      </c>
      <c r="I19063" s="0" t="n">
        <v>-0.567200005054</v>
      </c>
      <c r="J19063" s="0" t="n">
        <v>178.159194946</v>
      </c>
    </row>
    <row r="19064" customFormat="false" ht="12.8" hidden="false" customHeight="false" outlineLevel="0" collapsed="false">
      <c r="A19064" s="0" t="n">
        <v>1.6357588698888E+018</v>
      </c>
      <c r="B19064" s="0" t="n">
        <v>38112</v>
      </c>
      <c r="C19064" s="0" t="n">
        <f aca="false">(A19064-1.63575879364194E+018)*0.000000001</f>
        <v>76.246860544</v>
      </c>
      <c r="E19064" s="0" t="n">
        <v>1129.66821289</v>
      </c>
      <c r="F19064" s="0" t="n">
        <v>-1920.03588867</v>
      </c>
      <c r="G19064" s="0" t="n">
        <v>1144.64819336</v>
      </c>
      <c r="H19064" s="0" t="n">
        <v>-90.085899353</v>
      </c>
      <c r="I19064" s="0" t="n">
        <v>-0.567200005054</v>
      </c>
      <c r="J19064" s="0" t="n">
        <v>178.159194946</v>
      </c>
    </row>
    <row r="19065" customFormat="false" ht="12.8" hidden="false" customHeight="false" outlineLevel="0" collapsed="false">
      <c r="A19065" s="0" t="n">
        <v>1.63575886989285E+018</v>
      </c>
      <c r="B19065" s="0" t="n">
        <v>38113</v>
      </c>
      <c r="C19065" s="0" t="n">
        <f aca="false">(A19065-1.63575879364194E+018)*0.000000001</f>
        <v>76.250914816</v>
      </c>
      <c r="E19065" s="0" t="n">
        <v>1129.66430664</v>
      </c>
      <c r="F19065" s="0" t="n">
        <v>-1920.03613281</v>
      </c>
      <c r="G19065" s="0" t="n">
        <v>1144.64807129</v>
      </c>
      <c r="H19065" s="0" t="n">
        <v>-90.0850982666</v>
      </c>
      <c r="I19065" s="0" t="n">
        <v>-0.567200005054</v>
      </c>
      <c r="J19065" s="0" t="n">
        <v>178.159194946</v>
      </c>
    </row>
    <row r="19066" customFormat="false" ht="12.8" hidden="false" customHeight="false" outlineLevel="0" collapsed="false">
      <c r="A19066" s="0" t="n">
        <v>1.63575886989674E+018</v>
      </c>
      <c r="B19066" s="0" t="n">
        <v>38114</v>
      </c>
      <c r="C19066" s="0" t="n">
        <f aca="false">(A19066-1.63575879364194E+018)*0.000000001</f>
        <v>76.254802688</v>
      </c>
      <c r="E19066" s="0" t="n">
        <v>1129.66455078</v>
      </c>
      <c r="F19066" s="0" t="n">
        <v>-1920.03637695</v>
      </c>
      <c r="G19066" s="0" t="n">
        <v>1144.64807129</v>
      </c>
      <c r="H19066" s="0" t="n">
        <v>-90.0840988159</v>
      </c>
      <c r="I19066" s="0" t="n">
        <v>-0.567200005054</v>
      </c>
      <c r="J19066" s="0" t="n">
        <v>178.159194946</v>
      </c>
    </row>
    <row r="19067" customFormat="false" ht="12.8" hidden="false" customHeight="false" outlineLevel="0" collapsed="false">
      <c r="A19067" s="0" t="n">
        <v>1.63575886990077E+018</v>
      </c>
      <c r="B19067" s="0" t="n">
        <v>38115</v>
      </c>
      <c r="C19067" s="0" t="n">
        <f aca="false">(A19067-1.63575879364194E+018)*0.000000001</f>
        <v>76.2588288</v>
      </c>
      <c r="E19067" s="0" t="n">
        <v>1129.66894531</v>
      </c>
      <c r="F19067" s="0" t="n">
        <v>-1920.03649902</v>
      </c>
      <c r="G19067" s="0" t="n">
        <v>1144.64855957</v>
      </c>
      <c r="H19067" s="0" t="n">
        <v>-90.082901001</v>
      </c>
      <c r="I19067" s="0" t="n">
        <v>-0.567200005054</v>
      </c>
      <c r="J19067" s="0" t="n">
        <v>178.159301758</v>
      </c>
    </row>
    <row r="19068" customFormat="false" ht="12.8" hidden="false" customHeight="false" outlineLevel="0" collapsed="false">
      <c r="A19068" s="0" t="n">
        <v>1.63575886990478E+018</v>
      </c>
      <c r="B19068" s="0" t="n">
        <v>38116</v>
      </c>
      <c r="C19068" s="0" t="n">
        <f aca="false">(A19068-1.63575879364194E+018)*0.000000001</f>
        <v>76.262839552</v>
      </c>
      <c r="E19068" s="0" t="n">
        <v>1129.6730957</v>
      </c>
      <c r="F19068" s="0" t="n">
        <v>-1920.03662109</v>
      </c>
      <c r="G19068" s="0" t="n">
        <v>1144.64819336</v>
      </c>
      <c r="H19068" s="0" t="n">
        <v>-90.0815963745</v>
      </c>
      <c r="I19068" s="0" t="n">
        <v>-0.567099988461</v>
      </c>
      <c r="J19068" s="0" t="n">
        <v>178.159301758</v>
      </c>
    </row>
    <row r="19069" customFormat="false" ht="12.8" hidden="false" customHeight="false" outlineLevel="0" collapsed="false">
      <c r="A19069" s="0" t="n">
        <v>1.63575886990883E+018</v>
      </c>
      <c r="B19069" s="0" t="n">
        <v>38117</v>
      </c>
      <c r="C19069" s="0" t="n">
        <f aca="false">(A19069-1.63575879364194E+018)*0.000000001</f>
        <v>76.266887168</v>
      </c>
      <c r="E19069" s="0" t="n">
        <v>1129.67749023</v>
      </c>
      <c r="F19069" s="0" t="n">
        <v>-1920.03613281</v>
      </c>
      <c r="G19069" s="0" t="n">
        <v>1144.64746094</v>
      </c>
      <c r="H19069" s="0" t="n">
        <v>-90.0802993774</v>
      </c>
      <c r="I19069" s="0" t="n">
        <v>-0.567099988461</v>
      </c>
      <c r="J19069" s="0" t="n">
        <v>178.159301758</v>
      </c>
    </row>
    <row r="19070" customFormat="false" ht="12.8" hidden="false" customHeight="false" outlineLevel="0" collapsed="false">
      <c r="A19070" s="0" t="n">
        <v>1.63575886991283E+018</v>
      </c>
      <c r="B19070" s="0" t="n">
        <v>38118</v>
      </c>
      <c r="C19070" s="0" t="n">
        <f aca="false">(A19070-1.63575879364194E+018)*0.000000001</f>
        <v>76.270888704</v>
      </c>
      <c r="E19070" s="0" t="n">
        <v>1129.67944336</v>
      </c>
      <c r="F19070" s="0" t="n">
        <v>-1920.03613281</v>
      </c>
      <c r="G19070" s="0" t="n">
        <v>1144.64733887</v>
      </c>
      <c r="H19070" s="0" t="n">
        <v>-90.0791015625</v>
      </c>
      <c r="I19070" s="0" t="n">
        <v>-0.566999971867</v>
      </c>
      <c r="J19070" s="0" t="n">
        <v>178.159301758</v>
      </c>
    </row>
    <row r="19071" customFormat="false" ht="12.8" hidden="false" customHeight="false" outlineLevel="0" collapsed="false">
      <c r="A19071" s="0" t="n">
        <v>1.63575886991673E+018</v>
      </c>
      <c r="B19071" s="0" t="n">
        <v>38119</v>
      </c>
      <c r="C19071" s="0" t="n">
        <f aca="false">(A19071-1.63575879364194E+018)*0.000000001</f>
        <v>76.274791424</v>
      </c>
      <c r="E19071" s="0" t="n">
        <v>1129.67822266</v>
      </c>
      <c r="F19071" s="0" t="n">
        <v>-1920.03625488</v>
      </c>
      <c r="G19071" s="0" t="n">
        <v>1144.64758301</v>
      </c>
      <c r="H19071" s="0" t="n">
        <v>-90.0779037476</v>
      </c>
      <c r="I19071" s="0" t="n">
        <v>-0.566999971867</v>
      </c>
      <c r="J19071" s="0" t="n">
        <v>178.159393311</v>
      </c>
    </row>
    <row r="19072" customFormat="false" ht="12.8" hidden="false" customHeight="false" outlineLevel="0" collapsed="false">
      <c r="A19072" s="0" t="n">
        <v>1.63575886992075E+018</v>
      </c>
      <c r="B19072" s="0" t="n">
        <v>38120</v>
      </c>
      <c r="C19072" s="0" t="n">
        <f aca="false">(A19072-1.63575879364194E+018)*0.000000001</f>
        <v>76.278809088</v>
      </c>
      <c r="E19072" s="0" t="n">
        <v>1129.6739502</v>
      </c>
      <c r="F19072" s="0" t="n">
        <v>-1920.03588867</v>
      </c>
      <c r="G19072" s="0" t="n">
        <v>1144.6472168</v>
      </c>
      <c r="H19072" s="0" t="n">
        <v>-90.0768966675</v>
      </c>
      <c r="I19072" s="0" t="n">
        <v>-0.566999971867</v>
      </c>
      <c r="J19072" s="0" t="n">
        <v>178.159393311</v>
      </c>
    </row>
    <row r="19073" customFormat="false" ht="12.8" hidden="false" customHeight="false" outlineLevel="0" collapsed="false">
      <c r="A19073" s="0" t="n">
        <v>1.63575886992478E+018</v>
      </c>
      <c r="B19073" s="0" t="n">
        <v>38121</v>
      </c>
      <c r="C19073" s="0" t="n">
        <f aca="false">(A19073-1.63575879364194E+018)*0.000000001</f>
        <v>76.282841088</v>
      </c>
      <c r="E19073" s="0" t="n">
        <v>1129.66674805</v>
      </c>
      <c r="F19073" s="0" t="n">
        <v>-1920.03588867</v>
      </c>
      <c r="G19073" s="0" t="n">
        <v>1144.6472168</v>
      </c>
      <c r="H19073" s="0" t="n">
        <v>-90.0759963989</v>
      </c>
      <c r="I19073" s="0" t="n">
        <v>-0.566900014877</v>
      </c>
      <c r="J19073" s="0" t="n">
        <v>178.159393311</v>
      </c>
    </row>
    <row r="19074" customFormat="false" ht="12.8" hidden="false" customHeight="false" outlineLevel="0" collapsed="false">
      <c r="A19074" s="0" t="n">
        <v>1.6357588699289E+018</v>
      </c>
      <c r="B19074" s="0" t="n">
        <v>38122</v>
      </c>
      <c r="C19074" s="0" t="n">
        <f aca="false">(A19074-1.63575879364194E+018)*0.000000001</f>
        <v>76.286960384</v>
      </c>
      <c r="E19074" s="0" t="n">
        <v>1129.65551758</v>
      </c>
      <c r="F19074" s="0" t="n">
        <v>-1920.03625488</v>
      </c>
      <c r="G19074" s="0" t="n">
        <v>1144.64758301</v>
      </c>
      <c r="H19074" s="0" t="n">
        <v>-90.0752029419</v>
      </c>
      <c r="I19074" s="0" t="n">
        <v>-0.566900014877</v>
      </c>
      <c r="J19074" s="0" t="n">
        <v>178.159393311</v>
      </c>
    </row>
    <row r="19075" customFormat="false" ht="12.8" hidden="false" customHeight="false" outlineLevel="0" collapsed="false">
      <c r="A19075" s="0" t="n">
        <v>1.63575886993282E+018</v>
      </c>
      <c r="B19075" s="0" t="n">
        <v>38123</v>
      </c>
      <c r="C19075" s="0" t="n">
        <f aca="false">(A19075-1.63575879364194E+018)*0.000000001</f>
        <v>76.290877184</v>
      </c>
      <c r="E19075" s="0" t="n">
        <v>1129.64160156</v>
      </c>
      <c r="F19075" s="0" t="n">
        <v>-1920.03588867</v>
      </c>
      <c r="G19075" s="0" t="n">
        <v>1144.64733887</v>
      </c>
      <c r="H19075" s="0" t="n">
        <v>-90.0746002197</v>
      </c>
      <c r="I19075" s="0" t="n">
        <v>-0.566900014877</v>
      </c>
      <c r="J19075" s="0" t="n">
        <v>178.159393311</v>
      </c>
    </row>
    <row r="19076" customFormat="false" ht="12.8" hidden="false" customHeight="false" outlineLevel="0" collapsed="false">
      <c r="A19076" s="0" t="n">
        <v>1.63575886993684E+018</v>
      </c>
      <c r="B19076" s="0" t="n">
        <v>38124</v>
      </c>
      <c r="C19076" s="0" t="n">
        <f aca="false">(A19076-1.63575879364194E+018)*0.000000001</f>
        <v>76.294897408</v>
      </c>
      <c r="E19076" s="0" t="n">
        <v>1129.62573242</v>
      </c>
      <c r="F19076" s="0" t="n">
        <v>-1920.03588867</v>
      </c>
      <c r="G19076" s="0" t="n">
        <v>1144.64758301</v>
      </c>
      <c r="H19076" s="0" t="n">
        <v>-90.0740966797</v>
      </c>
      <c r="I19076" s="0" t="n">
        <v>-0.566900014877</v>
      </c>
      <c r="J19076" s="0" t="n">
        <v>178.159500122</v>
      </c>
    </row>
    <row r="19077" customFormat="false" ht="12.8" hidden="false" customHeight="false" outlineLevel="0" collapsed="false">
      <c r="A19077" s="0" t="n">
        <v>1.63575886994076E+018</v>
      </c>
      <c r="B19077" s="0" t="n">
        <v>38125</v>
      </c>
      <c r="C19077" s="0" t="n">
        <f aca="false">(A19077-1.63575879364194E+018)*0.000000001</f>
        <v>76.29882368</v>
      </c>
      <c r="E19077" s="0" t="n">
        <v>1129.60742188</v>
      </c>
      <c r="F19077" s="0" t="n">
        <v>-1920.03588867</v>
      </c>
      <c r="G19077" s="0" t="n">
        <v>1144.64770508</v>
      </c>
      <c r="H19077" s="0" t="n">
        <v>-90.0736999512</v>
      </c>
      <c r="I19077" s="0" t="n">
        <v>-0.566900014877</v>
      </c>
      <c r="J19077" s="0" t="n">
        <v>178.159500122</v>
      </c>
    </row>
    <row r="19078" customFormat="false" ht="12.8" hidden="false" customHeight="false" outlineLevel="0" collapsed="false">
      <c r="A19078" s="0" t="n">
        <v>1.63575886994475E+018</v>
      </c>
      <c r="B19078" s="0" t="n">
        <v>38126</v>
      </c>
      <c r="C19078" s="0" t="n">
        <f aca="false">(A19078-1.63575879364194E+018)*0.000000001</f>
        <v>76.302808576</v>
      </c>
      <c r="E19078" s="0" t="n">
        <v>1129.58679199</v>
      </c>
      <c r="F19078" s="0" t="n">
        <v>-1920.0357666</v>
      </c>
      <c r="G19078" s="0" t="n">
        <v>1144.64770508</v>
      </c>
      <c r="H19078" s="0" t="n">
        <v>-90.0733032227</v>
      </c>
      <c r="I19078" s="0" t="n">
        <v>-0.566900014877</v>
      </c>
      <c r="J19078" s="0" t="n">
        <v>178.159500122</v>
      </c>
    </row>
    <row r="19079" customFormat="false" ht="12.8" hidden="false" customHeight="false" outlineLevel="0" collapsed="false">
      <c r="A19079" s="0" t="n">
        <v>1.63575886994888E+018</v>
      </c>
      <c r="B19079" s="0" t="n">
        <v>38127</v>
      </c>
      <c r="C19079" s="0" t="n">
        <f aca="false">(A19079-1.63575879364194E+018)*0.000000001</f>
        <v>76.306938624</v>
      </c>
      <c r="E19079" s="0" t="n">
        <v>1129.56481934</v>
      </c>
      <c r="F19079" s="0" t="n">
        <v>-1920.0357666</v>
      </c>
      <c r="G19079" s="0" t="n">
        <v>1144.64770508</v>
      </c>
      <c r="H19079" s="0" t="n">
        <v>-90.0729980469</v>
      </c>
      <c r="I19079" s="0" t="n">
        <v>-0.566799998283</v>
      </c>
      <c r="J19079" s="0" t="n">
        <v>178.159500122</v>
      </c>
    </row>
    <row r="19080" customFormat="false" ht="12.8" hidden="false" customHeight="false" outlineLevel="0" collapsed="false">
      <c r="A19080" s="0" t="n">
        <v>1.63575886995277E+018</v>
      </c>
      <c r="B19080" s="0" t="n">
        <v>38128</v>
      </c>
      <c r="C19080" s="0" t="n">
        <f aca="false">(A19080-1.63575879364194E+018)*0.000000001</f>
        <v>76.310831616</v>
      </c>
      <c r="E19080" s="0" t="n">
        <v>1129.54211426</v>
      </c>
      <c r="F19080" s="0" t="n">
        <v>-1920.03527832</v>
      </c>
      <c r="G19080" s="0" t="n">
        <v>1144.64697266</v>
      </c>
      <c r="H19080" s="0" t="n">
        <v>-90.0727996826</v>
      </c>
      <c r="I19080" s="0" t="n">
        <v>-0.566799998283</v>
      </c>
      <c r="J19080" s="0" t="n">
        <v>178.159606934</v>
      </c>
    </row>
    <row r="19081" customFormat="false" ht="12.8" hidden="false" customHeight="false" outlineLevel="0" collapsed="false">
      <c r="A19081" s="0" t="n">
        <v>1.63575886995679E+018</v>
      </c>
      <c r="B19081" s="0" t="n">
        <v>38129</v>
      </c>
      <c r="C19081" s="0" t="n">
        <f aca="false">(A19081-1.63575879364194E+018)*0.000000001</f>
        <v>76.314848512</v>
      </c>
      <c r="E19081" s="0" t="n">
        <v>1129.51794434</v>
      </c>
      <c r="F19081" s="0" t="n">
        <v>-1920.03527832</v>
      </c>
      <c r="G19081" s="0" t="n">
        <v>1144.64697266</v>
      </c>
      <c r="H19081" s="0" t="n">
        <v>-90.0726013184</v>
      </c>
      <c r="I19081" s="0" t="n">
        <v>-0.566799998283</v>
      </c>
      <c r="J19081" s="0" t="n">
        <v>178.159606934</v>
      </c>
    </row>
    <row r="19082" customFormat="false" ht="12.8" hidden="false" customHeight="false" outlineLevel="0" collapsed="false">
      <c r="A19082" s="0" t="n">
        <v>1.63575886996088E+018</v>
      </c>
      <c r="B19082" s="0" t="n">
        <v>38130</v>
      </c>
      <c r="C19082" s="0" t="n">
        <f aca="false">(A19082-1.63575879364194E+018)*0.000000001</f>
        <v>76.318943232</v>
      </c>
      <c r="E19082" s="0" t="n">
        <v>1129.49377441</v>
      </c>
      <c r="F19082" s="0" t="n">
        <v>-1920.03540039</v>
      </c>
      <c r="G19082" s="0" t="n">
        <v>1144.64709473</v>
      </c>
      <c r="H19082" s="0" t="n">
        <v>-90.0725021362</v>
      </c>
      <c r="I19082" s="0" t="n">
        <v>-0.566799998283</v>
      </c>
      <c r="J19082" s="0" t="n">
        <v>178.159606934</v>
      </c>
    </row>
    <row r="19083" customFormat="false" ht="12.8" hidden="false" customHeight="false" outlineLevel="0" collapsed="false">
      <c r="A19083" s="0" t="n">
        <v>1.63575886996475E+018</v>
      </c>
      <c r="B19083" s="0" t="n">
        <v>38131</v>
      </c>
      <c r="C19083" s="0" t="n">
        <f aca="false">(A19083-1.63575879364194E+018)*0.000000001</f>
        <v>76.322816</v>
      </c>
      <c r="E19083" s="0" t="n">
        <v>1129.47119141</v>
      </c>
      <c r="F19083" s="0" t="n">
        <v>-1920.03503418</v>
      </c>
      <c r="G19083" s="0" t="n">
        <v>1144.64587402</v>
      </c>
      <c r="H19083" s="0" t="n">
        <v>-90.072303772</v>
      </c>
      <c r="I19083" s="0" t="n">
        <v>-0.566699981689</v>
      </c>
      <c r="J19083" s="0" t="n">
        <v>178.159606934</v>
      </c>
    </row>
    <row r="19084" customFormat="false" ht="12.8" hidden="false" customHeight="false" outlineLevel="0" collapsed="false">
      <c r="A19084" s="0" t="n">
        <v>1.63575886996888E+018</v>
      </c>
      <c r="B19084" s="0" t="n">
        <v>38132</v>
      </c>
      <c r="C19084" s="0" t="n">
        <f aca="false">(A19084-1.63575879364194E+018)*0.000000001</f>
        <v>76.326938368</v>
      </c>
      <c r="E19084" s="0" t="n">
        <v>1129.45202637</v>
      </c>
      <c r="F19084" s="0" t="n">
        <v>-1920.03491211</v>
      </c>
      <c r="G19084" s="0" t="n">
        <v>1144.64599609</v>
      </c>
      <c r="H19084" s="0" t="n">
        <v>-90.0720977783</v>
      </c>
      <c r="I19084" s="0" t="n">
        <v>-0.566699981689</v>
      </c>
      <c r="J19084" s="0" t="n">
        <v>178.159606934</v>
      </c>
    </row>
    <row r="19085" customFormat="false" ht="12.8" hidden="false" customHeight="false" outlineLevel="0" collapsed="false">
      <c r="A19085" s="0" t="n">
        <v>1.6357588699729E+018</v>
      </c>
      <c r="B19085" s="0" t="n">
        <v>38133</v>
      </c>
      <c r="C19085" s="0" t="n">
        <f aca="false">(A19085-1.63575879364194E+018)*0.000000001</f>
        <v>76.330965248</v>
      </c>
      <c r="E19085" s="0" t="n">
        <v>1129.4329834</v>
      </c>
      <c r="F19085" s="0" t="n">
        <v>-1920.03479004</v>
      </c>
      <c r="G19085" s="0" t="n">
        <v>1144.64501953</v>
      </c>
      <c r="H19085" s="0" t="n">
        <v>-90.0719985962</v>
      </c>
      <c r="I19085" s="0" t="n">
        <v>-0.566699981689</v>
      </c>
      <c r="J19085" s="0" t="n">
        <v>178.159606934</v>
      </c>
    </row>
    <row r="19086" customFormat="false" ht="12.8" hidden="false" customHeight="false" outlineLevel="0" collapsed="false">
      <c r="A19086" s="0" t="n">
        <v>1.63575886997686E+018</v>
      </c>
      <c r="B19086" s="0" t="n">
        <v>38134</v>
      </c>
      <c r="C19086" s="0" t="n">
        <f aca="false">(A19086-1.63575879364194E+018)*0.000000001</f>
        <v>76.334921216</v>
      </c>
      <c r="E19086" s="0" t="n">
        <v>1129.4140625</v>
      </c>
      <c r="F19086" s="0" t="n">
        <v>-1920.03442383</v>
      </c>
      <c r="G19086" s="0" t="n">
        <v>1144.64465332</v>
      </c>
      <c r="H19086" s="0" t="n">
        <v>-90.0718994141</v>
      </c>
      <c r="I19086" s="0" t="n">
        <v>-0.5666000247</v>
      </c>
      <c r="J19086" s="0" t="n">
        <v>178.159606934</v>
      </c>
    </row>
    <row r="19087" customFormat="false" ht="12.8" hidden="false" customHeight="false" outlineLevel="0" collapsed="false">
      <c r="A19087" s="0" t="n">
        <v>1.6357588699808E+018</v>
      </c>
      <c r="B19087" s="0" t="n">
        <v>38135</v>
      </c>
      <c r="C19087" s="0" t="n">
        <f aca="false">(A19087-1.63575879364194E+018)*0.000000001</f>
        <v>76.338859008</v>
      </c>
      <c r="E19087" s="0" t="n">
        <v>1129.39538574</v>
      </c>
      <c r="F19087" s="0" t="n">
        <v>-1920.03442383</v>
      </c>
      <c r="G19087" s="0" t="n">
        <v>1144.6439209</v>
      </c>
      <c r="H19087" s="0" t="n">
        <v>-90.0718002319</v>
      </c>
      <c r="I19087" s="0" t="n">
        <v>-0.5666000247</v>
      </c>
      <c r="J19087" s="0" t="n">
        <v>178.159606934</v>
      </c>
    </row>
    <row r="19088" customFormat="false" ht="12.8" hidden="false" customHeight="false" outlineLevel="0" collapsed="false">
      <c r="A19088" s="0" t="n">
        <v>1.63575886998483E+018</v>
      </c>
      <c r="B19088" s="0" t="n">
        <v>38136</v>
      </c>
      <c r="C19088" s="0" t="n">
        <f aca="false">(A19088-1.63575879364194E+018)*0.000000001</f>
        <v>76.342886912</v>
      </c>
      <c r="E19088" s="0" t="n">
        <v>1129.37890625</v>
      </c>
      <c r="F19088" s="0" t="n">
        <v>-1920.0345459</v>
      </c>
      <c r="G19088" s="0" t="n">
        <v>1144.64404297</v>
      </c>
      <c r="H19088" s="0" t="n">
        <v>-90.0718002319</v>
      </c>
      <c r="I19088" s="0" t="n">
        <v>-0.5666000247</v>
      </c>
      <c r="J19088" s="0" t="n">
        <v>178.159698486</v>
      </c>
    </row>
    <row r="19089" customFormat="false" ht="12.8" hidden="false" customHeight="false" outlineLevel="0" collapsed="false">
      <c r="A19089" s="0" t="n">
        <v>1.63575886998878E+018</v>
      </c>
      <c r="B19089" s="0" t="n">
        <v>38137</v>
      </c>
      <c r="C19089" s="0" t="n">
        <f aca="false">(A19089-1.63575879364194E+018)*0.000000001</f>
        <v>76.346845952</v>
      </c>
      <c r="E19089" s="0" t="n">
        <v>1129.36572266</v>
      </c>
      <c r="F19089" s="0" t="n">
        <v>-1920.03430176</v>
      </c>
      <c r="G19089" s="0" t="n">
        <v>1144.64257812</v>
      </c>
      <c r="H19089" s="0" t="n">
        <v>-90.0717010498</v>
      </c>
      <c r="I19089" s="0" t="n">
        <v>-0.5666000247</v>
      </c>
      <c r="J19089" s="0" t="n">
        <v>178.159606934</v>
      </c>
    </row>
    <row r="19090" customFormat="false" ht="12.8" hidden="false" customHeight="false" outlineLevel="0" collapsed="false">
      <c r="A19090" s="0" t="n">
        <v>1.63575886999284E+018</v>
      </c>
      <c r="B19090" s="0" t="n">
        <v>38138</v>
      </c>
      <c r="C19090" s="0" t="n">
        <f aca="false">(A19090-1.63575879364194E+018)*0.000000001</f>
        <v>76.350906112</v>
      </c>
      <c r="E19090" s="0" t="n">
        <v>1129.35375977</v>
      </c>
      <c r="F19090" s="0" t="n">
        <v>-1920.0345459</v>
      </c>
      <c r="G19090" s="0" t="n">
        <v>1144.64257812</v>
      </c>
      <c r="H19090" s="0" t="n">
        <v>-90.0717010498</v>
      </c>
      <c r="I19090" s="0" t="n">
        <v>-0.5666000247</v>
      </c>
      <c r="J19090" s="0" t="n">
        <v>178.159606934</v>
      </c>
    </row>
    <row r="19091" customFormat="false" ht="12.8" hidden="false" customHeight="false" outlineLevel="0" collapsed="false">
      <c r="A19091" s="0" t="n">
        <v>1.63575886999688E+018</v>
      </c>
      <c r="B19091" s="0" t="n">
        <v>38139</v>
      </c>
      <c r="C19091" s="0" t="n">
        <f aca="false">(A19091-1.63575879364194E+018)*0.000000001</f>
        <v>76.354939648</v>
      </c>
      <c r="E19091" s="0" t="n">
        <v>1129.34204102</v>
      </c>
      <c r="F19091" s="0" t="n">
        <v>-1920.03430176</v>
      </c>
      <c r="G19091" s="0" t="n">
        <v>1144.6418457</v>
      </c>
      <c r="H19091" s="0" t="n">
        <v>-90.0717010498</v>
      </c>
      <c r="I19091" s="0" t="n">
        <v>-0.566500008106</v>
      </c>
      <c r="J19091" s="0" t="n">
        <v>178.159698486</v>
      </c>
    </row>
    <row r="19092" customFormat="false" ht="12.8" hidden="false" customHeight="false" outlineLevel="0" collapsed="false">
      <c r="A19092" s="0" t="n">
        <v>1.63575887000095E+018</v>
      </c>
      <c r="B19092" s="0" t="n">
        <v>38140</v>
      </c>
      <c r="C19092" s="0" t="n">
        <f aca="false">(A19092-1.63575879364194E+018)*0.000000001</f>
        <v>76.359009024</v>
      </c>
      <c r="E19092" s="0" t="n">
        <v>1129.32751465</v>
      </c>
      <c r="F19092" s="0" t="n">
        <v>-1920.03417969</v>
      </c>
      <c r="G19092" s="0" t="n">
        <v>1144.64172363</v>
      </c>
      <c r="H19092" s="0" t="n">
        <v>-90.0718994141</v>
      </c>
      <c r="I19092" s="0" t="n">
        <v>-0.566500008106</v>
      </c>
      <c r="J19092" s="0" t="n">
        <v>178.159698486</v>
      </c>
    </row>
    <row r="19093" customFormat="false" ht="12.8" hidden="false" customHeight="false" outlineLevel="0" collapsed="false">
      <c r="A19093" s="0" t="n">
        <v>1.6357588700047E+018</v>
      </c>
      <c r="B19093" s="0" t="n">
        <v>38141</v>
      </c>
      <c r="C19093" s="0" t="n">
        <f aca="false">(A19093-1.63575879364194E+018)*0.000000001</f>
        <v>76.362764544</v>
      </c>
      <c r="E19093" s="0" t="n">
        <v>1129.30773926</v>
      </c>
      <c r="F19093" s="0" t="n">
        <v>-1920.03393555</v>
      </c>
      <c r="G19093" s="0" t="n">
        <v>1144.64086914</v>
      </c>
      <c r="H19093" s="0" t="n">
        <v>-90.072303772</v>
      </c>
      <c r="I19093" s="0" t="n">
        <v>-0.566500008106</v>
      </c>
      <c r="J19093" s="0" t="n">
        <v>178.159606934</v>
      </c>
    </row>
    <row r="19094" customFormat="false" ht="12.8" hidden="false" customHeight="false" outlineLevel="0" collapsed="false">
      <c r="A19094" s="0" t="n">
        <v>1.63575887000893E+018</v>
      </c>
      <c r="B19094" s="0" t="n">
        <v>38142</v>
      </c>
      <c r="C19094" s="0" t="n">
        <f aca="false">(A19094-1.63575879364194E+018)*0.000000001</f>
        <v>76.366986752</v>
      </c>
      <c r="E19094" s="0" t="n">
        <v>1129.28540039</v>
      </c>
      <c r="F19094" s="0" t="n">
        <v>-1920.03381348</v>
      </c>
      <c r="G19094" s="0" t="n">
        <v>1144.64038086</v>
      </c>
      <c r="H19094" s="0" t="n">
        <v>-90.0729980469</v>
      </c>
      <c r="I19094" s="0" t="n">
        <v>-0.566500008106</v>
      </c>
      <c r="J19094" s="0" t="n">
        <v>178.159698486</v>
      </c>
    </row>
    <row r="19095" customFormat="false" ht="12.8" hidden="false" customHeight="false" outlineLevel="0" collapsed="false">
      <c r="A19095" s="0" t="n">
        <v>1.63575887001283E+018</v>
      </c>
      <c r="B19095" s="0" t="n">
        <v>38143</v>
      </c>
      <c r="C19095" s="0" t="n">
        <f aca="false">(A19095-1.63575879364194E+018)*0.000000001</f>
        <v>76.370891008</v>
      </c>
      <c r="E19095" s="0" t="n">
        <v>1129.26416016</v>
      </c>
      <c r="F19095" s="0" t="n">
        <v>-1920.03393555</v>
      </c>
      <c r="G19095" s="0" t="n">
        <v>1144.64086914</v>
      </c>
      <c r="H19095" s="0" t="n">
        <v>-90.073600769</v>
      </c>
      <c r="I19095" s="0" t="n">
        <v>-0.566500008106</v>
      </c>
      <c r="J19095" s="0" t="n">
        <v>178.159698486</v>
      </c>
    </row>
    <row r="19096" customFormat="false" ht="12.8" hidden="false" customHeight="false" outlineLevel="0" collapsed="false">
      <c r="A19096" s="0" t="n">
        <v>1.63575887001712E+018</v>
      </c>
      <c r="B19096" s="0" t="n">
        <v>38144</v>
      </c>
      <c r="C19096" s="0" t="n">
        <f aca="false">(A19096-1.63575879364194E+018)*0.000000001</f>
        <v>76.375181568</v>
      </c>
      <c r="E19096" s="0" t="n">
        <v>1129.24926758</v>
      </c>
      <c r="F19096" s="0" t="n">
        <v>-1920.03356934</v>
      </c>
      <c r="G19096" s="0" t="n">
        <v>1144.64050293</v>
      </c>
      <c r="H19096" s="0" t="n">
        <v>-90.0740966797</v>
      </c>
      <c r="I19096" s="0" t="n">
        <v>-0.566500008106</v>
      </c>
      <c r="J19096" s="0" t="n">
        <v>178.159698486</v>
      </c>
    </row>
    <row r="19097" customFormat="false" ht="12.8" hidden="false" customHeight="false" outlineLevel="0" collapsed="false">
      <c r="A19097" s="0" t="n">
        <v>1.63575887002114E+018</v>
      </c>
      <c r="B19097" s="0" t="n">
        <v>38145</v>
      </c>
      <c r="C19097" s="0" t="n">
        <f aca="false">(A19097-1.63575879364194E+018)*0.000000001</f>
        <v>76.379205888</v>
      </c>
      <c r="E19097" s="0" t="n">
        <v>1129.23913574</v>
      </c>
      <c r="F19097" s="0" t="n">
        <v>-1920.03356934</v>
      </c>
      <c r="G19097" s="0" t="n">
        <v>1144.64038086</v>
      </c>
      <c r="H19097" s="0" t="n">
        <v>-90.0743026733</v>
      </c>
      <c r="I19097" s="0" t="n">
        <v>-0.566500008106</v>
      </c>
      <c r="J19097" s="0" t="n">
        <v>178.159698486</v>
      </c>
    </row>
    <row r="19098" customFormat="false" ht="12.8" hidden="false" customHeight="false" outlineLevel="0" collapsed="false">
      <c r="A19098" s="0" t="n">
        <v>1.63575887002525E+018</v>
      </c>
      <c r="B19098" s="0" t="n">
        <v>38146</v>
      </c>
      <c r="C19098" s="0" t="n">
        <f aca="false">(A19098-1.63575879364194E+018)*0.000000001</f>
        <v>76.383310336</v>
      </c>
      <c r="E19098" s="0" t="n">
        <v>1129.23486328</v>
      </c>
      <c r="F19098" s="0" t="n">
        <v>-1920.03430176</v>
      </c>
      <c r="G19098" s="0" t="n">
        <v>1144.64099121</v>
      </c>
      <c r="H19098" s="0" t="n">
        <v>-90.0745010376</v>
      </c>
      <c r="I19098" s="0" t="n">
        <v>-0.5666000247</v>
      </c>
      <c r="J19098" s="0" t="n">
        <v>178.159698486</v>
      </c>
    </row>
    <row r="19099" customFormat="false" ht="12.8" hidden="false" customHeight="false" outlineLevel="0" collapsed="false">
      <c r="A19099" s="0" t="n">
        <v>1.63575887002923E+018</v>
      </c>
      <c r="B19099" s="0" t="n">
        <v>38147</v>
      </c>
      <c r="C19099" s="0" t="n">
        <f aca="false">(A19099-1.63575879364194E+018)*0.000000001</f>
        <v>76.387291648</v>
      </c>
      <c r="E19099" s="0" t="n">
        <v>1129.23461914</v>
      </c>
      <c r="F19099" s="0" t="n">
        <v>-1920.03430176</v>
      </c>
      <c r="G19099" s="0" t="n">
        <v>1144.64099121</v>
      </c>
      <c r="H19099" s="0" t="n">
        <v>-90.0745010376</v>
      </c>
      <c r="I19099" s="0" t="n">
        <v>-0.566500008106</v>
      </c>
      <c r="J19099" s="0" t="n">
        <v>178.159698486</v>
      </c>
    </row>
    <row r="19100" customFormat="false" ht="12.8" hidden="false" customHeight="false" outlineLevel="0" collapsed="false">
      <c r="A19100" s="0" t="n">
        <v>1.63575887003325E+018</v>
      </c>
      <c r="B19100" s="0" t="n">
        <v>38148</v>
      </c>
      <c r="C19100" s="0" t="n">
        <f aca="false">(A19100-1.63575879364194E+018)*0.000000001</f>
        <v>76.391312896</v>
      </c>
      <c r="E19100" s="0" t="n">
        <v>1129.23474121</v>
      </c>
      <c r="F19100" s="0" t="n">
        <v>-1920.03442383</v>
      </c>
      <c r="G19100" s="0" t="n">
        <v>1144.64111328</v>
      </c>
      <c r="H19100" s="0" t="n">
        <v>-90.0745010376</v>
      </c>
      <c r="I19100" s="0" t="n">
        <v>-0.5666000247</v>
      </c>
      <c r="J19100" s="0" t="n">
        <v>178.159698486</v>
      </c>
    </row>
    <row r="19101" customFormat="false" ht="12.8" hidden="false" customHeight="false" outlineLevel="0" collapsed="false">
      <c r="A19101" s="0" t="n">
        <v>1.63575887003727E+018</v>
      </c>
      <c r="B19101" s="0" t="n">
        <v>38149</v>
      </c>
      <c r="C19101" s="0" t="n">
        <f aca="false">(A19101-1.63575879364194E+018)*0.000000001</f>
        <v>76.395333888</v>
      </c>
      <c r="E19101" s="0" t="n">
        <v>1129.23376465</v>
      </c>
      <c r="F19101" s="0" t="n">
        <v>-1920.03442383</v>
      </c>
      <c r="G19101" s="0" t="n">
        <v>1144.64111328</v>
      </c>
      <c r="H19101" s="0" t="n">
        <v>-90.0745010376</v>
      </c>
      <c r="I19101" s="0" t="n">
        <v>-0.5666000247</v>
      </c>
      <c r="J19101" s="0" t="n">
        <v>178.159698486</v>
      </c>
    </row>
    <row r="19102" customFormat="false" ht="12.8" hidden="false" customHeight="false" outlineLevel="0" collapsed="false">
      <c r="A19102" s="0" t="n">
        <v>1.63575887004107E+018</v>
      </c>
      <c r="B19102" s="0" t="n">
        <v>38150</v>
      </c>
      <c r="C19102" s="0" t="n">
        <f aca="false">(A19102-1.63575879364194E+018)*0.000000001</f>
        <v>76.39912704</v>
      </c>
      <c r="E19102" s="0" t="n">
        <v>1129.23339844</v>
      </c>
      <c r="F19102" s="0" t="n">
        <v>-1920.03503418</v>
      </c>
      <c r="G19102" s="0" t="n">
        <v>1144.64160156</v>
      </c>
      <c r="H19102" s="0" t="n">
        <v>-90.0745010376</v>
      </c>
      <c r="I19102" s="0" t="n">
        <v>-0.5666000247</v>
      </c>
      <c r="J19102" s="0" t="n">
        <v>178.159698486</v>
      </c>
    </row>
    <row r="19103" customFormat="false" ht="12.8" hidden="false" customHeight="false" outlineLevel="0" collapsed="false">
      <c r="A19103" s="0" t="n">
        <v>1.63575887004498E+018</v>
      </c>
      <c r="B19103" s="0" t="n">
        <v>38151</v>
      </c>
      <c r="C19103" s="0" t="n">
        <f aca="false">(A19103-1.63575879364194E+018)*0.000000001</f>
        <v>76.403042816</v>
      </c>
      <c r="E19103" s="0" t="n">
        <v>1129.23156738</v>
      </c>
      <c r="F19103" s="0" t="n">
        <v>-1920.03466797</v>
      </c>
      <c r="G19103" s="0" t="n">
        <v>1144.64135742</v>
      </c>
      <c r="H19103" s="0" t="n">
        <v>-90.0746002197</v>
      </c>
      <c r="I19103" s="0" t="n">
        <v>-0.5666000247</v>
      </c>
      <c r="J19103" s="0" t="n">
        <v>178.159805298</v>
      </c>
    </row>
    <row r="19104" customFormat="false" ht="12.8" hidden="false" customHeight="false" outlineLevel="0" collapsed="false">
      <c r="A19104" s="0" t="n">
        <v>1.63575887004892E+018</v>
      </c>
      <c r="B19104" s="0" t="n">
        <v>38152</v>
      </c>
      <c r="C19104" s="0" t="n">
        <f aca="false">(A19104-1.63575879364194E+018)*0.000000001</f>
        <v>76.406980608</v>
      </c>
      <c r="E19104" s="0" t="n">
        <v>1129.23217773</v>
      </c>
      <c r="F19104" s="0" t="n">
        <v>-1920.03515625</v>
      </c>
      <c r="G19104" s="0" t="n">
        <v>1144.64123535</v>
      </c>
      <c r="H19104" s="0" t="n">
        <v>-90.0746002197</v>
      </c>
      <c r="I19104" s="0" t="n">
        <v>-0.5666000247</v>
      </c>
      <c r="J19104" s="0" t="n">
        <v>178.159805298</v>
      </c>
    </row>
    <row r="19105" customFormat="false" ht="12.8" hidden="false" customHeight="false" outlineLevel="0" collapsed="false">
      <c r="A19105" s="0" t="n">
        <v>1.63575887005292E+018</v>
      </c>
      <c r="B19105" s="0" t="n">
        <v>38153</v>
      </c>
      <c r="C19105" s="0" t="n">
        <f aca="false">(A19105-1.63575879364194E+018)*0.000000001</f>
        <v>76.410984448</v>
      </c>
      <c r="E19105" s="0" t="n">
        <v>1129.23071289</v>
      </c>
      <c r="F19105" s="0" t="n">
        <v>-1920.03491211</v>
      </c>
      <c r="G19105" s="0" t="n">
        <v>1144.64147949</v>
      </c>
      <c r="H19105" s="0" t="n">
        <v>-90.0746994019</v>
      </c>
      <c r="I19105" s="0" t="n">
        <v>-0.5666000247</v>
      </c>
      <c r="J19105" s="0" t="n">
        <v>178.159805298</v>
      </c>
    </row>
    <row r="19106" customFormat="false" ht="12.8" hidden="false" customHeight="false" outlineLevel="0" collapsed="false">
      <c r="A19106" s="0" t="n">
        <v>1.63575887005711E+018</v>
      </c>
      <c r="B19106" s="0" t="n">
        <v>38154</v>
      </c>
      <c r="C19106" s="0" t="n">
        <f aca="false">(A19106-1.63575879364194E+018)*0.000000001</f>
        <v>76.415171328</v>
      </c>
      <c r="E19106" s="0" t="n">
        <v>1129.22973633</v>
      </c>
      <c r="F19106" s="0" t="n">
        <v>-1920.03479004</v>
      </c>
      <c r="G19106" s="0" t="n">
        <v>1144.64086914</v>
      </c>
      <c r="H19106" s="0" t="n">
        <v>-90.0746994019</v>
      </c>
      <c r="I19106" s="0" t="n">
        <v>-0.5666000247</v>
      </c>
      <c r="J19106" s="0" t="n">
        <v>178.159805298</v>
      </c>
    </row>
    <row r="19107" customFormat="false" ht="12.8" hidden="false" customHeight="false" outlineLevel="0" collapsed="false">
      <c r="A19107" s="0" t="n">
        <v>1.63575887006091E+018</v>
      </c>
      <c r="B19107" s="0" t="n">
        <v>38155</v>
      </c>
      <c r="C19107" s="0" t="n">
        <f aca="false">(A19107-1.63575879364194E+018)*0.000000001</f>
        <v>76.41897216</v>
      </c>
      <c r="E19107" s="0" t="n">
        <v>1129.22839355</v>
      </c>
      <c r="F19107" s="0" t="n">
        <v>-1920.03515625</v>
      </c>
      <c r="G19107" s="0" t="n">
        <v>1144.64123535</v>
      </c>
      <c r="H19107" s="0" t="n">
        <v>-90.074798584</v>
      </c>
      <c r="I19107" s="0" t="n">
        <v>-0.5666000247</v>
      </c>
      <c r="J19107" s="0" t="n">
        <v>178.159805298</v>
      </c>
    </row>
    <row r="19108" customFormat="false" ht="12.8" hidden="false" customHeight="false" outlineLevel="0" collapsed="false">
      <c r="A19108" s="0" t="n">
        <v>1.63575887006491E+018</v>
      </c>
      <c r="B19108" s="0" t="n">
        <v>38156</v>
      </c>
      <c r="C19108" s="0" t="n">
        <f aca="false">(A19108-1.63575879364194E+018)*0.000000001</f>
        <v>76.422975232</v>
      </c>
      <c r="E19108" s="0" t="n">
        <v>1129.22692871</v>
      </c>
      <c r="F19108" s="0" t="n">
        <v>-1920.03479004</v>
      </c>
      <c r="G19108" s="0" t="n">
        <v>1144.64099121</v>
      </c>
      <c r="H19108" s="0" t="n">
        <v>-90.074798584</v>
      </c>
      <c r="I19108" s="0" t="n">
        <v>-0.5666000247</v>
      </c>
      <c r="J19108" s="0" t="n">
        <v>178.159805298</v>
      </c>
    </row>
    <row r="19109" customFormat="false" ht="12.8" hidden="false" customHeight="false" outlineLevel="0" collapsed="false">
      <c r="A19109" s="0" t="n">
        <v>1.6357588700689E+018</v>
      </c>
      <c r="B19109" s="0" t="n">
        <v>38157</v>
      </c>
      <c r="C19109" s="0" t="n">
        <f aca="false">(A19109-1.63575879364194E+018)*0.000000001</f>
        <v>76.426958336</v>
      </c>
      <c r="E19109" s="0" t="n">
        <v>1129.22497559</v>
      </c>
      <c r="F19109" s="0" t="n">
        <v>-1920.03503418</v>
      </c>
      <c r="G19109" s="0" t="n">
        <v>1144.64135742</v>
      </c>
      <c r="H19109" s="0" t="n">
        <v>-90.0748977661</v>
      </c>
      <c r="I19109" s="0" t="n">
        <v>-0.5666000247</v>
      </c>
      <c r="J19109" s="0" t="n">
        <v>178.159805298</v>
      </c>
    </row>
    <row r="19110" customFormat="false" ht="12.8" hidden="false" customHeight="false" outlineLevel="0" collapsed="false">
      <c r="A19110" s="0" t="n">
        <v>1.63575887007286E+018</v>
      </c>
      <c r="B19110" s="0" t="n">
        <v>38158</v>
      </c>
      <c r="C19110" s="0" t="n">
        <f aca="false">(A19110-1.63575879364194E+018)*0.000000001</f>
        <v>76.430917888</v>
      </c>
      <c r="E19110" s="0" t="n">
        <v>1129.22363281</v>
      </c>
      <c r="F19110" s="0" t="n">
        <v>-1920.03442383</v>
      </c>
      <c r="G19110" s="0" t="n">
        <v>1144.64135742</v>
      </c>
      <c r="H19110" s="0" t="n">
        <v>-90.0748977661</v>
      </c>
      <c r="I19110" s="0" t="n">
        <v>-0.5666000247</v>
      </c>
      <c r="J19110" s="0" t="n">
        <v>178.159805298</v>
      </c>
    </row>
    <row r="19111" customFormat="false" ht="12.8" hidden="false" customHeight="false" outlineLevel="0" collapsed="false">
      <c r="A19111" s="0" t="n">
        <v>1.63575887007678E+018</v>
      </c>
      <c r="B19111" s="0" t="n">
        <v>38159</v>
      </c>
      <c r="C19111" s="0" t="n">
        <f aca="false">(A19111-1.63575879364194E+018)*0.000000001</f>
        <v>76.43483648</v>
      </c>
      <c r="E19111" s="0" t="n">
        <v>1129.22180176</v>
      </c>
      <c r="F19111" s="0" t="n">
        <v>-1920.03308105</v>
      </c>
      <c r="G19111" s="0" t="n">
        <v>1144.64038086</v>
      </c>
      <c r="H19111" s="0" t="n">
        <v>-90.0749969482</v>
      </c>
      <c r="I19111" s="0" t="n">
        <v>-0.5666000247</v>
      </c>
      <c r="J19111" s="0" t="n">
        <v>178.159896851</v>
      </c>
    </row>
    <row r="19112" customFormat="false" ht="12.8" hidden="false" customHeight="false" outlineLevel="0" collapsed="false">
      <c r="A19112" s="0" t="n">
        <v>1.63575887008096E+018</v>
      </c>
      <c r="B19112" s="0" t="n">
        <v>38160</v>
      </c>
      <c r="C19112" s="0" t="n">
        <f aca="false">(A19112-1.63575879364194E+018)*0.000000001</f>
        <v>76.439024128</v>
      </c>
      <c r="E19112" s="0" t="n">
        <v>1129.21875</v>
      </c>
      <c r="F19112" s="0" t="n">
        <v>-1920.02758789</v>
      </c>
      <c r="G19112" s="0" t="n">
        <v>1144.63586426</v>
      </c>
      <c r="H19112" s="0" t="n">
        <v>-90.0751037598</v>
      </c>
      <c r="I19112" s="0" t="n">
        <v>-0.566399991512</v>
      </c>
      <c r="J19112" s="0" t="n">
        <v>178.159896851</v>
      </c>
    </row>
    <row r="19113" customFormat="false" ht="12.8" hidden="false" customHeight="false" outlineLevel="0" collapsed="false">
      <c r="A19113" s="0" t="n">
        <v>1.63575887008489E+018</v>
      </c>
      <c r="B19113" s="0" t="n">
        <v>38161</v>
      </c>
      <c r="C19113" s="0" t="n">
        <f aca="false">(A19113-1.63575879364194E+018)*0.000000001</f>
        <v>76.442951424</v>
      </c>
      <c r="E19113" s="0" t="n">
        <v>1129.21655273</v>
      </c>
      <c r="F19113" s="0" t="n">
        <v>-1920.02099609</v>
      </c>
      <c r="G19113" s="0" t="n">
        <v>1144.63000488</v>
      </c>
      <c r="H19113" s="0" t="n">
        <v>-90.0752029419</v>
      </c>
      <c r="I19113" s="0" t="n">
        <v>-0.566100001335</v>
      </c>
      <c r="J19113" s="0" t="n">
        <v>178.159896851</v>
      </c>
    </row>
    <row r="19114" customFormat="false" ht="12.8" hidden="false" customHeight="false" outlineLevel="0" collapsed="false">
      <c r="A19114" s="0" t="n">
        <v>1.63575887008883E+018</v>
      </c>
      <c r="B19114" s="0" t="n">
        <v>38162</v>
      </c>
      <c r="C19114" s="0" t="n">
        <f aca="false">(A19114-1.63575879364194E+018)*0.000000001</f>
        <v>76.446887936</v>
      </c>
      <c r="E19114" s="0" t="n">
        <v>1129.21337891</v>
      </c>
      <c r="F19114" s="0" t="n">
        <v>-1920.01586914</v>
      </c>
      <c r="G19114" s="0" t="n">
        <v>1144.6262207</v>
      </c>
      <c r="H19114" s="0" t="n">
        <v>-90.075302124</v>
      </c>
      <c r="I19114" s="0" t="n">
        <v>-0.565999984741</v>
      </c>
      <c r="J19114" s="0" t="n">
        <v>178.159896851</v>
      </c>
    </row>
    <row r="19115" customFormat="false" ht="12.8" hidden="false" customHeight="false" outlineLevel="0" collapsed="false">
      <c r="A19115" s="0" t="n">
        <v>1.6357588700929E+018</v>
      </c>
      <c r="B19115" s="0" t="n">
        <v>38163</v>
      </c>
      <c r="C19115" s="0" t="n">
        <f aca="false">(A19115-1.63575879364194E+018)*0.000000001</f>
        <v>76.450966528</v>
      </c>
      <c r="E19115" s="0" t="n">
        <v>1129.21032715</v>
      </c>
      <c r="F19115" s="0" t="n">
        <v>-1920.0065918</v>
      </c>
      <c r="G19115" s="0" t="n">
        <v>1144.62011719</v>
      </c>
      <c r="H19115" s="0" t="n">
        <v>-90.0754013062</v>
      </c>
      <c r="I19115" s="0" t="n">
        <v>-0.565699994564</v>
      </c>
      <c r="J19115" s="0" t="n">
        <v>178.159896851</v>
      </c>
    </row>
    <row r="19116" customFormat="false" ht="12.8" hidden="false" customHeight="false" outlineLevel="0" collapsed="false">
      <c r="A19116" s="0" t="n">
        <v>1.63575887009683E+018</v>
      </c>
      <c r="B19116" s="0" t="n">
        <v>38164</v>
      </c>
      <c r="C19116" s="0" t="n">
        <f aca="false">(A19116-1.63575879364194E+018)*0.000000001</f>
        <v>76.454892288</v>
      </c>
      <c r="E19116" s="0" t="n">
        <v>1129.20861816</v>
      </c>
      <c r="F19116" s="0" t="n">
        <v>-1919.99584961</v>
      </c>
      <c r="G19116" s="0" t="n">
        <v>1144.61499023</v>
      </c>
      <c r="H19116" s="0" t="n">
        <v>-90.0755004883</v>
      </c>
      <c r="I19116" s="0" t="n">
        <v>-0.565500020981</v>
      </c>
      <c r="J19116" s="0" t="n">
        <v>178.159896851</v>
      </c>
    </row>
    <row r="19117" customFormat="false" ht="12.8" hidden="false" customHeight="false" outlineLevel="0" collapsed="false">
      <c r="A19117" s="0" t="n">
        <v>1.63575887010074E+018</v>
      </c>
      <c r="B19117" s="0" t="n">
        <v>38165</v>
      </c>
      <c r="C19117" s="0" t="n">
        <f aca="false">(A19117-1.63575879364194E+018)*0.000000001</f>
        <v>76.458797824</v>
      </c>
      <c r="E19117" s="0" t="n">
        <v>1129.20739746</v>
      </c>
      <c r="F19117" s="0" t="n">
        <v>-1919.98217773</v>
      </c>
      <c r="G19117" s="0" t="n">
        <v>1144.60974121</v>
      </c>
      <c r="H19117" s="0" t="n">
        <v>-90.0755004883</v>
      </c>
      <c r="I19117" s="0" t="n">
        <v>-0.565199971199</v>
      </c>
      <c r="J19117" s="0" t="n">
        <v>178.159896851</v>
      </c>
    </row>
    <row r="19118" customFormat="false" ht="12.8" hidden="false" customHeight="false" outlineLevel="0" collapsed="false">
      <c r="A19118" s="0" t="n">
        <v>1.63575887010489E+018</v>
      </c>
      <c r="B19118" s="0" t="n">
        <v>38166</v>
      </c>
      <c r="C19118" s="0" t="n">
        <f aca="false">(A19118-1.63575879364194E+018)*0.000000001</f>
        <v>76.462948864</v>
      </c>
      <c r="E19118" s="0" t="n">
        <v>1129.20727539</v>
      </c>
      <c r="F19118" s="0" t="n">
        <v>-1919.9654541</v>
      </c>
      <c r="G19118" s="0" t="n">
        <v>1144.60498047</v>
      </c>
      <c r="H19118" s="0" t="n">
        <v>-90.0755004883</v>
      </c>
      <c r="I19118" s="0" t="n">
        <v>-0.564999997616</v>
      </c>
      <c r="J19118" s="0" t="n">
        <v>178.160003662</v>
      </c>
    </row>
    <row r="19119" customFormat="false" ht="12.8" hidden="false" customHeight="false" outlineLevel="0" collapsed="false">
      <c r="A19119" s="0" t="n">
        <v>1.63575887010885E+018</v>
      </c>
      <c r="B19119" s="0" t="n">
        <v>38167</v>
      </c>
      <c r="C19119" s="0" t="n">
        <f aca="false">(A19119-1.63575879364194E+018)*0.000000001</f>
        <v>76.466908928</v>
      </c>
      <c r="E19119" s="0" t="n">
        <v>1129.20593262</v>
      </c>
      <c r="F19119" s="0" t="n">
        <v>-1919.94494629</v>
      </c>
      <c r="G19119" s="0" t="n">
        <v>1144.59753418</v>
      </c>
      <c r="H19119" s="0" t="n">
        <v>-90.0755996704</v>
      </c>
      <c r="I19119" s="0" t="n">
        <v>-0.564599990845</v>
      </c>
      <c r="J19119" s="0" t="n">
        <v>178.160003662</v>
      </c>
    </row>
    <row r="19120" customFormat="false" ht="12.8" hidden="false" customHeight="false" outlineLevel="0" collapsed="false">
      <c r="A19120" s="0" t="n">
        <v>1.63575887011282E+018</v>
      </c>
      <c r="B19120" s="0" t="n">
        <v>38168</v>
      </c>
      <c r="C19120" s="0" t="n">
        <f aca="false">(A19120-1.63575879364194E+018)*0.000000001</f>
        <v>76.4708864</v>
      </c>
      <c r="E19120" s="0" t="n">
        <v>1129.20617676</v>
      </c>
      <c r="F19120" s="0" t="n">
        <v>-1919.92028809</v>
      </c>
      <c r="G19120" s="0" t="n">
        <v>1144.58764648</v>
      </c>
      <c r="H19120" s="0" t="n">
        <v>-90.0755996704</v>
      </c>
      <c r="I19120" s="0" t="n">
        <v>-0.564100027084</v>
      </c>
      <c r="J19120" s="0" t="n">
        <v>178.160003662</v>
      </c>
    </row>
    <row r="19121" customFormat="false" ht="12.8" hidden="false" customHeight="false" outlineLevel="0" collapsed="false">
      <c r="A19121" s="0" t="n">
        <v>1.63575887011684E+018</v>
      </c>
      <c r="B19121" s="0" t="n">
        <v>38169</v>
      </c>
      <c r="C19121" s="0" t="n">
        <f aca="false">(A19121-1.63575879364194E+018)*0.000000001</f>
        <v>76.474903552</v>
      </c>
      <c r="E19121" s="0" t="n">
        <v>1129.20593262</v>
      </c>
      <c r="F19121" s="0" t="n">
        <v>-1919.89172363</v>
      </c>
      <c r="G19121" s="0" t="n">
        <v>1144.57666016</v>
      </c>
      <c r="H19121" s="0" t="n">
        <v>-90.0755996704</v>
      </c>
      <c r="I19121" s="0" t="n">
        <v>-0.563499987125</v>
      </c>
      <c r="J19121" s="0" t="n">
        <v>178.160003662</v>
      </c>
    </row>
    <row r="19122" customFormat="false" ht="12.8" hidden="false" customHeight="false" outlineLevel="0" collapsed="false">
      <c r="A19122" s="0" t="n">
        <v>1.63575887012083E+018</v>
      </c>
      <c r="B19122" s="0" t="n">
        <v>38170</v>
      </c>
      <c r="C19122" s="0" t="n">
        <f aca="false">(A19122-1.63575879364194E+018)*0.000000001</f>
        <v>76.47889408</v>
      </c>
      <c r="E19122" s="0" t="n">
        <v>1129.2052002</v>
      </c>
      <c r="F19122" s="0" t="n">
        <v>-1919.85925293</v>
      </c>
      <c r="G19122" s="0" t="n">
        <v>1144.56384277</v>
      </c>
      <c r="H19122" s="0" t="n">
        <v>-90.0755996704</v>
      </c>
      <c r="I19122" s="0" t="n">
        <v>-0.562900006771</v>
      </c>
      <c r="J19122" s="0" t="n">
        <v>178.160003662</v>
      </c>
    </row>
    <row r="19123" customFormat="false" ht="12.8" hidden="false" customHeight="false" outlineLevel="0" collapsed="false">
      <c r="A19123" s="0" t="n">
        <v>1.63575887012483E+018</v>
      </c>
      <c r="B19123" s="0" t="n">
        <v>38171</v>
      </c>
      <c r="C19123" s="0" t="n">
        <f aca="false">(A19123-1.63575879364194E+018)*0.000000001</f>
        <v>76.482889216</v>
      </c>
      <c r="E19123" s="0" t="n">
        <v>1129.20581055</v>
      </c>
      <c r="F19123" s="0" t="n">
        <v>-1919.82446289</v>
      </c>
      <c r="G19123" s="0" t="n">
        <v>1144.5513916</v>
      </c>
      <c r="H19123" s="0" t="n">
        <v>-90.0755996704</v>
      </c>
      <c r="I19123" s="0" t="n">
        <v>-0.562399983406</v>
      </c>
      <c r="J19123" s="0" t="n">
        <v>178.160003662</v>
      </c>
    </row>
    <row r="19124" customFormat="false" ht="12.8" hidden="false" customHeight="false" outlineLevel="0" collapsed="false">
      <c r="A19124" s="0" t="n">
        <v>1.63575887012886E+018</v>
      </c>
      <c r="B19124" s="0" t="n">
        <v>38172</v>
      </c>
      <c r="C19124" s="0" t="n">
        <f aca="false">(A19124-1.63575879364194E+018)*0.000000001</f>
        <v>76.486923008</v>
      </c>
      <c r="E19124" s="0" t="n">
        <v>1129.20446777</v>
      </c>
      <c r="F19124" s="0" t="n">
        <v>-1919.78601074</v>
      </c>
      <c r="G19124" s="0" t="n">
        <v>1144.53759766</v>
      </c>
      <c r="H19124" s="0" t="n">
        <v>-90.0756988525</v>
      </c>
      <c r="I19124" s="0" t="n">
        <v>-0.561900019646</v>
      </c>
      <c r="J19124" s="0" t="n">
        <v>178.160003662</v>
      </c>
    </row>
    <row r="19125" customFormat="false" ht="12.8" hidden="false" customHeight="false" outlineLevel="0" collapsed="false">
      <c r="A19125" s="0" t="n">
        <v>1.63575887013278E+018</v>
      </c>
      <c r="B19125" s="0" t="n">
        <v>38173</v>
      </c>
      <c r="C19125" s="0" t="n">
        <f aca="false">(A19125-1.63575879364194E+018)*0.000000001</f>
        <v>76.490846208</v>
      </c>
      <c r="E19125" s="0" t="n">
        <v>1129.20507812</v>
      </c>
      <c r="F19125" s="0" t="n">
        <v>-1919.74377441</v>
      </c>
      <c r="G19125" s="0" t="n">
        <v>1144.52331543</v>
      </c>
      <c r="H19125" s="0" t="n">
        <v>-90.0755996704</v>
      </c>
      <c r="I19125" s="0" t="n">
        <v>-0.561299979687</v>
      </c>
      <c r="J19125" s="0" t="n">
        <v>178.160095215</v>
      </c>
    </row>
    <row r="19126" customFormat="false" ht="12.8" hidden="false" customHeight="false" outlineLevel="0" collapsed="false">
      <c r="A19126" s="0" t="n">
        <v>1.63575887013688E+018</v>
      </c>
      <c r="B19126" s="0" t="n">
        <v>38174</v>
      </c>
      <c r="C19126" s="0" t="n">
        <f aca="false">(A19126-1.63575879364194E+018)*0.000000001</f>
        <v>76.49494272</v>
      </c>
      <c r="E19126" s="0" t="n">
        <v>1129.20410156</v>
      </c>
      <c r="F19126" s="0" t="n">
        <v>-1919.69775391</v>
      </c>
      <c r="G19126" s="0" t="n">
        <v>1144.50854492</v>
      </c>
      <c r="H19126" s="0" t="n">
        <v>-90.0756988525</v>
      </c>
      <c r="I19126" s="0" t="n">
        <v>-0.560699999332</v>
      </c>
      <c r="J19126" s="0" t="n">
        <v>178.160095215</v>
      </c>
    </row>
    <row r="19127" customFormat="false" ht="12.8" hidden="false" customHeight="false" outlineLevel="0" collapsed="false">
      <c r="A19127" s="0" t="n">
        <v>1.63575887014089E+018</v>
      </c>
      <c r="B19127" s="0" t="n">
        <v>38175</v>
      </c>
      <c r="C19127" s="0" t="n">
        <f aca="false">(A19127-1.63575879364194E+018)*0.000000001</f>
        <v>76.498948608</v>
      </c>
      <c r="E19127" s="0" t="n">
        <v>1129.203125</v>
      </c>
      <c r="F19127" s="0" t="n">
        <v>-1919.64904785</v>
      </c>
      <c r="G19127" s="0" t="n">
        <v>1144.49560547</v>
      </c>
      <c r="H19127" s="0" t="n">
        <v>-90.0756988525</v>
      </c>
      <c r="I19127" s="0" t="n">
        <v>-0.560199975967</v>
      </c>
      <c r="J19127" s="0" t="n">
        <v>178.160095215</v>
      </c>
    </row>
    <row r="19128" customFormat="false" ht="12.8" hidden="false" customHeight="false" outlineLevel="0" collapsed="false">
      <c r="A19128" s="0" t="n">
        <v>1.63575887014486E+018</v>
      </c>
      <c r="B19128" s="0" t="n">
        <v>38176</v>
      </c>
      <c r="C19128" s="0" t="n">
        <f aca="false">(A19128-1.63575879364194E+018)*0.000000001</f>
        <v>76.5029248</v>
      </c>
      <c r="E19128" s="0" t="n">
        <v>1129.20214844</v>
      </c>
      <c r="F19128" s="0" t="n">
        <v>-1919.59777832</v>
      </c>
      <c r="G19128" s="0" t="n">
        <v>1144.48449707</v>
      </c>
      <c r="H19128" s="0" t="n">
        <v>-90.0756988525</v>
      </c>
      <c r="I19128" s="0" t="n">
        <v>-0.559700012207</v>
      </c>
      <c r="J19128" s="0" t="n">
        <v>178.160202026</v>
      </c>
    </row>
    <row r="19129" customFormat="false" ht="12.8" hidden="false" customHeight="false" outlineLevel="0" collapsed="false">
      <c r="A19129" s="0" t="n">
        <v>1.63575887014881E+018</v>
      </c>
      <c r="B19129" s="0" t="n">
        <v>38177</v>
      </c>
      <c r="C19129" s="0" t="n">
        <f aca="false">(A19129-1.63575879364194E+018)*0.000000001</f>
        <v>76.506874624</v>
      </c>
      <c r="E19129" s="0" t="n">
        <v>1129.20141602</v>
      </c>
      <c r="F19129" s="0" t="n">
        <v>-1919.54309082</v>
      </c>
      <c r="G19129" s="0" t="n">
        <v>1144.47399902</v>
      </c>
      <c r="H19129" s="0" t="n">
        <v>-90.0757980347</v>
      </c>
      <c r="I19129" s="0" t="n">
        <v>-0.559199988842</v>
      </c>
      <c r="J19129" s="0" t="n">
        <v>178.160202026</v>
      </c>
    </row>
    <row r="19130" customFormat="false" ht="12.8" hidden="false" customHeight="false" outlineLevel="0" collapsed="false">
      <c r="A19130" s="0" t="n">
        <v>1.63575887015289E+018</v>
      </c>
      <c r="B19130" s="0" t="n">
        <v>38178</v>
      </c>
      <c r="C19130" s="0" t="n">
        <f aca="false">(A19130-1.63575879364194E+018)*0.000000001</f>
        <v>76.510955264</v>
      </c>
      <c r="E19130" s="0" t="n">
        <v>1129.20007324</v>
      </c>
      <c r="F19130" s="0" t="n">
        <v>-1919.48474121</v>
      </c>
      <c r="G19130" s="0" t="n">
        <v>1144.46472168</v>
      </c>
      <c r="H19130" s="0" t="n">
        <v>-90.0758972168</v>
      </c>
      <c r="I19130" s="0" t="n">
        <v>-0.558700025082</v>
      </c>
      <c r="J19130" s="0" t="n">
        <v>178.160202026</v>
      </c>
    </row>
    <row r="19131" customFormat="false" ht="12.8" hidden="false" customHeight="false" outlineLevel="0" collapsed="false">
      <c r="A19131" s="0" t="n">
        <v>1.63575887015689E+018</v>
      </c>
      <c r="B19131" s="0" t="n">
        <v>38179</v>
      </c>
      <c r="C19131" s="0" t="n">
        <f aca="false">(A19131-1.63575879364194E+018)*0.000000001</f>
        <v>76.514947584</v>
      </c>
      <c r="E19131" s="0" t="n">
        <v>1129.19958496</v>
      </c>
      <c r="F19131" s="0" t="n">
        <v>-1919.42431641</v>
      </c>
      <c r="G19131" s="0" t="n">
        <v>1144.45703125</v>
      </c>
      <c r="H19131" s="0" t="n">
        <v>-90.0758972168</v>
      </c>
      <c r="I19131" s="0" t="n">
        <v>-0.558300018311</v>
      </c>
      <c r="J19131" s="0" t="n">
        <v>178.160293579</v>
      </c>
    </row>
    <row r="19132" customFormat="false" ht="12.8" hidden="false" customHeight="false" outlineLevel="0" collapsed="false">
      <c r="A19132" s="0" t="n">
        <v>1.63575887016091E+018</v>
      </c>
      <c r="B19132" s="0" t="n">
        <v>38180</v>
      </c>
      <c r="C19132" s="0" t="n">
        <f aca="false">(A19132-1.63575879364194E+018)*0.000000001</f>
        <v>76.518970112</v>
      </c>
      <c r="E19132" s="0" t="n">
        <v>1129.19873047</v>
      </c>
      <c r="F19132" s="0" t="n">
        <v>-1919.36047363</v>
      </c>
      <c r="G19132" s="0" t="n">
        <v>1144.45007324</v>
      </c>
      <c r="H19132" s="0" t="n">
        <v>-90.0758972168</v>
      </c>
      <c r="I19132" s="0" t="n">
        <v>-0.557900011539</v>
      </c>
      <c r="J19132" s="0" t="n">
        <v>178.160293579</v>
      </c>
    </row>
    <row r="19133" customFormat="false" ht="12.8" hidden="false" customHeight="false" outlineLevel="0" collapsed="false">
      <c r="A19133" s="0" t="n">
        <v>1.63575887016498E+018</v>
      </c>
      <c r="B19133" s="0" t="n">
        <v>38181</v>
      </c>
      <c r="C19133" s="0" t="n">
        <f aca="false">(A19133-1.63575879364194E+018)*0.000000001</f>
        <v>76.523044608</v>
      </c>
      <c r="E19133" s="0" t="n">
        <v>1129.19812012</v>
      </c>
      <c r="F19133" s="0" t="n">
        <v>-1919.29321289</v>
      </c>
      <c r="G19133" s="0" t="n">
        <v>1144.4440918</v>
      </c>
      <c r="H19133" s="0" t="n">
        <v>-90.0758972168</v>
      </c>
      <c r="I19133" s="0" t="n">
        <v>-0.557500004768</v>
      </c>
      <c r="J19133" s="0" t="n">
        <v>178.160293579</v>
      </c>
    </row>
    <row r="19134" customFormat="false" ht="12.8" hidden="false" customHeight="false" outlineLevel="0" collapsed="false">
      <c r="A19134" s="0" t="n">
        <v>1.63575887016882E+018</v>
      </c>
      <c r="B19134" s="0" t="n">
        <v>38182</v>
      </c>
      <c r="C19134" s="0" t="n">
        <f aca="false">(A19134-1.63575879364194E+018)*0.000000001</f>
        <v>76.526882304</v>
      </c>
      <c r="E19134" s="0" t="n">
        <v>1129.19702148</v>
      </c>
      <c r="F19134" s="0" t="n">
        <v>-1919.22277832</v>
      </c>
      <c r="G19134" s="0" t="n">
        <v>1144.43945312</v>
      </c>
      <c r="H19134" s="0" t="n">
        <v>-90.0759963989</v>
      </c>
      <c r="I19134" s="0" t="n">
        <v>-0.556999981403</v>
      </c>
      <c r="J19134" s="0" t="n">
        <v>178.160400391</v>
      </c>
    </row>
    <row r="19135" customFormat="false" ht="12.8" hidden="false" customHeight="false" outlineLevel="0" collapsed="false">
      <c r="A19135" s="0" t="n">
        <v>1.63575887017287E+018</v>
      </c>
      <c r="B19135" s="0" t="n">
        <v>38183</v>
      </c>
      <c r="C19135" s="0" t="n">
        <f aca="false">(A19135-1.63575879364194E+018)*0.000000001</f>
        <v>76.530933248</v>
      </c>
      <c r="E19135" s="0" t="n">
        <v>1129.19665527</v>
      </c>
      <c r="F19135" s="0" t="n">
        <v>-1919.14831543</v>
      </c>
      <c r="G19135" s="0" t="n">
        <v>1144.43640137</v>
      </c>
      <c r="H19135" s="0" t="n">
        <v>-90.0759963989</v>
      </c>
      <c r="I19135" s="0" t="n">
        <v>-0.556599974632</v>
      </c>
      <c r="J19135" s="0" t="n">
        <v>178.160400391</v>
      </c>
    </row>
    <row r="19136" customFormat="false" ht="12.8" hidden="false" customHeight="false" outlineLevel="0" collapsed="false">
      <c r="A19136" s="0" t="n">
        <v>1.63575887017698E+018</v>
      </c>
      <c r="B19136" s="0" t="n">
        <v>38184</v>
      </c>
      <c r="C19136" s="0" t="n">
        <f aca="false">(A19136-1.63575879364194E+018)*0.000000001</f>
        <v>76.535036928</v>
      </c>
      <c r="E19136" s="0" t="n">
        <v>1129.19604492</v>
      </c>
      <c r="F19136" s="0" t="n">
        <v>-1919.07055664</v>
      </c>
      <c r="G19136" s="0" t="n">
        <v>1144.43249512</v>
      </c>
      <c r="H19136" s="0" t="n">
        <v>-90.0759963989</v>
      </c>
      <c r="I19136" s="0" t="n">
        <v>-0.555999994278</v>
      </c>
      <c r="J19136" s="0" t="n">
        <v>178.160400391</v>
      </c>
    </row>
    <row r="19137" customFormat="false" ht="12.8" hidden="false" customHeight="false" outlineLevel="0" collapsed="false">
      <c r="A19137" s="0" t="n">
        <v>1.63575887018107E+018</v>
      </c>
      <c r="B19137" s="0" t="n">
        <v>38185</v>
      </c>
      <c r="C19137" s="0" t="n">
        <f aca="false">(A19137-1.63575879364194E+018)*0.000000001</f>
        <v>76.539127296</v>
      </c>
      <c r="E19137" s="0" t="n">
        <v>1129.19628906</v>
      </c>
      <c r="F19137" s="0" t="n">
        <v>-1918.99084473</v>
      </c>
      <c r="G19137" s="0" t="n">
        <v>1144.43005371</v>
      </c>
      <c r="H19137" s="0" t="n">
        <v>-90.0759963989</v>
      </c>
      <c r="I19137" s="0" t="n">
        <v>-0.555599987507</v>
      </c>
      <c r="J19137" s="0" t="n">
        <v>178.160400391</v>
      </c>
    </row>
    <row r="19138" customFormat="false" ht="12.8" hidden="false" customHeight="false" outlineLevel="0" collapsed="false">
      <c r="A19138" s="0" t="n">
        <v>1.63575887018492E+018</v>
      </c>
      <c r="B19138" s="0" t="n">
        <v>38186</v>
      </c>
      <c r="C19138" s="0" t="n">
        <f aca="false">(A19138-1.63575879364194E+018)*0.000000001</f>
        <v>76.542985728</v>
      </c>
      <c r="E19138" s="0" t="n">
        <v>1129.19580078</v>
      </c>
      <c r="F19138" s="0" t="n">
        <v>-1918.90734863</v>
      </c>
      <c r="G19138" s="0" t="n">
        <v>1144.42834473</v>
      </c>
      <c r="H19138" s="0" t="n">
        <v>-90.0759963989</v>
      </c>
      <c r="I19138" s="0" t="n">
        <v>-0.555000007153</v>
      </c>
      <c r="J19138" s="0" t="n">
        <v>178.160400391</v>
      </c>
    </row>
    <row r="19139" customFormat="false" ht="12.8" hidden="false" customHeight="false" outlineLevel="0" collapsed="false">
      <c r="A19139" s="0" t="n">
        <v>1.63575887018911E+018</v>
      </c>
      <c r="B19139" s="0" t="n">
        <v>38187</v>
      </c>
      <c r="C19139" s="0" t="n">
        <f aca="false">(A19139-1.63575879364194E+018)*0.000000001</f>
        <v>76.547174912</v>
      </c>
      <c r="E19139" s="0" t="n">
        <v>1129.19519043</v>
      </c>
      <c r="F19139" s="0" t="n">
        <v>-1918.82177734</v>
      </c>
      <c r="G19139" s="0" t="n">
        <v>1144.42871094</v>
      </c>
      <c r="H19139" s="0" t="n">
        <v>-90.0759963989</v>
      </c>
      <c r="I19139" s="0" t="n">
        <v>-0.554600000381</v>
      </c>
      <c r="J19139" s="0" t="n">
        <v>178.160507202</v>
      </c>
    </row>
    <row r="19140" customFormat="false" ht="12.8" hidden="false" customHeight="false" outlineLevel="0" collapsed="false">
      <c r="A19140" s="0" t="n">
        <v>1.63575887019309E+018</v>
      </c>
      <c r="B19140" s="0" t="n">
        <v>38188</v>
      </c>
      <c r="C19140" s="0" t="n">
        <f aca="false">(A19140-1.63575879364194E+018)*0.000000001</f>
        <v>76.551149568</v>
      </c>
      <c r="E19140" s="0" t="n">
        <v>1129.19482422</v>
      </c>
      <c r="F19140" s="0" t="n">
        <v>-1918.73266602</v>
      </c>
      <c r="G19140" s="0" t="n">
        <v>1144.42919922</v>
      </c>
      <c r="H19140" s="0" t="n">
        <v>-90.0759963989</v>
      </c>
      <c r="I19140" s="0" t="n">
        <v>-0.554099977016</v>
      </c>
      <c r="J19140" s="0" t="n">
        <v>178.160507202</v>
      </c>
    </row>
    <row r="19141" customFormat="false" ht="12.8" hidden="false" customHeight="false" outlineLevel="0" collapsed="false">
      <c r="A19141" s="0" t="n">
        <v>1.63575887019708E+018</v>
      </c>
      <c r="B19141" s="0" t="n">
        <v>38189</v>
      </c>
      <c r="C19141" s="0" t="n">
        <f aca="false">(A19141-1.63575879364194E+018)*0.000000001</f>
        <v>76.555139584</v>
      </c>
      <c r="E19141" s="0" t="n">
        <v>1129.1940918</v>
      </c>
      <c r="F19141" s="0" t="n">
        <v>-1918.63977051</v>
      </c>
      <c r="G19141" s="0" t="n">
        <v>1144.42797852</v>
      </c>
      <c r="H19141" s="0" t="n">
        <v>-90.0759963989</v>
      </c>
      <c r="I19141" s="0" t="n">
        <v>-0.553499996662</v>
      </c>
      <c r="J19141" s="0" t="n">
        <v>178.160507202</v>
      </c>
    </row>
    <row r="19142" customFormat="false" ht="12.8" hidden="false" customHeight="false" outlineLevel="0" collapsed="false">
      <c r="A19142" s="0" t="n">
        <v>1.63575887020115E+018</v>
      </c>
      <c r="B19142" s="0" t="n">
        <v>38190</v>
      </c>
      <c r="C19142" s="0" t="n">
        <f aca="false">(A19142-1.63575879364194E+018)*0.000000001</f>
        <v>76.559213312</v>
      </c>
      <c r="E19142" s="0" t="n">
        <v>1129.19384766</v>
      </c>
      <c r="F19142" s="0" t="n">
        <v>-1918.54418945</v>
      </c>
      <c r="G19142" s="0" t="n">
        <v>1144.42626953</v>
      </c>
      <c r="H19142" s="0" t="n">
        <v>-90.0759963989</v>
      </c>
      <c r="I19142" s="0" t="n">
        <v>-0.552900016308</v>
      </c>
      <c r="J19142" s="0" t="n">
        <v>178.160598755</v>
      </c>
    </row>
    <row r="19143" customFormat="false" ht="12.8" hidden="false" customHeight="false" outlineLevel="0" collapsed="false">
      <c r="A19143" s="0" t="n">
        <v>1.63575887020502E+018</v>
      </c>
      <c r="B19143" s="0" t="n">
        <v>38191</v>
      </c>
      <c r="C19143" s="0" t="n">
        <f aca="false">(A19143-1.63575879364194E+018)*0.000000001</f>
        <v>76.563086336</v>
      </c>
      <c r="E19143" s="0" t="n">
        <v>1129.19287109</v>
      </c>
      <c r="F19143" s="0" t="n">
        <v>-1918.44677734</v>
      </c>
      <c r="G19143" s="0" t="n">
        <v>1144.42431641</v>
      </c>
      <c r="H19143" s="0" t="n">
        <v>-90.0761032104</v>
      </c>
      <c r="I19143" s="0" t="n">
        <v>-0.552299976349</v>
      </c>
      <c r="J19143" s="0" t="n">
        <v>178.160598755</v>
      </c>
    </row>
    <row r="19144" customFormat="false" ht="12.8" hidden="false" customHeight="false" outlineLevel="0" collapsed="false">
      <c r="A19144" s="0" t="n">
        <v>1.63575887020908E+018</v>
      </c>
      <c r="B19144" s="0" t="n">
        <v>38192</v>
      </c>
      <c r="C19144" s="0" t="n">
        <f aca="false">(A19144-1.63575879364194E+018)*0.000000001</f>
        <v>76.567143168</v>
      </c>
      <c r="E19144" s="0" t="n">
        <v>1129.19348145</v>
      </c>
      <c r="F19144" s="0" t="n">
        <v>-1918.34838867</v>
      </c>
      <c r="G19144" s="0" t="n">
        <v>1144.42285156</v>
      </c>
      <c r="H19144" s="0" t="n">
        <v>-90.0761032104</v>
      </c>
      <c r="I19144" s="0" t="n">
        <v>-0.551800012589</v>
      </c>
      <c r="J19144" s="0" t="n">
        <v>178.160705566</v>
      </c>
    </row>
    <row r="19145" customFormat="false" ht="12.8" hidden="false" customHeight="false" outlineLevel="0" collapsed="false">
      <c r="A19145" s="0" t="n">
        <v>1.6357588702131E+018</v>
      </c>
      <c r="B19145" s="0" t="n">
        <v>38193</v>
      </c>
      <c r="C19145" s="0" t="n">
        <f aca="false">(A19145-1.63575879364194E+018)*0.000000001</f>
        <v>76.57115648</v>
      </c>
      <c r="E19145" s="0" t="n">
        <v>1129.19372559</v>
      </c>
      <c r="F19145" s="0" t="n">
        <v>-1918.25061035</v>
      </c>
      <c r="G19145" s="0" t="n">
        <v>1144.42260742</v>
      </c>
      <c r="H19145" s="0" t="n">
        <v>-90.0761032104</v>
      </c>
      <c r="I19145" s="0" t="n">
        <v>-0.551599979401</v>
      </c>
      <c r="J19145" s="0" t="n">
        <v>178.160705566</v>
      </c>
    </row>
    <row r="19146" customFormat="false" ht="12.8" hidden="false" customHeight="false" outlineLevel="0" collapsed="false">
      <c r="A19146" s="0" t="n">
        <v>1.63575887021693E+018</v>
      </c>
      <c r="B19146" s="0" t="n">
        <v>38194</v>
      </c>
      <c r="C19146" s="0" t="n">
        <f aca="false">(A19146-1.63575879364194E+018)*0.000000001</f>
        <v>76.574990592</v>
      </c>
      <c r="E19146" s="0" t="n">
        <v>1129.19348145</v>
      </c>
      <c r="F19146" s="0" t="n">
        <v>-1918.15234375</v>
      </c>
      <c r="G19146" s="0" t="n">
        <v>1144.42321777</v>
      </c>
      <c r="H19146" s="0" t="n">
        <v>-90.0761032104</v>
      </c>
      <c r="I19146" s="0" t="n">
        <v>-0.551500022411</v>
      </c>
      <c r="J19146" s="0" t="n">
        <v>178.160705566</v>
      </c>
    </row>
    <row r="19147" customFormat="false" ht="12.8" hidden="false" customHeight="false" outlineLevel="0" collapsed="false">
      <c r="A19147" s="0" t="n">
        <v>1.6357588702209E+018</v>
      </c>
      <c r="B19147" s="0" t="n">
        <v>38195</v>
      </c>
      <c r="C19147" s="0" t="n">
        <f aca="false">(A19147-1.63575879364194E+018)*0.000000001</f>
        <v>76.578965248</v>
      </c>
      <c r="E19147" s="0" t="n">
        <v>1129.19335938</v>
      </c>
      <c r="F19147" s="0" t="n">
        <v>-1918.0534668</v>
      </c>
      <c r="G19147" s="0" t="n">
        <v>1144.4239502</v>
      </c>
      <c r="H19147" s="0" t="n">
        <v>-90.0761032104</v>
      </c>
      <c r="I19147" s="0" t="n">
        <v>-0.551500022411</v>
      </c>
      <c r="J19147" s="0" t="n">
        <v>178.160797119</v>
      </c>
    </row>
    <row r="19148" customFormat="false" ht="12.8" hidden="false" customHeight="false" outlineLevel="0" collapsed="false">
      <c r="A19148" s="0" t="n">
        <v>1.63575887022499E+018</v>
      </c>
      <c r="B19148" s="0" t="n">
        <v>38196</v>
      </c>
      <c r="C19148" s="0" t="n">
        <f aca="false">(A19148-1.63575879364194E+018)*0.000000001</f>
        <v>76.583048448</v>
      </c>
      <c r="E19148" s="0" t="n">
        <v>1129.19287109</v>
      </c>
      <c r="F19148" s="0" t="n">
        <v>-1917.95471191</v>
      </c>
      <c r="G19148" s="0" t="n">
        <v>1144.42529297</v>
      </c>
      <c r="H19148" s="0" t="n">
        <v>-90.0761032104</v>
      </c>
      <c r="I19148" s="0" t="n">
        <v>-0.551599979401</v>
      </c>
      <c r="J19148" s="0" t="n">
        <v>178.160797119</v>
      </c>
    </row>
    <row r="19149" customFormat="false" ht="12.8" hidden="false" customHeight="false" outlineLevel="0" collapsed="false">
      <c r="A19149" s="0" t="n">
        <v>1.63575887022886E+018</v>
      </c>
      <c r="B19149" s="0" t="n">
        <v>38197</v>
      </c>
      <c r="C19149" s="0" t="n">
        <f aca="false">(A19149-1.63575879364194E+018)*0.000000001</f>
        <v>76.586918144</v>
      </c>
      <c r="E19149" s="0" t="n">
        <v>1129.19189453</v>
      </c>
      <c r="F19149" s="0" t="n">
        <v>-1917.8560791</v>
      </c>
      <c r="G19149" s="0" t="n">
        <v>1144.4263916</v>
      </c>
      <c r="H19149" s="0" t="n">
        <v>-90.0761032104</v>
      </c>
      <c r="I19149" s="0" t="n">
        <v>-0.551800012589</v>
      </c>
      <c r="J19149" s="0" t="n">
        <v>178.160903931</v>
      </c>
    </row>
    <row r="19150" customFormat="false" ht="12.8" hidden="false" customHeight="false" outlineLevel="0" collapsed="false">
      <c r="A19150" s="0" t="n">
        <v>1.63575887023283E+018</v>
      </c>
      <c r="B19150" s="0" t="n">
        <v>38198</v>
      </c>
      <c r="C19150" s="0" t="n">
        <f aca="false">(A19150-1.63575879364194E+018)*0.000000001</f>
        <v>76.590889984</v>
      </c>
      <c r="E19150" s="0" t="n">
        <v>1129.1907959</v>
      </c>
      <c r="F19150" s="0" t="n">
        <v>-1917.75915527</v>
      </c>
      <c r="G19150" s="0" t="n">
        <v>1144.43041992</v>
      </c>
      <c r="H19150" s="0" t="n">
        <v>-90.0762023926</v>
      </c>
      <c r="I19150" s="0" t="n">
        <v>-0.552100002766</v>
      </c>
      <c r="J19150" s="0" t="n">
        <v>178.160903931</v>
      </c>
    </row>
    <row r="19151" customFormat="false" ht="12.8" hidden="false" customHeight="false" outlineLevel="0" collapsed="false">
      <c r="A19151" s="0" t="n">
        <v>1.6357588702369E+018</v>
      </c>
      <c r="B19151" s="0" t="n">
        <v>38199</v>
      </c>
      <c r="C19151" s="0" t="n">
        <f aca="false">(A19151-1.63575879364194E+018)*0.000000001</f>
        <v>76.594964224</v>
      </c>
      <c r="E19151" s="0" t="n">
        <v>1129.19030762</v>
      </c>
      <c r="F19151" s="0" t="n">
        <v>-1917.66101074</v>
      </c>
      <c r="G19151" s="0" t="n">
        <v>1144.43334961</v>
      </c>
      <c r="H19151" s="0" t="n">
        <v>-90.0762023926</v>
      </c>
      <c r="I19151" s="0" t="n">
        <v>-0.552299976349</v>
      </c>
      <c r="J19151" s="0" t="n">
        <v>178.160995483</v>
      </c>
    </row>
    <row r="19152" customFormat="false" ht="12.8" hidden="false" customHeight="false" outlineLevel="0" collapsed="false">
      <c r="A19152" s="0" t="n">
        <v>1.63575887024083E+018</v>
      </c>
      <c r="B19152" s="0" t="n">
        <v>38200</v>
      </c>
      <c r="C19152" s="0" t="n">
        <f aca="false">(A19152-1.63575879364194E+018)*0.000000001</f>
        <v>76.598892288</v>
      </c>
      <c r="E19152" s="0" t="n">
        <v>1129.18811035</v>
      </c>
      <c r="F19152" s="0" t="n">
        <v>-1917.56433105</v>
      </c>
      <c r="G19152" s="0" t="n">
        <v>1144.43811035</v>
      </c>
      <c r="H19152" s="0" t="n">
        <v>-90.0763015747</v>
      </c>
      <c r="I19152" s="0" t="n">
        <v>-0.55269998312</v>
      </c>
      <c r="J19152" s="0" t="n">
        <v>178.160995483</v>
      </c>
    </row>
    <row r="19153" customFormat="false" ht="12.8" hidden="false" customHeight="false" outlineLevel="0" collapsed="false">
      <c r="A19153" s="0" t="n">
        <v>1.63575887024485E+018</v>
      </c>
      <c r="B19153" s="0" t="n">
        <v>38201</v>
      </c>
      <c r="C19153" s="0" t="n">
        <f aca="false">(A19153-1.63575879364194E+018)*0.000000001</f>
        <v>76.602912512</v>
      </c>
      <c r="E19153" s="0" t="n">
        <v>1129.18640137</v>
      </c>
      <c r="F19153" s="0" t="n">
        <v>-1917.46630859</v>
      </c>
      <c r="G19153" s="0" t="n">
        <v>1144.44396973</v>
      </c>
      <c r="H19153" s="0" t="n">
        <v>-90.0763015747</v>
      </c>
      <c r="I19153" s="0" t="n">
        <v>-0.553099989891</v>
      </c>
      <c r="J19153" s="0" t="n">
        <v>178.161102295</v>
      </c>
    </row>
    <row r="19154" customFormat="false" ht="12.8" hidden="false" customHeight="false" outlineLevel="0" collapsed="false">
      <c r="A19154" s="0" t="n">
        <v>1.63575887024883E+018</v>
      </c>
      <c r="B19154" s="0" t="n">
        <v>38202</v>
      </c>
      <c r="C19154" s="0" t="n">
        <f aca="false">(A19154-1.63575879364194E+018)*0.000000001</f>
        <v>76.606894848</v>
      </c>
      <c r="E19154" s="0" t="n">
        <v>1129.18481445</v>
      </c>
      <c r="F19154" s="0" t="n">
        <v>-1917.36865234</v>
      </c>
      <c r="G19154" s="0" t="n">
        <v>1144.44970703</v>
      </c>
      <c r="H19154" s="0" t="n">
        <v>-90.0764007568</v>
      </c>
      <c r="I19154" s="0" t="n">
        <v>-0.553499996662</v>
      </c>
      <c r="J19154" s="0" t="n">
        <v>178.161193848</v>
      </c>
    </row>
    <row r="19155" customFormat="false" ht="12.8" hidden="false" customHeight="false" outlineLevel="0" collapsed="false">
      <c r="A19155" s="0" t="n">
        <v>1.63575887025278E+018</v>
      </c>
      <c r="B19155" s="0" t="n">
        <v>38203</v>
      </c>
      <c r="C19155" s="0" t="n">
        <f aca="false">(A19155-1.63575879364194E+018)*0.000000001</f>
        <v>76.61083904</v>
      </c>
      <c r="E19155" s="0" t="n">
        <v>1129.18286133</v>
      </c>
      <c r="F19155" s="0" t="n">
        <v>-1917.26953125</v>
      </c>
      <c r="G19155" s="0" t="n">
        <v>1144.45458984</v>
      </c>
      <c r="H19155" s="0" t="n">
        <v>-90.0764007568</v>
      </c>
      <c r="I19155" s="0" t="n">
        <v>-0.553799986839</v>
      </c>
      <c r="J19155" s="0" t="n">
        <v>178.161193848</v>
      </c>
    </row>
    <row r="19156" customFormat="false" ht="12.8" hidden="false" customHeight="false" outlineLevel="0" collapsed="false">
      <c r="A19156" s="0" t="n">
        <v>1.6357588702568E+018</v>
      </c>
      <c r="B19156" s="0" t="n">
        <v>38204</v>
      </c>
      <c r="C19156" s="0" t="n">
        <f aca="false">(A19156-1.63575879364194E+018)*0.000000001</f>
        <v>76.614858752</v>
      </c>
      <c r="E19156" s="0" t="n">
        <v>1129.18066406</v>
      </c>
      <c r="F19156" s="0" t="n">
        <v>-1917.17211914</v>
      </c>
      <c r="G19156" s="0" t="n">
        <v>1144.46130371</v>
      </c>
      <c r="H19156" s="0" t="n">
        <v>-90.076499939</v>
      </c>
      <c r="I19156" s="0" t="n">
        <v>-0.55419999361</v>
      </c>
      <c r="J19156" s="0" t="n">
        <v>178.161300659</v>
      </c>
    </row>
    <row r="19157" customFormat="false" ht="12.8" hidden="false" customHeight="false" outlineLevel="0" collapsed="false">
      <c r="A19157" s="0" t="n">
        <v>1.63575887026086E+018</v>
      </c>
      <c r="B19157" s="0" t="n">
        <v>38205</v>
      </c>
      <c r="C19157" s="0" t="n">
        <f aca="false">(A19157-1.63575879364194E+018)*0.000000001</f>
        <v>76.618924288</v>
      </c>
      <c r="E19157" s="0" t="n">
        <v>1129.17797852</v>
      </c>
      <c r="F19157" s="0" t="n">
        <v>-1917.07214355</v>
      </c>
      <c r="G19157" s="0" t="n">
        <v>1144.46508789</v>
      </c>
      <c r="H19157" s="0" t="n">
        <v>-90.0765991211</v>
      </c>
      <c r="I19157" s="0" t="n">
        <v>-0.554400026798</v>
      </c>
      <c r="J19157" s="0" t="n">
        <v>178.161300659</v>
      </c>
    </row>
    <row r="19158" customFormat="false" ht="12.8" hidden="false" customHeight="false" outlineLevel="0" collapsed="false">
      <c r="A19158" s="0" t="n">
        <v>1.63575887026481E+018</v>
      </c>
      <c r="B19158" s="0" t="n">
        <v>38206</v>
      </c>
      <c r="C19158" s="0" t="n">
        <f aca="false">(A19158-1.63575879364194E+018)*0.000000001</f>
        <v>76.622871552</v>
      </c>
      <c r="E19158" s="0" t="n">
        <v>1129.17578125</v>
      </c>
      <c r="F19158" s="0" t="n">
        <v>-1916.97412109</v>
      </c>
      <c r="G19158" s="0" t="n">
        <v>1144.46972656</v>
      </c>
      <c r="H19158" s="0" t="n">
        <v>-90.0766983032</v>
      </c>
      <c r="I19158" s="0" t="n">
        <v>-0.554700016975</v>
      </c>
      <c r="J19158" s="0" t="n">
        <v>178.161407471</v>
      </c>
    </row>
    <row r="19159" customFormat="false" ht="12.8" hidden="false" customHeight="false" outlineLevel="0" collapsed="false">
      <c r="A19159" s="0" t="n">
        <v>1.63575887026876E+018</v>
      </c>
      <c r="B19159" s="0" t="n">
        <v>38207</v>
      </c>
      <c r="C19159" s="0" t="n">
        <f aca="false">(A19159-1.63575879364194E+018)*0.000000001</f>
        <v>76.626818048</v>
      </c>
      <c r="E19159" s="0" t="n">
        <v>1129.17346191</v>
      </c>
      <c r="F19159" s="0" t="n">
        <v>-1916.87451172</v>
      </c>
      <c r="G19159" s="0" t="n">
        <v>1144.47375488</v>
      </c>
      <c r="H19159" s="0" t="n">
        <v>-90.0767974854</v>
      </c>
      <c r="I19159" s="0" t="n">
        <v>-0.555000007153</v>
      </c>
      <c r="J19159" s="0" t="n">
        <v>178.161407471</v>
      </c>
    </row>
    <row r="19160" customFormat="false" ht="12.8" hidden="false" customHeight="false" outlineLevel="0" collapsed="false">
      <c r="A19160" s="0" t="n">
        <v>1.63575887027286E+018</v>
      </c>
      <c r="B19160" s="0" t="n">
        <v>38208</v>
      </c>
      <c r="C19160" s="0" t="n">
        <f aca="false">(A19160-1.63575879364194E+018)*0.000000001</f>
        <v>76.630918912</v>
      </c>
      <c r="E19160" s="0" t="n">
        <v>1129.17126465</v>
      </c>
      <c r="F19160" s="0" t="n">
        <v>-1916.77575684</v>
      </c>
      <c r="G19160" s="0" t="n">
        <v>1144.47766113</v>
      </c>
      <c r="H19160" s="0" t="n">
        <v>-90.0767974854</v>
      </c>
      <c r="I19160" s="0" t="n">
        <v>-0.555199980736</v>
      </c>
      <c r="J19160" s="0" t="n">
        <v>178.161499023</v>
      </c>
    </row>
    <row r="19161" customFormat="false" ht="12.8" hidden="false" customHeight="false" outlineLevel="0" collapsed="false">
      <c r="A19161" s="0" t="n">
        <v>1.63575887027696E+018</v>
      </c>
      <c r="B19161" s="0" t="n">
        <v>38209</v>
      </c>
      <c r="C19161" s="0" t="n">
        <f aca="false">(A19161-1.63575879364194E+018)*0.000000001</f>
        <v>76.635016704</v>
      </c>
      <c r="E19161" s="0" t="n">
        <v>1129.16918945</v>
      </c>
      <c r="F19161" s="0" t="n">
        <v>-1916.67675781</v>
      </c>
      <c r="G19161" s="0" t="n">
        <v>1144.47998047</v>
      </c>
      <c r="H19161" s="0" t="n">
        <v>-90.0768966675</v>
      </c>
      <c r="I19161" s="0" t="n">
        <v>-0.555400013924</v>
      </c>
      <c r="J19161" s="0" t="n">
        <v>178.161499023</v>
      </c>
    </row>
    <row r="19162" customFormat="false" ht="12.8" hidden="false" customHeight="false" outlineLevel="0" collapsed="false">
      <c r="A19162" s="0" t="n">
        <v>1.63575887028079E+018</v>
      </c>
      <c r="B19162" s="0" t="n">
        <v>38210</v>
      </c>
      <c r="C19162" s="0" t="n">
        <f aca="false">(A19162-1.63575879364194E+018)*0.000000001</f>
        <v>76.638853632</v>
      </c>
      <c r="E19162" s="0" t="n">
        <v>1129.16699219</v>
      </c>
      <c r="F19162" s="0" t="n">
        <v>-1916.57946777</v>
      </c>
      <c r="G19162" s="0" t="n">
        <v>1144.48291016</v>
      </c>
      <c r="H19162" s="0" t="n">
        <v>-90.077003479</v>
      </c>
      <c r="I19162" s="0" t="n">
        <v>-0.555700004101</v>
      </c>
      <c r="J19162" s="0" t="n">
        <v>178.161605835</v>
      </c>
    </row>
    <row r="19163" customFormat="false" ht="12.8" hidden="false" customHeight="false" outlineLevel="0" collapsed="false">
      <c r="A19163" s="0" t="n">
        <v>1.63575887028471E+018</v>
      </c>
      <c r="B19163" s="0" t="n">
        <v>38211</v>
      </c>
      <c r="C19163" s="0" t="n">
        <f aca="false">(A19163-1.63575879364194E+018)*0.000000001</f>
        <v>76.642768384</v>
      </c>
      <c r="E19163" s="0" t="n">
        <v>1129.16552734</v>
      </c>
      <c r="F19163" s="0" t="n">
        <v>-1916.48095703</v>
      </c>
      <c r="G19163" s="0" t="n">
        <v>1144.48413086</v>
      </c>
      <c r="H19163" s="0" t="n">
        <v>-90.077003479</v>
      </c>
      <c r="I19163" s="0" t="n">
        <v>-0.555899977684</v>
      </c>
      <c r="J19163" s="0" t="n">
        <v>178.161605835</v>
      </c>
    </row>
    <row r="19164" customFormat="false" ht="12.8" hidden="false" customHeight="false" outlineLevel="0" collapsed="false">
      <c r="A19164" s="0" t="n">
        <v>1.63575887028873E+018</v>
      </c>
      <c r="B19164" s="0" t="n">
        <v>38212</v>
      </c>
      <c r="C19164" s="0" t="n">
        <f aca="false">(A19164-1.63575879364194E+018)*0.000000001</f>
        <v>76.646789888</v>
      </c>
      <c r="E19164" s="0" t="n">
        <v>1129.16357422</v>
      </c>
      <c r="F19164" s="0" t="n">
        <v>-1916.38293457</v>
      </c>
      <c r="G19164" s="0" t="n">
        <v>1144.484375</v>
      </c>
      <c r="H19164" s="0" t="n">
        <v>-90.0771026611</v>
      </c>
      <c r="I19164" s="0" t="n">
        <v>-0.555999994278</v>
      </c>
      <c r="J19164" s="0" t="n">
        <v>178.161697388</v>
      </c>
    </row>
    <row r="19165" customFormat="false" ht="12.8" hidden="false" customHeight="false" outlineLevel="0" collapsed="false">
      <c r="A19165" s="0" t="n">
        <v>1.63575887029275E+018</v>
      </c>
      <c r="B19165" s="0" t="n">
        <v>38213</v>
      </c>
      <c r="C19165" s="0" t="n">
        <f aca="false">(A19165-1.63575879364194E+018)*0.000000001</f>
        <v>76.650807808</v>
      </c>
      <c r="E19165" s="0" t="n">
        <v>1129.16210938</v>
      </c>
      <c r="F19165" s="0" t="n">
        <v>-1916.28308105</v>
      </c>
      <c r="G19165" s="0" t="n">
        <v>1144.48364258</v>
      </c>
      <c r="H19165" s="0" t="n">
        <v>-90.0772018433</v>
      </c>
      <c r="I19165" s="0" t="n">
        <v>-0.556100010872</v>
      </c>
      <c r="J19165" s="0" t="n">
        <v>178.161697388</v>
      </c>
    </row>
    <row r="19166" customFormat="false" ht="12.8" hidden="false" customHeight="false" outlineLevel="0" collapsed="false">
      <c r="A19166" s="0" t="n">
        <v>1.63575887029679E+018</v>
      </c>
      <c r="B19166" s="0" t="n">
        <v>38214</v>
      </c>
      <c r="C19166" s="0" t="n">
        <f aca="false">(A19166-1.63575879364194E+018)*0.000000001</f>
        <v>76.654848768</v>
      </c>
      <c r="E19166" s="0" t="n">
        <v>1129.16052246</v>
      </c>
      <c r="F19166" s="0" t="n">
        <v>-1916.18395996</v>
      </c>
      <c r="G19166" s="0" t="n">
        <v>1144.48266602</v>
      </c>
      <c r="H19166" s="0" t="n">
        <v>-90.0772018433</v>
      </c>
      <c r="I19166" s="0" t="n">
        <v>-0.556100010872</v>
      </c>
      <c r="J19166" s="0" t="n">
        <v>178.161697388</v>
      </c>
    </row>
    <row r="19167" customFormat="false" ht="12.8" hidden="false" customHeight="false" outlineLevel="0" collapsed="false">
      <c r="A19167" s="0" t="n">
        <v>1.63575887030077E+018</v>
      </c>
      <c r="B19167" s="0" t="n">
        <v>38215</v>
      </c>
      <c r="C19167" s="0" t="n">
        <f aca="false">(A19167-1.63575879364194E+018)*0.000000001</f>
        <v>76.6588288</v>
      </c>
      <c r="E19167" s="0" t="n">
        <v>1129.16027832</v>
      </c>
      <c r="F19167" s="0" t="n">
        <v>-1916.08410645</v>
      </c>
      <c r="G19167" s="0" t="n">
        <v>1144.48059082</v>
      </c>
      <c r="H19167" s="0" t="n">
        <v>-90.0772018433</v>
      </c>
      <c r="I19167" s="0" t="n">
        <v>-0.556100010872</v>
      </c>
      <c r="J19167" s="0" t="n">
        <v>178.161804199</v>
      </c>
    </row>
    <row r="19168" customFormat="false" ht="12.8" hidden="false" customHeight="false" outlineLevel="0" collapsed="false">
      <c r="A19168" s="0" t="n">
        <v>1.63575887030468E+018</v>
      </c>
      <c r="B19168" s="0" t="n">
        <v>38216</v>
      </c>
      <c r="C19168" s="0" t="n">
        <f aca="false">(A19168-1.63575879364194E+018)*0.000000001</f>
        <v>76.662739456</v>
      </c>
      <c r="E19168" s="0" t="n">
        <v>1129.15893555</v>
      </c>
      <c r="F19168" s="0" t="n">
        <v>-1915.98461914</v>
      </c>
      <c r="G19168" s="0" t="n">
        <v>1144.47900391</v>
      </c>
      <c r="H19168" s="0" t="n">
        <v>-90.0773010254</v>
      </c>
      <c r="I19168" s="0" t="n">
        <v>-0.556200027466</v>
      </c>
      <c r="J19168" s="0" t="n">
        <v>178.161804199</v>
      </c>
    </row>
    <row r="19169" customFormat="false" ht="12.8" hidden="false" customHeight="false" outlineLevel="0" collapsed="false">
      <c r="A19169" s="0" t="n">
        <v>1.63575887030889E+018</v>
      </c>
      <c r="B19169" s="0" t="n">
        <v>38217</v>
      </c>
      <c r="C19169" s="0" t="n">
        <f aca="false">(A19169-1.63575879364194E+018)*0.000000001</f>
        <v>76.66695168</v>
      </c>
      <c r="E19169" s="0" t="n">
        <v>1129.15808105</v>
      </c>
      <c r="F19169" s="0" t="n">
        <v>-1915.88586426</v>
      </c>
      <c r="G19169" s="0" t="n">
        <v>1144.47912598</v>
      </c>
      <c r="H19169" s="0" t="n">
        <v>-90.0773010254</v>
      </c>
      <c r="I19169" s="0" t="n">
        <v>-0.556299984455</v>
      </c>
      <c r="J19169" s="0" t="n">
        <v>178.161895752</v>
      </c>
    </row>
    <row r="19170" customFormat="false" ht="12.8" hidden="false" customHeight="false" outlineLevel="0" collapsed="false">
      <c r="A19170" s="0" t="n">
        <v>1.63575887031278E+018</v>
      </c>
      <c r="B19170" s="0" t="n">
        <v>38218</v>
      </c>
      <c r="C19170" s="0" t="n">
        <f aca="false">(A19170-1.63575879364194E+018)*0.000000001</f>
        <v>76.670837248</v>
      </c>
      <c r="E19170" s="0" t="n">
        <v>1129.15783691</v>
      </c>
      <c r="F19170" s="0" t="n">
        <v>-1915.78552246</v>
      </c>
      <c r="G19170" s="0" t="n">
        <v>1144.47668457</v>
      </c>
      <c r="H19170" s="0" t="n">
        <v>-90.0773010254</v>
      </c>
      <c r="I19170" s="0" t="n">
        <v>-0.556299984455</v>
      </c>
      <c r="J19170" s="0" t="n">
        <v>178.161895752</v>
      </c>
    </row>
    <row r="19171" customFormat="false" ht="12.8" hidden="false" customHeight="false" outlineLevel="0" collapsed="false">
      <c r="A19171" s="0" t="n">
        <v>1.63575887031682E+018</v>
      </c>
      <c r="B19171" s="0" t="n">
        <v>38219</v>
      </c>
      <c r="C19171" s="0" t="n">
        <f aca="false">(A19171-1.63575879364194E+018)*0.000000001</f>
        <v>76.674878976</v>
      </c>
      <c r="E19171" s="0" t="n">
        <v>1129.15783691</v>
      </c>
      <c r="F19171" s="0" t="n">
        <v>-1915.68554688</v>
      </c>
      <c r="G19171" s="0" t="n">
        <v>1144.47473145</v>
      </c>
      <c r="H19171" s="0" t="n">
        <v>-90.0774002075</v>
      </c>
      <c r="I19171" s="0" t="n">
        <v>-0.556299984455</v>
      </c>
      <c r="J19171" s="0" t="n">
        <v>178.162002563</v>
      </c>
    </row>
    <row r="19172" customFormat="false" ht="12.8" hidden="false" customHeight="false" outlineLevel="0" collapsed="false">
      <c r="A19172" s="0" t="n">
        <v>1.63575887032096E+018</v>
      </c>
      <c r="B19172" s="0" t="n">
        <v>38220</v>
      </c>
      <c r="C19172" s="0" t="n">
        <f aca="false">(A19172-1.63575879364194E+018)*0.000000001</f>
        <v>76.679017984</v>
      </c>
      <c r="E19172" s="0" t="n">
        <v>1129.15820312</v>
      </c>
      <c r="F19172" s="0" t="n">
        <v>-1915.58544922</v>
      </c>
      <c r="G19172" s="0" t="n">
        <v>1144.47375488</v>
      </c>
      <c r="H19172" s="0" t="n">
        <v>-90.0774002075</v>
      </c>
      <c r="I19172" s="0" t="n">
        <v>-0.556299984455</v>
      </c>
      <c r="J19172" s="0" t="n">
        <v>178.162002563</v>
      </c>
    </row>
    <row r="19173" customFormat="false" ht="12.8" hidden="false" customHeight="false" outlineLevel="0" collapsed="false">
      <c r="A19173" s="0" t="n">
        <v>1.63575887032475E+018</v>
      </c>
      <c r="B19173" s="0" t="n">
        <v>38221</v>
      </c>
      <c r="C19173" s="0" t="n">
        <f aca="false">(A19173-1.63575879364194E+018)*0.000000001</f>
        <v>76.68281344</v>
      </c>
      <c r="E19173" s="0" t="n">
        <v>1129.15759277</v>
      </c>
      <c r="F19173" s="0" t="n">
        <v>-1915.48596191</v>
      </c>
      <c r="G19173" s="0" t="n">
        <v>1144.47351074</v>
      </c>
      <c r="H19173" s="0" t="n">
        <v>-90.0774002075</v>
      </c>
      <c r="I19173" s="0" t="n">
        <v>-0.556400001049</v>
      </c>
      <c r="J19173" s="0" t="n">
        <v>178.162002563</v>
      </c>
    </row>
    <row r="19174" customFormat="false" ht="12.8" hidden="false" customHeight="false" outlineLevel="0" collapsed="false">
      <c r="A19174" s="0" t="n">
        <v>1.63575887032882E+018</v>
      </c>
      <c r="B19174" s="0" t="n">
        <v>38222</v>
      </c>
      <c r="C19174" s="0" t="n">
        <f aca="false">(A19174-1.63575879364194E+018)*0.000000001</f>
        <v>76.686884352</v>
      </c>
      <c r="E19174" s="0" t="n">
        <v>1129.15808105</v>
      </c>
      <c r="F19174" s="0" t="n">
        <v>-1915.38745117</v>
      </c>
      <c r="G19174" s="0" t="n">
        <v>1144.47485352</v>
      </c>
      <c r="H19174" s="0" t="n">
        <v>-90.0774002075</v>
      </c>
      <c r="I19174" s="0" t="n">
        <v>-0.556500017643</v>
      </c>
      <c r="J19174" s="0" t="n">
        <v>178.162002563</v>
      </c>
    </row>
    <row r="19175" customFormat="false" ht="12.8" hidden="false" customHeight="false" outlineLevel="0" collapsed="false">
      <c r="A19175" s="0" t="n">
        <v>1.63575887033283E+018</v>
      </c>
      <c r="B19175" s="0" t="n">
        <v>38223</v>
      </c>
      <c r="C19175" s="0" t="n">
        <f aca="false">(A19175-1.63575879364194E+018)*0.000000001</f>
        <v>76.690896384</v>
      </c>
      <c r="E19175" s="0" t="n">
        <v>1129.15820312</v>
      </c>
      <c r="F19175" s="0" t="n">
        <v>-1915.28942871</v>
      </c>
      <c r="G19175" s="0" t="n">
        <v>1144.47741699</v>
      </c>
      <c r="H19175" s="0" t="n">
        <v>-90.0774002075</v>
      </c>
      <c r="I19175" s="0" t="n">
        <v>-0.556699991226</v>
      </c>
      <c r="J19175" s="0" t="n">
        <v>178.162094116</v>
      </c>
    </row>
    <row r="19176" customFormat="false" ht="12.8" hidden="false" customHeight="false" outlineLevel="0" collapsed="false">
      <c r="A19176" s="0" t="n">
        <v>1.63575887033686E+018</v>
      </c>
      <c r="B19176" s="0" t="n">
        <v>38224</v>
      </c>
      <c r="C19176" s="0" t="n">
        <f aca="false">(A19176-1.63575879364194E+018)*0.000000001</f>
        <v>76.694920704</v>
      </c>
      <c r="E19176" s="0" t="n">
        <v>1129.15795898</v>
      </c>
      <c r="F19176" s="0" t="n">
        <v>-1915.19006348</v>
      </c>
      <c r="G19176" s="0" t="n">
        <v>1144.48059082</v>
      </c>
      <c r="H19176" s="0" t="n">
        <v>-90.0774002075</v>
      </c>
      <c r="I19176" s="0" t="n">
        <v>-0.556900024414</v>
      </c>
      <c r="J19176" s="0" t="n">
        <v>178.162094116</v>
      </c>
    </row>
    <row r="19177" customFormat="false" ht="12.8" hidden="false" customHeight="false" outlineLevel="0" collapsed="false">
      <c r="A19177" s="0" t="n">
        <v>1.63575887034087E+018</v>
      </c>
      <c r="B19177" s="0" t="n">
        <v>38225</v>
      </c>
      <c r="C19177" s="0" t="n">
        <f aca="false">(A19177-1.63575879364194E+018)*0.000000001</f>
        <v>76.698932224</v>
      </c>
      <c r="E19177" s="0" t="n">
        <v>1129.1583252</v>
      </c>
      <c r="F19177" s="0" t="n">
        <v>-1915.09228516</v>
      </c>
      <c r="G19177" s="0" t="n">
        <v>1144.48376465</v>
      </c>
      <c r="H19177" s="0" t="n">
        <v>-90.0774002075</v>
      </c>
      <c r="I19177" s="0" t="n">
        <v>-0.557200014591</v>
      </c>
      <c r="J19177" s="0" t="n">
        <v>178.162200928</v>
      </c>
    </row>
    <row r="19178" customFormat="false" ht="12.8" hidden="false" customHeight="false" outlineLevel="0" collapsed="false">
      <c r="A19178" s="0" t="n">
        <v>1.63575887034484E+018</v>
      </c>
      <c r="B19178" s="0" t="n">
        <v>38226</v>
      </c>
      <c r="C19178" s="0" t="n">
        <f aca="false">(A19178-1.63575879364194E+018)*0.000000001</f>
        <v>76.702902528</v>
      </c>
      <c r="E19178" s="0" t="n">
        <v>1129.15808105</v>
      </c>
      <c r="F19178" s="0" t="n">
        <v>-1914.99279785</v>
      </c>
      <c r="G19178" s="0" t="n">
        <v>1144.48742676</v>
      </c>
      <c r="H19178" s="0" t="n">
        <v>-90.0774002075</v>
      </c>
      <c r="I19178" s="0" t="n">
        <v>-0.557399988174</v>
      </c>
      <c r="J19178" s="0" t="n">
        <v>178.162094116</v>
      </c>
    </row>
    <row r="19179" customFormat="false" ht="12.8" hidden="false" customHeight="false" outlineLevel="0" collapsed="false">
      <c r="A19179" s="0" t="n">
        <v>1.63575887034879E+018</v>
      </c>
      <c r="B19179" s="0" t="n">
        <v>38227</v>
      </c>
      <c r="C19179" s="0" t="n">
        <f aca="false">(A19179-1.63575879364194E+018)*0.000000001</f>
        <v>76.706850048</v>
      </c>
      <c r="E19179" s="0" t="n">
        <v>1129.15734863</v>
      </c>
      <c r="F19179" s="0" t="n">
        <v>-1914.89550781</v>
      </c>
      <c r="G19179" s="0" t="n">
        <v>1144.49353027</v>
      </c>
      <c r="H19179" s="0" t="n">
        <v>-90.0774002075</v>
      </c>
      <c r="I19179" s="0" t="n">
        <v>-0.557799994946</v>
      </c>
      <c r="J19179" s="0" t="n">
        <v>178.162094116</v>
      </c>
    </row>
    <row r="19180" customFormat="false" ht="12.8" hidden="false" customHeight="false" outlineLevel="0" collapsed="false">
      <c r="A19180" s="0" t="n">
        <v>1.63575887035278E+018</v>
      </c>
      <c r="B19180" s="0" t="n">
        <v>38228</v>
      </c>
      <c r="C19180" s="0" t="n">
        <f aca="false">(A19180-1.63575879364194E+018)*0.000000001</f>
        <v>76.71083776</v>
      </c>
      <c r="E19180" s="0" t="n">
        <v>1129.15771484</v>
      </c>
      <c r="F19180" s="0" t="n">
        <v>-1914.79626465</v>
      </c>
      <c r="G19180" s="0" t="n">
        <v>1144.49755859</v>
      </c>
      <c r="H19180" s="0" t="n">
        <v>-90.0774002075</v>
      </c>
      <c r="I19180" s="0" t="n">
        <v>-0.558099985123</v>
      </c>
      <c r="J19180" s="0" t="n">
        <v>178.162200928</v>
      </c>
    </row>
    <row r="19181" customFormat="false" ht="12.8" hidden="false" customHeight="false" outlineLevel="0" collapsed="false">
      <c r="A19181" s="0" t="n">
        <v>1.63575887035684E+018</v>
      </c>
      <c r="B19181" s="0" t="n">
        <v>38229</v>
      </c>
      <c r="C19181" s="0" t="n">
        <f aca="false">(A19181-1.63575879364194E+018)*0.000000001</f>
        <v>76.714905088</v>
      </c>
      <c r="E19181" s="0" t="n">
        <v>1129.1574707</v>
      </c>
      <c r="F19181" s="0" t="n">
        <v>-1914.69873047</v>
      </c>
      <c r="G19181" s="0" t="n">
        <v>1144.50280762</v>
      </c>
      <c r="H19181" s="0" t="n">
        <v>-90.0774993896</v>
      </c>
      <c r="I19181" s="0" t="n">
        <v>-0.5583999753</v>
      </c>
      <c r="J19181" s="0" t="n">
        <v>178.162200928</v>
      </c>
    </row>
    <row r="19182" customFormat="false" ht="12.8" hidden="false" customHeight="false" outlineLevel="0" collapsed="false">
      <c r="A19182" s="0" t="n">
        <v>1.63575887036091E+018</v>
      </c>
      <c r="B19182" s="0" t="n">
        <v>38230</v>
      </c>
      <c r="C19182" s="0" t="n">
        <f aca="false">(A19182-1.63575879364194E+018)*0.000000001</f>
        <v>76.718969088</v>
      </c>
      <c r="E19182" s="0" t="n">
        <v>1129.15698242</v>
      </c>
      <c r="F19182" s="0" t="n">
        <v>-1914.59973145</v>
      </c>
      <c r="G19182" s="0" t="n">
        <v>1144.50610352</v>
      </c>
      <c r="H19182" s="0" t="n">
        <v>-90.0774993896</v>
      </c>
      <c r="I19182" s="0" t="n">
        <v>-0.558600008488</v>
      </c>
      <c r="J19182" s="0" t="n">
        <v>178.162200928</v>
      </c>
    </row>
    <row r="19183" customFormat="false" ht="12.8" hidden="false" customHeight="false" outlineLevel="0" collapsed="false">
      <c r="A19183" s="0" t="n">
        <v>1.63575887036477E+018</v>
      </c>
      <c r="B19183" s="0" t="n">
        <v>38231</v>
      </c>
      <c r="C19183" s="0" t="n">
        <f aca="false">(A19183-1.63575879364194E+018)*0.000000001</f>
        <v>76.722829568</v>
      </c>
      <c r="E19183" s="0" t="n">
        <v>1129.15637207</v>
      </c>
      <c r="F19183" s="0" t="n">
        <v>-1914.50109863</v>
      </c>
      <c r="G19183" s="0" t="n">
        <v>1144.50866699</v>
      </c>
      <c r="H19183" s="0" t="n">
        <v>-90.0774993896</v>
      </c>
      <c r="I19183" s="0" t="n">
        <v>-0.558799982071</v>
      </c>
      <c r="J19183" s="0" t="n">
        <v>178.162200928</v>
      </c>
    </row>
    <row r="19184" customFormat="false" ht="12.8" hidden="false" customHeight="false" outlineLevel="0" collapsed="false">
      <c r="A19184" s="0" t="n">
        <v>1.63575887036887E+018</v>
      </c>
      <c r="B19184" s="0" t="n">
        <v>38232</v>
      </c>
      <c r="C19184" s="0" t="n">
        <f aca="false">(A19184-1.63575879364194E+018)*0.000000001</f>
        <v>76.72692992</v>
      </c>
      <c r="E19184" s="0" t="n">
        <v>1129.15576172</v>
      </c>
      <c r="F19184" s="0" t="n">
        <v>-1914.40197754</v>
      </c>
      <c r="G19184" s="0" t="n">
        <v>1144.51062012</v>
      </c>
      <c r="H19184" s="0" t="n">
        <v>-90.0774993896</v>
      </c>
      <c r="I19184" s="0" t="n">
        <v>-0.559000015259</v>
      </c>
      <c r="J19184" s="0" t="n">
        <v>178.162200928</v>
      </c>
    </row>
    <row r="19185" customFormat="false" ht="12.8" hidden="false" customHeight="false" outlineLevel="0" collapsed="false">
      <c r="A19185" s="0" t="n">
        <v>1.63575887037279E+018</v>
      </c>
      <c r="B19185" s="0" t="n">
        <v>38233</v>
      </c>
      <c r="C19185" s="0" t="n">
        <f aca="false">(A19185-1.63575879364194E+018)*0.000000001</f>
        <v>76.730853888</v>
      </c>
      <c r="E19185" s="0" t="n">
        <v>1129.15490723</v>
      </c>
      <c r="F19185" s="0" t="n">
        <v>-1914.30493164</v>
      </c>
      <c r="G19185" s="0" t="n">
        <v>1144.51489258</v>
      </c>
      <c r="H19185" s="0" t="n">
        <v>-90.0775985718</v>
      </c>
      <c r="I19185" s="0" t="n">
        <v>-0.559300005436</v>
      </c>
      <c r="J19185" s="0" t="n">
        <v>178.16229248</v>
      </c>
    </row>
    <row r="19186" customFormat="false" ht="12.8" hidden="false" customHeight="false" outlineLevel="0" collapsed="false">
      <c r="A19186" s="0" t="n">
        <v>1.63575887037678E+018</v>
      </c>
      <c r="B19186" s="0" t="n">
        <v>38234</v>
      </c>
      <c r="C19186" s="0" t="n">
        <f aca="false">(A19186-1.63575879364194E+018)*0.000000001</f>
        <v>76.73484032</v>
      </c>
      <c r="E19186" s="0" t="n">
        <v>1129.15368652</v>
      </c>
      <c r="F19186" s="0" t="n">
        <v>-1914.20690918</v>
      </c>
      <c r="G19186" s="0" t="n">
        <v>1144.51904297</v>
      </c>
      <c r="H19186" s="0" t="n">
        <v>-90.0775985718</v>
      </c>
      <c r="I19186" s="0" t="n">
        <v>-0.559499979019</v>
      </c>
      <c r="J19186" s="0" t="n">
        <v>178.16229248</v>
      </c>
    </row>
    <row r="19187" customFormat="false" ht="12.8" hidden="false" customHeight="false" outlineLevel="0" collapsed="false">
      <c r="A19187" s="0" t="n">
        <v>1.63575887038089E+018</v>
      </c>
      <c r="B19187" s="0" t="n">
        <v>38235</v>
      </c>
      <c r="C19187" s="0" t="n">
        <f aca="false">(A19187-1.63575879364194E+018)*0.000000001</f>
        <v>76.738948096</v>
      </c>
      <c r="E19187" s="0" t="n">
        <v>1129.15283203</v>
      </c>
      <c r="F19187" s="0" t="n">
        <v>-1914.10827637</v>
      </c>
      <c r="G19187" s="0" t="n">
        <v>1144.52099609</v>
      </c>
      <c r="H19187" s="0" t="n">
        <v>-90.0775985718</v>
      </c>
      <c r="I19187" s="0" t="n">
        <v>-0.559599995613</v>
      </c>
      <c r="J19187" s="0" t="n">
        <v>178.16229248</v>
      </c>
    </row>
    <row r="19188" customFormat="false" ht="12.8" hidden="false" customHeight="false" outlineLevel="0" collapsed="false">
      <c r="A19188" s="0" t="n">
        <v>1.63575887038485E+018</v>
      </c>
      <c r="B19188" s="0" t="n">
        <v>38236</v>
      </c>
      <c r="C19188" s="0" t="n">
        <f aca="false">(A19188-1.63575879364194E+018)*0.000000001</f>
        <v>76.742915328</v>
      </c>
      <c r="E19188" s="0" t="n">
        <v>1129.15197754</v>
      </c>
      <c r="F19188" s="0" t="n">
        <v>-1914.00866699</v>
      </c>
      <c r="G19188" s="0" t="n">
        <v>1144.52380371</v>
      </c>
      <c r="H19188" s="0" t="n">
        <v>-90.0775985718</v>
      </c>
      <c r="I19188" s="0" t="n">
        <v>-0.559700012207</v>
      </c>
      <c r="J19188" s="0" t="n">
        <v>178.16229248</v>
      </c>
    </row>
    <row r="19189" customFormat="false" ht="12.8" hidden="false" customHeight="false" outlineLevel="0" collapsed="false">
      <c r="A19189" s="0" t="n">
        <v>1.63575887038883E+018</v>
      </c>
      <c r="B19189" s="0" t="n">
        <v>38237</v>
      </c>
      <c r="C19189" s="0" t="n">
        <f aca="false">(A19189-1.63575879364194E+018)*0.000000001</f>
        <v>76.746889216</v>
      </c>
      <c r="E19189" s="0" t="n">
        <v>1129.15075684</v>
      </c>
      <c r="F19189" s="0" t="n">
        <v>-1913.90795898</v>
      </c>
      <c r="G19189" s="0" t="n">
        <v>1144.52514648</v>
      </c>
      <c r="H19189" s="0" t="n">
        <v>-90.0775985718</v>
      </c>
      <c r="I19189" s="0" t="n">
        <v>-0.559700012207</v>
      </c>
      <c r="J19189" s="0" t="n">
        <v>178.16229248</v>
      </c>
    </row>
    <row r="19190" customFormat="false" ht="12.8" hidden="false" customHeight="false" outlineLevel="0" collapsed="false">
      <c r="A19190" s="0" t="n">
        <v>1.63575887039293E+018</v>
      </c>
      <c r="B19190" s="0" t="n">
        <v>38238</v>
      </c>
      <c r="C19190" s="0" t="n">
        <f aca="false">(A19190-1.63575879364194E+018)*0.000000001</f>
        <v>76.750993152</v>
      </c>
      <c r="E19190" s="0" t="n">
        <v>1129.14953613</v>
      </c>
      <c r="F19190" s="0" t="n">
        <v>-1913.80700684</v>
      </c>
      <c r="G19190" s="0" t="n">
        <v>1144.52563477</v>
      </c>
      <c r="H19190" s="0" t="n">
        <v>-90.0776977539</v>
      </c>
      <c r="I19190" s="0" t="n">
        <v>-0.559700012207</v>
      </c>
      <c r="J19190" s="0" t="n">
        <v>178.16229248</v>
      </c>
    </row>
    <row r="19191" customFormat="false" ht="12.8" hidden="false" customHeight="false" outlineLevel="0" collapsed="false">
      <c r="A19191" s="0" t="n">
        <v>1.63575887039692E+018</v>
      </c>
      <c r="B19191" s="0" t="n">
        <v>38239</v>
      </c>
      <c r="C19191" s="0" t="n">
        <f aca="false">(A19191-1.63575879364194E+018)*0.000000001</f>
        <v>76.754979584</v>
      </c>
      <c r="E19191" s="0" t="n">
        <v>1129.1484375</v>
      </c>
      <c r="F19191" s="0" t="n">
        <v>-1913.70678711</v>
      </c>
      <c r="G19191" s="0" t="n">
        <v>1144.52685547</v>
      </c>
      <c r="H19191" s="0" t="n">
        <v>-90.0776977539</v>
      </c>
      <c r="I19191" s="0" t="n">
        <v>-0.559700012207</v>
      </c>
      <c r="J19191" s="0" t="n">
        <v>178.16229248</v>
      </c>
    </row>
    <row r="19192" customFormat="false" ht="12.8" hidden="false" customHeight="false" outlineLevel="0" collapsed="false">
      <c r="A19192" s="0" t="n">
        <v>1.63575887040082E+018</v>
      </c>
      <c r="B19192" s="0" t="n">
        <v>38240</v>
      </c>
      <c r="C19192" s="0" t="n">
        <f aca="false">(A19192-1.63575879364194E+018)*0.000000001</f>
        <v>76.758878208</v>
      </c>
      <c r="E19192" s="0" t="n">
        <v>1129.14782715</v>
      </c>
      <c r="F19192" s="0" t="n">
        <v>-1913.60620117</v>
      </c>
      <c r="G19192" s="0" t="n">
        <v>1144.52905273</v>
      </c>
      <c r="H19192" s="0" t="n">
        <v>-90.0776977539</v>
      </c>
      <c r="I19192" s="0" t="n">
        <v>-0.559800028801</v>
      </c>
      <c r="J19192" s="0" t="n">
        <v>178.16229248</v>
      </c>
    </row>
    <row r="19193" customFormat="false" ht="12.8" hidden="false" customHeight="false" outlineLevel="0" collapsed="false">
      <c r="A19193" s="0" t="n">
        <v>1.63575887040483E+018</v>
      </c>
      <c r="B19193" s="0" t="n">
        <v>38241</v>
      </c>
      <c r="C19193" s="0" t="n">
        <f aca="false">(A19193-1.63575879364194E+018)*0.000000001</f>
        <v>76.762896128</v>
      </c>
      <c r="E19193" s="0" t="n">
        <v>1129.14685059</v>
      </c>
      <c r="F19193" s="0" t="n">
        <v>-1913.50561523</v>
      </c>
      <c r="G19193" s="0" t="n">
        <v>1144.52990723</v>
      </c>
      <c r="H19193" s="0" t="n">
        <v>-90.077796936</v>
      </c>
      <c r="I19193" s="0" t="n">
        <v>-0.559800028801</v>
      </c>
      <c r="J19193" s="0" t="n">
        <v>178.16229248</v>
      </c>
    </row>
    <row r="19194" customFormat="false" ht="12.8" hidden="false" customHeight="false" outlineLevel="0" collapsed="false">
      <c r="A19194" s="0" t="n">
        <v>1.63575887040884E+018</v>
      </c>
      <c r="B19194" s="0" t="n">
        <v>38242</v>
      </c>
      <c r="C19194" s="0" t="n">
        <f aca="false">(A19194-1.63575879364194E+018)*0.000000001</f>
        <v>76.766900224</v>
      </c>
      <c r="E19194" s="0" t="n">
        <v>1129.14624023</v>
      </c>
      <c r="F19194" s="0" t="n">
        <v>-1913.4050293</v>
      </c>
      <c r="G19194" s="0" t="n">
        <v>1144.53076172</v>
      </c>
      <c r="H19194" s="0" t="n">
        <v>-90.077796936</v>
      </c>
      <c r="I19194" s="0" t="n">
        <v>-0.559800028801</v>
      </c>
      <c r="J19194" s="0" t="n">
        <v>178.16229248</v>
      </c>
    </row>
    <row r="19195" customFormat="false" ht="12.8" hidden="false" customHeight="false" outlineLevel="0" collapsed="false">
      <c r="A19195" s="0" t="n">
        <v>1.63575887041277E+018</v>
      </c>
      <c r="B19195" s="0" t="n">
        <v>38243</v>
      </c>
      <c r="C19195" s="0" t="n">
        <f aca="false">(A19195-1.63575879364194E+018)*0.000000001</f>
        <v>76.7708288</v>
      </c>
      <c r="E19195" s="0" t="n">
        <v>1129.14550781</v>
      </c>
      <c r="F19195" s="0" t="n">
        <v>-1913.30603027</v>
      </c>
      <c r="G19195" s="0" t="n">
        <v>1144.5333252</v>
      </c>
      <c r="H19195" s="0" t="n">
        <v>-90.0779037476</v>
      </c>
      <c r="I19195" s="0" t="n">
        <v>-0.55989998579</v>
      </c>
      <c r="J19195" s="0" t="n">
        <v>178.16229248</v>
      </c>
    </row>
    <row r="19196" customFormat="false" ht="12.8" hidden="false" customHeight="false" outlineLevel="0" collapsed="false">
      <c r="A19196" s="0" t="n">
        <v>1.63575887041679E+018</v>
      </c>
      <c r="B19196" s="0" t="n">
        <v>38244</v>
      </c>
      <c r="C19196" s="0" t="n">
        <f aca="false">(A19196-1.63575879364194E+018)*0.000000001</f>
        <v>76.774852608</v>
      </c>
      <c r="E19196" s="0" t="n">
        <v>1129.14538574</v>
      </c>
      <c r="F19196" s="0" t="n">
        <v>-1913.20654297</v>
      </c>
      <c r="G19196" s="0" t="n">
        <v>1144.53430176</v>
      </c>
      <c r="H19196" s="0" t="n">
        <v>-90.0779037476</v>
      </c>
      <c r="I19196" s="0" t="n">
        <v>-0.560000002384</v>
      </c>
      <c r="J19196" s="0" t="n">
        <v>178.16229248</v>
      </c>
    </row>
    <row r="19197" customFormat="false" ht="12.8" hidden="false" customHeight="false" outlineLevel="0" collapsed="false">
      <c r="A19197" s="0" t="n">
        <v>1.63575887042078E+018</v>
      </c>
      <c r="B19197" s="0" t="n">
        <v>38245</v>
      </c>
      <c r="C19197" s="0" t="n">
        <f aca="false">(A19197-1.63575879364194E+018)*0.000000001</f>
        <v>76.778842112</v>
      </c>
      <c r="E19197" s="0" t="n">
        <v>1129.14501953</v>
      </c>
      <c r="F19197" s="0" t="n">
        <v>-1913.10668945</v>
      </c>
      <c r="G19197" s="0" t="n">
        <v>1144.53442383</v>
      </c>
      <c r="H19197" s="0" t="n">
        <v>-90.0779037476</v>
      </c>
      <c r="I19197" s="0" t="n">
        <v>-0.560000002384</v>
      </c>
      <c r="J19197" s="0" t="n">
        <v>178.162399292</v>
      </c>
    </row>
    <row r="19198" customFormat="false" ht="12.8" hidden="false" customHeight="false" outlineLevel="0" collapsed="false">
      <c r="A19198" s="0" t="n">
        <v>1.63575887042483E+018</v>
      </c>
      <c r="B19198" s="0" t="n">
        <v>38246</v>
      </c>
      <c r="C19198" s="0" t="n">
        <f aca="false">(A19198-1.63575879364194E+018)*0.000000001</f>
        <v>76.782893824</v>
      </c>
      <c r="E19198" s="0" t="n">
        <v>1129.1451416</v>
      </c>
      <c r="F19198" s="0" t="n">
        <v>-1913.00830078</v>
      </c>
      <c r="G19198" s="0" t="n">
        <v>1144.53613281</v>
      </c>
      <c r="H19198" s="0" t="n">
        <v>-90.0779037476</v>
      </c>
      <c r="I19198" s="0" t="n">
        <v>-0.560100018978</v>
      </c>
      <c r="J19198" s="0" t="n">
        <v>178.162399292</v>
      </c>
    </row>
    <row r="19199" customFormat="false" ht="12.8" hidden="false" customHeight="false" outlineLevel="0" collapsed="false">
      <c r="A19199" s="0" t="n">
        <v>1.63575887042882E+018</v>
      </c>
      <c r="B19199" s="0" t="n">
        <v>38247</v>
      </c>
      <c r="C19199" s="0" t="n">
        <f aca="false">(A19199-1.63575879364194E+018)*0.000000001</f>
        <v>76.786876928</v>
      </c>
      <c r="E19199" s="0" t="n">
        <v>1129.14465332</v>
      </c>
      <c r="F19199" s="0" t="n">
        <v>-1912.90771484</v>
      </c>
      <c r="G19199" s="0" t="n">
        <v>1144.53540039</v>
      </c>
      <c r="H19199" s="0" t="n">
        <v>-90.0780029297</v>
      </c>
      <c r="I19199" s="0" t="n">
        <v>-0.560100018978</v>
      </c>
      <c r="J19199" s="0" t="n">
        <v>178.162399292</v>
      </c>
    </row>
    <row r="19200" customFormat="false" ht="12.8" hidden="false" customHeight="false" outlineLevel="0" collapsed="false">
      <c r="A19200" s="0" t="n">
        <v>1.63575887043289E+018</v>
      </c>
      <c r="B19200" s="0" t="n">
        <v>38248</v>
      </c>
      <c r="C19200" s="0" t="n">
        <f aca="false">(A19200-1.63575879364194E+018)*0.000000001</f>
        <v>76.790954752</v>
      </c>
      <c r="E19200" s="0" t="n">
        <v>1129.14404297</v>
      </c>
      <c r="F19200" s="0" t="n">
        <v>-1912.80834961</v>
      </c>
      <c r="G19200" s="0" t="n">
        <v>1144.5345459</v>
      </c>
      <c r="H19200" s="0" t="n">
        <v>-90.0780029297</v>
      </c>
      <c r="I19200" s="0" t="n">
        <v>-0.560100018978</v>
      </c>
      <c r="J19200" s="0" t="n">
        <v>178.162399292</v>
      </c>
    </row>
    <row r="19201" customFormat="false" ht="12.8" hidden="false" customHeight="false" outlineLevel="0" collapsed="false">
      <c r="A19201" s="0" t="n">
        <v>1.63575887043684E+018</v>
      </c>
      <c r="B19201" s="0" t="n">
        <v>38249</v>
      </c>
      <c r="C19201" s="0" t="n">
        <f aca="false">(A19201-1.63575879364194E+018)*0.000000001</f>
        <v>76.794896896</v>
      </c>
      <c r="E19201" s="0" t="n">
        <v>1129.1439209</v>
      </c>
      <c r="F19201" s="0" t="n">
        <v>-1912.7076416</v>
      </c>
      <c r="G19201" s="0" t="n">
        <v>1144.5324707</v>
      </c>
      <c r="H19201" s="0" t="n">
        <v>-90.0781021118</v>
      </c>
      <c r="I19201" s="0" t="n">
        <v>-0.560100018978</v>
      </c>
      <c r="J19201" s="0" t="n">
        <v>178.162399292</v>
      </c>
    </row>
    <row r="19202" customFormat="false" ht="12.8" hidden="false" customHeight="false" outlineLevel="0" collapsed="false">
      <c r="A19202" s="0" t="n">
        <v>1.63575887044098E+018</v>
      </c>
      <c r="B19202" s="0" t="n">
        <v>38250</v>
      </c>
      <c r="C19202" s="0" t="n">
        <f aca="false">(A19202-1.63575879364194E+018)*0.000000001</f>
        <v>76.799038208</v>
      </c>
      <c r="E19202" s="0" t="n">
        <v>1129.14306641</v>
      </c>
      <c r="F19202" s="0" t="n">
        <v>-1912.60778809</v>
      </c>
      <c r="G19202" s="0" t="n">
        <v>1144.52990723</v>
      </c>
      <c r="H19202" s="0" t="n">
        <v>-90.0781021118</v>
      </c>
      <c r="I19202" s="0" t="n">
        <v>-0.560000002384</v>
      </c>
      <c r="J19202" s="0" t="n">
        <v>178.162399292</v>
      </c>
    </row>
    <row r="19203" customFormat="false" ht="12.8" hidden="false" customHeight="false" outlineLevel="0" collapsed="false">
      <c r="A19203" s="0" t="n">
        <v>1.63575887044481E+018</v>
      </c>
      <c r="B19203" s="0" t="n">
        <v>38251</v>
      </c>
      <c r="C19203" s="0" t="n">
        <f aca="false">(A19203-1.63575879364194E+018)*0.000000001</f>
        <v>76.802870784</v>
      </c>
      <c r="E19203" s="0" t="n">
        <v>1129.14257812</v>
      </c>
      <c r="F19203" s="0" t="n">
        <v>-1912.5078125</v>
      </c>
      <c r="G19203" s="0" t="n">
        <v>1144.52697754</v>
      </c>
      <c r="H19203" s="0" t="n">
        <v>-90.0782012939</v>
      </c>
      <c r="I19203" s="0" t="n">
        <v>-0.560000002384</v>
      </c>
      <c r="J19203" s="0" t="n">
        <v>178.162399292</v>
      </c>
    </row>
    <row r="19204" customFormat="false" ht="12.8" hidden="false" customHeight="false" outlineLevel="0" collapsed="false">
      <c r="A19204" s="0" t="n">
        <v>1.63575887044878E+018</v>
      </c>
      <c r="B19204" s="0" t="n">
        <v>38252</v>
      </c>
      <c r="C19204" s="0" t="n">
        <f aca="false">(A19204-1.63575879364194E+018)*0.000000001</f>
        <v>76.806842368</v>
      </c>
      <c r="E19204" s="0" t="n">
        <v>1129.14160156</v>
      </c>
      <c r="F19204" s="0" t="n">
        <v>-1912.40930176</v>
      </c>
      <c r="G19204" s="0" t="n">
        <v>1144.5267334</v>
      </c>
      <c r="H19204" s="0" t="n">
        <v>-90.0783004761</v>
      </c>
      <c r="I19204" s="0" t="n">
        <v>-0.560100018978</v>
      </c>
      <c r="J19204" s="0" t="n">
        <v>178.162399292</v>
      </c>
    </row>
    <row r="19205" customFormat="false" ht="12.8" hidden="false" customHeight="false" outlineLevel="0" collapsed="false">
      <c r="A19205" s="0" t="n">
        <v>1.63575887045287E+018</v>
      </c>
      <c r="B19205" s="0" t="n">
        <v>38253</v>
      </c>
      <c r="C19205" s="0" t="n">
        <f aca="false">(A19205-1.63575879364194E+018)*0.000000001</f>
        <v>76.810935296</v>
      </c>
      <c r="E19205" s="0" t="n">
        <v>1129.14086914</v>
      </c>
      <c r="F19205" s="0" t="n">
        <v>-1912.30859375</v>
      </c>
      <c r="G19205" s="0" t="n">
        <v>1144.5246582</v>
      </c>
      <c r="H19205" s="0" t="n">
        <v>-90.0784988403</v>
      </c>
      <c r="I19205" s="0" t="n">
        <v>-0.560000002384</v>
      </c>
      <c r="J19205" s="0" t="n">
        <v>178.162506104</v>
      </c>
    </row>
    <row r="19206" customFormat="false" ht="12.8" hidden="false" customHeight="false" outlineLevel="0" collapsed="false">
      <c r="A19206" s="0" t="n">
        <v>1.63575887045699E+018</v>
      </c>
      <c r="B19206" s="0" t="n">
        <v>38254</v>
      </c>
      <c r="C19206" s="0" t="n">
        <f aca="false">(A19206-1.63575879364194E+018)*0.000000001</f>
        <v>76.81504768</v>
      </c>
      <c r="E19206" s="0" t="n">
        <v>1129.13977051</v>
      </c>
      <c r="F19206" s="0" t="n">
        <v>-1912.2097168</v>
      </c>
      <c r="G19206" s="0" t="n">
        <v>1144.5246582</v>
      </c>
      <c r="H19206" s="0" t="n">
        <v>-90.0785980225</v>
      </c>
      <c r="I19206" s="0" t="n">
        <v>-0.560100018978</v>
      </c>
      <c r="J19206" s="0" t="n">
        <v>178.162506104</v>
      </c>
    </row>
    <row r="19207" customFormat="false" ht="12.8" hidden="false" customHeight="false" outlineLevel="0" collapsed="false">
      <c r="A19207" s="0" t="n">
        <v>1.63575887046091E+018</v>
      </c>
      <c r="B19207" s="0" t="n">
        <v>38255</v>
      </c>
      <c r="C19207" s="0" t="n">
        <f aca="false">(A19207-1.63575879364194E+018)*0.000000001</f>
        <v>76.818975488</v>
      </c>
      <c r="E19207" s="0" t="n">
        <v>1129.13818359</v>
      </c>
      <c r="F19207" s="0" t="n">
        <v>-1912.10998535</v>
      </c>
      <c r="G19207" s="0" t="n">
        <v>1144.52404785</v>
      </c>
      <c r="H19207" s="0" t="n">
        <v>-90.0787963867</v>
      </c>
      <c r="I19207" s="0" t="n">
        <v>-0.560199975967</v>
      </c>
      <c r="J19207" s="0" t="n">
        <v>178.162506104</v>
      </c>
    </row>
    <row r="19208" customFormat="false" ht="12.8" hidden="false" customHeight="false" outlineLevel="0" collapsed="false">
      <c r="A19208" s="0" t="n">
        <v>1.63575887046501E+018</v>
      </c>
      <c r="B19208" s="0" t="n">
        <v>38256</v>
      </c>
      <c r="C19208" s="0" t="n">
        <f aca="false">(A19208-1.63575879364194E+018)*0.000000001</f>
        <v>76.823067648</v>
      </c>
      <c r="E19208" s="0" t="n">
        <v>1129.13708496</v>
      </c>
      <c r="F19208" s="0" t="n">
        <v>-1912.01062012</v>
      </c>
      <c r="G19208" s="0" t="n">
        <v>1144.52441406</v>
      </c>
      <c r="H19208" s="0" t="n">
        <v>-90.0790023804</v>
      </c>
      <c r="I19208" s="0" t="n">
        <v>-0.560199975967</v>
      </c>
      <c r="J19208" s="0" t="n">
        <v>178.162506104</v>
      </c>
    </row>
    <row r="19209" customFormat="false" ht="12.8" hidden="false" customHeight="false" outlineLevel="0" collapsed="false">
      <c r="A19209" s="0" t="n">
        <v>1.63575887046903E+018</v>
      </c>
      <c r="B19209" s="0" t="n">
        <v>38257</v>
      </c>
      <c r="C19209" s="0" t="n">
        <f aca="false">(A19209-1.63575879364194E+018)*0.000000001</f>
        <v>76.827086848</v>
      </c>
      <c r="E19209" s="0" t="n">
        <v>1129.13574219</v>
      </c>
      <c r="F19209" s="0" t="n">
        <v>-1911.91247559</v>
      </c>
      <c r="G19209" s="0" t="n">
        <v>1144.52612305</v>
      </c>
      <c r="H19209" s="0" t="n">
        <v>-90.0791015625</v>
      </c>
      <c r="I19209" s="0" t="n">
        <v>-0.560400009155</v>
      </c>
      <c r="J19209" s="0" t="n">
        <v>178.162399292</v>
      </c>
    </row>
    <row r="19210" customFormat="false" ht="12.8" hidden="false" customHeight="false" outlineLevel="0" collapsed="false">
      <c r="A19210" s="0" t="n">
        <v>1.63575887047293E+018</v>
      </c>
      <c r="B19210" s="0" t="n">
        <v>38258</v>
      </c>
      <c r="C19210" s="0" t="n">
        <f aca="false">(A19210-1.63575879364194E+018)*0.000000001</f>
        <v>76.830995968</v>
      </c>
      <c r="E19210" s="0" t="n">
        <v>1129.13439941</v>
      </c>
      <c r="F19210" s="0" t="n">
        <v>-1911.81311035</v>
      </c>
      <c r="G19210" s="0" t="n">
        <v>1144.52575684</v>
      </c>
      <c r="H19210" s="0" t="n">
        <v>-90.0792007446</v>
      </c>
      <c r="I19210" s="0" t="n">
        <v>-0.560400009155</v>
      </c>
      <c r="J19210" s="0" t="n">
        <v>178.162399292</v>
      </c>
    </row>
    <row r="19211" customFormat="false" ht="12.8" hidden="false" customHeight="false" outlineLevel="0" collapsed="false">
      <c r="A19211" s="0" t="n">
        <v>1.63575887047697E+018</v>
      </c>
      <c r="B19211" s="0" t="n">
        <v>38259</v>
      </c>
      <c r="C19211" s="0" t="n">
        <f aca="false">(A19211-1.63575879364194E+018)*0.000000001</f>
        <v>76.835034368</v>
      </c>
      <c r="E19211" s="0" t="n">
        <v>1129.13317871</v>
      </c>
      <c r="F19211" s="0" t="n">
        <v>-1911.71325684</v>
      </c>
      <c r="G19211" s="0" t="n">
        <v>1144.52636719</v>
      </c>
      <c r="H19211" s="0" t="n">
        <v>-90.0793991089</v>
      </c>
      <c r="I19211" s="0" t="n">
        <v>-0.560500025749</v>
      </c>
      <c r="J19211" s="0" t="n">
        <v>178.162399292</v>
      </c>
    </row>
    <row r="19212" customFormat="false" ht="12.8" hidden="false" customHeight="false" outlineLevel="0" collapsed="false">
      <c r="A19212" s="0" t="n">
        <v>1.63575887048099E+018</v>
      </c>
      <c r="B19212" s="0" t="n">
        <v>38260</v>
      </c>
      <c r="C19212" s="0" t="n">
        <f aca="false">(A19212-1.63575879364194E+018)*0.000000001</f>
        <v>76.839052544</v>
      </c>
      <c r="E19212" s="0" t="n">
        <v>1129.13208008</v>
      </c>
      <c r="F19212" s="0" t="n">
        <v>-1911.61352539</v>
      </c>
      <c r="G19212" s="0" t="n">
        <v>1144.52880859</v>
      </c>
      <c r="H19212" s="0" t="n">
        <v>-90.079498291</v>
      </c>
      <c r="I19212" s="0" t="n">
        <v>-0.560599982738</v>
      </c>
      <c r="J19212" s="0" t="n">
        <v>178.162399292</v>
      </c>
    </row>
    <row r="19213" customFormat="false" ht="12.8" hidden="false" customHeight="false" outlineLevel="0" collapsed="false">
      <c r="A19213" s="0" t="n">
        <v>1.63575887048495E+018</v>
      </c>
      <c r="B19213" s="0" t="n">
        <v>38261</v>
      </c>
      <c r="C19213" s="0" t="n">
        <f aca="false">(A19213-1.63575879364194E+018)*0.000000001</f>
        <v>76.843011584</v>
      </c>
      <c r="E19213" s="0" t="n">
        <v>1129.13098145</v>
      </c>
      <c r="F19213" s="0" t="n">
        <v>-1911.51391602</v>
      </c>
      <c r="G19213" s="0" t="n">
        <v>1144.53112793</v>
      </c>
      <c r="H19213" s="0" t="n">
        <v>-90.0795974731</v>
      </c>
      <c r="I19213" s="0" t="n">
        <v>-0.560699999332</v>
      </c>
      <c r="J19213" s="0" t="n">
        <v>178.162399292</v>
      </c>
    </row>
    <row r="19214" customFormat="false" ht="12.8" hidden="false" customHeight="false" outlineLevel="0" collapsed="false">
      <c r="A19214" s="0" t="n">
        <v>1.63575887048905E+018</v>
      </c>
      <c r="B19214" s="0" t="n">
        <v>38262</v>
      </c>
      <c r="C19214" s="0" t="n">
        <f aca="false">(A19214-1.63575879364194E+018)*0.000000001</f>
        <v>76.847108096</v>
      </c>
      <c r="E19214" s="0" t="n">
        <v>1129.13000488</v>
      </c>
      <c r="F19214" s="0" t="n">
        <v>-1911.4152832</v>
      </c>
      <c r="G19214" s="0" t="n">
        <v>1144.53552246</v>
      </c>
      <c r="H19214" s="0" t="n">
        <v>-90.0796966553</v>
      </c>
      <c r="I19214" s="0" t="n">
        <v>-0.560899972916</v>
      </c>
      <c r="J19214" s="0" t="n">
        <v>178.162399292</v>
      </c>
    </row>
    <row r="19215" customFormat="false" ht="12.8" hidden="false" customHeight="false" outlineLevel="0" collapsed="false">
      <c r="A19215" s="0" t="n">
        <v>1.63575887049294E+018</v>
      </c>
      <c r="B19215" s="0" t="n">
        <v>38263</v>
      </c>
      <c r="C19215" s="0" t="n">
        <f aca="false">(A19215-1.63575879364194E+018)*0.000000001</f>
        <v>76.851002368</v>
      </c>
      <c r="E19215" s="0" t="n">
        <v>1129.12878418</v>
      </c>
      <c r="F19215" s="0" t="n">
        <v>-1911.3157959</v>
      </c>
      <c r="G19215" s="0" t="n">
        <v>1144.54016113</v>
      </c>
      <c r="H19215" s="0" t="n">
        <v>-90.0798034668</v>
      </c>
      <c r="I19215" s="0" t="n">
        <v>-0.561200022697</v>
      </c>
      <c r="J19215" s="0" t="n">
        <v>178.162399292</v>
      </c>
    </row>
    <row r="19216" customFormat="false" ht="12.8" hidden="false" customHeight="false" outlineLevel="0" collapsed="false">
      <c r="A19216" s="0" t="n">
        <v>1.63575887049694E+018</v>
      </c>
      <c r="B19216" s="0" t="n">
        <v>38264</v>
      </c>
      <c r="C19216" s="0" t="n">
        <f aca="false">(A19216-1.63575879364194E+018)*0.000000001</f>
        <v>76.854999552</v>
      </c>
      <c r="E19216" s="0" t="n">
        <v>1129.12792969</v>
      </c>
      <c r="F19216" s="0" t="n">
        <v>-1911.21618652</v>
      </c>
      <c r="G19216" s="0" t="n">
        <v>1144.5435791</v>
      </c>
      <c r="H19216" s="0" t="n">
        <v>-90.0800018311</v>
      </c>
      <c r="I19216" s="0" t="n">
        <v>-0.561299979687</v>
      </c>
      <c r="J19216" s="0" t="n">
        <v>178.162399292</v>
      </c>
    </row>
    <row r="19217" customFormat="false" ht="12.8" hidden="false" customHeight="false" outlineLevel="0" collapsed="false">
      <c r="A19217" s="0" t="n">
        <v>1.63575887050102E+018</v>
      </c>
      <c r="B19217" s="0" t="n">
        <v>38265</v>
      </c>
      <c r="C19217" s="0" t="n">
        <f aca="false">(A19217-1.63575879364194E+018)*0.000000001</f>
        <v>76.85907712</v>
      </c>
      <c r="E19217" s="0" t="n">
        <v>1129.1270752</v>
      </c>
      <c r="F19217" s="0" t="n">
        <v>-1911.11682129</v>
      </c>
      <c r="G19217" s="0" t="n">
        <v>1144.546875</v>
      </c>
      <c r="H19217" s="0" t="n">
        <v>-90.0800018311</v>
      </c>
      <c r="I19217" s="0" t="n">
        <v>-0.561500012875</v>
      </c>
      <c r="J19217" s="0" t="n">
        <v>178.162399292</v>
      </c>
    </row>
    <row r="19218" customFormat="false" ht="12.8" hidden="false" customHeight="false" outlineLevel="0" collapsed="false">
      <c r="A19218" s="0" t="n">
        <v>1.63575887050492E+018</v>
      </c>
      <c r="B19218" s="0" t="n">
        <v>38266</v>
      </c>
      <c r="C19218" s="0" t="n">
        <f aca="false">(A19218-1.63575879364194E+018)*0.000000001</f>
        <v>76.862980608</v>
      </c>
      <c r="E19218" s="0" t="n">
        <v>1129.1262207</v>
      </c>
      <c r="F19218" s="0" t="n">
        <v>-1911.01696777</v>
      </c>
      <c r="G19218" s="0" t="n">
        <v>1144.54980469</v>
      </c>
      <c r="H19218" s="0" t="n">
        <v>-90.0801010132</v>
      </c>
      <c r="I19218" s="0" t="n">
        <v>-0.561600029469</v>
      </c>
      <c r="J19218" s="0" t="n">
        <v>178.162399292</v>
      </c>
    </row>
    <row r="19219" customFormat="false" ht="12.8" hidden="false" customHeight="false" outlineLevel="0" collapsed="false">
      <c r="A19219" s="0" t="n">
        <v>1.63575887050897E+018</v>
      </c>
      <c r="B19219" s="0" t="n">
        <v>38267</v>
      </c>
      <c r="C19219" s="0" t="n">
        <f aca="false">(A19219-1.63575879364194E+018)*0.000000001</f>
        <v>76.867030016</v>
      </c>
      <c r="E19219" s="0" t="n">
        <v>1129.12561035</v>
      </c>
      <c r="F19219" s="0" t="n">
        <v>-1910.91845703</v>
      </c>
      <c r="G19219" s="0" t="n">
        <v>1144.55273438</v>
      </c>
      <c r="H19219" s="0" t="n">
        <v>-90.0801010132</v>
      </c>
      <c r="I19219" s="0" t="n">
        <v>-0.561800003052</v>
      </c>
      <c r="J19219" s="0" t="n">
        <v>178.16229248</v>
      </c>
    </row>
    <row r="19220" customFormat="false" ht="12.8" hidden="false" customHeight="false" outlineLevel="0" collapsed="false">
      <c r="A19220" s="0" t="n">
        <v>1.63575887051296E+018</v>
      </c>
      <c r="B19220" s="0" t="n">
        <v>38268</v>
      </c>
      <c r="C19220" s="0" t="n">
        <f aca="false">(A19220-1.63575879364194E+018)*0.000000001</f>
        <v>76.871020288</v>
      </c>
      <c r="E19220" s="0" t="n">
        <v>1129.12463379</v>
      </c>
      <c r="F19220" s="0" t="n">
        <v>-1910.81921387</v>
      </c>
      <c r="G19220" s="0" t="n">
        <v>1144.55493164</v>
      </c>
      <c r="H19220" s="0" t="n">
        <v>-90.0802001953</v>
      </c>
      <c r="I19220" s="0" t="n">
        <v>-0.561900019646</v>
      </c>
      <c r="J19220" s="0" t="n">
        <v>178.16229248</v>
      </c>
    </row>
    <row r="19221" customFormat="false" ht="12.8" hidden="false" customHeight="false" outlineLevel="0" collapsed="false">
      <c r="A19221" s="0" t="n">
        <v>1.63575887051685E+018</v>
      </c>
      <c r="B19221" s="0" t="n">
        <v>38269</v>
      </c>
      <c r="C19221" s="0" t="n">
        <f aca="false">(A19221-1.63575879364194E+018)*0.000000001</f>
        <v>76.874909696</v>
      </c>
      <c r="E19221" s="0" t="n">
        <v>1129.12329102</v>
      </c>
      <c r="F19221" s="0" t="n">
        <v>-1910.72167969</v>
      </c>
      <c r="G19221" s="0" t="n">
        <v>1144.55810547</v>
      </c>
      <c r="H19221" s="0" t="n">
        <v>-90.0802993774</v>
      </c>
      <c r="I19221" s="0" t="n">
        <v>-0.562099993229</v>
      </c>
      <c r="J19221" s="0" t="n">
        <v>178.16229248</v>
      </c>
    </row>
    <row r="19222" customFormat="false" ht="12.8" hidden="false" customHeight="false" outlineLevel="0" collapsed="false">
      <c r="A19222" s="0" t="n">
        <v>1.63575887052088E+018</v>
      </c>
      <c r="B19222" s="0" t="n">
        <v>38270</v>
      </c>
      <c r="C19222" s="0" t="n">
        <f aca="false">(A19222-1.63575879364194E+018)*0.000000001</f>
        <v>76.878943232</v>
      </c>
      <c r="E19222" s="0" t="n">
        <v>1129.12255859</v>
      </c>
      <c r="F19222" s="0" t="n">
        <v>-1910.62268066</v>
      </c>
      <c r="G19222" s="0" t="n">
        <v>1144.56005859</v>
      </c>
      <c r="H19222" s="0" t="n">
        <v>-90.0803985596</v>
      </c>
      <c r="I19222" s="0" t="n">
        <v>-0.562300026417</v>
      </c>
      <c r="J19222" s="0" t="n">
        <v>178.16229248</v>
      </c>
    </row>
    <row r="19223" customFormat="false" ht="12.8" hidden="false" customHeight="false" outlineLevel="0" collapsed="false">
      <c r="A19223" s="0" t="n">
        <v>1.63575887052494E+018</v>
      </c>
      <c r="B19223" s="0" t="n">
        <v>38271</v>
      </c>
      <c r="C19223" s="0" t="n">
        <f aca="false">(A19223-1.63575879364194E+018)*0.000000001</f>
        <v>76.882999552</v>
      </c>
      <c r="E19223" s="0" t="n">
        <v>1129.12109375</v>
      </c>
      <c r="F19223" s="0" t="n">
        <v>-1910.52355957</v>
      </c>
      <c r="G19223" s="0" t="n">
        <v>1144.56091309</v>
      </c>
      <c r="H19223" s="0" t="n">
        <v>-90.0803985596</v>
      </c>
      <c r="I19223" s="0" t="n">
        <v>-0.562399983406</v>
      </c>
      <c r="J19223" s="0" t="n">
        <v>178.16229248</v>
      </c>
    </row>
    <row r="19224" customFormat="false" ht="12.8" hidden="false" customHeight="false" outlineLevel="0" collapsed="false">
      <c r="A19224" s="0" t="n">
        <v>1.63575887052878E+018</v>
      </c>
      <c r="B19224" s="0" t="n">
        <v>38272</v>
      </c>
      <c r="C19224" s="0" t="n">
        <f aca="false">(A19224-1.63575879364194E+018)*0.000000001</f>
        <v>76.886844928</v>
      </c>
      <c r="E19224" s="0" t="n">
        <v>1129.12036133</v>
      </c>
      <c r="F19224" s="0" t="n">
        <v>-1910.42358398</v>
      </c>
      <c r="G19224" s="0" t="n">
        <v>1144.56213379</v>
      </c>
      <c r="H19224" s="0" t="n">
        <v>-90.0804977417</v>
      </c>
      <c r="I19224" s="0" t="n">
        <v>-0.562399983406</v>
      </c>
      <c r="J19224" s="0" t="n">
        <v>178.16229248</v>
      </c>
    </row>
    <row r="19225" customFormat="false" ht="12.8" hidden="false" customHeight="false" outlineLevel="0" collapsed="false">
      <c r="A19225" s="0" t="n">
        <v>1.63575887053283E+018</v>
      </c>
      <c r="B19225" s="0" t="n">
        <v>38273</v>
      </c>
      <c r="C19225" s="0" t="n">
        <f aca="false">(A19225-1.63575879364194E+018)*0.000000001</f>
        <v>76.890893312</v>
      </c>
      <c r="E19225" s="0" t="n">
        <v>1129.11962891</v>
      </c>
      <c r="F19225" s="0" t="n">
        <v>-1910.3248291</v>
      </c>
      <c r="G19225" s="0" t="n">
        <v>1144.56359863</v>
      </c>
      <c r="H19225" s="0" t="n">
        <v>-90.0805969238</v>
      </c>
      <c r="I19225" s="0" t="n">
        <v>-0.562600016594</v>
      </c>
      <c r="J19225" s="0" t="n">
        <v>178.16229248</v>
      </c>
    </row>
    <row r="19226" customFormat="false" ht="12.8" hidden="false" customHeight="false" outlineLevel="0" collapsed="false">
      <c r="A19226" s="0" t="n">
        <v>1.63575887053681E+018</v>
      </c>
      <c r="B19226" s="0" t="n">
        <v>38274</v>
      </c>
      <c r="C19226" s="0" t="n">
        <f aca="false">(A19226-1.63575879364194E+018)*0.000000001</f>
        <v>76.894869504</v>
      </c>
      <c r="E19226" s="0" t="n">
        <v>1129.11828613</v>
      </c>
      <c r="F19226" s="0" t="n">
        <v>-1910.22497559</v>
      </c>
      <c r="G19226" s="0" t="n">
        <v>1144.56420898</v>
      </c>
      <c r="H19226" s="0" t="n">
        <v>-90.0805969238</v>
      </c>
      <c r="I19226" s="0" t="n">
        <v>-0.562600016594</v>
      </c>
      <c r="J19226" s="0" t="n">
        <v>178.162200928</v>
      </c>
    </row>
    <row r="19227" customFormat="false" ht="12.8" hidden="false" customHeight="false" outlineLevel="0" collapsed="false">
      <c r="A19227" s="0" t="n">
        <v>1.63575887054075E+018</v>
      </c>
      <c r="B19227" s="0" t="n">
        <v>38275</v>
      </c>
      <c r="C19227" s="0" t="n">
        <f aca="false">(A19227-1.63575879364194E+018)*0.000000001</f>
        <v>76.898812416</v>
      </c>
      <c r="E19227" s="0" t="n">
        <v>1129.11706543</v>
      </c>
      <c r="F19227" s="0" t="n">
        <v>-1910.12658691</v>
      </c>
      <c r="G19227" s="0" t="n">
        <v>1144.56628418</v>
      </c>
      <c r="H19227" s="0" t="n">
        <v>-90.0807037354</v>
      </c>
      <c r="I19227" s="0" t="n">
        <v>-0.562799990177</v>
      </c>
      <c r="J19227" s="0" t="n">
        <v>178.162200928</v>
      </c>
    </row>
    <row r="19228" customFormat="false" ht="12.8" hidden="false" customHeight="false" outlineLevel="0" collapsed="false">
      <c r="A19228" s="0" t="n">
        <v>1.63575887054473E+018</v>
      </c>
      <c r="B19228" s="0" t="n">
        <v>38276</v>
      </c>
      <c r="C19228" s="0" t="n">
        <f aca="false">(A19228-1.63575879364194E+018)*0.000000001</f>
        <v>76.902792448</v>
      </c>
      <c r="E19228" s="0" t="n">
        <v>1129.11621094</v>
      </c>
      <c r="F19228" s="0" t="n">
        <v>-1910.02758789</v>
      </c>
      <c r="G19228" s="0" t="n">
        <v>1144.56799316</v>
      </c>
      <c r="H19228" s="0" t="n">
        <v>-90.0808029175</v>
      </c>
      <c r="I19228" s="0" t="n">
        <v>-0.563000023365</v>
      </c>
      <c r="J19228" s="0" t="n">
        <v>178.162200928</v>
      </c>
    </row>
    <row r="19229" customFormat="false" ht="12.8" hidden="false" customHeight="false" outlineLevel="0" collapsed="false">
      <c r="A19229" s="0" t="n">
        <v>1.63575887054879E+018</v>
      </c>
      <c r="B19229" s="0" t="n">
        <v>38277</v>
      </c>
      <c r="C19229" s="0" t="n">
        <f aca="false">(A19229-1.63575879364194E+018)*0.000000001</f>
        <v>76.906854912</v>
      </c>
      <c r="E19229" s="0" t="n">
        <v>1129.11474609</v>
      </c>
      <c r="F19229" s="0" t="n">
        <v>-1909.92834473</v>
      </c>
      <c r="G19229" s="0" t="n">
        <v>1144.56835938</v>
      </c>
      <c r="H19229" s="0" t="n">
        <v>-90.0808029175</v>
      </c>
      <c r="I19229" s="0" t="n">
        <v>-0.563099980354</v>
      </c>
      <c r="J19229" s="0" t="n">
        <v>178.162200928</v>
      </c>
    </row>
    <row r="19230" customFormat="false" ht="12.8" hidden="false" customHeight="false" outlineLevel="0" collapsed="false">
      <c r="A19230" s="0" t="n">
        <v>1.63575887055279E+018</v>
      </c>
      <c r="B19230" s="0" t="n">
        <v>38278</v>
      </c>
      <c r="C19230" s="0" t="n">
        <f aca="false">(A19230-1.63575879364194E+018)*0.000000001</f>
        <v>76.910847744</v>
      </c>
      <c r="E19230" s="0" t="n">
        <v>1129.11352539</v>
      </c>
      <c r="F19230" s="0" t="n">
        <v>-1909.82910156</v>
      </c>
      <c r="G19230" s="0" t="n">
        <v>1144.56958008</v>
      </c>
      <c r="H19230" s="0" t="n">
        <v>-90.0809020996</v>
      </c>
      <c r="I19230" s="0" t="n">
        <v>-0.563199996948</v>
      </c>
      <c r="J19230" s="0" t="n">
        <v>178.162200928</v>
      </c>
    </row>
    <row r="19231" customFormat="false" ht="12.8" hidden="false" customHeight="false" outlineLevel="0" collapsed="false">
      <c r="A19231" s="0" t="n">
        <v>1.63575887055678E+018</v>
      </c>
      <c r="B19231" s="0" t="n">
        <v>38279</v>
      </c>
      <c r="C19231" s="0" t="n">
        <f aca="false">(A19231-1.63575879364194E+018)*0.000000001</f>
        <v>76.914842368</v>
      </c>
      <c r="E19231" s="0" t="n">
        <v>1129.11291504</v>
      </c>
      <c r="F19231" s="0" t="n">
        <v>-1909.73095703</v>
      </c>
      <c r="G19231" s="0" t="n">
        <v>1144.57165527</v>
      </c>
      <c r="H19231" s="0" t="n">
        <v>-90.0810012817</v>
      </c>
      <c r="I19231" s="0" t="n">
        <v>-0.563399970531</v>
      </c>
      <c r="J19231" s="0" t="n">
        <v>178.162200928</v>
      </c>
    </row>
    <row r="19232" customFormat="false" ht="12.8" hidden="false" customHeight="false" outlineLevel="0" collapsed="false">
      <c r="A19232" s="0" t="n">
        <v>1.63575887056126E+018</v>
      </c>
      <c r="B19232" s="0" t="n">
        <v>38280</v>
      </c>
      <c r="C19232" s="0" t="n">
        <f aca="false">(A19232-1.63575879364194E+018)*0.000000001</f>
        <v>76.919319552</v>
      </c>
      <c r="E19232" s="0" t="n">
        <v>1129.11169434</v>
      </c>
      <c r="F19232" s="0" t="n">
        <v>-1909.63146973</v>
      </c>
      <c r="G19232" s="0" t="n">
        <v>1144.57226562</v>
      </c>
      <c r="H19232" s="0" t="n">
        <v>-90.0810012817</v>
      </c>
      <c r="I19232" s="0" t="n">
        <v>-0.563499987125</v>
      </c>
      <c r="J19232" s="0" t="n">
        <v>178.162200928</v>
      </c>
    </row>
    <row r="19233" customFormat="false" ht="12.8" hidden="false" customHeight="false" outlineLevel="0" collapsed="false">
      <c r="A19233" s="0" t="n">
        <v>1.63575887056519E+018</v>
      </c>
      <c r="B19233" s="0" t="n">
        <v>38281</v>
      </c>
      <c r="C19233" s="0" t="n">
        <f aca="false">(A19233-1.63575879364194E+018)*0.000000001</f>
        <v>76.923252224</v>
      </c>
      <c r="E19233" s="0" t="n">
        <v>1129.11096191</v>
      </c>
      <c r="F19233" s="0" t="n">
        <v>-1909.53271484</v>
      </c>
      <c r="G19233" s="0" t="n">
        <v>1144.5736084</v>
      </c>
      <c r="H19233" s="0" t="n">
        <v>-90.0811004639</v>
      </c>
      <c r="I19233" s="0" t="n">
        <v>-0.563600003719</v>
      </c>
      <c r="J19233" s="0" t="n">
        <v>178.162200928</v>
      </c>
    </row>
    <row r="19234" customFormat="false" ht="12.8" hidden="false" customHeight="false" outlineLevel="0" collapsed="false">
      <c r="A19234" s="0" t="n">
        <v>1.63575887056908E+018</v>
      </c>
      <c r="B19234" s="0" t="n">
        <v>38282</v>
      </c>
      <c r="C19234" s="0" t="n">
        <f aca="false">(A19234-1.63575879364194E+018)*0.000000001</f>
        <v>76.927143936</v>
      </c>
      <c r="E19234" s="0" t="n">
        <v>1129.11010742</v>
      </c>
      <c r="F19234" s="0" t="n">
        <v>-1909.43249512</v>
      </c>
      <c r="G19234" s="0" t="n">
        <v>1144.5736084</v>
      </c>
      <c r="H19234" s="0" t="n">
        <v>-90.0811004639</v>
      </c>
      <c r="I19234" s="0" t="n">
        <v>-0.563600003719</v>
      </c>
      <c r="J19234" s="0" t="n">
        <v>178.162094116</v>
      </c>
    </row>
    <row r="19235" customFormat="false" ht="12.8" hidden="false" customHeight="false" outlineLevel="0" collapsed="false">
      <c r="A19235" s="0" t="n">
        <v>1.63575887057323E+018</v>
      </c>
      <c r="B19235" s="0" t="n">
        <v>38283</v>
      </c>
      <c r="C19235" s="0" t="n">
        <f aca="false">(A19235-1.63575879364194E+018)*0.000000001</f>
        <v>76.931295744</v>
      </c>
      <c r="E19235" s="0" t="n">
        <v>1129.10925293</v>
      </c>
      <c r="F19235" s="0" t="n">
        <v>-1909.33203125</v>
      </c>
      <c r="G19235" s="0" t="n">
        <v>1144.5723877</v>
      </c>
      <c r="H19235" s="0" t="n">
        <v>-90.081199646</v>
      </c>
      <c r="I19235" s="0" t="n">
        <v>-0.563600003719</v>
      </c>
      <c r="J19235" s="0" t="n">
        <v>178.162200928</v>
      </c>
    </row>
    <row r="19236" customFormat="false" ht="12.8" hidden="false" customHeight="false" outlineLevel="0" collapsed="false">
      <c r="A19236" s="0" t="n">
        <v>1.63575887057718E+018</v>
      </c>
      <c r="B19236" s="0" t="n">
        <v>38284</v>
      </c>
      <c r="C19236" s="0" t="n">
        <f aca="false">(A19236-1.63575879364194E+018)*0.000000001</f>
        <v>76.935243008</v>
      </c>
      <c r="E19236" s="0" t="n">
        <v>1129.10888672</v>
      </c>
      <c r="F19236" s="0" t="n">
        <v>-1909.23168945</v>
      </c>
      <c r="G19236" s="0" t="n">
        <v>1144.57019043</v>
      </c>
      <c r="H19236" s="0" t="n">
        <v>-90.081199646</v>
      </c>
      <c r="I19236" s="0" t="n">
        <v>-0.563499987125</v>
      </c>
      <c r="J19236" s="0" t="n">
        <v>178.162200928</v>
      </c>
    </row>
    <row r="19237" customFormat="false" ht="12.8" hidden="false" customHeight="false" outlineLevel="0" collapsed="false">
      <c r="A19237" s="0" t="n">
        <v>1.63575887058115E+018</v>
      </c>
      <c r="B19237" s="0" t="n">
        <v>38285</v>
      </c>
      <c r="C19237" s="0" t="n">
        <f aca="false">(A19237-1.63575879364194E+018)*0.000000001</f>
        <v>76.939209216</v>
      </c>
      <c r="E19237" s="0" t="n">
        <v>1129.10888672</v>
      </c>
      <c r="F19237" s="0" t="n">
        <v>-1909.13110352</v>
      </c>
      <c r="G19237" s="0" t="n">
        <v>1144.56835938</v>
      </c>
      <c r="H19237" s="0" t="n">
        <v>-90.081199646</v>
      </c>
      <c r="I19237" s="0" t="n">
        <v>-0.563399970531</v>
      </c>
      <c r="J19237" s="0" t="n">
        <v>178.162200928</v>
      </c>
    </row>
    <row r="19238" customFormat="false" ht="12.8" hidden="false" customHeight="false" outlineLevel="0" collapsed="false">
      <c r="A19238" s="0" t="n">
        <v>1.63575887058522E+018</v>
      </c>
      <c r="B19238" s="0" t="n">
        <v>38286</v>
      </c>
      <c r="C19238" s="0" t="n">
        <f aca="false">(A19238-1.63575879364194E+018)*0.000000001</f>
        <v>76.943284224</v>
      </c>
      <c r="E19238" s="0" t="n">
        <v>1129.10888672</v>
      </c>
      <c r="F19238" s="0" t="n">
        <v>-1909.03100586</v>
      </c>
      <c r="G19238" s="0" t="n">
        <v>1144.56726074</v>
      </c>
      <c r="H19238" s="0" t="n">
        <v>-90.081199646</v>
      </c>
      <c r="I19238" s="0" t="n">
        <v>-0.563399970531</v>
      </c>
      <c r="J19238" s="0" t="n">
        <v>178.162200928</v>
      </c>
    </row>
    <row r="19239" customFormat="false" ht="12.8" hidden="false" customHeight="false" outlineLevel="0" collapsed="false">
      <c r="A19239" s="0" t="n">
        <v>1.63575887058913E+018</v>
      </c>
      <c r="B19239" s="0" t="n">
        <v>38287</v>
      </c>
      <c r="C19239" s="0" t="n">
        <f aca="false">(A19239-1.63575879364194E+018)*0.000000001</f>
        <v>76.94719232</v>
      </c>
      <c r="E19239" s="0" t="n">
        <v>1129.1081543</v>
      </c>
      <c r="F19239" s="0" t="n">
        <v>-1908.93017578</v>
      </c>
      <c r="G19239" s="0" t="n">
        <v>1144.56555176</v>
      </c>
      <c r="H19239" s="0" t="n">
        <v>-90.081199646</v>
      </c>
      <c r="I19239" s="0" t="n">
        <v>-0.563300013542</v>
      </c>
      <c r="J19239" s="0" t="n">
        <v>178.162200928</v>
      </c>
    </row>
    <row r="19240" customFormat="false" ht="12.8" hidden="false" customHeight="false" outlineLevel="0" collapsed="false">
      <c r="A19240" s="0" t="n">
        <v>1.63575887059311E+018</v>
      </c>
      <c r="B19240" s="0" t="n">
        <v>38288</v>
      </c>
      <c r="C19240" s="0" t="n">
        <f aca="false">(A19240-1.63575879364194E+018)*0.000000001</f>
        <v>76.951169024</v>
      </c>
      <c r="E19240" s="0" t="n">
        <v>1129.10864258</v>
      </c>
      <c r="F19240" s="0" t="n">
        <v>-1908.82983398</v>
      </c>
      <c r="G19240" s="0" t="n">
        <v>1144.56506348</v>
      </c>
      <c r="H19240" s="0" t="n">
        <v>-90.081199646</v>
      </c>
      <c r="I19240" s="0" t="n">
        <v>-0.563300013542</v>
      </c>
      <c r="J19240" s="0" t="n">
        <v>178.162200928</v>
      </c>
    </row>
    <row r="19241" customFormat="false" ht="12.8" hidden="false" customHeight="false" outlineLevel="0" collapsed="false">
      <c r="A19241" s="0" t="n">
        <v>1.63575887059714E+018</v>
      </c>
      <c r="B19241" s="0" t="n">
        <v>38289</v>
      </c>
      <c r="C19241" s="0" t="n">
        <f aca="false">(A19241-1.63575879364194E+018)*0.000000001</f>
        <v>76.955197184</v>
      </c>
      <c r="E19241" s="0" t="n">
        <v>1129.10876465</v>
      </c>
      <c r="F19241" s="0" t="n">
        <v>-1908.72949219</v>
      </c>
      <c r="G19241" s="0" t="n">
        <v>1144.56518555</v>
      </c>
      <c r="H19241" s="0" t="n">
        <v>-90.081199646</v>
      </c>
      <c r="I19241" s="0" t="n">
        <v>-0.563300013542</v>
      </c>
      <c r="J19241" s="0" t="n">
        <v>178.162200928</v>
      </c>
    </row>
    <row r="19242" customFormat="false" ht="12.8" hidden="false" customHeight="false" outlineLevel="0" collapsed="false">
      <c r="A19242" s="0" t="n">
        <v>1.635758870601E+018</v>
      </c>
      <c r="B19242" s="0" t="n">
        <v>38290</v>
      </c>
      <c r="C19242" s="0" t="n">
        <f aca="false">(A19242-1.63575879364194E+018)*0.000000001</f>
        <v>76.959061248</v>
      </c>
      <c r="E19242" s="0" t="n">
        <v>1129.10827637</v>
      </c>
      <c r="F19242" s="0" t="n">
        <v>-1908.63012695</v>
      </c>
      <c r="G19242" s="0" t="n">
        <v>1144.56604004</v>
      </c>
      <c r="H19242" s="0" t="n">
        <v>-90.081199646</v>
      </c>
      <c r="I19242" s="0" t="n">
        <v>-0.563399970531</v>
      </c>
      <c r="J19242" s="0" t="n">
        <v>178.162200928</v>
      </c>
    </row>
    <row r="19243" customFormat="false" ht="12.8" hidden="false" customHeight="false" outlineLevel="0" collapsed="false">
      <c r="A19243" s="0" t="n">
        <v>1.63575887060498E+018</v>
      </c>
      <c r="B19243" s="0" t="n">
        <v>38291</v>
      </c>
      <c r="C19243" s="0" t="n">
        <f aca="false">(A19243-1.63575879364194E+018)*0.000000001</f>
        <v>76.96304128</v>
      </c>
      <c r="E19243" s="0" t="n">
        <v>1129.10888672</v>
      </c>
      <c r="F19243" s="0" t="n">
        <v>-1908.53076172</v>
      </c>
      <c r="G19243" s="0" t="n">
        <v>1144.56689453</v>
      </c>
      <c r="H19243" s="0" t="n">
        <v>-90.081199646</v>
      </c>
      <c r="I19243" s="0" t="n">
        <v>-0.563399970531</v>
      </c>
      <c r="J19243" s="0" t="n">
        <v>178.162200928</v>
      </c>
    </row>
    <row r="19244" customFormat="false" ht="12.8" hidden="false" customHeight="false" outlineLevel="0" collapsed="false">
      <c r="A19244" s="0" t="n">
        <v>1.63575887060908E+018</v>
      </c>
      <c r="B19244" s="0" t="n">
        <v>38292</v>
      </c>
      <c r="C19244" s="0" t="n">
        <f aca="false">(A19244-1.63575879364194E+018)*0.000000001</f>
        <v>76.967144192</v>
      </c>
      <c r="E19244" s="0" t="n">
        <v>1129.10864258</v>
      </c>
      <c r="F19244" s="0" t="n">
        <v>-1908.43212891</v>
      </c>
      <c r="G19244" s="0" t="n">
        <v>1144.5690918</v>
      </c>
      <c r="H19244" s="0" t="n">
        <v>-90.081199646</v>
      </c>
      <c r="I19244" s="0" t="n">
        <v>-0.563499987125</v>
      </c>
      <c r="J19244" s="0" t="n">
        <v>178.162200928</v>
      </c>
    </row>
    <row r="19245" customFormat="false" ht="12.8" hidden="false" customHeight="false" outlineLevel="0" collapsed="false">
      <c r="A19245" s="0" t="n">
        <v>1.63575887061289E+018</v>
      </c>
      <c r="B19245" s="0" t="n">
        <v>38293</v>
      </c>
      <c r="C19245" s="0" t="n">
        <f aca="false">(A19245-1.63575879364194E+018)*0.000000001</f>
        <v>76.970949632</v>
      </c>
      <c r="E19245" s="0" t="n">
        <v>1129.10852051</v>
      </c>
      <c r="F19245" s="0" t="n">
        <v>-1908.33190918</v>
      </c>
      <c r="G19245" s="0" t="n">
        <v>1144.56970215</v>
      </c>
      <c r="H19245" s="0" t="n">
        <v>-90.081199646</v>
      </c>
      <c r="I19245" s="0" t="n">
        <v>-0.563499987125</v>
      </c>
      <c r="J19245" s="0" t="n">
        <v>178.16229248</v>
      </c>
    </row>
    <row r="19246" customFormat="false" ht="12.8" hidden="false" customHeight="false" outlineLevel="0" collapsed="false">
      <c r="A19246" s="0" t="n">
        <v>1.63575887061689E+018</v>
      </c>
      <c r="B19246" s="0" t="n">
        <v>38294</v>
      </c>
      <c r="C19246" s="0" t="n">
        <f aca="false">(A19246-1.63575879364194E+018)*0.000000001</f>
        <v>76.974953728</v>
      </c>
      <c r="E19246" s="0" t="n">
        <v>1129.10888672</v>
      </c>
      <c r="F19246" s="0" t="n">
        <v>-1908.23217773</v>
      </c>
      <c r="G19246" s="0" t="n">
        <v>1144.57080078</v>
      </c>
      <c r="H19246" s="0" t="n">
        <v>-90.081199646</v>
      </c>
      <c r="I19246" s="0" t="n">
        <v>-0.563499987125</v>
      </c>
      <c r="J19246" s="0" t="n">
        <v>178.16229248</v>
      </c>
    </row>
    <row r="19247" customFormat="false" ht="12.8" hidden="false" customHeight="false" outlineLevel="0" collapsed="false">
      <c r="A19247" s="0" t="n">
        <v>1.63575887062093E+018</v>
      </c>
      <c r="B19247" s="0" t="n">
        <v>38295</v>
      </c>
      <c r="C19247" s="0" t="n">
        <f aca="false">(A19247-1.63575879364194E+018)*0.000000001</f>
        <v>76.978986752</v>
      </c>
      <c r="E19247" s="0" t="n">
        <v>1129.10913086</v>
      </c>
      <c r="F19247" s="0" t="n">
        <v>-1908.13183594</v>
      </c>
      <c r="G19247" s="0" t="n">
        <v>1144.57202148</v>
      </c>
      <c r="H19247" s="0" t="n">
        <v>-90.081199646</v>
      </c>
      <c r="I19247" s="0" t="n">
        <v>-0.563499987125</v>
      </c>
      <c r="J19247" s="0" t="n">
        <v>178.16229248</v>
      </c>
    </row>
    <row r="19248" customFormat="false" ht="12.8" hidden="false" customHeight="false" outlineLevel="0" collapsed="false">
      <c r="A19248" s="0" t="n">
        <v>1.63575887062492E+018</v>
      </c>
      <c r="B19248" s="0" t="n">
        <v>38296</v>
      </c>
      <c r="C19248" s="0" t="n">
        <f aca="false">(A19248-1.63575879364194E+018)*0.000000001</f>
        <v>76.982979584</v>
      </c>
      <c r="E19248" s="0" t="n">
        <v>1129.10888672</v>
      </c>
      <c r="F19248" s="0" t="n">
        <v>-1908.03234863</v>
      </c>
      <c r="G19248" s="0" t="n">
        <v>1144.5736084</v>
      </c>
      <c r="H19248" s="0" t="n">
        <v>-90.0811004639</v>
      </c>
      <c r="I19248" s="0" t="n">
        <v>-0.563700020313</v>
      </c>
      <c r="J19248" s="0" t="n">
        <v>178.16229248</v>
      </c>
    </row>
    <row r="19249" customFormat="false" ht="12.8" hidden="false" customHeight="false" outlineLevel="0" collapsed="false">
      <c r="A19249" s="0" t="n">
        <v>1.63575887062878E+018</v>
      </c>
      <c r="B19249" s="0" t="n">
        <v>38297</v>
      </c>
      <c r="C19249" s="0" t="n">
        <f aca="false">(A19249-1.63575879364194E+018)*0.000000001</f>
        <v>76.986842112</v>
      </c>
      <c r="E19249" s="0" t="n">
        <v>1129.10900879</v>
      </c>
      <c r="F19249" s="0" t="n">
        <v>-1907.9329834</v>
      </c>
      <c r="G19249" s="0" t="n">
        <v>1144.57519531</v>
      </c>
      <c r="H19249" s="0" t="n">
        <v>-90.0811004639</v>
      </c>
      <c r="I19249" s="0" t="n">
        <v>-0.563799977303</v>
      </c>
      <c r="J19249" s="0" t="n">
        <v>178.162399292</v>
      </c>
    </row>
    <row r="19250" customFormat="false" ht="12.8" hidden="false" customHeight="false" outlineLevel="0" collapsed="false">
      <c r="A19250" s="0" t="n">
        <v>1.63575887063288E+018</v>
      </c>
      <c r="B19250" s="0" t="n">
        <v>38298</v>
      </c>
      <c r="C19250" s="0" t="n">
        <f aca="false">(A19250-1.63575879364194E+018)*0.000000001</f>
        <v>76.990936576</v>
      </c>
      <c r="E19250" s="0" t="n">
        <v>1129.10852051</v>
      </c>
      <c r="F19250" s="0" t="n">
        <v>-1907.83435059</v>
      </c>
      <c r="G19250" s="0" t="n">
        <v>1144.57836914</v>
      </c>
      <c r="H19250" s="0" t="n">
        <v>-90.081199646</v>
      </c>
      <c r="I19250" s="0" t="n">
        <v>-0.56400001049</v>
      </c>
      <c r="J19250" s="0" t="n">
        <v>178.162399292</v>
      </c>
    </row>
    <row r="19251" customFormat="false" ht="12.8" hidden="false" customHeight="false" outlineLevel="0" collapsed="false">
      <c r="A19251" s="0" t="n">
        <v>1.63575887063687E+018</v>
      </c>
      <c r="B19251" s="0" t="n">
        <v>38299</v>
      </c>
      <c r="C19251" s="0" t="n">
        <f aca="false">(A19251-1.63575879364194E+018)*0.000000001</f>
        <v>76.994926848</v>
      </c>
      <c r="E19251" s="0" t="n">
        <v>1129.10913086</v>
      </c>
      <c r="F19251" s="0" t="n">
        <v>-1907.73486328</v>
      </c>
      <c r="G19251" s="0" t="n">
        <v>1144.58056641</v>
      </c>
      <c r="H19251" s="0" t="n">
        <v>-90.0811004639</v>
      </c>
      <c r="I19251" s="0" t="n">
        <v>-0.564199984074</v>
      </c>
      <c r="J19251" s="0" t="n">
        <v>178.162506104</v>
      </c>
    </row>
    <row r="19252" customFormat="false" ht="12.8" hidden="false" customHeight="false" outlineLevel="0" collapsed="false">
      <c r="A19252" s="0" t="n">
        <v>1.63575887064076E+018</v>
      </c>
      <c r="B19252" s="0" t="n">
        <v>38300</v>
      </c>
      <c r="C19252" s="0" t="n">
        <f aca="false">(A19252-1.63575879364194E+018)*0.000000001</f>
        <v>76.998819072</v>
      </c>
      <c r="E19252" s="0" t="n">
        <v>1129.10852051</v>
      </c>
      <c r="F19252" s="0" t="n">
        <v>-1907.63525391</v>
      </c>
      <c r="G19252" s="0" t="n">
        <v>1144.58276367</v>
      </c>
      <c r="H19252" s="0" t="n">
        <v>-90.0811004639</v>
      </c>
      <c r="I19252" s="0" t="n">
        <v>-0.564300000668</v>
      </c>
      <c r="J19252" s="0" t="n">
        <v>178.162506104</v>
      </c>
    </row>
    <row r="19253" customFormat="false" ht="12.8" hidden="false" customHeight="false" outlineLevel="0" collapsed="false">
      <c r="A19253" s="0" t="n">
        <v>1.63575887064482E+018</v>
      </c>
      <c r="B19253" s="0" t="n">
        <v>38301</v>
      </c>
      <c r="C19253" s="0" t="n">
        <f aca="false">(A19253-1.63575879364194E+018)*0.000000001</f>
        <v>77.002883072</v>
      </c>
      <c r="E19253" s="0" t="n">
        <v>1129.1081543</v>
      </c>
      <c r="F19253" s="0" t="n">
        <v>-1907.53515625</v>
      </c>
      <c r="G19253" s="0" t="n">
        <v>1144.58398438</v>
      </c>
      <c r="H19253" s="0" t="n">
        <v>-90.081199646</v>
      </c>
      <c r="I19253" s="0" t="n">
        <v>-0.564400017262</v>
      </c>
      <c r="J19253" s="0" t="n">
        <v>178.162597656</v>
      </c>
    </row>
    <row r="19254" customFormat="false" ht="12.8" hidden="false" customHeight="false" outlineLevel="0" collapsed="false">
      <c r="A19254" s="0" t="n">
        <v>1.63575887064883E+018</v>
      </c>
      <c r="B19254" s="0" t="n">
        <v>38302</v>
      </c>
      <c r="C19254" s="0" t="n">
        <f aca="false">(A19254-1.63575879364194E+018)*0.000000001</f>
        <v>77.006890496</v>
      </c>
      <c r="E19254" s="0" t="n">
        <v>1129.1081543</v>
      </c>
      <c r="F19254" s="0" t="n">
        <v>-1907.43688965</v>
      </c>
      <c r="G19254" s="0" t="n">
        <v>1144.5859375</v>
      </c>
      <c r="H19254" s="0" t="n">
        <v>-90.0811004639</v>
      </c>
      <c r="I19254" s="0" t="n">
        <v>-0.564599990845</v>
      </c>
      <c r="J19254" s="0" t="n">
        <v>178.162597656</v>
      </c>
    </row>
    <row r="19255" customFormat="false" ht="12.8" hidden="false" customHeight="false" outlineLevel="0" collapsed="false">
      <c r="A19255" s="0" t="n">
        <v>1.63575887065284E+018</v>
      </c>
      <c r="B19255" s="0" t="n">
        <v>38303</v>
      </c>
      <c r="C19255" s="0" t="n">
        <f aca="false">(A19255-1.63575879364194E+018)*0.000000001</f>
        <v>77.010906112</v>
      </c>
      <c r="E19255" s="0" t="n">
        <v>1129.1081543</v>
      </c>
      <c r="F19255" s="0" t="n">
        <v>-1907.33776855</v>
      </c>
      <c r="G19255" s="0" t="n">
        <v>1144.58618164</v>
      </c>
      <c r="H19255" s="0" t="n">
        <v>-90.081199646</v>
      </c>
      <c r="I19255" s="0" t="n">
        <v>-0.564599990845</v>
      </c>
      <c r="J19255" s="0" t="n">
        <v>178.162704468</v>
      </c>
    </row>
    <row r="19256" customFormat="false" ht="12.8" hidden="false" customHeight="false" outlineLevel="0" collapsed="false">
      <c r="A19256" s="0" t="n">
        <v>1.635758870657E+018</v>
      </c>
      <c r="B19256" s="0" t="n">
        <v>38304</v>
      </c>
      <c r="C19256" s="0" t="n">
        <f aca="false">(A19256-1.63575879364194E+018)*0.000000001</f>
        <v>77.015057408</v>
      </c>
      <c r="E19256" s="0" t="n">
        <v>1129.10742188</v>
      </c>
      <c r="F19256" s="0" t="n">
        <v>-1907.23876953</v>
      </c>
      <c r="G19256" s="0" t="n">
        <v>1144.5871582</v>
      </c>
      <c r="H19256" s="0" t="n">
        <v>-90.081199646</v>
      </c>
      <c r="I19256" s="0" t="n">
        <v>-0.564700007439</v>
      </c>
      <c r="J19256" s="0" t="n">
        <v>178.162704468</v>
      </c>
    </row>
    <row r="19257" customFormat="false" ht="12.8" hidden="false" customHeight="false" outlineLevel="0" collapsed="false">
      <c r="A19257" s="0" t="n">
        <v>1.63575887066083E+018</v>
      </c>
      <c r="B19257" s="0" t="n">
        <v>38305</v>
      </c>
      <c r="C19257" s="0" t="n">
        <f aca="false">(A19257-1.63575879364194E+018)*0.000000001</f>
        <v>77.018890752</v>
      </c>
      <c r="E19257" s="0" t="n">
        <v>1129.10791016</v>
      </c>
      <c r="F19257" s="0" t="n">
        <v>-1907.13989258</v>
      </c>
      <c r="G19257" s="0" t="n">
        <v>1144.58862305</v>
      </c>
      <c r="H19257" s="0" t="n">
        <v>-90.081199646</v>
      </c>
      <c r="I19257" s="0" t="n">
        <v>-0.564800024033</v>
      </c>
      <c r="J19257" s="0" t="n">
        <v>178.162704468</v>
      </c>
    </row>
    <row r="19258" customFormat="false" ht="12.8" hidden="false" customHeight="false" outlineLevel="0" collapsed="false">
      <c r="A19258" s="0" t="n">
        <v>1.6357588706648E+018</v>
      </c>
      <c r="B19258" s="0" t="n">
        <v>38306</v>
      </c>
      <c r="C19258" s="0" t="n">
        <f aca="false">(A19258-1.63575879364194E+018)*0.000000001</f>
        <v>77.022863872</v>
      </c>
      <c r="E19258" s="0" t="n">
        <v>1129.10803223</v>
      </c>
      <c r="F19258" s="0" t="n">
        <v>-1907.0390625</v>
      </c>
      <c r="G19258" s="0" t="n">
        <v>1144.58825684</v>
      </c>
      <c r="H19258" s="0" t="n">
        <v>-90.081199646</v>
      </c>
      <c r="I19258" s="0" t="n">
        <v>-0.564800024033</v>
      </c>
      <c r="J19258" s="0" t="n">
        <v>178.162796021</v>
      </c>
    </row>
    <row r="19259" customFormat="false" ht="12.8" hidden="false" customHeight="false" outlineLevel="0" collapsed="false">
      <c r="A19259" s="0" t="n">
        <v>1.63575887066885E+018</v>
      </c>
      <c r="B19259" s="0" t="n">
        <v>38307</v>
      </c>
      <c r="C19259" s="0" t="n">
        <f aca="false">(A19259-1.63575879364194E+018)*0.000000001</f>
        <v>77.026912512</v>
      </c>
      <c r="E19259" s="0" t="n">
        <v>1129.10778809</v>
      </c>
      <c r="F19259" s="0" t="n">
        <v>-1906.9395752</v>
      </c>
      <c r="G19259" s="0" t="n">
        <v>1144.58911133</v>
      </c>
      <c r="H19259" s="0" t="n">
        <v>-90.081199646</v>
      </c>
      <c r="I19259" s="0" t="n">
        <v>-0.564899981022</v>
      </c>
      <c r="J19259" s="0" t="n">
        <v>178.162796021</v>
      </c>
    </row>
    <row r="19260" customFormat="false" ht="12.8" hidden="false" customHeight="false" outlineLevel="0" collapsed="false">
      <c r="A19260" s="0" t="n">
        <v>1.63575887067283E+018</v>
      </c>
      <c r="B19260" s="0" t="n">
        <v>38308</v>
      </c>
      <c r="C19260" s="0" t="n">
        <f aca="false">(A19260-1.63575879364194E+018)*0.000000001</f>
        <v>77.030888704</v>
      </c>
      <c r="E19260" s="0" t="n">
        <v>1129.10778809</v>
      </c>
      <c r="F19260" s="0" t="n">
        <v>-1906.83911133</v>
      </c>
      <c r="G19260" s="0" t="n">
        <v>1144.58984375</v>
      </c>
      <c r="H19260" s="0" t="n">
        <v>-90.081199646</v>
      </c>
      <c r="I19260" s="0" t="n">
        <v>-0.564899981022</v>
      </c>
      <c r="J19260" s="0" t="n">
        <v>178.162796021</v>
      </c>
    </row>
    <row r="19261" customFormat="false" ht="12.8" hidden="false" customHeight="false" outlineLevel="0" collapsed="false">
      <c r="A19261" s="0" t="n">
        <v>1.63575887067676E+018</v>
      </c>
      <c r="B19261" s="0" t="n">
        <v>38309</v>
      </c>
      <c r="C19261" s="0" t="n">
        <f aca="false">(A19261-1.63575879364194E+018)*0.000000001</f>
        <v>77.03482112</v>
      </c>
      <c r="E19261" s="0" t="n">
        <v>1129.1072998</v>
      </c>
      <c r="F19261" s="0" t="n">
        <v>-1906.73999023</v>
      </c>
      <c r="G19261" s="0" t="n">
        <v>1144.59155273</v>
      </c>
      <c r="H19261" s="0" t="n">
        <v>-90.081199646</v>
      </c>
      <c r="I19261" s="0" t="n">
        <v>-0.564999997616</v>
      </c>
      <c r="J19261" s="0" t="n">
        <v>178.162902832</v>
      </c>
    </row>
    <row r="19262" customFormat="false" ht="12.8" hidden="false" customHeight="false" outlineLevel="0" collapsed="false">
      <c r="A19262" s="0" t="n">
        <v>1.63575887068079E+018</v>
      </c>
      <c r="B19262" s="0" t="n">
        <v>38310</v>
      </c>
      <c r="C19262" s="0" t="n">
        <f aca="false">(A19262-1.63575879364194E+018)*0.000000001</f>
        <v>77.038850048</v>
      </c>
      <c r="E19262" s="0" t="n">
        <v>1129.10705566</v>
      </c>
      <c r="F19262" s="0" t="n">
        <v>-1906.63879395</v>
      </c>
      <c r="G19262" s="0" t="n">
        <v>1144.58911133</v>
      </c>
      <c r="H19262" s="0" t="n">
        <v>-90.081199646</v>
      </c>
      <c r="I19262" s="0" t="n">
        <v>-0.564800024033</v>
      </c>
      <c r="J19262" s="0" t="n">
        <v>178.162902832</v>
      </c>
    </row>
    <row r="19263" customFormat="false" ht="12.8" hidden="false" customHeight="false" outlineLevel="0" collapsed="false">
      <c r="A19263" s="0" t="n">
        <v>1.63575887068486E+018</v>
      </c>
      <c r="B19263" s="0" t="n">
        <v>38311</v>
      </c>
      <c r="C19263" s="0" t="n">
        <f aca="false">(A19263-1.63575879364194E+018)*0.000000001</f>
        <v>77.04292608</v>
      </c>
      <c r="E19263" s="0" t="n">
        <v>1129.1072998</v>
      </c>
      <c r="F19263" s="0" t="n">
        <v>-1906.53857422</v>
      </c>
      <c r="G19263" s="0" t="n">
        <v>1144.58874512</v>
      </c>
      <c r="H19263" s="0" t="n">
        <v>-90.081199646</v>
      </c>
      <c r="I19263" s="0" t="n">
        <v>-0.564800024033</v>
      </c>
      <c r="J19263" s="0" t="n">
        <v>178.162902832</v>
      </c>
    </row>
    <row r="19264" customFormat="false" ht="12.8" hidden="false" customHeight="false" outlineLevel="0" collapsed="false">
      <c r="A19264" s="0" t="n">
        <v>1.63575887068873E+018</v>
      </c>
      <c r="B19264" s="0" t="n">
        <v>38312</v>
      </c>
      <c r="C19264" s="0" t="n">
        <f aca="false">(A19264-1.63575879364194E+018)*0.000000001</f>
        <v>77.04678656</v>
      </c>
      <c r="E19264" s="0" t="n">
        <v>1129.10693359</v>
      </c>
      <c r="F19264" s="0" t="n">
        <v>-1906.43774414</v>
      </c>
      <c r="G19264" s="0" t="n">
        <v>1144.58850098</v>
      </c>
      <c r="H19264" s="0" t="n">
        <v>-90.0812988281</v>
      </c>
      <c r="I19264" s="0" t="n">
        <v>-0.564800024033</v>
      </c>
      <c r="J19264" s="0" t="n">
        <v>178.162994385</v>
      </c>
    </row>
    <row r="19265" customFormat="false" ht="12.8" hidden="false" customHeight="false" outlineLevel="0" collapsed="false">
      <c r="A19265" s="0" t="n">
        <v>1.63575887069282E+018</v>
      </c>
      <c r="B19265" s="0" t="n">
        <v>38313</v>
      </c>
      <c r="C19265" s="0" t="n">
        <f aca="false">(A19265-1.63575879364194E+018)*0.000000001</f>
        <v>77.050882304</v>
      </c>
      <c r="E19265" s="0" t="n">
        <v>1129.10644531</v>
      </c>
      <c r="F19265" s="0" t="n">
        <v>-1906.3380127</v>
      </c>
      <c r="G19265" s="0" t="n">
        <v>1144.58886719</v>
      </c>
      <c r="H19265" s="0" t="n">
        <v>-90.0812988281</v>
      </c>
      <c r="I19265" s="0" t="n">
        <v>-0.564800024033</v>
      </c>
      <c r="J19265" s="0" t="n">
        <v>178.162994385</v>
      </c>
    </row>
    <row r="19266" customFormat="false" ht="12.8" hidden="false" customHeight="false" outlineLevel="0" collapsed="false">
      <c r="A19266" s="0" t="n">
        <v>1.63575887069678E+018</v>
      </c>
      <c r="B19266" s="0" t="n">
        <v>38314</v>
      </c>
      <c r="C19266" s="0" t="n">
        <f aca="false">(A19266-1.63575879364194E+018)*0.000000001</f>
        <v>77.054845952</v>
      </c>
      <c r="E19266" s="0" t="n">
        <v>1129.10595703</v>
      </c>
      <c r="F19266" s="0" t="n">
        <v>-1906.23852539</v>
      </c>
      <c r="G19266" s="0" t="n">
        <v>1144.58959961</v>
      </c>
      <c r="H19266" s="0" t="n">
        <v>-90.0812988281</v>
      </c>
      <c r="I19266" s="0" t="n">
        <v>-0.564800024033</v>
      </c>
      <c r="J19266" s="0" t="n">
        <v>178.162994385</v>
      </c>
    </row>
    <row r="19267" customFormat="false" ht="12.8" hidden="false" customHeight="false" outlineLevel="0" collapsed="false">
      <c r="A19267" s="0" t="n">
        <v>1.63575887070083E+018</v>
      </c>
      <c r="B19267" s="0" t="n">
        <v>38315</v>
      </c>
      <c r="C19267" s="0" t="n">
        <f aca="false">(A19267-1.63575879364194E+018)*0.000000001</f>
        <v>77.058891008</v>
      </c>
      <c r="E19267" s="0" t="n">
        <v>1129.10620117</v>
      </c>
      <c r="F19267" s="0" t="n">
        <v>-1906.1385498</v>
      </c>
      <c r="G19267" s="0" t="n">
        <v>1144.58984375</v>
      </c>
      <c r="H19267" s="0" t="n">
        <v>-90.0812988281</v>
      </c>
      <c r="I19267" s="0" t="n">
        <v>-0.564700007439</v>
      </c>
      <c r="J19267" s="0" t="n">
        <v>178.162994385</v>
      </c>
    </row>
    <row r="19268" customFormat="false" ht="12.8" hidden="false" customHeight="false" outlineLevel="0" collapsed="false">
      <c r="A19268" s="0" t="n">
        <v>1.63575887070476E+018</v>
      </c>
      <c r="B19268" s="0" t="n">
        <v>38316</v>
      </c>
      <c r="C19268" s="0" t="n">
        <f aca="false">(A19268-1.63575879364194E+018)*0.000000001</f>
        <v>77.062824448</v>
      </c>
      <c r="E19268" s="0" t="n">
        <v>1129.10498047</v>
      </c>
      <c r="F19268" s="0" t="n">
        <v>-1906.03894043</v>
      </c>
      <c r="G19268" s="0" t="n">
        <v>1144.59020996</v>
      </c>
      <c r="H19268" s="0" t="n">
        <v>-90.0812988281</v>
      </c>
      <c r="I19268" s="0" t="n">
        <v>-0.564700007439</v>
      </c>
      <c r="J19268" s="0" t="n">
        <v>178.162994385</v>
      </c>
    </row>
    <row r="19269" customFormat="false" ht="12.8" hidden="false" customHeight="false" outlineLevel="0" collapsed="false">
      <c r="A19269" s="0" t="n">
        <v>1.63575887070883E+018</v>
      </c>
      <c r="B19269" s="0" t="n">
        <v>38317</v>
      </c>
      <c r="C19269" s="0" t="n">
        <f aca="false">(A19269-1.63575879364194E+018)*0.000000001</f>
        <v>77.066894336</v>
      </c>
      <c r="E19269" s="0" t="n">
        <v>1129.10534668</v>
      </c>
      <c r="F19269" s="0" t="n">
        <v>-1905.93847656</v>
      </c>
      <c r="G19269" s="0" t="n">
        <v>1144.58935547</v>
      </c>
      <c r="H19269" s="0" t="n">
        <v>-90.0812988281</v>
      </c>
      <c r="I19269" s="0" t="n">
        <v>-0.564700007439</v>
      </c>
      <c r="J19269" s="0" t="n">
        <v>178.162994385</v>
      </c>
    </row>
    <row r="19270" customFormat="false" ht="12.8" hidden="false" customHeight="false" outlineLevel="0" collapsed="false">
      <c r="A19270" s="0" t="n">
        <v>1.63575887071288E+018</v>
      </c>
      <c r="B19270" s="0" t="n">
        <v>38318</v>
      </c>
      <c r="C19270" s="0" t="n">
        <f aca="false">(A19270-1.63575879364194E+018)*0.000000001</f>
        <v>77.070939904</v>
      </c>
      <c r="E19270" s="0" t="n">
        <v>1129.10461426</v>
      </c>
      <c r="F19270" s="0" t="n">
        <v>-1905.83666992</v>
      </c>
      <c r="G19270" s="0" t="n">
        <v>1144.58776855</v>
      </c>
      <c r="H19270" s="0" t="n">
        <v>-90.0812988281</v>
      </c>
      <c r="I19270" s="0" t="n">
        <v>-0.564599990845</v>
      </c>
      <c r="J19270" s="0" t="n">
        <v>178.162994385</v>
      </c>
    </row>
    <row r="19271" customFormat="false" ht="12.8" hidden="false" customHeight="false" outlineLevel="0" collapsed="false">
      <c r="A19271" s="0" t="n">
        <v>1.63575887071699E+018</v>
      </c>
      <c r="B19271" s="0" t="n">
        <v>38319</v>
      </c>
      <c r="C19271" s="0" t="n">
        <f aca="false">(A19271-1.63575879364194E+018)*0.000000001</f>
        <v>77.075047936</v>
      </c>
      <c r="E19271" s="0" t="n">
        <v>1129.10424805</v>
      </c>
      <c r="F19271" s="0" t="n">
        <v>-1905.7364502</v>
      </c>
      <c r="G19271" s="0" t="n">
        <v>1144.5871582</v>
      </c>
      <c r="H19271" s="0" t="n">
        <v>-90.0812988281</v>
      </c>
      <c r="I19271" s="0" t="n">
        <v>-0.564499974251</v>
      </c>
      <c r="J19271" s="0" t="n">
        <v>178.162994385</v>
      </c>
    </row>
    <row r="19272" customFormat="false" ht="12.8" hidden="false" customHeight="false" outlineLevel="0" collapsed="false">
      <c r="A19272" s="0" t="n">
        <v>1.63575887072111E+018</v>
      </c>
      <c r="B19272" s="0" t="n">
        <v>38320</v>
      </c>
      <c r="C19272" s="0" t="n">
        <f aca="false">(A19272-1.63575879364194E+018)*0.000000001</f>
        <v>77.079168768</v>
      </c>
      <c r="E19272" s="0" t="n">
        <v>1129.10424805</v>
      </c>
      <c r="F19272" s="0" t="n">
        <v>-1905.6348877</v>
      </c>
      <c r="G19272" s="0" t="n">
        <v>1144.58483887</v>
      </c>
      <c r="H19272" s="0" t="n">
        <v>-90.0812988281</v>
      </c>
      <c r="I19272" s="0" t="n">
        <v>-0.564400017262</v>
      </c>
      <c r="J19272" s="0" t="n">
        <v>178.162994385</v>
      </c>
    </row>
    <row r="19273" customFormat="false" ht="12.8" hidden="false" customHeight="false" outlineLevel="0" collapsed="false">
      <c r="A19273" s="0" t="n">
        <v>1.63575887072514E+018</v>
      </c>
      <c r="B19273" s="0" t="n">
        <v>38321</v>
      </c>
      <c r="C19273" s="0" t="n">
        <f aca="false">(A19273-1.63575879364194E+018)*0.000000001</f>
        <v>77.083201536</v>
      </c>
      <c r="E19273" s="0" t="n">
        <v>1129.1036377</v>
      </c>
      <c r="F19273" s="0" t="n">
        <v>-1905.53491211</v>
      </c>
      <c r="G19273" s="0" t="n">
        <v>1144.58435059</v>
      </c>
      <c r="H19273" s="0" t="n">
        <v>-90.0813980103</v>
      </c>
      <c r="I19273" s="0" t="n">
        <v>-0.564300000668</v>
      </c>
      <c r="J19273" s="0" t="n">
        <v>178.162994385</v>
      </c>
    </row>
    <row r="19274" customFormat="false" ht="12.8" hidden="false" customHeight="false" outlineLevel="0" collapsed="false">
      <c r="A19274" s="0" t="n">
        <v>1.63575887072916E+018</v>
      </c>
      <c r="B19274" s="0" t="n">
        <v>38322</v>
      </c>
      <c r="C19274" s="0" t="n">
        <f aca="false">(A19274-1.63575879364194E+018)*0.000000001</f>
        <v>77.087225344</v>
      </c>
      <c r="E19274" s="0" t="n">
        <v>1129.10339355</v>
      </c>
      <c r="F19274" s="0" t="n">
        <v>-1905.43383789</v>
      </c>
      <c r="G19274" s="0" t="n">
        <v>1144.58239746</v>
      </c>
      <c r="H19274" s="0" t="n">
        <v>-90.0813980103</v>
      </c>
      <c r="I19274" s="0" t="n">
        <v>-0.564300000668</v>
      </c>
      <c r="J19274" s="0" t="n">
        <v>178.162994385</v>
      </c>
    </row>
    <row r="19275" customFormat="false" ht="12.8" hidden="false" customHeight="false" outlineLevel="0" collapsed="false">
      <c r="A19275" s="0" t="n">
        <v>1.63575887073319E+018</v>
      </c>
      <c r="B19275" s="0" t="n">
        <v>38323</v>
      </c>
      <c r="C19275" s="0" t="n">
        <f aca="false">(A19275-1.63575879364194E+018)*0.000000001</f>
        <v>77.091248128</v>
      </c>
      <c r="E19275" s="0" t="n">
        <v>1129.10290527</v>
      </c>
      <c r="F19275" s="0" t="n">
        <v>-1905.3338623</v>
      </c>
      <c r="G19275" s="0" t="n">
        <v>1144.58081055</v>
      </c>
      <c r="H19275" s="0" t="n">
        <v>-90.0813980103</v>
      </c>
      <c r="I19275" s="0" t="n">
        <v>-0.564300000668</v>
      </c>
      <c r="J19275" s="0" t="n">
        <v>178.162994385</v>
      </c>
    </row>
    <row r="19276" customFormat="false" ht="12.8" hidden="false" customHeight="false" outlineLevel="0" collapsed="false">
      <c r="A19276" s="0" t="n">
        <v>1.63575887073712E+018</v>
      </c>
      <c r="B19276" s="0" t="n">
        <v>38324</v>
      </c>
      <c r="C19276" s="0" t="n">
        <f aca="false">(A19276-1.63575879364194E+018)*0.000000001</f>
        <v>77.095181824</v>
      </c>
      <c r="E19276" s="0" t="n">
        <v>1129.10290527</v>
      </c>
      <c r="F19276" s="0" t="n">
        <v>-1905.23364258</v>
      </c>
      <c r="G19276" s="0" t="n">
        <v>1144.57983398</v>
      </c>
      <c r="H19276" s="0" t="n">
        <v>-90.0814971924</v>
      </c>
      <c r="I19276" s="0" t="n">
        <v>-0.564199984074</v>
      </c>
      <c r="J19276" s="0" t="n">
        <v>178.162994385</v>
      </c>
    </row>
    <row r="19277" customFormat="false" ht="12.8" hidden="false" customHeight="false" outlineLevel="0" collapsed="false">
      <c r="A19277" s="0" t="n">
        <v>1.63575887074123E+018</v>
      </c>
      <c r="B19277" s="0" t="n">
        <v>38325</v>
      </c>
      <c r="C19277" s="0" t="n">
        <f aca="false">(A19277-1.63575879364194E+018)*0.000000001</f>
        <v>77.099292928</v>
      </c>
      <c r="E19277" s="0" t="n">
        <v>1129.10241699</v>
      </c>
      <c r="F19277" s="0" t="n">
        <v>-1905.13415527</v>
      </c>
      <c r="G19277" s="0" t="n">
        <v>1144.58227539</v>
      </c>
      <c r="H19277" s="0" t="n">
        <v>-90.0814971924</v>
      </c>
      <c r="I19277" s="0" t="n">
        <v>-0.564300000668</v>
      </c>
      <c r="J19277" s="0" t="n">
        <v>178.162994385</v>
      </c>
    </row>
    <row r="19278" customFormat="false" ht="12.8" hidden="false" customHeight="false" outlineLevel="0" collapsed="false">
      <c r="A19278" s="0" t="n">
        <v>1.63575887074519E+018</v>
      </c>
      <c r="B19278" s="0" t="n">
        <v>38326</v>
      </c>
      <c r="C19278" s="0" t="n">
        <f aca="false">(A19278-1.63575879364194E+018)*0.000000001</f>
        <v>77.103248896</v>
      </c>
      <c r="E19278" s="0" t="n">
        <v>1129.1015625</v>
      </c>
      <c r="F19278" s="0" t="n">
        <v>-1905.03601074</v>
      </c>
      <c r="G19278" s="0" t="n">
        <v>1144.58410645</v>
      </c>
      <c r="H19278" s="0" t="n">
        <v>-90.0814971924</v>
      </c>
      <c r="I19278" s="0" t="n">
        <v>-0.564400017262</v>
      </c>
      <c r="J19278" s="0" t="n">
        <v>178.162994385</v>
      </c>
    </row>
    <row r="19279" customFormat="false" ht="12.8" hidden="false" customHeight="false" outlineLevel="0" collapsed="false">
      <c r="A19279" s="0" t="n">
        <v>1.6357588707491E+018</v>
      </c>
      <c r="B19279" s="0" t="n">
        <v>38327</v>
      </c>
      <c r="C19279" s="0" t="n">
        <f aca="false">(A19279-1.63575879364194E+018)*0.000000001</f>
        <v>77.107163136</v>
      </c>
      <c r="E19279" s="0" t="n">
        <v>1129.10144043</v>
      </c>
      <c r="F19279" s="0" t="n">
        <v>-1904.93676758</v>
      </c>
      <c r="G19279" s="0" t="n">
        <v>1144.58520508</v>
      </c>
      <c r="H19279" s="0" t="n">
        <v>-90.0815963745</v>
      </c>
      <c r="I19279" s="0" t="n">
        <v>-0.564499974251</v>
      </c>
      <c r="J19279" s="0" t="n">
        <v>178.162994385</v>
      </c>
    </row>
    <row r="19280" customFormat="false" ht="12.8" hidden="false" customHeight="false" outlineLevel="0" collapsed="false">
      <c r="A19280" s="0" t="n">
        <v>1.63575887075328E+018</v>
      </c>
      <c r="B19280" s="0" t="n">
        <v>38328</v>
      </c>
      <c r="C19280" s="0" t="n">
        <f aca="false">(A19280-1.63575879364194E+018)*0.000000001</f>
        <v>77.111340544</v>
      </c>
      <c r="E19280" s="0" t="n">
        <v>1129.10131836</v>
      </c>
      <c r="F19280" s="0" t="n">
        <v>-1904.83740234</v>
      </c>
      <c r="G19280" s="0" t="n">
        <v>1144.5871582</v>
      </c>
      <c r="H19280" s="0" t="n">
        <v>-90.0815963745</v>
      </c>
      <c r="I19280" s="0" t="n">
        <v>-0.564599990845</v>
      </c>
      <c r="J19280" s="0" t="n">
        <v>178.162994385</v>
      </c>
    </row>
    <row r="19281" customFormat="false" ht="12.8" hidden="false" customHeight="false" outlineLevel="0" collapsed="false">
      <c r="A19281" s="0" t="n">
        <v>1.63575887075704E+018</v>
      </c>
      <c r="B19281" s="0" t="n">
        <v>38329</v>
      </c>
      <c r="C19281" s="0" t="n">
        <f aca="false">(A19281-1.63575879364194E+018)*0.000000001</f>
        <v>77.115104512</v>
      </c>
      <c r="E19281" s="0" t="n">
        <v>1129.10058594</v>
      </c>
      <c r="F19281" s="0" t="n">
        <v>-1904.73669434</v>
      </c>
      <c r="G19281" s="0" t="n">
        <v>1144.5871582</v>
      </c>
      <c r="H19281" s="0" t="n">
        <v>-90.081703186</v>
      </c>
      <c r="I19281" s="0" t="n">
        <v>-0.564599990845</v>
      </c>
      <c r="J19281" s="0" t="n">
        <v>178.162994385</v>
      </c>
    </row>
    <row r="19282" customFormat="false" ht="12.8" hidden="false" customHeight="false" outlineLevel="0" collapsed="false">
      <c r="A19282" s="0" t="n">
        <v>1.63575887076088E+018</v>
      </c>
      <c r="B19282" s="0" t="n">
        <v>38330</v>
      </c>
      <c r="C19282" s="0" t="n">
        <f aca="false">(A19282-1.63575879364194E+018)*0.000000001</f>
        <v>77.118943488</v>
      </c>
      <c r="E19282" s="0" t="n">
        <v>1129.10095215</v>
      </c>
      <c r="F19282" s="0" t="n">
        <v>-1904.63696289</v>
      </c>
      <c r="G19282" s="0" t="n">
        <v>1144.58825684</v>
      </c>
      <c r="H19282" s="0" t="n">
        <v>-90.0818023682</v>
      </c>
      <c r="I19282" s="0" t="n">
        <v>-0.564599990845</v>
      </c>
      <c r="J19282" s="0" t="n">
        <v>178.163101196</v>
      </c>
    </row>
    <row r="19283" customFormat="false" ht="12.8" hidden="false" customHeight="false" outlineLevel="0" collapsed="false">
      <c r="A19283" s="0" t="n">
        <v>1.63575887076497E+018</v>
      </c>
      <c r="B19283" s="0" t="n">
        <v>38331</v>
      </c>
      <c r="C19283" s="0" t="n">
        <f aca="false">(A19283-1.63575879364194E+018)*0.000000001</f>
        <v>77.123026688</v>
      </c>
      <c r="E19283" s="0" t="n">
        <v>1129.09985352</v>
      </c>
      <c r="F19283" s="0" t="n">
        <v>-1904.53759766</v>
      </c>
      <c r="G19283" s="0" t="n">
        <v>1144.59020996</v>
      </c>
      <c r="H19283" s="0" t="n">
        <v>-90.0819015503</v>
      </c>
      <c r="I19283" s="0" t="n">
        <v>-0.564800024033</v>
      </c>
      <c r="J19283" s="0" t="n">
        <v>178.163101196</v>
      </c>
    </row>
    <row r="19284" customFormat="false" ht="12.8" hidden="false" customHeight="false" outlineLevel="0" collapsed="false">
      <c r="A19284" s="0" t="n">
        <v>1.63575887076886E+018</v>
      </c>
      <c r="B19284" s="0" t="n">
        <v>38332</v>
      </c>
      <c r="C19284" s="0" t="n">
        <f aca="false">(A19284-1.63575879364194E+018)*0.000000001</f>
        <v>77.126917632</v>
      </c>
      <c r="E19284" s="0" t="n">
        <v>1129.09899902</v>
      </c>
      <c r="F19284" s="0" t="n">
        <v>-1904.43823242</v>
      </c>
      <c r="G19284" s="0" t="n">
        <v>1144.59265137</v>
      </c>
      <c r="H19284" s="0" t="n">
        <v>-90.0819015503</v>
      </c>
      <c r="I19284" s="0" t="n">
        <v>-0.564800024033</v>
      </c>
      <c r="J19284" s="0" t="n">
        <v>178.162994385</v>
      </c>
    </row>
    <row r="19285" customFormat="false" ht="12.8" hidden="false" customHeight="false" outlineLevel="0" collapsed="false">
      <c r="A19285" s="0" t="n">
        <v>1.63575887077279E+018</v>
      </c>
      <c r="B19285" s="0" t="n">
        <v>38333</v>
      </c>
      <c r="C19285" s="0" t="n">
        <f aca="false">(A19285-1.63575879364194E+018)*0.000000001</f>
        <v>77.13085184</v>
      </c>
      <c r="E19285" s="0" t="n">
        <v>1129.09851074</v>
      </c>
      <c r="F19285" s="0" t="n">
        <v>-1904.33813477</v>
      </c>
      <c r="G19285" s="0" t="n">
        <v>1144.59484863</v>
      </c>
      <c r="H19285" s="0" t="n">
        <v>-90.0820007324</v>
      </c>
      <c r="I19285" s="0" t="n">
        <v>-0.564999997616</v>
      </c>
      <c r="J19285" s="0" t="n">
        <v>178.162994385</v>
      </c>
    </row>
    <row r="19286" customFormat="false" ht="12.8" hidden="false" customHeight="false" outlineLevel="0" collapsed="false">
      <c r="A19286" s="0" t="n">
        <v>1.63575887077689E+018</v>
      </c>
      <c r="B19286" s="0" t="n">
        <v>38334</v>
      </c>
      <c r="C19286" s="0" t="n">
        <f aca="false">(A19286-1.63575879364194E+018)*0.000000001</f>
        <v>77.134950912</v>
      </c>
      <c r="E19286" s="0" t="n">
        <v>1129.09777832</v>
      </c>
      <c r="F19286" s="0" t="n">
        <v>-1904.23876953</v>
      </c>
      <c r="G19286" s="0" t="n">
        <v>1144.59838867</v>
      </c>
      <c r="H19286" s="0" t="n">
        <v>-90.0820999146</v>
      </c>
      <c r="I19286" s="0" t="n">
        <v>-0.56510001421</v>
      </c>
      <c r="J19286" s="0" t="n">
        <v>178.162994385</v>
      </c>
    </row>
    <row r="19287" customFormat="false" ht="12.8" hidden="false" customHeight="false" outlineLevel="0" collapsed="false">
      <c r="A19287" s="0" t="n">
        <v>1.63575887078081E+018</v>
      </c>
      <c r="B19287" s="0" t="n">
        <v>38335</v>
      </c>
      <c r="C19287" s="0" t="n">
        <f aca="false">(A19287-1.63575879364194E+018)*0.000000001</f>
        <v>77.138866688</v>
      </c>
      <c r="E19287" s="0" t="n">
        <v>1129.09753418</v>
      </c>
      <c r="F19287" s="0" t="n">
        <v>-1904.13769531</v>
      </c>
      <c r="G19287" s="0" t="n">
        <v>1144.60021973</v>
      </c>
      <c r="H19287" s="0" t="n">
        <v>-90.0821990967</v>
      </c>
      <c r="I19287" s="0" t="n">
        <v>-0.56510001421</v>
      </c>
      <c r="J19287" s="0" t="n">
        <v>178.162994385</v>
      </c>
    </row>
    <row r="19288" customFormat="false" ht="12.8" hidden="false" customHeight="false" outlineLevel="0" collapsed="false">
      <c r="A19288" s="0" t="n">
        <v>1.63575887078481E+018</v>
      </c>
      <c r="B19288" s="0" t="n">
        <v>38336</v>
      </c>
      <c r="C19288" s="0" t="n">
        <f aca="false">(A19288-1.63575879364194E+018)*0.000000001</f>
        <v>77.142872832</v>
      </c>
      <c r="E19288" s="0" t="n">
        <v>1129.09643555</v>
      </c>
      <c r="F19288" s="0" t="n">
        <v>-1904.03857422</v>
      </c>
      <c r="G19288" s="0" t="n">
        <v>1144.60168457</v>
      </c>
      <c r="H19288" s="0" t="n">
        <v>-90.0822982788</v>
      </c>
      <c r="I19288" s="0" t="n">
        <v>-0.565199971199</v>
      </c>
      <c r="J19288" s="0" t="n">
        <v>178.162994385</v>
      </c>
    </row>
    <row r="19289" customFormat="false" ht="12.8" hidden="false" customHeight="false" outlineLevel="0" collapsed="false">
      <c r="A19289" s="0" t="n">
        <v>1.63575887078885E+018</v>
      </c>
      <c r="B19289" s="0" t="n">
        <v>38337</v>
      </c>
      <c r="C19289" s="0" t="n">
        <f aca="false">(A19289-1.63575879364194E+018)*0.000000001</f>
        <v>77.146907136</v>
      </c>
      <c r="E19289" s="0" t="n">
        <v>1129.09533691</v>
      </c>
      <c r="F19289" s="0" t="n">
        <v>-1903.93786621</v>
      </c>
      <c r="G19289" s="0" t="n">
        <v>1144.60180664</v>
      </c>
      <c r="H19289" s="0" t="n">
        <v>-90.0823974609</v>
      </c>
      <c r="I19289" s="0" t="n">
        <v>-0.565199971199</v>
      </c>
      <c r="J19289" s="0" t="n">
        <v>178.162994385</v>
      </c>
    </row>
    <row r="19290" customFormat="false" ht="12.8" hidden="false" customHeight="false" outlineLevel="0" collapsed="false">
      <c r="A19290" s="0" t="n">
        <v>1.63575887079287E+018</v>
      </c>
      <c r="B19290" s="0" t="n">
        <v>38338</v>
      </c>
      <c r="C19290" s="0" t="n">
        <f aca="false">(A19290-1.63575879364194E+018)*0.000000001</f>
        <v>77.150929408</v>
      </c>
      <c r="E19290" s="0" t="n">
        <v>1129.09460449</v>
      </c>
      <c r="F19290" s="0" t="n">
        <v>-1903.83886719</v>
      </c>
      <c r="G19290" s="0" t="n">
        <v>1144.60266113</v>
      </c>
      <c r="H19290" s="0" t="n">
        <v>-90.0824966431</v>
      </c>
      <c r="I19290" s="0" t="n">
        <v>-0.565199971199</v>
      </c>
      <c r="J19290" s="0" t="n">
        <v>178.163101196</v>
      </c>
    </row>
    <row r="19291" customFormat="false" ht="12.8" hidden="false" customHeight="false" outlineLevel="0" collapsed="false">
      <c r="A19291" s="0" t="n">
        <v>1.63575887079691E+018</v>
      </c>
      <c r="B19291" s="0" t="n">
        <v>38339</v>
      </c>
      <c r="C19291" s="0" t="n">
        <f aca="false">(A19291-1.63575879364194E+018)*0.000000001</f>
        <v>77.154967552</v>
      </c>
      <c r="E19291" s="0" t="n">
        <v>1129.09375</v>
      </c>
      <c r="F19291" s="0" t="n">
        <v>-1903.73828125</v>
      </c>
      <c r="G19291" s="0" t="n">
        <v>1144.60180664</v>
      </c>
      <c r="H19291" s="0" t="n">
        <v>-90.0827026367</v>
      </c>
      <c r="I19291" s="0" t="n">
        <v>-0.56510001421</v>
      </c>
      <c r="J19291" s="0" t="n">
        <v>178.163101196</v>
      </c>
    </row>
    <row r="19292" customFormat="false" ht="12.8" hidden="false" customHeight="false" outlineLevel="0" collapsed="false">
      <c r="A19292" s="0" t="n">
        <v>1.63575887080083E+018</v>
      </c>
      <c r="B19292" s="0" t="n">
        <v>38340</v>
      </c>
      <c r="C19292" s="0" t="n">
        <f aca="false">(A19292-1.63575879364194E+018)*0.000000001</f>
        <v>77.158892288</v>
      </c>
      <c r="E19292" s="0" t="n">
        <v>1129.09375</v>
      </c>
      <c r="F19292" s="0" t="n">
        <v>-1903.63842773</v>
      </c>
      <c r="G19292" s="0" t="n">
        <v>1144.60180664</v>
      </c>
      <c r="H19292" s="0" t="n">
        <v>-90.0827026367</v>
      </c>
      <c r="I19292" s="0" t="n">
        <v>-0.56510001421</v>
      </c>
      <c r="J19292" s="0" t="n">
        <v>178.163101196</v>
      </c>
    </row>
    <row r="19293" customFormat="false" ht="12.8" hidden="false" customHeight="false" outlineLevel="0" collapsed="false">
      <c r="A19293" s="0" t="n">
        <v>1.63575887080518E+018</v>
      </c>
      <c r="B19293" s="0" t="n">
        <v>38341</v>
      </c>
      <c r="C19293" s="0" t="n">
        <f aca="false">(A19293-1.63575879364194E+018)*0.000000001</f>
        <v>77.163245312</v>
      </c>
      <c r="E19293" s="0" t="n">
        <v>1129.09277344</v>
      </c>
      <c r="F19293" s="0" t="n">
        <v>-1903.53735352</v>
      </c>
      <c r="G19293" s="0" t="n">
        <v>1144.60144043</v>
      </c>
      <c r="H19293" s="0" t="n">
        <v>-90.0828018188</v>
      </c>
      <c r="I19293" s="0" t="n">
        <v>-0.56510001421</v>
      </c>
      <c r="J19293" s="0" t="n">
        <v>178.163101196</v>
      </c>
    </row>
    <row r="19294" customFormat="false" ht="12.8" hidden="false" customHeight="false" outlineLevel="0" collapsed="false">
      <c r="A19294" s="0" t="n">
        <v>1.6357588708092E+018</v>
      </c>
      <c r="B19294" s="0" t="n">
        <v>38342</v>
      </c>
      <c r="C19294" s="0" t="n">
        <f aca="false">(A19294-1.63575879364194E+018)*0.000000001</f>
        <v>77.167264256</v>
      </c>
      <c r="E19294" s="0" t="n">
        <v>1129.09228516</v>
      </c>
      <c r="F19294" s="0" t="n">
        <v>-1903.43762207</v>
      </c>
      <c r="G19294" s="0" t="n">
        <v>1144.60083008</v>
      </c>
      <c r="H19294" s="0" t="n">
        <v>-90.082901001</v>
      </c>
      <c r="I19294" s="0" t="n">
        <v>-0.56510001421</v>
      </c>
      <c r="J19294" s="0" t="n">
        <v>178.163192749</v>
      </c>
    </row>
    <row r="19295" customFormat="false" ht="12.8" hidden="false" customHeight="false" outlineLevel="0" collapsed="false">
      <c r="A19295" s="0" t="n">
        <v>1.63575887081315E+018</v>
      </c>
      <c r="B19295" s="0" t="n">
        <v>38343</v>
      </c>
      <c r="C19295" s="0" t="n">
        <f aca="false">(A19295-1.63575879364194E+018)*0.000000001</f>
        <v>77.1712128</v>
      </c>
      <c r="E19295" s="0" t="n">
        <v>1129.0916748</v>
      </c>
      <c r="F19295" s="0" t="n">
        <v>-1903.33691406</v>
      </c>
      <c r="G19295" s="0" t="n">
        <v>1144.60009766</v>
      </c>
      <c r="H19295" s="0" t="n">
        <v>-90.0830001831</v>
      </c>
      <c r="I19295" s="0" t="n">
        <v>-0.564999997616</v>
      </c>
      <c r="J19295" s="0" t="n">
        <v>178.163192749</v>
      </c>
    </row>
    <row r="19296" customFormat="false" ht="12.8" hidden="false" customHeight="false" outlineLevel="0" collapsed="false">
      <c r="A19296" s="0" t="n">
        <v>1.63575887081712E+018</v>
      </c>
      <c r="B19296" s="0" t="n">
        <v>38344</v>
      </c>
      <c r="C19296" s="0" t="n">
        <f aca="false">(A19296-1.63575879364194E+018)*0.000000001</f>
        <v>77.175184384</v>
      </c>
      <c r="E19296" s="0" t="n">
        <v>1129.09118652</v>
      </c>
      <c r="F19296" s="0" t="n">
        <v>-1903.23730469</v>
      </c>
      <c r="G19296" s="0" t="n">
        <v>1144.60119629</v>
      </c>
      <c r="H19296" s="0" t="n">
        <v>-90.0830993652</v>
      </c>
      <c r="I19296" s="0" t="n">
        <v>-0.564999997616</v>
      </c>
      <c r="J19296" s="0" t="n">
        <v>178.163192749</v>
      </c>
    </row>
    <row r="19297" customFormat="false" ht="12.8" hidden="false" customHeight="false" outlineLevel="0" collapsed="false">
      <c r="A19297" s="0" t="n">
        <v>1.63575887082109E+018</v>
      </c>
      <c r="B19297" s="0" t="n">
        <v>38345</v>
      </c>
      <c r="C19297" s="0" t="n">
        <f aca="false">(A19297-1.63575879364194E+018)*0.000000001</f>
        <v>77.17915392</v>
      </c>
      <c r="E19297" s="0" t="n">
        <v>1129.09069824</v>
      </c>
      <c r="F19297" s="0" t="n">
        <v>-1903.1361084</v>
      </c>
      <c r="G19297" s="0" t="n">
        <v>1144.60046387</v>
      </c>
      <c r="H19297" s="0" t="n">
        <v>-90.0831985474</v>
      </c>
      <c r="I19297" s="0" t="n">
        <v>-0.564899981022</v>
      </c>
      <c r="J19297" s="0" t="n">
        <v>178.163192749</v>
      </c>
    </row>
    <row r="19298" customFormat="false" ht="12.8" hidden="false" customHeight="false" outlineLevel="0" collapsed="false">
      <c r="A19298" s="0" t="n">
        <v>1.63575887082517E+018</v>
      </c>
      <c r="B19298" s="0" t="n">
        <v>38346</v>
      </c>
      <c r="C19298" s="0" t="n">
        <f aca="false">(A19298-1.63575879364194E+018)*0.000000001</f>
        <v>77.183233536</v>
      </c>
      <c r="E19298" s="0" t="n">
        <v>1129.08984375</v>
      </c>
      <c r="F19298" s="0" t="n">
        <v>-1903.0357666</v>
      </c>
      <c r="G19298" s="0" t="n">
        <v>1144.60021973</v>
      </c>
      <c r="H19298" s="0" t="n">
        <v>-90.0831985474</v>
      </c>
      <c r="I19298" s="0" t="n">
        <v>-0.564999997616</v>
      </c>
      <c r="J19298" s="0" t="n">
        <v>178.163192749</v>
      </c>
    </row>
    <row r="19299" customFormat="false" ht="12.8" hidden="false" customHeight="false" outlineLevel="0" collapsed="false">
      <c r="A19299" s="0" t="n">
        <v>1.6357588708292E+018</v>
      </c>
      <c r="B19299" s="0" t="n">
        <v>38347</v>
      </c>
      <c r="C19299" s="0" t="n">
        <f aca="false">(A19299-1.63575879364194E+018)*0.000000001</f>
        <v>77.187258112</v>
      </c>
      <c r="E19299" s="0" t="n">
        <v>1129.09008789</v>
      </c>
      <c r="F19299" s="0" t="n">
        <v>-1902.93640137</v>
      </c>
      <c r="G19299" s="0" t="n">
        <v>1144.60107422</v>
      </c>
      <c r="H19299" s="0" t="n">
        <v>-90.0832977295</v>
      </c>
      <c r="I19299" s="0" t="n">
        <v>-0.564999997616</v>
      </c>
      <c r="J19299" s="0" t="n">
        <v>178.163299561</v>
      </c>
    </row>
    <row r="19300" customFormat="false" ht="12.8" hidden="false" customHeight="false" outlineLevel="0" collapsed="false">
      <c r="A19300" s="0" t="n">
        <v>1.63575887083306E+018</v>
      </c>
      <c r="B19300" s="0" t="n">
        <v>38348</v>
      </c>
      <c r="C19300" s="0" t="n">
        <f aca="false">(A19300-1.63575879364194E+018)*0.000000001</f>
        <v>77.191117312</v>
      </c>
      <c r="E19300" s="0" t="n">
        <v>1129.08947754</v>
      </c>
      <c r="F19300" s="0" t="n">
        <v>-1902.83703613</v>
      </c>
      <c r="G19300" s="0" t="n">
        <v>1144.60217285</v>
      </c>
      <c r="H19300" s="0" t="n">
        <v>-90.0833969116</v>
      </c>
      <c r="I19300" s="0" t="n">
        <v>-0.56510001421</v>
      </c>
      <c r="J19300" s="0" t="n">
        <v>178.163299561</v>
      </c>
    </row>
    <row r="19301" customFormat="false" ht="12.8" hidden="false" customHeight="false" outlineLevel="0" collapsed="false">
      <c r="A19301" s="0" t="n">
        <v>1.63575887083721E+018</v>
      </c>
      <c r="B19301" s="0" t="n">
        <v>38349</v>
      </c>
      <c r="C19301" s="0" t="n">
        <f aca="false">(A19301-1.63575879364194E+018)*0.000000001</f>
        <v>77.195268352</v>
      </c>
      <c r="E19301" s="0" t="n">
        <v>1129.0892334</v>
      </c>
      <c r="F19301" s="0" t="n">
        <v>-1902.73828125</v>
      </c>
      <c r="G19301" s="0" t="n">
        <v>1144.60180664</v>
      </c>
      <c r="H19301" s="0" t="n">
        <v>-90.0833969116</v>
      </c>
      <c r="I19301" s="0" t="n">
        <v>-0.56510001421</v>
      </c>
      <c r="J19301" s="0" t="n">
        <v>178.163299561</v>
      </c>
    </row>
    <row r="19302" customFormat="false" ht="12.8" hidden="false" customHeight="false" outlineLevel="0" collapsed="false">
      <c r="A19302" s="0" t="n">
        <v>1.6357588708409E+018</v>
      </c>
      <c r="B19302" s="0" t="n">
        <v>38350</v>
      </c>
      <c r="C19302" s="0" t="n">
        <f aca="false">(A19302-1.63575879364194E+018)*0.000000001</f>
        <v>77.198962176</v>
      </c>
      <c r="E19302" s="0" t="n">
        <v>1129.0892334</v>
      </c>
      <c r="F19302" s="0" t="n">
        <v>-1902.64013672</v>
      </c>
      <c r="G19302" s="0" t="n">
        <v>1144.60253906</v>
      </c>
      <c r="H19302" s="0" t="n">
        <v>-90.0835037231</v>
      </c>
      <c r="I19302" s="0" t="n">
        <v>-0.565199971199</v>
      </c>
      <c r="J19302" s="0" t="n">
        <v>178.163406372</v>
      </c>
    </row>
    <row r="19303" customFormat="false" ht="12.8" hidden="false" customHeight="false" outlineLevel="0" collapsed="false">
      <c r="A19303" s="0" t="n">
        <v>1.63575887084501E+018</v>
      </c>
      <c r="B19303" s="0" t="n">
        <v>38351</v>
      </c>
      <c r="C19303" s="0" t="n">
        <f aca="false">(A19303-1.63575879364194E+018)*0.000000001</f>
        <v>77.203071232</v>
      </c>
      <c r="E19303" s="0" t="n">
        <v>1129.08862305</v>
      </c>
      <c r="F19303" s="0" t="n">
        <v>-1902.54174805</v>
      </c>
      <c r="G19303" s="0" t="n">
        <v>1144.60412598</v>
      </c>
      <c r="H19303" s="0" t="n">
        <v>-90.0835037231</v>
      </c>
      <c r="I19303" s="0" t="n">
        <v>-0.565400004387</v>
      </c>
      <c r="J19303" s="0" t="n">
        <v>178.163406372</v>
      </c>
    </row>
    <row r="19304" customFormat="false" ht="12.8" hidden="false" customHeight="false" outlineLevel="0" collapsed="false">
      <c r="A19304" s="0" t="n">
        <v>1.63575887084899E+018</v>
      </c>
      <c r="B19304" s="0" t="n">
        <v>38352</v>
      </c>
      <c r="C19304" s="0" t="n">
        <f aca="false">(A19304-1.63575879364194E+018)*0.000000001</f>
        <v>77.207046912</v>
      </c>
      <c r="E19304" s="0" t="n">
        <v>1129.08862305</v>
      </c>
      <c r="F19304" s="0" t="n">
        <v>-1902.44165039</v>
      </c>
      <c r="G19304" s="0" t="n">
        <v>1144.60388184</v>
      </c>
      <c r="H19304" s="0" t="n">
        <v>-90.0835037231</v>
      </c>
      <c r="I19304" s="0" t="n">
        <v>-0.565400004387</v>
      </c>
      <c r="J19304" s="0" t="n">
        <v>178.163406372</v>
      </c>
    </row>
    <row r="19305" customFormat="false" ht="12.8" hidden="false" customHeight="false" outlineLevel="0" collapsed="false">
      <c r="A19305" s="0" t="n">
        <v>1.63575887085284E+018</v>
      </c>
      <c r="B19305" s="0" t="n">
        <v>38353</v>
      </c>
      <c r="C19305" s="0" t="n">
        <f aca="false">(A19305-1.63575879364194E+018)*0.000000001</f>
        <v>77.210906112</v>
      </c>
      <c r="E19305" s="0" t="n">
        <v>1129.08825684</v>
      </c>
      <c r="F19305" s="0" t="n">
        <v>-1902.34216309</v>
      </c>
      <c r="G19305" s="0" t="n">
        <v>1144.60412598</v>
      </c>
      <c r="H19305" s="0" t="n">
        <v>-90.0836029053</v>
      </c>
      <c r="I19305" s="0" t="n">
        <v>-0.565500020981</v>
      </c>
      <c r="J19305" s="0" t="n">
        <v>178.163406372</v>
      </c>
    </row>
    <row r="19306" customFormat="false" ht="12.8" hidden="false" customHeight="false" outlineLevel="0" collapsed="false">
      <c r="A19306" s="0" t="n">
        <v>1.6357588708569E+018</v>
      </c>
      <c r="B19306" s="0" t="n">
        <v>38354</v>
      </c>
      <c r="C19306" s="0" t="n">
        <f aca="false">(A19306-1.63575879364194E+018)*0.000000001</f>
        <v>77.214958848</v>
      </c>
      <c r="E19306" s="0" t="n">
        <v>1129.08813477</v>
      </c>
      <c r="F19306" s="0" t="n">
        <v>-1902.24291992</v>
      </c>
      <c r="G19306" s="0" t="n">
        <v>1144.60424805</v>
      </c>
      <c r="H19306" s="0" t="n">
        <v>-90.0836029053</v>
      </c>
      <c r="I19306" s="0" t="n">
        <v>-0.56559997797</v>
      </c>
      <c r="J19306" s="0" t="n">
        <v>178.163497925</v>
      </c>
    </row>
    <row r="19307" customFormat="false" ht="12.8" hidden="false" customHeight="false" outlineLevel="0" collapsed="false">
      <c r="A19307" s="0" t="n">
        <v>1.6357588708608E+018</v>
      </c>
      <c r="B19307" s="0" t="n">
        <v>38355</v>
      </c>
      <c r="C19307" s="0" t="n">
        <f aca="false">(A19307-1.63575879364194E+018)*0.000000001</f>
        <v>77.218858752</v>
      </c>
      <c r="E19307" s="0" t="n">
        <v>1129.08813477</v>
      </c>
      <c r="F19307" s="0" t="n">
        <v>-1902.14367676</v>
      </c>
      <c r="G19307" s="0" t="n">
        <v>1144.60437012</v>
      </c>
      <c r="H19307" s="0" t="n">
        <v>-90.0837020874</v>
      </c>
      <c r="I19307" s="0" t="n">
        <v>-0.565699994564</v>
      </c>
      <c r="J19307" s="0" t="n">
        <v>178.163497925</v>
      </c>
    </row>
    <row r="19308" customFormat="false" ht="12.8" hidden="false" customHeight="false" outlineLevel="0" collapsed="false">
      <c r="A19308" s="0" t="n">
        <v>1.63575887086482E+018</v>
      </c>
      <c r="B19308" s="0" t="n">
        <v>38356</v>
      </c>
      <c r="C19308" s="0" t="n">
        <f aca="false">(A19308-1.63575879364194E+018)*0.000000001</f>
        <v>77.222884352</v>
      </c>
      <c r="E19308" s="0" t="n">
        <v>1129.08813477</v>
      </c>
      <c r="F19308" s="0" t="n">
        <v>-1902.04382324</v>
      </c>
      <c r="G19308" s="0" t="n">
        <v>1144.6027832</v>
      </c>
      <c r="H19308" s="0" t="n">
        <v>-90.0837020874</v>
      </c>
      <c r="I19308" s="0" t="n">
        <v>-0.565699994564</v>
      </c>
      <c r="J19308" s="0" t="n">
        <v>178.163497925</v>
      </c>
    </row>
    <row r="19309" customFormat="false" ht="12.8" hidden="false" customHeight="false" outlineLevel="0" collapsed="false">
      <c r="A19309" s="0" t="n">
        <v>1.6357588708687E+018</v>
      </c>
      <c r="B19309" s="0" t="n">
        <v>38357</v>
      </c>
      <c r="C19309" s="0" t="n">
        <f aca="false">(A19309-1.63575879364194E+018)*0.000000001</f>
        <v>77.226763008</v>
      </c>
      <c r="E19309" s="0" t="n">
        <v>1129.08764648</v>
      </c>
      <c r="F19309" s="0" t="n">
        <v>-1901.94470215</v>
      </c>
      <c r="G19309" s="0" t="n">
        <v>1144.60168457</v>
      </c>
      <c r="H19309" s="0" t="n">
        <v>-90.0837020874</v>
      </c>
      <c r="I19309" s="0" t="n">
        <v>-0.565800011158</v>
      </c>
      <c r="J19309" s="0" t="n">
        <v>178.163497925</v>
      </c>
    </row>
    <row r="19310" customFormat="false" ht="12.8" hidden="false" customHeight="false" outlineLevel="0" collapsed="false">
      <c r="A19310" s="0" t="n">
        <v>1.63575887087296E+018</v>
      </c>
      <c r="B19310" s="0" t="n">
        <v>38358</v>
      </c>
      <c r="C19310" s="0" t="n">
        <f aca="false">(A19310-1.63575879364194E+018)*0.000000001</f>
        <v>77.231021056</v>
      </c>
      <c r="E19310" s="0" t="n">
        <v>1129.08740234</v>
      </c>
      <c r="F19310" s="0" t="n">
        <v>-1901.84558105</v>
      </c>
      <c r="G19310" s="0" t="n">
        <v>1144.59936523</v>
      </c>
      <c r="H19310" s="0" t="n">
        <v>-90.0839004517</v>
      </c>
      <c r="I19310" s="0" t="n">
        <v>-0.565699994564</v>
      </c>
      <c r="J19310" s="0" t="n">
        <v>178.163604736</v>
      </c>
    </row>
    <row r="19311" customFormat="false" ht="12.8" hidden="false" customHeight="false" outlineLevel="0" collapsed="false">
      <c r="A19311" s="0" t="n">
        <v>1.63575887087677E+018</v>
      </c>
      <c r="B19311" s="0" t="n">
        <v>38359</v>
      </c>
      <c r="C19311" s="0" t="n">
        <f aca="false">(A19311-1.63575879364194E+018)*0.000000001</f>
        <v>77.234834688</v>
      </c>
      <c r="E19311" s="0" t="n">
        <v>1129.08740234</v>
      </c>
      <c r="F19311" s="0" t="n">
        <v>-1901.74719238</v>
      </c>
      <c r="G19311" s="0" t="n">
        <v>1144.59399414</v>
      </c>
      <c r="H19311" s="0" t="n">
        <v>-90.0838012695</v>
      </c>
      <c r="I19311" s="0" t="n">
        <v>-0.56559997797</v>
      </c>
      <c r="J19311" s="0" t="n">
        <v>178.163604736</v>
      </c>
    </row>
    <row r="19312" customFormat="false" ht="12.8" hidden="false" customHeight="false" outlineLevel="0" collapsed="false">
      <c r="A19312" s="0" t="n">
        <v>1.63575887088068E+018</v>
      </c>
      <c r="B19312" s="0" t="n">
        <v>38360</v>
      </c>
      <c r="C19312" s="0" t="n">
        <f aca="false">(A19312-1.63575879364194E+018)*0.000000001</f>
        <v>77.238736896</v>
      </c>
      <c r="E19312" s="0" t="n">
        <v>1129.08752441</v>
      </c>
      <c r="F19312" s="0" t="n">
        <v>-1901.6505127</v>
      </c>
      <c r="G19312" s="0" t="n">
        <v>1144.58825684</v>
      </c>
      <c r="H19312" s="0" t="n">
        <v>-90.0839004517</v>
      </c>
      <c r="I19312" s="0" t="n">
        <v>-0.565500020981</v>
      </c>
      <c r="J19312" s="0" t="n">
        <v>178.163604736</v>
      </c>
    </row>
    <row r="19313" customFormat="false" ht="12.8" hidden="false" customHeight="false" outlineLevel="0" collapsed="false">
      <c r="A19313" s="0" t="n">
        <v>1.63575887088478E+018</v>
      </c>
      <c r="B19313" s="0" t="n">
        <v>38361</v>
      </c>
      <c r="C19313" s="0" t="n">
        <f aca="false">(A19313-1.63575879364194E+018)*0.000000001</f>
        <v>77.242841088</v>
      </c>
      <c r="E19313" s="0" t="n">
        <v>1129.08740234</v>
      </c>
      <c r="F19313" s="0" t="n">
        <v>-1901.56030273</v>
      </c>
      <c r="G19313" s="0" t="n">
        <v>1144.59204102</v>
      </c>
      <c r="H19313" s="0" t="n">
        <v>-90.0839004517</v>
      </c>
      <c r="I19313" s="0" t="n">
        <v>-0.565699994564</v>
      </c>
      <c r="J19313" s="0" t="n">
        <v>178.163604736</v>
      </c>
    </row>
    <row r="19314" customFormat="false" ht="12.8" hidden="false" customHeight="false" outlineLevel="0" collapsed="false">
      <c r="A19314" s="0" t="n">
        <v>1.63575887088876E+018</v>
      </c>
      <c r="B19314" s="0" t="n">
        <v>38362</v>
      </c>
      <c r="C19314" s="0" t="n">
        <f aca="false">(A19314-1.63575879364194E+018)*0.000000001</f>
        <v>77.246818816</v>
      </c>
      <c r="E19314" s="0" t="n">
        <v>1129.08728027</v>
      </c>
      <c r="F19314" s="0" t="n">
        <v>-1901.46899414</v>
      </c>
      <c r="G19314" s="0" t="n">
        <v>1144.59057617</v>
      </c>
      <c r="H19314" s="0" t="n">
        <v>-90.0839004517</v>
      </c>
      <c r="I19314" s="0" t="n">
        <v>-0.565699994564</v>
      </c>
      <c r="J19314" s="0" t="n">
        <v>178.163604736</v>
      </c>
    </row>
    <row r="19315" customFormat="false" ht="12.8" hidden="false" customHeight="false" outlineLevel="0" collapsed="false">
      <c r="A19315" s="0" t="n">
        <v>1.63575887089273E+018</v>
      </c>
      <c r="B19315" s="0" t="n">
        <v>38363</v>
      </c>
      <c r="C19315" s="0" t="n">
        <f aca="false">(A19315-1.63575879364194E+018)*0.000000001</f>
        <v>77.250786816</v>
      </c>
      <c r="E19315" s="0" t="n">
        <v>1129.08691406</v>
      </c>
      <c r="F19315" s="0" t="n">
        <v>-1901.37524414</v>
      </c>
      <c r="G19315" s="0" t="n">
        <v>1144.57995605</v>
      </c>
      <c r="H19315" s="0" t="n">
        <v>-90.0839996338</v>
      </c>
      <c r="I19315" s="0" t="n">
        <v>-0.565299987793</v>
      </c>
      <c r="J19315" s="0" t="n">
        <v>178.163696289</v>
      </c>
    </row>
    <row r="19316" customFormat="false" ht="12.8" hidden="false" customHeight="false" outlineLevel="0" collapsed="false">
      <c r="A19316" s="0" t="n">
        <v>1.63575887089679E+018</v>
      </c>
      <c r="B19316" s="0" t="n">
        <v>38364</v>
      </c>
      <c r="C19316" s="0" t="n">
        <f aca="false">(A19316-1.63575879364194E+018)*0.000000001</f>
        <v>77.254852096</v>
      </c>
      <c r="E19316" s="0" t="n">
        <v>1129.08605957</v>
      </c>
      <c r="F19316" s="0" t="n">
        <v>-1901.28601074</v>
      </c>
      <c r="G19316" s="0" t="n">
        <v>1144.57543945</v>
      </c>
      <c r="H19316" s="0" t="n">
        <v>-90.0840988159</v>
      </c>
      <c r="I19316" s="0" t="n">
        <v>-0.56510001421</v>
      </c>
      <c r="J19316" s="0" t="n">
        <v>178.163696289</v>
      </c>
    </row>
    <row r="19317" customFormat="false" ht="12.8" hidden="false" customHeight="false" outlineLevel="0" collapsed="false">
      <c r="A19317" s="0" t="n">
        <v>1.63575887090071E+018</v>
      </c>
      <c r="B19317" s="0" t="n">
        <v>38365</v>
      </c>
      <c r="C19317" s="0" t="n">
        <f aca="false">(A19317-1.63575879364194E+018)*0.000000001</f>
        <v>77.258774528</v>
      </c>
      <c r="E19317" s="0" t="n">
        <v>1129.08569336</v>
      </c>
      <c r="F19317" s="0" t="n">
        <v>-1901.20007324</v>
      </c>
      <c r="G19317" s="0" t="n">
        <v>1144.57275391</v>
      </c>
      <c r="H19317" s="0" t="n">
        <v>-90.084197998</v>
      </c>
      <c r="I19317" s="0" t="n">
        <v>-0.56510001421</v>
      </c>
      <c r="J19317" s="0" t="n">
        <v>178.163696289</v>
      </c>
    </row>
    <row r="19318" customFormat="false" ht="12.8" hidden="false" customHeight="false" outlineLevel="0" collapsed="false">
      <c r="A19318" s="0" t="n">
        <v>1.63575887090484E+018</v>
      </c>
      <c r="B19318" s="0" t="n">
        <v>38366</v>
      </c>
      <c r="C19318" s="0" t="n">
        <f aca="false">(A19318-1.63575879364194E+018)*0.000000001</f>
        <v>77.262898176</v>
      </c>
      <c r="E19318" s="0" t="n">
        <v>1129.08520508</v>
      </c>
      <c r="F19318" s="0" t="n">
        <v>-1901.1184082</v>
      </c>
      <c r="G19318" s="0" t="n">
        <v>1144.5723877</v>
      </c>
      <c r="H19318" s="0" t="n">
        <v>-90.084197998</v>
      </c>
      <c r="I19318" s="0" t="n">
        <v>-0.56510001421</v>
      </c>
      <c r="J19318" s="0" t="n">
        <v>178.163696289</v>
      </c>
    </row>
    <row r="19319" customFormat="false" ht="12.8" hidden="false" customHeight="false" outlineLevel="0" collapsed="false">
      <c r="A19319" s="0" t="n">
        <v>1.63575887090887E+018</v>
      </c>
      <c r="B19319" s="0" t="n">
        <v>38367</v>
      </c>
      <c r="C19319" s="0" t="n">
        <f aca="false">(A19319-1.63575879364194E+018)*0.000000001</f>
        <v>77.266933504</v>
      </c>
      <c r="E19319" s="0" t="n">
        <v>1129.08520508</v>
      </c>
      <c r="F19319" s="0" t="n">
        <v>-1901.03894043</v>
      </c>
      <c r="G19319" s="0" t="n">
        <v>1144.57214355</v>
      </c>
      <c r="H19319" s="0" t="n">
        <v>-90.084197998</v>
      </c>
      <c r="I19319" s="0" t="n">
        <v>-0.56510001421</v>
      </c>
      <c r="J19319" s="0" t="n">
        <v>178.163696289</v>
      </c>
    </row>
    <row r="19320" customFormat="false" ht="12.8" hidden="false" customHeight="false" outlineLevel="0" collapsed="false">
      <c r="A19320" s="0" t="n">
        <v>1.63575887091283E+018</v>
      </c>
      <c r="B19320" s="0" t="n">
        <v>38368</v>
      </c>
      <c r="C19320" s="0" t="n">
        <f aca="false">(A19320-1.63575879364194E+018)*0.000000001</f>
        <v>77.270895104</v>
      </c>
      <c r="E19320" s="0" t="n">
        <v>1129.08398438</v>
      </c>
      <c r="F19320" s="0" t="n">
        <v>-1900.9630127</v>
      </c>
      <c r="G19320" s="0" t="n">
        <v>1144.57275391</v>
      </c>
      <c r="H19320" s="0" t="n">
        <v>-90.0842971802</v>
      </c>
      <c r="I19320" s="0" t="n">
        <v>-0.56510001421</v>
      </c>
      <c r="J19320" s="0" t="n">
        <v>178.163696289</v>
      </c>
    </row>
    <row r="19321" customFormat="false" ht="12.8" hidden="false" customHeight="false" outlineLevel="0" collapsed="false">
      <c r="A19321" s="0" t="n">
        <v>1.6357588709169E+018</v>
      </c>
      <c r="B19321" s="0" t="n">
        <v>38369</v>
      </c>
      <c r="C19321" s="0" t="n">
        <f aca="false">(A19321-1.63575879364194E+018)*0.000000001</f>
        <v>77.274965248</v>
      </c>
      <c r="E19321" s="0" t="n">
        <v>1129.08374023</v>
      </c>
      <c r="F19321" s="0" t="n">
        <v>-1900.89001465</v>
      </c>
      <c r="G19321" s="0" t="n">
        <v>1144.57409668</v>
      </c>
      <c r="H19321" s="0" t="n">
        <v>-90.0843963623</v>
      </c>
      <c r="I19321" s="0" t="n">
        <v>-0.565199971199</v>
      </c>
      <c r="J19321" s="0" t="n">
        <v>178.163803101</v>
      </c>
    </row>
    <row r="19322" customFormat="false" ht="12.8" hidden="false" customHeight="false" outlineLevel="0" collapsed="false">
      <c r="A19322" s="0" t="n">
        <v>1.63575887092089E+018</v>
      </c>
      <c r="B19322" s="0" t="n">
        <v>38370</v>
      </c>
      <c r="C19322" s="0" t="n">
        <f aca="false">(A19322-1.63575879364194E+018)*0.000000001</f>
        <v>77.278948864</v>
      </c>
      <c r="E19322" s="0" t="n">
        <v>1129.08288574</v>
      </c>
      <c r="F19322" s="0" t="n">
        <v>-1900.8190918</v>
      </c>
      <c r="G19322" s="0" t="n">
        <v>1144.57470703</v>
      </c>
      <c r="H19322" s="0" t="n">
        <v>-90.0843963623</v>
      </c>
      <c r="I19322" s="0" t="n">
        <v>-0.565199971199</v>
      </c>
      <c r="J19322" s="0" t="n">
        <v>178.163803101</v>
      </c>
    </row>
    <row r="19323" customFormat="false" ht="12.8" hidden="false" customHeight="false" outlineLevel="0" collapsed="false">
      <c r="A19323" s="0" t="n">
        <v>1.63575887092493E+018</v>
      </c>
      <c r="B19323" s="0" t="n">
        <v>38371</v>
      </c>
      <c r="C19323" s="0" t="n">
        <f aca="false">(A19323-1.63575879364194E+018)*0.000000001</f>
        <v>77.282989824</v>
      </c>
      <c r="E19323" s="0" t="n">
        <v>1129.0826416</v>
      </c>
      <c r="F19323" s="0" t="n">
        <v>-1900.75146484</v>
      </c>
      <c r="G19323" s="0" t="n">
        <v>1144.57519531</v>
      </c>
      <c r="H19323" s="0" t="n">
        <v>-90.0845031738</v>
      </c>
      <c r="I19323" s="0" t="n">
        <v>-0.565199971199</v>
      </c>
      <c r="J19323" s="0" t="n">
        <v>178.163803101</v>
      </c>
    </row>
    <row r="19324" customFormat="false" ht="12.8" hidden="false" customHeight="false" outlineLevel="0" collapsed="false">
      <c r="A19324" s="0" t="n">
        <v>1.63575887092886E+018</v>
      </c>
      <c r="B19324" s="0" t="n">
        <v>38372</v>
      </c>
      <c r="C19324" s="0" t="n">
        <f aca="false">(A19324-1.63575879364194E+018)*0.000000001</f>
        <v>77.286917888</v>
      </c>
      <c r="E19324" s="0" t="n">
        <v>1129.0814209</v>
      </c>
      <c r="F19324" s="0" t="n">
        <v>-1900.68908691</v>
      </c>
      <c r="G19324" s="0" t="n">
        <v>1144.57824707</v>
      </c>
      <c r="H19324" s="0" t="n">
        <v>-90.0847015381</v>
      </c>
      <c r="I19324" s="0" t="n">
        <v>-0.565400004387</v>
      </c>
      <c r="J19324" s="0" t="n">
        <v>178.163803101</v>
      </c>
    </row>
    <row r="19325" customFormat="false" ht="12.8" hidden="false" customHeight="false" outlineLevel="0" collapsed="false">
      <c r="A19325" s="0" t="n">
        <v>1.63575887093293E+018</v>
      </c>
      <c r="B19325" s="0" t="n">
        <v>38373</v>
      </c>
      <c r="C19325" s="0" t="n">
        <f aca="false">(A19325-1.63575879364194E+018)*0.000000001</f>
        <v>77.290986496</v>
      </c>
      <c r="E19325" s="0" t="n">
        <v>1129.08105469</v>
      </c>
      <c r="F19325" s="0" t="n">
        <v>-1900.62805176</v>
      </c>
      <c r="G19325" s="0" t="n">
        <v>1144.57958984</v>
      </c>
      <c r="H19325" s="0" t="n">
        <v>-90.0847015381</v>
      </c>
      <c r="I19325" s="0" t="n">
        <v>-0.565400004387</v>
      </c>
      <c r="J19325" s="0" t="n">
        <v>178.163803101</v>
      </c>
    </row>
    <row r="19326" customFormat="false" ht="12.8" hidden="false" customHeight="false" outlineLevel="0" collapsed="false">
      <c r="A19326" s="0" t="n">
        <v>1.63575887093677E+018</v>
      </c>
      <c r="B19326" s="0" t="n">
        <v>38374</v>
      </c>
      <c r="C19326" s="0" t="n">
        <f aca="false">(A19326-1.63575879364194E+018)*0.000000001</f>
        <v>77.294834176</v>
      </c>
      <c r="E19326" s="0" t="n">
        <v>1129.08056641</v>
      </c>
      <c r="F19326" s="0" t="n">
        <v>-1900.57177734</v>
      </c>
      <c r="G19326" s="0" t="n">
        <v>1144.5814209</v>
      </c>
      <c r="H19326" s="0" t="n">
        <v>-90.0848007202</v>
      </c>
      <c r="I19326" s="0" t="n">
        <v>-0.565500020981</v>
      </c>
      <c r="J19326" s="0" t="n">
        <v>178.163894653</v>
      </c>
    </row>
    <row r="19327" customFormat="false" ht="12.8" hidden="false" customHeight="false" outlineLevel="0" collapsed="false">
      <c r="A19327" s="0" t="n">
        <v>1.63575887094083E+018</v>
      </c>
      <c r="B19327" s="0" t="n">
        <v>38375</v>
      </c>
      <c r="C19327" s="0" t="n">
        <f aca="false">(A19327-1.63575879364194E+018)*0.000000001</f>
        <v>77.298891008</v>
      </c>
      <c r="E19327" s="0" t="n">
        <v>1129.07958984</v>
      </c>
      <c r="F19327" s="0" t="n">
        <v>-1900.5177002</v>
      </c>
      <c r="G19327" s="0" t="n">
        <v>1144.5826416</v>
      </c>
      <c r="H19327" s="0" t="n">
        <v>-90.0848007202</v>
      </c>
      <c r="I19327" s="0" t="n">
        <v>-0.56559997797</v>
      </c>
      <c r="J19327" s="0" t="n">
        <v>178.163894653</v>
      </c>
    </row>
    <row r="19328" customFormat="false" ht="12.8" hidden="false" customHeight="false" outlineLevel="0" collapsed="false">
      <c r="A19328" s="0" t="n">
        <v>1.63575887094489E+018</v>
      </c>
      <c r="B19328" s="0" t="n">
        <v>38376</v>
      </c>
      <c r="C19328" s="0" t="n">
        <f aca="false">(A19328-1.63575879364194E+018)*0.000000001</f>
        <v>77.302951936</v>
      </c>
      <c r="E19328" s="0" t="n">
        <v>1129.07873535</v>
      </c>
      <c r="F19328" s="0" t="n">
        <v>-1900.46789551</v>
      </c>
      <c r="G19328" s="0" t="n">
        <v>1144.58300781</v>
      </c>
      <c r="H19328" s="0" t="n">
        <v>-90.0848999023</v>
      </c>
      <c r="I19328" s="0" t="n">
        <v>-0.565699994564</v>
      </c>
      <c r="J19328" s="0" t="n">
        <v>178.163894653</v>
      </c>
    </row>
    <row r="19329" customFormat="false" ht="12.8" hidden="false" customHeight="false" outlineLevel="0" collapsed="false">
      <c r="A19329" s="0" t="n">
        <v>1.63575887094886E+018</v>
      </c>
      <c r="B19329" s="0" t="n">
        <v>38377</v>
      </c>
      <c r="C19329" s="0" t="n">
        <f aca="false">(A19329-1.63575879364194E+018)*0.000000001</f>
        <v>77.306922752</v>
      </c>
      <c r="E19329" s="0" t="n">
        <v>1129.07800293</v>
      </c>
      <c r="F19329" s="0" t="n">
        <v>-1900.41992188</v>
      </c>
      <c r="G19329" s="0" t="n">
        <v>1144.5826416</v>
      </c>
      <c r="H19329" s="0" t="n">
        <v>-90.0849990845</v>
      </c>
      <c r="I19329" s="0" t="n">
        <v>-0.565699994564</v>
      </c>
      <c r="J19329" s="0" t="n">
        <v>178.163894653</v>
      </c>
    </row>
    <row r="19330" customFormat="false" ht="12.8" hidden="false" customHeight="false" outlineLevel="0" collapsed="false">
      <c r="A19330" s="0" t="n">
        <v>1.63575887095277E+018</v>
      </c>
      <c r="B19330" s="0" t="n">
        <v>38378</v>
      </c>
      <c r="C19330" s="0" t="n">
        <f aca="false">(A19330-1.63575879364194E+018)*0.000000001</f>
        <v>77.310831104</v>
      </c>
      <c r="E19330" s="0" t="n">
        <v>1129.07702637</v>
      </c>
      <c r="F19330" s="0" t="n">
        <v>-1900.37548828</v>
      </c>
      <c r="G19330" s="0" t="n">
        <v>1144.58300781</v>
      </c>
      <c r="H19330" s="0" t="n">
        <v>-90.0850982666</v>
      </c>
      <c r="I19330" s="0" t="n">
        <v>-0.565800011158</v>
      </c>
      <c r="J19330" s="0" t="n">
        <v>178.163894653</v>
      </c>
    </row>
    <row r="19331" customFormat="false" ht="12.8" hidden="false" customHeight="false" outlineLevel="0" collapsed="false">
      <c r="A19331" s="0" t="n">
        <v>1.63575887095692E+018</v>
      </c>
      <c r="B19331" s="0" t="n">
        <v>38379</v>
      </c>
      <c r="C19331" s="0" t="n">
        <f aca="false">(A19331-1.63575879364194E+018)*0.000000001</f>
        <v>77.314979584</v>
      </c>
      <c r="E19331" s="0" t="n">
        <v>1129.07666016</v>
      </c>
      <c r="F19331" s="0" t="n">
        <v>-1900.33349609</v>
      </c>
      <c r="G19331" s="0" t="n">
        <v>1144.58190918</v>
      </c>
      <c r="H19331" s="0" t="n">
        <v>-90.0850982666</v>
      </c>
      <c r="I19331" s="0" t="n">
        <v>-0.565800011158</v>
      </c>
      <c r="J19331" s="0" t="n">
        <v>178.163894653</v>
      </c>
    </row>
    <row r="19332" customFormat="false" ht="12.8" hidden="false" customHeight="false" outlineLevel="0" collapsed="false">
      <c r="A19332" s="0" t="n">
        <v>1.63575887096081E+018</v>
      </c>
      <c r="B19332" s="0" t="n">
        <v>38380</v>
      </c>
      <c r="C19332" s="0" t="n">
        <f aca="false">(A19332-1.63575879364194E+018)*0.000000001</f>
        <v>77.318871552</v>
      </c>
      <c r="E19332" s="0" t="n">
        <v>1129.07641602</v>
      </c>
      <c r="F19332" s="0" t="n">
        <v>-1900.2947998</v>
      </c>
      <c r="G19332" s="0" t="n">
        <v>1144.58032227</v>
      </c>
      <c r="H19332" s="0" t="n">
        <v>-90.0851974487</v>
      </c>
      <c r="I19332" s="0" t="n">
        <v>-0.565800011158</v>
      </c>
      <c r="J19332" s="0" t="n">
        <v>178.163894653</v>
      </c>
    </row>
    <row r="19333" customFormat="false" ht="12.8" hidden="false" customHeight="false" outlineLevel="0" collapsed="false">
      <c r="A19333" s="0" t="n">
        <v>1.63575887096517E+018</v>
      </c>
      <c r="B19333" s="0" t="n">
        <v>38381</v>
      </c>
      <c r="C19333" s="0" t="n">
        <f aca="false">(A19333-1.63575879364194E+018)*0.000000001</f>
        <v>77.323227136</v>
      </c>
      <c r="E19333" s="0" t="n">
        <v>1129.07531738</v>
      </c>
      <c r="F19333" s="0" t="n">
        <v>-1900.2578125</v>
      </c>
      <c r="G19333" s="0" t="n">
        <v>1144.57714844</v>
      </c>
      <c r="H19333" s="0" t="n">
        <v>-90.0852966309</v>
      </c>
      <c r="I19333" s="0" t="n">
        <v>-0.56559997797</v>
      </c>
      <c r="J19333" s="0" t="n">
        <v>178.164001465</v>
      </c>
    </row>
    <row r="19334" customFormat="false" ht="12.8" hidden="false" customHeight="false" outlineLevel="0" collapsed="false">
      <c r="A19334" s="0" t="n">
        <v>1.63575887096918E+018</v>
      </c>
      <c r="B19334" s="0" t="n">
        <v>38382</v>
      </c>
      <c r="C19334" s="0" t="n">
        <f aca="false">(A19334-1.63575879364194E+018)*0.000000001</f>
        <v>77.327240448</v>
      </c>
      <c r="E19334" s="0" t="n">
        <v>1129.07519531</v>
      </c>
      <c r="F19334" s="0" t="n">
        <v>-1900.22363281</v>
      </c>
      <c r="G19334" s="0" t="n">
        <v>1144.5736084</v>
      </c>
      <c r="H19334" s="0" t="n">
        <v>-90.0852966309</v>
      </c>
      <c r="I19334" s="0" t="n">
        <v>-0.565500020981</v>
      </c>
      <c r="J19334" s="0" t="n">
        <v>178.164001465</v>
      </c>
    </row>
    <row r="19335" customFormat="false" ht="12.8" hidden="false" customHeight="false" outlineLevel="0" collapsed="false">
      <c r="A19335" s="0" t="n">
        <v>1.63575887097314E+018</v>
      </c>
      <c r="B19335" s="0" t="n">
        <v>38383</v>
      </c>
      <c r="C19335" s="0" t="n">
        <f aca="false">(A19335-1.63575879364194E+018)*0.000000001</f>
        <v>77.331198976</v>
      </c>
      <c r="E19335" s="0" t="n">
        <v>1129.07446289</v>
      </c>
      <c r="F19335" s="0" t="n">
        <v>-1900.19567871</v>
      </c>
      <c r="G19335" s="0" t="n">
        <v>1144.57189941</v>
      </c>
      <c r="H19335" s="0" t="n">
        <v>-90.0854034424</v>
      </c>
      <c r="I19335" s="0" t="n">
        <v>-0.565500020981</v>
      </c>
      <c r="J19335" s="0" t="n">
        <v>178.164001465</v>
      </c>
    </row>
    <row r="19336" customFormat="false" ht="12.8" hidden="false" customHeight="false" outlineLevel="0" collapsed="false">
      <c r="A19336" s="0" t="n">
        <v>1.63575887097718E+018</v>
      </c>
      <c r="B19336" s="0" t="n">
        <v>38384</v>
      </c>
      <c r="C19336" s="0" t="n">
        <f aca="false">(A19336-1.63575879364194E+018)*0.000000001</f>
        <v>77.335240448</v>
      </c>
      <c r="E19336" s="0" t="n">
        <v>1129.07409668</v>
      </c>
      <c r="F19336" s="0" t="n">
        <v>-1900.17028809</v>
      </c>
      <c r="G19336" s="0" t="n">
        <v>1144.56945801</v>
      </c>
      <c r="H19336" s="0" t="n">
        <v>-90.0854034424</v>
      </c>
      <c r="I19336" s="0" t="n">
        <v>-0.565400004387</v>
      </c>
      <c r="J19336" s="0" t="n">
        <v>178.164001465</v>
      </c>
    </row>
    <row r="19337" customFormat="false" ht="12.8" hidden="false" customHeight="false" outlineLevel="0" collapsed="false">
      <c r="A19337" s="0" t="n">
        <v>1.63575887098108E+018</v>
      </c>
      <c r="B19337" s="0" t="n">
        <v>38385</v>
      </c>
      <c r="C19337" s="0" t="n">
        <f aca="false">(A19337-1.63575879364194E+018)*0.000000001</f>
        <v>77.339145472</v>
      </c>
      <c r="E19337" s="0" t="n">
        <v>1129.07385254</v>
      </c>
      <c r="F19337" s="0" t="n">
        <v>-1900.14465332</v>
      </c>
      <c r="G19337" s="0" t="n">
        <v>1144.56433105</v>
      </c>
      <c r="H19337" s="0" t="n">
        <v>-90.0855026245</v>
      </c>
      <c r="I19337" s="0" t="n">
        <v>-0.565199971199</v>
      </c>
      <c r="J19337" s="0" t="n">
        <v>178.164001465</v>
      </c>
    </row>
    <row r="19338" customFormat="false" ht="12.8" hidden="false" customHeight="false" outlineLevel="0" collapsed="false">
      <c r="A19338" s="0" t="n">
        <v>1.63575887098515E+018</v>
      </c>
      <c r="B19338" s="0" t="n">
        <v>38386</v>
      </c>
      <c r="C19338" s="0" t="n">
        <f aca="false">(A19338-1.63575879364194E+018)*0.000000001</f>
        <v>77.343207168</v>
      </c>
      <c r="E19338" s="0" t="n">
        <v>1129.07373047</v>
      </c>
      <c r="F19338" s="0" t="n">
        <v>-1900.12341309</v>
      </c>
      <c r="G19338" s="0" t="n">
        <v>1144.56054688</v>
      </c>
      <c r="H19338" s="0" t="n">
        <v>-90.0855026245</v>
      </c>
      <c r="I19338" s="0" t="n">
        <v>-0.56510001421</v>
      </c>
      <c r="J19338" s="0" t="n">
        <v>178.164001465</v>
      </c>
    </row>
    <row r="19339" customFormat="false" ht="12.8" hidden="false" customHeight="false" outlineLevel="0" collapsed="false">
      <c r="A19339" s="0" t="n">
        <v>1.63575887098909E+018</v>
      </c>
      <c r="B19339" s="0" t="n">
        <v>38387</v>
      </c>
      <c r="C19339" s="0" t="n">
        <f aca="false">(A19339-1.63575879364194E+018)*0.000000001</f>
        <v>77.347147008</v>
      </c>
      <c r="E19339" s="0" t="n">
        <v>1129.07263184</v>
      </c>
      <c r="F19339" s="0" t="n">
        <v>-1900.10522461</v>
      </c>
      <c r="G19339" s="0" t="n">
        <v>1144.55639648</v>
      </c>
      <c r="H19339" s="0" t="n">
        <v>-90.0856018066</v>
      </c>
      <c r="I19339" s="0" t="n">
        <v>-0.564999997616</v>
      </c>
      <c r="J19339" s="0" t="n">
        <v>178.164001465</v>
      </c>
    </row>
    <row r="19340" customFormat="false" ht="12.8" hidden="false" customHeight="false" outlineLevel="0" collapsed="false">
      <c r="A19340" s="0" t="n">
        <v>1.63575887099317E+018</v>
      </c>
      <c r="B19340" s="0" t="n">
        <v>38388</v>
      </c>
      <c r="C19340" s="0" t="n">
        <f aca="false">(A19340-1.63575879364194E+018)*0.000000001</f>
        <v>77.351230976</v>
      </c>
      <c r="E19340" s="0" t="n">
        <v>1129.0723877</v>
      </c>
      <c r="F19340" s="0" t="n">
        <v>-1900.09008789</v>
      </c>
      <c r="G19340" s="0" t="n">
        <v>1144.55285645</v>
      </c>
      <c r="H19340" s="0" t="n">
        <v>-90.0856018066</v>
      </c>
      <c r="I19340" s="0" t="n">
        <v>-0.564800024033</v>
      </c>
      <c r="J19340" s="0" t="n">
        <v>178.164001465</v>
      </c>
    </row>
    <row r="19341" customFormat="false" ht="12.8" hidden="false" customHeight="false" outlineLevel="0" collapsed="false">
      <c r="A19341" s="0" t="n">
        <v>1.63575887099715E+018</v>
      </c>
      <c r="B19341" s="0" t="n">
        <v>38389</v>
      </c>
      <c r="C19341" s="0" t="n">
        <f aca="false">(A19341-1.63575879364194E+018)*0.000000001</f>
        <v>77.355214592</v>
      </c>
      <c r="E19341" s="0" t="n">
        <v>1129.0723877</v>
      </c>
      <c r="F19341" s="0" t="n">
        <v>-1900.07836914</v>
      </c>
      <c r="G19341" s="0" t="n">
        <v>1144.54968262</v>
      </c>
      <c r="H19341" s="0" t="n">
        <v>-90.0856018066</v>
      </c>
      <c r="I19341" s="0" t="n">
        <v>-0.564700007439</v>
      </c>
      <c r="J19341" s="0" t="n">
        <v>178.164001465</v>
      </c>
    </row>
    <row r="19342" customFormat="false" ht="12.8" hidden="false" customHeight="false" outlineLevel="0" collapsed="false">
      <c r="A19342" s="0" t="n">
        <v>1.6357588710011E+018</v>
      </c>
      <c r="B19342" s="0" t="n">
        <v>38390</v>
      </c>
      <c r="C19342" s="0" t="n">
        <f aca="false">(A19342-1.63575879364194E+018)*0.000000001</f>
        <v>77.359160064</v>
      </c>
      <c r="E19342" s="0" t="n">
        <v>1129.07202148</v>
      </c>
      <c r="F19342" s="0" t="n">
        <v>-1900.06848145</v>
      </c>
      <c r="G19342" s="0" t="n">
        <v>1144.54638672</v>
      </c>
      <c r="H19342" s="0" t="n">
        <v>-90.0857009888</v>
      </c>
      <c r="I19342" s="0" t="n">
        <v>-0.564599990845</v>
      </c>
      <c r="J19342" s="0" t="n">
        <v>178.164001465</v>
      </c>
    </row>
    <row r="19343" customFormat="false" ht="12.8" hidden="false" customHeight="false" outlineLevel="0" collapsed="false">
      <c r="A19343" s="0" t="n">
        <v>1.63575887100498E+018</v>
      </c>
      <c r="B19343" s="0" t="n">
        <v>38391</v>
      </c>
      <c r="C19343" s="0" t="n">
        <f aca="false">(A19343-1.63575879364194E+018)*0.000000001</f>
        <v>77.363037696</v>
      </c>
      <c r="E19343" s="0" t="n">
        <v>1129.07104492</v>
      </c>
      <c r="F19343" s="0" t="n">
        <v>-1900.06201172</v>
      </c>
      <c r="G19343" s="0" t="n">
        <v>1144.54577637</v>
      </c>
      <c r="H19343" s="0" t="n">
        <v>-90.0858001709</v>
      </c>
      <c r="I19343" s="0" t="n">
        <v>-0.564599990845</v>
      </c>
      <c r="J19343" s="0" t="n">
        <v>178.164001465</v>
      </c>
    </row>
    <row r="19344" customFormat="false" ht="12.8" hidden="false" customHeight="false" outlineLevel="0" collapsed="false">
      <c r="A19344" s="0" t="n">
        <v>1.63575887100899E+018</v>
      </c>
      <c r="B19344" s="0" t="n">
        <v>38392</v>
      </c>
      <c r="C19344" s="0" t="n">
        <f aca="false">(A19344-1.63575879364194E+018)*0.000000001</f>
        <v>77.367049728</v>
      </c>
      <c r="E19344" s="0" t="n">
        <v>1129.07092285</v>
      </c>
      <c r="F19344" s="0" t="n">
        <v>-1900.05712891</v>
      </c>
      <c r="G19344" s="0" t="n">
        <v>1144.54675293</v>
      </c>
      <c r="H19344" s="0" t="n">
        <v>-90.0858001709</v>
      </c>
      <c r="I19344" s="0" t="n">
        <v>-0.564599990845</v>
      </c>
      <c r="J19344" s="0" t="n">
        <v>178.164001465</v>
      </c>
    </row>
    <row r="19345" customFormat="false" ht="12.8" hidden="false" customHeight="false" outlineLevel="0" collapsed="false">
      <c r="A19345" s="0" t="n">
        <v>1.63575887101293E+018</v>
      </c>
      <c r="B19345" s="0" t="n">
        <v>38393</v>
      </c>
      <c r="C19345" s="0" t="n">
        <f aca="false">(A19345-1.63575879364194E+018)*0.000000001</f>
        <v>77.370989056</v>
      </c>
      <c r="E19345" s="0" t="n">
        <v>1129.07019043</v>
      </c>
      <c r="F19345" s="0" t="n">
        <v>-1900.05090332</v>
      </c>
      <c r="G19345" s="0" t="n">
        <v>1144.54711914</v>
      </c>
      <c r="H19345" s="0" t="n">
        <v>-90.085899353</v>
      </c>
      <c r="I19345" s="0" t="n">
        <v>-0.564599990845</v>
      </c>
      <c r="J19345" s="0" t="n">
        <v>178.164001465</v>
      </c>
    </row>
    <row r="19346" customFormat="false" ht="12.8" hidden="false" customHeight="false" outlineLevel="0" collapsed="false">
      <c r="A19346" s="0" t="n">
        <v>1.63575887101685E+018</v>
      </c>
      <c r="B19346" s="0" t="n">
        <v>38394</v>
      </c>
      <c r="C19346" s="0" t="n">
        <f aca="false">(A19346-1.63575879364194E+018)*0.000000001</f>
        <v>77.374913024</v>
      </c>
      <c r="E19346" s="0" t="n">
        <v>1129.06982422</v>
      </c>
      <c r="F19346" s="0" t="n">
        <v>-1900.04748535</v>
      </c>
      <c r="G19346" s="0" t="n">
        <v>1144.54980469</v>
      </c>
      <c r="H19346" s="0" t="n">
        <v>-90.085899353</v>
      </c>
      <c r="I19346" s="0" t="n">
        <v>-0.564599990845</v>
      </c>
      <c r="J19346" s="0" t="n">
        <v>178.164001465</v>
      </c>
    </row>
    <row r="19347" customFormat="false" ht="12.8" hidden="false" customHeight="false" outlineLevel="0" collapsed="false">
      <c r="A19347" s="0" t="n">
        <v>1.63575887102083E+018</v>
      </c>
      <c r="B19347" s="0" t="n">
        <v>38395</v>
      </c>
      <c r="C19347" s="0" t="n">
        <f aca="false">(A19347-1.63575879364194E+018)*0.000000001</f>
        <v>77.378888448</v>
      </c>
      <c r="E19347" s="0" t="n">
        <v>1129.06994629</v>
      </c>
      <c r="F19347" s="0" t="n">
        <v>-1900.05004883</v>
      </c>
      <c r="G19347" s="0" t="n">
        <v>1144.55810547</v>
      </c>
      <c r="H19347" s="0" t="n">
        <v>-90.085899353</v>
      </c>
      <c r="I19347" s="0" t="n">
        <v>-0.564999997616</v>
      </c>
      <c r="J19347" s="0" t="n">
        <v>178.164001465</v>
      </c>
    </row>
    <row r="19348" customFormat="false" ht="12.8" hidden="false" customHeight="false" outlineLevel="0" collapsed="false">
      <c r="A19348" s="0" t="n">
        <v>1.63575887102492E+018</v>
      </c>
      <c r="B19348" s="0" t="n">
        <v>38396</v>
      </c>
      <c r="C19348" s="0" t="n">
        <f aca="false">(A19348-1.63575879364194E+018)*0.000000001</f>
        <v>77.382982656</v>
      </c>
      <c r="E19348" s="0" t="n">
        <v>1129.06958008</v>
      </c>
      <c r="F19348" s="0" t="n">
        <v>-1900.04968262</v>
      </c>
      <c r="G19348" s="0" t="n">
        <v>1144.56298828</v>
      </c>
      <c r="H19348" s="0" t="n">
        <v>-90.085899353</v>
      </c>
      <c r="I19348" s="0" t="n">
        <v>-0.565199971199</v>
      </c>
      <c r="J19348" s="0" t="n">
        <v>178.164001465</v>
      </c>
    </row>
    <row r="19349" customFormat="false" ht="12.8" hidden="false" customHeight="false" outlineLevel="0" collapsed="false">
      <c r="A19349" s="0" t="n">
        <v>1.63575887102896E+018</v>
      </c>
      <c r="B19349" s="0" t="n">
        <v>38397</v>
      </c>
      <c r="C19349" s="0" t="n">
        <f aca="false">(A19349-1.63575879364194E+018)*0.000000001</f>
        <v>77.387020032</v>
      </c>
      <c r="E19349" s="0" t="n">
        <v>1129.06921387</v>
      </c>
      <c r="F19349" s="0" t="n">
        <v>-1900.05065918</v>
      </c>
      <c r="G19349" s="0" t="n">
        <v>1144.5645752</v>
      </c>
      <c r="H19349" s="0" t="n">
        <v>-90.085899353</v>
      </c>
      <c r="I19349" s="0" t="n">
        <v>-0.565299987793</v>
      </c>
      <c r="J19349" s="0" t="n">
        <v>178.164001465</v>
      </c>
    </row>
    <row r="19350" customFormat="false" ht="12.8" hidden="false" customHeight="false" outlineLevel="0" collapsed="false">
      <c r="A19350" s="0" t="n">
        <v>1.63575887103294E+018</v>
      </c>
      <c r="B19350" s="0" t="n">
        <v>38398</v>
      </c>
      <c r="C19350" s="0" t="n">
        <f aca="false">(A19350-1.63575879364194E+018)*0.000000001</f>
        <v>77.390998784</v>
      </c>
      <c r="E19350" s="0" t="n">
        <v>1129.06860352</v>
      </c>
      <c r="F19350" s="0" t="n">
        <v>-1900.04980469</v>
      </c>
      <c r="G19350" s="0" t="n">
        <v>1144.56433105</v>
      </c>
      <c r="H19350" s="0" t="n">
        <v>-90.0859985352</v>
      </c>
      <c r="I19350" s="0" t="n">
        <v>-0.565199971199</v>
      </c>
      <c r="J19350" s="0" t="n">
        <v>178.164001465</v>
      </c>
    </row>
    <row r="19351" customFormat="false" ht="12.8" hidden="false" customHeight="false" outlineLevel="0" collapsed="false">
      <c r="A19351" s="0" t="n">
        <v>1.6357588710368E+018</v>
      </c>
      <c r="B19351" s="0" t="n">
        <v>38399</v>
      </c>
      <c r="C19351" s="0" t="n">
        <f aca="false">(A19351-1.63575879364194E+018)*0.000000001</f>
        <v>77.394857984</v>
      </c>
      <c r="E19351" s="0" t="n">
        <v>1129.0682373</v>
      </c>
      <c r="F19351" s="0" t="n">
        <v>-1900.05078125</v>
      </c>
      <c r="G19351" s="0" t="n">
        <v>1144.56665039</v>
      </c>
      <c r="H19351" s="0" t="n">
        <v>-90.0859985352</v>
      </c>
      <c r="I19351" s="0" t="n">
        <v>-0.565299987793</v>
      </c>
      <c r="J19351" s="0" t="n">
        <v>178.164001465</v>
      </c>
    </row>
    <row r="19352" customFormat="false" ht="12.8" hidden="false" customHeight="false" outlineLevel="0" collapsed="false">
      <c r="A19352" s="0" t="n">
        <v>1.63575887104103E+018</v>
      </c>
      <c r="B19352" s="0" t="n">
        <v>38400</v>
      </c>
      <c r="C19352" s="0" t="n">
        <f aca="false">(A19352-1.63575879364194E+018)*0.000000001</f>
        <v>77.399094528</v>
      </c>
      <c r="E19352" s="0" t="n">
        <v>1129.06774902</v>
      </c>
      <c r="F19352" s="0" t="n">
        <v>-1900.05090332</v>
      </c>
      <c r="G19352" s="0" t="n">
        <v>1144.56762695</v>
      </c>
      <c r="H19352" s="0" t="n">
        <v>-90.0859985352</v>
      </c>
      <c r="I19352" s="0" t="n">
        <v>-0.565400004387</v>
      </c>
      <c r="J19352" s="0" t="n">
        <v>178.163894653</v>
      </c>
    </row>
    <row r="19353" customFormat="false" ht="12.8" hidden="false" customHeight="false" outlineLevel="0" collapsed="false">
      <c r="A19353" s="0" t="n">
        <v>1.63575887104499E+018</v>
      </c>
      <c r="B19353" s="0" t="n">
        <v>38401</v>
      </c>
      <c r="C19353" s="0" t="n">
        <f aca="false">(A19353-1.63575879364194E+018)*0.000000001</f>
        <v>77.403051008</v>
      </c>
      <c r="E19353" s="0" t="n">
        <v>1129.06750488</v>
      </c>
      <c r="F19353" s="0" t="n">
        <v>-1900.05078125</v>
      </c>
      <c r="G19353" s="0" t="n">
        <v>1144.56799316</v>
      </c>
      <c r="H19353" s="0" t="n">
        <v>-90.0859985352</v>
      </c>
      <c r="I19353" s="0" t="n">
        <v>-0.565400004387</v>
      </c>
      <c r="J19353" s="0" t="n">
        <v>178.163894653</v>
      </c>
    </row>
    <row r="19354" customFormat="false" ht="12.8" hidden="false" customHeight="false" outlineLevel="0" collapsed="false">
      <c r="A19354" s="0" t="n">
        <v>1.6357588710488E+018</v>
      </c>
      <c r="B19354" s="0" t="n">
        <v>38402</v>
      </c>
      <c r="C19354" s="0" t="n">
        <f aca="false">(A19354-1.63575879364194E+018)*0.000000001</f>
        <v>77.406865152</v>
      </c>
      <c r="E19354" s="0" t="n">
        <v>1129.06713867</v>
      </c>
      <c r="F19354" s="0" t="n">
        <v>-1900.05126953</v>
      </c>
      <c r="G19354" s="0" t="n">
        <v>1144.56884766</v>
      </c>
      <c r="H19354" s="0" t="n">
        <v>-90.0860977173</v>
      </c>
      <c r="I19354" s="0" t="n">
        <v>-0.565400004387</v>
      </c>
      <c r="J19354" s="0" t="n">
        <v>178.163894653</v>
      </c>
    </row>
    <row r="19355" customFormat="false" ht="12.8" hidden="false" customHeight="false" outlineLevel="0" collapsed="false">
      <c r="A19355" s="0" t="n">
        <v>1.63575887105291E+018</v>
      </c>
      <c r="B19355" s="0" t="n">
        <v>38403</v>
      </c>
      <c r="C19355" s="0" t="n">
        <f aca="false">(A19355-1.63575879364194E+018)*0.000000001</f>
        <v>77.410967808</v>
      </c>
      <c r="E19355" s="0" t="n">
        <v>1129.06738281</v>
      </c>
      <c r="F19355" s="0" t="n">
        <v>-1900.05126953</v>
      </c>
      <c r="G19355" s="0" t="n">
        <v>1144.56921387</v>
      </c>
      <c r="H19355" s="0" t="n">
        <v>-90.0860977173</v>
      </c>
      <c r="I19355" s="0" t="n">
        <v>-0.565500020981</v>
      </c>
      <c r="J19355" s="0" t="n">
        <v>178.163894653</v>
      </c>
    </row>
    <row r="19356" customFormat="false" ht="12.8" hidden="false" customHeight="false" outlineLevel="0" collapsed="false">
      <c r="A19356" s="0" t="n">
        <v>1.63575887105689E+018</v>
      </c>
      <c r="B19356" s="0" t="n">
        <v>38404</v>
      </c>
      <c r="C19356" s="0" t="n">
        <f aca="false">(A19356-1.63575879364194E+018)*0.000000001</f>
        <v>77.414948352</v>
      </c>
      <c r="E19356" s="0" t="n">
        <v>1129.06689453</v>
      </c>
      <c r="F19356" s="0" t="n">
        <v>-1900.05126953</v>
      </c>
      <c r="G19356" s="0" t="n">
        <v>1144.56982422</v>
      </c>
      <c r="H19356" s="0" t="n">
        <v>-90.0860977173</v>
      </c>
      <c r="I19356" s="0" t="n">
        <v>-0.565500020981</v>
      </c>
      <c r="J19356" s="0" t="n">
        <v>178.163894653</v>
      </c>
    </row>
    <row r="19357" customFormat="false" ht="12.8" hidden="false" customHeight="false" outlineLevel="0" collapsed="false">
      <c r="A19357" s="0" t="n">
        <v>1.63575887106091E+018</v>
      </c>
      <c r="B19357" s="0" t="n">
        <v>38405</v>
      </c>
      <c r="C19357" s="0" t="n">
        <f aca="false">(A19357-1.63575879364194E+018)*0.000000001</f>
        <v>77.418967552</v>
      </c>
      <c r="E19357" s="0" t="n">
        <v>1129.06652832</v>
      </c>
      <c r="F19357" s="0" t="n">
        <v>-1900.05163574</v>
      </c>
      <c r="G19357" s="0" t="n">
        <v>1144.5703125</v>
      </c>
      <c r="H19357" s="0" t="n">
        <v>-90.0860977173</v>
      </c>
      <c r="I19357" s="0" t="n">
        <v>-0.565500020981</v>
      </c>
      <c r="J19357" s="0" t="n">
        <v>178.163894653</v>
      </c>
    </row>
    <row r="19358" customFormat="false" ht="12.8" hidden="false" customHeight="false" outlineLevel="0" collapsed="false">
      <c r="A19358" s="0" t="n">
        <v>1.63575887106486E+018</v>
      </c>
      <c r="B19358" s="0" t="n">
        <v>38406</v>
      </c>
      <c r="C19358" s="0" t="n">
        <f aca="false">(A19358-1.63575879364194E+018)*0.000000001</f>
        <v>77.422919424</v>
      </c>
      <c r="E19358" s="0" t="n">
        <v>1129.06665039</v>
      </c>
      <c r="F19358" s="0" t="n">
        <v>-1900.05114746</v>
      </c>
      <c r="G19358" s="0" t="n">
        <v>1144.5703125</v>
      </c>
      <c r="H19358" s="0" t="n">
        <v>-90.0860977173</v>
      </c>
      <c r="I19358" s="0" t="n">
        <v>-0.565500020981</v>
      </c>
      <c r="J19358" s="0" t="n">
        <v>178.163894653</v>
      </c>
    </row>
    <row r="19359" customFormat="false" ht="12.8" hidden="false" customHeight="false" outlineLevel="0" collapsed="false">
      <c r="A19359" s="0" t="n">
        <v>1.6357588710688E+018</v>
      </c>
      <c r="B19359" s="0" t="n">
        <v>38407</v>
      </c>
      <c r="C19359" s="0" t="n">
        <f aca="false">(A19359-1.63575879364194E+018)*0.000000001</f>
        <v>77.426861568</v>
      </c>
      <c r="E19359" s="0" t="n">
        <v>1129.06591797</v>
      </c>
      <c r="F19359" s="0" t="n">
        <v>-1900.05126953</v>
      </c>
      <c r="G19359" s="0" t="n">
        <v>1144.57055664</v>
      </c>
      <c r="H19359" s="0" t="n">
        <v>-90.0861968994</v>
      </c>
      <c r="I19359" s="0" t="n">
        <v>-0.565500020981</v>
      </c>
      <c r="J19359" s="0" t="n">
        <v>178.163894653</v>
      </c>
    </row>
    <row r="19360" customFormat="false" ht="12.8" hidden="false" customHeight="false" outlineLevel="0" collapsed="false">
      <c r="A19360" s="0" t="n">
        <v>1.63575887107291E+018</v>
      </c>
      <c r="B19360" s="0" t="n">
        <v>38408</v>
      </c>
      <c r="C19360" s="0" t="n">
        <f aca="false">(A19360-1.63575879364194E+018)*0.000000001</f>
        <v>77.430973184</v>
      </c>
      <c r="E19360" s="0" t="n">
        <v>1129.06494141</v>
      </c>
      <c r="F19360" s="0" t="n">
        <v>-1900.05078125</v>
      </c>
      <c r="G19360" s="0" t="n">
        <v>1144.57055664</v>
      </c>
      <c r="H19360" s="0" t="n">
        <v>-90.0861968994</v>
      </c>
      <c r="I19360" s="0" t="n">
        <v>-0.565500020981</v>
      </c>
      <c r="J19360" s="0" t="n">
        <v>178.163894653</v>
      </c>
    </row>
    <row r="19361" customFormat="false" ht="12.8" hidden="false" customHeight="false" outlineLevel="0" collapsed="false">
      <c r="A19361" s="0" t="n">
        <v>1.63575887107694E+018</v>
      </c>
      <c r="B19361" s="0" t="n">
        <v>38409</v>
      </c>
      <c r="C19361" s="0" t="n">
        <f aca="false">(A19361-1.63575879364194E+018)*0.000000001</f>
        <v>77.435000832</v>
      </c>
      <c r="E19361" s="0" t="n">
        <v>1129.06201172</v>
      </c>
      <c r="F19361" s="0" t="n">
        <v>-1900.0513916</v>
      </c>
      <c r="G19361" s="0" t="n">
        <v>1144.57104492</v>
      </c>
      <c r="H19361" s="0" t="n">
        <v>-90.0863037109</v>
      </c>
      <c r="I19361" s="0" t="n">
        <v>-0.56559997797</v>
      </c>
      <c r="J19361" s="0" t="n">
        <v>178.163894653</v>
      </c>
    </row>
    <row r="19362" customFormat="false" ht="12.8" hidden="false" customHeight="false" outlineLevel="0" collapsed="false">
      <c r="A19362" s="0" t="n">
        <v>1.63575887108081E+018</v>
      </c>
      <c r="B19362" s="0" t="n">
        <v>38410</v>
      </c>
      <c r="C19362" s="0" t="n">
        <f aca="false">(A19362-1.63575879364194E+018)*0.000000001</f>
        <v>77.438870528</v>
      </c>
      <c r="E19362" s="0" t="n">
        <v>1129.05419922</v>
      </c>
      <c r="F19362" s="0" t="n">
        <v>-1900.05126953</v>
      </c>
      <c r="G19362" s="0" t="n">
        <v>1144.57141113</v>
      </c>
      <c r="H19362" s="0" t="n">
        <v>-90.0865020752</v>
      </c>
      <c r="I19362" s="0" t="n">
        <v>-0.56559997797</v>
      </c>
      <c r="J19362" s="0" t="n">
        <v>178.163894653</v>
      </c>
    </row>
    <row r="19363" customFormat="false" ht="12.8" hidden="false" customHeight="false" outlineLevel="0" collapsed="false">
      <c r="A19363" s="0" t="n">
        <v>1.63575887108484E+018</v>
      </c>
      <c r="B19363" s="0" t="n">
        <v>38411</v>
      </c>
      <c r="C19363" s="0" t="n">
        <f aca="false">(A19363-1.63575879364194E+018)*0.000000001</f>
        <v>77.442905088</v>
      </c>
      <c r="E19363" s="0" t="n">
        <v>1129.04431152</v>
      </c>
      <c r="F19363" s="0" t="n">
        <v>-1900.05102539</v>
      </c>
      <c r="G19363" s="0" t="n">
        <v>1144.57128906</v>
      </c>
      <c r="H19363" s="0" t="n">
        <v>-90.0867996216</v>
      </c>
      <c r="I19363" s="0" t="n">
        <v>-0.56559997797</v>
      </c>
      <c r="J19363" s="0" t="n">
        <v>178.163894653</v>
      </c>
    </row>
    <row r="19364" customFormat="false" ht="12.8" hidden="false" customHeight="false" outlineLevel="0" collapsed="false">
      <c r="A19364" s="0" t="n">
        <v>1.63575887108884E+018</v>
      </c>
      <c r="B19364" s="0" t="n">
        <v>38412</v>
      </c>
      <c r="C19364" s="0" t="n">
        <f aca="false">(A19364-1.63575879364194E+018)*0.000000001</f>
        <v>77.446897408</v>
      </c>
      <c r="E19364" s="0" t="n">
        <v>1129.03234863</v>
      </c>
      <c r="F19364" s="0" t="n">
        <v>-1900.05090332</v>
      </c>
      <c r="G19364" s="0" t="n">
        <v>1144.57177734</v>
      </c>
      <c r="H19364" s="0" t="n">
        <v>-90.0871963501</v>
      </c>
      <c r="I19364" s="0" t="n">
        <v>-0.56559997797</v>
      </c>
      <c r="J19364" s="0" t="n">
        <v>178.163894653</v>
      </c>
    </row>
    <row r="19365" customFormat="false" ht="12.8" hidden="false" customHeight="false" outlineLevel="0" collapsed="false">
      <c r="A19365" s="0" t="n">
        <v>1.6357588710929E+018</v>
      </c>
      <c r="B19365" s="0" t="n">
        <v>38413</v>
      </c>
      <c r="C19365" s="0" t="n">
        <f aca="false">(A19365-1.63575879364194E+018)*0.000000001</f>
        <v>77.450956544</v>
      </c>
      <c r="E19365" s="0" t="n">
        <v>1129.01879883</v>
      </c>
      <c r="F19365" s="0" t="n">
        <v>-1900.05090332</v>
      </c>
      <c r="G19365" s="0" t="n">
        <v>1144.57263184</v>
      </c>
      <c r="H19365" s="0" t="n">
        <v>-90.087600708</v>
      </c>
      <c r="I19365" s="0" t="n">
        <v>-0.56559997797</v>
      </c>
      <c r="J19365" s="0" t="n">
        <v>178.163894653</v>
      </c>
    </row>
    <row r="19366" customFormat="false" ht="12.8" hidden="false" customHeight="false" outlineLevel="0" collapsed="false">
      <c r="A19366" s="0" t="n">
        <v>1.63575887109677E+018</v>
      </c>
      <c r="B19366" s="0" t="n">
        <v>38414</v>
      </c>
      <c r="C19366" s="0" t="n">
        <f aca="false">(A19366-1.63575879364194E+018)*0.000000001</f>
        <v>77.454836224</v>
      </c>
      <c r="E19366" s="0" t="n">
        <v>1129.00219727</v>
      </c>
      <c r="F19366" s="0" t="n">
        <v>-1900.05065918</v>
      </c>
      <c r="G19366" s="0" t="n">
        <v>1144.57312012</v>
      </c>
      <c r="H19366" s="0" t="n">
        <v>-90.0880966187</v>
      </c>
      <c r="I19366" s="0" t="n">
        <v>-0.56559997797</v>
      </c>
      <c r="J19366" s="0" t="n">
        <v>178.163894653</v>
      </c>
    </row>
    <row r="19367" customFormat="false" ht="12.8" hidden="false" customHeight="false" outlineLevel="0" collapsed="false">
      <c r="A19367" s="0" t="n">
        <v>1.63575887110085E+018</v>
      </c>
      <c r="B19367" s="0" t="n">
        <v>38415</v>
      </c>
      <c r="C19367" s="0" t="n">
        <f aca="false">(A19367-1.63575879364194E+018)*0.000000001</f>
        <v>77.458908672</v>
      </c>
      <c r="E19367" s="0" t="n">
        <v>1128.9822998</v>
      </c>
      <c r="F19367" s="0" t="n">
        <v>-1900.05078125</v>
      </c>
      <c r="G19367" s="0" t="n">
        <v>1144.57470703</v>
      </c>
      <c r="H19367" s="0" t="n">
        <v>-90.0886993408</v>
      </c>
      <c r="I19367" s="0" t="n">
        <v>-0.565699994564</v>
      </c>
      <c r="J19367" s="0" t="n">
        <v>178.163894653</v>
      </c>
    </row>
    <row r="19368" customFormat="false" ht="12.8" hidden="false" customHeight="false" outlineLevel="0" collapsed="false">
      <c r="A19368" s="0" t="n">
        <v>1.63575887110486E+018</v>
      </c>
      <c r="B19368" s="0" t="n">
        <v>38416</v>
      </c>
      <c r="C19368" s="0" t="n">
        <f aca="false">(A19368-1.63575879364194E+018)*0.000000001</f>
        <v>77.462918912</v>
      </c>
      <c r="E19368" s="0" t="n">
        <v>1128.95996094</v>
      </c>
      <c r="F19368" s="0" t="n">
        <v>-1900.05090332</v>
      </c>
      <c r="G19368" s="0" t="n">
        <v>1144.57507324</v>
      </c>
      <c r="H19368" s="0" t="n">
        <v>-90.089302063</v>
      </c>
      <c r="I19368" s="0" t="n">
        <v>-0.565699994564</v>
      </c>
      <c r="J19368" s="0" t="n">
        <v>178.163894653</v>
      </c>
    </row>
    <row r="19369" customFormat="false" ht="12.8" hidden="false" customHeight="false" outlineLevel="0" collapsed="false">
      <c r="A19369" s="0" t="n">
        <v>1.63575887110893E+018</v>
      </c>
      <c r="B19369" s="0" t="n">
        <v>38417</v>
      </c>
      <c r="C19369" s="0" t="n">
        <f aca="false">(A19369-1.63575879364194E+018)*0.000000001</f>
        <v>77.466995712</v>
      </c>
      <c r="E19369" s="0" t="n">
        <v>1128.93371582</v>
      </c>
      <c r="F19369" s="0" t="n">
        <v>-1900.05041504</v>
      </c>
      <c r="G19369" s="0" t="n">
        <v>1144.57592773</v>
      </c>
      <c r="H19369" s="0" t="n">
        <v>-90.0901031494</v>
      </c>
      <c r="I19369" s="0" t="n">
        <v>-0.565699994564</v>
      </c>
      <c r="J19369" s="0" t="n">
        <v>178.163894653</v>
      </c>
    </row>
    <row r="19370" customFormat="false" ht="12.8" hidden="false" customHeight="false" outlineLevel="0" collapsed="false">
      <c r="A19370" s="0" t="n">
        <v>1.63575887111292E+018</v>
      </c>
      <c r="B19370" s="0" t="n">
        <v>38418</v>
      </c>
      <c r="C19370" s="0" t="n">
        <f aca="false">(A19370-1.63575879364194E+018)*0.000000001</f>
        <v>77.470983424</v>
      </c>
      <c r="E19370" s="0" t="n">
        <v>1128.90637207</v>
      </c>
      <c r="F19370" s="0" t="n">
        <v>-1900.05029297</v>
      </c>
      <c r="G19370" s="0" t="n">
        <v>1144.57629395</v>
      </c>
      <c r="H19370" s="0" t="n">
        <v>-90.0908966064</v>
      </c>
      <c r="I19370" s="0" t="n">
        <v>-0.565699994564</v>
      </c>
      <c r="J19370" s="0" t="n">
        <v>178.163894653</v>
      </c>
    </row>
    <row r="19371" customFormat="false" ht="12.8" hidden="false" customHeight="false" outlineLevel="0" collapsed="false">
      <c r="A19371" s="0" t="n">
        <v>1.63575887111689E+018</v>
      </c>
      <c r="B19371" s="0" t="n">
        <v>38419</v>
      </c>
      <c r="C19371" s="0" t="n">
        <f aca="false">(A19371-1.63575879364194E+018)*0.000000001</f>
        <v>77.474948864</v>
      </c>
      <c r="E19371" s="0" t="n">
        <v>1128.87927246</v>
      </c>
      <c r="F19371" s="0" t="n">
        <v>-1900.05065918</v>
      </c>
      <c r="G19371" s="0" t="n">
        <v>1144.57714844</v>
      </c>
      <c r="H19371" s="0" t="n">
        <v>-90.0915985107</v>
      </c>
      <c r="I19371" s="0" t="n">
        <v>-0.565800011158</v>
      </c>
      <c r="J19371" s="0" t="n">
        <v>178.163894653</v>
      </c>
    </row>
    <row r="19372" customFormat="false" ht="12.8" hidden="false" customHeight="false" outlineLevel="0" collapsed="false">
      <c r="A19372" s="0" t="n">
        <v>1.63575887112085E+018</v>
      </c>
      <c r="B19372" s="0" t="n">
        <v>38420</v>
      </c>
      <c r="C19372" s="0" t="n">
        <f aca="false">(A19372-1.63575879364194E+018)*0.000000001</f>
        <v>77.478912512</v>
      </c>
      <c r="E19372" s="0" t="n">
        <v>1128.85559082</v>
      </c>
      <c r="F19372" s="0" t="n">
        <v>-1900.04968262</v>
      </c>
      <c r="G19372" s="0" t="n">
        <v>1144.57739258</v>
      </c>
      <c r="H19372" s="0" t="n">
        <v>-90.092300415</v>
      </c>
      <c r="I19372" s="0" t="n">
        <v>-0.565699994564</v>
      </c>
      <c r="J19372" s="0" t="n">
        <v>178.163894653</v>
      </c>
    </row>
    <row r="19373" customFormat="false" ht="12.8" hidden="false" customHeight="false" outlineLevel="0" collapsed="false">
      <c r="A19373" s="0" t="n">
        <v>1.63575887112486E+018</v>
      </c>
      <c r="B19373" s="0" t="n">
        <v>38421</v>
      </c>
      <c r="C19373" s="0" t="n">
        <f aca="false">(A19373-1.63575879364194E+018)*0.000000001</f>
        <v>77.482924032</v>
      </c>
      <c r="E19373" s="0" t="n">
        <v>1128.83618164</v>
      </c>
      <c r="F19373" s="0" t="n">
        <v>-1900.04956055</v>
      </c>
      <c r="G19373" s="0" t="n">
        <v>1144.57751465</v>
      </c>
      <c r="H19373" s="0" t="n">
        <v>-90.0926971436</v>
      </c>
      <c r="I19373" s="0" t="n">
        <v>-0.565800011158</v>
      </c>
      <c r="J19373" s="0" t="n">
        <v>178.163894653</v>
      </c>
    </row>
    <row r="19374" customFormat="false" ht="12.8" hidden="false" customHeight="false" outlineLevel="0" collapsed="false">
      <c r="A19374" s="0" t="n">
        <v>1.63575887112887E+018</v>
      </c>
      <c r="B19374" s="0" t="n">
        <v>38422</v>
      </c>
      <c r="C19374" s="0" t="n">
        <f aca="false">(A19374-1.63575879364194E+018)*0.000000001</f>
        <v>77.486928128</v>
      </c>
      <c r="E19374" s="0" t="n">
        <v>1128.8190918</v>
      </c>
      <c r="F19374" s="0" t="n">
        <v>-1900.04980469</v>
      </c>
      <c r="G19374" s="0" t="n">
        <v>1144.57788086</v>
      </c>
      <c r="H19374" s="0" t="n">
        <v>-90.0932006836</v>
      </c>
      <c r="I19374" s="0" t="n">
        <v>-0.565800011158</v>
      </c>
      <c r="J19374" s="0" t="n">
        <v>178.163894653</v>
      </c>
    </row>
    <row r="19375" customFormat="false" ht="12.8" hidden="false" customHeight="false" outlineLevel="0" collapsed="false">
      <c r="A19375" s="0" t="n">
        <v>1.63575887113282E+018</v>
      </c>
      <c r="B19375" s="0" t="n">
        <v>38423</v>
      </c>
      <c r="C19375" s="0" t="n">
        <f aca="false">(A19375-1.63575879364194E+018)*0.000000001</f>
        <v>77.490884608</v>
      </c>
      <c r="E19375" s="0" t="n">
        <v>1128.80078125</v>
      </c>
      <c r="F19375" s="0" t="n">
        <v>-1900.04992676</v>
      </c>
      <c r="G19375" s="0" t="n">
        <v>1144.57836914</v>
      </c>
      <c r="H19375" s="0" t="n">
        <v>-90.0935974121</v>
      </c>
      <c r="I19375" s="0" t="n">
        <v>-0.565800011158</v>
      </c>
      <c r="J19375" s="0" t="n">
        <v>178.163894653</v>
      </c>
    </row>
    <row r="19376" customFormat="false" ht="12.8" hidden="false" customHeight="false" outlineLevel="0" collapsed="false">
      <c r="A19376" s="0" t="n">
        <v>1.63575887113709E+018</v>
      </c>
      <c r="B19376" s="0" t="n">
        <v>38424</v>
      </c>
      <c r="C19376" s="0" t="n">
        <f aca="false">(A19376-1.63575879364194E+018)*0.000000001</f>
        <v>77.495149824</v>
      </c>
      <c r="E19376" s="0" t="n">
        <v>1128.77807617</v>
      </c>
      <c r="F19376" s="0" t="n">
        <v>-1900.04907227</v>
      </c>
      <c r="G19376" s="0" t="n">
        <v>1144.57763672</v>
      </c>
      <c r="H19376" s="0" t="n">
        <v>-90.0941009521</v>
      </c>
      <c r="I19376" s="0" t="n">
        <v>-0.565800011158</v>
      </c>
      <c r="J19376" s="0" t="n">
        <v>178.163894653</v>
      </c>
    </row>
    <row r="19377" customFormat="false" ht="12.8" hidden="false" customHeight="false" outlineLevel="0" collapsed="false">
      <c r="A19377" s="0" t="n">
        <v>1.63575887114124E+018</v>
      </c>
      <c r="B19377" s="0" t="n">
        <v>38425</v>
      </c>
      <c r="C19377" s="0" t="n">
        <f aca="false">(A19377-1.63575879364194E+018)*0.000000001</f>
        <v>77.49929728</v>
      </c>
      <c r="E19377" s="0" t="n">
        <v>1128.74963379</v>
      </c>
      <c r="F19377" s="0" t="n">
        <v>-1900.04980469</v>
      </c>
      <c r="G19377" s="0" t="n">
        <v>1144.57861328</v>
      </c>
      <c r="H19377" s="0" t="n">
        <v>-90.0949020386</v>
      </c>
      <c r="I19377" s="0" t="n">
        <v>-0.565900027752</v>
      </c>
      <c r="J19377" s="0" t="n">
        <v>178.163894653</v>
      </c>
    </row>
    <row r="19378" customFormat="false" ht="12.8" hidden="false" customHeight="false" outlineLevel="0" collapsed="false">
      <c r="A19378" s="0" t="n">
        <v>1.63575887114512E+018</v>
      </c>
      <c r="B19378" s="0" t="n">
        <v>38426</v>
      </c>
      <c r="C19378" s="0" t="n">
        <f aca="false">(A19378-1.63575879364194E+018)*0.000000001</f>
        <v>77.50317824</v>
      </c>
      <c r="E19378" s="0" t="n">
        <v>1128.71826172</v>
      </c>
      <c r="F19378" s="0" t="n">
        <v>-1900.0489502</v>
      </c>
      <c r="G19378" s="0" t="n">
        <v>1144.57849121</v>
      </c>
      <c r="H19378" s="0" t="n">
        <v>-90.095703125</v>
      </c>
      <c r="I19378" s="0" t="n">
        <v>-0.565800011158</v>
      </c>
      <c r="J19378" s="0" t="n">
        <v>178.163894653</v>
      </c>
    </row>
    <row r="19379" customFormat="false" ht="12.8" hidden="false" customHeight="false" outlineLevel="0" collapsed="false">
      <c r="A19379" s="0" t="n">
        <v>1.63575887114919E+018</v>
      </c>
      <c r="B19379" s="0" t="n">
        <v>38427</v>
      </c>
      <c r="C19379" s="0" t="n">
        <f aca="false">(A19379-1.63575879364194E+018)*0.000000001</f>
        <v>77.507253248</v>
      </c>
      <c r="E19379" s="0" t="n">
        <v>1128.68395996</v>
      </c>
      <c r="F19379" s="0" t="n">
        <v>-1900.04846191</v>
      </c>
      <c r="G19379" s="0" t="n">
        <v>1144.578125</v>
      </c>
      <c r="H19379" s="0" t="n">
        <v>-90.0967025757</v>
      </c>
      <c r="I19379" s="0" t="n">
        <v>-0.565800011158</v>
      </c>
      <c r="J19379" s="0" t="n">
        <v>178.163894653</v>
      </c>
    </row>
    <row r="19380" customFormat="false" ht="12.8" hidden="false" customHeight="false" outlineLevel="0" collapsed="false">
      <c r="A19380" s="0" t="n">
        <v>1.63575887115312E+018</v>
      </c>
      <c r="B19380" s="0" t="n">
        <v>38428</v>
      </c>
      <c r="C19380" s="0" t="n">
        <f aca="false">(A19380-1.63575879364194E+018)*0.000000001</f>
        <v>77.511184128</v>
      </c>
      <c r="E19380" s="0" t="n">
        <v>1128.64978027</v>
      </c>
      <c r="F19380" s="0" t="n">
        <v>-1900.04846191</v>
      </c>
      <c r="G19380" s="0" t="n">
        <v>1144.57836914</v>
      </c>
      <c r="H19380" s="0" t="n">
        <v>-90.0975036621</v>
      </c>
      <c r="I19380" s="0" t="n">
        <v>-0.565800011158</v>
      </c>
      <c r="J19380" s="0" t="n">
        <v>178.163894653</v>
      </c>
    </row>
    <row r="19381" customFormat="false" ht="12.8" hidden="false" customHeight="false" outlineLevel="0" collapsed="false">
      <c r="A19381" s="0" t="n">
        <v>1.63575887115707E+018</v>
      </c>
      <c r="B19381" s="0" t="n">
        <v>38429</v>
      </c>
      <c r="C19381" s="0" t="n">
        <f aca="false">(A19381-1.63575879364194E+018)*0.000000001</f>
        <v>77.515129088</v>
      </c>
      <c r="E19381" s="0" t="n">
        <v>1128.61791992</v>
      </c>
      <c r="F19381" s="0" t="n">
        <v>-1900.04785156</v>
      </c>
      <c r="G19381" s="0" t="n">
        <v>1144.57824707</v>
      </c>
      <c r="H19381" s="0" t="n">
        <v>-90.098197937</v>
      </c>
      <c r="I19381" s="0" t="n">
        <v>-0.565800011158</v>
      </c>
      <c r="J19381" s="0" t="n">
        <v>178.163894653</v>
      </c>
    </row>
    <row r="19382" customFormat="false" ht="12.8" hidden="false" customHeight="false" outlineLevel="0" collapsed="false">
      <c r="A19382" s="0" t="n">
        <v>1.63575887116109E+018</v>
      </c>
      <c r="B19382" s="0" t="n">
        <v>38430</v>
      </c>
      <c r="C19382" s="0" t="n">
        <f aca="false">(A19382-1.63575879364194E+018)*0.000000001</f>
        <v>77.519148288</v>
      </c>
      <c r="E19382" s="0" t="n">
        <v>1128.58813477</v>
      </c>
      <c r="F19382" s="0" t="n">
        <v>-1900.04772949</v>
      </c>
      <c r="G19382" s="0" t="n">
        <v>1144.57861328</v>
      </c>
      <c r="H19382" s="0" t="n">
        <v>-90.0988006592</v>
      </c>
      <c r="I19382" s="0" t="n">
        <v>-0.565800011158</v>
      </c>
      <c r="J19382" s="0" t="n">
        <v>178.163894653</v>
      </c>
    </row>
    <row r="19383" customFormat="false" ht="12.8" hidden="false" customHeight="false" outlineLevel="0" collapsed="false">
      <c r="A19383" s="0" t="n">
        <v>1.63575887116495E+018</v>
      </c>
      <c r="B19383" s="0" t="n">
        <v>38431</v>
      </c>
      <c r="C19383" s="0" t="n">
        <f aca="false">(A19383-1.63575879364194E+018)*0.000000001</f>
        <v>77.523007744</v>
      </c>
      <c r="E19383" s="0" t="n">
        <v>1128.56103516</v>
      </c>
      <c r="F19383" s="0" t="n">
        <v>-1900.04724121</v>
      </c>
      <c r="G19383" s="0" t="n">
        <v>1144.57861328</v>
      </c>
      <c r="H19383" s="0" t="n">
        <v>-90.0989990234</v>
      </c>
      <c r="I19383" s="0" t="n">
        <v>-0.565800011158</v>
      </c>
      <c r="J19383" s="0" t="n">
        <v>178.163894653</v>
      </c>
    </row>
    <row r="19384" customFormat="false" ht="12.8" hidden="false" customHeight="false" outlineLevel="0" collapsed="false">
      <c r="A19384" s="0" t="n">
        <v>1.63575887116891E+018</v>
      </c>
      <c r="B19384" s="0" t="n">
        <v>38432</v>
      </c>
      <c r="C19384" s="0" t="n">
        <f aca="false">(A19384-1.63575879364194E+018)*0.000000001</f>
        <v>77.526966528</v>
      </c>
      <c r="E19384" s="0" t="n">
        <v>1128.5345459</v>
      </c>
      <c r="F19384" s="0" t="n">
        <v>-1900.046875</v>
      </c>
      <c r="G19384" s="0" t="n">
        <v>1144.57849121</v>
      </c>
      <c r="H19384" s="0" t="n">
        <v>-90.0990982056</v>
      </c>
      <c r="I19384" s="0" t="n">
        <v>-0.565800011158</v>
      </c>
      <c r="J19384" s="0" t="n">
        <v>178.163803101</v>
      </c>
    </row>
    <row r="19385" customFormat="false" ht="12.8" hidden="false" customHeight="false" outlineLevel="0" collapsed="false">
      <c r="A19385" s="0" t="n">
        <v>1.63575887117283E+018</v>
      </c>
      <c r="B19385" s="0" t="n">
        <v>38433</v>
      </c>
      <c r="C19385" s="0" t="n">
        <f aca="false">(A19385-1.63575879364194E+018)*0.000000001</f>
        <v>77.530889728</v>
      </c>
      <c r="E19385" s="0" t="n">
        <v>1128.50927734</v>
      </c>
      <c r="F19385" s="0" t="n">
        <v>-1900.04638672</v>
      </c>
      <c r="G19385" s="0" t="n">
        <v>1144.57836914</v>
      </c>
      <c r="H19385" s="0" t="n">
        <v>-90.0990982056</v>
      </c>
      <c r="I19385" s="0" t="n">
        <v>-0.565699994564</v>
      </c>
      <c r="J19385" s="0" t="n">
        <v>178.163803101</v>
      </c>
    </row>
    <row r="19386" customFormat="false" ht="12.8" hidden="false" customHeight="false" outlineLevel="0" collapsed="false">
      <c r="A19386" s="0" t="n">
        <v>1.63575887117689E+018</v>
      </c>
      <c r="B19386" s="0" t="n">
        <v>38434</v>
      </c>
      <c r="C19386" s="0" t="n">
        <f aca="false">(A19386-1.63575879364194E+018)*0.000000001</f>
        <v>77.534954752</v>
      </c>
      <c r="E19386" s="0" t="n">
        <v>1128.48486328</v>
      </c>
      <c r="F19386" s="0" t="n">
        <v>-1900.04614258</v>
      </c>
      <c r="G19386" s="0" t="n">
        <v>1144.57861328</v>
      </c>
      <c r="H19386" s="0" t="n">
        <v>-90.0989990234</v>
      </c>
      <c r="I19386" s="0" t="n">
        <v>-0.565699994564</v>
      </c>
      <c r="J19386" s="0" t="n">
        <v>178.163803101</v>
      </c>
    </row>
    <row r="19387" customFormat="false" ht="12.8" hidden="false" customHeight="false" outlineLevel="0" collapsed="false">
      <c r="A19387" s="0" t="n">
        <v>1.63575887118081E+018</v>
      </c>
      <c r="B19387" s="0" t="n">
        <v>38435</v>
      </c>
      <c r="C19387" s="0" t="n">
        <f aca="false">(A19387-1.63575879364194E+018)*0.000000001</f>
        <v>77.538876416</v>
      </c>
      <c r="E19387" s="0" t="n">
        <v>1128.46105957</v>
      </c>
      <c r="F19387" s="0" t="n">
        <v>-1900.0456543</v>
      </c>
      <c r="G19387" s="0" t="n">
        <v>1144.57885742</v>
      </c>
      <c r="H19387" s="0" t="n">
        <v>-90.0988998413</v>
      </c>
      <c r="I19387" s="0" t="n">
        <v>-0.565699994564</v>
      </c>
      <c r="J19387" s="0" t="n">
        <v>178.163803101</v>
      </c>
    </row>
    <row r="19388" customFormat="false" ht="12.8" hidden="false" customHeight="false" outlineLevel="0" collapsed="false">
      <c r="A19388" s="0" t="n">
        <v>1.63575887118494E+018</v>
      </c>
      <c r="B19388" s="0" t="n">
        <v>38436</v>
      </c>
      <c r="C19388" s="0" t="n">
        <f aca="false">(A19388-1.63575879364194E+018)*0.000000001</f>
        <v>77.543005952</v>
      </c>
      <c r="E19388" s="0" t="n">
        <v>1128.43615723</v>
      </c>
      <c r="F19388" s="0" t="n">
        <v>-1900.04528809</v>
      </c>
      <c r="G19388" s="0" t="n">
        <v>1144.57873535</v>
      </c>
      <c r="H19388" s="0" t="n">
        <v>-90.0989990234</v>
      </c>
      <c r="I19388" s="0" t="n">
        <v>-0.565699994564</v>
      </c>
      <c r="J19388" s="0" t="n">
        <v>178.163803101</v>
      </c>
    </row>
    <row r="19389" customFormat="false" ht="12.8" hidden="false" customHeight="false" outlineLevel="0" collapsed="false">
      <c r="A19389" s="0" t="n">
        <v>1.63575887118885E+018</v>
      </c>
      <c r="B19389" s="0" t="n">
        <v>38437</v>
      </c>
      <c r="C19389" s="0" t="n">
        <f aca="false">(A19389-1.63575879364194E+018)*0.000000001</f>
        <v>77.546909696</v>
      </c>
      <c r="E19389" s="0" t="n">
        <v>1128.41125488</v>
      </c>
      <c r="F19389" s="0" t="n">
        <v>-1900.04504395</v>
      </c>
      <c r="G19389" s="0" t="n">
        <v>1144.57910156</v>
      </c>
      <c r="H19389" s="0" t="n">
        <v>-90.0992965698</v>
      </c>
      <c r="I19389" s="0" t="n">
        <v>-0.565699994564</v>
      </c>
      <c r="J19389" s="0" t="n">
        <v>178.163803101</v>
      </c>
    </row>
    <row r="19390" customFormat="false" ht="12.8" hidden="false" customHeight="false" outlineLevel="0" collapsed="false">
      <c r="A19390" s="0" t="n">
        <v>1.63575887119287E+018</v>
      </c>
      <c r="B19390" s="0" t="n">
        <v>38438</v>
      </c>
      <c r="C19390" s="0" t="n">
        <f aca="false">(A19390-1.63575879364194E+018)*0.000000001</f>
        <v>77.550931968</v>
      </c>
      <c r="E19390" s="0" t="n">
        <v>1128.38659668</v>
      </c>
      <c r="F19390" s="0" t="n">
        <v>-1900.04467773</v>
      </c>
      <c r="G19390" s="0" t="n">
        <v>1144.57897949</v>
      </c>
      <c r="H19390" s="0" t="n">
        <v>-90.0995025635</v>
      </c>
      <c r="I19390" s="0" t="n">
        <v>-0.565699994564</v>
      </c>
      <c r="J19390" s="0" t="n">
        <v>178.163803101</v>
      </c>
    </row>
    <row r="19391" customFormat="false" ht="12.8" hidden="false" customHeight="false" outlineLevel="0" collapsed="false">
      <c r="A19391" s="0" t="n">
        <v>1.63575887119676E+018</v>
      </c>
      <c r="B19391" s="0" t="n">
        <v>38439</v>
      </c>
      <c r="C19391" s="0" t="n">
        <f aca="false">(A19391-1.63575879364194E+018)*0.000000001</f>
        <v>77.554824448</v>
      </c>
      <c r="E19391" s="0" t="n">
        <v>1128.36328125</v>
      </c>
      <c r="F19391" s="0" t="n">
        <v>-1900.04443359</v>
      </c>
      <c r="G19391" s="0" t="n">
        <v>1144.57885742</v>
      </c>
      <c r="H19391" s="0" t="n">
        <v>-90.099899292</v>
      </c>
      <c r="I19391" s="0" t="n">
        <v>-0.565699994564</v>
      </c>
      <c r="J19391" s="0" t="n">
        <v>178.163803101</v>
      </c>
    </row>
    <row r="19392" customFormat="false" ht="12.8" hidden="false" customHeight="false" outlineLevel="0" collapsed="false">
      <c r="A19392" s="0" t="n">
        <v>1.63575887120076E+018</v>
      </c>
      <c r="B19392" s="0" t="n">
        <v>38440</v>
      </c>
      <c r="C19392" s="0" t="n">
        <f aca="false">(A19392-1.63575879364194E+018)*0.000000001</f>
        <v>77.558820608</v>
      </c>
      <c r="E19392" s="0" t="n">
        <v>1128.34082031</v>
      </c>
      <c r="F19392" s="0" t="n">
        <v>-1900.04394531</v>
      </c>
      <c r="G19392" s="0" t="n">
        <v>1144.57885742</v>
      </c>
      <c r="H19392" s="0" t="n">
        <v>-90.1003036499</v>
      </c>
      <c r="I19392" s="0" t="n">
        <v>-0.565699994564</v>
      </c>
      <c r="J19392" s="0" t="n">
        <v>178.163803101</v>
      </c>
    </row>
    <row r="19393" customFormat="false" ht="12.8" hidden="false" customHeight="false" outlineLevel="0" collapsed="false">
      <c r="A19393" s="0" t="n">
        <v>1.6357588712048E+018</v>
      </c>
      <c r="B19393" s="0" t="n">
        <v>38441</v>
      </c>
      <c r="C19393" s="0" t="n">
        <f aca="false">(A19393-1.63575879364194E+018)*0.000000001</f>
        <v>77.562862848</v>
      </c>
      <c r="E19393" s="0" t="n">
        <v>1128.31933594</v>
      </c>
      <c r="F19393" s="0" t="n">
        <v>-1900.04418945</v>
      </c>
      <c r="G19393" s="0" t="n">
        <v>1144.57922363</v>
      </c>
      <c r="H19393" s="0" t="n">
        <v>-90.1007003784</v>
      </c>
      <c r="I19393" s="0" t="n">
        <v>-0.565699994564</v>
      </c>
      <c r="J19393" s="0" t="n">
        <v>178.163803101</v>
      </c>
    </row>
    <row r="19394" customFormat="false" ht="12.8" hidden="false" customHeight="false" outlineLevel="0" collapsed="false">
      <c r="A19394" s="0" t="n">
        <v>1.63575887120887E+018</v>
      </c>
      <c r="B19394" s="0" t="n">
        <v>38442</v>
      </c>
      <c r="C19394" s="0" t="n">
        <f aca="false">(A19394-1.63575879364194E+018)*0.000000001</f>
        <v>77.566927104</v>
      </c>
      <c r="E19394" s="0" t="n">
        <v>1128.29846191</v>
      </c>
      <c r="F19394" s="0" t="n">
        <v>-1900.04382324</v>
      </c>
      <c r="G19394" s="0" t="n">
        <v>1144.5793457</v>
      </c>
      <c r="H19394" s="0" t="n">
        <v>-90.1011962891</v>
      </c>
      <c r="I19394" s="0" t="n">
        <v>-0.565699994564</v>
      </c>
      <c r="J19394" s="0" t="n">
        <v>178.163803101</v>
      </c>
    </row>
    <row r="19395" customFormat="false" ht="12.8" hidden="false" customHeight="false" outlineLevel="0" collapsed="false">
      <c r="A19395" s="0" t="n">
        <v>1.63575887121285E+018</v>
      </c>
      <c r="B19395" s="0" t="n">
        <v>38443</v>
      </c>
      <c r="C19395" s="0" t="n">
        <f aca="false">(A19395-1.63575879364194E+018)*0.000000001</f>
        <v>77.570907136</v>
      </c>
      <c r="E19395" s="0" t="n">
        <v>1128.28100586</v>
      </c>
      <c r="F19395" s="0" t="n">
        <v>-1900.04345703</v>
      </c>
      <c r="G19395" s="0" t="n">
        <v>1144.57910156</v>
      </c>
      <c r="H19395" s="0" t="n">
        <v>-90.1014022827</v>
      </c>
      <c r="I19395" s="0" t="n">
        <v>-0.565699994564</v>
      </c>
      <c r="J19395" s="0" t="n">
        <v>178.163803101</v>
      </c>
    </row>
    <row r="19396" customFormat="false" ht="12.8" hidden="false" customHeight="false" outlineLevel="0" collapsed="false">
      <c r="A19396" s="0" t="n">
        <v>1.63575887121678E+018</v>
      </c>
      <c r="B19396" s="0" t="n">
        <v>38444</v>
      </c>
      <c r="C19396" s="0" t="n">
        <f aca="false">(A19396-1.63575879364194E+018)*0.000000001</f>
        <v>77.574843904</v>
      </c>
      <c r="E19396" s="0" t="n">
        <v>1128.26745605</v>
      </c>
      <c r="F19396" s="0" t="n">
        <v>-1900.04370117</v>
      </c>
      <c r="G19396" s="0" t="n">
        <v>1144.57971191</v>
      </c>
      <c r="H19396" s="0" t="n">
        <v>-90.1015014648</v>
      </c>
      <c r="I19396" s="0" t="n">
        <v>-0.565699994564</v>
      </c>
      <c r="J19396" s="0" t="n">
        <v>178.163803101</v>
      </c>
    </row>
    <row r="19397" customFormat="false" ht="12.8" hidden="false" customHeight="false" outlineLevel="0" collapsed="false">
      <c r="A19397" s="0" t="n">
        <v>1.6357588712208E+018</v>
      </c>
      <c r="B19397" s="0" t="n">
        <v>38445</v>
      </c>
      <c r="C19397" s="0" t="n">
        <f aca="false">(A19397-1.63575879364194E+018)*0.000000001</f>
        <v>77.578857728</v>
      </c>
      <c r="E19397" s="0" t="n">
        <v>1128.25598145</v>
      </c>
      <c r="F19397" s="0" t="n">
        <v>-1900.04309082</v>
      </c>
      <c r="G19397" s="0" t="n">
        <v>1144.57946777</v>
      </c>
      <c r="H19397" s="0" t="n">
        <v>-90.1013031006</v>
      </c>
      <c r="I19397" s="0" t="n">
        <v>-0.565699994564</v>
      </c>
      <c r="J19397" s="0" t="n">
        <v>178.163803101</v>
      </c>
    </row>
    <row r="19398" customFormat="false" ht="12.8" hidden="false" customHeight="false" outlineLevel="0" collapsed="false">
      <c r="A19398" s="0" t="n">
        <v>1.63575887122479E+018</v>
      </c>
      <c r="B19398" s="0" t="n">
        <v>38446</v>
      </c>
      <c r="C19398" s="0" t="n">
        <f aca="false">(A19398-1.63575879364194E+018)*0.000000001</f>
        <v>77.582849536</v>
      </c>
      <c r="E19398" s="0" t="n">
        <v>1128.24597168</v>
      </c>
      <c r="F19398" s="0" t="n">
        <v>-1900.04284668</v>
      </c>
      <c r="G19398" s="0" t="n">
        <v>1144.57971191</v>
      </c>
      <c r="H19398" s="0" t="n">
        <v>-90.1008987427</v>
      </c>
      <c r="I19398" s="0" t="n">
        <v>-0.56559997797</v>
      </c>
      <c r="J19398" s="0" t="n">
        <v>178.163696289</v>
      </c>
    </row>
    <row r="19399" customFormat="false" ht="12.8" hidden="false" customHeight="false" outlineLevel="0" collapsed="false">
      <c r="A19399" s="0" t="n">
        <v>1.63575887122882E+018</v>
      </c>
      <c r="B19399" s="0" t="n">
        <v>38447</v>
      </c>
      <c r="C19399" s="0" t="n">
        <f aca="false">(A19399-1.63575879364194E+018)*0.000000001</f>
        <v>77.58687744</v>
      </c>
      <c r="E19399" s="0" t="n">
        <v>1128.23669434</v>
      </c>
      <c r="F19399" s="0" t="n">
        <v>-1900.04309082</v>
      </c>
      <c r="G19399" s="0" t="n">
        <v>1144.57995605</v>
      </c>
      <c r="H19399" s="0" t="n">
        <v>-90.1006011963</v>
      </c>
      <c r="I19399" s="0" t="n">
        <v>-0.565699994564</v>
      </c>
      <c r="J19399" s="0" t="n">
        <v>178.163696289</v>
      </c>
    </row>
    <row r="19400" customFormat="false" ht="12.8" hidden="false" customHeight="false" outlineLevel="0" collapsed="false">
      <c r="A19400" s="0" t="n">
        <v>1.63575887123288E+018</v>
      </c>
      <c r="B19400" s="0" t="n">
        <v>38448</v>
      </c>
      <c r="C19400" s="0" t="n">
        <f aca="false">(A19400-1.63575879364194E+018)*0.000000001</f>
        <v>77.590941184</v>
      </c>
      <c r="E19400" s="0" t="n">
        <v>1128.23059082</v>
      </c>
      <c r="F19400" s="0" t="n">
        <v>-1900.04309082</v>
      </c>
      <c r="G19400" s="0" t="n">
        <v>1144.58056641</v>
      </c>
      <c r="H19400" s="0" t="n">
        <v>-90.1000976562</v>
      </c>
      <c r="I19400" s="0" t="n">
        <v>-0.565699994564</v>
      </c>
      <c r="J19400" s="0" t="n">
        <v>178.163696289</v>
      </c>
    </row>
    <row r="19401" customFormat="false" ht="12.8" hidden="false" customHeight="false" outlineLevel="0" collapsed="false">
      <c r="A19401" s="0" t="n">
        <v>1.63575887123686E+018</v>
      </c>
      <c r="B19401" s="0" t="n">
        <v>38449</v>
      </c>
      <c r="C19401" s="0" t="n">
        <f aca="false">(A19401-1.63575879364194E+018)*0.000000001</f>
        <v>77.594925568</v>
      </c>
      <c r="E19401" s="0" t="n">
        <v>1128.22619629</v>
      </c>
      <c r="F19401" s="0" t="n">
        <v>-1900.04260254</v>
      </c>
      <c r="G19401" s="0" t="n">
        <v>1144.5802002</v>
      </c>
      <c r="H19401" s="0" t="n">
        <v>-90.0998001099</v>
      </c>
      <c r="I19401" s="0" t="n">
        <v>-0.56559997797</v>
      </c>
      <c r="J19401" s="0" t="n">
        <v>178.163696289</v>
      </c>
    </row>
    <row r="19402" customFormat="false" ht="12.8" hidden="false" customHeight="false" outlineLevel="0" collapsed="false">
      <c r="A19402" s="0" t="n">
        <v>1.63575887124076E+018</v>
      </c>
      <c r="B19402" s="0" t="n">
        <v>38450</v>
      </c>
      <c r="C19402" s="0" t="n">
        <f aca="false">(A19402-1.63575879364194E+018)*0.000000001</f>
        <v>77.598825984</v>
      </c>
      <c r="E19402" s="0" t="n">
        <v>1128.22412109</v>
      </c>
      <c r="F19402" s="0" t="n">
        <v>-1900.04284668</v>
      </c>
      <c r="G19402" s="0" t="n">
        <v>1144.58032227</v>
      </c>
      <c r="H19402" s="0" t="n">
        <v>-90.0995025635</v>
      </c>
      <c r="I19402" s="0" t="n">
        <v>-0.56559997797</v>
      </c>
      <c r="J19402" s="0" t="n">
        <v>178.163696289</v>
      </c>
    </row>
    <row r="19403" customFormat="false" ht="12.8" hidden="false" customHeight="false" outlineLevel="0" collapsed="false">
      <c r="A19403" s="0" t="n">
        <v>1.6357588712448E+018</v>
      </c>
      <c r="B19403" s="0" t="n">
        <v>38451</v>
      </c>
      <c r="C19403" s="0" t="n">
        <f aca="false">(A19403-1.63575879364194E+018)*0.000000001</f>
        <v>77.602861824</v>
      </c>
      <c r="E19403" s="0" t="n">
        <v>1128.22143555</v>
      </c>
      <c r="F19403" s="0" t="n">
        <v>-1900.04260254</v>
      </c>
      <c r="G19403" s="0" t="n">
        <v>1144.58044434</v>
      </c>
      <c r="H19403" s="0" t="n">
        <v>-90.0992965698</v>
      </c>
      <c r="I19403" s="0" t="n">
        <v>-0.56559997797</v>
      </c>
      <c r="J19403" s="0" t="n">
        <v>178.163696289</v>
      </c>
    </row>
    <row r="19404" customFormat="false" ht="12.8" hidden="false" customHeight="false" outlineLevel="0" collapsed="false">
      <c r="A19404" s="0" t="n">
        <v>1.63575887124887E+018</v>
      </c>
      <c r="B19404" s="0" t="n">
        <v>38452</v>
      </c>
      <c r="C19404" s="0" t="n">
        <f aca="false">(A19404-1.63575879364194E+018)*0.000000001</f>
        <v>77.606928384</v>
      </c>
      <c r="E19404" s="0" t="n">
        <v>1128.2166748</v>
      </c>
      <c r="F19404" s="0" t="n">
        <v>-1900.04223633</v>
      </c>
      <c r="G19404" s="0" t="n">
        <v>1144.58044434</v>
      </c>
      <c r="H19404" s="0" t="n">
        <v>-90.0991973877</v>
      </c>
      <c r="I19404" s="0" t="n">
        <v>-0.56559997797</v>
      </c>
      <c r="J19404" s="0" t="n">
        <v>178.163696289</v>
      </c>
    </row>
    <row r="19405" customFormat="false" ht="12.8" hidden="false" customHeight="false" outlineLevel="0" collapsed="false">
      <c r="A19405" s="0" t="n">
        <v>1.63575887125288E+018</v>
      </c>
      <c r="B19405" s="0" t="n">
        <v>38453</v>
      </c>
      <c r="C19405" s="0" t="n">
        <f aca="false">(A19405-1.63575879364194E+018)*0.000000001</f>
        <v>77.610944512</v>
      </c>
      <c r="E19405" s="0" t="n">
        <v>1128.20727539</v>
      </c>
      <c r="F19405" s="0" t="n">
        <v>-1900.04248047</v>
      </c>
      <c r="G19405" s="0" t="n">
        <v>1144.58068848</v>
      </c>
      <c r="H19405" s="0" t="n">
        <v>-90.0992965698</v>
      </c>
      <c r="I19405" s="0" t="n">
        <v>-0.56559997797</v>
      </c>
      <c r="J19405" s="0" t="n">
        <v>178.163696289</v>
      </c>
    </row>
    <row r="19406" customFormat="false" ht="12.8" hidden="false" customHeight="false" outlineLevel="0" collapsed="false">
      <c r="A19406" s="0" t="n">
        <v>1.63575887125695E+018</v>
      </c>
      <c r="B19406" s="0" t="n">
        <v>38454</v>
      </c>
      <c r="C19406" s="0" t="n">
        <f aca="false">(A19406-1.63575879364194E+018)*0.000000001</f>
        <v>77.615013888</v>
      </c>
      <c r="E19406" s="0" t="n">
        <v>1128.1953125</v>
      </c>
      <c r="F19406" s="0" t="n">
        <v>-1900.04199219</v>
      </c>
      <c r="G19406" s="0" t="n">
        <v>1144.58068848</v>
      </c>
      <c r="H19406" s="0" t="n">
        <v>-90.0995025635</v>
      </c>
      <c r="I19406" s="0" t="n">
        <v>-0.56559997797</v>
      </c>
      <c r="J19406" s="0" t="n">
        <v>178.163696289</v>
      </c>
    </row>
    <row r="19407" customFormat="false" ht="12.8" hidden="false" customHeight="false" outlineLevel="0" collapsed="false">
      <c r="A19407" s="0" t="n">
        <v>1.63575887126088E+018</v>
      </c>
      <c r="B19407" s="0" t="n">
        <v>38455</v>
      </c>
      <c r="C19407" s="0" t="n">
        <f aca="false">(A19407-1.63575879364194E+018)*0.000000001</f>
        <v>77.618942208</v>
      </c>
      <c r="E19407" s="0" t="n">
        <v>1128.18432617</v>
      </c>
      <c r="F19407" s="0" t="n">
        <v>-1900.0423584</v>
      </c>
      <c r="G19407" s="0" t="n">
        <v>1144.5814209</v>
      </c>
      <c r="H19407" s="0" t="n">
        <v>-90.0998001099</v>
      </c>
      <c r="I19407" s="0" t="n">
        <v>-0.56559997797</v>
      </c>
      <c r="J19407" s="0" t="n">
        <v>178.163696289</v>
      </c>
    </row>
    <row r="19408" customFormat="false" ht="12.8" hidden="false" customHeight="false" outlineLevel="0" collapsed="false">
      <c r="A19408" s="0" t="n">
        <v>1.63575887126483E+018</v>
      </c>
      <c r="B19408" s="0" t="n">
        <v>38456</v>
      </c>
      <c r="C19408" s="0" t="n">
        <f aca="false">(A19408-1.63575879364194E+018)*0.000000001</f>
        <v>77.622893312</v>
      </c>
      <c r="E19408" s="0" t="n">
        <v>1128.17749023</v>
      </c>
      <c r="F19408" s="0" t="n">
        <v>-1900.0423584</v>
      </c>
      <c r="G19408" s="0" t="n">
        <v>1144.58129883</v>
      </c>
      <c r="H19408" s="0" t="n">
        <v>-90.099899292</v>
      </c>
      <c r="I19408" s="0" t="n">
        <v>-0.56559997797</v>
      </c>
      <c r="J19408" s="0" t="n">
        <v>178.163696289</v>
      </c>
    </row>
    <row r="19409" customFormat="false" ht="12.8" hidden="false" customHeight="false" outlineLevel="0" collapsed="false">
      <c r="A19409" s="0" t="n">
        <v>1.63575887126894E+018</v>
      </c>
      <c r="B19409" s="0" t="n">
        <v>38457</v>
      </c>
      <c r="C19409" s="0" t="n">
        <f aca="false">(A19409-1.63575879364194E+018)*0.000000001</f>
        <v>77.627001088</v>
      </c>
      <c r="E19409" s="0" t="n">
        <v>1128.17382812</v>
      </c>
      <c r="F19409" s="0" t="n">
        <v>-1900.04223633</v>
      </c>
      <c r="G19409" s="0" t="n">
        <v>1144.58190918</v>
      </c>
      <c r="H19409" s="0" t="n">
        <v>-90.0999984741</v>
      </c>
      <c r="I19409" s="0" t="n">
        <v>-0.565699994564</v>
      </c>
      <c r="J19409" s="0" t="n">
        <v>178.163696289</v>
      </c>
    </row>
    <row r="19410" customFormat="false" ht="12.8" hidden="false" customHeight="false" outlineLevel="0" collapsed="false">
      <c r="A19410" s="0" t="n">
        <v>1.6357588712729E+018</v>
      </c>
      <c r="B19410" s="0" t="n">
        <v>38458</v>
      </c>
      <c r="C19410" s="0" t="n">
        <f aca="false">(A19410-1.63575879364194E+018)*0.000000001</f>
        <v>77.630962176</v>
      </c>
      <c r="E19410" s="0" t="n">
        <v>1128.1730957</v>
      </c>
      <c r="F19410" s="0" t="n">
        <v>-1900.04211426</v>
      </c>
      <c r="G19410" s="0" t="n">
        <v>1144.58203125</v>
      </c>
      <c r="H19410" s="0" t="n">
        <v>-90.0999984741</v>
      </c>
      <c r="I19410" s="0" t="n">
        <v>-0.565699994564</v>
      </c>
      <c r="J19410" s="0" t="n">
        <v>178.163696289</v>
      </c>
    </row>
    <row r="19411" customFormat="false" ht="12.8" hidden="false" customHeight="false" outlineLevel="0" collapsed="false">
      <c r="A19411" s="0" t="n">
        <v>1.6357588712768E+018</v>
      </c>
      <c r="B19411" s="0" t="n">
        <v>38459</v>
      </c>
      <c r="C19411" s="0" t="n">
        <f aca="false">(A19411-1.63575879364194E+018)*0.000000001</f>
        <v>77.634859008</v>
      </c>
      <c r="E19411" s="0" t="n">
        <v>1128.17382812</v>
      </c>
      <c r="F19411" s="0" t="n">
        <v>-1900.04223633</v>
      </c>
      <c r="G19411" s="0" t="n">
        <v>1144.58227539</v>
      </c>
      <c r="H19411" s="0" t="n">
        <v>-90.099899292</v>
      </c>
      <c r="I19411" s="0" t="n">
        <v>-0.565699994564</v>
      </c>
      <c r="J19411" s="0" t="n">
        <v>178.163696289</v>
      </c>
    </row>
    <row r="19412" customFormat="false" ht="12.8" hidden="false" customHeight="false" outlineLevel="0" collapsed="false">
      <c r="A19412" s="0" t="n">
        <v>1.63575887128091E+018</v>
      </c>
      <c r="B19412" s="0" t="n">
        <v>38460</v>
      </c>
      <c r="C19412" s="0" t="n">
        <f aca="false">(A19412-1.63575879364194E+018)*0.000000001</f>
        <v>77.63897344</v>
      </c>
      <c r="E19412" s="0" t="n">
        <v>1128.17297363</v>
      </c>
      <c r="F19412" s="0" t="n">
        <v>-1900.04211426</v>
      </c>
      <c r="G19412" s="0" t="n">
        <v>1144.58239746</v>
      </c>
      <c r="H19412" s="0" t="n">
        <v>-90.099899292</v>
      </c>
      <c r="I19412" s="0" t="n">
        <v>-0.565699994564</v>
      </c>
      <c r="J19412" s="0" t="n">
        <v>178.163696289</v>
      </c>
    </row>
    <row r="19413" customFormat="false" ht="12.8" hidden="false" customHeight="false" outlineLevel="0" collapsed="false">
      <c r="A19413" s="0" t="n">
        <v>1.63575887128496E+018</v>
      </c>
      <c r="B19413" s="0" t="n">
        <v>38461</v>
      </c>
      <c r="C19413" s="0" t="n">
        <f aca="false">(A19413-1.63575879364194E+018)*0.000000001</f>
        <v>77.643020288</v>
      </c>
      <c r="E19413" s="0" t="n">
        <v>1128.17285156</v>
      </c>
      <c r="F19413" s="0" t="n">
        <v>-1900.0423584</v>
      </c>
      <c r="G19413" s="0" t="n">
        <v>1144.5826416</v>
      </c>
      <c r="H19413" s="0" t="n">
        <v>-90.0998001099</v>
      </c>
      <c r="I19413" s="0" t="n">
        <v>-0.565699994564</v>
      </c>
      <c r="J19413" s="0" t="n">
        <v>178.163696289</v>
      </c>
    </row>
    <row r="19414" customFormat="false" ht="12.8" hidden="false" customHeight="false" outlineLevel="0" collapsed="false">
      <c r="A19414" s="0" t="n">
        <v>1.63575887128881E+018</v>
      </c>
      <c r="B19414" s="0" t="n">
        <v>38462</v>
      </c>
      <c r="C19414" s="0" t="n">
        <f aca="false">(A19414-1.63575879364194E+018)*0.000000001</f>
        <v>77.646872832</v>
      </c>
      <c r="E19414" s="0" t="n">
        <v>1128.17260742</v>
      </c>
      <c r="F19414" s="0" t="n">
        <v>-1900.04223633</v>
      </c>
      <c r="G19414" s="0" t="n">
        <v>1144.5826416</v>
      </c>
      <c r="H19414" s="0" t="n">
        <v>-90.0998001099</v>
      </c>
      <c r="I19414" s="0" t="n">
        <v>-0.565699994564</v>
      </c>
      <c r="J19414" s="0" t="n">
        <v>178.163696289</v>
      </c>
    </row>
    <row r="19415" customFormat="false" ht="12.8" hidden="false" customHeight="false" outlineLevel="0" collapsed="false">
      <c r="A19415" s="0" t="n">
        <v>1.63575887129286E+018</v>
      </c>
      <c r="B19415" s="0" t="n">
        <v>38463</v>
      </c>
      <c r="C19415" s="0" t="n">
        <f aca="false">(A19415-1.63575879364194E+018)*0.000000001</f>
        <v>77.650919936</v>
      </c>
      <c r="E19415" s="0" t="n">
        <v>1128.17297363</v>
      </c>
      <c r="F19415" s="0" t="n">
        <v>-1900.04248047</v>
      </c>
      <c r="G19415" s="0" t="n">
        <v>1144.58288574</v>
      </c>
      <c r="H19415" s="0" t="n">
        <v>-90.0998001099</v>
      </c>
      <c r="I19415" s="0" t="n">
        <v>-0.565699994564</v>
      </c>
      <c r="J19415" s="0" t="n">
        <v>178.163696289</v>
      </c>
    </row>
    <row r="19416" customFormat="false" ht="12.8" hidden="false" customHeight="false" outlineLevel="0" collapsed="false">
      <c r="A19416" s="0" t="n">
        <v>1.63575887129689E+018</v>
      </c>
      <c r="B19416" s="0" t="n">
        <v>38464</v>
      </c>
      <c r="C19416" s="0" t="n">
        <f aca="false">(A19416-1.63575879364194E+018)*0.000000001</f>
        <v>77.654950912</v>
      </c>
      <c r="E19416" s="0" t="n">
        <v>1128.1730957</v>
      </c>
      <c r="F19416" s="0" t="n">
        <v>-1900.04199219</v>
      </c>
      <c r="G19416" s="0" t="n">
        <v>1144.58251953</v>
      </c>
      <c r="H19416" s="0" t="n">
        <v>-90.0998001099</v>
      </c>
      <c r="I19416" s="0" t="n">
        <v>-0.565699994564</v>
      </c>
      <c r="J19416" s="0" t="n">
        <v>178.163696289</v>
      </c>
    </row>
    <row r="19417" customFormat="false" ht="12.8" hidden="false" customHeight="false" outlineLevel="0" collapsed="false">
      <c r="A19417" s="0" t="n">
        <v>1.63575887130082E+018</v>
      </c>
      <c r="B19417" s="0" t="n">
        <v>38465</v>
      </c>
      <c r="C19417" s="0" t="n">
        <f aca="false">(A19417-1.63575879364194E+018)*0.000000001</f>
        <v>77.658883328</v>
      </c>
      <c r="E19417" s="0" t="n">
        <v>1128.17248535</v>
      </c>
      <c r="F19417" s="0" t="n">
        <v>-1900.04223633</v>
      </c>
      <c r="G19417" s="0" t="n">
        <v>1144.58300781</v>
      </c>
      <c r="H19417" s="0" t="n">
        <v>-90.0997009277</v>
      </c>
      <c r="I19417" s="0" t="n">
        <v>-0.565699994564</v>
      </c>
      <c r="J19417" s="0" t="n">
        <v>178.163696289</v>
      </c>
    </row>
    <row r="19418" customFormat="false" ht="12.8" hidden="false" customHeight="false" outlineLevel="0" collapsed="false">
      <c r="A19418" s="0" t="n">
        <v>1.63575887130485E+018</v>
      </c>
      <c r="B19418" s="0" t="n">
        <v>38466</v>
      </c>
      <c r="C19418" s="0" t="n">
        <f aca="false">(A19418-1.63575879364194E+018)*0.000000001</f>
        <v>77.662915328</v>
      </c>
      <c r="E19418" s="0" t="n">
        <v>1128.171875</v>
      </c>
      <c r="F19418" s="0" t="n">
        <v>-1900.04223633</v>
      </c>
      <c r="G19418" s="0" t="n">
        <v>1144.58325195</v>
      </c>
      <c r="H19418" s="0" t="n">
        <v>-90.0998001099</v>
      </c>
      <c r="I19418" s="0" t="n">
        <v>-0.565699994564</v>
      </c>
      <c r="J19418" s="0" t="n">
        <v>178.163696289</v>
      </c>
    </row>
    <row r="19419" customFormat="false" ht="12.8" hidden="false" customHeight="false" outlineLevel="0" collapsed="false">
      <c r="A19419" s="0" t="n">
        <v>1.63575887130893E+018</v>
      </c>
      <c r="B19419" s="0" t="n">
        <v>38467</v>
      </c>
      <c r="C19419" s="0" t="n">
        <f aca="false">(A19419-1.63575879364194E+018)*0.000000001</f>
        <v>77.66699264</v>
      </c>
      <c r="E19419" s="0" t="n">
        <v>1128.17150879</v>
      </c>
      <c r="F19419" s="0" t="n">
        <v>-1900.0423584</v>
      </c>
      <c r="G19419" s="0" t="n">
        <v>1144.58325195</v>
      </c>
      <c r="H19419" s="0" t="n">
        <v>-90.0997009277</v>
      </c>
      <c r="I19419" s="0" t="n">
        <v>-0.565699994564</v>
      </c>
      <c r="J19419" s="0" t="n">
        <v>178.163696289</v>
      </c>
    </row>
    <row r="19420" customFormat="false" ht="12.8" hidden="false" customHeight="false" outlineLevel="0" collapsed="false">
      <c r="A19420" s="0" t="n">
        <v>1.63575887131281E+018</v>
      </c>
      <c r="B19420" s="0" t="n">
        <v>38468</v>
      </c>
      <c r="C19420" s="0" t="n">
        <f aca="false">(A19420-1.63575879364194E+018)*0.000000001</f>
        <v>77.670874624</v>
      </c>
      <c r="E19420" s="0" t="n">
        <v>1128.17126465</v>
      </c>
      <c r="F19420" s="0" t="n">
        <v>-1900.04248047</v>
      </c>
      <c r="G19420" s="0" t="n">
        <v>1144.58337402</v>
      </c>
      <c r="H19420" s="0" t="n">
        <v>-90.0997009277</v>
      </c>
      <c r="I19420" s="0" t="n">
        <v>-0.565699994564</v>
      </c>
      <c r="J19420" s="0" t="n">
        <v>178.163696289</v>
      </c>
    </row>
    <row r="19421" customFormat="false" ht="12.8" hidden="false" customHeight="false" outlineLevel="0" collapsed="false">
      <c r="A19421" s="0" t="n">
        <v>1.63575887131683E+018</v>
      </c>
      <c r="B19421" s="0" t="n">
        <v>38469</v>
      </c>
      <c r="C19421" s="0" t="n">
        <f aca="false">(A19421-1.63575879364194E+018)*0.000000001</f>
        <v>77.674895104</v>
      </c>
      <c r="E19421" s="0" t="n">
        <v>1128.17138672</v>
      </c>
      <c r="F19421" s="0" t="n">
        <v>-1900.04260254</v>
      </c>
      <c r="G19421" s="0" t="n">
        <v>1144.58300781</v>
      </c>
      <c r="H19421" s="0" t="n">
        <v>-90.0997009277</v>
      </c>
      <c r="I19421" s="0" t="n">
        <v>-0.565699994564</v>
      </c>
      <c r="J19421" s="0" t="n">
        <v>178.163696289</v>
      </c>
    </row>
    <row r="19422" customFormat="false" ht="12.8" hidden="false" customHeight="false" outlineLevel="0" collapsed="false">
      <c r="A19422" s="0" t="n">
        <v>1.63575887132081E+018</v>
      </c>
      <c r="B19422" s="0" t="n">
        <v>38470</v>
      </c>
      <c r="C19422" s="0" t="n">
        <f aca="false">(A19422-1.63575879364194E+018)*0.000000001</f>
        <v>77.678870528</v>
      </c>
      <c r="E19422" s="0" t="n">
        <v>1128.17114258</v>
      </c>
      <c r="F19422" s="0" t="n">
        <v>-1900.0435791</v>
      </c>
      <c r="G19422" s="0" t="n">
        <v>1144.58312988</v>
      </c>
      <c r="H19422" s="0" t="n">
        <v>-90.0997009277</v>
      </c>
      <c r="I19422" s="0" t="n">
        <v>-0.565699994564</v>
      </c>
      <c r="J19422" s="0" t="n">
        <v>178.163696289</v>
      </c>
    </row>
    <row r="19423" customFormat="false" ht="12.8" hidden="false" customHeight="false" outlineLevel="0" collapsed="false">
      <c r="A19423" s="0" t="n">
        <v>1.63575887132485E+018</v>
      </c>
      <c r="B19423" s="0" t="n">
        <v>38471</v>
      </c>
      <c r="C19423" s="0" t="n">
        <f aca="false">(A19423-1.63575879364194E+018)*0.000000001</f>
        <v>77.682909952</v>
      </c>
      <c r="E19423" s="0" t="n">
        <v>1128.17041016</v>
      </c>
      <c r="F19423" s="0" t="n">
        <v>-1900.04553223</v>
      </c>
      <c r="G19423" s="0" t="n">
        <v>1144.5847168</v>
      </c>
      <c r="H19423" s="0" t="n">
        <v>-90.0997009277</v>
      </c>
      <c r="I19423" s="0" t="n">
        <v>-0.565800011158</v>
      </c>
      <c r="J19423" s="0" t="n">
        <v>178.163696289</v>
      </c>
    </row>
    <row r="19424" customFormat="false" ht="12.8" hidden="false" customHeight="false" outlineLevel="0" collapsed="false">
      <c r="A19424" s="0" t="n">
        <v>1.6357588713289E+018</v>
      </c>
      <c r="B19424" s="0" t="n">
        <v>38472</v>
      </c>
      <c r="C19424" s="0" t="n">
        <f aca="false">(A19424-1.63575879364194E+018)*0.000000001</f>
        <v>77.686959616</v>
      </c>
      <c r="E19424" s="0" t="n">
        <v>1128.16992188</v>
      </c>
      <c r="F19424" s="0" t="n">
        <v>-1900.05126953</v>
      </c>
      <c r="G19424" s="0" t="n">
        <v>1144.58947754</v>
      </c>
      <c r="H19424" s="0" t="n">
        <v>-90.0996017456</v>
      </c>
      <c r="I19424" s="0" t="n">
        <v>-0.565999984741</v>
      </c>
      <c r="J19424" s="0" t="n">
        <v>178.163604736</v>
      </c>
    </row>
    <row r="19425" customFormat="false" ht="12.8" hidden="false" customHeight="false" outlineLevel="0" collapsed="false">
      <c r="A19425" s="0" t="n">
        <v>1.63575887133286E+018</v>
      </c>
      <c r="B19425" s="0" t="n">
        <v>38473</v>
      </c>
      <c r="C19425" s="0" t="n">
        <f aca="false">(A19425-1.63575879364194E+018)*0.000000001</f>
        <v>77.690924288</v>
      </c>
      <c r="E19425" s="0" t="n">
        <v>1128.16870117</v>
      </c>
      <c r="F19425" s="0" t="n">
        <v>-1900.06018066</v>
      </c>
      <c r="G19425" s="0" t="n">
        <v>1144.5970459</v>
      </c>
      <c r="H19425" s="0" t="n">
        <v>-90.0996017456</v>
      </c>
      <c r="I19425" s="0" t="n">
        <v>-0.566399991512</v>
      </c>
      <c r="J19425" s="0" t="n">
        <v>178.163604736</v>
      </c>
    </row>
    <row r="19426" customFormat="false" ht="12.8" hidden="false" customHeight="false" outlineLevel="0" collapsed="false">
      <c r="A19426" s="0" t="n">
        <v>1.63575887133678E+018</v>
      </c>
      <c r="B19426" s="0" t="n">
        <v>38474</v>
      </c>
      <c r="C19426" s="0" t="n">
        <f aca="false">(A19426-1.63575879364194E+018)*0.000000001</f>
        <v>77.694841344</v>
      </c>
      <c r="E19426" s="0" t="n">
        <v>1128.16796875</v>
      </c>
      <c r="F19426" s="0" t="n">
        <v>-1900.06665039</v>
      </c>
      <c r="G19426" s="0" t="n">
        <v>1144.60119629</v>
      </c>
      <c r="H19426" s="0" t="n">
        <v>-90.0996017456</v>
      </c>
      <c r="I19426" s="0" t="n">
        <v>-0.5666000247</v>
      </c>
      <c r="J19426" s="0" t="n">
        <v>178.163604736</v>
      </c>
    </row>
    <row r="19427" customFormat="false" ht="12.8" hidden="false" customHeight="false" outlineLevel="0" collapsed="false">
      <c r="A19427" s="0" t="n">
        <v>1.63575887134095E+018</v>
      </c>
      <c r="B19427" s="0" t="n">
        <v>38475</v>
      </c>
      <c r="C19427" s="0" t="n">
        <f aca="false">(A19427-1.63575879364194E+018)*0.000000001</f>
        <v>77.69901312</v>
      </c>
      <c r="E19427" s="0" t="n">
        <v>1128.16772461</v>
      </c>
      <c r="F19427" s="0" t="n">
        <v>-1900.07678223</v>
      </c>
      <c r="G19427" s="0" t="n">
        <v>1144.60766602</v>
      </c>
      <c r="H19427" s="0" t="n">
        <v>-90.0996017456</v>
      </c>
      <c r="I19427" s="0" t="n">
        <v>-0.566900014877</v>
      </c>
      <c r="J19427" s="0" t="n">
        <v>178.163604736</v>
      </c>
    </row>
    <row r="19428" customFormat="false" ht="12.8" hidden="false" customHeight="false" outlineLevel="0" collapsed="false">
      <c r="A19428" s="0" t="n">
        <v>1.63575887134482E+018</v>
      </c>
      <c r="B19428" s="0" t="n">
        <v>38476</v>
      </c>
      <c r="C19428" s="0" t="n">
        <f aca="false">(A19428-1.63575879364194E+018)*0.000000001</f>
        <v>77.70288384</v>
      </c>
      <c r="E19428" s="0" t="n">
        <v>1128.16760254</v>
      </c>
      <c r="F19428" s="0" t="n">
        <v>-1900.08996582</v>
      </c>
      <c r="G19428" s="0" t="n">
        <v>1144.61450195</v>
      </c>
      <c r="H19428" s="0" t="n">
        <v>-90.0996017456</v>
      </c>
      <c r="I19428" s="0" t="n">
        <v>-0.567300021648</v>
      </c>
      <c r="J19428" s="0" t="n">
        <v>178.163604736</v>
      </c>
    </row>
    <row r="19429" customFormat="false" ht="12.8" hidden="false" customHeight="false" outlineLevel="0" collapsed="false">
      <c r="A19429" s="0" t="n">
        <v>1.63575887134875E+018</v>
      </c>
      <c r="B19429" s="0" t="n">
        <v>38477</v>
      </c>
      <c r="C19429" s="0" t="n">
        <f aca="false">(A19429-1.63575879364194E+018)*0.000000001</f>
        <v>77.706815232</v>
      </c>
      <c r="E19429" s="0" t="n">
        <v>1128.16809082</v>
      </c>
      <c r="F19429" s="0" t="n">
        <v>-1900.10534668</v>
      </c>
      <c r="G19429" s="0" t="n">
        <v>1144.62121582</v>
      </c>
      <c r="H19429" s="0" t="n">
        <v>-90.0996017456</v>
      </c>
      <c r="I19429" s="0" t="n">
        <v>-0.567700028419</v>
      </c>
      <c r="J19429" s="0" t="n">
        <v>178.163604736</v>
      </c>
    </row>
    <row r="19430" customFormat="false" ht="12.8" hidden="false" customHeight="false" outlineLevel="0" collapsed="false">
      <c r="A19430" s="0" t="n">
        <v>1.63575887135291E+018</v>
      </c>
      <c r="B19430" s="0" t="n">
        <v>38478</v>
      </c>
      <c r="C19430" s="0" t="n">
        <f aca="false">(A19430-1.63575879364194E+018)*0.000000001</f>
        <v>77.710974976</v>
      </c>
      <c r="E19430" s="0" t="n">
        <v>1128.16784668</v>
      </c>
      <c r="F19430" s="0" t="n">
        <v>-1900.12463379</v>
      </c>
      <c r="G19430" s="0" t="n">
        <v>1144.62890625</v>
      </c>
      <c r="H19430" s="0" t="n">
        <v>-90.0995025635</v>
      </c>
      <c r="I19430" s="0" t="n">
        <v>-0.56819999218</v>
      </c>
      <c r="J19430" s="0" t="n">
        <v>178.163604736</v>
      </c>
    </row>
    <row r="19431" customFormat="false" ht="12.8" hidden="false" customHeight="false" outlineLevel="0" collapsed="false">
      <c r="A19431" s="0" t="n">
        <v>1.63575887135687E+018</v>
      </c>
      <c r="B19431" s="0" t="n">
        <v>38479</v>
      </c>
      <c r="C19431" s="0" t="n">
        <f aca="false">(A19431-1.63575879364194E+018)*0.000000001</f>
        <v>77.714930432</v>
      </c>
      <c r="E19431" s="0" t="n">
        <v>1128.16809082</v>
      </c>
      <c r="F19431" s="0" t="n">
        <v>-1900.14697266</v>
      </c>
      <c r="G19431" s="0" t="n">
        <v>1144.63989258</v>
      </c>
      <c r="H19431" s="0" t="n">
        <v>-90.0995025635</v>
      </c>
      <c r="I19431" s="0" t="n">
        <v>-0.568700015545</v>
      </c>
      <c r="J19431" s="0" t="n">
        <v>178.163604736</v>
      </c>
    </row>
    <row r="19432" customFormat="false" ht="12.8" hidden="false" customHeight="false" outlineLevel="0" collapsed="false">
      <c r="A19432" s="0" t="n">
        <v>1.63575887136085E+018</v>
      </c>
      <c r="B19432" s="0" t="n">
        <v>38480</v>
      </c>
      <c r="C19432" s="0" t="n">
        <f aca="false">(A19432-1.63575879364194E+018)*0.000000001</f>
        <v>77.718910208</v>
      </c>
      <c r="E19432" s="0" t="n">
        <v>1128.16784668</v>
      </c>
      <c r="F19432" s="0" t="n">
        <v>-1900.17370605</v>
      </c>
      <c r="G19432" s="0" t="n">
        <v>1144.65270996</v>
      </c>
      <c r="H19432" s="0" t="n">
        <v>-90.0994033813</v>
      </c>
      <c r="I19432" s="0" t="n">
        <v>-0.569500029087</v>
      </c>
      <c r="J19432" s="0" t="n">
        <v>178.163604736</v>
      </c>
    </row>
    <row r="19433" customFormat="false" ht="12.8" hidden="false" customHeight="false" outlineLevel="0" collapsed="false">
      <c r="A19433" s="0" t="n">
        <v>1.63575887136489E+018</v>
      </c>
      <c r="B19433" s="0" t="n">
        <v>38481</v>
      </c>
      <c r="C19433" s="0" t="n">
        <f aca="false">(A19433-1.63575879364194E+018)*0.000000001</f>
        <v>77.722949888</v>
      </c>
      <c r="E19433" s="0" t="n">
        <v>1128.16784668</v>
      </c>
      <c r="F19433" s="0" t="n">
        <v>-1900.20385742</v>
      </c>
      <c r="G19433" s="0" t="n">
        <v>1144.66699219</v>
      </c>
      <c r="H19433" s="0" t="n">
        <v>-90.0994033813</v>
      </c>
      <c r="I19433" s="0" t="n">
        <v>-0.570299983025</v>
      </c>
      <c r="J19433" s="0" t="n">
        <v>178.163604736</v>
      </c>
    </row>
    <row r="19434" customFormat="false" ht="12.8" hidden="false" customHeight="false" outlineLevel="0" collapsed="false">
      <c r="A19434" s="0" t="n">
        <v>1.63575887136878E+018</v>
      </c>
      <c r="B19434" s="0" t="n">
        <v>38482</v>
      </c>
      <c r="C19434" s="0" t="n">
        <f aca="false">(A19434-1.63575879364194E+018)*0.000000001</f>
        <v>77.726842624</v>
      </c>
      <c r="E19434" s="0" t="n">
        <v>1128.16723633</v>
      </c>
      <c r="F19434" s="0" t="n">
        <v>-1900.23803711</v>
      </c>
      <c r="G19434" s="0" t="n">
        <v>1144.68188477</v>
      </c>
      <c r="H19434" s="0" t="n">
        <v>-90.0994033813</v>
      </c>
      <c r="I19434" s="0" t="n">
        <v>-0.571099996567</v>
      </c>
      <c r="J19434" s="0" t="n">
        <v>178.163604736</v>
      </c>
    </row>
    <row r="19435" customFormat="false" ht="12.8" hidden="false" customHeight="false" outlineLevel="0" collapsed="false">
      <c r="A19435" s="0" t="n">
        <v>1.63575887137277E+018</v>
      </c>
      <c r="B19435" s="0" t="n">
        <v>38483</v>
      </c>
      <c r="C19435" s="0" t="n">
        <f aca="false">(A19435-1.63575879364194E+018)*0.000000001</f>
        <v>77.73083136</v>
      </c>
      <c r="E19435" s="0" t="n">
        <v>1128.16650391</v>
      </c>
      <c r="F19435" s="0" t="n">
        <v>-1900.27661133</v>
      </c>
      <c r="G19435" s="0" t="n">
        <v>1144.69836426</v>
      </c>
      <c r="H19435" s="0" t="n">
        <v>-90.0994033813</v>
      </c>
      <c r="I19435" s="0" t="n">
        <v>-0.572000026703</v>
      </c>
      <c r="J19435" s="0" t="n">
        <v>178.163497925</v>
      </c>
    </row>
    <row r="19436" customFormat="false" ht="12.8" hidden="false" customHeight="false" outlineLevel="0" collapsed="false">
      <c r="A19436" s="0" t="n">
        <v>1.63575887137681E+018</v>
      </c>
      <c r="B19436" s="0" t="n">
        <v>38484</v>
      </c>
      <c r="C19436" s="0" t="n">
        <f aca="false">(A19436-1.63575879364194E+018)*0.000000001</f>
        <v>77.734871552</v>
      </c>
      <c r="E19436" s="0" t="n">
        <v>1128.16674805</v>
      </c>
      <c r="F19436" s="0" t="n">
        <v>-1900.31848145</v>
      </c>
      <c r="G19436" s="0" t="n">
        <v>1144.71350098</v>
      </c>
      <c r="H19436" s="0" t="n">
        <v>-90.0992965698</v>
      </c>
      <c r="I19436" s="0" t="n">
        <v>-0.572899997234</v>
      </c>
      <c r="J19436" s="0" t="n">
        <v>178.163497925</v>
      </c>
    </row>
    <row r="19437" customFormat="false" ht="12.8" hidden="false" customHeight="false" outlineLevel="0" collapsed="false">
      <c r="A19437" s="0" t="n">
        <v>1.63575887138082E+018</v>
      </c>
      <c r="B19437" s="0" t="n">
        <v>38485</v>
      </c>
      <c r="C19437" s="0" t="n">
        <f aca="false">(A19437-1.63575879364194E+018)*0.000000001</f>
        <v>77.73888</v>
      </c>
      <c r="E19437" s="0" t="n">
        <v>1128.16625977</v>
      </c>
      <c r="F19437" s="0" t="n">
        <v>-1900.36462402</v>
      </c>
      <c r="G19437" s="0" t="n">
        <v>1144.72998047</v>
      </c>
      <c r="H19437" s="0" t="n">
        <v>-90.0992965698</v>
      </c>
      <c r="I19437" s="0" t="n">
        <v>-0.57389998436</v>
      </c>
      <c r="J19437" s="0" t="n">
        <v>178.163497925</v>
      </c>
    </row>
    <row r="19438" customFormat="false" ht="12.8" hidden="false" customHeight="false" outlineLevel="0" collapsed="false">
      <c r="A19438" s="0" t="n">
        <v>1.63575887138485E+018</v>
      </c>
      <c r="B19438" s="0" t="n">
        <v>38486</v>
      </c>
      <c r="C19438" s="0" t="n">
        <f aca="false">(A19438-1.63575879364194E+018)*0.000000001</f>
        <v>77.742910208</v>
      </c>
      <c r="E19438" s="0" t="n">
        <v>1128.16577148</v>
      </c>
      <c r="F19438" s="0" t="n">
        <v>-1900.4140625</v>
      </c>
      <c r="G19438" s="0" t="n">
        <v>1144.7467041</v>
      </c>
      <c r="H19438" s="0" t="n">
        <v>-90.0991973877</v>
      </c>
      <c r="I19438" s="0" t="n">
        <v>-0.574800014496</v>
      </c>
      <c r="J19438" s="0" t="n">
        <v>178.163497925</v>
      </c>
    </row>
    <row r="19439" customFormat="false" ht="12.8" hidden="false" customHeight="false" outlineLevel="0" collapsed="false">
      <c r="A19439" s="0" t="n">
        <v>1.63575887138891E+018</v>
      </c>
      <c r="B19439" s="0" t="n">
        <v>38487</v>
      </c>
      <c r="C19439" s="0" t="n">
        <f aca="false">(A19439-1.63575879364194E+018)*0.000000001</f>
        <v>77.74697472</v>
      </c>
      <c r="E19439" s="0" t="n">
        <v>1128.16564941</v>
      </c>
      <c r="F19439" s="0" t="n">
        <v>-1900.46533203</v>
      </c>
      <c r="G19439" s="0" t="n">
        <v>1144.76257324</v>
      </c>
      <c r="H19439" s="0" t="n">
        <v>-90.0991973877</v>
      </c>
      <c r="I19439" s="0" t="n">
        <v>-0.575699985027</v>
      </c>
      <c r="J19439" s="0" t="n">
        <v>178.163497925</v>
      </c>
    </row>
    <row r="19440" customFormat="false" ht="12.8" hidden="false" customHeight="false" outlineLevel="0" collapsed="false">
      <c r="A19440" s="0" t="n">
        <v>1.63575887139288E+018</v>
      </c>
      <c r="B19440" s="0" t="n">
        <v>38488</v>
      </c>
      <c r="C19440" s="0" t="n">
        <f aca="false">(A19440-1.63575879364194E+018)*0.000000001</f>
        <v>77.750939136</v>
      </c>
      <c r="E19440" s="0" t="n">
        <v>1128.16491699</v>
      </c>
      <c r="F19440" s="0" t="n">
        <v>-1900.52001953</v>
      </c>
      <c r="G19440" s="0" t="n">
        <v>1144.77844238</v>
      </c>
      <c r="H19440" s="0" t="n">
        <v>-90.0990982056</v>
      </c>
      <c r="I19440" s="0" t="n">
        <v>-0.576699972153</v>
      </c>
      <c r="J19440" s="0" t="n">
        <v>178.163497925</v>
      </c>
    </row>
    <row r="19441" customFormat="false" ht="12.8" hidden="false" customHeight="false" outlineLevel="0" collapsed="false">
      <c r="A19441" s="0" t="n">
        <v>1.63575887139684E+018</v>
      </c>
      <c r="B19441" s="0" t="n">
        <v>38489</v>
      </c>
      <c r="C19441" s="0" t="n">
        <f aca="false">(A19441-1.63575879364194E+018)*0.000000001</f>
        <v>77.75490048</v>
      </c>
      <c r="E19441" s="0" t="n">
        <v>1128.16503906</v>
      </c>
      <c r="F19441" s="0" t="n">
        <v>-1900.57751465</v>
      </c>
      <c r="G19441" s="0" t="n">
        <v>1144.79187012</v>
      </c>
      <c r="H19441" s="0" t="n">
        <v>-90.0990982056</v>
      </c>
      <c r="I19441" s="0" t="n">
        <v>-0.577499985695</v>
      </c>
      <c r="J19441" s="0" t="n">
        <v>178.163497925</v>
      </c>
    </row>
    <row r="19442" customFormat="false" ht="12.8" hidden="false" customHeight="false" outlineLevel="0" collapsed="false">
      <c r="A19442" s="0" t="n">
        <v>1.63575887140107E+018</v>
      </c>
      <c r="B19442" s="0" t="n">
        <v>38490</v>
      </c>
      <c r="C19442" s="0" t="n">
        <f aca="false">(A19442-1.63575879364194E+018)*0.000000001</f>
        <v>77.759133184</v>
      </c>
      <c r="E19442" s="0" t="n">
        <v>1128.16430664</v>
      </c>
      <c r="F19442" s="0" t="n">
        <v>-1900.63769531</v>
      </c>
      <c r="G19442" s="0" t="n">
        <v>1144.80371094</v>
      </c>
      <c r="H19442" s="0" t="n">
        <v>-90.0989990234</v>
      </c>
      <c r="I19442" s="0" t="n">
        <v>-0.578299999237</v>
      </c>
      <c r="J19442" s="0" t="n">
        <v>178.163497925</v>
      </c>
    </row>
    <row r="19443" customFormat="false" ht="12.8" hidden="false" customHeight="false" outlineLevel="0" collapsed="false">
      <c r="A19443" s="0" t="n">
        <v>1.63575887140511E+018</v>
      </c>
      <c r="B19443" s="0" t="n">
        <v>38491</v>
      </c>
      <c r="C19443" s="0" t="n">
        <f aca="false">(A19443-1.63575879364194E+018)*0.000000001</f>
        <v>77.76316672</v>
      </c>
      <c r="E19443" s="0" t="n">
        <v>1128.16418457</v>
      </c>
      <c r="F19443" s="0" t="n">
        <v>-1900.70092773</v>
      </c>
      <c r="G19443" s="0" t="n">
        <v>1144.81396484</v>
      </c>
      <c r="H19443" s="0" t="n">
        <v>-90.0988998413</v>
      </c>
      <c r="I19443" s="0" t="n">
        <v>-0.578999996185</v>
      </c>
      <c r="J19443" s="0" t="n">
        <v>178.163406372</v>
      </c>
    </row>
    <row r="19444" customFormat="false" ht="12.8" hidden="false" customHeight="false" outlineLevel="0" collapsed="false">
      <c r="A19444" s="0" t="n">
        <v>1.63575887140903E+018</v>
      </c>
      <c r="B19444" s="0" t="n">
        <v>38492</v>
      </c>
      <c r="C19444" s="0" t="n">
        <f aca="false">(A19444-1.63575879364194E+018)*0.000000001</f>
        <v>77.767086592</v>
      </c>
      <c r="E19444" s="0" t="n">
        <v>1128.16381836</v>
      </c>
      <c r="F19444" s="0" t="n">
        <v>-1900.7668457</v>
      </c>
      <c r="G19444" s="0" t="n">
        <v>1144.82214355</v>
      </c>
      <c r="H19444" s="0" t="n">
        <v>-90.0988998413</v>
      </c>
      <c r="I19444" s="0" t="n">
        <v>-0.579800009727</v>
      </c>
      <c r="J19444" s="0" t="n">
        <v>178.163406372</v>
      </c>
    </row>
    <row r="19445" customFormat="false" ht="12.8" hidden="false" customHeight="false" outlineLevel="0" collapsed="false">
      <c r="A19445" s="0" t="n">
        <v>1.63575887141319E+018</v>
      </c>
      <c r="B19445" s="0" t="n">
        <v>38493</v>
      </c>
      <c r="C19445" s="0" t="n">
        <f aca="false">(A19445-1.63575879364194E+018)*0.000000001</f>
        <v>77.771254528</v>
      </c>
      <c r="E19445" s="0" t="n">
        <v>1128.16320801</v>
      </c>
      <c r="F19445" s="0" t="n">
        <v>-1900.83557129</v>
      </c>
      <c r="G19445" s="0" t="n">
        <v>1144.82958984</v>
      </c>
      <c r="H19445" s="0" t="n">
        <v>-90.0988006592</v>
      </c>
      <c r="I19445" s="0" t="n">
        <v>-0.580500006676</v>
      </c>
      <c r="J19445" s="0" t="n">
        <v>178.163406372</v>
      </c>
    </row>
    <row r="19446" customFormat="false" ht="12.8" hidden="false" customHeight="false" outlineLevel="0" collapsed="false">
      <c r="A19446" s="0" t="n">
        <v>1.63575887141715E+018</v>
      </c>
      <c r="B19446" s="0" t="n">
        <v>38494</v>
      </c>
      <c r="C19446" s="0" t="n">
        <f aca="false">(A19446-1.63575879364194E+018)*0.000000001</f>
        <v>77.775209984</v>
      </c>
      <c r="E19446" s="0" t="n">
        <v>1128.16271973</v>
      </c>
      <c r="F19446" s="0" t="n">
        <v>-1900.90710449</v>
      </c>
      <c r="G19446" s="0" t="n">
        <v>1144.83605957</v>
      </c>
      <c r="H19446" s="0" t="n">
        <v>-90.0988006592</v>
      </c>
      <c r="I19446" s="0" t="n">
        <v>-0.581200003624</v>
      </c>
      <c r="J19446" s="0" t="n">
        <v>178.163406372</v>
      </c>
    </row>
    <row r="19447" customFormat="false" ht="12.8" hidden="false" customHeight="false" outlineLevel="0" collapsed="false">
      <c r="A19447" s="0" t="n">
        <v>1.63575887142123E+018</v>
      </c>
      <c r="B19447" s="0" t="n">
        <v>38495</v>
      </c>
      <c r="C19447" s="0" t="n">
        <f aca="false">(A19447-1.63575879364194E+018)*0.000000001</f>
        <v>77.779288832</v>
      </c>
      <c r="E19447" s="0" t="n">
        <v>1128.1619873</v>
      </c>
      <c r="F19447" s="0" t="n">
        <v>-1900.97912598</v>
      </c>
      <c r="G19447" s="0" t="n">
        <v>1144.84057617</v>
      </c>
      <c r="H19447" s="0" t="n">
        <v>-90.0987014771</v>
      </c>
      <c r="I19447" s="0" t="n">
        <v>-0.581600010395</v>
      </c>
      <c r="J19447" s="0" t="n">
        <v>178.163299561</v>
      </c>
    </row>
    <row r="19448" customFormat="false" ht="12.8" hidden="false" customHeight="false" outlineLevel="0" collapsed="false">
      <c r="A19448" s="0" t="n">
        <v>1.63575887142516E+018</v>
      </c>
      <c r="B19448" s="0" t="n">
        <v>38496</v>
      </c>
      <c r="C19448" s="0" t="n">
        <f aca="false">(A19448-1.63575879364194E+018)*0.000000001</f>
        <v>77.783222272</v>
      </c>
      <c r="E19448" s="0" t="n">
        <v>1128.16174316</v>
      </c>
      <c r="F19448" s="0" t="n">
        <v>-1901.05432129</v>
      </c>
      <c r="G19448" s="0" t="n">
        <v>1144.84472656</v>
      </c>
      <c r="H19448" s="0" t="n">
        <v>-90.0986022949</v>
      </c>
      <c r="I19448" s="0" t="n">
        <v>-0.581900000572</v>
      </c>
      <c r="J19448" s="0" t="n">
        <v>178.163299561</v>
      </c>
    </row>
    <row r="19449" customFormat="false" ht="12.8" hidden="false" customHeight="false" outlineLevel="0" collapsed="false">
      <c r="A19449" s="0" t="n">
        <v>1.63575887142912E+018</v>
      </c>
      <c r="B19449" s="0" t="n">
        <v>38497</v>
      </c>
      <c r="C19449" s="0" t="n">
        <f aca="false">(A19449-1.63575879364194E+018)*0.000000001</f>
        <v>77.787179008</v>
      </c>
      <c r="E19449" s="0" t="n">
        <v>1128.16137695</v>
      </c>
      <c r="F19449" s="0" t="n">
        <v>-1901.13012695</v>
      </c>
      <c r="G19449" s="0" t="n">
        <v>1144.84570312</v>
      </c>
      <c r="H19449" s="0" t="n">
        <v>-90.0985031128</v>
      </c>
      <c r="I19449" s="0" t="n">
        <v>-0.582000017166</v>
      </c>
      <c r="J19449" s="0" t="n">
        <v>178.163299561</v>
      </c>
    </row>
    <row r="19450" customFormat="false" ht="12.8" hidden="false" customHeight="false" outlineLevel="0" collapsed="false">
      <c r="A19450" s="0" t="n">
        <v>1.63575887143313E+018</v>
      </c>
      <c r="B19450" s="0" t="n">
        <v>38498</v>
      </c>
      <c r="C19450" s="0" t="n">
        <f aca="false">(A19450-1.63575879364194E+018)*0.000000001</f>
        <v>77.791195136</v>
      </c>
      <c r="E19450" s="0" t="n">
        <v>1128.16125488</v>
      </c>
      <c r="F19450" s="0" t="n">
        <v>-1901.20812988</v>
      </c>
      <c r="G19450" s="0" t="n">
        <v>1144.84448242</v>
      </c>
      <c r="H19450" s="0" t="n">
        <v>-90.0983963013</v>
      </c>
      <c r="I19450" s="0" t="n">
        <v>-0.581900000572</v>
      </c>
      <c r="J19450" s="0" t="n">
        <v>178.163299561</v>
      </c>
    </row>
    <row r="19451" customFormat="false" ht="12.8" hidden="false" customHeight="false" outlineLevel="0" collapsed="false">
      <c r="A19451" s="0" t="n">
        <v>1.63575887143719E+018</v>
      </c>
      <c r="B19451" s="0" t="n">
        <v>38499</v>
      </c>
      <c r="C19451" s="0" t="n">
        <f aca="false">(A19451-1.63575879364194E+018)*0.000000001</f>
        <v>77.79524864</v>
      </c>
      <c r="E19451" s="0" t="n">
        <v>1128.15991211</v>
      </c>
      <c r="F19451" s="0" t="n">
        <v>-1901.29040527</v>
      </c>
      <c r="G19451" s="0" t="n">
        <v>1144.84533691</v>
      </c>
      <c r="H19451" s="0" t="n">
        <v>-90.0982971191</v>
      </c>
      <c r="I19451" s="0" t="n">
        <v>-0.581900000572</v>
      </c>
      <c r="J19451" s="0" t="n">
        <v>178.163192749</v>
      </c>
    </row>
    <row r="19452" customFormat="false" ht="12.8" hidden="false" customHeight="false" outlineLevel="0" collapsed="false">
      <c r="A19452" s="0" t="n">
        <v>1.63575887144109E+018</v>
      </c>
      <c r="B19452" s="0" t="n">
        <v>38500</v>
      </c>
      <c r="C19452" s="0" t="n">
        <f aca="false">(A19452-1.63575879364194E+018)*0.000000001</f>
        <v>77.7991552</v>
      </c>
      <c r="E19452" s="0" t="n">
        <v>1128.15930176</v>
      </c>
      <c r="F19452" s="0" t="n">
        <v>-1901.37414551</v>
      </c>
      <c r="G19452" s="0" t="n">
        <v>1144.84338379</v>
      </c>
      <c r="H19452" s="0" t="n">
        <v>-90.098197937</v>
      </c>
      <c r="I19452" s="0" t="n">
        <v>-0.581799983978</v>
      </c>
      <c r="J19452" s="0" t="n">
        <v>178.163192749</v>
      </c>
    </row>
    <row r="19453" customFormat="false" ht="12.8" hidden="false" customHeight="false" outlineLevel="0" collapsed="false">
      <c r="A19453" s="0" t="n">
        <v>1.63575887144491E+018</v>
      </c>
      <c r="B19453" s="0" t="n">
        <v>38501</v>
      </c>
      <c r="C19453" s="0" t="n">
        <f aca="false">(A19453-1.63575879364194E+018)*0.000000001</f>
        <v>77.802975232</v>
      </c>
      <c r="E19453" s="0" t="n">
        <v>1128.15881348</v>
      </c>
      <c r="F19453" s="0" t="n">
        <v>-1901.46081543</v>
      </c>
      <c r="G19453" s="0" t="n">
        <v>1144.84289551</v>
      </c>
      <c r="H19453" s="0" t="n">
        <v>-90.0979995728</v>
      </c>
      <c r="I19453" s="0" t="n">
        <v>-0.581700026989</v>
      </c>
      <c r="J19453" s="0" t="n">
        <v>178.163101196</v>
      </c>
    </row>
    <row r="19454" customFormat="false" ht="12.8" hidden="false" customHeight="false" outlineLevel="0" collapsed="false">
      <c r="A19454" s="0" t="n">
        <v>1.63575887144902E+018</v>
      </c>
      <c r="B19454" s="0" t="n">
        <v>38502</v>
      </c>
      <c r="C19454" s="0" t="n">
        <f aca="false">(A19454-1.63575879364194E+018)*0.000000001</f>
        <v>77.80708096</v>
      </c>
      <c r="E19454" s="0" t="n">
        <v>1128.15869141</v>
      </c>
      <c r="F19454" s="0" t="n">
        <v>-1901.55126953</v>
      </c>
      <c r="G19454" s="0" t="n">
        <v>1144.84436035</v>
      </c>
      <c r="H19454" s="0" t="n">
        <v>-90.0979003906</v>
      </c>
      <c r="I19454" s="0" t="n">
        <v>-0.581700026989</v>
      </c>
      <c r="J19454" s="0" t="n">
        <v>178.163101196</v>
      </c>
    </row>
    <row r="19455" customFormat="false" ht="12.8" hidden="false" customHeight="false" outlineLevel="0" collapsed="false">
      <c r="A19455" s="0" t="n">
        <v>1.63575887145299E+018</v>
      </c>
      <c r="B19455" s="0" t="n">
        <v>38503</v>
      </c>
      <c r="C19455" s="0" t="n">
        <f aca="false">(A19455-1.63575879364194E+018)*0.000000001</f>
        <v>77.811053568</v>
      </c>
      <c r="E19455" s="0" t="n">
        <v>1128.15820312</v>
      </c>
      <c r="F19455" s="0" t="n">
        <v>-1901.64331055</v>
      </c>
      <c r="G19455" s="0" t="n">
        <v>1144.84655762</v>
      </c>
      <c r="H19455" s="0" t="n">
        <v>-90.0977020264</v>
      </c>
      <c r="I19455" s="0" t="n">
        <v>-0.581700026989</v>
      </c>
      <c r="J19455" s="0" t="n">
        <v>178.163101196</v>
      </c>
    </row>
    <row r="19456" customFormat="false" ht="12.8" hidden="false" customHeight="false" outlineLevel="0" collapsed="false">
      <c r="A19456" s="0" t="n">
        <v>1.63575887145691E+018</v>
      </c>
      <c r="B19456" s="0" t="n">
        <v>38504</v>
      </c>
      <c r="C19456" s="0" t="n">
        <f aca="false">(A19456-1.63575879364194E+018)*0.000000001</f>
        <v>77.814966784</v>
      </c>
      <c r="E19456" s="0" t="n">
        <v>1128.15783691</v>
      </c>
      <c r="F19456" s="0" t="n">
        <v>-1901.73828125</v>
      </c>
      <c r="G19456" s="0" t="n">
        <v>1144.84899902</v>
      </c>
      <c r="H19456" s="0" t="n">
        <v>-90.0976028442</v>
      </c>
      <c r="I19456" s="0" t="n">
        <v>-0.581700026989</v>
      </c>
      <c r="J19456" s="0" t="n">
        <v>178.162994385</v>
      </c>
    </row>
    <row r="19457" customFormat="false" ht="12.8" hidden="false" customHeight="false" outlineLevel="0" collapsed="false">
      <c r="A19457" s="0" t="n">
        <v>1.63575887146085E+018</v>
      </c>
      <c r="B19457" s="0" t="n">
        <v>38505</v>
      </c>
      <c r="C19457" s="0" t="n">
        <f aca="false">(A19457-1.63575879364194E+018)*0.000000001</f>
        <v>77.81890816</v>
      </c>
      <c r="E19457" s="0" t="n">
        <v>1128.15722656</v>
      </c>
      <c r="F19457" s="0" t="n">
        <v>-1901.8326416</v>
      </c>
      <c r="G19457" s="0" t="n">
        <v>1144.84643555</v>
      </c>
      <c r="H19457" s="0" t="n">
        <v>-90.0973968506</v>
      </c>
      <c r="I19457" s="0" t="n">
        <v>-0.581600010395</v>
      </c>
      <c r="J19457" s="0" t="n">
        <v>178.162994385</v>
      </c>
    </row>
    <row r="19458" customFormat="false" ht="12.8" hidden="false" customHeight="false" outlineLevel="0" collapsed="false">
      <c r="A19458" s="0" t="n">
        <v>1.63575887146484E+018</v>
      </c>
      <c r="B19458" s="0" t="n">
        <v>38506</v>
      </c>
      <c r="C19458" s="0" t="n">
        <f aca="false">(A19458-1.63575879364194E+018)*0.000000001</f>
        <v>77.822903552</v>
      </c>
      <c r="E19458" s="0" t="n">
        <v>1128.15698242</v>
      </c>
      <c r="F19458" s="0" t="n">
        <v>-1901.92797852</v>
      </c>
      <c r="G19458" s="0" t="n">
        <v>1144.84362793</v>
      </c>
      <c r="H19458" s="0" t="n">
        <v>-90.0971984863</v>
      </c>
      <c r="I19458" s="0" t="n">
        <v>-0.581399977207</v>
      </c>
      <c r="J19458" s="0" t="n">
        <v>178.162902832</v>
      </c>
    </row>
    <row r="19459" customFormat="false" ht="12.8" hidden="false" customHeight="false" outlineLevel="0" collapsed="false">
      <c r="A19459" s="0" t="n">
        <v>1.63575887146867E+018</v>
      </c>
      <c r="B19459" s="0" t="n">
        <v>38507</v>
      </c>
      <c r="C19459" s="0" t="n">
        <f aca="false">(A19459-1.63575879364194E+018)*0.000000001</f>
        <v>77.82673152</v>
      </c>
      <c r="E19459" s="0" t="n">
        <v>1128.15649414</v>
      </c>
      <c r="F19459" s="0" t="n">
        <v>-1902.02441406</v>
      </c>
      <c r="G19459" s="0" t="n">
        <v>1144.84033203</v>
      </c>
      <c r="H19459" s="0" t="n">
        <v>-90.0970993042</v>
      </c>
      <c r="I19459" s="0" t="n">
        <v>-0.581200003624</v>
      </c>
      <c r="J19459" s="0" t="n">
        <v>178.162902832</v>
      </c>
    </row>
    <row r="19460" customFormat="false" ht="12.8" hidden="false" customHeight="false" outlineLevel="0" collapsed="false">
      <c r="A19460" s="0" t="n">
        <v>1.63575887147272E+018</v>
      </c>
      <c r="B19460" s="0" t="n">
        <v>38508</v>
      </c>
      <c r="C19460" s="0" t="n">
        <f aca="false">(A19460-1.63575879364194E+018)*0.000000001</f>
        <v>77.830784768</v>
      </c>
      <c r="E19460" s="0" t="n">
        <v>1128.15576172</v>
      </c>
      <c r="F19460" s="0" t="n">
        <v>-1902.12194824</v>
      </c>
      <c r="G19460" s="0" t="n">
        <v>1144.83642578</v>
      </c>
      <c r="H19460" s="0" t="n">
        <v>-90.0969009399</v>
      </c>
      <c r="I19460" s="0" t="n">
        <v>-0.580900013447</v>
      </c>
      <c r="J19460" s="0" t="n">
        <v>178.162796021</v>
      </c>
    </row>
    <row r="19461" customFormat="false" ht="12.8" hidden="false" customHeight="false" outlineLevel="0" collapsed="false">
      <c r="A19461" s="0" t="n">
        <v>1.63575887147683E+018</v>
      </c>
      <c r="B19461" s="0" t="n">
        <v>38509</v>
      </c>
      <c r="C19461" s="0" t="n">
        <f aca="false">(A19461-1.63575879364194E+018)*0.000000001</f>
        <v>77.834889728</v>
      </c>
      <c r="E19461" s="0" t="n">
        <v>1128.15527344</v>
      </c>
      <c r="F19461" s="0" t="n">
        <v>-1902.21960449</v>
      </c>
      <c r="G19461" s="0" t="n">
        <v>1144.83190918</v>
      </c>
      <c r="H19461" s="0" t="n">
        <v>-90.0967025757</v>
      </c>
      <c r="I19461" s="0" t="n">
        <v>-0.580699980259</v>
      </c>
      <c r="J19461" s="0" t="n">
        <v>178.162796021</v>
      </c>
    </row>
    <row r="19462" customFormat="false" ht="12.8" hidden="false" customHeight="false" outlineLevel="0" collapsed="false">
      <c r="A19462" s="0" t="n">
        <v>1.63575887148079E+018</v>
      </c>
      <c r="B19462" s="0" t="n">
        <v>38510</v>
      </c>
      <c r="C19462" s="0" t="n">
        <f aca="false">(A19462-1.63575879364194E+018)*0.000000001</f>
        <v>77.838851584</v>
      </c>
      <c r="E19462" s="0" t="n">
        <v>1128.15490723</v>
      </c>
      <c r="F19462" s="0" t="n">
        <v>-1902.31787109</v>
      </c>
      <c r="G19462" s="0" t="n">
        <v>1144.82702637</v>
      </c>
      <c r="H19462" s="0" t="n">
        <v>-90.096496582</v>
      </c>
      <c r="I19462" s="0" t="n">
        <v>-0.580399990082</v>
      </c>
      <c r="J19462" s="0" t="n">
        <v>178.162796021</v>
      </c>
    </row>
    <row r="19463" customFormat="false" ht="12.8" hidden="false" customHeight="false" outlineLevel="0" collapsed="false">
      <c r="A19463" s="0" t="n">
        <v>1.63575887148495E+018</v>
      </c>
      <c r="B19463" s="0" t="n">
        <v>38511</v>
      </c>
      <c r="C19463" s="0" t="n">
        <f aca="false">(A19463-1.63575879364194E+018)*0.000000001</f>
        <v>77.843012096</v>
      </c>
      <c r="E19463" s="0" t="n">
        <v>1128.1550293</v>
      </c>
      <c r="F19463" s="0" t="n">
        <v>-1902.41625977</v>
      </c>
      <c r="G19463" s="0" t="n">
        <v>1144.82202148</v>
      </c>
      <c r="H19463" s="0" t="n">
        <v>-90.0962982178</v>
      </c>
      <c r="I19463" s="0" t="n">
        <v>-0.580099999905</v>
      </c>
      <c r="J19463" s="0" t="n">
        <v>178.162704468</v>
      </c>
    </row>
    <row r="19464" customFormat="false" ht="12.8" hidden="false" customHeight="false" outlineLevel="0" collapsed="false">
      <c r="A19464" s="0" t="n">
        <v>1.6357588714889E+018</v>
      </c>
      <c r="B19464" s="0" t="n">
        <v>38512</v>
      </c>
      <c r="C19464" s="0" t="n">
        <f aca="false">(A19464-1.63575879364194E+018)*0.000000001</f>
        <v>77.846957824</v>
      </c>
      <c r="E19464" s="0" t="n">
        <v>1128.15405273</v>
      </c>
      <c r="F19464" s="0" t="n">
        <v>-1902.51501465</v>
      </c>
      <c r="G19464" s="0" t="n">
        <v>1144.81616211</v>
      </c>
      <c r="H19464" s="0" t="n">
        <v>-90.0960998535</v>
      </c>
      <c r="I19464" s="0" t="n">
        <v>-0.579800009727</v>
      </c>
      <c r="J19464" s="0" t="n">
        <v>178.162597656</v>
      </c>
    </row>
    <row r="19465" customFormat="false" ht="12.8" hidden="false" customHeight="false" outlineLevel="0" collapsed="false">
      <c r="A19465" s="0" t="n">
        <v>1.6357588714928E+018</v>
      </c>
      <c r="B19465" s="0" t="n">
        <v>38513</v>
      </c>
      <c r="C19465" s="0" t="n">
        <f aca="false">(A19465-1.63575879364194E+018)*0.000000001</f>
        <v>77.850865152</v>
      </c>
      <c r="E19465" s="0" t="n">
        <v>1128.15380859</v>
      </c>
      <c r="F19465" s="0" t="n">
        <v>-1902.61328125</v>
      </c>
      <c r="G19465" s="0" t="n">
        <v>1144.80993652</v>
      </c>
      <c r="H19465" s="0" t="n">
        <v>-90.0959014893</v>
      </c>
      <c r="I19465" s="0" t="n">
        <v>-0.57950001955</v>
      </c>
      <c r="J19465" s="0" t="n">
        <v>178.162597656</v>
      </c>
    </row>
    <row r="19466" customFormat="false" ht="12.8" hidden="false" customHeight="false" outlineLevel="0" collapsed="false">
      <c r="A19466" s="0" t="n">
        <v>1.63575887149692E+018</v>
      </c>
      <c r="B19466" s="0" t="n">
        <v>38514</v>
      </c>
      <c r="C19466" s="0" t="n">
        <f aca="false">(A19466-1.63575879364194E+018)*0.000000001</f>
        <v>77.854985984</v>
      </c>
      <c r="E19466" s="0" t="n">
        <v>1128.15332031</v>
      </c>
      <c r="F19466" s="0" t="n">
        <v>-1902.71179199</v>
      </c>
      <c r="G19466" s="0" t="n">
        <v>1144.80407715</v>
      </c>
      <c r="H19466" s="0" t="n">
        <v>-90.095703125</v>
      </c>
      <c r="I19466" s="0" t="n">
        <v>-0.579200029373</v>
      </c>
      <c r="J19466" s="0" t="n">
        <v>178.162506104</v>
      </c>
    </row>
    <row r="19467" customFormat="false" ht="12.8" hidden="false" customHeight="false" outlineLevel="0" collapsed="false">
      <c r="A19467" s="0" t="n">
        <v>1.63575887150077E+018</v>
      </c>
      <c r="B19467" s="0" t="n">
        <v>38515</v>
      </c>
      <c r="C19467" s="0" t="n">
        <f aca="false">(A19467-1.63575879364194E+018)*0.000000001</f>
        <v>77.85883136</v>
      </c>
      <c r="E19467" s="0" t="n">
        <v>1128.15258789</v>
      </c>
      <c r="F19467" s="0" t="n">
        <v>-1902.81164551</v>
      </c>
      <c r="G19467" s="0" t="n">
        <v>1144.79882812</v>
      </c>
      <c r="H19467" s="0" t="n">
        <v>-90.0955963135</v>
      </c>
      <c r="I19467" s="0" t="n">
        <v>-0.578899979591</v>
      </c>
      <c r="J19467" s="0" t="n">
        <v>178.162506104</v>
      </c>
    </row>
    <row r="19468" customFormat="false" ht="12.8" hidden="false" customHeight="false" outlineLevel="0" collapsed="false">
      <c r="A19468" s="0" t="n">
        <v>1.63575887150474E+018</v>
      </c>
      <c r="B19468" s="0" t="n">
        <v>38516</v>
      </c>
      <c r="C19468" s="0" t="n">
        <f aca="false">(A19468-1.63575879364194E+018)*0.000000001</f>
        <v>77.862805504</v>
      </c>
      <c r="E19468" s="0" t="n">
        <v>1128.15197754</v>
      </c>
      <c r="F19468" s="0" t="n">
        <v>-1902.90979004</v>
      </c>
      <c r="G19468" s="0" t="n">
        <v>1144.79333496</v>
      </c>
      <c r="H19468" s="0" t="n">
        <v>-90.0953979492</v>
      </c>
      <c r="I19468" s="0" t="n">
        <v>-0.578599989414</v>
      </c>
      <c r="J19468" s="0" t="n">
        <v>178.162399292</v>
      </c>
    </row>
    <row r="19469" customFormat="false" ht="12.8" hidden="false" customHeight="false" outlineLevel="0" collapsed="false">
      <c r="A19469" s="0" t="n">
        <v>1.63575887150889E+018</v>
      </c>
      <c r="B19469" s="0" t="n">
        <v>38517</v>
      </c>
      <c r="C19469" s="0" t="n">
        <f aca="false">(A19469-1.63575879364194E+018)*0.000000001</f>
        <v>77.866953728</v>
      </c>
      <c r="E19469" s="0" t="n">
        <v>1128.15185547</v>
      </c>
      <c r="F19469" s="0" t="n">
        <v>-1903.00854492</v>
      </c>
      <c r="G19469" s="0" t="n">
        <v>1144.78759766</v>
      </c>
      <c r="H19469" s="0" t="n">
        <v>-90.095199585</v>
      </c>
      <c r="I19469" s="0" t="n">
        <v>-0.578299999237</v>
      </c>
      <c r="J19469" s="0" t="n">
        <v>178.162399292</v>
      </c>
    </row>
    <row r="19470" customFormat="false" ht="12.8" hidden="false" customHeight="false" outlineLevel="0" collapsed="false">
      <c r="A19470" s="0" t="n">
        <v>1.63575887151281E+018</v>
      </c>
      <c r="B19470" s="0" t="n">
        <v>38518</v>
      </c>
      <c r="C19470" s="0" t="n">
        <f aca="false">(A19470-1.63575879364194E+018)*0.000000001</f>
        <v>77.8708736</v>
      </c>
      <c r="E19470" s="0" t="n">
        <v>1128.15075684</v>
      </c>
      <c r="F19470" s="0" t="n">
        <v>-1903.10534668</v>
      </c>
      <c r="G19470" s="0" t="n">
        <v>1144.78027344</v>
      </c>
      <c r="H19470" s="0" t="n">
        <v>-90.0951004028</v>
      </c>
      <c r="I19470" s="0" t="n">
        <v>-0.577899992466</v>
      </c>
      <c r="J19470" s="0" t="n">
        <v>178.16229248</v>
      </c>
    </row>
    <row r="19471" customFormat="false" ht="12.8" hidden="false" customHeight="false" outlineLevel="0" collapsed="false">
      <c r="A19471" s="0" t="n">
        <v>1.63575887151675E+018</v>
      </c>
      <c r="B19471" s="0" t="n">
        <v>38519</v>
      </c>
      <c r="C19471" s="0" t="n">
        <f aca="false">(A19471-1.63575879364194E+018)*0.000000001</f>
        <v>77.874806784</v>
      </c>
      <c r="E19471" s="0" t="n">
        <v>1128.15039062</v>
      </c>
      <c r="F19471" s="0" t="n">
        <v>-1903.20410156</v>
      </c>
      <c r="G19471" s="0" t="n">
        <v>1144.77636719</v>
      </c>
      <c r="H19471" s="0" t="n">
        <v>-90.0950012207</v>
      </c>
      <c r="I19471" s="0" t="n">
        <v>-0.577600002289</v>
      </c>
      <c r="J19471" s="0" t="n">
        <v>178.16229248</v>
      </c>
    </row>
    <row r="19472" customFormat="false" ht="12.8" hidden="false" customHeight="false" outlineLevel="0" collapsed="false">
      <c r="A19472" s="0" t="n">
        <v>1.63575887152117E+018</v>
      </c>
      <c r="B19472" s="0" t="n">
        <v>38520</v>
      </c>
      <c r="C19472" s="0" t="n">
        <f aca="false">(A19472-1.63575879364194E+018)*0.000000001</f>
        <v>77.879229952</v>
      </c>
      <c r="E19472" s="0" t="n">
        <v>1128.14978027</v>
      </c>
      <c r="F19472" s="0" t="n">
        <v>-1903.30200195</v>
      </c>
      <c r="G19472" s="0" t="n">
        <v>1144.77307129</v>
      </c>
      <c r="H19472" s="0" t="n">
        <v>-90.0948028564</v>
      </c>
      <c r="I19472" s="0" t="n">
        <v>-0.577400028706</v>
      </c>
      <c r="J19472" s="0" t="n">
        <v>178.162200928</v>
      </c>
    </row>
    <row r="19473" customFormat="false" ht="12.8" hidden="false" customHeight="false" outlineLevel="0" collapsed="false">
      <c r="A19473" s="0" t="n">
        <v>1.6357588715252E+018</v>
      </c>
      <c r="B19473" s="0" t="n">
        <v>38521</v>
      </c>
      <c r="C19473" s="0" t="n">
        <f aca="false">(A19473-1.63575879364194E+018)*0.000000001</f>
        <v>77.883262976</v>
      </c>
      <c r="E19473" s="0" t="n">
        <v>1128.14953613</v>
      </c>
      <c r="F19473" s="0" t="n">
        <v>-1903.40075684</v>
      </c>
      <c r="G19473" s="0" t="n">
        <v>1144.77001953</v>
      </c>
      <c r="H19473" s="0" t="n">
        <v>-90.0947036743</v>
      </c>
      <c r="I19473" s="0" t="n">
        <v>-0.577099978924</v>
      </c>
      <c r="J19473" s="0" t="n">
        <v>178.162200928</v>
      </c>
    </row>
    <row r="19474" customFormat="false" ht="12.8" hidden="false" customHeight="false" outlineLevel="0" collapsed="false">
      <c r="A19474" s="0" t="n">
        <v>1.63575887152907E+018</v>
      </c>
      <c r="B19474" s="0" t="n">
        <v>38522</v>
      </c>
      <c r="C19474" s="0" t="n">
        <f aca="false">(A19474-1.63575879364194E+018)*0.000000001</f>
        <v>77.8871296</v>
      </c>
      <c r="E19474" s="0" t="n">
        <v>1128.14782715</v>
      </c>
      <c r="F19474" s="0" t="n">
        <v>-1903.49938965</v>
      </c>
      <c r="G19474" s="0" t="n">
        <v>1144.76806641</v>
      </c>
      <c r="H19474" s="0" t="n">
        <v>-90.0944976807</v>
      </c>
      <c r="I19474" s="0" t="n">
        <v>-0.576900005341</v>
      </c>
      <c r="J19474" s="0" t="n">
        <v>178.162094116</v>
      </c>
    </row>
    <row r="19475" customFormat="false" ht="12.8" hidden="false" customHeight="false" outlineLevel="0" collapsed="false">
      <c r="A19475" s="0" t="n">
        <v>1.63575887153325E+018</v>
      </c>
      <c r="B19475" s="0" t="n">
        <v>38523</v>
      </c>
      <c r="C19475" s="0" t="n">
        <f aca="false">(A19475-1.63575879364194E+018)*0.000000001</f>
        <v>77.891308032</v>
      </c>
      <c r="E19475" s="0" t="n">
        <v>1128.14807129</v>
      </c>
      <c r="F19475" s="0" t="n">
        <v>-1903.59790039</v>
      </c>
      <c r="G19475" s="0" t="n">
        <v>1144.76672363</v>
      </c>
      <c r="H19475" s="0" t="n">
        <v>-90.0943984985</v>
      </c>
      <c r="I19475" s="0" t="n">
        <v>-0.576699972153</v>
      </c>
      <c r="J19475" s="0" t="n">
        <v>178.162094116</v>
      </c>
    </row>
    <row r="19476" customFormat="false" ht="12.8" hidden="false" customHeight="false" outlineLevel="0" collapsed="false">
      <c r="A19476" s="0" t="n">
        <v>1.63575887153716E+018</v>
      </c>
      <c r="B19476" s="0" t="n">
        <v>38524</v>
      </c>
      <c r="C19476" s="0" t="n">
        <f aca="false">(A19476-1.63575879364194E+018)*0.000000001</f>
        <v>77.895221504</v>
      </c>
      <c r="E19476" s="0" t="n">
        <v>1128.14648438</v>
      </c>
      <c r="F19476" s="0" t="n">
        <v>-1903.69580078</v>
      </c>
      <c r="G19476" s="0" t="n">
        <v>1144.76416016</v>
      </c>
      <c r="H19476" s="0" t="n">
        <v>-90.0942993164</v>
      </c>
      <c r="I19476" s="0" t="n">
        <v>-0.576399981976</v>
      </c>
      <c r="J19476" s="0" t="n">
        <v>178.162002563</v>
      </c>
    </row>
    <row r="19477" customFormat="false" ht="12.8" hidden="false" customHeight="false" outlineLevel="0" collapsed="false">
      <c r="A19477" s="0" t="n">
        <v>1.63575887154126E+018</v>
      </c>
      <c r="B19477" s="0" t="n">
        <v>38525</v>
      </c>
      <c r="C19477" s="0" t="n">
        <f aca="false">(A19477-1.63575879364194E+018)*0.000000001</f>
        <v>77.899324928</v>
      </c>
      <c r="E19477" s="0" t="n">
        <v>1128.14624023</v>
      </c>
      <c r="F19477" s="0" t="n">
        <v>-1903.79504395</v>
      </c>
      <c r="G19477" s="0" t="n">
        <v>1144.76330566</v>
      </c>
      <c r="H19477" s="0" t="n">
        <v>-90.0942001343</v>
      </c>
      <c r="I19477" s="0" t="n">
        <v>-0.576300024986</v>
      </c>
      <c r="J19477" s="0" t="n">
        <v>178.162002563</v>
      </c>
    </row>
    <row r="19478" customFormat="false" ht="12.8" hidden="false" customHeight="false" outlineLevel="0" collapsed="false">
      <c r="A19478" s="0" t="n">
        <v>1.63575887154523E+018</v>
      </c>
      <c r="B19478" s="0" t="n">
        <v>38526</v>
      </c>
      <c r="C19478" s="0" t="n">
        <f aca="false">(A19478-1.63575879364194E+018)*0.000000001</f>
        <v>77.903295488</v>
      </c>
      <c r="E19478" s="0" t="n">
        <v>1128.14489746</v>
      </c>
      <c r="F19478" s="0" t="n">
        <v>-1903.89465332</v>
      </c>
      <c r="G19478" s="0" t="n">
        <v>1144.76293945</v>
      </c>
      <c r="H19478" s="0" t="n">
        <v>-90.0941009521</v>
      </c>
      <c r="I19478" s="0" t="n">
        <v>-0.576200008392</v>
      </c>
      <c r="J19478" s="0" t="n">
        <v>178.161895752</v>
      </c>
    </row>
    <row r="19479" customFormat="false" ht="12.8" hidden="false" customHeight="false" outlineLevel="0" collapsed="false">
      <c r="A19479" s="0" t="n">
        <v>1.63575887154919E+018</v>
      </c>
      <c r="B19479" s="0" t="n">
        <v>38527</v>
      </c>
      <c r="C19479" s="0" t="n">
        <f aca="false">(A19479-1.63575879364194E+018)*0.000000001</f>
        <v>77.90725376</v>
      </c>
      <c r="E19479" s="0" t="n">
        <v>1128.14428711</v>
      </c>
      <c r="F19479" s="0" t="n">
        <v>-1903.99414062</v>
      </c>
      <c r="G19479" s="0" t="n">
        <v>1144.76208496</v>
      </c>
      <c r="H19479" s="0" t="n">
        <v>-90.0939025879</v>
      </c>
      <c r="I19479" s="0" t="n">
        <v>-0.575999975204</v>
      </c>
      <c r="J19479" s="0" t="n">
        <v>178.161804199</v>
      </c>
    </row>
    <row r="19480" customFormat="false" ht="12.8" hidden="false" customHeight="false" outlineLevel="0" collapsed="false">
      <c r="A19480" s="0" t="n">
        <v>1.63575887155309E+018</v>
      </c>
      <c r="B19480" s="0" t="n">
        <v>38528</v>
      </c>
      <c r="C19480" s="0" t="n">
        <f aca="false">(A19480-1.63575879364194E+018)*0.000000001</f>
        <v>77.911153664</v>
      </c>
      <c r="E19480" s="0" t="n">
        <v>1128.14355469</v>
      </c>
      <c r="F19480" s="0" t="n">
        <v>-1904.09362793</v>
      </c>
      <c r="G19480" s="0" t="n">
        <v>1144.76208496</v>
      </c>
      <c r="H19480" s="0" t="n">
        <v>-90.0939025879</v>
      </c>
      <c r="I19480" s="0" t="n">
        <v>-0.575999975204</v>
      </c>
      <c r="J19480" s="0" t="n">
        <v>178.161804199</v>
      </c>
    </row>
    <row r="19481" customFormat="false" ht="12.8" hidden="false" customHeight="false" outlineLevel="0" collapsed="false">
      <c r="A19481" s="0" t="n">
        <v>1.63575887155729E+018</v>
      </c>
      <c r="B19481" s="0" t="n">
        <v>38529</v>
      </c>
      <c r="C19481" s="0" t="n">
        <f aca="false">(A19481-1.63575879364194E+018)*0.000000001</f>
        <v>77.915347968</v>
      </c>
      <c r="E19481" s="0" t="n">
        <v>1128.14294434</v>
      </c>
      <c r="F19481" s="0" t="n">
        <v>-1904.19274902</v>
      </c>
      <c r="G19481" s="0" t="n">
        <v>1144.76208496</v>
      </c>
      <c r="H19481" s="0" t="n">
        <v>-90.0938034058</v>
      </c>
      <c r="I19481" s="0" t="n">
        <v>-0.575999975204</v>
      </c>
      <c r="J19481" s="0" t="n">
        <v>178.161804199</v>
      </c>
    </row>
    <row r="19482" customFormat="false" ht="12.8" hidden="false" customHeight="false" outlineLevel="0" collapsed="false">
      <c r="A19482" s="0" t="n">
        <v>1.63575887156116E+018</v>
      </c>
      <c r="B19482" s="0" t="n">
        <v>38530</v>
      </c>
      <c r="C19482" s="0" t="n">
        <f aca="false">(A19482-1.63575879364194E+018)*0.000000001</f>
        <v>77.919226368</v>
      </c>
      <c r="E19482" s="0" t="n">
        <v>1128.14172363</v>
      </c>
      <c r="F19482" s="0" t="n">
        <v>-1904.29211426</v>
      </c>
      <c r="G19482" s="0" t="n">
        <v>1144.76318359</v>
      </c>
      <c r="H19482" s="0" t="n">
        <v>-90.0936965942</v>
      </c>
      <c r="I19482" s="0" t="n">
        <v>-0.575900018215</v>
      </c>
      <c r="J19482" s="0" t="n">
        <v>178.161697388</v>
      </c>
    </row>
    <row r="19483" customFormat="false" ht="12.8" hidden="false" customHeight="false" outlineLevel="0" collapsed="false">
      <c r="A19483" s="0" t="n">
        <v>1.63575887156517E+018</v>
      </c>
      <c r="B19483" s="0" t="n">
        <v>38531</v>
      </c>
      <c r="C19483" s="0" t="n">
        <f aca="false">(A19483-1.63575879364194E+018)*0.000000001</f>
        <v>77.923227648</v>
      </c>
      <c r="E19483" s="0" t="n">
        <v>1128.14111328</v>
      </c>
      <c r="F19483" s="0" t="n">
        <v>-1904.39160156</v>
      </c>
      <c r="G19483" s="0" t="n">
        <v>1144.76489258</v>
      </c>
      <c r="H19483" s="0" t="n">
        <v>-90.0935974121</v>
      </c>
      <c r="I19483" s="0" t="n">
        <v>-0.575999975204</v>
      </c>
      <c r="J19483" s="0" t="n">
        <v>178.161605835</v>
      </c>
    </row>
    <row r="19484" customFormat="false" ht="12.8" hidden="false" customHeight="false" outlineLevel="0" collapsed="false">
      <c r="A19484" s="0" t="n">
        <v>1.63575887156916E+018</v>
      </c>
      <c r="B19484" s="0" t="n">
        <v>38532</v>
      </c>
      <c r="C19484" s="0" t="n">
        <f aca="false">(A19484-1.63575879364194E+018)*0.000000001</f>
        <v>77.927217152</v>
      </c>
      <c r="E19484" s="0" t="n">
        <v>1128.14050293</v>
      </c>
      <c r="F19484" s="0" t="n">
        <v>-1904.49157715</v>
      </c>
      <c r="G19484" s="0" t="n">
        <v>1144.76818848</v>
      </c>
      <c r="H19484" s="0" t="n">
        <v>-90.0933990479</v>
      </c>
      <c r="I19484" s="0" t="n">
        <v>-0.576099991798</v>
      </c>
      <c r="J19484" s="0" t="n">
        <v>178.161605835</v>
      </c>
    </row>
    <row r="19485" customFormat="false" ht="12.8" hidden="false" customHeight="false" outlineLevel="0" collapsed="false">
      <c r="A19485" s="0" t="n">
        <v>1.6357588715732E+018</v>
      </c>
      <c r="B19485" s="0" t="n">
        <v>38533</v>
      </c>
      <c r="C19485" s="0" t="n">
        <f aca="false">(A19485-1.63575879364194E+018)*0.000000001</f>
        <v>77.931262976</v>
      </c>
      <c r="E19485" s="0" t="n">
        <v>1128.13928223</v>
      </c>
      <c r="F19485" s="0" t="n">
        <v>-1904.59277344</v>
      </c>
      <c r="G19485" s="0" t="n">
        <v>1144.77246094</v>
      </c>
      <c r="H19485" s="0" t="n">
        <v>-90.0932998657</v>
      </c>
      <c r="I19485" s="0" t="n">
        <v>-0.576200008392</v>
      </c>
      <c r="J19485" s="0" t="n">
        <v>178.161499023</v>
      </c>
    </row>
    <row r="19486" customFormat="false" ht="12.8" hidden="false" customHeight="false" outlineLevel="0" collapsed="false">
      <c r="A19486" s="0" t="n">
        <v>1.63575887157796E+018</v>
      </c>
      <c r="B19486" s="0" t="n">
        <v>38534</v>
      </c>
      <c r="C19486" s="0" t="n">
        <f aca="false">(A19486-1.63575879364194E+018)*0.000000001</f>
        <v>77.936018688</v>
      </c>
      <c r="E19486" s="0" t="n">
        <v>1128.13842773</v>
      </c>
      <c r="F19486" s="0" t="n">
        <v>-1904.69335938</v>
      </c>
      <c r="G19486" s="0" t="n">
        <v>1144.77380371</v>
      </c>
      <c r="H19486" s="0" t="n">
        <v>-90.0932006836</v>
      </c>
      <c r="I19486" s="0" t="n">
        <v>-0.576300024986</v>
      </c>
      <c r="J19486" s="0" t="n">
        <v>178.161499023</v>
      </c>
    </row>
    <row r="19487" customFormat="false" ht="12.8" hidden="false" customHeight="false" outlineLevel="0" collapsed="false">
      <c r="A19487" s="0" t="n">
        <v>1.63575887158111E+018</v>
      </c>
      <c r="B19487" s="0" t="n">
        <v>38535</v>
      </c>
      <c r="C19487" s="0" t="n">
        <f aca="false">(A19487-1.63575879364194E+018)*0.000000001</f>
        <v>77.939168256</v>
      </c>
      <c r="E19487" s="0" t="n">
        <v>1128.13757324</v>
      </c>
      <c r="F19487" s="0" t="n">
        <v>-1904.79296875</v>
      </c>
      <c r="G19487" s="0" t="n">
        <v>1144.77368164</v>
      </c>
      <c r="H19487" s="0" t="n">
        <v>-90.0931015015</v>
      </c>
      <c r="I19487" s="0" t="n">
        <v>-0.576300024986</v>
      </c>
      <c r="J19487" s="0" t="n">
        <v>178.161407471</v>
      </c>
    </row>
    <row r="19488" customFormat="false" ht="12.8" hidden="false" customHeight="false" outlineLevel="0" collapsed="false">
      <c r="A19488" s="0" t="n">
        <v>1.63575887158496E+018</v>
      </c>
      <c r="B19488" s="0" t="n">
        <v>38536</v>
      </c>
      <c r="C19488" s="0" t="n">
        <f aca="false">(A19488-1.63575879364194E+018)*0.000000001</f>
        <v>77.94301952</v>
      </c>
      <c r="E19488" s="0" t="n">
        <v>1128.13659668</v>
      </c>
      <c r="F19488" s="0" t="n">
        <v>-1904.89282227</v>
      </c>
      <c r="G19488" s="0" t="n">
        <v>1144.77368164</v>
      </c>
      <c r="H19488" s="0" t="n">
        <v>-90.0930023193</v>
      </c>
      <c r="I19488" s="0" t="n">
        <v>-0.576200008392</v>
      </c>
      <c r="J19488" s="0" t="n">
        <v>178.161407471</v>
      </c>
    </row>
    <row r="19489" customFormat="false" ht="12.8" hidden="false" customHeight="false" outlineLevel="0" collapsed="false">
      <c r="A19489" s="0" t="n">
        <v>1.63575887158892E+018</v>
      </c>
      <c r="B19489" s="0" t="n">
        <v>38537</v>
      </c>
      <c r="C19489" s="0" t="n">
        <f aca="false">(A19489-1.63575879364194E+018)*0.000000001</f>
        <v>77.9469824</v>
      </c>
      <c r="E19489" s="0" t="n">
        <v>1128.13562012</v>
      </c>
      <c r="F19489" s="0" t="n">
        <v>-1904.99304199</v>
      </c>
      <c r="G19489" s="0" t="n">
        <v>1144.77209473</v>
      </c>
      <c r="H19489" s="0" t="n">
        <v>-90.0930023193</v>
      </c>
      <c r="I19489" s="0" t="n">
        <v>-0.576099991798</v>
      </c>
      <c r="J19489" s="0" t="n">
        <v>178.161300659</v>
      </c>
    </row>
    <row r="19490" customFormat="false" ht="12.8" hidden="false" customHeight="false" outlineLevel="0" collapsed="false">
      <c r="A19490" s="0" t="n">
        <v>1.63575887159281E+018</v>
      </c>
      <c r="B19490" s="0" t="n">
        <v>38538</v>
      </c>
      <c r="C19490" s="0" t="n">
        <f aca="false">(A19490-1.63575879364194E+018)*0.000000001</f>
        <v>77.950875136</v>
      </c>
      <c r="E19490" s="0" t="n">
        <v>1128.13452148</v>
      </c>
      <c r="F19490" s="0" t="n">
        <v>-1905.09326172</v>
      </c>
      <c r="G19490" s="0" t="n">
        <v>1144.77038574</v>
      </c>
      <c r="H19490" s="0" t="n">
        <v>-90.0929031372</v>
      </c>
      <c r="I19490" s="0" t="n">
        <v>-0.575999975204</v>
      </c>
      <c r="J19490" s="0" t="n">
        <v>178.161300659</v>
      </c>
    </row>
    <row r="19491" customFormat="false" ht="12.8" hidden="false" customHeight="false" outlineLevel="0" collapsed="false">
      <c r="A19491" s="0" t="n">
        <v>1.63575887159683E+018</v>
      </c>
      <c r="B19491" s="0" t="n">
        <v>38539</v>
      </c>
      <c r="C19491" s="0" t="n">
        <f aca="false">(A19491-1.63575879364194E+018)*0.000000001</f>
        <v>77.954890752</v>
      </c>
      <c r="E19491" s="0" t="n">
        <v>1128.13354492</v>
      </c>
      <c r="F19491" s="0" t="n">
        <v>-1905.19274902</v>
      </c>
      <c r="G19491" s="0" t="n">
        <v>1144.76806641</v>
      </c>
      <c r="H19491" s="0" t="n">
        <v>-90.0927963257</v>
      </c>
      <c r="I19491" s="0" t="n">
        <v>-0.575900018215</v>
      </c>
      <c r="J19491" s="0" t="n">
        <v>178.161193848</v>
      </c>
    </row>
    <row r="19492" customFormat="false" ht="12.8" hidden="false" customHeight="false" outlineLevel="0" collapsed="false">
      <c r="A19492" s="0" t="n">
        <v>1.63575887160072E+018</v>
      </c>
      <c r="B19492" s="0" t="n">
        <v>38540</v>
      </c>
      <c r="C19492" s="0" t="n">
        <f aca="false">(A19492-1.63575879364194E+018)*0.000000001</f>
        <v>77.958778624</v>
      </c>
      <c r="E19492" s="0" t="n">
        <v>1128.13256836</v>
      </c>
      <c r="F19492" s="0" t="n">
        <v>-1905.29089355</v>
      </c>
      <c r="G19492" s="0" t="n">
        <v>1144.76403809</v>
      </c>
      <c r="H19492" s="0" t="n">
        <v>-90.0926971436</v>
      </c>
      <c r="I19492" s="0" t="n">
        <v>-0.575600028038</v>
      </c>
      <c r="J19492" s="0" t="n">
        <v>178.161102295</v>
      </c>
    </row>
    <row r="19493" customFormat="false" ht="12.8" hidden="false" customHeight="false" outlineLevel="0" collapsed="false">
      <c r="A19493" s="0" t="n">
        <v>1.63575887160484E+018</v>
      </c>
      <c r="B19493" s="0" t="n">
        <v>38541</v>
      </c>
      <c r="C19493" s="0" t="n">
        <f aca="false">(A19493-1.63575879364194E+018)*0.000000001</f>
        <v>77.962902016</v>
      </c>
      <c r="E19493" s="0" t="n">
        <v>1128.1315918</v>
      </c>
      <c r="F19493" s="0" t="n">
        <v>-1905.38769531</v>
      </c>
      <c r="G19493" s="0" t="n">
        <v>1144.75769043</v>
      </c>
      <c r="H19493" s="0" t="n">
        <v>-90.0925979614</v>
      </c>
      <c r="I19493" s="0" t="n">
        <v>-0.575200021267</v>
      </c>
      <c r="J19493" s="0" t="n">
        <v>178.161102295</v>
      </c>
    </row>
    <row r="19494" customFormat="false" ht="12.8" hidden="false" customHeight="false" outlineLevel="0" collapsed="false">
      <c r="A19494" s="0" t="n">
        <v>1.63575887160887E+018</v>
      </c>
      <c r="B19494" s="0" t="n">
        <v>38542</v>
      </c>
      <c r="C19494" s="0" t="n">
        <f aca="false">(A19494-1.63575879364194E+018)*0.000000001</f>
        <v>77.966929408</v>
      </c>
      <c r="E19494" s="0" t="n">
        <v>1128.13061523</v>
      </c>
      <c r="F19494" s="0" t="n">
        <v>-1905.48583984</v>
      </c>
      <c r="G19494" s="0" t="n">
        <v>1144.7520752</v>
      </c>
      <c r="H19494" s="0" t="n">
        <v>-90.0924987793</v>
      </c>
      <c r="I19494" s="0" t="n">
        <v>-0.574999988079</v>
      </c>
      <c r="J19494" s="0" t="n">
        <v>178.160995483</v>
      </c>
    </row>
    <row r="19495" customFormat="false" ht="12.8" hidden="false" customHeight="false" outlineLevel="0" collapsed="false">
      <c r="A19495" s="0" t="n">
        <v>1.63575887161275E+018</v>
      </c>
      <c r="B19495" s="0" t="n">
        <v>38543</v>
      </c>
      <c r="C19495" s="0" t="n">
        <f aca="false">(A19495-1.63575879364194E+018)*0.000000001</f>
        <v>77.970811648</v>
      </c>
      <c r="E19495" s="0" t="n">
        <v>1128.12963867</v>
      </c>
      <c r="F19495" s="0" t="n">
        <v>-1905.58361816</v>
      </c>
      <c r="G19495" s="0" t="n">
        <v>1144.7467041</v>
      </c>
      <c r="H19495" s="0" t="n">
        <v>-90.0924987793</v>
      </c>
      <c r="I19495" s="0" t="n">
        <v>-0.574699997902</v>
      </c>
      <c r="J19495" s="0" t="n">
        <v>178.160995483</v>
      </c>
    </row>
    <row r="19496" customFormat="false" ht="12.8" hidden="false" customHeight="false" outlineLevel="0" collapsed="false">
      <c r="A19496" s="0" t="n">
        <v>1.6357588716168E+018</v>
      </c>
      <c r="B19496" s="0" t="n">
        <v>38544</v>
      </c>
      <c r="C19496" s="0" t="n">
        <f aca="false">(A19496-1.63575879364194E+018)*0.000000001</f>
        <v>77.974859008</v>
      </c>
      <c r="E19496" s="0" t="n">
        <v>1128.1282959</v>
      </c>
      <c r="F19496" s="0" t="n">
        <v>-1905.68237305</v>
      </c>
      <c r="G19496" s="0" t="n">
        <v>1144.74072266</v>
      </c>
      <c r="H19496" s="0" t="n">
        <v>-90.0923995972</v>
      </c>
      <c r="I19496" s="0" t="n">
        <v>-0.574400007725</v>
      </c>
      <c r="J19496" s="0" t="n">
        <v>178.160903931</v>
      </c>
    </row>
    <row r="19497" customFormat="false" ht="12.8" hidden="false" customHeight="false" outlineLevel="0" collapsed="false">
      <c r="A19497" s="0" t="n">
        <v>1.63575887162082E+018</v>
      </c>
      <c r="B19497" s="0" t="n">
        <v>38545</v>
      </c>
      <c r="C19497" s="0" t="n">
        <f aca="false">(A19497-1.63575879364194E+018)*0.000000001</f>
        <v>77.978880768</v>
      </c>
      <c r="E19497" s="0" t="n">
        <v>1128.12731934</v>
      </c>
      <c r="F19497" s="0" t="n">
        <v>-1905.78027344</v>
      </c>
      <c r="G19497" s="0" t="n">
        <v>1144.7355957</v>
      </c>
      <c r="H19497" s="0" t="n">
        <v>-90.092300415</v>
      </c>
      <c r="I19497" s="0" t="n">
        <v>-0.574100017548</v>
      </c>
      <c r="J19497" s="0" t="n">
        <v>178.160797119</v>
      </c>
    </row>
    <row r="19498" customFormat="false" ht="12.8" hidden="false" customHeight="false" outlineLevel="0" collapsed="false">
      <c r="A19498" s="0" t="n">
        <v>1.63575887162475E+018</v>
      </c>
      <c r="B19498" s="0" t="n">
        <v>38546</v>
      </c>
      <c r="C19498" s="0" t="n">
        <f aca="false">(A19498-1.63575879364194E+018)*0.000000001</f>
        <v>77.982811136</v>
      </c>
      <c r="E19498" s="0" t="n">
        <v>1128.12597656</v>
      </c>
      <c r="F19498" s="0" t="n">
        <v>-1905.87915039</v>
      </c>
      <c r="G19498" s="0" t="n">
        <v>1144.73083496</v>
      </c>
      <c r="H19498" s="0" t="n">
        <v>-90.0922012329</v>
      </c>
      <c r="I19498" s="0" t="n">
        <v>-0.57389998436</v>
      </c>
      <c r="J19498" s="0" t="n">
        <v>178.160797119</v>
      </c>
    </row>
    <row r="19499" customFormat="false" ht="12.8" hidden="false" customHeight="false" outlineLevel="0" collapsed="false">
      <c r="A19499" s="0" t="n">
        <v>1.63575887162886E+018</v>
      </c>
      <c r="B19499" s="0" t="n">
        <v>38547</v>
      </c>
      <c r="C19499" s="0" t="n">
        <f aca="false">(A19499-1.63575879364194E+018)*0.000000001</f>
        <v>77.986923008</v>
      </c>
      <c r="E19499" s="0" t="n">
        <v>1128.12561035</v>
      </c>
      <c r="F19499" s="0" t="n">
        <v>-1905.97851562</v>
      </c>
      <c r="G19499" s="0" t="n">
        <v>1144.72644043</v>
      </c>
      <c r="H19499" s="0" t="n">
        <v>-90.0921020508</v>
      </c>
      <c r="I19499" s="0" t="n">
        <v>-0.573599994183</v>
      </c>
      <c r="J19499" s="0" t="n">
        <v>178.160705566</v>
      </c>
    </row>
    <row r="19500" customFormat="false" ht="12.8" hidden="false" customHeight="false" outlineLevel="0" collapsed="false">
      <c r="A19500" s="0" t="n">
        <v>1.63575887163281E+018</v>
      </c>
      <c r="B19500" s="0" t="n">
        <v>38548</v>
      </c>
      <c r="C19500" s="0" t="n">
        <f aca="false">(A19500-1.63575879364194E+018)*0.000000001</f>
        <v>77.990873088</v>
      </c>
      <c r="E19500" s="0" t="n">
        <v>1128.12451172</v>
      </c>
      <c r="F19500" s="0" t="n">
        <v>-1906.07788086</v>
      </c>
      <c r="G19500" s="0" t="n">
        <v>1144.72265625</v>
      </c>
      <c r="H19500" s="0" t="n">
        <v>-90.0920028687</v>
      </c>
      <c r="I19500" s="0" t="n">
        <v>-0.573400020599</v>
      </c>
      <c r="J19500" s="0" t="n">
        <v>178.160705566</v>
      </c>
    </row>
    <row r="19501" customFormat="false" ht="12.8" hidden="false" customHeight="false" outlineLevel="0" collapsed="false">
      <c r="A19501" s="0" t="n">
        <v>1.63575887163684E+018</v>
      </c>
      <c r="B19501" s="0" t="n">
        <v>38549</v>
      </c>
      <c r="C19501" s="0" t="n">
        <f aca="false">(A19501-1.63575879364194E+018)*0.000000001</f>
        <v>77.994897664</v>
      </c>
      <c r="E19501" s="0" t="n">
        <v>1128.12353516</v>
      </c>
      <c r="F19501" s="0" t="n">
        <v>-1906.17785645</v>
      </c>
      <c r="G19501" s="0" t="n">
        <v>1144.71923828</v>
      </c>
      <c r="H19501" s="0" t="n">
        <v>-90.0920028687</v>
      </c>
      <c r="I19501" s="0" t="n">
        <v>-0.573300004005</v>
      </c>
      <c r="J19501" s="0" t="n">
        <v>178.160598755</v>
      </c>
    </row>
    <row r="19502" customFormat="false" ht="12.8" hidden="false" customHeight="false" outlineLevel="0" collapsed="false">
      <c r="A19502" s="0" t="n">
        <v>1.63575887164082E+018</v>
      </c>
      <c r="B19502" s="0" t="n">
        <v>38550</v>
      </c>
      <c r="C19502" s="0" t="n">
        <f aca="false">(A19502-1.63575879364194E+018)*0.000000001</f>
        <v>77.99888128</v>
      </c>
      <c r="E19502" s="0" t="n">
        <v>1128.1229248</v>
      </c>
      <c r="F19502" s="0" t="n">
        <v>-1906.27758789</v>
      </c>
      <c r="G19502" s="0" t="n">
        <v>1144.71618652</v>
      </c>
      <c r="H19502" s="0" t="n">
        <v>-90.0919036865</v>
      </c>
      <c r="I19502" s="0" t="n">
        <v>-0.573099970818</v>
      </c>
      <c r="J19502" s="0" t="n">
        <v>178.160507202</v>
      </c>
    </row>
    <row r="19503" customFormat="false" ht="12.8" hidden="false" customHeight="false" outlineLevel="0" collapsed="false">
      <c r="A19503" s="0" t="n">
        <v>1.63575887164475E+018</v>
      </c>
      <c r="B19503" s="0" t="n">
        <v>38551</v>
      </c>
      <c r="C19503" s="0" t="n">
        <f aca="false">(A19503-1.63575879364194E+018)*0.000000001</f>
        <v>78.002814208</v>
      </c>
      <c r="E19503" s="0" t="n">
        <v>1128.12194824</v>
      </c>
      <c r="F19503" s="0" t="n">
        <v>-1906.37658691</v>
      </c>
      <c r="G19503" s="0" t="n">
        <v>1144.71325684</v>
      </c>
      <c r="H19503" s="0" t="n">
        <v>-90.091796875</v>
      </c>
      <c r="I19503" s="0" t="n">
        <v>-0.573000013828</v>
      </c>
      <c r="J19503" s="0" t="n">
        <v>178.160507202</v>
      </c>
    </row>
    <row r="19504" customFormat="false" ht="12.8" hidden="false" customHeight="false" outlineLevel="0" collapsed="false">
      <c r="A19504" s="0" t="n">
        <v>1.63575887164881E+018</v>
      </c>
      <c r="B19504" s="0" t="n">
        <v>38552</v>
      </c>
      <c r="C19504" s="0" t="n">
        <f aca="false">(A19504-1.63575879364194E+018)*0.000000001</f>
        <v>78.0068736</v>
      </c>
      <c r="E19504" s="0" t="n">
        <v>1128.12109375</v>
      </c>
      <c r="F19504" s="0" t="n">
        <v>-1906.47485352</v>
      </c>
      <c r="G19504" s="0" t="n">
        <v>1144.70947266</v>
      </c>
      <c r="H19504" s="0" t="n">
        <v>-90.0916976929</v>
      </c>
      <c r="I19504" s="0" t="n">
        <v>-0.57279998064</v>
      </c>
      <c r="J19504" s="0" t="n">
        <v>178.160400391</v>
      </c>
    </row>
    <row r="19505" customFormat="false" ht="12.8" hidden="false" customHeight="false" outlineLevel="0" collapsed="false">
      <c r="A19505" s="0" t="n">
        <v>1.63575887165293E+018</v>
      </c>
      <c r="B19505" s="0" t="n">
        <v>38553</v>
      </c>
      <c r="C19505" s="0" t="n">
        <f aca="false">(A19505-1.63575879364194E+018)*0.000000001</f>
        <v>78.010986752</v>
      </c>
      <c r="E19505" s="0" t="n">
        <v>1128.12023926</v>
      </c>
      <c r="F19505" s="0" t="n">
        <v>-1906.57324219</v>
      </c>
      <c r="G19505" s="0" t="n">
        <v>1144.70605469</v>
      </c>
      <c r="H19505" s="0" t="n">
        <v>-90.0915985107</v>
      </c>
      <c r="I19505" s="0" t="n">
        <v>-0.572499990463</v>
      </c>
      <c r="J19505" s="0" t="n">
        <v>178.160400391</v>
      </c>
    </row>
    <row r="19506" customFormat="false" ht="12.8" hidden="false" customHeight="false" outlineLevel="0" collapsed="false">
      <c r="A19506" s="0" t="n">
        <v>1.63575887165686E+018</v>
      </c>
      <c r="B19506" s="0" t="n">
        <v>38554</v>
      </c>
      <c r="C19506" s="0" t="n">
        <f aca="false">(A19506-1.63575879364194E+018)*0.000000001</f>
        <v>78.014920704</v>
      </c>
      <c r="E19506" s="0" t="n">
        <v>1128.11914062</v>
      </c>
      <c r="F19506" s="0" t="n">
        <v>-1906.67114258</v>
      </c>
      <c r="G19506" s="0" t="n">
        <v>1144.70239258</v>
      </c>
      <c r="H19506" s="0" t="n">
        <v>-90.0915985107</v>
      </c>
      <c r="I19506" s="0" t="n">
        <v>-0.572399973869</v>
      </c>
      <c r="J19506" s="0" t="n">
        <v>178.160293579</v>
      </c>
    </row>
    <row r="19507" customFormat="false" ht="12.8" hidden="false" customHeight="false" outlineLevel="0" collapsed="false">
      <c r="A19507" s="0" t="n">
        <v>1.63575887166079E+018</v>
      </c>
      <c r="B19507" s="0" t="n">
        <v>38555</v>
      </c>
      <c r="C19507" s="0" t="n">
        <f aca="false">(A19507-1.63575879364194E+018)*0.000000001</f>
        <v>78.018856192</v>
      </c>
      <c r="E19507" s="0" t="n">
        <v>1128.11828613</v>
      </c>
      <c r="F19507" s="0" t="n">
        <v>-1906.76989746</v>
      </c>
      <c r="G19507" s="0" t="n">
        <v>1144.69909668</v>
      </c>
      <c r="H19507" s="0" t="n">
        <v>-90.0914993286</v>
      </c>
      <c r="I19507" s="0" t="n">
        <v>-0.572200000286</v>
      </c>
      <c r="J19507" s="0" t="n">
        <v>178.160202026</v>
      </c>
    </row>
    <row r="19508" customFormat="false" ht="12.8" hidden="false" customHeight="false" outlineLevel="0" collapsed="false">
      <c r="A19508" s="0" t="n">
        <v>1.6357588716649E+018</v>
      </c>
      <c r="B19508" s="0" t="n">
        <v>38556</v>
      </c>
      <c r="C19508" s="0" t="n">
        <f aca="false">(A19508-1.63575879364194E+018)*0.000000001</f>
        <v>78.02296064</v>
      </c>
      <c r="E19508" s="0" t="n">
        <v>1128.11743164</v>
      </c>
      <c r="F19508" s="0" t="n">
        <v>-1906.86950684</v>
      </c>
      <c r="G19508" s="0" t="n">
        <v>1144.69714355</v>
      </c>
      <c r="H19508" s="0" t="n">
        <v>-90.0914001465</v>
      </c>
      <c r="I19508" s="0" t="n">
        <v>-0.572099983692</v>
      </c>
      <c r="J19508" s="0" t="n">
        <v>178.160202026</v>
      </c>
    </row>
    <row r="19509" customFormat="false" ht="12.8" hidden="false" customHeight="false" outlineLevel="0" collapsed="false">
      <c r="A19509" s="0" t="n">
        <v>1.63575887166874E+018</v>
      </c>
      <c r="B19509" s="0" t="n">
        <v>38557</v>
      </c>
      <c r="C19509" s="0" t="n">
        <f aca="false">(A19509-1.63575879364194E+018)*0.000000001</f>
        <v>78.026803968</v>
      </c>
      <c r="E19509" s="0" t="n">
        <v>1128.11645508</v>
      </c>
      <c r="F19509" s="0" t="n">
        <v>-1906.96960449</v>
      </c>
      <c r="G19509" s="0" t="n">
        <v>1144.69567871</v>
      </c>
      <c r="H19509" s="0" t="n">
        <v>-90.0914001465</v>
      </c>
      <c r="I19509" s="0" t="n">
        <v>-0.572099983692</v>
      </c>
      <c r="J19509" s="0" t="n">
        <v>178.160202026</v>
      </c>
    </row>
    <row r="19510" customFormat="false" ht="12.8" hidden="false" customHeight="false" outlineLevel="0" collapsed="false">
      <c r="A19510" s="0" t="n">
        <v>1.63575887167286E+018</v>
      </c>
      <c r="B19510" s="0" t="n">
        <v>38558</v>
      </c>
      <c r="C19510" s="0" t="n">
        <f aca="false">(A19510-1.63575879364194E+018)*0.000000001</f>
        <v>78.030918912</v>
      </c>
      <c r="E19510" s="0" t="n">
        <v>1128.11535645</v>
      </c>
      <c r="F19510" s="0" t="n">
        <v>-1907.06945801</v>
      </c>
      <c r="G19510" s="0" t="n">
        <v>1144.69567871</v>
      </c>
      <c r="H19510" s="0" t="n">
        <v>-90.0912017822</v>
      </c>
      <c r="I19510" s="0" t="n">
        <v>-0.572000026703</v>
      </c>
      <c r="J19510" s="0" t="n">
        <v>178.160095215</v>
      </c>
    </row>
    <row r="19511" customFormat="false" ht="12.8" hidden="false" customHeight="false" outlineLevel="0" collapsed="false">
      <c r="A19511" s="0" t="n">
        <v>1.63575887167689E+018</v>
      </c>
      <c r="B19511" s="0" t="n">
        <v>38559</v>
      </c>
      <c r="C19511" s="0" t="n">
        <f aca="false">(A19511-1.63575879364194E+018)*0.000000001</f>
        <v>78.034953216</v>
      </c>
      <c r="E19511" s="0" t="n">
        <v>1128.11437988</v>
      </c>
      <c r="F19511" s="0" t="n">
        <v>-1907.16967773</v>
      </c>
      <c r="G19511" s="0" t="n">
        <v>1144.6965332</v>
      </c>
      <c r="H19511" s="0" t="n">
        <v>-90.0912017822</v>
      </c>
      <c r="I19511" s="0" t="n">
        <v>-0.572000026703</v>
      </c>
      <c r="J19511" s="0" t="n">
        <v>178.160003662</v>
      </c>
    </row>
    <row r="19512" customFormat="false" ht="12.8" hidden="false" customHeight="false" outlineLevel="0" collapsed="false">
      <c r="A19512" s="0" t="n">
        <v>1.63575887168082E+018</v>
      </c>
      <c r="B19512" s="0" t="n">
        <v>38560</v>
      </c>
      <c r="C19512" s="0" t="n">
        <f aca="false">(A19512-1.63575879364194E+018)*0.000000001</f>
        <v>78.03888384</v>
      </c>
      <c r="E19512" s="0" t="n">
        <v>1128.11303711</v>
      </c>
      <c r="F19512" s="0" t="n">
        <v>-1907.26965332</v>
      </c>
      <c r="G19512" s="0" t="n">
        <v>1144.69567871</v>
      </c>
      <c r="H19512" s="0" t="n">
        <v>-90.0911026001</v>
      </c>
      <c r="I19512" s="0" t="n">
        <v>-0.572000026703</v>
      </c>
      <c r="J19512" s="0" t="n">
        <v>178.160003662</v>
      </c>
    </row>
    <row r="19513" customFormat="false" ht="12.8" hidden="false" customHeight="false" outlineLevel="0" collapsed="false">
      <c r="A19513" s="0" t="n">
        <v>1.6357588716849E+018</v>
      </c>
      <c r="B19513" s="0" t="n">
        <v>38561</v>
      </c>
      <c r="C19513" s="0" t="n">
        <f aca="false">(A19513-1.63575879364194E+018)*0.000000001</f>
        <v>78.042963968</v>
      </c>
      <c r="E19513" s="0" t="n">
        <v>1128.11230469</v>
      </c>
      <c r="F19513" s="0" t="n">
        <v>-1907.37145996</v>
      </c>
      <c r="G19513" s="0" t="n">
        <v>1144.69726562</v>
      </c>
      <c r="H19513" s="0" t="n">
        <v>-90.0911026001</v>
      </c>
      <c r="I19513" s="0" t="n">
        <v>-0.572000026703</v>
      </c>
      <c r="J19513" s="0" t="n">
        <v>178.159896851</v>
      </c>
    </row>
    <row r="19514" customFormat="false" ht="12.8" hidden="false" customHeight="false" outlineLevel="0" collapsed="false">
      <c r="A19514" s="0" t="n">
        <v>1.63575887168884E+018</v>
      </c>
      <c r="B19514" s="0" t="n">
        <v>38562</v>
      </c>
      <c r="C19514" s="0" t="n">
        <f aca="false">(A19514-1.63575879364194E+018)*0.000000001</f>
        <v>78.04690432</v>
      </c>
      <c r="E19514" s="0" t="n">
        <v>1128.11157227</v>
      </c>
      <c r="F19514" s="0" t="n">
        <v>-1907.47094727</v>
      </c>
      <c r="G19514" s="0" t="n">
        <v>1144.69604492</v>
      </c>
      <c r="H19514" s="0" t="n">
        <v>-90.091003418</v>
      </c>
      <c r="I19514" s="0" t="n">
        <v>-0.572000026703</v>
      </c>
      <c r="J19514" s="0" t="n">
        <v>178.159896851</v>
      </c>
    </row>
    <row r="19515" customFormat="false" ht="12.8" hidden="false" customHeight="false" outlineLevel="0" collapsed="false">
      <c r="A19515" s="0" t="n">
        <v>1.63575887169289E+018</v>
      </c>
      <c r="B19515" s="0" t="n">
        <v>38563</v>
      </c>
      <c r="C19515" s="0" t="n">
        <f aca="false">(A19515-1.63575879364194E+018)*0.000000001</f>
        <v>78.050950656</v>
      </c>
      <c r="E19515" s="0" t="n">
        <v>1128.10998535</v>
      </c>
      <c r="F19515" s="0" t="n">
        <v>-1907.57092285</v>
      </c>
      <c r="G19515" s="0" t="n">
        <v>1144.69580078</v>
      </c>
      <c r="H19515" s="0" t="n">
        <v>-90.0908966064</v>
      </c>
      <c r="I19515" s="0" t="n">
        <v>-0.571900010109</v>
      </c>
      <c r="J19515" s="0" t="n">
        <v>178.159805298</v>
      </c>
    </row>
    <row r="19516" customFormat="false" ht="12.8" hidden="false" customHeight="false" outlineLevel="0" collapsed="false">
      <c r="A19516" s="0" t="n">
        <v>1.63575887169686E+018</v>
      </c>
      <c r="B19516" s="0" t="n">
        <v>38564</v>
      </c>
      <c r="C19516" s="0" t="n">
        <f aca="false">(A19516-1.63575879364194E+018)*0.000000001</f>
        <v>78.054916608</v>
      </c>
      <c r="E19516" s="0" t="n">
        <v>1128.10913086</v>
      </c>
      <c r="F19516" s="0" t="n">
        <v>-1907.66992188</v>
      </c>
      <c r="G19516" s="0" t="n">
        <v>1144.69567871</v>
      </c>
      <c r="H19516" s="0" t="n">
        <v>-90.0908966064</v>
      </c>
      <c r="I19516" s="0" t="n">
        <v>-0.571900010109</v>
      </c>
      <c r="J19516" s="0" t="n">
        <v>178.159805298</v>
      </c>
    </row>
    <row r="19517" customFormat="false" ht="12.8" hidden="false" customHeight="false" outlineLevel="0" collapsed="false">
      <c r="A19517" s="0" t="n">
        <v>1.63575887170092E+018</v>
      </c>
      <c r="B19517" s="0" t="n">
        <v>38565</v>
      </c>
      <c r="C19517" s="0" t="n">
        <f aca="false">(A19517-1.63575879364194E+018)*0.000000001</f>
        <v>78.058979584</v>
      </c>
      <c r="E19517" s="0" t="n">
        <v>1128.10778809</v>
      </c>
      <c r="F19517" s="0" t="n">
        <v>-1907.76977539</v>
      </c>
      <c r="G19517" s="0" t="n">
        <v>1144.69641113</v>
      </c>
      <c r="H19517" s="0" t="n">
        <v>-90.0908966064</v>
      </c>
      <c r="I19517" s="0" t="n">
        <v>-0.571900010109</v>
      </c>
      <c r="J19517" s="0" t="n">
        <v>178.159698486</v>
      </c>
    </row>
    <row r="19518" customFormat="false" ht="12.8" hidden="false" customHeight="false" outlineLevel="0" collapsed="false">
      <c r="A19518" s="0" t="n">
        <v>1.63575887170486E+018</v>
      </c>
      <c r="B19518" s="0" t="n">
        <v>38566</v>
      </c>
      <c r="C19518" s="0" t="n">
        <f aca="false">(A19518-1.63575879364194E+018)*0.000000001</f>
        <v>78.062917632</v>
      </c>
      <c r="E19518" s="0" t="n">
        <v>1128.10644531</v>
      </c>
      <c r="F19518" s="0" t="n">
        <v>-1907.86938477</v>
      </c>
      <c r="G19518" s="0" t="n">
        <v>1144.69750977</v>
      </c>
      <c r="H19518" s="0" t="n">
        <v>-90.0907974243</v>
      </c>
      <c r="I19518" s="0" t="n">
        <v>-0.571900010109</v>
      </c>
      <c r="J19518" s="0" t="n">
        <v>178.159698486</v>
      </c>
    </row>
    <row r="19519" customFormat="false" ht="12.8" hidden="false" customHeight="false" outlineLevel="0" collapsed="false">
      <c r="A19519" s="0" t="n">
        <v>1.63575887170886E+018</v>
      </c>
      <c r="B19519" s="0" t="n">
        <v>38567</v>
      </c>
      <c r="C19519" s="0" t="n">
        <f aca="false">(A19519-1.63575879364194E+018)*0.000000001</f>
        <v>78.066925824</v>
      </c>
      <c r="E19519" s="0" t="n">
        <v>1128.10534668</v>
      </c>
      <c r="F19519" s="0" t="n">
        <v>-1907.96960449</v>
      </c>
      <c r="G19519" s="0" t="n">
        <v>1144.6998291</v>
      </c>
      <c r="H19519" s="0" t="n">
        <v>-90.0907974243</v>
      </c>
      <c r="I19519" s="0" t="n">
        <v>-0.571900010109</v>
      </c>
      <c r="J19519" s="0" t="n">
        <v>178.159606934</v>
      </c>
    </row>
    <row r="19520" customFormat="false" ht="12.8" hidden="false" customHeight="false" outlineLevel="0" collapsed="false">
      <c r="A19520" s="0" t="n">
        <v>1.635758871713E+018</v>
      </c>
      <c r="B19520" s="0" t="n">
        <v>38568</v>
      </c>
      <c r="C19520" s="0" t="n">
        <f aca="false">(A19520-1.63575879364194E+018)*0.000000001</f>
        <v>78.071060992</v>
      </c>
      <c r="E19520" s="0" t="n">
        <v>1128.10437012</v>
      </c>
      <c r="F19520" s="0" t="n">
        <v>-1908.06896973</v>
      </c>
      <c r="G19520" s="0" t="n">
        <v>1144.7010498</v>
      </c>
      <c r="H19520" s="0" t="n">
        <v>-90.0906982422</v>
      </c>
      <c r="I19520" s="0" t="n">
        <v>-0.571900010109</v>
      </c>
      <c r="J19520" s="0" t="n">
        <v>178.159606934</v>
      </c>
    </row>
    <row r="19521" customFormat="false" ht="12.8" hidden="false" customHeight="false" outlineLevel="0" collapsed="false">
      <c r="A19521" s="0" t="n">
        <v>1.63575887171686E+018</v>
      </c>
      <c r="B19521" s="0" t="n">
        <v>38569</v>
      </c>
      <c r="C19521" s="0" t="n">
        <f aca="false">(A19521-1.63575879364194E+018)*0.000000001</f>
        <v>78.074924032</v>
      </c>
      <c r="E19521" s="0" t="n">
        <v>1128.10302734</v>
      </c>
      <c r="F19521" s="0" t="n">
        <v>-1908.16845703</v>
      </c>
      <c r="G19521" s="0" t="n">
        <v>1144.70202637</v>
      </c>
      <c r="H19521" s="0" t="n">
        <v>-90.0905990601</v>
      </c>
      <c r="I19521" s="0" t="n">
        <v>-0.571900010109</v>
      </c>
      <c r="J19521" s="0" t="n">
        <v>178.159500122</v>
      </c>
    </row>
    <row r="19522" customFormat="false" ht="12.8" hidden="false" customHeight="false" outlineLevel="0" collapsed="false">
      <c r="A19522" s="0" t="n">
        <v>1.63575887172083E+018</v>
      </c>
      <c r="B19522" s="0" t="n">
        <v>38570</v>
      </c>
      <c r="C19522" s="0" t="n">
        <f aca="false">(A19522-1.63575879364194E+018)*0.000000001</f>
        <v>78.078895104</v>
      </c>
      <c r="E19522" s="0" t="n">
        <v>1128.10205078</v>
      </c>
      <c r="F19522" s="0" t="n">
        <v>-1908.26757812</v>
      </c>
      <c r="G19522" s="0" t="n">
        <v>1144.70166016</v>
      </c>
      <c r="H19522" s="0" t="n">
        <v>-90.0905990601</v>
      </c>
      <c r="I19522" s="0" t="n">
        <v>-0.571799993515</v>
      </c>
      <c r="J19522" s="0" t="n">
        <v>178.159500122</v>
      </c>
    </row>
    <row r="19523" customFormat="false" ht="12.8" hidden="false" customHeight="false" outlineLevel="0" collapsed="false">
      <c r="A19523" s="0" t="n">
        <v>1.63575887172491E+018</v>
      </c>
      <c r="B19523" s="0" t="n">
        <v>38571</v>
      </c>
      <c r="C19523" s="0" t="n">
        <f aca="false">(A19523-1.63575879364194E+018)*0.000000001</f>
        <v>78.082971904</v>
      </c>
      <c r="E19523" s="0" t="n">
        <v>1128.10107422</v>
      </c>
      <c r="F19523" s="0" t="n">
        <v>-1908.36682129</v>
      </c>
      <c r="G19523" s="0" t="n">
        <v>1144.70153809</v>
      </c>
      <c r="H19523" s="0" t="n">
        <v>-90.0905990601</v>
      </c>
      <c r="I19523" s="0" t="n">
        <v>-0.571699976921</v>
      </c>
      <c r="J19523" s="0" t="n">
        <v>178.159393311</v>
      </c>
    </row>
    <row r="19524" customFormat="false" ht="12.8" hidden="false" customHeight="false" outlineLevel="0" collapsed="false">
      <c r="A19524" s="0" t="n">
        <v>1.63575887172895E+018</v>
      </c>
      <c r="B19524" s="0" t="n">
        <v>38572</v>
      </c>
      <c r="C19524" s="0" t="n">
        <f aca="false">(A19524-1.63575879364194E+018)*0.000000001</f>
        <v>78.087009024</v>
      </c>
      <c r="E19524" s="0" t="n">
        <v>1128.09997559</v>
      </c>
      <c r="F19524" s="0" t="n">
        <v>-1908.46630859</v>
      </c>
      <c r="G19524" s="0" t="n">
        <v>1144.70129395</v>
      </c>
      <c r="H19524" s="0" t="n">
        <v>-90.0904998779</v>
      </c>
      <c r="I19524" s="0" t="n">
        <v>-0.571500003338</v>
      </c>
      <c r="J19524" s="0" t="n">
        <v>178.159393311</v>
      </c>
    </row>
    <row r="19525" customFormat="false" ht="12.8" hidden="false" customHeight="false" outlineLevel="0" collapsed="false">
      <c r="A19525" s="0" t="n">
        <v>1.63575887173288E+018</v>
      </c>
      <c r="B19525" s="0" t="n">
        <v>38573</v>
      </c>
      <c r="C19525" s="0" t="n">
        <f aca="false">(A19525-1.63575879364194E+018)*0.000000001</f>
        <v>78.090946048</v>
      </c>
      <c r="E19525" s="0" t="n">
        <v>1128.09899902</v>
      </c>
      <c r="F19525" s="0" t="n">
        <v>-1908.56518555</v>
      </c>
      <c r="G19525" s="0" t="n">
        <v>1144.69873047</v>
      </c>
      <c r="H19525" s="0" t="n">
        <v>-90.0904998779</v>
      </c>
      <c r="I19525" s="0" t="n">
        <v>-0.571399986744</v>
      </c>
      <c r="J19525" s="0" t="n">
        <v>178.159301758</v>
      </c>
    </row>
    <row r="19526" customFormat="false" ht="12.8" hidden="false" customHeight="false" outlineLevel="0" collapsed="false">
      <c r="A19526" s="0" t="n">
        <v>1.63575887173695E+018</v>
      </c>
      <c r="B19526" s="0" t="n">
        <v>38574</v>
      </c>
      <c r="C19526" s="0" t="n">
        <f aca="false">(A19526-1.63575879364194E+018)*0.000000001</f>
        <v>78.095007232</v>
      </c>
      <c r="E19526" s="0" t="n">
        <v>1128.09790039</v>
      </c>
      <c r="F19526" s="0" t="n">
        <v>-1908.6640625</v>
      </c>
      <c r="G19526" s="0" t="n">
        <v>1144.69677734</v>
      </c>
      <c r="H19526" s="0" t="n">
        <v>-90.0904998779</v>
      </c>
      <c r="I19526" s="0" t="n">
        <v>-0.571200013161</v>
      </c>
      <c r="J19526" s="0" t="n">
        <v>178.159194946</v>
      </c>
    </row>
    <row r="19527" customFormat="false" ht="12.8" hidden="false" customHeight="false" outlineLevel="0" collapsed="false">
      <c r="A19527" s="0" t="n">
        <v>1.63575887174088E+018</v>
      </c>
      <c r="B19527" s="0" t="n">
        <v>38575</v>
      </c>
      <c r="C19527" s="0" t="n">
        <f aca="false">(A19527-1.63575879364194E+018)*0.000000001</f>
        <v>78.09894144</v>
      </c>
      <c r="E19527" s="0" t="n">
        <v>1128.09753418</v>
      </c>
      <c r="F19527" s="0" t="n">
        <v>-1908.76220703</v>
      </c>
      <c r="G19527" s="0" t="n">
        <v>1144.69458008</v>
      </c>
      <c r="H19527" s="0" t="n">
        <v>-90.0904006958</v>
      </c>
      <c r="I19527" s="0" t="n">
        <v>-0.570999979973</v>
      </c>
      <c r="J19527" s="0" t="n">
        <v>178.159194946</v>
      </c>
    </row>
    <row r="19528" customFormat="false" ht="12.8" hidden="false" customHeight="false" outlineLevel="0" collapsed="false">
      <c r="A19528" s="0" t="n">
        <v>1.6357588717448E+018</v>
      </c>
      <c r="B19528" s="0" t="n">
        <v>38576</v>
      </c>
      <c r="C19528" s="0" t="n">
        <f aca="false">(A19528-1.63575879364194E+018)*0.000000001</f>
        <v>78.102862336</v>
      </c>
      <c r="E19528" s="0" t="n">
        <v>1128.09655762</v>
      </c>
      <c r="F19528" s="0" t="n">
        <v>-1908.86047363</v>
      </c>
      <c r="G19528" s="0" t="n">
        <v>1144.6907959</v>
      </c>
      <c r="H19528" s="0" t="n">
        <v>-90.0903015137</v>
      </c>
      <c r="I19528" s="0" t="n">
        <v>-0.57080000639</v>
      </c>
      <c r="J19528" s="0" t="n">
        <v>178.159103394</v>
      </c>
    </row>
    <row r="19529" customFormat="false" ht="12.8" hidden="false" customHeight="false" outlineLevel="0" collapsed="false">
      <c r="A19529" s="0" t="n">
        <v>1.63575887174882E+018</v>
      </c>
      <c r="B19529" s="0" t="n">
        <v>38577</v>
      </c>
      <c r="C19529" s="0" t="n">
        <f aca="false">(A19529-1.63575879364194E+018)*0.000000001</f>
        <v>78.106883584</v>
      </c>
      <c r="E19529" s="0" t="n">
        <v>1128.09606934</v>
      </c>
      <c r="F19529" s="0" t="n">
        <v>-1908.95922852</v>
      </c>
      <c r="G19529" s="0" t="n">
        <v>1144.68786621</v>
      </c>
      <c r="H19529" s="0" t="n">
        <v>-90.0902023315</v>
      </c>
      <c r="I19529" s="0" t="n">
        <v>-0.570699989796</v>
      </c>
      <c r="J19529" s="0" t="n">
        <v>178.159103394</v>
      </c>
    </row>
    <row r="19530" customFormat="false" ht="12.8" hidden="false" customHeight="false" outlineLevel="0" collapsed="false">
      <c r="A19530" s="0" t="n">
        <v>1.63575887175278E+018</v>
      </c>
      <c r="B19530" s="0" t="n">
        <v>38578</v>
      </c>
      <c r="C19530" s="0" t="n">
        <f aca="false">(A19530-1.63575879364194E+018)*0.000000001</f>
        <v>78.110839296</v>
      </c>
      <c r="E19530" s="0" t="n">
        <v>1128.09472656</v>
      </c>
      <c r="F19530" s="0" t="n">
        <v>-1909.05847168</v>
      </c>
      <c r="G19530" s="0" t="n">
        <v>1144.68554688</v>
      </c>
      <c r="H19530" s="0" t="n">
        <v>-90.0902023315</v>
      </c>
      <c r="I19530" s="0" t="n">
        <v>-0.570599973202</v>
      </c>
      <c r="J19530" s="0" t="n">
        <v>178.158996582</v>
      </c>
    </row>
    <row r="19531" customFormat="false" ht="12.8" hidden="false" customHeight="false" outlineLevel="0" collapsed="false">
      <c r="A19531" s="0" t="n">
        <v>1.63575887175687E+018</v>
      </c>
      <c r="B19531" s="0" t="n">
        <v>38579</v>
      </c>
      <c r="C19531" s="0" t="n">
        <f aca="false">(A19531-1.63575879364194E+018)*0.000000001</f>
        <v>78.114933248</v>
      </c>
      <c r="E19531" s="0" t="n">
        <v>1128.09375</v>
      </c>
      <c r="F19531" s="0" t="n">
        <v>-1909.15771484</v>
      </c>
      <c r="G19531" s="0" t="n">
        <v>1144.68249512</v>
      </c>
      <c r="H19531" s="0" t="n">
        <v>-90.0902023315</v>
      </c>
      <c r="I19531" s="0" t="n">
        <v>-0.570500016212</v>
      </c>
      <c r="J19531" s="0" t="n">
        <v>178.158996582</v>
      </c>
    </row>
    <row r="19532" customFormat="false" ht="12.8" hidden="false" customHeight="false" outlineLevel="0" collapsed="false">
      <c r="A19532" s="0" t="n">
        <v>1.6357588717609E+018</v>
      </c>
      <c r="B19532" s="0" t="n">
        <v>38580</v>
      </c>
      <c r="C19532" s="0" t="n">
        <f aca="false">(A19532-1.63575879364194E+018)*0.000000001</f>
        <v>78.118957056</v>
      </c>
      <c r="E19532" s="0" t="n">
        <v>1128.09265137</v>
      </c>
      <c r="F19532" s="0" t="n">
        <v>-1909.25769043</v>
      </c>
      <c r="G19532" s="0" t="n">
        <v>1144.68029785</v>
      </c>
      <c r="H19532" s="0" t="n">
        <v>-90.0901031494</v>
      </c>
      <c r="I19532" s="0" t="n">
        <v>-0.570399999619</v>
      </c>
      <c r="J19532" s="0" t="n">
        <v>178.158996582</v>
      </c>
    </row>
    <row r="19533" customFormat="false" ht="12.8" hidden="false" customHeight="false" outlineLevel="0" collapsed="false">
      <c r="A19533" s="0" t="n">
        <v>1.6357588717648E+018</v>
      </c>
      <c r="B19533" s="0" t="n">
        <v>38581</v>
      </c>
      <c r="C19533" s="0" t="n">
        <f aca="false">(A19533-1.63575879364194E+018)*0.000000001</f>
        <v>78.12285696</v>
      </c>
      <c r="E19533" s="0" t="n">
        <v>1128.09204102</v>
      </c>
      <c r="F19533" s="0" t="n">
        <v>-1909.35778809</v>
      </c>
      <c r="G19533" s="0" t="n">
        <v>1144.67810059</v>
      </c>
      <c r="H19533" s="0" t="n">
        <v>-90.0899963379</v>
      </c>
      <c r="I19533" s="0" t="n">
        <v>-0.570299983025</v>
      </c>
      <c r="J19533" s="0" t="n">
        <v>178.158905029</v>
      </c>
    </row>
    <row r="19534" customFormat="false" ht="12.8" hidden="false" customHeight="false" outlineLevel="0" collapsed="false">
      <c r="A19534" s="0" t="n">
        <v>1.63575887176883E+018</v>
      </c>
      <c r="B19534" s="0" t="n">
        <v>38582</v>
      </c>
      <c r="C19534" s="0" t="n">
        <f aca="false">(A19534-1.63575879364194E+018)*0.000000001</f>
        <v>78.126896384</v>
      </c>
      <c r="E19534" s="0" t="n">
        <v>1128.09069824</v>
      </c>
      <c r="F19534" s="0" t="n">
        <v>-1909.45739746</v>
      </c>
      <c r="G19534" s="0" t="n">
        <v>1144.67529297</v>
      </c>
      <c r="H19534" s="0" t="n">
        <v>-90.0899963379</v>
      </c>
      <c r="I19534" s="0" t="n">
        <v>-0.570200026035</v>
      </c>
      <c r="J19534" s="0" t="n">
        <v>178.158905029</v>
      </c>
    </row>
    <row r="19535" customFormat="false" ht="12.8" hidden="false" customHeight="false" outlineLevel="0" collapsed="false">
      <c r="A19535" s="0" t="n">
        <v>1.63575887177288E+018</v>
      </c>
      <c r="B19535" s="0" t="n">
        <v>38583</v>
      </c>
      <c r="C19535" s="0" t="n">
        <f aca="false">(A19535-1.63575879364194E+018)*0.000000001</f>
        <v>78.130943744</v>
      </c>
      <c r="E19535" s="0" t="n">
        <v>1128.08996582</v>
      </c>
      <c r="F19535" s="0" t="n">
        <v>-1909.55810547</v>
      </c>
      <c r="G19535" s="0" t="n">
        <v>1144.67333984</v>
      </c>
      <c r="H19535" s="0" t="n">
        <v>-90.0898971558</v>
      </c>
      <c r="I19535" s="0" t="n">
        <v>-0.570200026035</v>
      </c>
      <c r="J19535" s="0" t="n">
        <v>178.158798218</v>
      </c>
    </row>
    <row r="19536" customFormat="false" ht="12.8" hidden="false" customHeight="false" outlineLevel="0" collapsed="false">
      <c r="A19536" s="0" t="n">
        <v>1.63575887177679E+018</v>
      </c>
      <c r="B19536" s="0" t="n">
        <v>38584</v>
      </c>
      <c r="C19536" s="0" t="n">
        <f aca="false">(A19536-1.63575879364194E+018)*0.000000001</f>
        <v>78.134850048</v>
      </c>
      <c r="E19536" s="0" t="n">
        <v>1128.0892334</v>
      </c>
      <c r="F19536" s="0" t="n">
        <v>-1909.66027832</v>
      </c>
      <c r="G19536" s="0" t="n">
        <v>1144.67480469</v>
      </c>
      <c r="H19536" s="0" t="n">
        <v>-90.0898971558</v>
      </c>
      <c r="I19536" s="0" t="n">
        <v>-0.570299983025</v>
      </c>
      <c r="J19536" s="0" t="n">
        <v>178.158798218</v>
      </c>
    </row>
    <row r="19537" customFormat="false" ht="12.8" hidden="false" customHeight="false" outlineLevel="0" collapsed="false">
      <c r="A19537" s="0" t="n">
        <v>1.6357588717808E+018</v>
      </c>
      <c r="B19537" s="0" t="n">
        <v>38585</v>
      </c>
      <c r="C19537" s="0" t="n">
        <f aca="false">(A19537-1.63575879364194E+018)*0.000000001</f>
        <v>78.138858496</v>
      </c>
      <c r="E19537" s="0" t="n">
        <v>1128.08825684</v>
      </c>
      <c r="F19537" s="0" t="n">
        <v>-1909.7598877</v>
      </c>
      <c r="G19537" s="0" t="n">
        <v>1144.67358398</v>
      </c>
      <c r="H19537" s="0" t="n">
        <v>-90.0897979736</v>
      </c>
      <c r="I19537" s="0" t="n">
        <v>-0.570200026035</v>
      </c>
      <c r="J19537" s="0" t="n">
        <v>178.158798218</v>
      </c>
    </row>
    <row r="19538" customFormat="false" ht="12.8" hidden="false" customHeight="false" outlineLevel="0" collapsed="false">
      <c r="A19538" s="0" t="n">
        <v>1.63575887178488E+018</v>
      </c>
      <c r="B19538" s="0" t="n">
        <v>38586</v>
      </c>
      <c r="C19538" s="0" t="n">
        <f aca="false">(A19538-1.63575879364194E+018)*0.000000001</f>
        <v>78.142941184</v>
      </c>
      <c r="E19538" s="0" t="n">
        <v>1128.08703613</v>
      </c>
      <c r="F19538" s="0" t="n">
        <v>-1909.85986328</v>
      </c>
      <c r="G19538" s="0" t="n">
        <v>1144.6730957</v>
      </c>
      <c r="H19538" s="0" t="n">
        <v>-90.0897979736</v>
      </c>
      <c r="I19538" s="0" t="n">
        <v>-0.570200026035</v>
      </c>
      <c r="J19538" s="0" t="n">
        <v>178.158706665</v>
      </c>
    </row>
    <row r="19539" customFormat="false" ht="12.8" hidden="false" customHeight="false" outlineLevel="0" collapsed="false">
      <c r="A19539" s="0" t="n">
        <v>1.63575887178889E+018</v>
      </c>
      <c r="B19539" s="0" t="n">
        <v>38587</v>
      </c>
      <c r="C19539" s="0" t="n">
        <f aca="false">(A19539-1.63575879364194E+018)*0.000000001</f>
        <v>78.146949632</v>
      </c>
      <c r="E19539" s="0" t="n">
        <v>1128.08666992</v>
      </c>
      <c r="F19539" s="0" t="n">
        <v>-1909.95800781</v>
      </c>
      <c r="G19539" s="0" t="n">
        <v>1144.67041016</v>
      </c>
      <c r="H19539" s="0" t="n">
        <v>-90.0897979736</v>
      </c>
      <c r="I19539" s="0" t="n">
        <v>-0.569999992847</v>
      </c>
      <c r="J19539" s="0" t="n">
        <v>178.158706665</v>
      </c>
    </row>
    <row r="19540" customFormat="false" ht="12.8" hidden="false" customHeight="false" outlineLevel="0" collapsed="false">
      <c r="A19540" s="0" t="n">
        <v>1.63575887179292E+018</v>
      </c>
      <c r="B19540" s="0" t="n">
        <v>38588</v>
      </c>
      <c r="C19540" s="0" t="n">
        <f aca="false">(A19540-1.63575879364194E+018)*0.000000001</f>
        <v>78.15098624</v>
      </c>
      <c r="E19540" s="0" t="n">
        <v>1128.08544922</v>
      </c>
      <c r="F19540" s="0" t="n">
        <v>-1910.05688477</v>
      </c>
      <c r="G19540" s="0" t="n">
        <v>1144.66821289</v>
      </c>
      <c r="H19540" s="0" t="n">
        <v>-90.0897979736</v>
      </c>
      <c r="I19540" s="0" t="n">
        <v>-0.569899976254</v>
      </c>
      <c r="J19540" s="0" t="n">
        <v>178.158706665</v>
      </c>
    </row>
    <row r="19541" customFormat="false" ht="12.8" hidden="false" customHeight="false" outlineLevel="0" collapsed="false">
      <c r="A19541" s="0" t="n">
        <v>1.63575887179687E+018</v>
      </c>
      <c r="B19541" s="0" t="n">
        <v>38589</v>
      </c>
      <c r="C19541" s="0" t="n">
        <f aca="false">(A19541-1.63575879364194E+018)*0.000000001</f>
        <v>78.1549312</v>
      </c>
      <c r="E19541" s="0" t="n">
        <v>1128.08483887</v>
      </c>
      <c r="F19541" s="0" t="n">
        <v>-1910.15551758</v>
      </c>
      <c r="G19541" s="0" t="n">
        <v>1144.66662598</v>
      </c>
      <c r="H19541" s="0" t="n">
        <v>-90.0896987915</v>
      </c>
      <c r="I19541" s="0" t="n">
        <v>-0.569800019264</v>
      </c>
      <c r="J19541" s="0" t="n">
        <v>178.158599854</v>
      </c>
    </row>
    <row r="19542" customFormat="false" ht="12.8" hidden="false" customHeight="false" outlineLevel="0" collapsed="false">
      <c r="A19542" s="0" t="n">
        <v>1.63575887180077E+018</v>
      </c>
      <c r="B19542" s="0" t="n">
        <v>38590</v>
      </c>
      <c r="C19542" s="0" t="n">
        <f aca="false">(A19542-1.63575879364194E+018)*0.000000001</f>
        <v>78.1588352</v>
      </c>
      <c r="E19542" s="0" t="n">
        <v>1128.0838623</v>
      </c>
      <c r="F19542" s="0" t="n">
        <v>-1910.25500488</v>
      </c>
      <c r="G19542" s="0" t="n">
        <v>1144.66540527</v>
      </c>
      <c r="H19542" s="0" t="n">
        <v>-90.0895996094</v>
      </c>
      <c r="I19542" s="0" t="n">
        <v>-0.56970000267</v>
      </c>
      <c r="J19542" s="0" t="n">
        <v>178.158599854</v>
      </c>
    </row>
    <row r="19543" customFormat="false" ht="12.8" hidden="false" customHeight="false" outlineLevel="0" collapsed="false">
      <c r="A19543" s="0" t="n">
        <v>1.6357588718047E+018</v>
      </c>
      <c r="B19543" s="0" t="n">
        <v>38591</v>
      </c>
      <c r="C19543" s="0" t="n">
        <f aca="false">(A19543-1.63575879364194E+018)*0.000000001</f>
        <v>78.1627648</v>
      </c>
      <c r="E19543" s="0" t="n">
        <v>1128.08239746</v>
      </c>
      <c r="F19543" s="0" t="n">
        <v>-1910.35412598</v>
      </c>
      <c r="G19543" s="0" t="n">
        <v>1144.66467285</v>
      </c>
      <c r="H19543" s="0" t="n">
        <v>-90.0895996094</v>
      </c>
      <c r="I19543" s="0" t="n">
        <v>-0.56970000267</v>
      </c>
      <c r="J19543" s="0" t="n">
        <v>178.158493042</v>
      </c>
    </row>
    <row r="19544" customFormat="false" ht="12.8" hidden="false" customHeight="false" outlineLevel="0" collapsed="false">
      <c r="A19544" s="0" t="n">
        <v>1.63575887180899E+018</v>
      </c>
      <c r="B19544" s="0" t="n">
        <v>38592</v>
      </c>
      <c r="C19544" s="0" t="n">
        <f aca="false">(A19544-1.63575879364194E+018)*0.000000001</f>
        <v>78.1670528</v>
      </c>
      <c r="E19544" s="0" t="n">
        <v>1128.08154297</v>
      </c>
      <c r="F19544" s="0" t="n">
        <v>-1910.45361328</v>
      </c>
      <c r="G19544" s="0" t="n">
        <v>1144.66357422</v>
      </c>
      <c r="H19544" s="0" t="n">
        <v>-90.0895996094</v>
      </c>
      <c r="I19544" s="0" t="n">
        <v>-0.569599986076</v>
      </c>
      <c r="J19544" s="0" t="n">
        <v>178.158493042</v>
      </c>
    </row>
    <row r="19545" customFormat="false" ht="12.8" hidden="false" customHeight="false" outlineLevel="0" collapsed="false">
      <c r="A19545" s="0" t="n">
        <v>1.63575887181286E+018</v>
      </c>
      <c r="B19545" s="0" t="n">
        <v>38593</v>
      </c>
      <c r="C19545" s="0" t="n">
        <f aca="false">(A19545-1.63575879364194E+018)*0.000000001</f>
        <v>78.1709184</v>
      </c>
      <c r="E19545" s="0" t="n">
        <v>1128.08044434</v>
      </c>
      <c r="F19545" s="0" t="n">
        <v>-1910.55285645</v>
      </c>
      <c r="G19545" s="0" t="n">
        <v>1144.66186523</v>
      </c>
      <c r="H19545" s="0" t="n">
        <v>-90.0896987915</v>
      </c>
      <c r="I19545" s="0" t="n">
        <v>-0.569500029087</v>
      </c>
      <c r="J19545" s="0" t="n">
        <v>178.158493042</v>
      </c>
    </row>
    <row r="19546" customFormat="false" ht="12.8" hidden="false" customHeight="false" outlineLevel="0" collapsed="false">
      <c r="A19546" s="0" t="n">
        <v>1.63575887181672E+018</v>
      </c>
      <c r="B19546" s="0" t="n">
        <v>38594</v>
      </c>
      <c r="C19546" s="0" t="n">
        <f aca="false">(A19546-1.63575879364194E+018)*0.000000001</f>
        <v>78.174778368</v>
      </c>
      <c r="E19546" s="0" t="n">
        <v>1128.07958984</v>
      </c>
      <c r="F19546" s="0" t="n">
        <v>-1910.65222168</v>
      </c>
      <c r="G19546" s="0" t="n">
        <v>1144.66149902</v>
      </c>
      <c r="H19546" s="0" t="n">
        <v>-90.0895996094</v>
      </c>
      <c r="I19546" s="0" t="n">
        <v>-0.569400012493</v>
      </c>
      <c r="J19546" s="0" t="n">
        <v>178.158401489</v>
      </c>
    </row>
    <row r="19547" customFormat="false" ht="12.8" hidden="false" customHeight="false" outlineLevel="0" collapsed="false">
      <c r="A19547" s="0" t="n">
        <v>1.63575887182082E+018</v>
      </c>
      <c r="B19547" s="0" t="n">
        <v>38595</v>
      </c>
      <c r="C19547" s="0" t="n">
        <f aca="false">(A19547-1.63575879364194E+018)*0.000000001</f>
        <v>78.17888256</v>
      </c>
      <c r="E19547" s="0" t="n">
        <v>1128.07824707</v>
      </c>
      <c r="F19547" s="0" t="n">
        <v>-1910.75244141</v>
      </c>
      <c r="G19547" s="0" t="n">
        <v>1144.66174316</v>
      </c>
      <c r="H19547" s="0" t="n">
        <v>-90.0895996094</v>
      </c>
      <c r="I19547" s="0" t="n">
        <v>-0.569400012493</v>
      </c>
      <c r="J19547" s="0" t="n">
        <v>178.158401489</v>
      </c>
    </row>
    <row r="19548" customFormat="false" ht="12.8" hidden="false" customHeight="false" outlineLevel="0" collapsed="false">
      <c r="A19548" s="0" t="n">
        <v>1.63575887182473E+018</v>
      </c>
      <c r="B19548" s="0" t="n">
        <v>38596</v>
      </c>
      <c r="C19548" s="0" t="n">
        <f aca="false">(A19548-1.63575879364194E+018)*0.000000001</f>
        <v>78.182788096</v>
      </c>
      <c r="E19548" s="0" t="n">
        <v>1128.07702637</v>
      </c>
      <c r="F19548" s="0" t="n">
        <v>-1910.85266113</v>
      </c>
      <c r="G19548" s="0" t="n">
        <v>1144.66174316</v>
      </c>
      <c r="H19548" s="0" t="n">
        <v>-90.0895004272</v>
      </c>
      <c r="I19548" s="0" t="n">
        <v>-0.569299995899</v>
      </c>
      <c r="J19548" s="0" t="n">
        <v>178.158294678</v>
      </c>
    </row>
    <row r="19549" customFormat="false" ht="12.8" hidden="false" customHeight="false" outlineLevel="0" collapsed="false">
      <c r="A19549" s="0" t="n">
        <v>1.63575887182879E+018</v>
      </c>
      <c r="B19549" s="0" t="n">
        <v>38597</v>
      </c>
      <c r="C19549" s="0" t="n">
        <f aca="false">(A19549-1.63575879364194E+018)*0.000000001</f>
        <v>78.18684672</v>
      </c>
      <c r="E19549" s="0" t="n">
        <v>1128.0769043</v>
      </c>
      <c r="F19549" s="0" t="n">
        <v>-1910.95202637</v>
      </c>
      <c r="G19549" s="0" t="n">
        <v>1144.66186523</v>
      </c>
      <c r="H19549" s="0" t="n">
        <v>-90.0895004272</v>
      </c>
      <c r="I19549" s="0" t="n">
        <v>-0.569199979305</v>
      </c>
      <c r="J19549" s="0" t="n">
        <v>178.158294678</v>
      </c>
    </row>
    <row r="19550" customFormat="false" ht="12.8" hidden="false" customHeight="false" outlineLevel="0" collapsed="false">
      <c r="A19550" s="0" t="n">
        <v>1.63575887183287E+018</v>
      </c>
      <c r="B19550" s="0" t="n">
        <v>38598</v>
      </c>
      <c r="C19550" s="0" t="n">
        <f aca="false">(A19550-1.63575879364194E+018)*0.000000001</f>
        <v>78.190933504</v>
      </c>
      <c r="E19550" s="0" t="n">
        <v>1128.07568359</v>
      </c>
      <c r="F19550" s="0" t="n">
        <v>-1911.05004883</v>
      </c>
      <c r="G19550" s="0" t="n">
        <v>1144.6607666</v>
      </c>
      <c r="H19550" s="0" t="n">
        <v>-90.0895004272</v>
      </c>
      <c r="I19550" s="0" t="n">
        <v>-0.569100022316</v>
      </c>
      <c r="J19550" s="0" t="n">
        <v>178.158203125</v>
      </c>
    </row>
    <row r="19551" customFormat="false" ht="12.8" hidden="false" customHeight="false" outlineLevel="0" collapsed="false">
      <c r="A19551" s="0" t="n">
        <v>1.63575887183676E+018</v>
      </c>
      <c r="B19551" s="0" t="n">
        <v>38599</v>
      </c>
      <c r="C19551" s="0" t="n">
        <f aca="false">(A19551-1.63575879364194E+018)*0.000000001</f>
        <v>78.194818304</v>
      </c>
      <c r="E19551" s="0" t="n">
        <v>1128.07470703</v>
      </c>
      <c r="F19551" s="0" t="n">
        <v>-1911.15014648</v>
      </c>
      <c r="G19551" s="0" t="n">
        <v>1144.66003418</v>
      </c>
      <c r="H19551" s="0" t="n">
        <v>-90.0894012451</v>
      </c>
      <c r="I19551" s="0" t="n">
        <v>-0.569000005722</v>
      </c>
      <c r="J19551" s="0" t="n">
        <v>178.158203125</v>
      </c>
    </row>
    <row r="19552" customFormat="false" ht="12.8" hidden="false" customHeight="false" outlineLevel="0" collapsed="false">
      <c r="A19552" s="0" t="n">
        <v>1.63575887184075E+018</v>
      </c>
      <c r="B19552" s="0" t="n">
        <v>38600</v>
      </c>
      <c r="C19552" s="0" t="n">
        <f aca="false">(A19552-1.63575879364194E+018)*0.000000001</f>
        <v>78.198811136</v>
      </c>
      <c r="E19552" s="0" t="n">
        <v>1128.07421875</v>
      </c>
      <c r="F19552" s="0" t="n">
        <v>-1911.24829102</v>
      </c>
      <c r="G19552" s="0" t="n">
        <v>1144.65893555</v>
      </c>
      <c r="H19552" s="0" t="n">
        <v>-90.0894012451</v>
      </c>
      <c r="I19552" s="0" t="n">
        <v>-0.568899989128</v>
      </c>
      <c r="J19552" s="0" t="n">
        <v>178.158203125</v>
      </c>
    </row>
    <row r="19553" customFormat="false" ht="12.8" hidden="false" customHeight="false" outlineLevel="0" collapsed="false">
      <c r="A19553" s="0" t="n">
        <v>1.63575887184482E+018</v>
      </c>
      <c r="B19553" s="0" t="n">
        <v>38601</v>
      </c>
      <c r="C19553" s="0" t="n">
        <f aca="false">(A19553-1.63575879364194E+018)*0.000000001</f>
        <v>78.202879744</v>
      </c>
      <c r="E19553" s="0" t="n">
        <v>1128.07324219</v>
      </c>
      <c r="F19553" s="0" t="n">
        <v>-1911.3482666</v>
      </c>
      <c r="G19553" s="0" t="n">
        <v>1144.65917969</v>
      </c>
      <c r="H19553" s="0" t="n">
        <v>-90.0894012451</v>
      </c>
      <c r="I19553" s="0" t="n">
        <v>-0.568899989128</v>
      </c>
      <c r="J19553" s="0" t="n">
        <v>178.158203125</v>
      </c>
    </row>
    <row r="19554" customFormat="false" ht="12.8" hidden="false" customHeight="false" outlineLevel="0" collapsed="false">
      <c r="A19554" s="0" t="n">
        <v>1.63575887184879E+018</v>
      </c>
      <c r="B19554" s="0" t="n">
        <v>38602</v>
      </c>
      <c r="C19554" s="0" t="n">
        <f aca="false">(A19554-1.63575879364194E+018)*0.000000001</f>
        <v>78.206849536</v>
      </c>
      <c r="E19554" s="0" t="n">
        <v>1128.07226562</v>
      </c>
      <c r="F19554" s="0" t="n">
        <v>-1911.44750977</v>
      </c>
      <c r="G19554" s="0" t="n">
        <v>1144.65917969</v>
      </c>
      <c r="H19554" s="0" t="n">
        <v>-90.089302063</v>
      </c>
      <c r="I19554" s="0" t="n">
        <v>-0.568799972534</v>
      </c>
      <c r="J19554" s="0" t="n">
        <v>178.158096313</v>
      </c>
    </row>
    <row r="19555" customFormat="false" ht="12.8" hidden="false" customHeight="false" outlineLevel="0" collapsed="false">
      <c r="A19555" s="0" t="n">
        <v>1.6357588718528E+018</v>
      </c>
      <c r="B19555" s="0" t="n">
        <v>38603</v>
      </c>
      <c r="C19555" s="0" t="n">
        <f aca="false">(A19555-1.63575879364194E+018)*0.000000001</f>
        <v>78.210866432</v>
      </c>
      <c r="E19555" s="0" t="n">
        <v>1128.07116699</v>
      </c>
      <c r="F19555" s="0" t="n">
        <v>-1911.54760742</v>
      </c>
      <c r="G19555" s="0" t="n">
        <v>1144.66003418</v>
      </c>
      <c r="H19555" s="0" t="n">
        <v>-90.0894012451</v>
      </c>
      <c r="I19555" s="0" t="n">
        <v>-0.568799972534</v>
      </c>
      <c r="J19555" s="0" t="n">
        <v>178.158096313</v>
      </c>
    </row>
    <row r="19556" customFormat="false" ht="12.8" hidden="false" customHeight="false" outlineLevel="0" collapsed="false">
      <c r="A19556" s="0" t="n">
        <v>1.63575887185701E+018</v>
      </c>
      <c r="B19556" s="0" t="n">
        <v>38604</v>
      </c>
      <c r="C19556" s="0" t="n">
        <f aca="false">(A19556-1.63575879364194E+018)*0.000000001</f>
        <v>78.215071232</v>
      </c>
      <c r="E19556" s="0" t="n">
        <v>1128.06982422</v>
      </c>
      <c r="F19556" s="0" t="n">
        <v>-1911.64733887</v>
      </c>
      <c r="G19556" s="0" t="n">
        <v>1144.66174316</v>
      </c>
      <c r="H19556" s="0" t="n">
        <v>-90.0894012451</v>
      </c>
      <c r="I19556" s="0" t="n">
        <v>-0.568799972534</v>
      </c>
      <c r="J19556" s="0" t="n">
        <v>178.158096313</v>
      </c>
    </row>
    <row r="19557" customFormat="false" ht="12.8" hidden="false" customHeight="false" outlineLevel="0" collapsed="false">
      <c r="A19557" s="0" t="n">
        <v>1.63575887186086E+018</v>
      </c>
      <c r="B19557" s="0" t="n">
        <v>38605</v>
      </c>
      <c r="C19557" s="0" t="n">
        <f aca="false">(A19557-1.63575879364194E+018)*0.000000001</f>
        <v>78.218916864</v>
      </c>
      <c r="E19557" s="0" t="n">
        <v>1128.0690918</v>
      </c>
      <c r="F19557" s="0" t="n">
        <v>-1911.74707031</v>
      </c>
      <c r="G19557" s="0" t="n">
        <v>1144.6619873</v>
      </c>
      <c r="H19557" s="0" t="n">
        <v>-90.089302063</v>
      </c>
      <c r="I19557" s="0" t="n">
        <v>-0.568799972534</v>
      </c>
      <c r="J19557" s="0" t="n">
        <v>178.158004761</v>
      </c>
    </row>
    <row r="19558" customFormat="false" ht="12.8" hidden="false" customHeight="false" outlineLevel="0" collapsed="false">
      <c r="A19558" s="0" t="n">
        <v>1.63575887186484E+018</v>
      </c>
      <c r="B19558" s="0" t="n">
        <v>38606</v>
      </c>
      <c r="C19558" s="0" t="n">
        <f aca="false">(A19558-1.63575879364194E+018)*0.000000001</f>
        <v>78.222906368</v>
      </c>
      <c r="E19558" s="0" t="n">
        <v>1128.06774902</v>
      </c>
      <c r="F19558" s="0" t="n">
        <v>-1911.84680176</v>
      </c>
      <c r="G19558" s="0" t="n">
        <v>1144.66186523</v>
      </c>
      <c r="H19558" s="0" t="n">
        <v>-90.089302063</v>
      </c>
      <c r="I19558" s="0" t="n">
        <v>-0.568700015545</v>
      </c>
      <c r="J19558" s="0" t="n">
        <v>178.157897949</v>
      </c>
    </row>
    <row r="19559" customFormat="false" ht="12.8" hidden="false" customHeight="false" outlineLevel="0" collapsed="false">
      <c r="A19559" s="0" t="n">
        <v>1.63575887186885E+018</v>
      </c>
      <c r="B19559" s="0" t="n">
        <v>38607</v>
      </c>
      <c r="C19559" s="0" t="n">
        <f aca="false">(A19559-1.63575879364194E+018)*0.000000001</f>
        <v>78.226915584</v>
      </c>
      <c r="E19559" s="0" t="n">
        <v>1128.06713867</v>
      </c>
      <c r="F19559" s="0" t="n">
        <v>-1911.94763184</v>
      </c>
      <c r="G19559" s="0" t="n">
        <v>1144.66271973</v>
      </c>
      <c r="H19559" s="0" t="n">
        <v>-90.089302063</v>
      </c>
      <c r="I19559" s="0" t="n">
        <v>-0.568700015545</v>
      </c>
      <c r="J19559" s="0" t="n">
        <v>178.157897949</v>
      </c>
    </row>
    <row r="19560" customFormat="false" ht="12.8" hidden="false" customHeight="false" outlineLevel="0" collapsed="false">
      <c r="A19560" s="0" t="n">
        <v>1.63575887187286E+018</v>
      </c>
      <c r="B19560" s="0" t="n">
        <v>38608</v>
      </c>
      <c r="C19560" s="0" t="n">
        <f aca="false">(A19560-1.63575879364194E+018)*0.000000001</f>
        <v>78.230921728</v>
      </c>
      <c r="E19560" s="0" t="n">
        <v>1128.06628418</v>
      </c>
      <c r="F19560" s="0" t="n">
        <v>-1912.04699707</v>
      </c>
      <c r="G19560" s="0" t="n">
        <v>1144.66040039</v>
      </c>
      <c r="H19560" s="0" t="n">
        <v>-90.0892028809</v>
      </c>
      <c r="I19560" s="0" t="n">
        <v>-0.568599998951</v>
      </c>
      <c r="J19560" s="0" t="n">
        <v>178.157897949</v>
      </c>
    </row>
    <row r="19561" customFormat="false" ht="12.8" hidden="false" customHeight="false" outlineLevel="0" collapsed="false">
      <c r="A19561" s="0" t="n">
        <v>1.63575887187682E+018</v>
      </c>
      <c r="B19561" s="0" t="n">
        <v>38609</v>
      </c>
      <c r="C19561" s="0" t="n">
        <f aca="false">(A19561-1.63575879364194E+018)*0.000000001</f>
        <v>78.234884608</v>
      </c>
      <c r="E19561" s="0" t="n">
        <v>1128.06542969</v>
      </c>
      <c r="F19561" s="0" t="n">
        <v>-1912.14685059</v>
      </c>
      <c r="G19561" s="0" t="n">
        <v>1144.65869141</v>
      </c>
      <c r="H19561" s="0" t="n">
        <v>-90.0892028809</v>
      </c>
      <c r="I19561" s="0" t="n">
        <v>-0.568499982357</v>
      </c>
      <c r="J19561" s="0" t="n">
        <v>178.157806396</v>
      </c>
    </row>
    <row r="19562" customFormat="false" ht="12.8" hidden="false" customHeight="false" outlineLevel="0" collapsed="false">
      <c r="A19562" s="0" t="n">
        <v>1.63575887188084E+018</v>
      </c>
      <c r="B19562" s="0" t="n">
        <v>38610</v>
      </c>
      <c r="C19562" s="0" t="n">
        <f aca="false">(A19562-1.63575879364194E+018)*0.000000001</f>
        <v>78.238904832</v>
      </c>
      <c r="E19562" s="0" t="n">
        <v>1128.06481934</v>
      </c>
      <c r="F19562" s="0" t="n">
        <v>-1912.24462891</v>
      </c>
      <c r="G19562" s="0" t="n">
        <v>1144.65661621</v>
      </c>
      <c r="H19562" s="0" t="n">
        <v>-90.0891036987</v>
      </c>
      <c r="I19562" s="0" t="n">
        <v>-0.568400025368</v>
      </c>
      <c r="J19562" s="0" t="n">
        <v>178.157806396</v>
      </c>
    </row>
    <row r="19563" customFormat="false" ht="12.8" hidden="false" customHeight="false" outlineLevel="0" collapsed="false">
      <c r="A19563" s="0" t="n">
        <v>1.63575887188483E+018</v>
      </c>
      <c r="B19563" s="0" t="n">
        <v>38611</v>
      </c>
      <c r="C19563" s="0" t="n">
        <f aca="false">(A19563-1.63575879364194E+018)*0.000000001</f>
        <v>78.242889728</v>
      </c>
      <c r="E19563" s="0" t="n">
        <v>1128.0637207</v>
      </c>
      <c r="F19563" s="0" t="n">
        <v>-1912.34362793</v>
      </c>
      <c r="G19563" s="0" t="n">
        <v>1144.65576172</v>
      </c>
      <c r="H19563" s="0" t="n">
        <v>-90.0891036987</v>
      </c>
      <c r="I19563" s="0" t="n">
        <v>-0.568300008774</v>
      </c>
      <c r="J19563" s="0" t="n">
        <v>178.157806396</v>
      </c>
    </row>
    <row r="19564" customFormat="false" ht="12.8" hidden="false" customHeight="false" outlineLevel="0" collapsed="false">
      <c r="A19564" s="0" t="n">
        <v>1.63575887188881E+018</v>
      </c>
      <c r="B19564" s="0" t="n">
        <v>38612</v>
      </c>
      <c r="C19564" s="0" t="n">
        <f aca="false">(A19564-1.63575879364194E+018)*0.000000001</f>
        <v>78.246874112</v>
      </c>
      <c r="E19564" s="0" t="n">
        <v>1128.06286621</v>
      </c>
      <c r="F19564" s="0" t="n">
        <v>-1912.44335938</v>
      </c>
      <c r="G19564" s="0" t="n">
        <v>1144.65454102</v>
      </c>
      <c r="H19564" s="0" t="n">
        <v>-90.0892028809</v>
      </c>
      <c r="I19564" s="0" t="n">
        <v>-0.568300008774</v>
      </c>
      <c r="J19564" s="0" t="n">
        <v>178.157699585</v>
      </c>
    </row>
    <row r="19565" customFormat="false" ht="12.8" hidden="false" customHeight="false" outlineLevel="0" collapsed="false">
      <c r="A19565" s="0" t="n">
        <v>1.63575887189289E+018</v>
      </c>
      <c r="B19565" s="0" t="n">
        <v>38613</v>
      </c>
      <c r="C19565" s="0" t="n">
        <f aca="false">(A19565-1.63575879364194E+018)*0.000000001</f>
        <v>78.250953728</v>
      </c>
      <c r="E19565" s="0" t="n">
        <v>1128.06213379</v>
      </c>
      <c r="F19565" s="0" t="n">
        <v>-1912.54370117</v>
      </c>
      <c r="G19565" s="0" t="n">
        <v>1144.65380859</v>
      </c>
      <c r="H19565" s="0" t="n">
        <v>-90.0891036987</v>
      </c>
      <c r="I19565" s="0" t="n">
        <v>-0.568300008774</v>
      </c>
      <c r="J19565" s="0" t="n">
        <v>178.157699585</v>
      </c>
    </row>
    <row r="19566" customFormat="false" ht="12.8" hidden="false" customHeight="false" outlineLevel="0" collapsed="false">
      <c r="A19566" s="0" t="n">
        <v>1.63575887189685E+018</v>
      </c>
      <c r="B19566" s="0" t="n">
        <v>38614</v>
      </c>
      <c r="C19566" s="0" t="n">
        <f aca="false">(A19566-1.63575879364194E+018)*0.000000001</f>
        <v>78.254912512</v>
      </c>
      <c r="E19566" s="0" t="n">
        <v>1128.06140137</v>
      </c>
      <c r="F19566" s="0" t="n">
        <v>-1912.64294434</v>
      </c>
      <c r="G19566" s="0" t="n">
        <v>1144.65270996</v>
      </c>
      <c r="H19566" s="0" t="n">
        <v>-90.0889968872</v>
      </c>
      <c r="I19566" s="0" t="n">
        <v>-0.56819999218</v>
      </c>
      <c r="J19566" s="0" t="n">
        <v>178.157699585</v>
      </c>
    </row>
    <row r="19567" customFormat="false" ht="12.8" hidden="false" customHeight="false" outlineLevel="0" collapsed="false">
      <c r="A19567" s="0" t="n">
        <v>1.63575887190079E+018</v>
      </c>
      <c r="B19567" s="0" t="n">
        <v>38615</v>
      </c>
      <c r="C19567" s="0" t="n">
        <f aca="false">(A19567-1.63575879364194E+018)*0.000000001</f>
        <v>78.258850816</v>
      </c>
      <c r="E19567" s="0" t="n">
        <v>1128.06030273</v>
      </c>
      <c r="F19567" s="0" t="n">
        <v>-1912.74243164</v>
      </c>
      <c r="G19567" s="0" t="n">
        <v>1144.65087891</v>
      </c>
      <c r="H19567" s="0" t="n">
        <v>-90.0891036987</v>
      </c>
      <c r="I19567" s="0" t="n">
        <v>-0.568099975586</v>
      </c>
      <c r="J19567" s="0" t="n">
        <v>178.157592773</v>
      </c>
    </row>
    <row r="19568" customFormat="false" ht="12.8" hidden="false" customHeight="false" outlineLevel="0" collapsed="false">
      <c r="A19568" s="0" t="n">
        <v>1.63575887190488E+018</v>
      </c>
      <c r="B19568" s="0" t="n">
        <v>38616</v>
      </c>
      <c r="C19568" s="0" t="n">
        <f aca="false">(A19568-1.63575879364194E+018)*0.000000001</f>
        <v>78.2629376</v>
      </c>
      <c r="E19568" s="0" t="n">
        <v>1128.05993652</v>
      </c>
      <c r="F19568" s="0" t="n">
        <v>-1912.84240723</v>
      </c>
      <c r="G19568" s="0" t="n">
        <v>1144.64904785</v>
      </c>
      <c r="H19568" s="0" t="n">
        <v>-90.0889968872</v>
      </c>
      <c r="I19568" s="0" t="n">
        <v>-0.568000018597</v>
      </c>
      <c r="J19568" s="0" t="n">
        <v>178.157592773</v>
      </c>
    </row>
    <row r="19569" customFormat="false" ht="12.8" hidden="false" customHeight="false" outlineLevel="0" collapsed="false">
      <c r="A19569" s="0" t="n">
        <v>1.63575887190884E+018</v>
      </c>
      <c r="B19569" s="0" t="n">
        <v>38617</v>
      </c>
      <c r="C19569" s="0" t="n">
        <f aca="false">(A19569-1.63575879364194E+018)*0.000000001</f>
        <v>78.266906368</v>
      </c>
      <c r="E19569" s="0" t="n">
        <v>1128.05895996</v>
      </c>
      <c r="F19569" s="0" t="n">
        <v>-1912.94213867</v>
      </c>
      <c r="G19569" s="0" t="n">
        <v>1144.64782715</v>
      </c>
      <c r="H19569" s="0" t="n">
        <v>-90.0889968872</v>
      </c>
      <c r="I19569" s="0" t="n">
        <v>-0.567900002003</v>
      </c>
      <c r="J19569" s="0" t="n">
        <v>178.157592773</v>
      </c>
    </row>
    <row r="19570" customFormat="false" ht="12.8" hidden="false" customHeight="false" outlineLevel="0" collapsed="false">
      <c r="A19570" s="0" t="n">
        <v>1.63575887191272E+018</v>
      </c>
      <c r="B19570" s="0" t="n">
        <v>38618</v>
      </c>
      <c r="C19570" s="0" t="n">
        <f aca="false">(A19570-1.63575879364194E+018)*0.000000001</f>
        <v>78.27078144</v>
      </c>
      <c r="E19570" s="0" t="n">
        <v>1128.05822754</v>
      </c>
      <c r="F19570" s="0" t="n">
        <v>-1913.04260254</v>
      </c>
      <c r="G19570" s="0" t="n">
        <v>1144.6472168</v>
      </c>
      <c r="H19570" s="0" t="n">
        <v>-90.0889968872</v>
      </c>
      <c r="I19570" s="0" t="n">
        <v>-0.567799985409</v>
      </c>
      <c r="J19570" s="0" t="n">
        <v>178.157501221</v>
      </c>
    </row>
    <row r="19571" customFormat="false" ht="12.8" hidden="false" customHeight="false" outlineLevel="0" collapsed="false">
      <c r="A19571" s="0" t="n">
        <v>1.63575887191677E+018</v>
      </c>
      <c r="B19571" s="0" t="n">
        <v>38619</v>
      </c>
      <c r="C19571" s="0" t="n">
        <f aca="false">(A19571-1.63575879364194E+018)*0.000000001</f>
        <v>78.27483648</v>
      </c>
      <c r="E19571" s="0" t="n">
        <v>1128.05773926</v>
      </c>
      <c r="F19571" s="0" t="n">
        <v>-1913.14343262</v>
      </c>
      <c r="G19571" s="0" t="n">
        <v>1144.64660645</v>
      </c>
      <c r="H19571" s="0" t="n">
        <v>-90.0888977051</v>
      </c>
      <c r="I19571" s="0" t="n">
        <v>-0.567799985409</v>
      </c>
      <c r="J19571" s="0" t="n">
        <v>178.157501221</v>
      </c>
    </row>
    <row r="19572" customFormat="false" ht="12.8" hidden="false" customHeight="false" outlineLevel="0" collapsed="false">
      <c r="A19572" s="0" t="n">
        <v>1.63575887192072E+018</v>
      </c>
      <c r="B19572" s="0" t="n">
        <v>38620</v>
      </c>
      <c r="C19572" s="0" t="n">
        <f aca="false">(A19572-1.63575879364194E+018)*0.000000001</f>
        <v>78.278786304</v>
      </c>
      <c r="E19572" s="0" t="n">
        <v>1128.05725098</v>
      </c>
      <c r="F19572" s="0" t="n">
        <v>-1913.24316406</v>
      </c>
      <c r="G19572" s="0" t="n">
        <v>1144.64611816</v>
      </c>
      <c r="H19572" s="0" t="n">
        <v>-90.0888977051</v>
      </c>
      <c r="I19572" s="0" t="n">
        <v>-0.567799985409</v>
      </c>
      <c r="J19572" s="0" t="n">
        <v>178.157394409</v>
      </c>
    </row>
    <row r="19573" customFormat="false" ht="12.8" hidden="false" customHeight="false" outlineLevel="0" collapsed="false">
      <c r="A19573" s="0" t="n">
        <v>1.63575887192474E+018</v>
      </c>
      <c r="B19573" s="0" t="n">
        <v>38621</v>
      </c>
      <c r="C19573" s="0" t="n">
        <f aca="false">(A19573-1.63575879364194E+018)*0.000000001</f>
        <v>78.282800128</v>
      </c>
      <c r="E19573" s="0" t="n">
        <v>1128.05664062</v>
      </c>
      <c r="F19573" s="0" t="n">
        <v>-1913.34204102</v>
      </c>
      <c r="G19573" s="0" t="n">
        <v>1144.64489746</v>
      </c>
      <c r="H19573" s="0" t="n">
        <v>-90.0887985229</v>
      </c>
      <c r="I19573" s="0" t="n">
        <v>-0.567700028419</v>
      </c>
      <c r="J19573" s="0" t="n">
        <v>178.157394409</v>
      </c>
    </row>
    <row r="19574" customFormat="false" ht="12.8" hidden="false" customHeight="false" outlineLevel="0" collapsed="false">
      <c r="A19574" s="0" t="n">
        <v>1.63575887192879E+018</v>
      </c>
      <c r="B19574" s="0" t="n">
        <v>38622</v>
      </c>
      <c r="C19574" s="0" t="n">
        <f aca="false">(A19574-1.63575879364194E+018)*0.000000001</f>
        <v>78.286855168</v>
      </c>
      <c r="E19574" s="0" t="n">
        <v>1128.05554199</v>
      </c>
      <c r="F19574" s="0" t="n">
        <v>-1913.44104004</v>
      </c>
      <c r="G19574" s="0" t="n">
        <v>1144.64355469</v>
      </c>
      <c r="H19574" s="0" t="n">
        <v>-90.0887985229</v>
      </c>
      <c r="I19574" s="0" t="n">
        <v>-0.567600011826</v>
      </c>
      <c r="J19574" s="0" t="n">
        <v>178.157394409</v>
      </c>
    </row>
    <row r="19575" customFormat="false" ht="12.8" hidden="false" customHeight="false" outlineLevel="0" collapsed="false">
      <c r="A19575" s="0" t="n">
        <v>1.63575887193292E+018</v>
      </c>
      <c r="B19575" s="0" t="n">
        <v>38623</v>
      </c>
      <c r="C19575" s="0" t="n">
        <f aca="false">(A19575-1.63575879364194E+018)*0.000000001</f>
        <v>78.290977024</v>
      </c>
      <c r="E19575" s="0" t="n">
        <v>1128.05541992</v>
      </c>
      <c r="F19575" s="0" t="n">
        <v>-1913.54052734</v>
      </c>
      <c r="G19575" s="0" t="n">
        <v>1144.64428711</v>
      </c>
      <c r="H19575" s="0" t="n">
        <v>-90.0887985229</v>
      </c>
      <c r="I19575" s="0" t="n">
        <v>-0.567700028419</v>
      </c>
      <c r="J19575" s="0" t="n">
        <v>178.157302856</v>
      </c>
    </row>
    <row r="19576" customFormat="false" ht="12.8" hidden="false" customHeight="false" outlineLevel="0" collapsed="false">
      <c r="A19576" s="0" t="n">
        <v>1.63575887193673E+018</v>
      </c>
      <c r="B19576" s="0" t="n">
        <v>38624</v>
      </c>
      <c r="C19576" s="0" t="n">
        <f aca="false">(A19576-1.63575879364194E+018)*0.000000001</f>
        <v>78.294788096</v>
      </c>
      <c r="E19576" s="0" t="n">
        <v>1128.05529785</v>
      </c>
      <c r="F19576" s="0" t="n">
        <v>-1913.64025879</v>
      </c>
      <c r="G19576" s="0" t="n">
        <v>1144.64526367</v>
      </c>
      <c r="H19576" s="0" t="n">
        <v>-90.0886993408</v>
      </c>
      <c r="I19576" s="0" t="n">
        <v>-0.567700028419</v>
      </c>
      <c r="J19576" s="0" t="n">
        <v>178.157302856</v>
      </c>
    </row>
    <row r="19577" customFormat="false" ht="12.8" hidden="false" customHeight="false" outlineLevel="0" collapsed="false">
      <c r="A19577" s="0" t="n">
        <v>1.63575887194083E+018</v>
      </c>
      <c r="B19577" s="0" t="n">
        <v>38625</v>
      </c>
      <c r="C19577" s="0" t="n">
        <f aca="false">(A19577-1.63575879364194E+018)*0.000000001</f>
        <v>78.29888768</v>
      </c>
      <c r="E19577" s="0" t="n">
        <v>1128.05456543</v>
      </c>
      <c r="F19577" s="0" t="n">
        <v>-1913.73974609</v>
      </c>
      <c r="G19577" s="0" t="n">
        <v>1144.64587402</v>
      </c>
      <c r="H19577" s="0" t="n">
        <v>-90.0886993408</v>
      </c>
      <c r="I19577" s="0" t="n">
        <v>-0.567700028419</v>
      </c>
      <c r="J19577" s="0" t="n">
        <v>178.157302856</v>
      </c>
    </row>
    <row r="19578" customFormat="false" ht="12.8" hidden="false" customHeight="false" outlineLevel="0" collapsed="false">
      <c r="A19578" s="0" t="n">
        <v>1.6357588719448E+018</v>
      </c>
      <c r="B19578" s="0" t="n">
        <v>38626</v>
      </c>
      <c r="C19578" s="0" t="n">
        <f aca="false">(A19578-1.63575879364194E+018)*0.000000001</f>
        <v>78.302860288</v>
      </c>
      <c r="E19578" s="0" t="n">
        <v>1128.05358887</v>
      </c>
      <c r="F19578" s="0" t="n">
        <v>-1913.84069824</v>
      </c>
      <c r="G19578" s="0" t="n">
        <v>1144.6463623</v>
      </c>
      <c r="H19578" s="0" t="n">
        <v>-90.0886001587</v>
      </c>
      <c r="I19578" s="0" t="n">
        <v>-0.567799985409</v>
      </c>
      <c r="J19578" s="0" t="n">
        <v>178.157196045</v>
      </c>
    </row>
    <row r="19579" customFormat="false" ht="12.8" hidden="false" customHeight="false" outlineLevel="0" collapsed="false">
      <c r="A19579" s="0" t="n">
        <v>1.63575887194878E+018</v>
      </c>
      <c r="B19579" s="0" t="n">
        <v>38627</v>
      </c>
      <c r="C19579" s="0" t="n">
        <f aca="false">(A19579-1.63575879364194E+018)*0.000000001</f>
        <v>78.306840576</v>
      </c>
      <c r="E19579" s="0" t="n">
        <v>1128.05297852</v>
      </c>
      <c r="F19579" s="0" t="n">
        <v>-1913.94128418</v>
      </c>
      <c r="G19579" s="0" t="n">
        <v>1144.64794922</v>
      </c>
      <c r="H19579" s="0" t="n">
        <v>-90.0886993408</v>
      </c>
      <c r="I19579" s="0" t="n">
        <v>-0.567900002003</v>
      </c>
      <c r="J19579" s="0" t="n">
        <v>178.157196045</v>
      </c>
    </row>
    <row r="19580" customFormat="false" ht="12.8" hidden="false" customHeight="false" outlineLevel="0" collapsed="false">
      <c r="A19580" s="0" t="n">
        <v>1.635758871953E+018</v>
      </c>
      <c r="B19580" s="0" t="n">
        <v>38628</v>
      </c>
      <c r="C19580" s="0" t="n">
        <f aca="false">(A19580-1.63575879364194E+018)*0.000000001</f>
        <v>78.311061504</v>
      </c>
      <c r="E19580" s="0" t="n">
        <v>1128.05224609</v>
      </c>
      <c r="F19580" s="0" t="n">
        <v>-1914.04187012</v>
      </c>
      <c r="G19580" s="0" t="n">
        <v>1144.64807129</v>
      </c>
      <c r="H19580" s="0" t="n">
        <v>-90.0886001587</v>
      </c>
      <c r="I19580" s="0" t="n">
        <v>-0.567900002003</v>
      </c>
      <c r="J19580" s="0" t="n">
        <v>178.157196045</v>
      </c>
    </row>
    <row r="19581" customFormat="false" ht="12.8" hidden="false" customHeight="false" outlineLevel="0" collapsed="false">
      <c r="A19581" s="0" t="n">
        <v>1.63575887195682E+018</v>
      </c>
      <c r="B19581" s="0" t="n">
        <v>38629</v>
      </c>
      <c r="C19581" s="0" t="n">
        <f aca="false">(A19581-1.63575879364194E+018)*0.000000001</f>
        <v>78.314877184</v>
      </c>
      <c r="E19581" s="0" t="n">
        <v>1128.05212402</v>
      </c>
      <c r="F19581" s="0" t="n">
        <v>-1914.14245605</v>
      </c>
      <c r="G19581" s="0" t="n">
        <v>1144.6484375</v>
      </c>
      <c r="H19581" s="0" t="n">
        <v>-90.0886001587</v>
      </c>
      <c r="I19581" s="0" t="n">
        <v>-0.568000018597</v>
      </c>
      <c r="J19581" s="0" t="n">
        <v>178.157104492</v>
      </c>
    </row>
    <row r="19582" customFormat="false" ht="12.8" hidden="false" customHeight="false" outlineLevel="0" collapsed="false">
      <c r="A19582" s="0" t="n">
        <v>1.63575887196078E+018</v>
      </c>
      <c r="B19582" s="0" t="n">
        <v>38630</v>
      </c>
      <c r="C19582" s="0" t="n">
        <f aca="false">(A19582-1.63575879364194E+018)*0.000000001</f>
        <v>78.318845184</v>
      </c>
      <c r="E19582" s="0" t="n">
        <v>1128.05200195</v>
      </c>
      <c r="F19582" s="0" t="n">
        <v>-1914.24414062</v>
      </c>
      <c r="G19582" s="0" t="n">
        <v>1144.65002441</v>
      </c>
      <c r="H19582" s="0" t="n">
        <v>-90.0886001587</v>
      </c>
      <c r="I19582" s="0" t="n">
        <v>-0.568099975586</v>
      </c>
      <c r="J19582" s="0" t="n">
        <v>178.157104492</v>
      </c>
    </row>
    <row r="19583" customFormat="false" ht="12.8" hidden="false" customHeight="false" outlineLevel="0" collapsed="false">
      <c r="A19583" s="0" t="n">
        <v>1.63575887196498E+018</v>
      </c>
      <c r="B19583" s="0" t="n">
        <v>38631</v>
      </c>
      <c r="C19583" s="0" t="n">
        <f aca="false">(A19583-1.63575879364194E+018)*0.000000001</f>
        <v>78.32303872</v>
      </c>
      <c r="E19583" s="0" t="n">
        <v>1128.05090332</v>
      </c>
      <c r="F19583" s="0" t="n">
        <v>-1914.34533691</v>
      </c>
      <c r="G19583" s="0" t="n">
        <v>1144.65087891</v>
      </c>
      <c r="H19583" s="0" t="n">
        <v>-90.0886001587</v>
      </c>
      <c r="I19583" s="0" t="n">
        <v>-0.56819999218</v>
      </c>
      <c r="J19583" s="0" t="n">
        <v>178.157104492</v>
      </c>
    </row>
    <row r="19584" customFormat="false" ht="12.8" hidden="false" customHeight="false" outlineLevel="0" collapsed="false">
      <c r="A19584" s="0" t="n">
        <v>1.63575887196882E+018</v>
      </c>
      <c r="B19584" s="0" t="n">
        <v>38632</v>
      </c>
      <c r="C19584" s="0" t="n">
        <f aca="false">(A19584-1.63575879364194E+018)*0.000000001</f>
        <v>78.326876928</v>
      </c>
      <c r="E19584" s="0" t="n">
        <v>1128.05114746</v>
      </c>
      <c r="F19584" s="0" t="n">
        <v>-1914.4453125</v>
      </c>
      <c r="G19584" s="0" t="n">
        <v>1144.65002441</v>
      </c>
      <c r="H19584" s="0" t="n">
        <v>-90.0886001587</v>
      </c>
      <c r="I19584" s="0" t="n">
        <v>-0.56819999218</v>
      </c>
      <c r="J19584" s="0" t="n">
        <v>178.157104492</v>
      </c>
    </row>
    <row r="19585" customFormat="false" ht="12.8" hidden="false" customHeight="false" outlineLevel="0" collapsed="false">
      <c r="A19585" s="0" t="n">
        <v>1.63575887197291E+018</v>
      </c>
      <c r="B19585" s="0" t="n">
        <v>38633</v>
      </c>
      <c r="C19585" s="0" t="n">
        <f aca="false">(A19585-1.63575879364194E+018)*0.000000001</f>
        <v>78.330971904</v>
      </c>
      <c r="E19585" s="0" t="n">
        <v>1128.0513916</v>
      </c>
      <c r="F19585" s="0" t="n">
        <v>-1914.54553223</v>
      </c>
      <c r="G19585" s="0" t="n">
        <v>1144.64904785</v>
      </c>
      <c r="H19585" s="0" t="n">
        <v>-90.0885009766</v>
      </c>
      <c r="I19585" s="0" t="n">
        <v>-0.56819999218</v>
      </c>
      <c r="J19585" s="0" t="n">
        <v>178.157104492</v>
      </c>
    </row>
    <row r="19586" customFormat="false" ht="12.8" hidden="false" customHeight="false" outlineLevel="0" collapsed="false">
      <c r="A19586" s="0" t="n">
        <v>1.63575887197687E+018</v>
      </c>
      <c r="B19586" s="0" t="n">
        <v>38634</v>
      </c>
      <c r="C19586" s="0" t="n">
        <f aca="false">(A19586-1.63575879364194E+018)*0.000000001</f>
        <v>78.334928128</v>
      </c>
      <c r="E19586" s="0" t="n">
        <v>1128.05175781</v>
      </c>
      <c r="F19586" s="0" t="n">
        <v>-1914.64526367</v>
      </c>
      <c r="G19586" s="0" t="n">
        <v>1144.64758301</v>
      </c>
      <c r="H19586" s="0" t="n">
        <v>-90.0885009766</v>
      </c>
      <c r="I19586" s="0" t="n">
        <v>-0.56819999218</v>
      </c>
      <c r="J19586" s="0" t="n">
        <v>178.157104492</v>
      </c>
    </row>
    <row r="19587" customFormat="false" ht="12.8" hidden="false" customHeight="false" outlineLevel="0" collapsed="false">
      <c r="A19587" s="0" t="n">
        <v>1.63575887198085E+018</v>
      </c>
      <c r="B19587" s="0" t="n">
        <v>38635</v>
      </c>
      <c r="C19587" s="0" t="n">
        <f aca="false">(A19587-1.63575879364194E+018)*0.000000001</f>
        <v>78.33890816</v>
      </c>
      <c r="E19587" s="0" t="n">
        <v>1128.05212402</v>
      </c>
      <c r="F19587" s="0" t="n">
        <v>-1914.74523926</v>
      </c>
      <c r="G19587" s="0" t="n">
        <v>1144.64575195</v>
      </c>
      <c r="H19587" s="0" t="n">
        <v>-90.0885009766</v>
      </c>
      <c r="I19587" s="0" t="n">
        <v>-0.56819999218</v>
      </c>
      <c r="J19587" s="0" t="n">
        <v>178.157104492</v>
      </c>
    </row>
    <row r="19588" customFormat="false" ht="12.8" hidden="false" customHeight="false" outlineLevel="0" collapsed="false">
      <c r="A19588" s="0" t="n">
        <v>1.63575887198477E+018</v>
      </c>
      <c r="B19588" s="0" t="n">
        <v>38636</v>
      </c>
      <c r="C19588" s="0" t="n">
        <f aca="false">(A19588-1.63575879364194E+018)*0.000000001</f>
        <v>78.342831616</v>
      </c>
      <c r="E19588" s="0" t="n">
        <v>1128.05285645</v>
      </c>
      <c r="F19588" s="0" t="n">
        <v>-1914.84533691</v>
      </c>
      <c r="G19588" s="0" t="n">
        <v>1144.64501953</v>
      </c>
      <c r="H19588" s="0" t="n">
        <v>-90.0884017944</v>
      </c>
      <c r="I19588" s="0" t="n">
        <v>-0.56819999218</v>
      </c>
      <c r="J19588" s="0" t="n">
        <v>178.157104492</v>
      </c>
    </row>
    <row r="19589" customFormat="false" ht="12.8" hidden="false" customHeight="false" outlineLevel="0" collapsed="false">
      <c r="A19589" s="0" t="n">
        <v>1.63575887198882E+018</v>
      </c>
      <c r="B19589" s="0" t="n">
        <v>38637</v>
      </c>
      <c r="C19589" s="0" t="n">
        <f aca="false">(A19589-1.63575879364194E+018)*0.000000001</f>
        <v>78.34688256</v>
      </c>
      <c r="E19589" s="0" t="n">
        <v>1128.05322266</v>
      </c>
      <c r="F19589" s="0" t="n">
        <v>-1914.94604492</v>
      </c>
      <c r="G19589" s="0" t="n">
        <v>1144.64538574</v>
      </c>
      <c r="H19589" s="0" t="n">
        <v>-90.0885009766</v>
      </c>
      <c r="I19589" s="0" t="n">
        <v>-0.56819999218</v>
      </c>
      <c r="J19589" s="0" t="n">
        <v>178.157104492</v>
      </c>
    </row>
    <row r="19590" customFormat="false" ht="12.8" hidden="false" customHeight="false" outlineLevel="0" collapsed="false">
      <c r="A19590" s="0" t="n">
        <v>1.63575887199292E+018</v>
      </c>
      <c r="B19590" s="0" t="n">
        <v>38638</v>
      </c>
      <c r="C19590" s="0" t="n">
        <f aca="false">(A19590-1.63575879364194E+018)*0.000000001</f>
        <v>78.350984448</v>
      </c>
      <c r="E19590" s="0" t="n">
        <v>1128.05383301</v>
      </c>
      <c r="F19590" s="0" t="n">
        <v>-1915.04638672</v>
      </c>
      <c r="G19590" s="0" t="n">
        <v>1144.64526367</v>
      </c>
      <c r="H19590" s="0" t="n">
        <v>-90.0884017944</v>
      </c>
      <c r="I19590" s="0" t="n">
        <v>-0.568300008774</v>
      </c>
      <c r="J19590" s="0" t="n">
        <v>178.157104492</v>
      </c>
    </row>
    <row r="19591" customFormat="false" ht="12.8" hidden="false" customHeight="false" outlineLevel="0" collapsed="false">
      <c r="A19591" s="0" t="n">
        <v>1.63575887199685E+018</v>
      </c>
      <c r="B19591" s="0" t="n">
        <v>38639</v>
      </c>
      <c r="C19591" s="0" t="n">
        <f aca="false">(A19591-1.63575879364194E+018)*0.000000001</f>
        <v>78.35491328</v>
      </c>
      <c r="E19591" s="0" t="n">
        <v>1128.05383301</v>
      </c>
      <c r="F19591" s="0" t="n">
        <v>-1915.14770508</v>
      </c>
      <c r="G19591" s="0" t="n">
        <v>1144.64648438</v>
      </c>
      <c r="H19591" s="0" t="n">
        <v>-90.0884017944</v>
      </c>
      <c r="I19591" s="0" t="n">
        <v>-0.568400025368</v>
      </c>
      <c r="J19591" s="0" t="n">
        <v>178.157104492</v>
      </c>
    </row>
    <row r="19592" customFormat="false" ht="12.8" hidden="false" customHeight="false" outlineLevel="0" collapsed="false">
      <c r="A19592" s="0" t="n">
        <v>1.63575887200097E+018</v>
      </c>
      <c r="B19592" s="0" t="n">
        <v>38640</v>
      </c>
      <c r="C19592" s="0" t="n">
        <f aca="false">(A19592-1.63575879364194E+018)*0.000000001</f>
        <v>78.359028224</v>
      </c>
      <c r="E19592" s="0" t="n">
        <v>1128.05432129</v>
      </c>
      <c r="F19592" s="0" t="n">
        <v>-1915.24780273</v>
      </c>
      <c r="G19592" s="0" t="n">
        <v>1144.64733887</v>
      </c>
      <c r="H19592" s="0" t="n">
        <v>-90.0884017944</v>
      </c>
      <c r="I19592" s="0" t="n">
        <v>-0.568400025368</v>
      </c>
      <c r="J19592" s="0" t="n">
        <v>178.157104492</v>
      </c>
    </row>
    <row r="19593" customFormat="false" ht="12.8" hidden="false" customHeight="false" outlineLevel="0" collapsed="false">
      <c r="A19593" s="0" t="n">
        <v>1.63575887200491E+018</v>
      </c>
      <c r="B19593" s="0" t="n">
        <v>38641</v>
      </c>
      <c r="C19593" s="0" t="n">
        <f aca="false">(A19593-1.63575879364194E+018)*0.000000001</f>
        <v>78.362971904</v>
      </c>
      <c r="E19593" s="0" t="n">
        <v>1128.0546875</v>
      </c>
      <c r="F19593" s="0" t="n">
        <v>-1915.34875488</v>
      </c>
      <c r="G19593" s="0" t="n">
        <v>1144.64746094</v>
      </c>
      <c r="H19593" s="0" t="n">
        <v>-90.0884017944</v>
      </c>
      <c r="I19593" s="0" t="n">
        <v>-0.568400025368</v>
      </c>
      <c r="J19593" s="0" t="n">
        <v>178.157104492</v>
      </c>
    </row>
    <row r="19594" customFormat="false" ht="12.8" hidden="false" customHeight="false" outlineLevel="0" collapsed="false">
      <c r="A19594" s="0" t="n">
        <v>1.63575887200893E+018</v>
      </c>
      <c r="B19594" s="0" t="n">
        <v>38642</v>
      </c>
      <c r="C19594" s="0" t="n">
        <f aca="false">(A19594-1.63575879364194E+018)*0.000000001</f>
        <v>78.366995712</v>
      </c>
      <c r="E19594" s="0" t="n">
        <v>1128.05432129</v>
      </c>
      <c r="F19594" s="0" t="n">
        <v>-1915.44897461</v>
      </c>
      <c r="G19594" s="0" t="n">
        <v>1144.64660645</v>
      </c>
      <c r="H19594" s="0" t="n">
        <v>-90.0883026123</v>
      </c>
      <c r="I19594" s="0" t="n">
        <v>-0.568400025368</v>
      </c>
      <c r="J19594" s="0" t="n">
        <v>178.157104492</v>
      </c>
    </row>
    <row r="19595" customFormat="false" ht="12.8" hidden="false" customHeight="false" outlineLevel="0" collapsed="false">
      <c r="A19595" s="0" t="n">
        <v>1.63575887201294E+018</v>
      </c>
      <c r="B19595" s="0" t="n">
        <v>38643</v>
      </c>
      <c r="C19595" s="0" t="n">
        <f aca="false">(A19595-1.63575879364194E+018)*0.000000001</f>
        <v>78.370998528</v>
      </c>
      <c r="E19595" s="0" t="n">
        <v>1128.0546875</v>
      </c>
      <c r="F19595" s="0" t="n">
        <v>-1915.54882812</v>
      </c>
      <c r="G19595" s="0" t="n">
        <v>1144.64587402</v>
      </c>
      <c r="H19595" s="0" t="n">
        <v>-90.0883026123</v>
      </c>
      <c r="I19595" s="0" t="n">
        <v>-0.568300008774</v>
      </c>
      <c r="J19595" s="0" t="n">
        <v>178.156997681</v>
      </c>
    </row>
    <row r="19596" customFormat="false" ht="12.8" hidden="false" customHeight="false" outlineLevel="0" collapsed="false">
      <c r="A19596" s="0" t="n">
        <v>1.63575887201707E+018</v>
      </c>
      <c r="B19596" s="0" t="n">
        <v>38644</v>
      </c>
      <c r="C19596" s="0" t="n">
        <f aca="false">(A19596-1.63575879364194E+018)*0.000000001</f>
        <v>78.375135488</v>
      </c>
      <c r="E19596" s="0" t="n">
        <v>1128.05456543</v>
      </c>
      <c r="F19596" s="0" t="n">
        <v>-1915.64709473</v>
      </c>
      <c r="G19596" s="0" t="n">
        <v>1144.64294434</v>
      </c>
      <c r="H19596" s="0" t="n">
        <v>-90.0883026123</v>
      </c>
      <c r="I19596" s="0" t="n">
        <v>-0.568099975586</v>
      </c>
      <c r="J19596" s="0" t="n">
        <v>178.156997681</v>
      </c>
    </row>
    <row r="19597" customFormat="false" ht="12.8" hidden="false" customHeight="false" outlineLevel="0" collapsed="false">
      <c r="A19597" s="0" t="n">
        <v>1.63575887202118E+018</v>
      </c>
      <c r="B19597" s="0" t="n">
        <v>38645</v>
      </c>
      <c r="C19597" s="0" t="n">
        <f aca="false">(A19597-1.63575879364194E+018)*0.000000001</f>
        <v>78.379239936</v>
      </c>
      <c r="E19597" s="0" t="n">
        <v>1128.05407715</v>
      </c>
      <c r="F19597" s="0" t="n">
        <v>-1915.74621582</v>
      </c>
      <c r="G19597" s="0" t="n">
        <v>1144.64099121</v>
      </c>
      <c r="H19597" s="0" t="n">
        <v>-90.0883026123</v>
      </c>
      <c r="I19597" s="0" t="n">
        <v>-0.568000018597</v>
      </c>
      <c r="J19597" s="0" t="n">
        <v>178.156997681</v>
      </c>
    </row>
    <row r="19598" customFormat="false" ht="12.8" hidden="false" customHeight="false" outlineLevel="0" collapsed="false">
      <c r="A19598" s="0" t="n">
        <v>1.63575887202506E+018</v>
      </c>
      <c r="B19598" s="0" t="n">
        <v>38646</v>
      </c>
      <c r="C19598" s="0" t="n">
        <f aca="false">(A19598-1.63575879364194E+018)*0.000000001</f>
        <v>78.383118848</v>
      </c>
      <c r="E19598" s="0" t="n">
        <v>1128.05493164</v>
      </c>
      <c r="F19598" s="0" t="n">
        <v>-1915.84460449</v>
      </c>
      <c r="G19598" s="0" t="n">
        <v>1144.63867188</v>
      </c>
      <c r="H19598" s="0" t="n">
        <v>-90.0882034302</v>
      </c>
      <c r="I19598" s="0" t="n">
        <v>-0.567900002003</v>
      </c>
      <c r="J19598" s="0" t="n">
        <v>178.156906128</v>
      </c>
    </row>
    <row r="19599" customFormat="false" ht="12.8" hidden="false" customHeight="false" outlineLevel="0" collapsed="false">
      <c r="A19599" s="0" t="n">
        <v>1.63575887202911E+018</v>
      </c>
      <c r="B19599" s="0" t="n">
        <v>38647</v>
      </c>
      <c r="C19599" s="0" t="n">
        <f aca="false">(A19599-1.63575879364194E+018)*0.000000001</f>
        <v>78.387173888</v>
      </c>
      <c r="E19599" s="0" t="n">
        <v>1128.05480957</v>
      </c>
      <c r="F19599" s="0" t="n">
        <v>-1915.9440918</v>
      </c>
      <c r="G19599" s="0" t="n">
        <v>1144.63720703</v>
      </c>
      <c r="H19599" s="0" t="n">
        <v>-90.0880966187</v>
      </c>
      <c r="I19599" s="0" t="n">
        <v>-0.567799985409</v>
      </c>
      <c r="J19599" s="0" t="n">
        <v>178.156799316</v>
      </c>
    </row>
    <row r="19600" customFormat="false" ht="12.8" hidden="false" customHeight="false" outlineLevel="0" collapsed="false">
      <c r="A19600" s="0" t="n">
        <v>1.63575887203301E+018</v>
      </c>
      <c r="B19600" s="0" t="n">
        <v>38648</v>
      </c>
      <c r="C19600" s="0" t="n">
        <f aca="false">(A19600-1.63575879364194E+018)*0.000000001</f>
        <v>78.391072256</v>
      </c>
      <c r="E19600" s="0" t="n">
        <v>1128.05493164</v>
      </c>
      <c r="F19600" s="0" t="n">
        <v>-1916.0435791</v>
      </c>
      <c r="G19600" s="0" t="n">
        <v>1144.6348877</v>
      </c>
      <c r="H19600" s="0" t="n">
        <v>-90.0880966187</v>
      </c>
      <c r="I19600" s="0" t="n">
        <v>-0.567700028419</v>
      </c>
      <c r="J19600" s="0" t="n">
        <v>178.156799316</v>
      </c>
    </row>
    <row r="19601" customFormat="false" ht="12.8" hidden="false" customHeight="false" outlineLevel="0" collapsed="false">
      <c r="A19601" s="0" t="n">
        <v>1.63575887203707E+018</v>
      </c>
      <c r="B19601" s="0" t="n">
        <v>38649</v>
      </c>
      <c r="C19601" s="0" t="n">
        <f aca="false">(A19601-1.63575879364194E+018)*0.000000001</f>
        <v>78.395131648</v>
      </c>
      <c r="E19601" s="0" t="n">
        <v>1128.05480957</v>
      </c>
      <c r="F19601" s="0" t="n">
        <v>-1916.1427002</v>
      </c>
      <c r="G19601" s="0" t="n">
        <v>1144.63256836</v>
      </c>
      <c r="H19601" s="0" t="n">
        <v>-90.0879974365</v>
      </c>
      <c r="I19601" s="0" t="n">
        <v>-0.567600011826</v>
      </c>
      <c r="J19601" s="0" t="n">
        <v>178.156799316</v>
      </c>
    </row>
    <row r="19602" customFormat="false" ht="12.8" hidden="false" customHeight="false" outlineLevel="0" collapsed="false">
      <c r="A19602" s="0" t="n">
        <v>1.63575887204113E+018</v>
      </c>
      <c r="B19602" s="0" t="n">
        <v>38650</v>
      </c>
      <c r="C19602" s="0" t="n">
        <f aca="false">(A19602-1.63575879364194E+018)*0.000000001</f>
        <v>78.399195904</v>
      </c>
      <c r="E19602" s="0" t="n">
        <v>1128.05419922</v>
      </c>
      <c r="F19602" s="0" t="n">
        <v>-1916.24267578</v>
      </c>
      <c r="G19602" s="0" t="n">
        <v>1144.63208008</v>
      </c>
      <c r="H19602" s="0" t="n">
        <v>-90.0880966187</v>
      </c>
      <c r="I19602" s="0" t="n">
        <v>-0.567499995232</v>
      </c>
      <c r="J19602" s="0" t="n">
        <v>178.156799316</v>
      </c>
    </row>
    <row r="19603" customFormat="false" ht="12.8" hidden="false" customHeight="false" outlineLevel="0" collapsed="false">
      <c r="A19603" s="0" t="n">
        <v>1.63575887204495E+018</v>
      </c>
      <c r="B19603" s="0" t="n">
        <v>38651</v>
      </c>
      <c r="C19603" s="0" t="n">
        <f aca="false">(A19603-1.63575879364194E+018)*0.000000001</f>
        <v>78.403015424</v>
      </c>
      <c r="E19603" s="0" t="n">
        <v>1128.05456543</v>
      </c>
      <c r="F19603" s="0" t="n">
        <v>-1916.34130859</v>
      </c>
      <c r="G19603" s="0" t="n">
        <v>1144.62841797</v>
      </c>
      <c r="H19603" s="0" t="n">
        <v>-90.0879974365</v>
      </c>
      <c r="I19603" s="0" t="n">
        <v>-0.567300021648</v>
      </c>
      <c r="J19603" s="0" t="n">
        <v>178.156692505</v>
      </c>
    </row>
    <row r="19604" customFormat="false" ht="12.8" hidden="false" customHeight="false" outlineLevel="0" collapsed="false">
      <c r="A19604" s="0" t="n">
        <v>1.63575887204902E+018</v>
      </c>
      <c r="B19604" s="0" t="n">
        <v>38652</v>
      </c>
      <c r="C19604" s="0" t="n">
        <f aca="false">(A19604-1.63575879364194E+018)*0.000000001</f>
        <v>78.407085312</v>
      </c>
      <c r="E19604" s="0" t="n">
        <v>1128.05419922</v>
      </c>
      <c r="F19604" s="0" t="n">
        <v>-1916.44140625</v>
      </c>
      <c r="G19604" s="0" t="n">
        <v>1144.62597656</v>
      </c>
      <c r="H19604" s="0" t="n">
        <v>-90.0879974365</v>
      </c>
      <c r="I19604" s="0" t="n">
        <v>-0.567200005054</v>
      </c>
      <c r="J19604" s="0" t="n">
        <v>178.156692505</v>
      </c>
    </row>
    <row r="19605" customFormat="false" ht="12.8" hidden="false" customHeight="false" outlineLevel="0" collapsed="false">
      <c r="A19605" s="0" t="n">
        <v>1.63575887205288E+018</v>
      </c>
      <c r="B19605" s="0" t="n">
        <v>38653</v>
      </c>
      <c r="C19605" s="0" t="n">
        <f aca="false">(A19605-1.63575879364194E+018)*0.000000001</f>
        <v>78.410943232</v>
      </c>
      <c r="E19605" s="0" t="n">
        <v>1128.0546875</v>
      </c>
      <c r="F19605" s="0" t="n">
        <v>-1916.54150391</v>
      </c>
      <c r="G19605" s="0" t="n">
        <v>1144.62390137</v>
      </c>
      <c r="H19605" s="0" t="n">
        <v>-90.0879974365</v>
      </c>
      <c r="I19605" s="0" t="n">
        <v>-0.567099988461</v>
      </c>
      <c r="J19605" s="0" t="n">
        <v>178.156692505</v>
      </c>
    </row>
    <row r="19606" customFormat="false" ht="12.8" hidden="false" customHeight="false" outlineLevel="0" collapsed="false">
      <c r="A19606" s="0" t="n">
        <v>1.63575887205692E+018</v>
      </c>
      <c r="B19606" s="0" t="n">
        <v>38654</v>
      </c>
      <c r="C19606" s="0" t="n">
        <f aca="false">(A19606-1.63575879364194E+018)*0.000000001</f>
        <v>78.414982912</v>
      </c>
      <c r="E19606" s="0" t="n">
        <v>1128.05432129</v>
      </c>
      <c r="F19606" s="0" t="n">
        <v>-1916.6418457</v>
      </c>
      <c r="G19606" s="0" t="n">
        <v>1144.62231445</v>
      </c>
      <c r="H19606" s="0" t="n">
        <v>-90.0878982544</v>
      </c>
      <c r="I19606" s="0" t="n">
        <v>-0.566999971867</v>
      </c>
      <c r="J19606" s="0" t="n">
        <v>178.156692505</v>
      </c>
    </row>
    <row r="19607" customFormat="false" ht="12.8" hidden="false" customHeight="false" outlineLevel="0" collapsed="false">
      <c r="A19607" s="0" t="n">
        <v>1.63575887206086E+018</v>
      </c>
      <c r="B19607" s="0" t="n">
        <v>38655</v>
      </c>
      <c r="C19607" s="0" t="n">
        <f aca="false">(A19607-1.63575879364194E+018)*0.000000001</f>
        <v>78.418924288</v>
      </c>
      <c r="E19607" s="0" t="n">
        <v>1128.05407715</v>
      </c>
      <c r="F19607" s="0" t="n">
        <v>-1916.74072266</v>
      </c>
      <c r="G19607" s="0" t="n">
        <v>1144.61914062</v>
      </c>
      <c r="H19607" s="0" t="n">
        <v>-90.0879974365</v>
      </c>
      <c r="I19607" s="0" t="n">
        <v>-0.566900014877</v>
      </c>
      <c r="J19607" s="0" t="n">
        <v>178.156692505</v>
      </c>
    </row>
    <row r="19608" customFormat="false" ht="12.8" hidden="false" customHeight="false" outlineLevel="0" collapsed="false">
      <c r="A19608" s="0" t="n">
        <v>1.63575887206483E+018</v>
      </c>
      <c r="B19608" s="0" t="n">
        <v>38656</v>
      </c>
      <c r="C19608" s="0" t="n">
        <f aca="false">(A19608-1.63575879364194E+018)*0.000000001</f>
        <v>78.42289408</v>
      </c>
      <c r="E19608" s="0" t="n">
        <v>1128.05432129</v>
      </c>
      <c r="F19608" s="0" t="n">
        <v>-1916.83935547</v>
      </c>
      <c r="G19608" s="0" t="n">
        <v>1144.61767578</v>
      </c>
      <c r="H19608" s="0" t="n">
        <v>-90.0879974365</v>
      </c>
      <c r="I19608" s="0" t="n">
        <v>-0.566799998283</v>
      </c>
      <c r="J19608" s="0" t="n">
        <v>178.156692505</v>
      </c>
    </row>
    <row r="19609" customFormat="false" ht="12.8" hidden="false" customHeight="false" outlineLevel="0" collapsed="false">
      <c r="A19609" s="0" t="n">
        <v>1.63575887206876E+018</v>
      </c>
      <c r="B19609" s="0" t="n">
        <v>38657</v>
      </c>
      <c r="C19609" s="0" t="n">
        <f aca="false">(A19609-1.63575879364194E+018)*0.000000001</f>
        <v>78.426818048</v>
      </c>
      <c r="E19609" s="0" t="n">
        <v>1128.05419922</v>
      </c>
      <c r="F19609" s="0" t="n">
        <v>-1916.93896484</v>
      </c>
      <c r="G19609" s="0" t="n">
        <v>1144.61706543</v>
      </c>
      <c r="H19609" s="0" t="n">
        <v>-90.0879974365</v>
      </c>
      <c r="I19609" s="0" t="n">
        <v>-0.566799998283</v>
      </c>
      <c r="J19609" s="0" t="n">
        <v>178.156692505</v>
      </c>
    </row>
    <row r="19610" customFormat="false" ht="12.8" hidden="false" customHeight="false" outlineLevel="0" collapsed="false">
      <c r="A19610" s="0" t="n">
        <v>1.63575887207282E+018</v>
      </c>
      <c r="B19610" s="0" t="n">
        <v>38658</v>
      </c>
      <c r="C19610" s="0" t="n">
        <f aca="false">(A19610-1.63575879364194E+018)*0.000000001</f>
        <v>78.4308864</v>
      </c>
      <c r="E19610" s="0" t="n">
        <v>1128.05432129</v>
      </c>
      <c r="F19610" s="0" t="n">
        <v>-1917.03771973</v>
      </c>
      <c r="G19610" s="0" t="n">
        <v>1144.61560059</v>
      </c>
      <c r="H19610" s="0" t="n">
        <v>-90.0879974365</v>
      </c>
      <c r="I19610" s="0" t="n">
        <v>-0.566699981689</v>
      </c>
      <c r="J19610" s="0" t="n">
        <v>178.156600952</v>
      </c>
    </row>
    <row r="19611" customFormat="false" ht="12.8" hidden="false" customHeight="false" outlineLevel="0" collapsed="false">
      <c r="A19611" s="0" t="n">
        <v>1.63575887207676E+018</v>
      </c>
      <c r="B19611" s="0" t="n">
        <v>38659</v>
      </c>
      <c r="C19611" s="0" t="n">
        <f aca="false">(A19611-1.63575879364194E+018)*0.000000001</f>
        <v>78.43481856</v>
      </c>
      <c r="E19611" s="0" t="n">
        <v>1128.05432129</v>
      </c>
      <c r="F19611" s="0" t="n">
        <v>-1917.13757324</v>
      </c>
      <c r="G19611" s="0" t="n">
        <v>1144.61645508</v>
      </c>
      <c r="H19611" s="0" t="n">
        <v>-90.0879974365</v>
      </c>
      <c r="I19611" s="0" t="n">
        <v>-0.566699981689</v>
      </c>
      <c r="J19611" s="0" t="n">
        <v>178.156600952</v>
      </c>
    </row>
    <row r="19612" customFormat="false" ht="12.8" hidden="false" customHeight="false" outlineLevel="0" collapsed="false">
      <c r="A19612" s="0" t="n">
        <v>1.63575887208082E+018</v>
      </c>
      <c r="B19612" s="0" t="n">
        <v>38660</v>
      </c>
      <c r="C19612" s="0" t="n">
        <f aca="false">(A19612-1.63575879364194E+018)*0.000000001</f>
        <v>78.438879488</v>
      </c>
      <c r="E19612" s="0" t="n">
        <v>1128.05444336</v>
      </c>
      <c r="F19612" s="0" t="n">
        <v>-1917.23754883</v>
      </c>
      <c r="G19612" s="0" t="n">
        <v>1144.6171875</v>
      </c>
      <c r="H19612" s="0" t="n">
        <v>-90.0879974365</v>
      </c>
      <c r="I19612" s="0" t="n">
        <v>-0.566699981689</v>
      </c>
      <c r="J19612" s="0" t="n">
        <v>178.156692505</v>
      </c>
    </row>
    <row r="19613" customFormat="false" ht="12.8" hidden="false" customHeight="false" outlineLevel="0" collapsed="false">
      <c r="A19613" s="0" t="n">
        <v>1.63575887208478E+018</v>
      </c>
      <c r="B19613" s="0" t="n">
        <v>38661</v>
      </c>
      <c r="C19613" s="0" t="n">
        <f aca="false">(A19613-1.63575879364194E+018)*0.000000001</f>
        <v>78.442842368</v>
      </c>
      <c r="E19613" s="0" t="n">
        <v>1128.05493164</v>
      </c>
      <c r="F19613" s="0" t="n">
        <v>-1917.33740234</v>
      </c>
      <c r="G19613" s="0" t="n">
        <v>1144.61730957</v>
      </c>
      <c r="H19613" s="0" t="n">
        <v>-90.0880966187</v>
      </c>
      <c r="I19613" s="0" t="n">
        <v>-0.566699981689</v>
      </c>
      <c r="J19613" s="0" t="n">
        <v>178.156692505</v>
      </c>
    </row>
    <row r="19614" customFormat="false" ht="12.8" hidden="false" customHeight="false" outlineLevel="0" collapsed="false">
      <c r="A19614" s="0" t="n">
        <v>1.63575887208872E+018</v>
      </c>
      <c r="B19614" s="0" t="n">
        <v>38662</v>
      </c>
      <c r="C19614" s="0" t="n">
        <f aca="false">(A19614-1.63575879364194E+018)*0.000000001</f>
        <v>78.44677888</v>
      </c>
      <c r="E19614" s="0" t="n">
        <v>1128.05529785</v>
      </c>
      <c r="F19614" s="0" t="n">
        <v>-1917.43811035</v>
      </c>
      <c r="G19614" s="0" t="n">
        <v>1144.6184082</v>
      </c>
      <c r="H19614" s="0" t="n">
        <v>-90.0880966187</v>
      </c>
      <c r="I19614" s="0" t="n">
        <v>-0.566799998283</v>
      </c>
      <c r="J19614" s="0" t="n">
        <v>178.156799316</v>
      </c>
    </row>
    <row r="19615" customFormat="false" ht="12.8" hidden="false" customHeight="false" outlineLevel="0" collapsed="false">
      <c r="A19615" s="0" t="n">
        <v>1.63575887209269E+018</v>
      </c>
      <c r="B19615" s="0" t="n">
        <v>38663</v>
      </c>
      <c r="C19615" s="0" t="n">
        <f aca="false">(A19615-1.63575879364194E+018)*0.000000001</f>
        <v>78.450755584</v>
      </c>
      <c r="E19615" s="0" t="n">
        <v>1128.05505371</v>
      </c>
      <c r="F19615" s="0" t="n">
        <v>-1917.53833008</v>
      </c>
      <c r="G19615" s="0" t="n">
        <v>1144.61987305</v>
      </c>
      <c r="H19615" s="0" t="n">
        <v>-90.0880966187</v>
      </c>
      <c r="I19615" s="0" t="n">
        <v>-0.566799998283</v>
      </c>
      <c r="J19615" s="0" t="n">
        <v>178.156799316</v>
      </c>
    </row>
    <row r="19616" customFormat="false" ht="12.8" hidden="false" customHeight="false" outlineLevel="0" collapsed="false">
      <c r="A19616" s="0" t="n">
        <v>1.63575887209681E+018</v>
      </c>
      <c r="B19616" s="0" t="n">
        <v>38664</v>
      </c>
      <c r="C19616" s="0" t="n">
        <f aca="false">(A19616-1.63575879364194E+018)*0.000000001</f>
        <v>78.454873088</v>
      </c>
      <c r="E19616" s="0" t="n">
        <v>1128.0559082</v>
      </c>
      <c r="F19616" s="0" t="n">
        <v>-1917.64001465</v>
      </c>
      <c r="G19616" s="0" t="n">
        <v>1144.62255859</v>
      </c>
      <c r="H19616" s="0" t="n">
        <v>-90.0882034302</v>
      </c>
      <c r="I19616" s="0" t="n">
        <v>-0.566999971867</v>
      </c>
      <c r="J19616" s="0" t="n">
        <v>178.156799316</v>
      </c>
    </row>
    <row r="19617" customFormat="false" ht="12.8" hidden="false" customHeight="false" outlineLevel="0" collapsed="false">
      <c r="A19617" s="0" t="n">
        <v>1.63575887210072E+018</v>
      </c>
      <c r="B19617" s="0" t="n">
        <v>38665</v>
      </c>
      <c r="C19617" s="0" t="n">
        <f aca="false">(A19617-1.63575879364194E+018)*0.000000001</f>
        <v>78.458782208</v>
      </c>
      <c r="E19617" s="0" t="n">
        <v>1128.05615234</v>
      </c>
      <c r="F19617" s="0" t="n">
        <v>-1917.7401123</v>
      </c>
      <c r="G19617" s="0" t="n">
        <v>1144.62316895</v>
      </c>
      <c r="H19617" s="0" t="n">
        <v>-90.0882034302</v>
      </c>
      <c r="I19617" s="0" t="n">
        <v>-0.566999971867</v>
      </c>
      <c r="J19617" s="0" t="n">
        <v>178.156906128</v>
      </c>
    </row>
    <row r="19618" customFormat="false" ht="12.8" hidden="false" customHeight="false" outlineLevel="0" collapsed="false">
      <c r="A19618" s="0" t="n">
        <v>1.63575887210471E+018</v>
      </c>
      <c r="B19618" s="0" t="n">
        <v>38666</v>
      </c>
      <c r="C19618" s="0" t="n">
        <f aca="false">(A19618-1.63575879364194E+018)*0.000000001</f>
        <v>78.462770432</v>
      </c>
      <c r="E19618" s="0" t="n">
        <v>1128.05737305</v>
      </c>
      <c r="F19618" s="0" t="n">
        <v>-1917.84069824</v>
      </c>
      <c r="G19618" s="0" t="n">
        <v>1144.62548828</v>
      </c>
      <c r="H19618" s="0" t="n">
        <v>-90.0883026123</v>
      </c>
      <c r="I19618" s="0" t="n">
        <v>-0.566999971867</v>
      </c>
      <c r="J19618" s="0" t="n">
        <v>178.156997681</v>
      </c>
    </row>
    <row r="19619" customFormat="false" ht="12.8" hidden="false" customHeight="false" outlineLevel="0" collapsed="false">
      <c r="A19619" s="0" t="n">
        <v>1.63575887210889E+018</v>
      </c>
      <c r="B19619" s="0" t="n">
        <v>38667</v>
      </c>
      <c r="C19619" s="0" t="n">
        <f aca="false">(A19619-1.63575879364194E+018)*0.000000001</f>
        <v>78.466950656</v>
      </c>
      <c r="E19619" s="0" t="n">
        <v>1128.05700684</v>
      </c>
      <c r="F19619" s="0" t="n">
        <v>-1917.93884277</v>
      </c>
      <c r="G19619" s="0" t="n">
        <v>1144.62487793</v>
      </c>
      <c r="H19619" s="0" t="n">
        <v>-90.0884017944</v>
      </c>
      <c r="I19619" s="0" t="n">
        <v>-0.566900014877</v>
      </c>
      <c r="J19619" s="0" t="n">
        <v>178.156997681</v>
      </c>
    </row>
    <row r="19620" customFormat="false" ht="12.8" hidden="false" customHeight="false" outlineLevel="0" collapsed="false">
      <c r="A19620" s="0" t="n">
        <v>1.63575887211276E+018</v>
      </c>
      <c r="B19620" s="0" t="n">
        <v>38668</v>
      </c>
      <c r="C19620" s="0" t="n">
        <f aca="false">(A19620-1.63575879364194E+018)*0.000000001</f>
        <v>78.470816512</v>
      </c>
      <c r="E19620" s="0" t="n">
        <v>1128.05786133</v>
      </c>
      <c r="F19620" s="0" t="n">
        <v>-1918.03833008</v>
      </c>
      <c r="G19620" s="0" t="n">
        <v>1144.62451172</v>
      </c>
      <c r="H19620" s="0" t="n">
        <v>-90.0884017944</v>
      </c>
      <c r="I19620" s="0" t="n">
        <v>-0.566900014877</v>
      </c>
      <c r="J19620" s="0" t="n">
        <v>178.157104492</v>
      </c>
    </row>
    <row r="19621" customFormat="false" ht="12.8" hidden="false" customHeight="false" outlineLevel="0" collapsed="false">
      <c r="A19621" s="0" t="n">
        <v>1.63575887211668E+018</v>
      </c>
      <c r="B19621" s="0" t="n">
        <v>38669</v>
      </c>
      <c r="C19621" s="0" t="n">
        <f aca="false">(A19621-1.63575879364194E+018)*0.000000001</f>
        <v>78.474746112</v>
      </c>
      <c r="E19621" s="0" t="n">
        <v>1128.05810547</v>
      </c>
      <c r="F19621" s="0" t="n">
        <v>-1918.13562012</v>
      </c>
      <c r="G19621" s="0" t="n">
        <v>1144.62390137</v>
      </c>
      <c r="H19621" s="0" t="n">
        <v>-90.0885009766</v>
      </c>
      <c r="I19621" s="0" t="n">
        <v>-0.566799998283</v>
      </c>
      <c r="J19621" s="0" t="n">
        <v>178.157196045</v>
      </c>
    </row>
    <row r="19622" customFormat="false" ht="12.8" hidden="false" customHeight="false" outlineLevel="0" collapsed="false">
      <c r="A19622" s="0" t="n">
        <v>1.63575887212083E+018</v>
      </c>
      <c r="B19622" s="0" t="n">
        <v>38670</v>
      </c>
      <c r="C19622" s="0" t="n">
        <f aca="false">(A19622-1.63575879364194E+018)*0.000000001</f>
        <v>78.478894848</v>
      </c>
      <c r="E19622" s="0" t="n">
        <v>1128.0579834</v>
      </c>
      <c r="F19622" s="0" t="n">
        <v>-1918.23510742</v>
      </c>
      <c r="G19622" s="0" t="n">
        <v>1144.62597656</v>
      </c>
      <c r="H19622" s="0" t="n">
        <v>-90.0886001587</v>
      </c>
      <c r="I19622" s="0" t="n">
        <v>-0.566799998283</v>
      </c>
      <c r="J19622" s="0" t="n">
        <v>178.157302856</v>
      </c>
    </row>
    <row r="19623" customFormat="false" ht="12.8" hidden="false" customHeight="false" outlineLevel="0" collapsed="false">
      <c r="A19623" s="0" t="n">
        <v>1.6357588721248E+018</v>
      </c>
      <c r="B19623" s="0" t="n">
        <v>38671</v>
      </c>
      <c r="C19623" s="0" t="n">
        <f aca="false">(A19623-1.63575879364194E+018)*0.000000001</f>
        <v>78.48286464</v>
      </c>
      <c r="E19623" s="0" t="n">
        <v>1128.05834961</v>
      </c>
      <c r="F19623" s="0" t="n">
        <v>-1918.33251953</v>
      </c>
      <c r="G19623" s="0" t="n">
        <v>1144.62915039</v>
      </c>
      <c r="H19623" s="0" t="n">
        <v>-90.0886001587</v>
      </c>
      <c r="I19623" s="0" t="n">
        <v>-0.566900014877</v>
      </c>
      <c r="J19623" s="0" t="n">
        <v>178.157302856</v>
      </c>
    </row>
    <row r="19624" customFormat="false" ht="12.8" hidden="false" customHeight="false" outlineLevel="0" collapsed="false">
      <c r="A19624" s="0" t="n">
        <v>1.6357588721288E+018</v>
      </c>
      <c r="B19624" s="0" t="n">
        <v>38672</v>
      </c>
      <c r="C19624" s="0" t="n">
        <f aca="false">(A19624-1.63575879364194E+018)*0.000000001</f>
        <v>78.486860288</v>
      </c>
      <c r="E19624" s="0" t="n">
        <v>1128.05883789</v>
      </c>
      <c r="F19624" s="0" t="n">
        <v>-1918.42956543</v>
      </c>
      <c r="G19624" s="0" t="n">
        <v>1144.63464355</v>
      </c>
      <c r="H19624" s="0" t="n">
        <v>-90.0886993408</v>
      </c>
      <c r="I19624" s="0" t="n">
        <v>-0.566999971867</v>
      </c>
      <c r="J19624" s="0" t="n">
        <v>178.157394409</v>
      </c>
    </row>
    <row r="19625" customFormat="false" ht="12.8" hidden="false" customHeight="false" outlineLevel="0" collapsed="false">
      <c r="A19625" s="0" t="n">
        <v>1.63575887213277E+018</v>
      </c>
      <c r="B19625" s="0" t="n">
        <v>38673</v>
      </c>
      <c r="C19625" s="0" t="n">
        <f aca="false">(A19625-1.63575879364194E+018)*0.000000001</f>
        <v>78.490828032</v>
      </c>
      <c r="E19625" s="0" t="n">
        <v>1128.05859375</v>
      </c>
      <c r="F19625" s="0" t="n">
        <v>-1918.52099609</v>
      </c>
      <c r="G19625" s="0" t="n">
        <v>1144.63269043</v>
      </c>
      <c r="H19625" s="0" t="n">
        <v>-90.0886993408</v>
      </c>
      <c r="I19625" s="0" t="n">
        <v>-0.566799998283</v>
      </c>
      <c r="J19625" s="0" t="n">
        <v>178.157501221</v>
      </c>
    </row>
    <row r="19626" customFormat="false" ht="12.8" hidden="false" customHeight="false" outlineLevel="0" collapsed="false">
      <c r="A19626" s="0" t="n">
        <v>1.63575887213674E+018</v>
      </c>
      <c r="B19626" s="0" t="n">
        <v>38674</v>
      </c>
      <c r="C19626" s="0" t="n">
        <f aca="false">(A19626-1.63575879364194E+018)*0.000000001</f>
        <v>78.494797312</v>
      </c>
      <c r="E19626" s="0" t="n">
        <v>1128.05883789</v>
      </c>
      <c r="F19626" s="0" t="n">
        <v>-1918.61254883</v>
      </c>
      <c r="G19626" s="0" t="n">
        <v>1144.63513184</v>
      </c>
      <c r="H19626" s="0" t="n">
        <v>-90.0887985229</v>
      </c>
      <c r="I19626" s="0" t="n">
        <v>-0.566799998283</v>
      </c>
      <c r="J19626" s="0" t="n">
        <v>178.157501221</v>
      </c>
    </row>
    <row r="19627" customFormat="false" ht="12.8" hidden="false" customHeight="false" outlineLevel="0" collapsed="false">
      <c r="A19627" s="0" t="n">
        <v>1.63575887214074E+018</v>
      </c>
      <c r="B19627" s="0" t="n">
        <v>38675</v>
      </c>
      <c r="C19627" s="0" t="n">
        <f aca="false">(A19627-1.63575879364194E+018)*0.000000001</f>
        <v>78.498802176</v>
      </c>
      <c r="E19627" s="0" t="n">
        <v>1128.05957031</v>
      </c>
      <c r="F19627" s="0" t="n">
        <v>-1918.70666504</v>
      </c>
      <c r="G19627" s="0" t="n">
        <v>1144.64599609</v>
      </c>
      <c r="H19627" s="0" t="n">
        <v>-90.0887985229</v>
      </c>
      <c r="I19627" s="0" t="n">
        <v>-0.567200005054</v>
      </c>
      <c r="J19627" s="0" t="n">
        <v>178.157592773</v>
      </c>
    </row>
    <row r="19628" customFormat="false" ht="12.8" hidden="false" customHeight="false" outlineLevel="0" collapsed="false">
      <c r="A19628" s="0" t="n">
        <v>1.63575887214484E+018</v>
      </c>
      <c r="B19628" s="0" t="n">
        <v>38676</v>
      </c>
      <c r="C19628" s="0" t="n">
        <f aca="false">(A19628-1.63575879364194E+018)*0.000000001</f>
        <v>78.502900736</v>
      </c>
      <c r="E19628" s="0" t="n">
        <v>1128.06066895</v>
      </c>
      <c r="F19628" s="0" t="n">
        <v>-1918.79589844</v>
      </c>
      <c r="G19628" s="0" t="n">
        <v>1144.65356445</v>
      </c>
      <c r="H19628" s="0" t="n">
        <v>-90.0888977051</v>
      </c>
      <c r="I19628" s="0" t="n">
        <v>-0.567399978638</v>
      </c>
      <c r="J19628" s="0" t="n">
        <v>178.157699585</v>
      </c>
    </row>
    <row r="19629" customFormat="false" ht="12.8" hidden="false" customHeight="false" outlineLevel="0" collapsed="false">
      <c r="A19629" s="0" t="n">
        <v>1.63575887214883E+018</v>
      </c>
      <c r="B19629" s="0" t="n">
        <v>38677</v>
      </c>
      <c r="C19629" s="0" t="n">
        <f aca="false">(A19629-1.63575879364194E+018)*0.000000001</f>
        <v>78.5068928</v>
      </c>
      <c r="E19629" s="0" t="n">
        <v>1128.06079102</v>
      </c>
      <c r="F19629" s="0" t="n">
        <v>-1918.88244629</v>
      </c>
      <c r="G19629" s="0" t="n">
        <v>1144.65820312</v>
      </c>
      <c r="H19629" s="0" t="n">
        <v>-90.0888977051</v>
      </c>
      <c r="I19629" s="0" t="n">
        <v>-0.567499995232</v>
      </c>
      <c r="J19629" s="0" t="n">
        <v>178.157699585</v>
      </c>
    </row>
    <row r="19630" customFormat="false" ht="12.8" hidden="false" customHeight="false" outlineLevel="0" collapsed="false">
      <c r="A19630" s="0" t="n">
        <v>1.63575887215284E+018</v>
      </c>
      <c r="B19630" s="0" t="n">
        <v>38678</v>
      </c>
      <c r="C19630" s="0" t="n">
        <f aca="false">(A19630-1.63575879364194E+018)*0.000000001</f>
        <v>78.510903552</v>
      </c>
      <c r="E19630" s="0" t="n">
        <v>1128.06164551</v>
      </c>
      <c r="F19630" s="0" t="n">
        <v>-1918.96459961</v>
      </c>
      <c r="G19630" s="0" t="n">
        <v>1144.66015625</v>
      </c>
      <c r="H19630" s="0" t="n">
        <v>-90.0888977051</v>
      </c>
      <c r="I19630" s="0" t="n">
        <v>-0.567499995232</v>
      </c>
      <c r="J19630" s="0" t="n">
        <v>178.157806396</v>
      </c>
    </row>
    <row r="19631" customFormat="false" ht="12.8" hidden="false" customHeight="false" outlineLevel="0" collapsed="false">
      <c r="A19631" s="0" t="n">
        <v>1.63575887215687E+018</v>
      </c>
      <c r="B19631" s="0" t="n">
        <v>38679</v>
      </c>
      <c r="C19631" s="0" t="n">
        <f aca="false">(A19631-1.63575879364194E+018)*0.000000001</f>
        <v>78.514928384</v>
      </c>
      <c r="E19631" s="0" t="n">
        <v>1128.06262207</v>
      </c>
      <c r="F19631" s="0" t="n">
        <v>-1919.04394531</v>
      </c>
      <c r="G19631" s="0" t="n">
        <v>1144.66040039</v>
      </c>
      <c r="H19631" s="0" t="n">
        <v>-90.0888977051</v>
      </c>
      <c r="I19631" s="0" t="n">
        <v>-0.567499995232</v>
      </c>
      <c r="J19631" s="0" t="n">
        <v>178.157806396</v>
      </c>
    </row>
    <row r="19632" customFormat="false" ht="12.8" hidden="false" customHeight="false" outlineLevel="0" collapsed="false">
      <c r="A19632" s="0" t="n">
        <v>1.63575887216111E+018</v>
      </c>
      <c r="B19632" s="0" t="n">
        <v>38680</v>
      </c>
      <c r="C19632" s="0" t="n">
        <f aca="false">(A19632-1.63575879364194E+018)*0.000000001</f>
        <v>78.519174656</v>
      </c>
      <c r="E19632" s="0" t="n">
        <v>1128.06396484</v>
      </c>
      <c r="F19632" s="0" t="n">
        <v>-1919.1192627</v>
      </c>
      <c r="G19632" s="0" t="n">
        <v>1144.65979004</v>
      </c>
      <c r="H19632" s="0" t="n">
        <v>-90.0888977051</v>
      </c>
      <c r="I19632" s="0" t="n">
        <v>-0.567499995232</v>
      </c>
      <c r="J19632" s="0" t="n">
        <v>178.157897949</v>
      </c>
    </row>
    <row r="19633" customFormat="false" ht="12.8" hidden="false" customHeight="false" outlineLevel="0" collapsed="false">
      <c r="A19633" s="0" t="n">
        <v>1.63575887216522E+018</v>
      </c>
      <c r="B19633" s="0" t="n">
        <v>38681</v>
      </c>
      <c r="C19633" s="0" t="n">
        <f aca="false">(A19633-1.63575879364194E+018)*0.000000001</f>
        <v>78.523282432</v>
      </c>
      <c r="E19633" s="0" t="n">
        <v>1128.0645752</v>
      </c>
      <c r="F19633" s="0" t="n">
        <v>-1919.19213867</v>
      </c>
      <c r="G19633" s="0" t="n">
        <v>1144.65905762</v>
      </c>
      <c r="H19633" s="0" t="n">
        <v>-90.0888977051</v>
      </c>
      <c r="I19633" s="0" t="n">
        <v>-0.567499995232</v>
      </c>
      <c r="J19633" s="0" t="n">
        <v>178.157897949</v>
      </c>
    </row>
    <row r="19634" customFormat="false" ht="12.8" hidden="false" customHeight="false" outlineLevel="0" collapsed="false">
      <c r="A19634" s="0" t="n">
        <v>1.63575887216919E+018</v>
      </c>
      <c r="B19634" s="0" t="n">
        <v>38682</v>
      </c>
      <c r="C19634" s="0" t="n">
        <f aca="false">(A19634-1.63575879364194E+018)*0.000000001</f>
        <v>78.527253248</v>
      </c>
      <c r="E19634" s="0" t="n">
        <v>1128.06530762</v>
      </c>
      <c r="F19634" s="0" t="n">
        <v>-1919.26257324</v>
      </c>
      <c r="G19634" s="0" t="n">
        <v>1144.65856934</v>
      </c>
      <c r="H19634" s="0" t="n">
        <v>-90.0888977051</v>
      </c>
      <c r="I19634" s="0" t="n">
        <v>-0.567499995232</v>
      </c>
      <c r="J19634" s="0" t="n">
        <v>178.157897949</v>
      </c>
    </row>
    <row r="19635" customFormat="false" ht="12.8" hidden="false" customHeight="false" outlineLevel="0" collapsed="false">
      <c r="A19635" s="0" t="n">
        <v>1.63575887217314E+018</v>
      </c>
      <c r="B19635" s="0" t="n">
        <v>38683</v>
      </c>
      <c r="C19635" s="0" t="n">
        <f aca="false">(A19635-1.63575879364194E+018)*0.000000001</f>
        <v>78.531205888</v>
      </c>
      <c r="E19635" s="0" t="n">
        <v>1128.06628418</v>
      </c>
      <c r="F19635" s="0" t="n">
        <v>-1919.32885742</v>
      </c>
      <c r="G19635" s="0" t="n">
        <v>1144.65649414</v>
      </c>
      <c r="H19635" s="0" t="n">
        <v>-90.0888977051</v>
      </c>
      <c r="I19635" s="0" t="n">
        <v>-0.567499995232</v>
      </c>
      <c r="J19635" s="0" t="n">
        <v>178.158004761</v>
      </c>
    </row>
    <row r="19636" customFormat="false" ht="12.8" hidden="false" customHeight="false" outlineLevel="0" collapsed="false">
      <c r="A19636" s="0" t="n">
        <v>1.63575887217717E+018</v>
      </c>
      <c r="B19636" s="0" t="n">
        <v>38684</v>
      </c>
      <c r="C19636" s="0" t="n">
        <f aca="false">(A19636-1.63575879364194E+018)*0.000000001</f>
        <v>78.535234048</v>
      </c>
      <c r="E19636" s="0" t="n">
        <v>1128.06726074</v>
      </c>
      <c r="F19636" s="0" t="n">
        <v>-1919.3927002</v>
      </c>
      <c r="G19636" s="0" t="n">
        <v>1144.65600586</v>
      </c>
      <c r="H19636" s="0" t="n">
        <v>-90.0888977051</v>
      </c>
      <c r="I19636" s="0" t="n">
        <v>-0.567499995232</v>
      </c>
      <c r="J19636" s="0" t="n">
        <v>178.158096313</v>
      </c>
    </row>
    <row r="19637" customFormat="false" ht="12.8" hidden="false" customHeight="false" outlineLevel="0" collapsed="false">
      <c r="A19637" s="0" t="n">
        <v>1.63575887218115E+018</v>
      </c>
      <c r="B19637" s="0" t="n">
        <v>38685</v>
      </c>
      <c r="C19637" s="0" t="n">
        <f aca="false">(A19637-1.63575879364194E+018)*0.000000001</f>
        <v>78.539212288</v>
      </c>
      <c r="E19637" s="0" t="n">
        <v>1128.0682373</v>
      </c>
      <c r="F19637" s="0" t="n">
        <v>-1919.45410156</v>
      </c>
      <c r="G19637" s="0" t="n">
        <v>1144.65612793</v>
      </c>
      <c r="H19637" s="0" t="n">
        <v>-90.0888977051</v>
      </c>
      <c r="I19637" s="0" t="n">
        <v>-0.567499995232</v>
      </c>
      <c r="J19637" s="0" t="n">
        <v>178.158096313</v>
      </c>
    </row>
    <row r="19638" customFormat="false" ht="12.8" hidden="false" customHeight="false" outlineLevel="0" collapsed="false">
      <c r="A19638" s="0" t="n">
        <v>1.63575887218521E+018</v>
      </c>
      <c r="B19638" s="0" t="n">
        <v>38686</v>
      </c>
      <c r="C19638" s="0" t="n">
        <f aca="false">(A19638-1.63575879364194E+018)*0.000000001</f>
        <v>78.543266816</v>
      </c>
      <c r="E19638" s="0" t="n">
        <v>1128.06848145</v>
      </c>
      <c r="F19638" s="0" t="n">
        <v>-1919.51123047</v>
      </c>
      <c r="G19638" s="0" t="n">
        <v>1144.65588379</v>
      </c>
      <c r="H19638" s="0" t="n">
        <v>-90.0889968872</v>
      </c>
      <c r="I19638" s="0" t="n">
        <v>-0.567499995232</v>
      </c>
      <c r="J19638" s="0" t="n">
        <v>178.158203125</v>
      </c>
    </row>
    <row r="19639" customFormat="false" ht="12.8" hidden="false" customHeight="false" outlineLevel="0" collapsed="false">
      <c r="A19639" s="0" t="n">
        <v>1.63575887218913E+018</v>
      </c>
      <c r="B19639" s="0" t="n">
        <v>38687</v>
      </c>
      <c r="C19639" s="0" t="n">
        <f aca="false">(A19639-1.63575879364194E+018)*0.000000001</f>
        <v>78.547194624</v>
      </c>
      <c r="E19639" s="0" t="n">
        <v>1128.07006836</v>
      </c>
      <c r="F19639" s="0" t="n">
        <v>-1919.56518555</v>
      </c>
      <c r="G19639" s="0" t="n">
        <v>1144.6550293</v>
      </c>
      <c r="H19639" s="0" t="n">
        <v>-90.0888977051</v>
      </c>
      <c r="I19639" s="0" t="n">
        <v>-0.567499995232</v>
      </c>
      <c r="J19639" s="0" t="n">
        <v>178.158203125</v>
      </c>
    </row>
    <row r="19640" customFormat="false" ht="12.8" hidden="false" customHeight="false" outlineLevel="0" collapsed="false">
      <c r="A19640" s="0" t="n">
        <v>1.63575887219327E+018</v>
      </c>
      <c r="B19640" s="0" t="n">
        <v>38688</v>
      </c>
      <c r="C19640" s="0" t="n">
        <f aca="false">(A19640-1.63575879364194E+018)*0.000000001</f>
        <v>78.551334912</v>
      </c>
      <c r="E19640" s="0" t="n">
        <v>1128.07092285</v>
      </c>
      <c r="F19640" s="0" t="n">
        <v>-1919.61499023</v>
      </c>
      <c r="G19640" s="0" t="n">
        <v>1144.65234375</v>
      </c>
      <c r="H19640" s="0" t="n">
        <v>-90.0888977051</v>
      </c>
      <c r="I19640" s="0" t="n">
        <v>-0.567300021648</v>
      </c>
      <c r="J19640" s="0" t="n">
        <v>178.158203125</v>
      </c>
    </row>
    <row r="19641" customFormat="false" ht="12.8" hidden="false" customHeight="false" outlineLevel="0" collapsed="false">
      <c r="A19641" s="0" t="n">
        <v>1.63575887219713E+018</v>
      </c>
      <c r="B19641" s="0" t="n">
        <v>38689</v>
      </c>
      <c r="C19641" s="0" t="n">
        <f aca="false">(A19641-1.63575879364194E+018)*0.000000001</f>
        <v>78.555196416</v>
      </c>
      <c r="E19641" s="0" t="n">
        <v>1128.07165527</v>
      </c>
      <c r="F19641" s="0" t="n">
        <v>-1919.66369629</v>
      </c>
      <c r="G19641" s="0" t="n">
        <v>1144.65148926</v>
      </c>
      <c r="H19641" s="0" t="n">
        <v>-90.0888977051</v>
      </c>
      <c r="I19641" s="0" t="n">
        <v>-0.567300021648</v>
      </c>
      <c r="J19641" s="0" t="n">
        <v>178.158203125</v>
      </c>
    </row>
    <row r="19642" customFormat="false" ht="12.8" hidden="false" customHeight="false" outlineLevel="0" collapsed="false">
      <c r="A19642" s="0" t="n">
        <v>1.63575887220104E+018</v>
      </c>
      <c r="B19642" s="0" t="n">
        <v>38690</v>
      </c>
      <c r="C19642" s="0" t="n">
        <f aca="false">(A19642-1.63575879364194E+018)*0.000000001</f>
        <v>78.559099648</v>
      </c>
      <c r="E19642" s="0" t="n">
        <v>1128.07141113</v>
      </c>
      <c r="F19642" s="0" t="n">
        <v>-1919.70861816</v>
      </c>
      <c r="G19642" s="0" t="n">
        <v>1144.65075684</v>
      </c>
      <c r="H19642" s="0" t="n">
        <v>-90.0888977051</v>
      </c>
      <c r="I19642" s="0" t="n">
        <v>-0.567200005054</v>
      </c>
      <c r="J19642" s="0" t="n">
        <v>178.158294678</v>
      </c>
    </row>
    <row r="19643" customFormat="false" ht="12.8" hidden="false" customHeight="false" outlineLevel="0" collapsed="false">
      <c r="A19643" s="0" t="n">
        <v>1.63575887220499E+018</v>
      </c>
      <c r="B19643" s="0" t="n">
        <v>38691</v>
      </c>
      <c r="C19643" s="0" t="n">
        <f aca="false">(A19643-1.63575879364194E+018)*0.000000001</f>
        <v>78.563046912</v>
      </c>
      <c r="E19643" s="0" t="n">
        <v>1128.07287598</v>
      </c>
      <c r="F19643" s="0" t="n">
        <v>-1919.75036621</v>
      </c>
      <c r="G19643" s="0" t="n">
        <v>1144.6505127</v>
      </c>
      <c r="H19643" s="0" t="n">
        <v>-90.0887985229</v>
      </c>
      <c r="I19643" s="0" t="n">
        <v>-0.567200005054</v>
      </c>
      <c r="J19643" s="0" t="n">
        <v>178.158294678</v>
      </c>
    </row>
    <row r="19644" customFormat="false" ht="12.8" hidden="false" customHeight="false" outlineLevel="0" collapsed="false">
      <c r="A19644" s="0" t="n">
        <v>1.6357588722091E+018</v>
      </c>
      <c r="B19644" s="0" t="n">
        <v>38692</v>
      </c>
      <c r="C19644" s="0" t="n">
        <f aca="false">(A19644-1.63575879364194E+018)*0.000000001</f>
        <v>78.567156736</v>
      </c>
      <c r="E19644" s="0" t="n">
        <v>1128.07287598</v>
      </c>
      <c r="F19644" s="0" t="n">
        <v>-1919.79040527</v>
      </c>
      <c r="G19644" s="0" t="n">
        <v>1144.65100098</v>
      </c>
      <c r="H19644" s="0" t="n">
        <v>-90.0887985229</v>
      </c>
      <c r="I19644" s="0" t="n">
        <v>-0.567300021648</v>
      </c>
      <c r="J19644" s="0" t="n">
        <v>178.158294678</v>
      </c>
    </row>
    <row r="19645" customFormat="false" ht="12.8" hidden="false" customHeight="false" outlineLevel="0" collapsed="false">
      <c r="A19645" s="0" t="n">
        <v>1.63575887221292E+018</v>
      </c>
      <c r="B19645" s="0" t="n">
        <v>38693</v>
      </c>
      <c r="C19645" s="0" t="n">
        <f aca="false">(A19645-1.63575879364194E+018)*0.000000001</f>
        <v>78.570976512</v>
      </c>
      <c r="E19645" s="0" t="n">
        <v>1128.07385254</v>
      </c>
      <c r="F19645" s="0" t="n">
        <v>-1919.82788086</v>
      </c>
      <c r="G19645" s="0" t="n">
        <v>1144.65270996</v>
      </c>
      <c r="H19645" s="0" t="n">
        <v>-90.0887985229</v>
      </c>
      <c r="I19645" s="0" t="n">
        <v>-0.567399978638</v>
      </c>
      <c r="J19645" s="0" t="n">
        <v>178.158401489</v>
      </c>
    </row>
    <row r="19646" customFormat="false" ht="12.8" hidden="false" customHeight="false" outlineLevel="0" collapsed="false">
      <c r="A19646" s="0" t="n">
        <v>1.63575887221692E+018</v>
      </c>
      <c r="B19646" s="0" t="n">
        <v>38694</v>
      </c>
      <c r="C19646" s="0" t="n">
        <f aca="false">(A19646-1.63575879364194E+018)*0.000000001</f>
        <v>78.574982912</v>
      </c>
      <c r="E19646" s="0" t="n">
        <v>1128.07446289</v>
      </c>
      <c r="F19646" s="0" t="n">
        <v>-1919.86218262</v>
      </c>
      <c r="G19646" s="0" t="n">
        <v>1144.65454102</v>
      </c>
      <c r="H19646" s="0" t="n">
        <v>-90.0887985229</v>
      </c>
      <c r="I19646" s="0" t="n">
        <v>-0.567499995232</v>
      </c>
      <c r="J19646" s="0" t="n">
        <v>178.158401489</v>
      </c>
    </row>
    <row r="19647" customFormat="false" ht="12.8" hidden="false" customHeight="false" outlineLevel="0" collapsed="false">
      <c r="A19647" s="0" t="n">
        <v>1.63575887222079E+018</v>
      </c>
      <c r="B19647" s="0" t="n">
        <v>38695</v>
      </c>
      <c r="C19647" s="0" t="n">
        <f aca="false">(A19647-1.63575879364194E+018)*0.000000001</f>
        <v>78.578850048</v>
      </c>
      <c r="E19647" s="0" t="n">
        <v>1128.07495117</v>
      </c>
      <c r="F19647" s="0" t="n">
        <v>-1919.89001465</v>
      </c>
      <c r="G19647" s="0" t="n">
        <v>1144.65356445</v>
      </c>
      <c r="H19647" s="0" t="n">
        <v>-90.0888977051</v>
      </c>
      <c r="I19647" s="0" t="n">
        <v>-0.567399978638</v>
      </c>
      <c r="J19647" s="0" t="n">
        <v>178.158401489</v>
      </c>
    </row>
    <row r="19648" customFormat="false" ht="12.8" hidden="false" customHeight="false" outlineLevel="0" collapsed="false">
      <c r="A19648" s="0" t="n">
        <v>1.63575887222478E+018</v>
      </c>
      <c r="B19648" s="0" t="n">
        <v>38696</v>
      </c>
      <c r="C19648" s="0" t="n">
        <f aca="false">(A19648-1.63575879364194E+018)*0.000000001</f>
        <v>78.582842368</v>
      </c>
      <c r="E19648" s="0" t="n">
        <v>1128.07641602</v>
      </c>
      <c r="F19648" s="0" t="n">
        <v>-1919.91516113</v>
      </c>
      <c r="G19648" s="0" t="n">
        <v>1144.6529541</v>
      </c>
      <c r="H19648" s="0" t="n">
        <v>-90.0887985229</v>
      </c>
      <c r="I19648" s="0" t="n">
        <v>-0.567399978638</v>
      </c>
      <c r="J19648" s="0" t="n">
        <v>178.158493042</v>
      </c>
    </row>
    <row r="19649" customFormat="false" ht="12.8" hidden="false" customHeight="false" outlineLevel="0" collapsed="false">
      <c r="A19649" s="0" t="n">
        <v>1.63575887222886E+018</v>
      </c>
      <c r="B19649" s="0" t="n">
        <v>38697</v>
      </c>
      <c r="C19649" s="0" t="n">
        <f aca="false">(A19649-1.63575879364194E+018)*0.000000001</f>
        <v>78.586919168</v>
      </c>
      <c r="E19649" s="0" t="n">
        <v>1128.0769043</v>
      </c>
      <c r="F19649" s="0" t="n">
        <v>-1919.94226074</v>
      </c>
      <c r="G19649" s="0" t="n">
        <v>1144.6574707</v>
      </c>
      <c r="H19649" s="0" t="n">
        <v>-90.0887985229</v>
      </c>
      <c r="I19649" s="0" t="n">
        <v>-0.567600011826</v>
      </c>
      <c r="J19649" s="0" t="n">
        <v>178.158493042</v>
      </c>
    </row>
    <row r="19650" customFormat="false" ht="12.8" hidden="false" customHeight="false" outlineLevel="0" collapsed="false">
      <c r="A19650" s="0" t="n">
        <v>1.63575887223272E+018</v>
      </c>
      <c r="B19650" s="0" t="n">
        <v>38698</v>
      </c>
      <c r="C19650" s="0" t="n">
        <f aca="false">(A19650-1.63575879364194E+018)*0.000000001</f>
        <v>78.590786048</v>
      </c>
      <c r="E19650" s="0" t="n">
        <v>1128.07763672</v>
      </c>
      <c r="F19650" s="0" t="n">
        <v>-1919.9630127</v>
      </c>
      <c r="G19650" s="0" t="n">
        <v>1144.65893555</v>
      </c>
      <c r="H19650" s="0" t="n">
        <v>-90.0888977051</v>
      </c>
      <c r="I19650" s="0" t="n">
        <v>-0.567700028419</v>
      </c>
      <c r="J19650" s="0" t="n">
        <v>178.158599854</v>
      </c>
    </row>
    <row r="19651" customFormat="false" ht="12.8" hidden="false" customHeight="false" outlineLevel="0" collapsed="false">
      <c r="A19651" s="0" t="n">
        <v>1.63575887223671E+018</v>
      </c>
      <c r="B19651" s="0" t="n">
        <v>38699</v>
      </c>
      <c r="C19651" s="0" t="n">
        <f aca="false">(A19651-1.63575879364194E+018)*0.000000001</f>
        <v>78.594775552</v>
      </c>
      <c r="E19651" s="0" t="n">
        <v>1128.07861328</v>
      </c>
      <c r="F19651" s="0" t="n">
        <v>-1919.98181152</v>
      </c>
      <c r="G19651" s="0" t="n">
        <v>1144.66186523</v>
      </c>
      <c r="H19651" s="0" t="n">
        <v>-90.0887985229</v>
      </c>
      <c r="I19651" s="0" t="n">
        <v>-0.567799985409</v>
      </c>
      <c r="J19651" s="0" t="n">
        <v>178.158599854</v>
      </c>
    </row>
    <row r="19652" customFormat="false" ht="12.8" hidden="false" customHeight="false" outlineLevel="0" collapsed="false">
      <c r="A19652" s="0" t="n">
        <v>1.63575887224075E+018</v>
      </c>
      <c r="B19652" s="0" t="n">
        <v>38700</v>
      </c>
      <c r="C19652" s="0" t="n">
        <f aca="false">(A19652-1.63575879364194E+018)*0.000000001</f>
        <v>78.598806528</v>
      </c>
      <c r="E19652" s="0" t="n">
        <v>1128.07922363</v>
      </c>
      <c r="F19652" s="0" t="n">
        <v>-1919.99682617</v>
      </c>
      <c r="G19652" s="0" t="n">
        <v>1144.6640625</v>
      </c>
      <c r="H19652" s="0" t="n">
        <v>-90.0887985229</v>
      </c>
      <c r="I19652" s="0" t="n">
        <v>-0.567900002003</v>
      </c>
      <c r="J19652" s="0" t="n">
        <v>178.158706665</v>
      </c>
    </row>
    <row r="19653" customFormat="false" ht="12.8" hidden="false" customHeight="false" outlineLevel="0" collapsed="false">
      <c r="A19653" s="0" t="n">
        <v>1.63575887224479E+018</v>
      </c>
      <c r="B19653" s="0" t="n">
        <v>38701</v>
      </c>
      <c r="C19653" s="0" t="n">
        <f aca="false">(A19653-1.63575879364194E+018)*0.000000001</f>
        <v>78.602855424</v>
      </c>
      <c r="E19653" s="0" t="n">
        <v>1128.08007812</v>
      </c>
      <c r="F19653" s="0" t="n">
        <v>-1920.0090332</v>
      </c>
      <c r="G19653" s="0" t="n">
        <v>1144.66638184</v>
      </c>
      <c r="H19653" s="0" t="n">
        <v>-90.0887985229</v>
      </c>
      <c r="I19653" s="0" t="n">
        <v>-0.568000018597</v>
      </c>
      <c r="J19653" s="0" t="n">
        <v>178.158706665</v>
      </c>
    </row>
    <row r="19654" customFormat="false" ht="12.8" hidden="false" customHeight="false" outlineLevel="0" collapsed="false">
      <c r="A19654" s="0" t="n">
        <v>1.63575887224871E+018</v>
      </c>
      <c r="B19654" s="0" t="n">
        <v>38702</v>
      </c>
      <c r="C19654" s="0" t="n">
        <f aca="false">(A19654-1.63575879364194E+018)*0.000000001</f>
        <v>78.606767616</v>
      </c>
      <c r="E19654" s="0" t="n">
        <v>1128.08166504</v>
      </c>
      <c r="F19654" s="0" t="n">
        <v>-1920.0177002</v>
      </c>
      <c r="G19654" s="0" t="n">
        <v>1144.66796875</v>
      </c>
      <c r="H19654" s="0" t="n">
        <v>-90.0887985229</v>
      </c>
      <c r="I19654" s="0" t="n">
        <v>-0.568000018597</v>
      </c>
      <c r="J19654" s="0" t="n">
        <v>178.158798218</v>
      </c>
    </row>
    <row r="19655" customFormat="false" ht="12.8" hidden="false" customHeight="false" outlineLevel="0" collapsed="false">
      <c r="A19655" s="0" t="n">
        <v>1.63575887225277E+018</v>
      </c>
      <c r="B19655" s="0" t="n">
        <v>38703</v>
      </c>
      <c r="C19655" s="0" t="n">
        <f aca="false">(A19655-1.63575879364194E+018)*0.000000001</f>
        <v>78.610835456</v>
      </c>
      <c r="E19655" s="0" t="n">
        <v>1128.08276367</v>
      </c>
      <c r="F19655" s="0" t="n">
        <v>-1920.02392578</v>
      </c>
      <c r="G19655" s="0" t="n">
        <v>1144.66870117</v>
      </c>
      <c r="H19655" s="0" t="n">
        <v>-90.0886993408</v>
      </c>
      <c r="I19655" s="0" t="n">
        <v>-0.568000018597</v>
      </c>
      <c r="J19655" s="0" t="n">
        <v>178.158798218</v>
      </c>
    </row>
    <row r="19656" customFormat="false" ht="12.8" hidden="false" customHeight="false" outlineLevel="0" collapsed="false">
      <c r="A19656" s="0" t="n">
        <v>1.63575887225688E+018</v>
      </c>
      <c r="B19656" s="0" t="n">
        <v>38704</v>
      </c>
      <c r="C19656" s="0" t="n">
        <f aca="false">(A19656-1.63575879364194E+018)*0.000000001</f>
        <v>78.614936576</v>
      </c>
      <c r="E19656" s="0" t="n">
        <v>1128.08422852</v>
      </c>
      <c r="F19656" s="0" t="n">
        <v>-1920.02856445</v>
      </c>
      <c r="G19656" s="0" t="n">
        <v>1144.66772461</v>
      </c>
      <c r="H19656" s="0" t="n">
        <v>-90.0886993408</v>
      </c>
      <c r="I19656" s="0" t="n">
        <v>-0.568000018597</v>
      </c>
      <c r="J19656" s="0" t="n">
        <v>178.158798218</v>
      </c>
    </row>
    <row r="19657" customFormat="false" ht="12.8" hidden="false" customHeight="false" outlineLevel="0" collapsed="false">
      <c r="A19657" s="0" t="n">
        <v>1.63575887226073E+018</v>
      </c>
      <c r="B19657" s="0" t="n">
        <v>38705</v>
      </c>
      <c r="C19657" s="0" t="n">
        <f aca="false">(A19657-1.63575879364194E+018)*0.000000001</f>
        <v>78.61879296</v>
      </c>
      <c r="E19657" s="0" t="n">
        <v>1128.08557129</v>
      </c>
      <c r="F19657" s="0" t="n">
        <v>-1920.03417969</v>
      </c>
      <c r="G19657" s="0" t="n">
        <v>1144.66711426</v>
      </c>
      <c r="H19657" s="0" t="n">
        <v>-90.0886993408</v>
      </c>
      <c r="I19657" s="0" t="n">
        <v>-0.568000018597</v>
      </c>
      <c r="J19657" s="0" t="n">
        <v>178.158905029</v>
      </c>
    </row>
    <row r="19658" customFormat="false" ht="12.8" hidden="false" customHeight="false" outlineLevel="0" collapsed="false">
      <c r="A19658" s="0" t="n">
        <v>1.63575887226475E+018</v>
      </c>
      <c r="B19658" s="0" t="n">
        <v>38706</v>
      </c>
      <c r="C19658" s="0" t="n">
        <f aca="false">(A19658-1.63575879364194E+018)*0.000000001</f>
        <v>78.622810368</v>
      </c>
      <c r="E19658" s="0" t="n">
        <v>1128.08752441</v>
      </c>
      <c r="F19658" s="0" t="n">
        <v>-1920.03723145</v>
      </c>
      <c r="G19658" s="0" t="n">
        <v>1144.66491699</v>
      </c>
      <c r="H19658" s="0" t="n">
        <v>-90.0886001587</v>
      </c>
      <c r="I19658" s="0" t="n">
        <v>-0.567900002003</v>
      </c>
      <c r="J19658" s="0" t="n">
        <v>178.158905029</v>
      </c>
    </row>
    <row r="19659" customFormat="false" ht="12.8" hidden="false" customHeight="false" outlineLevel="0" collapsed="false">
      <c r="A19659" s="0" t="n">
        <v>1.63575887226879E+018</v>
      </c>
      <c r="B19659" s="0" t="n">
        <v>38707</v>
      </c>
      <c r="C19659" s="0" t="n">
        <f aca="false">(A19659-1.63575879364194E+018)*0.000000001</f>
        <v>78.626848768</v>
      </c>
      <c r="E19659" s="0" t="n">
        <v>1128.08972168</v>
      </c>
      <c r="F19659" s="0" t="n">
        <v>-1920.03601074</v>
      </c>
      <c r="G19659" s="0" t="n">
        <v>1144.65869141</v>
      </c>
      <c r="H19659" s="0" t="n">
        <v>-90.0886001587</v>
      </c>
      <c r="I19659" s="0" t="n">
        <v>-0.567700028419</v>
      </c>
      <c r="J19659" s="0" t="n">
        <v>178.158905029</v>
      </c>
    </row>
    <row r="19660" customFormat="false" ht="12.8" hidden="false" customHeight="false" outlineLevel="0" collapsed="false">
      <c r="A19660" s="0" t="n">
        <v>1.63575887227277E+018</v>
      </c>
      <c r="B19660" s="0" t="n">
        <v>38708</v>
      </c>
      <c r="C19660" s="0" t="n">
        <f aca="false">(A19660-1.63575879364194E+018)*0.000000001</f>
        <v>78.6308352</v>
      </c>
      <c r="E19660" s="0" t="n">
        <v>1128.09155273</v>
      </c>
      <c r="F19660" s="0" t="n">
        <v>-1920.03564453</v>
      </c>
      <c r="G19660" s="0" t="n">
        <v>1144.65441895</v>
      </c>
      <c r="H19660" s="0" t="n">
        <v>-90.0886001587</v>
      </c>
      <c r="I19660" s="0" t="n">
        <v>-0.567499995232</v>
      </c>
      <c r="J19660" s="0" t="n">
        <v>178.158996582</v>
      </c>
    </row>
    <row r="19661" customFormat="false" ht="12.8" hidden="false" customHeight="false" outlineLevel="0" collapsed="false">
      <c r="A19661" s="0" t="n">
        <v>1.63575887227683E+018</v>
      </c>
      <c r="B19661" s="0" t="n">
        <v>38709</v>
      </c>
      <c r="C19661" s="0" t="n">
        <f aca="false">(A19661-1.63575879364194E+018)*0.000000001</f>
        <v>78.634895104</v>
      </c>
      <c r="E19661" s="0" t="n">
        <v>1128.09362793</v>
      </c>
      <c r="F19661" s="0" t="n">
        <v>-1920.03564453</v>
      </c>
      <c r="G19661" s="0" t="n">
        <v>1144.65429688</v>
      </c>
      <c r="H19661" s="0" t="n">
        <v>-90.0885009766</v>
      </c>
      <c r="I19661" s="0" t="n">
        <v>-0.567499995232</v>
      </c>
      <c r="J19661" s="0" t="n">
        <v>178.158996582</v>
      </c>
    </row>
    <row r="19662" customFormat="false" ht="12.8" hidden="false" customHeight="false" outlineLevel="0" collapsed="false">
      <c r="A19662" s="0" t="n">
        <v>1.63575887228084E+018</v>
      </c>
      <c r="B19662" s="0" t="n">
        <v>38710</v>
      </c>
      <c r="C19662" s="0" t="n">
        <f aca="false">(A19662-1.63575879364194E+018)*0.000000001</f>
        <v>78.638897664</v>
      </c>
      <c r="E19662" s="0" t="n">
        <v>1128.09533691</v>
      </c>
      <c r="F19662" s="0" t="n">
        <v>-1920.03588867</v>
      </c>
      <c r="G19662" s="0" t="n">
        <v>1144.65454102</v>
      </c>
      <c r="H19662" s="0" t="n">
        <v>-90.0885009766</v>
      </c>
      <c r="I19662" s="0" t="n">
        <v>-0.567499995232</v>
      </c>
      <c r="J19662" s="0" t="n">
        <v>178.159103394</v>
      </c>
    </row>
    <row r="19663" customFormat="false" ht="12.8" hidden="false" customHeight="false" outlineLevel="0" collapsed="false">
      <c r="A19663" s="0" t="n">
        <v>1.6357588722848E+018</v>
      </c>
      <c r="B19663" s="0" t="n">
        <v>38711</v>
      </c>
      <c r="C19663" s="0" t="n">
        <f aca="false">(A19663-1.63575879364194E+018)*0.000000001</f>
        <v>78.642856704</v>
      </c>
      <c r="E19663" s="0" t="n">
        <v>1128.09765625</v>
      </c>
      <c r="F19663" s="0" t="n">
        <v>-1920.03601074</v>
      </c>
      <c r="G19663" s="0" t="n">
        <v>1144.65454102</v>
      </c>
      <c r="H19663" s="0" t="n">
        <v>-90.0885009766</v>
      </c>
      <c r="I19663" s="0" t="n">
        <v>-0.567499995232</v>
      </c>
      <c r="J19663" s="0" t="n">
        <v>178.159103394</v>
      </c>
    </row>
    <row r="19664" customFormat="false" ht="12.8" hidden="false" customHeight="false" outlineLevel="0" collapsed="false">
      <c r="A19664" s="0" t="n">
        <v>1.63575887228899E+018</v>
      </c>
      <c r="B19664" s="0" t="n">
        <v>38712</v>
      </c>
      <c r="C19664" s="0" t="n">
        <f aca="false">(A19664-1.63575879364194E+018)*0.000000001</f>
        <v>78.647053824</v>
      </c>
      <c r="E19664" s="0" t="n">
        <v>1128.0994873</v>
      </c>
      <c r="F19664" s="0" t="n">
        <v>-1920.03601074</v>
      </c>
      <c r="G19664" s="0" t="n">
        <v>1144.65441895</v>
      </c>
      <c r="H19664" s="0" t="n">
        <v>-90.0884017944</v>
      </c>
      <c r="I19664" s="0" t="n">
        <v>-0.567499995232</v>
      </c>
      <c r="J19664" s="0" t="n">
        <v>178.159103394</v>
      </c>
    </row>
    <row r="19665" customFormat="false" ht="12.8" hidden="false" customHeight="false" outlineLevel="0" collapsed="false">
      <c r="A19665" s="0" t="n">
        <v>1.63575887229298E+018</v>
      </c>
      <c r="B19665" s="0" t="n">
        <v>38713</v>
      </c>
      <c r="C19665" s="0" t="n">
        <f aca="false">(A19665-1.63575879364194E+018)*0.000000001</f>
        <v>78.651036672</v>
      </c>
      <c r="E19665" s="0" t="n">
        <v>1128.10131836</v>
      </c>
      <c r="F19665" s="0" t="n">
        <v>-1920.03588867</v>
      </c>
      <c r="G19665" s="0" t="n">
        <v>1144.65380859</v>
      </c>
      <c r="H19665" s="0" t="n">
        <v>-90.0884017944</v>
      </c>
      <c r="I19665" s="0" t="n">
        <v>-0.567499995232</v>
      </c>
      <c r="J19665" s="0" t="n">
        <v>178.159103394</v>
      </c>
    </row>
    <row r="19666" customFormat="false" ht="12.8" hidden="false" customHeight="false" outlineLevel="0" collapsed="false">
      <c r="A19666" s="0" t="n">
        <v>1.63575887229672E+018</v>
      </c>
      <c r="B19666" s="0" t="n">
        <v>38714</v>
      </c>
      <c r="C19666" s="0" t="n">
        <f aca="false">(A19666-1.63575879364194E+018)*0.000000001</f>
        <v>78.654780928</v>
      </c>
      <c r="E19666" s="0" t="n">
        <v>1128.10314941</v>
      </c>
      <c r="F19666" s="0" t="n">
        <v>-1920.03613281</v>
      </c>
      <c r="G19666" s="0" t="n">
        <v>1144.65380859</v>
      </c>
      <c r="H19666" s="0" t="n">
        <v>-90.0884017944</v>
      </c>
      <c r="I19666" s="0" t="n">
        <v>-0.567499995232</v>
      </c>
      <c r="J19666" s="0" t="n">
        <v>178.159103394</v>
      </c>
    </row>
    <row r="19667" customFormat="false" ht="12.8" hidden="false" customHeight="false" outlineLevel="0" collapsed="false">
      <c r="A19667" s="0" t="n">
        <v>1.63575887230081E+018</v>
      </c>
      <c r="B19667" s="0" t="n">
        <v>38715</v>
      </c>
      <c r="C19667" s="0" t="n">
        <f aca="false">(A19667-1.63575879364194E+018)*0.000000001</f>
        <v>78.658869248</v>
      </c>
      <c r="E19667" s="0" t="n">
        <v>1128.10522461</v>
      </c>
      <c r="F19667" s="0" t="n">
        <v>-1920.03625488</v>
      </c>
      <c r="G19667" s="0" t="n">
        <v>1144.65368652</v>
      </c>
      <c r="H19667" s="0" t="n">
        <v>-90.0883026123</v>
      </c>
      <c r="I19667" s="0" t="n">
        <v>-0.567499995232</v>
      </c>
      <c r="J19667" s="0" t="n">
        <v>178.159194946</v>
      </c>
    </row>
    <row r="19668" customFormat="false" ht="12.8" hidden="false" customHeight="false" outlineLevel="0" collapsed="false">
      <c r="A19668" s="0" t="n">
        <v>1.63575887230477E+018</v>
      </c>
      <c r="B19668" s="0" t="n">
        <v>38716</v>
      </c>
      <c r="C19668" s="0" t="n">
        <f aca="false">(A19668-1.63575879364194E+018)*0.000000001</f>
        <v>78.662827008</v>
      </c>
      <c r="E19668" s="0" t="n">
        <v>1128.10693359</v>
      </c>
      <c r="F19668" s="0" t="n">
        <v>-1920.03601074</v>
      </c>
      <c r="G19668" s="0" t="n">
        <v>1144.65368652</v>
      </c>
      <c r="H19668" s="0" t="n">
        <v>-90.0882034302</v>
      </c>
      <c r="I19668" s="0" t="n">
        <v>-0.567499995232</v>
      </c>
      <c r="J19668" s="0" t="n">
        <v>178.159194946</v>
      </c>
    </row>
    <row r="19669" customFormat="false" ht="12.8" hidden="false" customHeight="false" outlineLevel="0" collapsed="false">
      <c r="A19669" s="0" t="n">
        <v>1.63575887230877E+018</v>
      </c>
      <c r="B19669" s="0" t="n">
        <v>38717</v>
      </c>
      <c r="C19669" s="0" t="n">
        <f aca="false">(A19669-1.63575879364194E+018)*0.000000001</f>
        <v>78.666828288</v>
      </c>
      <c r="E19669" s="0" t="n">
        <v>1128.10888672</v>
      </c>
      <c r="F19669" s="0" t="n">
        <v>-1920.03564453</v>
      </c>
      <c r="G19669" s="0" t="n">
        <v>1144.65283203</v>
      </c>
      <c r="H19669" s="0" t="n">
        <v>-90.0882034302</v>
      </c>
      <c r="I19669" s="0" t="n">
        <v>-0.567399978638</v>
      </c>
      <c r="J19669" s="0" t="n">
        <v>178.159194946</v>
      </c>
    </row>
    <row r="19670" customFormat="false" ht="12.8" hidden="false" customHeight="false" outlineLevel="0" collapsed="false">
      <c r="A19670" s="0" t="n">
        <v>1.63575887231288E+018</v>
      </c>
      <c r="B19670" s="0" t="n">
        <v>38718</v>
      </c>
      <c r="C19670" s="0" t="n">
        <f aca="false">(A19670-1.63575879364194E+018)*0.000000001</f>
        <v>78.670936576</v>
      </c>
      <c r="E19670" s="0" t="n">
        <v>1128.11047363</v>
      </c>
      <c r="F19670" s="0" t="n">
        <v>-1920.03601074</v>
      </c>
      <c r="G19670" s="0" t="n">
        <v>1144.6529541</v>
      </c>
      <c r="H19670" s="0" t="n">
        <v>-90.0882034302</v>
      </c>
      <c r="I19670" s="0" t="n">
        <v>-0.567399978638</v>
      </c>
      <c r="J19670" s="0" t="n">
        <v>178.159301758</v>
      </c>
    </row>
    <row r="19671" customFormat="false" ht="12.8" hidden="false" customHeight="false" outlineLevel="0" collapsed="false">
      <c r="A19671" s="0" t="n">
        <v>1.63575887231681E+018</v>
      </c>
      <c r="B19671" s="0" t="n">
        <v>38719</v>
      </c>
      <c r="C19671" s="0" t="n">
        <f aca="false">(A19671-1.63575879364194E+018)*0.000000001</f>
        <v>78.674873344</v>
      </c>
      <c r="E19671" s="0" t="n">
        <v>1128.11218262</v>
      </c>
      <c r="F19671" s="0" t="n">
        <v>-1920.0357666</v>
      </c>
      <c r="G19671" s="0" t="n">
        <v>1144.65222168</v>
      </c>
      <c r="H19671" s="0" t="n">
        <v>-90.0882034302</v>
      </c>
      <c r="I19671" s="0" t="n">
        <v>-0.567399978638</v>
      </c>
      <c r="J19671" s="0" t="n">
        <v>178.159301758</v>
      </c>
    </row>
    <row r="19672" customFormat="false" ht="12.8" hidden="false" customHeight="false" outlineLevel="0" collapsed="false">
      <c r="A19672" s="0" t="n">
        <v>1.63575887232075E+018</v>
      </c>
      <c r="B19672" s="0" t="n">
        <v>38720</v>
      </c>
      <c r="C19672" s="0" t="n">
        <f aca="false">(A19672-1.63575879364194E+018)*0.000000001</f>
        <v>78.678807808</v>
      </c>
      <c r="E19672" s="0" t="n">
        <v>1128.11193848</v>
      </c>
      <c r="F19672" s="0" t="n">
        <v>-1920.03588867</v>
      </c>
      <c r="G19672" s="0" t="n">
        <v>1144.65222168</v>
      </c>
      <c r="H19672" s="0" t="n">
        <v>-90.0882034302</v>
      </c>
      <c r="I19672" s="0" t="n">
        <v>-0.567399978638</v>
      </c>
      <c r="J19672" s="0" t="n">
        <v>178.159301758</v>
      </c>
    </row>
    <row r="19673" customFormat="false" ht="12.8" hidden="false" customHeight="false" outlineLevel="0" collapsed="false">
      <c r="A19673" s="0" t="n">
        <v>1.6357588723248E+018</v>
      </c>
      <c r="B19673" s="0" t="n">
        <v>38721</v>
      </c>
      <c r="C19673" s="0" t="n">
        <f aca="false">(A19673-1.63575879364194E+018)*0.000000001</f>
        <v>78.682863104</v>
      </c>
      <c r="E19673" s="0" t="n">
        <v>1128.11010742</v>
      </c>
      <c r="F19673" s="0" t="n">
        <v>-1920.0357666</v>
      </c>
      <c r="G19673" s="0" t="n">
        <v>1144.65222168</v>
      </c>
      <c r="H19673" s="0" t="n">
        <v>-90.0882034302</v>
      </c>
      <c r="I19673" s="0" t="n">
        <v>-0.567399978638</v>
      </c>
      <c r="J19673" s="0" t="n">
        <v>178.159301758</v>
      </c>
    </row>
    <row r="19674" customFormat="false" ht="12.8" hidden="false" customHeight="false" outlineLevel="0" collapsed="false">
      <c r="A19674" s="0" t="n">
        <v>1.63575887232874E+018</v>
      </c>
      <c r="B19674" s="0" t="n">
        <v>38722</v>
      </c>
      <c r="C19674" s="0" t="n">
        <f aca="false">(A19674-1.63575879364194E+018)*0.000000001</f>
        <v>78.686801664</v>
      </c>
      <c r="E19674" s="0" t="n">
        <v>1128.10681152</v>
      </c>
      <c r="F19674" s="0" t="n">
        <v>-1920.03601074</v>
      </c>
      <c r="G19674" s="0" t="n">
        <v>1144.65234375</v>
      </c>
      <c r="H19674" s="0" t="n">
        <v>-90.0884017944</v>
      </c>
      <c r="I19674" s="0" t="n">
        <v>-0.567399978638</v>
      </c>
      <c r="J19674" s="0" t="n">
        <v>178.159393311</v>
      </c>
    </row>
    <row r="19675" customFormat="false" ht="12.8" hidden="false" customHeight="false" outlineLevel="0" collapsed="false">
      <c r="A19675" s="0" t="n">
        <v>1.63575887233279E+018</v>
      </c>
      <c r="B19675" s="0" t="n">
        <v>38723</v>
      </c>
      <c r="C19675" s="0" t="n">
        <f aca="false">(A19675-1.63575879364194E+018)*0.000000001</f>
        <v>78.690855168</v>
      </c>
      <c r="E19675" s="0" t="n">
        <v>1128.10241699</v>
      </c>
      <c r="F19675" s="0" t="n">
        <v>-1920.03564453</v>
      </c>
      <c r="G19675" s="0" t="n">
        <v>1144.65197754</v>
      </c>
      <c r="H19675" s="0" t="n">
        <v>-90.0886001587</v>
      </c>
      <c r="I19675" s="0" t="n">
        <v>-0.567399978638</v>
      </c>
      <c r="J19675" s="0" t="n">
        <v>178.159393311</v>
      </c>
    </row>
    <row r="19676" customFormat="false" ht="12.8" hidden="false" customHeight="false" outlineLevel="0" collapsed="false">
      <c r="A19676" s="0" t="n">
        <v>1.63575887233685E+018</v>
      </c>
      <c r="B19676" s="0" t="n">
        <v>38724</v>
      </c>
      <c r="C19676" s="0" t="n">
        <f aca="false">(A19676-1.63575879364194E+018)*0.000000001</f>
        <v>78.694914304</v>
      </c>
      <c r="E19676" s="0" t="n">
        <v>1128.09790039</v>
      </c>
      <c r="F19676" s="0" t="n">
        <v>-1920.03588867</v>
      </c>
      <c r="G19676" s="0" t="n">
        <v>1144.6517334</v>
      </c>
      <c r="H19676" s="0" t="n">
        <v>-90.0886993408</v>
      </c>
      <c r="I19676" s="0" t="n">
        <v>-0.567399978638</v>
      </c>
      <c r="J19676" s="0" t="n">
        <v>178.159393311</v>
      </c>
    </row>
    <row r="19677" customFormat="false" ht="12.8" hidden="false" customHeight="false" outlineLevel="0" collapsed="false">
      <c r="A19677" s="0" t="n">
        <v>1.63575887234075E+018</v>
      </c>
      <c r="B19677" s="0" t="n">
        <v>38725</v>
      </c>
      <c r="C19677" s="0" t="n">
        <f aca="false">(A19677-1.63575879364194E+018)*0.000000001</f>
        <v>78.698806528</v>
      </c>
      <c r="E19677" s="0" t="n">
        <v>1128.09387207</v>
      </c>
      <c r="F19677" s="0" t="n">
        <v>-1920.03601074</v>
      </c>
      <c r="G19677" s="0" t="n">
        <v>1144.65148926</v>
      </c>
      <c r="H19677" s="0" t="n">
        <v>-90.0887985229</v>
      </c>
      <c r="I19677" s="0" t="n">
        <v>-0.567399978638</v>
      </c>
      <c r="J19677" s="0" t="n">
        <v>178.159500122</v>
      </c>
    </row>
    <row r="19678" customFormat="false" ht="12.8" hidden="false" customHeight="false" outlineLevel="0" collapsed="false">
      <c r="A19678" s="0" t="n">
        <v>1.63575887234473E+018</v>
      </c>
      <c r="B19678" s="0" t="n">
        <v>38726</v>
      </c>
      <c r="C19678" s="0" t="n">
        <f aca="false">(A19678-1.63575879364194E+018)*0.000000001</f>
        <v>78.702788608</v>
      </c>
      <c r="E19678" s="0" t="n">
        <v>1128.08764648</v>
      </c>
      <c r="F19678" s="0" t="n">
        <v>-1920.0357666</v>
      </c>
      <c r="G19678" s="0" t="n">
        <v>1144.65124512</v>
      </c>
      <c r="H19678" s="0" t="n">
        <v>-90.0889968872</v>
      </c>
      <c r="I19678" s="0" t="n">
        <v>-0.567399978638</v>
      </c>
      <c r="J19678" s="0" t="n">
        <v>178.159500122</v>
      </c>
    </row>
    <row r="19679" customFormat="false" ht="12.8" hidden="false" customHeight="false" outlineLevel="0" collapsed="false">
      <c r="A19679" s="0" t="n">
        <v>1.63575887234882E+018</v>
      </c>
      <c r="B19679" s="0" t="n">
        <v>38727</v>
      </c>
      <c r="C19679" s="0" t="n">
        <f aca="false">(A19679-1.63575879364194E+018)*0.000000001</f>
        <v>78.706878976</v>
      </c>
      <c r="E19679" s="0" t="n">
        <v>1128.08154297</v>
      </c>
      <c r="F19679" s="0" t="n">
        <v>-1920.03564453</v>
      </c>
      <c r="G19679" s="0" t="n">
        <v>1144.65039062</v>
      </c>
      <c r="H19679" s="0" t="n">
        <v>-90.0891036987</v>
      </c>
      <c r="I19679" s="0" t="n">
        <v>-0.567300021648</v>
      </c>
      <c r="J19679" s="0" t="n">
        <v>178.159500122</v>
      </c>
    </row>
    <row r="19680" customFormat="false" ht="12.8" hidden="false" customHeight="false" outlineLevel="0" collapsed="false">
      <c r="A19680" s="0" t="n">
        <v>1.63575887235279E+018</v>
      </c>
      <c r="B19680" s="0" t="n">
        <v>38728</v>
      </c>
      <c r="C19680" s="0" t="n">
        <f aca="false">(A19680-1.63575879364194E+018)*0.000000001</f>
        <v>78.710849024</v>
      </c>
      <c r="E19680" s="0" t="n">
        <v>1128.07507324</v>
      </c>
      <c r="F19680" s="0" t="n">
        <v>-1920.03588867</v>
      </c>
      <c r="G19680" s="0" t="n">
        <v>1144.6505127</v>
      </c>
      <c r="H19680" s="0" t="n">
        <v>-90.0892028809</v>
      </c>
      <c r="I19680" s="0" t="n">
        <v>-0.567399978638</v>
      </c>
      <c r="J19680" s="0" t="n">
        <v>178.159500122</v>
      </c>
    </row>
    <row r="19681" customFormat="false" ht="12.8" hidden="false" customHeight="false" outlineLevel="0" collapsed="false">
      <c r="A19681" s="0" t="n">
        <v>1.63575887235685E+018</v>
      </c>
      <c r="B19681" s="0" t="n">
        <v>38729</v>
      </c>
      <c r="C19681" s="0" t="n">
        <f aca="false">(A19681-1.63575879364194E+018)*0.000000001</f>
        <v>78.714915584</v>
      </c>
      <c r="E19681" s="0" t="n">
        <v>1128.0682373</v>
      </c>
      <c r="F19681" s="0" t="n">
        <v>-1920.03588867</v>
      </c>
      <c r="G19681" s="0" t="n">
        <v>1144.65026855</v>
      </c>
      <c r="H19681" s="0" t="n">
        <v>-90.0894012451</v>
      </c>
      <c r="I19681" s="0" t="n">
        <v>-0.567399978638</v>
      </c>
      <c r="J19681" s="0" t="n">
        <v>178.159500122</v>
      </c>
    </row>
    <row r="19682" customFormat="false" ht="12.8" hidden="false" customHeight="false" outlineLevel="0" collapsed="false">
      <c r="A19682" s="0" t="n">
        <v>1.63575887236096E+018</v>
      </c>
      <c r="B19682" s="0" t="n">
        <v>38730</v>
      </c>
      <c r="C19682" s="0" t="n">
        <f aca="false">(A19682-1.63575879364194E+018)*0.000000001</f>
        <v>78.719020288</v>
      </c>
      <c r="E19682" s="0" t="n">
        <v>1128.06188965</v>
      </c>
      <c r="F19682" s="0" t="n">
        <v>-1920.03552246</v>
      </c>
      <c r="G19682" s="0" t="n">
        <v>1144.64916992</v>
      </c>
      <c r="H19682" s="0" t="n">
        <v>-90.0894012451</v>
      </c>
      <c r="I19682" s="0" t="n">
        <v>-0.567300021648</v>
      </c>
      <c r="J19682" s="0" t="n">
        <v>178.159500122</v>
      </c>
    </row>
    <row r="19683" customFormat="false" ht="12.8" hidden="false" customHeight="false" outlineLevel="0" collapsed="false">
      <c r="A19683" s="0" t="n">
        <v>1.63575887236479E+018</v>
      </c>
      <c r="B19683" s="0" t="n">
        <v>38731</v>
      </c>
      <c r="C19683" s="0" t="n">
        <f aca="false">(A19683-1.63575879364194E+018)*0.000000001</f>
        <v>78.722850816</v>
      </c>
      <c r="E19683" s="0" t="n">
        <v>1128.05786133</v>
      </c>
      <c r="F19683" s="0" t="n">
        <v>-1920.0357666</v>
      </c>
      <c r="G19683" s="0" t="n">
        <v>1144.64904785</v>
      </c>
      <c r="H19683" s="0" t="n">
        <v>-90.089302063</v>
      </c>
      <c r="I19683" s="0" t="n">
        <v>-0.567300021648</v>
      </c>
      <c r="J19683" s="0" t="n">
        <v>178.159500122</v>
      </c>
    </row>
    <row r="19684" customFormat="false" ht="12.8" hidden="false" customHeight="false" outlineLevel="0" collapsed="false">
      <c r="A19684" s="0" t="n">
        <v>1.63575887236877E+018</v>
      </c>
      <c r="B19684" s="0" t="n">
        <v>38732</v>
      </c>
      <c r="C19684" s="0" t="n">
        <f aca="false">(A19684-1.63575879364194E+018)*0.000000001</f>
        <v>78.7268352</v>
      </c>
      <c r="E19684" s="0" t="n">
        <v>1128.0567627</v>
      </c>
      <c r="F19684" s="0" t="n">
        <v>-1920.03552246</v>
      </c>
      <c r="G19684" s="0" t="n">
        <v>1144.64782715</v>
      </c>
      <c r="H19684" s="0" t="n">
        <v>-90.0891036987</v>
      </c>
      <c r="I19684" s="0" t="n">
        <v>-0.567200005054</v>
      </c>
      <c r="J19684" s="0" t="n">
        <v>178.159606934</v>
      </c>
    </row>
    <row r="19685" customFormat="false" ht="12.8" hidden="false" customHeight="false" outlineLevel="0" collapsed="false">
      <c r="A19685" s="0" t="n">
        <v>1.63575887237291E+018</v>
      </c>
      <c r="B19685" s="0" t="n">
        <v>38733</v>
      </c>
      <c r="C19685" s="0" t="n">
        <f aca="false">(A19685-1.63575879364194E+018)*0.000000001</f>
        <v>78.730975744</v>
      </c>
      <c r="E19685" s="0" t="n">
        <v>1128.05957031</v>
      </c>
      <c r="F19685" s="0" t="n">
        <v>-1920.03552246</v>
      </c>
      <c r="G19685" s="0" t="n">
        <v>1144.64746094</v>
      </c>
      <c r="H19685" s="0" t="n">
        <v>-90.0886001587</v>
      </c>
      <c r="I19685" s="0" t="n">
        <v>-0.567200005054</v>
      </c>
      <c r="J19685" s="0" t="n">
        <v>178.159606934</v>
      </c>
    </row>
    <row r="19686" customFormat="false" ht="12.8" hidden="false" customHeight="false" outlineLevel="0" collapsed="false">
      <c r="A19686" s="0" t="n">
        <v>1.63575887237679E+018</v>
      </c>
      <c r="B19686" s="0" t="n">
        <v>38734</v>
      </c>
      <c r="C19686" s="0" t="n">
        <f aca="false">(A19686-1.63575879364194E+018)*0.000000001</f>
        <v>78.734856448</v>
      </c>
      <c r="E19686" s="0" t="n">
        <v>1128.06213379</v>
      </c>
      <c r="F19686" s="0" t="n">
        <v>-1920.0357666</v>
      </c>
      <c r="G19686" s="0" t="n">
        <v>1144.64758301</v>
      </c>
      <c r="H19686" s="0" t="n">
        <v>-90.0878982544</v>
      </c>
      <c r="I19686" s="0" t="n">
        <v>-0.567200005054</v>
      </c>
      <c r="J19686" s="0" t="n">
        <v>178.159606934</v>
      </c>
    </row>
    <row r="19687" customFormat="false" ht="12.8" hidden="false" customHeight="false" outlineLevel="0" collapsed="false">
      <c r="A19687" s="0" t="n">
        <v>1.63575887238073E+018</v>
      </c>
      <c r="B19687" s="0" t="n">
        <v>38735</v>
      </c>
      <c r="C19687" s="0" t="n">
        <f aca="false">(A19687-1.63575879364194E+018)*0.000000001</f>
        <v>78.738794496</v>
      </c>
      <c r="E19687" s="0" t="n">
        <v>1128.06359863</v>
      </c>
      <c r="F19687" s="0" t="n">
        <v>-1920.0357666</v>
      </c>
      <c r="G19687" s="0" t="n">
        <v>1144.64685059</v>
      </c>
      <c r="H19687" s="0" t="n">
        <v>-90.0871963501</v>
      </c>
      <c r="I19687" s="0" t="n">
        <v>-0.567200005054</v>
      </c>
      <c r="J19687" s="0" t="n">
        <v>178.159606934</v>
      </c>
    </row>
    <row r="19688" customFormat="false" ht="12.8" hidden="false" customHeight="false" outlineLevel="0" collapsed="false">
      <c r="A19688" s="0" t="n">
        <v>1.63575887238481E+018</v>
      </c>
      <c r="B19688" s="0" t="n">
        <v>38736</v>
      </c>
      <c r="C19688" s="0" t="n">
        <f aca="false">(A19688-1.63575879364194E+018)*0.000000001</f>
        <v>78.742872576</v>
      </c>
      <c r="E19688" s="0" t="n">
        <v>1128.06164551</v>
      </c>
      <c r="F19688" s="0" t="n">
        <v>-1920.03564453</v>
      </c>
      <c r="G19688" s="0" t="n">
        <v>1144.64685059</v>
      </c>
      <c r="H19688" s="0" t="n">
        <v>-90.0865020752</v>
      </c>
      <c r="I19688" s="0" t="n">
        <v>-0.567099988461</v>
      </c>
      <c r="J19688" s="0" t="n">
        <v>178.159606934</v>
      </c>
    </row>
    <row r="19689" customFormat="false" ht="12.8" hidden="false" customHeight="false" outlineLevel="0" collapsed="false">
      <c r="A19689" s="0" t="n">
        <v>1.63575887238886E+018</v>
      </c>
      <c r="B19689" s="0" t="n">
        <v>38737</v>
      </c>
      <c r="C19689" s="0" t="n">
        <f aca="false">(A19689-1.63575879364194E+018)*0.000000001</f>
        <v>78.746925312</v>
      </c>
      <c r="E19689" s="0" t="n">
        <v>1128.05578613</v>
      </c>
      <c r="F19689" s="0" t="n">
        <v>-1920.0357666</v>
      </c>
      <c r="G19689" s="0" t="n">
        <v>1144.64709473</v>
      </c>
      <c r="H19689" s="0" t="n">
        <v>-90.0858001709</v>
      </c>
      <c r="I19689" s="0" t="n">
        <v>-0.567099988461</v>
      </c>
      <c r="J19689" s="0" t="n">
        <v>178.159606934</v>
      </c>
    </row>
    <row r="19690" customFormat="false" ht="12.8" hidden="false" customHeight="false" outlineLevel="0" collapsed="false">
      <c r="A19690" s="0" t="n">
        <v>1.63575887239272E+018</v>
      </c>
      <c r="B19690" s="0" t="n">
        <v>38738</v>
      </c>
      <c r="C19690" s="0" t="n">
        <f aca="false">(A19690-1.63575879364194E+018)*0.000000001</f>
        <v>78.750780416</v>
      </c>
      <c r="E19690" s="0" t="n">
        <v>1128.04833984</v>
      </c>
      <c r="F19690" s="0" t="n">
        <v>-1920.0357666</v>
      </c>
      <c r="G19690" s="0" t="n">
        <v>1144.64697266</v>
      </c>
      <c r="H19690" s="0" t="n">
        <v>-90.0850982666</v>
      </c>
      <c r="I19690" s="0" t="n">
        <v>-0.567099988461</v>
      </c>
      <c r="J19690" s="0" t="n">
        <v>178.159606934</v>
      </c>
    </row>
    <row r="19691" customFormat="false" ht="12.8" hidden="false" customHeight="false" outlineLevel="0" collapsed="false">
      <c r="A19691" s="0" t="n">
        <v>1.63575887239686E+018</v>
      </c>
      <c r="B19691" s="0" t="n">
        <v>38739</v>
      </c>
      <c r="C19691" s="0" t="n">
        <f aca="false">(A19691-1.63575879364194E+018)*0.000000001</f>
        <v>78.754924032</v>
      </c>
      <c r="E19691" s="0" t="n">
        <v>1128.04016113</v>
      </c>
      <c r="F19691" s="0" t="n">
        <v>-1920.03601074</v>
      </c>
      <c r="G19691" s="0" t="n">
        <v>1144.64685059</v>
      </c>
      <c r="H19691" s="0" t="n">
        <v>-90.0842971802</v>
      </c>
      <c r="I19691" s="0" t="n">
        <v>-0.567099988461</v>
      </c>
      <c r="J19691" s="0" t="n">
        <v>178.159606934</v>
      </c>
    </row>
    <row r="19692" customFormat="false" ht="12.8" hidden="false" customHeight="false" outlineLevel="0" collapsed="false">
      <c r="A19692" s="0" t="n">
        <v>1.63575887240083E+018</v>
      </c>
      <c r="B19692" s="0" t="n">
        <v>38740</v>
      </c>
      <c r="C19692" s="0" t="n">
        <f aca="false">(A19692-1.63575879364194E+018)*0.000000001</f>
        <v>78.758892288</v>
      </c>
      <c r="E19692" s="0" t="n">
        <v>1128.03747559</v>
      </c>
      <c r="F19692" s="0" t="n">
        <v>-1920.03625488</v>
      </c>
      <c r="G19692" s="0" t="n">
        <v>1144.6472168</v>
      </c>
      <c r="H19692" s="0" t="n">
        <v>-90.0833969116</v>
      </c>
      <c r="I19692" s="0" t="n">
        <v>-0.567099988461</v>
      </c>
      <c r="J19692" s="0" t="n">
        <v>178.159606934</v>
      </c>
    </row>
    <row r="19693" customFormat="false" ht="12.8" hidden="false" customHeight="false" outlineLevel="0" collapsed="false">
      <c r="A19693" s="0" t="n">
        <v>1.63575887240478E+018</v>
      </c>
      <c r="B19693" s="0" t="n">
        <v>38741</v>
      </c>
      <c r="C19693" s="0" t="n">
        <f aca="false">(A19693-1.63575879364194E+018)*0.000000001</f>
        <v>78.762838784</v>
      </c>
      <c r="E19693" s="0" t="n">
        <v>1128.04003906</v>
      </c>
      <c r="F19693" s="0" t="n">
        <v>-1920.03588867</v>
      </c>
      <c r="G19693" s="0" t="n">
        <v>1144.64660645</v>
      </c>
      <c r="H19693" s="0" t="n">
        <v>-90.0821990967</v>
      </c>
      <c r="I19693" s="0" t="n">
        <v>-0.566999971867</v>
      </c>
      <c r="J19693" s="0" t="n">
        <v>178.159606934</v>
      </c>
    </row>
    <row r="19694" customFormat="false" ht="12.8" hidden="false" customHeight="false" outlineLevel="0" collapsed="false">
      <c r="A19694" s="0" t="n">
        <v>1.63575887240883E+018</v>
      </c>
      <c r="B19694" s="0" t="n">
        <v>38742</v>
      </c>
      <c r="C19694" s="0" t="n">
        <f aca="false">(A19694-1.63575879364194E+018)*0.000000001</f>
        <v>78.766890752</v>
      </c>
      <c r="E19694" s="0" t="n">
        <v>1128.04211426</v>
      </c>
      <c r="F19694" s="0" t="n">
        <v>-1920.03601074</v>
      </c>
      <c r="G19694" s="0" t="n">
        <v>1144.64685059</v>
      </c>
      <c r="H19694" s="0" t="n">
        <v>-90.0810012817</v>
      </c>
      <c r="I19694" s="0" t="n">
        <v>-0.566999971867</v>
      </c>
      <c r="J19694" s="0" t="n">
        <v>178.159606934</v>
      </c>
    </row>
    <row r="19695" customFormat="false" ht="12.8" hidden="false" customHeight="false" outlineLevel="0" collapsed="false">
      <c r="A19695" s="0" t="n">
        <v>1.6357588724128E+018</v>
      </c>
      <c r="B19695" s="0" t="n">
        <v>38743</v>
      </c>
      <c r="C19695" s="0" t="n">
        <f aca="false">(A19695-1.63575879364194E+018)*0.000000001</f>
        <v>78.770857728</v>
      </c>
      <c r="E19695" s="0" t="n">
        <v>1128.04394531</v>
      </c>
      <c r="F19695" s="0" t="n">
        <v>-1920.03588867</v>
      </c>
      <c r="G19695" s="0" t="n">
        <v>1144.64660645</v>
      </c>
      <c r="H19695" s="0" t="n">
        <v>-90.0799026489</v>
      </c>
      <c r="I19695" s="0" t="n">
        <v>-0.566999971867</v>
      </c>
      <c r="J19695" s="0" t="n">
        <v>178.159606934</v>
      </c>
    </row>
    <row r="19696" customFormat="false" ht="12.8" hidden="false" customHeight="false" outlineLevel="0" collapsed="false">
      <c r="A19696" s="0" t="n">
        <v>1.63575887241678E+018</v>
      </c>
      <c r="B19696" s="0" t="n">
        <v>38744</v>
      </c>
      <c r="C19696" s="0" t="n">
        <f aca="false">(A19696-1.63575879364194E+018)*0.000000001</f>
        <v>78.774839296</v>
      </c>
      <c r="E19696" s="0" t="n">
        <v>1128.04418945</v>
      </c>
      <c r="F19696" s="0" t="n">
        <v>-1920.03625488</v>
      </c>
      <c r="G19696" s="0" t="n">
        <v>1144.64672852</v>
      </c>
      <c r="H19696" s="0" t="n">
        <v>-90.0789031982</v>
      </c>
      <c r="I19696" s="0" t="n">
        <v>-0.566999971867</v>
      </c>
      <c r="J19696" s="0" t="n">
        <v>178.159606934</v>
      </c>
    </row>
    <row r="19697" customFormat="false" ht="12.8" hidden="false" customHeight="false" outlineLevel="0" collapsed="false">
      <c r="A19697" s="0" t="n">
        <v>1.63575887242084E+018</v>
      </c>
      <c r="B19697" s="0" t="n">
        <v>38745</v>
      </c>
      <c r="C19697" s="0" t="n">
        <f aca="false">(A19697-1.63575879364194E+018)*0.000000001</f>
        <v>78.778901248</v>
      </c>
      <c r="E19697" s="0" t="n">
        <v>1128.0435791</v>
      </c>
      <c r="F19697" s="0" t="n">
        <v>-1920.03625488</v>
      </c>
      <c r="G19697" s="0" t="n">
        <v>1144.64672852</v>
      </c>
      <c r="H19697" s="0" t="n">
        <v>-90.077796936</v>
      </c>
      <c r="I19697" s="0" t="n">
        <v>-0.566999971867</v>
      </c>
      <c r="J19697" s="0" t="n">
        <v>178.159606934</v>
      </c>
    </row>
    <row r="19698" customFormat="false" ht="12.8" hidden="false" customHeight="false" outlineLevel="0" collapsed="false">
      <c r="A19698" s="0" t="n">
        <v>1.63575887242475E+018</v>
      </c>
      <c r="B19698" s="0" t="n">
        <v>38746</v>
      </c>
      <c r="C19698" s="0" t="n">
        <f aca="false">(A19698-1.63575879364194E+018)*0.000000001</f>
        <v>78.78280704</v>
      </c>
      <c r="E19698" s="0" t="n">
        <v>1128.04125977</v>
      </c>
      <c r="F19698" s="0" t="n">
        <v>-1920.03662109</v>
      </c>
      <c r="G19698" s="0" t="n">
        <v>1144.6472168</v>
      </c>
      <c r="H19698" s="0" t="n">
        <v>-90.0768966675</v>
      </c>
      <c r="I19698" s="0" t="n">
        <v>-0.566999971867</v>
      </c>
      <c r="J19698" s="0" t="n">
        <v>178.159606934</v>
      </c>
    </row>
    <row r="19699" customFormat="false" ht="12.8" hidden="false" customHeight="false" outlineLevel="0" collapsed="false">
      <c r="A19699" s="0" t="n">
        <v>1.63575887242876E+018</v>
      </c>
      <c r="B19699" s="0" t="n">
        <v>38747</v>
      </c>
      <c r="C19699" s="0" t="n">
        <f aca="false">(A19699-1.63575879364194E+018)*0.000000001</f>
        <v>78.786821632</v>
      </c>
      <c r="E19699" s="0" t="n">
        <v>1128.03564453</v>
      </c>
      <c r="F19699" s="0" t="n">
        <v>-1920.03625488</v>
      </c>
      <c r="G19699" s="0" t="n">
        <v>1144.64672852</v>
      </c>
      <c r="H19699" s="0" t="n">
        <v>-90.0761032104</v>
      </c>
      <c r="I19699" s="0" t="n">
        <v>-0.566900014877</v>
      </c>
      <c r="J19699" s="0" t="n">
        <v>178.159606934</v>
      </c>
    </row>
    <row r="19700" customFormat="false" ht="12.8" hidden="false" customHeight="false" outlineLevel="0" collapsed="false">
      <c r="A19700" s="0" t="n">
        <v>1.63575887243292E+018</v>
      </c>
      <c r="B19700" s="0" t="n">
        <v>38748</v>
      </c>
      <c r="C19700" s="0" t="n">
        <f aca="false">(A19700-1.63575879364194E+018)*0.000000001</f>
        <v>78.790984192</v>
      </c>
      <c r="E19700" s="0" t="n">
        <v>1128.02697754</v>
      </c>
      <c r="F19700" s="0" t="n">
        <v>-1920.03662109</v>
      </c>
      <c r="G19700" s="0" t="n">
        <v>1144.64709473</v>
      </c>
      <c r="H19700" s="0" t="n">
        <v>-90.0755004883</v>
      </c>
      <c r="I19700" s="0" t="n">
        <v>-0.566900014877</v>
      </c>
      <c r="J19700" s="0" t="n">
        <v>178.159606934</v>
      </c>
    </row>
    <row r="19701" customFormat="false" ht="12.8" hidden="false" customHeight="false" outlineLevel="0" collapsed="false">
      <c r="A19701" s="0" t="n">
        <v>1.63575887243677E+018</v>
      </c>
      <c r="B19701" s="0" t="n">
        <v>38749</v>
      </c>
      <c r="C19701" s="0" t="n">
        <f aca="false">(A19701-1.63575879364194E+018)*0.000000001</f>
        <v>78.794834944</v>
      </c>
      <c r="E19701" s="0" t="n">
        <v>1128.01428223</v>
      </c>
      <c r="F19701" s="0" t="n">
        <v>-1920.03674316</v>
      </c>
      <c r="G19701" s="0" t="n">
        <v>1144.64746094</v>
      </c>
      <c r="H19701" s="0" t="n">
        <v>-90.0749969482</v>
      </c>
      <c r="I19701" s="0" t="n">
        <v>-0.566900014877</v>
      </c>
      <c r="J19701" s="0" t="n">
        <v>178.159606934</v>
      </c>
    </row>
    <row r="19702" customFormat="false" ht="12.8" hidden="false" customHeight="false" outlineLevel="0" collapsed="false">
      <c r="A19702" s="0" t="n">
        <v>1.63575887244081E+018</v>
      </c>
      <c r="B19702" s="0" t="n">
        <v>38750</v>
      </c>
      <c r="C19702" s="0" t="n">
        <f aca="false">(A19702-1.63575879364194E+018)*0.000000001</f>
        <v>78.798868992</v>
      </c>
      <c r="E19702" s="0" t="n">
        <v>1128.00012207</v>
      </c>
      <c r="F19702" s="0" t="n">
        <v>-1920.03674316</v>
      </c>
      <c r="G19702" s="0" t="n">
        <v>1144.64709473</v>
      </c>
      <c r="H19702" s="0" t="n">
        <v>-90.0745010376</v>
      </c>
      <c r="I19702" s="0" t="n">
        <v>-0.566900014877</v>
      </c>
      <c r="J19702" s="0" t="n">
        <v>178.159606934</v>
      </c>
    </row>
    <row r="19703" customFormat="false" ht="12.8" hidden="false" customHeight="false" outlineLevel="0" collapsed="false">
      <c r="A19703" s="0" t="n">
        <v>1.63575887244483E+018</v>
      </c>
      <c r="B19703" s="0" t="n">
        <v>38751</v>
      </c>
      <c r="C19703" s="0" t="n">
        <f aca="false">(A19703-1.63575879364194E+018)*0.000000001</f>
        <v>78.802892032</v>
      </c>
      <c r="E19703" s="0" t="n">
        <v>1127.9831543</v>
      </c>
      <c r="F19703" s="0" t="n">
        <v>-1920.03649902</v>
      </c>
      <c r="G19703" s="0" t="n">
        <v>1144.6472168</v>
      </c>
      <c r="H19703" s="0" t="n">
        <v>-90.0742034912</v>
      </c>
      <c r="I19703" s="0" t="n">
        <v>-0.566900014877</v>
      </c>
      <c r="J19703" s="0" t="n">
        <v>178.159606934</v>
      </c>
    </row>
    <row r="19704" customFormat="false" ht="12.8" hidden="false" customHeight="false" outlineLevel="0" collapsed="false">
      <c r="A19704" s="0" t="n">
        <v>1.63575887244877E+018</v>
      </c>
      <c r="B19704" s="0" t="n">
        <v>38752</v>
      </c>
      <c r="C19704" s="0" t="n">
        <f aca="false">(A19704-1.63575879364194E+018)*0.000000001</f>
        <v>78.806827008</v>
      </c>
      <c r="E19704" s="0" t="n">
        <v>1127.96386719</v>
      </c>
      <c r="F19704" s="0" t="n">
        <v>-1920.03625488</v>
      </c>
      <c r="G19704" s="0" t="n">
        <v>1144.64672852</v>
      </c>
      <c r="H19704" s="0" t="n">
        <v>-90.0739974976</v>
      </c>
      <c r="I19704" s="0" t="n">
        <v>-0.566799998283</v>
      </c>
      <c r="J19704" s="0" t="n">
        <v>178.159606934</v>
      </c>
    </row>
    <row r="19705" customFormat="false" ht="12.8" hidden="false" customHeight="false" outlineLevel="0" collapsed="false">
      <c r="A19705" s="0" t="n">
        <v>1.63575887245277E+018</v>
      </c>
      <c r="B19705" s="0" t="n">
        <v>38753</v>
      </c>
      <c r="C19705" s="0" t="n">
        <f aca="false">(A19705-1.63575879364194E+018)*0.000000001</f>
        <v>78.810834432</v>
      </c>
      <c r="E19705" s="0" t="n">
        <v>1127.94543457</v>
      </c>
      <c r="F19705" s="0" t="n">
        <v>-1920.03625488</v>
      </c>
      <c r="G19705" s="0" t="n">
        <v>1144.64648438</v>
      </c>
      <c r="H19705" s="0" t="n">
        <v>-90.0736999512</v>
      </c>
      <c r="I19705" s="0" t="n">
        <v>-0.566799998283</v>
      </c>
      <c r="J19705" s="0" t="n">
        <v>178.159606934</v>
      </c>
    </row>
    <row r="19706" customFormat="false" ht="12.8" hidden="false" customHeight="false" outlineLevel="0" collapsed="false">
      <c r="A19706" s="0" t="n">
        <v>1.63575887245689E+018</v>
      </c>
      <c r="B19706" s="0" t="n">
        <v>38754</v>
      </c>
      <c r="C19706" s="0" t="n">
        <f aca="false">(A19706-1.63575879364194E+018)*0.000000001</f>
        <v>78.814952448</v>
      </c>
      <c r="E19706" s="0" t="n">
        <v>1127.92578125</v>
      </c>
      <c r="F19706" s="0" t="n">
        <v>-1920.03637695</v>
      </c>
      <c r="G19706" s="0" t="n">
        <v>1144.64697266</v>
      </c>
      <c r="H19706" s="0" t="n">
        <v>-90.0735015869</v>
      </c>
      <c r="I19706" s="0" t="n">
        <v>-0.566799998283</v>
      </c>
      <c r="J19706" s="0" t="n">
        <v>178.159606934</v>
      </c>
    </row>
    <row r="19707" customFormat="false" ht="12.8" hidden="false" customHeight="false" outlineLevel="0" collapsed="false">
      <c r="A19707" s="0" t="n">
        <v>1.63575887246086E+018</v>
      </c>
      <c r="B19707" s="0" t="n">
        <v>38755</v>
      </c>
      <c r="C19707" s="0" t="n">
        <f aca="false">(A19707-1.63575879364194E+018)*0.000000001</f>
        <v>78.818925824</v>
      </c>
      <c r="E19707" s="0" t="n">
        <v>1127.90942383</v>
      </c>
      <c r="F19707" s="0" t="n">
        <v>-1920.03601074</v>
      </c>
      <c r="G19707" s="0" t="n">
        <v>1144.64587402</v>
      </c>
      <c r="H19707" s="0" t="n">
        <v>-90.0731964111</v>
      </c>
      <c r="I19707" s="0" t="n">
        <v>-0.566799998283</v>
      </c>
      <c r="J19707" s="0" t="n">
        <v>178.159606934</v>
      </c>
    </row>
    <row r="19708" customFormat="false" ht="12.8" hidden="false" customHeight="false" outlineLevel="0" collapsed="false">
      <c r="A19708" s="0" t="n">
        <v>1.63575887246477E+018</v>
      </c>
      <c r="B19708" s="0" t="n">
        <v>38756</v>
      </c>
      <c r="C19708" s="0" t="n">
        <f aca="false">(A19708-1.63575879364194E+018)*0.000000001</f>
        <v>78.822829312</v>
      </c>
      <c r="E19708" s="0" t="n">
        <v>1127.89501953</v>
      </c>
      <c r="F19708" s="0" t="n">
        <v>-1920.03613281</v>
      </c>
      <c r="G19708" s="0" t="n">
        <v>1144.64587402</v>
      </c>
      <c r="H19708" s="0" t="n">
        <v>-90.0729980469</v>
      </c>
      <c r="I19708" s="0" t="n">
        <v>-0.566799998283</v>
      </c>
      <c r="J19708" s="0" t="n">
        <v>178.159606934</v>
      </c>
    </row>
    <row r="19709" customFormat="false" ht="12.8" hidden="false" customHeight="false" outlineLevel="0" collapsed="false">
      <c r="A19709" s="0" t="n">
        <v>1.63575887246883E+018</v>
      </c>
      <c r="B19709" s="0" t="n">
        <v>38757</v>
      </c>
      <c r="C19709" s="0" t="n">
        <f aca="false">(A19709-1.63575879364194E+018)*0.000000001</f>
        <v>78.826896384</v>
      </c>
      <c r="E19709" s="0" t="n">
        <v>1127.88061523</v>
      </c>
      <c r="F19709" s="0" t="n">
        <v>-1920.0357666</v>
      </c>
      <c r="G19709" s="0" t="n">
        <v>1144.64501953</v>
      </c>
      <c r="H19709" s="0" t="n">
        <v>-90.0727005005</v>
      </c>
      <c r="I19709" s="0" t="n">
        <v>-0.566699981689</v>
      </c>
      <c r="J19709" s="0" t="n">
        <v>178.159606934</v>
      </c>
    </row>
    <row r="19710" customFormat="false" ht="12.8" hidden="false" customHeight="false" outlineLevel="0" collapsed="false">
      <c r="A19710" s="0" t="n">
        <v>1.63575887247284E+018</v>
      </c>
      <c r="B19710" s="0" t="n">
        <v>38758</v>
      </c>
      <c r="C19710" s="0" t="n">
        <f aca="false">(A19710-1.63575879364194E+018)*0.000000001</f>
        <v>78.830903296</v>
      </c>
      <c r="E19710" s="0" t="n">
        <v>1127.86645508</v>
      </c>
      <c r="F19710" s="0" t="n">
        <v>-1920.03588867</v>
      </c>
      <c r="G19710" s="0" t="n">
        <v>1144.64489746</v>
      </c>
      <c r="H19710" s="0" t="n">
        <v>-90.0724029541</v>
      </c>
      <c r="I19710" s="0" t="n">
        <v>-0.566699981689</v>
      </c>
      <c r="J19710" s="0" t="n">
        <v>178.159606934</v>
      </c>
    </row>
    <row r="19711" customFormat="false" ht="12.8" hidden="false" customHeight="false" outlineLevel="0" collapsed="false">
      <c r="A19711" s="0" t="n">
        <v>1.63575887247685E+018</v>
      </c>
      <c r="B19711" s="0" t="n">
        <v>38759</v>
      </c>
      <c r="C19711" s="0" t="n">
        <f aca="false">(A19711-1.63575879364194E+018)*0.000000001</f>
        <v>78.83491328</v>
      </c>
      <c r="E19711" s="0" t="n">
        <v>1127.85266113</v>
      </c>
      <c r="F19711" s="0" t="n">
        <v>-1920.03613281</v>
      </c>
      <c r="G19711" s="0" t="n">
        <v>1144.64465332</v>
      </c>
      <c r="H19711" s="0" t="n">
        <v>-90.072303772</v>
      </c>
      <c r="I19711" s="0" t="n">
        <v>-0.566699981689</v>
      </c>
      <c r="J19711" s="0" t="n">
        <v>178.159606934</v>
      </c>
    </row>
    <row r="19712" customFormat="false" ht="12.8" hidden="false" customHeight="false" outlineLevel="0" collapsed="false">
      <c r="A19712" s="0" t="n">
        <v>1.63575887248081E+018</v>
      </c>
      <c r="B19712" s="0" t="n">
        <v>38760</v>
      </c>
      <c r="C19712" s="0" t="n">
        <f aca="false">(A19712-1.63575879364194E+018)*0.000000001</f>
        <v>78.838873088</v>
      </c>
      <c r="E19712" s="0" t="n">
        <v>1127.83947754</v>
      </c>
      <c r="F19712" s="0" t="n">
        <v>-1920.03588867</v>
      </c>
      <c r="G19712" s="0" t="n">
        <v>1144.64379883</v>
      </c>
      <c r="H19712" s="0" t="n">
        <v>-90.0720977783</v>
      </c>
      <c r="I19712" s="0" t="n">
        <v>-0.566699981689</v>
      </c>
      <c r="J19712" s="0" t="n">
        <v>178.159698486</v>
      </c>
    </row>
    <row r="19713" customFormat="false" ht="12.8" hidden="false" customHeight="false" outlineLevel="0" collapsed="false">
      <c r="A19713" s="0" t="n">
        <v>1.63575887248482E+018</v>
      </c>
      <c r="B19713" s="0" t="n">
        <v>38761</v>
      </c>
      <c r="C19713" s="0" t="n">
        <f aca="false">(A19713-1.63575879364194E+018)*0.000000001</f>
        <v>78.842876928</v>
      </c>
      <c r="E19713" s="0" t="n">
        <v>1127.82922363</v>
      </c>
      <c r="F19713" s="0" t="n">
        <v>-1920.03588867</v>
      </c>
      <c r="G19713" s="0" t="n">
        <v>1144.64367676</v>
      </c>
      <c r="H19713" s="0" t="n">
        <v>-90.0718994141</v>
      </c>
      <c r="I19713" s="0" t="n">
        <v>-0.566699981689</v>
      </c>
      <c r="J19713" s="0" t="n">
        <v>178.159698486</v>
      </c>
    </row>
    <row r="19714" customFormat="false" ht="12.8" hidden="false" customHeight="false" outlineLevel="0" collapsed="false">
      <c r="A19714" s="0" t="n">
        <v>1.63575887248872E+018</v>
      </c>
      <c r="B19714" s="0" t="n">
        <v>38762</v>
      </c>
      <c r="C19714" s="0" t="n">
        <f aca="false">(A19714-1.63575879364194E+018)*0.000000001</f>
        <v>78.846780416</v>
      </c>
      <c r="E19714" s="0" t="n">
        <v>1127.82055664</v>
      </c>
      <c r="F19714" s="0" t="n">
        <v>-1920.03564453</v>
      </c>
      <c r="G19714" s="0" t="n">
        <v>1144.64257812</v>
      </c>
      <c r="H19714" s="0" t="n">
        <v>-90.0718002319</v>
      </c>
      <c r="I19714" s="0" t="n">
        <v>-0.5666000247</v>
      </c>
      <c r="J19714" s="0" t="n">
        <v>178.159698486</v>
      </c>
    </row>
    <row r="19715" customFormat="false" ht="12.8" hidden="false" customHeight="false" outlineLevel="0" collapsed="false">
      <c r="A19715" s="0" t="n">
        <v>1.63575887249288E+018</v>
      </c>
      <c r="B19715" s="0" t="n">
        <v>38763</v>
      </c>
      <c r="C19715" s="0" t="n">
        <f aca="false">(A19715-1.63575879364194E+018)*0.000000001</f>
        <v>78.850940416</v>
      </c>
      <c r="E19715" s="0" t="n">
        <v>1127.80969238</v>
      </c>
      <c r="F19715" s="0" t="n">
        <v>-1920.03564453</v>
      </c>
      <c r="G19715" s="0" t="n">
        <v>1144.6427002</v>
      </c>
      <c r="H19715" s="0" t="n">
        <v>-90.0718002319</v>
      </c>
      <c r="I19715" s="0" t="n">
        <v>-0.5666000247</v>
      </c>
      <c r="J19715" s="0" t="n">
        <v>178.159698486</v>
      </c>
    </row>
    <row r="19716" customFormat="false" ht="12.8" hidden="false" customHeight="false" outlineLevel="0" collapsed="false">
      <c r="A19716" s="0" t="n">
        <v>1.63575887249678E+018</v>
      </c>
      <c r="B19716" s="0" t="n">
        <v>38764</v>
      </c>
      <c r="C19716" s="0" t="n">
        <f aca="false">(A19716-1.63575879364194E+018)*0.000000001</f>
        <v>78.854841088</v>
      </c>
      <c r="E19716" s="0" t="n">
        <v>1127.79528809</v>
      </c>
      <c r="F19716" s="0" t="n">
        <v>-1920.03552246</v>
      </c>
      <c r="G19716" s="0" t="n">
        <v>1144.64160156</v>
      </c>
      <c r="H19716" s="0" t="n">
        <v>-90.0719985962</v>
      </c>
      <c r="I19716" s="0" t="n">
        <v>-0.5666000247</v>
      </c>
      <c r="J19716" s="0" t="n">
        <v>178.159698486</v>
      </c>
    </row>
    <row r="19717" customFormat="false" ht="12.8" hidden="false" customHeight="false" outlineLevel="0" collapsed="false">
      <c r="A19717" s="0" t="n">
        <v>1.63575887250076E+018</v>
      </c>
      <c r="B19717" s="0" t="n">
        <v>38765</v>
      </c>
      <c r="C19717" s="0" t="n">
        <f aca="false">(A19717-1.63575879364194E+018)*0.000000001</f>
        <v>78.858821632</v>
      </c>
      <c r="E19717" s="0" t="n">
        <v>1127.77624512</v>
      </c>
      <c r="F19717" s="0" t="n">
        <v>-1920.03552246</v>
      </c>
      <c r="G19717" s="0" t="n">
        <v>1144.64172363</v>
      </c>
      <c r="H19717" s="0" t="n">
        <v>-90.0725021362</v>
      </c>
      <c r="I19717" s="0" t="n">
        <v>-0.5666000247</v>
      </c>
      <c r="J19717" s="0" t="n">
        <v>178.159698486</v>
      </c>
    </row>
    <row r="19718" customFormat="false" ht="12.8" hidden="false" customHeight="false" outlineLevel="0" collapsed="false">
      <c r="A19718" s="0" t="n">
        <v>1.63575887250481E+018</v>
      </c>
      <c r="B19718" s="0" t="n">
        <v>38766</v>
      </c>
      <c r="C19718" s="0" t="n">
        <f aca="false">(A19718-1.63575879364194E+018)*0.000000001</f>
        <v>78.862875136</v>
      </c>
      <c r="E19718" s="0" t="n">
        <v>1127.75256348</v>
      </c>
      <c r="F19718" s="0" t="n">
        <v>-1920.03552246</v>
      </c>
      <c r="G19718" s="0" t="n">
        <v>1144.64160156</v>
      </c>
      <c r="H19718" s="0" t="n">
        <v>-90.0731964111</v>
      </c>
      <c r="I19718" s="0" t="n">
        <v>-0.5666000247</v>
      </c>
      <c r="J19718" s="0" t="n">
        <v>178.159698486</v>
      </c>
    </row>
    <row r="19719" customFormat="false" ht="12.8" hidden="false" customHeight="false" outlineLevel="0" collapsed="false">
      <c r="A19719" s="0" t="n">
        <v>1.63575887250878E+018</v>
      </c>
      <c r="B19719" s="0" t="n">
        <v>38767</v>
      </c>
      <c r="C19719" s="0" t="n">
        <f aca="false">(A19719-1.63575879364194E+018)*0.000000001</f>
        <v>78.866839808</v>
      </c>
      <c r="E19719" s="0" t="n">
        <v>1127.72998047</v>
      </c>
      <c r="F19719" s="0" t="n">
        <v>-1920.03527832</v>
      </c>
      <c r="G19719" s="0" t="n">
        <v>1144.64111328</v>
      </c>
      <c r="H19719" s="0" t="n">
        <v>-90.0737991333</v>
      </c>
      <c r="I19719" s="0" t="n">
        <v>-0.5666000247</v>
      </c>
      <c r="J19719" s="0" t="n">
        <v>178.159698486</v>
      </c>
    </row>
    <row r="19720" customFormat="false" ht="12.8" hidden="false" customHeight="false" outlineLevel="0" collapsed="false">
      <c r="A19720" s="0" t="n">
        <v>1.63575887251281E+018</v>
      </c>
      <c r="B19720" s="0" t="n">
        <v>38768</v>
      </c>
      <c r="C19720" s="0" t="n">
        <f aca="false">(A19720-1.63575879364194E+018)*0.000000001</f>
        <v>78.870874112</v>
      </c>
      <c r="E19720" s="0" t="n">
        <v>1127.71203613</v>
      </c>
      <c r="F19720" s="0" t="n">
        <v>-1920.03515625</v>
      </c>
      <c r="G19720" s="0" t="n">
        <v>1144.64074707</v>
      </c>
      <c r="H19720" s="0" t="n">
        <v>-90.0743026733</v>
      </c>
      <c r="I19720" s="0" t="n">
        <v>-0.5666000247</v>
      </c>
      <c r="J19720" s="0" t="n">
        <v>178.159805298</v>
      </c>
    </row>
    <row r="19721" customFormat="false" ht="12.8" hidden="false" customHeight="false" outlineLevel="0" collapsed="false">
      <c r="A19721" s="0" t="n">
        <v>1.63575887251679E+018</v>
      </c>
      <c r="B19721" s="0" t="n">
        <v>38769</v>
      </c>
      <c r="C19721" s="0" t="n">
        <f aca="false">(A19721-1.63575879364194E+018)*0.000000001</f>
        <v>78.874848512</v>
      </c>
      <c r="E19721" s="0" t="n">
        <v>1127.69836426</v>
      </c>
      <c r="F19721" s="0" t="n">
        <v>-1920.03527832</v>
      </c>
      <c r="G19721" s="0" t="n">
        <v>1144.64086914</v>
      </c>
      <c r="H19721" s="0" t="n">
        <v>-90.0746994019</v>
      </c>
      <c r="I19721" s="0" t="n">
        <v>-0.5666000247</v>
      </c>
      <c r="J19721" s="0" t="n">
        <v>178.159698486</v>
      </c>
    </row>
    <row r="19722" customFormat="false" ht="12.8" hidden="false" customHeight="false" outlineLevel="0" collapsed="false">
      <c r="A19722" s="0" t="n">
        <v>1.63575887252077E+018</v>
      </c>
      <c r="B19722" s="0" t="n">
        <v>38770</v>
      </c>
      <c r="C19722" s="0" t="n">
        <f aca="false">(A19722-1.63575879364194E+018)*0.000000001</f>
        <v>78.878833152</v>
      </c>
      <c r="E19722" s="0" t="n">
        <v>1127.69030762</v>
      </c>
      <c r="F19722" s="0" t="n">
        <v>-1920.03540039</v>
      </c>
      <c r="G19722" s="0" t="n">
        <v>1144.64135742</v>
      </c>
      <c r="H19722" s="0" t="n">
        <v>-90.0749969482</v>
      </c>
      <c r="I19722" s="0" t="n">
        <v>-0.5666000247</v>
      </c>
      <c r="J19722" s="0" t="n">
        <v>178.159805298</v>
      </c>
    </row>
    <row r="19723" customFormat="false" ht="12.8" hidden="false" customHeight="false" outlineLevel="0" collapsed="false">
      <c r="A19723" s="0" t="n">
        <v>1.63575887252483E+018</v>
      </c>
      <c r="B19723" s="0" t="n">
        <v>38771</v>
      </c>
      <c r="C19723" s="0" t="n">
        <f aca="false">(A19723-1.63575879364194E+018)*0.000000001</f>
        <v>78.882889984</v>
      </c>
      <c r="E19723" s="0" t="n">
        <v>1127.68615723</v>
      </c>
      <c r="F19723" s="0" t="n">
        <v>-1920.03540039</v>
      </c>
      <c r="G19723" s="0" t="n">
        <v>1144.64099121</v>
      </c>
      <c r="H19723" s="0" t="n">
        <v>-90.0751037598</v>
      </c>
      <c r="I19723" s="0" t="n">
        <v>-0.5666000247</v>
      </c>
      <c r="J19723" s="0" t="n">
        <v>178.159805298</v>
      </c>
    </row>
    <row r="19724" customFormat="false" ht="12.8" hidden="false" customHeight="false" outlineLevel="0" collapsed="false">
      <c r="A19724" s="0" t="n">
        <v>1.635758872529E+018</v>
      </c>
      <c r="B19724" s="0" t="n">
        <v>38772</v>
      </c>
      <c r="C19724" s="0" t="n">
        <f aca="false">(A19724-1.63575879364194E+018)*0.000000001</f>
        <v>78.887062784</v>
      </c>
      <c r="E19724" s="0" t="n">
        <v>1127.68347168</v>
      </c>
      <c r="F19724" s="0" t="n">
        <v>-1920.0357666</v>
      </c>
      <c r="G19724" s="0" t="n">
        <v>1144.64123535</v>
      </c>
      <c r="H19724" s="0" t="n">
        <v>-90.0752029419</v>
      </c>
      <c r="I19724" s="0" t="n">
        <v>-0.5666000247</v>
      </c>
      <c r="J19724" s="0" t="n">
        <v>178.159805298</v>
      </c>
    </row>
    <row r="19725" customFormat="false" ht="12.8" hidden="false" customHeight="false" outlineLevel="0" collapsed="false">
      <c r="A19725" s="0" t="n">
        <v>1.63575887253286E+018</v>
      </c>
      <c r="B19725" s="0" t="n">
        <v>38773</v>
      </c>
      <c r="C19725" s="0" t="n">
        <f aca="false">(A19725-1.63575879364194E+018)*0.000000001</f>
        <v>78.890918912</v>
      </c>
      <c r="E19725" s="0" t="n">
        <v>1127.68127441</v>
      </c>
      <c r="F19725" s="0" t="n">
        <v>-1920.03552246</v>
      </c>
      <c r="G19725" s="0" t="n">
        <v>1144.64111328</v>
      </c>
      <c r="H19725" s="0" t="n">
        <v>-90.0752029419</v>
      </c>
      <c r="I19725" s="0" t="n">
        <v>-0.5666000247</v>
      </c>
      <c r="J19725" s="0" t="n">
        <v>178.159805298</v>
      </c>
    </row>
    <row r="19726" customFormat="false" ht="12.8" hidden="false" customHeight="false" outlineLevel="0" collapsed="false">
      <c r="A19726" s="0" t="n">
        <v>1.63575887253675E+018</v>
      </c>
      <c r="B19726" s="0" t="n">
        <v>38774</v>
      </c>
      <c r="C19726" s="0" t="n">
        <f aca="false">(A19726-1.63575879364194E+018)*0.000000001</f>
        <v>78.89480704</v>
      </c>
      <c r="E19726" s="0" t="n">
        <v>1127.67822266</v>
      </c>
      <c r="F19726" s="0" t="n">
        <v>-1920.0357666</v>
      </c>
      <c r="G19726" s="0" t="n">
        <v>1144.64135742</v>
      </c>
      <c r="H19726" s="0" t="n">
        <v>-90.0754013062</v>
      </c>
      <c r="I19726" s="0" t="n">
        <v>-0.5666000247</v>
      </c>
      <c r="J19726" s="0" t="n">
        <v>178.159805298</v>
      </c>
    </row>
    <row r="19727" customFormat="false" ht="12.8" hidden="false" customHeight="false" outlineLevel="0" collapsed="false">
      <c r="A19727" s="0" t="n">
        <v>1.63575887254086E+018</v>
      </c>
      <c r="B19727" s="0" t="n">
        <v>38775</v>
      </c>
      <c r="C19727" s="0" t="n">
        <f aca="false">(A19727-1.63575879364194E+018)*0.000000001</f>
        <v>78.89892096</v>
      </c>
      <c r="E19727" s="0" t="n">
        <v>1127.67492676</v>
      </c>
      <c r="F19727" s="0" t="n">
        <v>-1920.0357666</v>
      </c>
      <c r="G19727" s="0" t="n">
        <v>1144.64135742</v>
      </c>
      <c r="H19727" s="0" t="n">
        <v>-90.0755004883</v>
      </c>
      <c r="I19727" s="0" t="n">
        <v>-0.5666000247</v>
      </c>
      <c r="J19727" s="0" t="n">
        <v>178.159896851</v>
      </c>
    </row>
    <row r="19728" customFormat="false" ht="12.8" hidden="false" customHeight="false" outlineLevel="0" collapsed="false">
      <c r="A19728" s="0" t="n">
        <v>1.63575887254475E+018</v>
      </c>
      <c r="B19728" s="0" t="n">
        <v>38776</v>
      </c>
      <c r="C19728" s="0" t="n">
        <f aca="false">(A19728-1.63575879364194E+018)*0.000000001</f>
        <v>78.902808576</v>
      </c>
      <c r="E19728" s="0" t="n">
        <v>1127.67260742</v>
      </c>
      <c r="F19728" s="0" t="n">
        <v>-1920.03613281</v>
      </c>
      <c r="G19728" s="0" t="n">
        <v>1144.64147949</v>
      </c>
      <c r="H19728" s="0" t="n">
        <v>-90.0755004883</v>
      </c>
      <c r="I19728" s="0" t="n">
        <v>-0.566699981689</v>
      </c>
      <c r="J19728" s="0" t="n">
        <v>178.159896851</v>
      </c>
    </row>
    <row r="19729" customFormat="false" ht="12.8" hidden="false" customHeight="false" outlineLevel="0" collapsed="false">
      <c r="A19729" s="0" t="n">
        <v>1.63575887254877E+018</v>
      </c>
      <c r="B19729" s="0" t="n">
        <v>38777</v>
      </c>
      <c r="C19729" s="0" t="n">
        <f aca="false">(A19729-1.63575879364194E+018)*0.000000001</f>
        <v>78.906833408</v>
      </c>
      <c r="E19729" s="0" t="n">
        <v>1127.67028809</v>
      </c>
      <c r="F19729" s="0" t="n">
        <v>-1920.03601074</v>
      </c>
      <c r="G19729" s="0" t="n">
        <v>1144.64135742</v>
      </c>
      <c r="H19729" s="0" t="n">
        <v>-90.0755996704</v>
      </c>
      <c r="I19729" s="0" t="n">
        <v>-0.566699981689</v>
      </c>
      <c r="J19729" s="0" t="n">
        <v>178.159896851</v>
      </c>
    </row>
    <row r="19730" customFormat="false" ht="12.8" hidden="false" customHeight="false" outlineLevel="0" collapsed="false">
      <c r="A19730" s="0" t="n">
        <v>1.63575887255287E+018</v>
      </c>
      <c r="B19730" s="0" t="n">
        <v>38778</v>
      </c>
      <c r="C19730" s="0" t="n">
        <f aca="false">(A19730-1.63575879364194E+018)*0.000000001</f>
        <v>78.910932992</v>
      </c>
      <c r="E19730" s="0" t="n">
        <v>1127.66796875</v>
      </c>
      <c r="F19730" s="0" t="n">
        <v>-1920.03601074</v>
      </c>
      <c r="G19730" s="0" t="n">
        <v>1144.64111328</v>
      </c>
      <c r="H19730" s="0" t="n">
        <v>-90.0756988525</v>
      </c>
      <c r="I19730" s="0" t="n">
        <v>-0.5666000247</v>
      </c>
      <c r="J19730" s="0" t="n">
        <v>178.159896851</v>
      </c>
    </row>
    <row r="19731" customFormat="false" ht="12.8" hidden="false" customHeight="false" outlineLevel="0" collapsed="false">
      <c r="A19731" s="0" t="n">
        <v>1.63575887255687E+018</v>
      </c>
      <c r="B19731" s="0" t="n">
        <v>38779</v>
      </c>
      <c r="C19731" s="0" t="n">
        <f aca="false">(A19731-1.63575879364194E+018)*0.000000001</f>
        <v>78.914926592</v>
      </c>
      <c r="E19731" s="0" t="n">
        <v>1127.66625977</v>
      </c>
      <c r="F19731" s="0" t="n">
        <v>-1920.03601074</v>
      </c>
      <c r="G19731" s="0" t="n">
        <v>1144.64111328</v>
      </c>
      <c r="H19731" s="0" t="n">
        <v>-90.0757980347</v>
      </c>
      <c r="I19731" s="0" t="n">
        <v>-0.5666000247</v>
      </c>
      <c r="J19731" s="0" t="n">
        <v>178.159896851</v>
      </c>
    </row>
    <row r="19732" customFormat="false" ht="12.8" hidden="false" customHeight="false" outlineLevel="0" collapsed="false">
      <c r="A19732" s="0" t="n">
        <v>1.63575887256094E+018</v>
      </c>
      <c r="B19732" s="0" t="n">
        <v>38780</v>
      </c>
      <c r="C19732" s="0" t="n">
        <f aca="false">(A19732-1.63575879364194E+018)*0.000000001</f>
        <v>78.919005696</v>
      </c>
      <c r="E19732" s="0" t="n">
        <v>1127.66381836</v>
      </c>
      <c r="F19732" s="0" t="n">
        <v>-1920.03613281</v>
      </c>
      <c r="G19732" s="0" t="n">
        <v>1144.64123535</v>
      </c>
      <c r="H19732" s="0" t="n">
        <v>-90.0758972168</v>
      </c>
      <c r="I19732" s="0" t="n">
        <v>-0.566699981689</v>
      </c>
      <c r="J19732" s="0" t="n">
        <v>178.159896851</v>
      </c>
    </row>
    <row r="19733" customFormat="false" ht="12.8" hidden="false" customHeight="false" outlineLevel="0" collapsed="false">
      <c r="A19733" s="0" t="n">
        <v>1.63575887256483E+018</v>
      </c>
      <c r="B19733" s="0" t="n">
        <v>38781</v>
      </c>
      <c r="C19733" s="0" t="n">
        <f aca="false">(A19733-1.63575879364194E+018)*0.000000001</f>
        <v>78.922888192</v>
      </c>
      <c r="E19733" s="0" t="n">
        <v>1127.66210938</v>
      </c>
      <c r="F19733" s="0" t="n">
        <v>-1920.03601074</v>
      </c>
      <c r="G19733" s="0" t="n">
        <v>1144.64160156</v>
      </c>
      <c r="H19733" s="0" t="n">
        <v>-90.0758972168</v>
      </c>
      <c r="I19733" s="0" t="n">
        <v>-0.566699981689</v>
      </c>
      <c r="J19733" s="0" t="n">
        <v>178.159896851</v>
      </c>
    </row>
    <row r="19734" customFormat="false" ht="12.8" hidden="false" customHeight="false" outlineLevel="0" collapsed="false">
      <c r="A19734" s="0" t="n">
        <v>1.63575887256886E+018</v>
      </c>
      <c r="B19734" s="0" t="n">
        <v>38782</v>
      </c>
      <c r="C19734" s="0" t="n">
        <f aca="false">(A19734-1.63575879364194E+018)*0.000000001</f>
        <v>78.926917888</v>
      </c>
      <c r="E19734" s="0" t="n">
        <v>1127.65966797</v>
      </c>
      <c r="F19734" s="0" t="n">
        <v>-1920.0357666</v>
      </c>
      <c r="G19734" s="0" t="n">
        <v>1144.64208984</v>
      </c>
      <c r="H19734" s="0" t="n">
        <v>-90.0759963989</v>
      </c>
      <c r="I19734" s="0" t="n">
        <v>-0.566699981689</v>
      </c>
      <c r="J19734" s="0" t="n">
        <v>178.159896851</v>
      </c>
    </row>
    <row r="19735" customFormat="false" ht="12.8" hidden="false" customHeight="false" outlineLevel="0" collapsed="false">
      <c r="A19735" s="0" t="n">
        <v>1.63575887257284E+018</v>
      </c>
      <c r="B19735" s="0" t="n">
        <v>38783</v>
      </c>
      <c r="C19735" s="0" t="n">
        <f aca="false">(A19735-1.63575879364194E+018)*0.000000001</f>
        <v>78.930902528</v>
      </c>
      <c r="E19735" s="0" t="n">
        <v>1127.65710449</v>
      </c>
      <c r="F19735" s="0" t="n">
        <v>-1920.03466797</v>
      </c>
      <c r="G19735" s="0" t="n">
        <v>1144.64147949</v>
      </c>
      <c r="H19735" s="0" t="n">
        <v>-90.0761032104</v>
      </c>
      <c r="I19735" s="0" t="n">
        <v>-0.566699981689</v>
      </c>
      <c r="J19735" s="0" t="n">
        <v>178.160003662</v>
      </c>
    </row>
    <row r="19736" customFormat="false" ht="12.8" hidden="false" customHeight="false" outlineLevel="0" collapsed="false">
      <c r="A19736" s="0" t="n">
        <v>1.63575887257679E+018</v>
      </c>
      <c r="B19736" s="0" t="n">
        <v>38784</v>
      </c>
      <c r="C19736" s="0" t="n">
        <f aca="false">(A19736-1.63575879364194E+018)*0.000000001</f>
        <v>78.93485568</v>
      </c>
      <c r="E19736" s="0" t="n">
        <v>1127.6541748</v>
      </c>
      <c r="F19736" s="0" t="n">
        <v>-1920.02905273</v>
      </c>
      <c r="G19736" s="0" t="n">
        <v>1144.63647461</v>
      </c>
      <c r="H19736" s="0" t="n">
        <v>-90.0762023926</v>
      </c>
      <c r="I19736" s="0" t="n">
        <v>-0.566500008106</v>
      </c>
      <c r="J19736" s="0" t="n">
        <v>178.160003662</v>
      </c>
    </row>
    <row r="19737" customFormat="false" ht="12.8" hidden="false" customHeight="false" outlineLevel="0" collapsed="false">
      <c r="A19737" s="0" t="n">
        <v>1.63575887258083E+018</v>
      </c>
      <c r="B19737" s="0" t="n">
        <v>38785</v>
      </c>
      <c r="C19737" s="0" t="n">
        <f aca="false">(A19737-1.63575879364194E+018)*0.000000001</f>
        <v>78.938893568</v>
      </c>
      <c r="E19737" s="0" t="n">
        <v>1127.65100098</v>
      </c>
      <c r="F19737" s="0" t="n">
        <v>-1920.02246094</v>
      </c>
      <c r="G19737" s="0" t="n">
        <v>1144.6307373</v>
      </c>
      <c r="H19737" s="0" t="n">
        <v>-90.0763015747</v>
      </c>
      <c r="I19737" s="0" t="n">
        <v>-0.566200017929</v>
      </c>
      <c r="J19737" s="0" t="n">
        <v>178.160003662</v>
      </c>
    </row>
    <row r="19738" customFormat="false" ht="12.8" hidden="false" customHeight="false" outlineLevel="0" collapsed="false">
      <c r="A19738" s="0" t="n">
        <v>1.6357588725848E+018</v>
      </c>
      <c r="B19738" s="0" t="n">
        <v>38786</v>
      </c>
      <c r="C19738" s="0" t="n">
        <f aca="false">(A19738-1.63575879364194E+018)*0.000000001</f>
        <v>78.942859008</v>
      </c>
      <c r="E19738" s="0" t="n">
        <v>1127.64770508</v>
      </c>
      <c r="F19738" s="0" t="n">
        <v>-1920.01782227</v>
      </c>
      <c r="G19738" s="0" t="n">
        <v>1144.62695312</v>
      </c>
      <c r="H19738" s="0" t="n">
        <v>-90.0764007568</v>
      </c>
      <c r="I19738" s="0" t="n">
        <v>-0.566100001335</v>
      </c>
      <c r="J19738" s="0" t="n">
        <v>178.160003662</v>
      </c>
    </row>
    <row r="19739" customFormat="false" ht="12.8" hidden="false" customHeight="false" outlineLevel="0" collapsed="false">
      <c r="A19739" s="0" t="n">
        <v>1.6357588725889E+018</v>
      </c>
      <c r="B19739" s="0" t="n">
        <v>38787</v>
      </c>
      <c r="C19739" s="0" t="n">
        <f aca="false">(A19739-1.63575879364194E+018)*0.000000001</f>
        <v>78.946965504</v>
      </c>
      <c r="E19739" s="0" t="n">
        <v>1127.64526367</v>
      </c>
      <c r="F19739" s="0" t="n">
        <v>-1920.00805664</v>
      </c>
      <c r="G19739" s="0" t="n">
        <v>1144.62060547</v>
      </c>
      <c r="H19739" s="0" t="n">
        <v>-90.076499939</v>
      </c>
      <c r="I19739" s="0" t="n">
        <v>-0.565800011158</v>
      </c>
      <c r="J19739" s="0" t="n">
        <v>178.160003662</v>
      </c>
    </row>
    <row r="19740" customFormat="false" ht="12.8" hidden="false" customHeight="false" outlineLevel="0" collapsed="false">
      <c r="A19740" s="0" t="n">
        <v>1.63575887259285E+018</v>
      </c>
      <c r="B19740" s="0" t="n">
        <v>38788</v>
      </c>
      <c r="C19740" s="0" t="n">
        <f aca="false">(A19740-1.63575879364194E+018)*0.000000001</f>
        <v>78.95090688</v>
      </c>
      <c r="E19740" s="0" t="n">
        <v>1127.64233398</v>
      </c>
      <c r="F19740" s="0" t="n">
        <v>-1919.99768066</v>
      </c>
      <c r="G19740" s="0" t="n">
        <v>1144.61621094</v>
      </c>
      <c r="H19740" s="0" t="n">
        <v>-90.0765991211</v>
      </c>
      <c r="I19740" s="0" t="n">
        <v>-0.56559997797</v>
      </c>
      <c r="J19740" s="0" t="n">
        <v>178.160095215</v>
      </c>
    </row>
    <row r="19741" customFormat="false" ht="12.8" hidden="false" customHeight="false" outlineLevel="0" collapsed="false">
      <c r="A19741" s="0" t="n">
        <v>1.6357588725968E+018</v>
      </c>
      <c r="B19741" s="0" t="n">
        <v>38789</v>
      </c>
      <c r="C19741" s="0" t="n">
        <f aca="false">(A19741-1.63575879364194E+018)*0.000000001</f>
        <v>78.954861056</v>
      </c>
      <c r="E19741" s="0" t="n">
        <v>1127.63977051</v>
      </c>
      <c r="F19741" s="0" t="n">
        <v>-1919.98364258</v>
      </c>
      <c r="G19741" s="0" t="n">
        <v>1144.61071777</v>
      </c>
      <c r="H19741" s="0" t="n">
        <v>-90.0766983032</v>
      </c>
      <c r="I19741" s="0" t="n">
        <v>-0.565400004387</v>
      </c>
      <c r="J19741" s="0" t="n">
        <v>178.160095215</v>
      </c>
    </row>
    <row r="19742" customFormat="false" ht="12.8" hidden="false" customHeight="false" outlineLevel="0" collapsed="false">
      <c r="A19742" s="0" t="n">
        <v>1.63575887260086E+018</v>
      </c>
      <c r="B19742" s="0" t="n">
        <v>38790</v>
      </c>
      <c r="C19742" s="0" t="n">
        <f aca="false">(A19742-1.63575879364194E+018)*0.000000001</f>
        <v>78.958925824</v>
      </c>
      <c r="E19742" s="0" t="n">
        <v>1127.63928223</v>
      </c>
      <c r="F19742" s="0" t="n">
        <v>-1919.96691895</v>
      </c>
      <c r="G19742" s="0" t="n">
        <v>1144.60644531</v>
      </c>
      <c r="H19742" s="0" t="n">
        <v>-90.0767974854</v>
      </c>
      <c r="I19742" s="0" t="n">
        <v>-0.56510001421</v>
      </c>
      <c r="J19742" s="0" t="n">
        <v>178.160095215</v>
      </c>
    </row>
    <row r="19743" customFormat="false" ht="12.8" hidden="false" customHeight="false" outlineLevel="0" collapsed="false">
      <c r="A19743" s="0" t="n">
        <v>1.63575887260482E+018</v>
      </c>
      <c r="B19743" s="0" t="n">
        <v>38791</v>
      </c>
      <c r="C19743" s="0" t="n">
        <f aca="false">(A19743-1.63575879364194E+018)*0.000000001</f>
        <v>78.962880768</v>
      </c>
      <c r="E19743" s="0" t="n">
        <v>1127.63793945</v>
      </c>
      <c r="F19743" s="0" t="n">
        <v>-1919.94689941</v>
      </c>
      <c r="G19743" s="0" t="n">
        <v>1144.59924316</v>
      </c>
      <c r="H19743" s="0" t="n">
        <v>-90.0767974854</v>
      </c>
      <c r="I19743" s="0" t="n">
        <v>-0.564800024033</v>
      </c>
      <c r="J19743" s="0" t="n">
        <v>178.160095215</v>
      </c>
    </row>
    <row r="19744" customFormat="false" ht="12.8" hidden="false" customHeight="false" outlineLevel="0" collapsed="false">
      <c r="A19744" s="0" t="n">
        <v>1.63575887260875E+018</v>
      </c>
      <c r="B19744" s="0" t="n">
        <v>38792</v>
      </c>
      <c r="C19744" s="0" t="n">
        <f aca="false">(A19744-1.63575879364194E+018)*0.000000001</f>
        <v>78.966813184</v>
      </c>
      <c r="E19744" s="0" t="n">
        <v>1127.6373291</v>
      </c>
      <c r="F19744" s="0" t="n">
        <v>-1919.92163086</v>
      </c>
      <c r="G19744" s="0" t="n">
        <v>1144.58837891</v>
      </c>
      <c r="H19744" s="0" t="n">
        <v>-90.0767974854</v>
      </c>
      <c r="I19744" s="0" t="n">
        <v>-0.564199984074</v>
      </c>
      <c r="J19744" s="0" t="n">
        <v>178.160202026</v>
      </c>
    </row>
    <row r="19745" customFormat="false" ht="12.8" hidden="false" customHeight="false" outlineLevel="0" collapsed="false">
      <c r="A19745" s="0" t="n">
        <v>1.63575887261282E+018</v>
      </c>
      <c r="B19745" s="0" t="n">
        <v>38793</v>
      </c>
      <c r="C19745" s="0" t="n">
        <f aca="false">(A19745-1.63575879364194E+018)*0.000000001</f>
        <v>78.970884352</v>
      </c>
      <c r="E19745" s="0" t="n">
        <v>1127.63684082</v>
      </c>
      <c r="F19745" s="0" t="n">
        <v>-1919.89245605</v>
      </c>
      <c r="G19745" s="0" t="n">
        <v>1144.57714844</v>
      </c>
      <c r="H19745" s="0" t="n">
        <v>-90.0768966675</v>
      </c>
      <c r="I19745" s="0" t="n">
        <v>-0.563600003719</v>
      </c>
      <c r="J19745" s="0" t="n">
        <v>178.160202026</v>
      </c>
    </row>
    <row r="19746" customFormat="false" ht="12.8" hidden="false" customHeight="false" outlineLevel="0" collapsed="false">
      <c r="A19746" s="0" t="n">
        <v>1.63575887261676E+018</v>
      </c>
      <c r="B19746" s="0" t="n">
        <v>38794</v>
      </c>
      <c r="C19746" s="0" t="n">
        <f aca="false">(A19746-1.63575879364194E+018)*0.000000001</f>
        <v>78.97481984</v>
      </c>
      <c r="E19746" s="0" t="n">
        <v>1127.63623047</v>
      </c>
      <c r="F19746" s="0" t="n">
        <v>-1919.86120605</v>
      </c>
      <c r="G19746" s="0" t="n">
        <v>1144.56518555</v>
      </c>
      <c r="H19746" s="0" t="n">
        <v>-90.0768966675</v>
      </c>
      <c r="I19746" s="0" t="n">
        <v>-0.563099980354</v>
      </c>
      <c r="J19746" s="0" t="n">
        <v>178.160202026</v>
      </c>
    </row>
    <row r="19747" customFormat="false" ht="12.8" hidden="false" customHeight="false" outlineLevel="0" collapsed="false">
      <c r="A19747" s="0" t="n">
        <v>1.63575887262068E+018</v>
      </c>
      <c r="B19747" s="0" t="n">
        <v>38795</v>
      </c>
      <c r="C19747" s="0" t="n">
        <f aca="false">(A19747-1.63575879364194E+018)*0.000000001</f>
        <v>78.97874176</v>
      </c>
      <c r="E19747" s="0" t="n">
        <v>1127.63464355</v>
      </c>
      <c r="F19747" s="0" t="n">
        <v>-1919.82568359</v>
      </c>
      <c r="G19747" s="0" t="n">
        <v>1144.55224609</v>
      </c>
      <c r="H19747" s="0" t="n">
        <v>-90.0768966675</v>
      </c>
      <c r="I19747" s="0" t="n">
        <v>-0.5625</v>
      </c>
      <c r="J19747" s="0" t="n">
        <v>178.160202026</v>
      </c>
    </row>
    <row r="19748" customFormat="false" ht="12.8" hidden="false" customHeight="false" outlineLevel="0" collapsed="false">
      <c r="A19748" s="0" t="n">
        <v>1.63575887262474E+018</v>
      </c>
      <c r="B19748" s="0" t="n">
        <v>38796</v>
      </c>
      <c r="C19748" s="0" t="n">
        <f aca="false">(A19748-1.63575879364194E+018)*0.000000001</f>
        <v>78.982802688</v>
      </c>
      <c r="E19748" s="0" t="n">
        <v>1127.63354492</v>
      </c>
      <c r="F19748" s="0" t="n">
        <v>-1919.78771973</v>
      </c>
      <c r="G19748" s="0" t="n">
        <v>1144.53918457</v>
      </c>
      <c r="H19748" s="0" t="n">
        <v>-90.077003479</v>
      </c>
      <c r="I19748" s="0" t="n">
        <v>-0.561999976635</v>
      </c>
      <c r="J19748" s="0" t="n">
        <v>178.160293579</v>
      </c>
    </row>
    <row r="19749" customFormat="false" ht="12.8" hidden="false" customHeight="false" outlineLevel="0" collapsed="false">
      <c r="A19749" s="0" t="n">
        <v>1.63575887262878E+018</v>
      </c>
      <c r="B19749" s="0" t="n">
        <v>38797</v>
      </c>
      <c r="C19749" s="0" t="n">
        <f aca="false">(A19749-1.63575879364194E+018)*0.000000001</f>
        <v>78.986843136</v>
      </c>
      <c r="E19749" s="0" t="n">
        <v>1127.63171387</v>
      </c>
      <c r="F19749" s="0" t="n">
        <v>-1919.74511719</v>
      </c>
      <c r="G19749" s="0" t="n">
        <v>1144.52404785</v>
      </c>
      <c r="H19749" s="0" t="n">
        <v>-90.077003479</v>
      </c>
      <c r="I19749" s="0" t="n">
        <v>-0.561399996281</v>
      </c>
      <c r="J19749" s="0" t="n">
        <v>178.160293579</v>
      </c>
    </row>
    <row r="19750" customFormat="false" ht="12.8" hidden="false" customHeight="false" outlineLevel="0" collapsed="false">
      <c r="A19750" s="0" t="n">
        <v>1.63575887263284E+018</v>
      </c>
      <c r="B19750" s="0" t="n">
        <v>38798</v>
      </c>
      <c r="C19750" s="0" t="n">
        <f aca="false">(A19750-1.63575879364194E+018)*0.000000001</f>
        <v>78.990903552</v>
      </c>
      <c r="E19750" s="0" t="n">
        <v>1127.63049316</v>
      </c>
      <c r="F19750" s="0" t="n">
        <v>-1919.70007324</v>
      </c>
      <c r="G19750" s="0" t="n">
        <v>1144.51049805</v>
      </c>
      <c r="H19750" s="0" t="n">
        <v>-90.0771026611</v>
      </c>
      <c r="I19750" s="0" t="n">
        <v>-0.560899972916</v>
      </c>
      <c r="J19750" s="0" t="n">
        <v>178.160293579</v>
      </c>
    </row>
    <row r="19751" customFormat="false" ht="12.8" hidden="false" customHeight="false" outlineLevel="0" collapsed="false">
      <c r="A19751" s="0" t="n">
        <v>1.63575887263683E+018</v>
      </c>
      <c r="B19751" s="0" t="n">
        <v>38799</v>
      </c>
      <c r="C19751" s="0" t="n">
        <f aca="false">(A19751-1.63575879364194E+018)*0.000000001</f>
        <v>78.994893568</v>
      </c>
      <c r="E19751" s="0" t="n">
        <v>1127.6282959</v>
      </c>
      <c r="F19751" s="0" t="n">
        <v>-1919.65087891</v>
      </c>
      <c r="G19751" s="0" t="n">
        <v>1144.49633789</v>
      </c>
      <c r="H19751" s="0" t="n">
        <v>-90.0772018433</v>
      </c>
      <c r="I19751" s="0" t="n">
        <v>-0.560299992561</v>
      </c>
      <c r="J19751" s="0" t="n">
        <v>178.160400391</v>
      </c>
    </row>
    <row r="19752" customFormat="false" ht="12.8" hidden="false" customHeight="false" outlineLevel="0" collapsed="false">
      <c r="A19752" s="0" t="n">
        <v>1.63575887264079E+018</v>
      </c>
      <c r="B19752" s="0" t="n">
        <v>38800</v>
      </c>
      <c r="C19752" s="0" t="n">
        <f aca="false">(A19752-1.63575879364194E+018)*0.000000001</f>
        <v>78.99885056</v>
      </c>
      <c r="E19752" s="0" t="n">
        <v>1127.62536621</v>
      </c>
      <c r="F19752" s="0" t="n">
        <v>-1919.59936523</v>
      </c>
      <c r="G19752" s="0" t="n">
        <v>1144.48510742</v>
      </c>
      <c r="H19752" s="0" t="n">
        <v>-90.0773010254</v>
      </c>
      <c r="I19752" s="0" t="n">
        <v>-0.559800028801</v>
      </c>
      <c r="J19752" s="0" t="n">
        <v>178.160400391</v>
      </c>
    </row>
    <row r="19753" customFormat="false" ht="12.8" hidden="false" customHeight="false" outlineLevel="0" collapsed="false">
      <c r="A19753" s="0" t="n">
        <v>1.63575887264474E+018</v>
      </c>
      <c r="B19753" s="0" t="n">
        <v>38801</v>
      </c>
      <c r="C19753" s="0" t="n">
        <f aca="false">(A19753-1.63575879364194E+018)*0.000000001</f>
        <v>79.002799104</v>
      </c>
      <c r="E19753" s="0" t="n">
        <v>1127.62280273</v>
      </c>
      <c r="F19753" s="0" t="n">
        <v>-1919.54504395</v>
      </c>
      <c r="G19753" s="0" t="n">
        <v>1144.47485352</v>
      </c>
      <c r="H19753" s="0" t="n">
        <v>-90.0774002075</v>
      </c>
      <c r="I19753" s="0" t="n">
        <v>-0.559300005436</v>
      </c>
      <c r="J19753" s="0" t="n">
        <v>178.160400391</v>
      </c>
    </row>
    <row r="19754" customFormat="false" ht="12.8" hidden="false" customHeight="false" outlineLevel="0" collapsed="false">
      <c r="A19754" s="0" t="n">
        <v>1.63575887264887E+018</v>
      </c>
      <c r="B19754" s="0" t="n">
        <v>38802</v>
      </c>
      <c r="C19754" s="0" t="n">
        <f aca="false">(A19754-1.63575879364194E+018)*0.000000001</f>
        <v>79.006929408</v>
      </c>
      <c r="E19754" s="0" t="n">
        <v>1127.62023926</v>
      </c>
      <c r="F19754" s="0" t="n">
        <v>-1919.4864502</v>
      </c>
      <c r="G19754" s="0" t="n">
        <v>1144.46582031</v>
      </c>
      <c r="H19754" s="0" t="n">
        <v>-90.0774002075</v>
      </c>
      <c r="I19754" s="0" t="n">
        <v>-0.558899998665</v>
      </c>
      <c r="J19754" s="0" t="n">
        <v>178.160507202</v>
      </c>
    </row>
    <row r="19755" customFormat="false" ht="12.8" hidden="false" customHeight="false" outlineLevel="0" collapsed="false">
      <c r="A19755" s="0" t="n">
        <v>1.63575887265282E+018</v>
      </c>
      <c r="B19755" s="0" t="n">
        <v>38803</v>
      </c>
      <c r="C19755" s="0" t="n">
        <f aca="false">(A19755-1.63575879364194E+018)*0.000000001</f>
        <v>79.01088</v>
      </c>
      <c r="E19755" s="0" t="n">
        <v>1127.6184082</v>
      </c>
      <c r="F19755" s="0" t="n">
        <v>-1919.42553711</v>
      </c>
      <c r="G19755" s="0" t="n">
        <v>1144.45788574</v>
      </c>
      <c r="H19755" s="0" t="n">
        <v>-90.0774993896</v>
      </c>
      <c r="I19755" s="0" t="n">
        <v>-0.5583999753</v>
      </c>
      <c r="J19755" s="0" t="n">
        <v>178.160507202</v>
      </c>
    </row>
    <row r="19756" customFormat="false" ht="12.8" hidden="false" customHeight="false" outlineLevel="0" collapsed="false">
      <c r="A19756" s="0" t="n">
        <v>1.63575887265673E+018</v>
      </c>
      <c r="B19756" s="0" t="n">
        <v>38804</v>
      </c>
      <c r="C19756" s="0" t="n">
        <f aca="false">(A19756-1.63575879364194E+018)*0.000000001</f>
        <v>79.014794752</v>
      </c>
      <c r="E19756" s="0" t="n">
        <v>1127.61669922</v>
      </c>
      <c r="F19756" s="0" t="n">
        <v>-1919.36157227</v>
      </c>
      <c r="G19756" s="0" t="n">
        <v>1144.45141602</v>
      </c>
      <c r="H19756" s="0" t="n">
        <v>-90.0775985718</v>
      </c>
      <c r="I19756" s="0" t="n">
        <v>-0.558000028133</v>
      </c>
      <c r="J19756" s="0" t="n">
        <v>178.160507202</v>
      </c>
    </row>
    <row r="19757" customFormat="false" ht="12.8" hidden="false" customHeight="false" outlineLevel="0" collapsed="false">
      <c r="A19757" s="0" t="n">
        <v>1.63575887266081E+018</v>
      </c>
      <c r="B19757" s="0" t="n">
        <v>38805</v>
      </c>
      <c r="C19757" s="0" t="n">
        <f aca="false">(A19757-1.63575879364194E+018)*0.000000001</f>
        <v>79.018868736</v>
      </c>
      <c r="E19757" s="0" t="n">
        <v>1127.61572266</v>
      </c>
      <c r="F19757" s="0" t="n">
        <v>-1919.29504395</v>
      </c>
      <c r="G19757" s="0" t="n">
        <v>1144.44555664</v>
      </c>
      <c r="H19757" s="0" t="n">
        <v>-90.0775985718</v>
      </c>
      <c r="I19757" s="0" t="n">
        <v>-0.557699978352</v>
      </c>
      <c r="J19757" s="0" t="n">
        <v>178.160598755</v>
      </c>
    </row>
    <row r="19758" customFormat="false" ht="12.8" hidden="false" customHeight="false" outlineLevel="0" collapsed="false">
      <c r="A19758" s="0" t="n">
        <v>1.63575887266476E+018</v>
      </c>
      <c r="B19758" s="0" t="n">
        <v>38806</v>
      </c>
      <c r="C19758" s="0" t="n">
        <f aca="false">(A19758-1.63575879364194E+018)*0.000000001</f>
        <v>79.022816512</v>
      </c>
      <c r="E19758" s="0" t="n">
        <v>1127.61474609</v>
      </c>
      <c r="F19758" s="0" t="n">
        <v>-1919.22351074</v>
      </c>
      <c r="G19758" s="0" t="n">
        <v>1144.44067383</v>
      </c>
      <c r="H19758" s="0" t="n">
        <v>-90.0775985718</v>
      </c>
      <c r="I19758" s="0" t="n">
        <v>-0.557099997997</v>
      </c>
      <c r="J19758" s="0" t="n">
        <v>178.160598755</v>
      </c>
    </row>
    <row r="19759" customFormat="false" ht="12.8" hidden="false" customHeight="false" outlineLevel="0" collapsed="false">
      <c r="A19759" s="0" t="n">
        <v>1.63575887266871E+018</v>
      </c>
      <c r="B19759" s="0" t="n">
        <v>38807</v>
      </c>
      <c r="C19759" s="0" t="n">
        <f aca="false">(A19759-1.63575879364194E+018)*0.000000001</f>
        <v>79.026766848</v>
      </c>
      <c r="E19759" s="0" t="n">
        <v>1127.61425781</v>
      </c>
      <c r="F19759" s="0" t="n">
        <v>-1919.14916992</v>
      </c>
      <c r="G19759" s="0" t="n">
        <v>1144.4375</v>
      </c>
      <c r="H19759" s="0" t="n">
        <v>-90.0775985718</v>
      </c>
      <c r="I19759" s="0" t="n">
        <v>-0.556599974632</v>
      </c>
      <c r="J19759" s="0" t="n">
        <v>178.160598755</v>
      </c>
    </row>
    <row r="19760" customFormat="false" ht="12.8" hidden="false" customHeight="false" outlineLevel="0" collapsed="false">
      <c r="A19760" s="0" t="n">
        <v>1.63575887267278E+018</v>
      </c>
      <c r="B19760" s="0" t="n">
        <v>38808</v>
      </c>
      <c r="C19760" s="0" t="n">
        <f aca="false">(A19760-1.63575879364194E+018)*0.000000001</f>
        <v>79.030844928</v>
      </c>
      <c r="E19760" s="0" t="n">
        <v>1127.61352539</v>
      </c>
      <c r="F19760" s="0" t="n">
        <v>-1919.07202148</v>
      </c>
      <c r="G19760" s="0" t="n">
        <v>1144.43469238</v>
      </c>
      <c r="H19760" s="0" t="n">
        <v>-90.0776977539</v>
      </c>
      <c r="I19760" s="0" t="n">
        <v>-0.556200027466</v>
      </c>
      <c r="J19760" s="0" t="n">
        <v>178.160705566</v>
      </c>
    </row>
    <row r="19761" customFormat="false" ht="12.8" hidden="false" customHeight="false" outlineLevel="0" collapsed="false">
      <c r="A19761" s="0" t="n">
        <v>1.63575887267675E+018</v>
      </c>
      <c r="B19761" s="0" t="n">
        <v>38809</v>
      </c>
      <c r="C19761" s="0" t="n">
        <f aca="false">(A19761-1.63575879364194E+018)*0.000000001</f>
        <v>79.034809088</v>
      </c>
      <c r="E19761" s="0" t="n">
        <v>1127.6126709</v>
      </c>
      <c r="F19761" s="0" t="n">
        <v>-1918.99182129</v>
      </c>
      <c r="G19761" s="0" t="n">
        <v>1144.43225098</v>
      </c>
      <c r="H19761" s="0" t="n">
        <v>-90.0776977539</v>
      </c>
      <c r="I19761" s="0" t="n">
        <v>-0.555700004101</v>
      </c>
      <c r="J19761" s="0" t="n">
        <v>178.160705566</v>
      </c>
    </row>
    <row r="19762" customFormat="false" ht="12.8" hidden="false" customHeight="false" outlineLevel="0" collapsed="false">
      <c r="A19762" s="0" t="n">
        <v>1.63575887268099E+018</v>
      </c>
      <c r="B19762" s="0" t="n">
        <v>38810</v>
      </c>
      <c r="C19762" s="0" t="n">
        <f aca="false">(A19762-1.63575879364194E+018)*0.000000001</f>
        <v>79.039054848</v>
      </c>
      <c r="E19762" s="0" t="n">
        <v>1127.61218262</v>
      </c>
      <c r="F19762" s="0" t="n">
        <v>-1918.90881348</v>
      </c>
      <c r="G19762" s="0" t="n">
        <v>1144.43127441</v>
      </c>
      <c r="H19762" s="0" t="n">
        <v>-90.0776977539</v>
      </c>
      <c r="I19762" s="0" t="n">
        <v>-0.555199980736</v>
      </c>
      <c r="J19762" s="0" t="n">
        <v>178.160705566</v>
      </c>
    </row>
    <row r="19763" customFormat="false" ht="12.8" hidden="false" customHeight="false" outlineLevel="0" collapsed="false">
      <c r="A19763" s="0" t="n">
        <v>1.63575887268499E+018</v>
      </c>
      <c r="B19763" s="0" t="n">
        <v>38811</v>
      </c>
      <c r="C19763" s="0" t="n">
        <f aca="false">(A19763-1.63575879364194E+018)*0.000000001</f>
        <v>79.043055104</v>
      </c>
      <c r="E19763" s="0" t="n">
        <v>1127.6114502</v>
      </c>
      <c r="F19763" s="0" t="n">
        <v>-1918.82348633</v>
      </c>
      <c r="G19763" s="0" t="n">
        <v>1144.4317627</v>
      </c>
      <c r="H19763" s="0" t="n">
        <v>-90.077796936</v>
      </c>
      <c r="I19763" s="0" t="n">
        <v>-0.554799973965</v>
      </c>
      <c r="J19763" s="0" t="n">
        <v>178.160797119</v>
      </c>
    </row>
    <row r="19764" customFormat="false" ht="12.8" hidden="false" customHeight="false" outlineLevel="0" collapsed="false">
      <c r="A19764" s="0" t="n">
        <v>1.63575887268902E+018</v>
      </c>
      <c r="B19764" s="0" t="n">
        <v>38812</v>
      </c>
      <c r="C19764" s="0" t="n">
        <f aca="false">(A19764-1.63575879364194E+018)*0.000000001</f>
        <v>79.047083008</v>
      </c>
      <c r="E19764" s="0" t="n">
        <v>1127.61022949</v>
      </c>
      <c r="F19764" s="0" t="n">
        <v>-1918.73364258</v>
      </c>
      <c r="G19764" s="0" t="n">
        <v>1144.43139648</v>
      </c>
      <c r="H19764" s="0" t="n">
        <v>-90.077796936</v>
      </c>
      <c r="I19764" s="0" t="n">
        <v>-0.55419999361</v>
      </c>
      <c r="J19764" s="0" t="n">
        <v>178.160797119</v>
      </c>
    </row>
    <row r="19765" customFormat="false" ht="12.8" hidden="false" customHeight="false" outlineLevel="0" collapsed="false">
      <c r="A19765" s="0" t="n">
        <v>1.63575887269297E+018</v>
      </c>
      <c r="B19765" s="0" t="n">
        <v>38813</v>
      </c>
      <c r="C19765" s="0" t="n">
        <f aca="false">(A19765-1.63575879364194E+018)*0.000000001</f>
        <v>79.051027712</v>
      </c>
      <c r="E19765" s="0" t="n">
        <v>1127.60961914</v>
      </c>
      <c r="F19765" s="0" t="n">
        <v>-1918.64147949</v>
      </c>
      <c r="G19765" s="0" t="n">
        <v>1144.43115234</v>
      </c>
      <c r="H19765" s="0" t="n">
        <v>-90.0779037476</v>
      </c>
      <c r="I19765" s="0" t="n">
        <v>-0.553699970245</v>
      </c>
      <c r="J19765" s="0" t="n">
        <v>178.160797119</v>
      </c>
    </row>
    <row r="19766" customFormat="false" ht="12.8" hidden="false" customHeight="false" outlineLevel="0" collapsed="false">
      <c r="A19766" s="0" t="n">
        <v>1.63575887269699E+018</v>
      </c>
      <c r="B19766" s="0" t="n">
        <v>38814</v>
      </c>
      <c r="C19766" s="0" t="n">
        <f aca="false">(A19766-1.63575879364194E+018)*0.000000001</f>
        <v>79.055052288</v>
      </c>
      <c r="E19766" s="0" t="n">
        <v>1127.60803223</v>
      </c>
      <c r="F19766" s="0" t="n">
        <v>-1918.54528809</v>
      </c>
      <c r="G19766" s="0" t="n">
        <v>1144.42871094</v>
      </c>
      <c r="H19766" s="0" t="n">
        <v>-90.0779037476</v>
      </c>
      <c r="I19766" s="0" t="n">
        <v>-0.552999973297</v>
      </c>
      <c r="J19766" s="0" t="n">
        <v>178.160797119</v>
      </c>
    </row>
    <row r="19767" customFormat="false" ht="12.8" hidden="false" customHeight="false" outlineLevel="0" collapsed="false">
      <c r="A19767" s="0" t="n">
        <v>1.63575887270105E+018</v>
      </c>
      <c r="B19767" s="0" t="n">
        <v>38815</v>
      </c>
      <c r="C19767" s="0" t="n">
        <f aca="false">(A19767-1.63575879364194E+018)*0.000000001</f>
        <v>79.059109888</v>
      </c>
      <c r="E19767" s="0" t="n">
        <v>1127.60742188</v>
      </c>
      <c r="F19767" s="0" t="n">
        <v>-1918.4486084</v>
      </c>
      <c r="G19767" s="0" t="n">
        <v>1144.42810059</v>
      </c>
      <c r="H19767" s="0" t="n">
        <v>-90.0779037476</v>
      </c>
      <c r="I19767" s="0" t="n">
        <v>-0.552500009537</v>
      </c>
      <c r="J19767" s="0" t="n">
        <v>178.160797119</v>
      </c>
    </row>
    <row r="19768" customFormat="false" ht="12.8" hidden="false" customHeight="false" outlineLevel="0" collapsed="false">
      <c r="A19768" s="0" t="n">
        <v>1.63575887270498E+018</v>
      </c>
      <c r="B19768" s="0" t="n">
        <v>38816</v>
      </c>
      <c r="C19768" s="0" t="n">
        <f aca="false">(A19768-1.63575879364194E+018)*0.000000001</f>
        <v>79.063039232</v>
      </c>
      <c r="E19768" s="0" t="n">
        <v>1127.60668945</v>
      </c>
      <c r="F19768" s="0" t="n">
        <v>-1918.35070801</v>
      </c>
      <c r="G19768" s="0" t="n">
        <v>1144.42687988</v>
      </c>
      <c r="H19768" s="0" t="n">
        <v>-90.0780029297</v>
      </c>
      <c r="I19768" s="0" t="n">
        <v>-0.552100002766</v>
      </c>
      <c r="J19768" s="0" t="n">
        <v>178.160903931</v>
      </c>
    </row>
    <row r="19769" customFormat="false" ht="12.8" hidden="false" customHeight="false" outlineLevel="0" collapsed="false">
      <c r="A19769" s="0" t="n">
        <v>1.63575887270913E+018</v>
      </c>
      <c r="B19769" s="0" t="n">
        <v>38817</v>
      </c>
      <c r="C19769" s="0" t="n">
        <f aca="false">(A19769-1.63575879364194E+018)*0.000000001</f>
        <v>79.067195648</v>
      </c>
      <c r="E19769" s="0" t="n">
        <v>1127.60559082</v>
      </c>
      <c r="F19769" s="0" t="n">
        <v>-1918.25219727</v>
      </c>
      <c r="G19769" s="0" t="n">
        <v>1144.42578125</v>
      </c>
      <c r="H19769" s="0" t="n">
        <v>-90.0780029297</v>
      </c>
      <c r="I19769" s="0" t="n">
        <v>-0.551800012589</v>
      </c>
      <c r="J19769" s="0" t="n">
        <v>178.160903931</v>
      </c>
    </row>
    <row r="19770" customFormat="false" ht="12.8" hidden="false" customHeight="false" outlineLevel="0" collapsed="false">
      <c r="A19770" s="0" t="n">
        <v>1.63575887271304E+018</v>
      </c>
      <c r="B19770" s="0" t="n">
        <v>38818</v>
      </c>
      <c r="C19770" s="0" t="n">
        <f aca="false">(A19770-1.63575879364194E+018)*0.000000001</f>
        <v>79.071100416</v>
      </c>
      <c r="E19770" s="0" t="n">
        <v>1127.60510254</v>
      </c>
      <c r="F19770" s="0" t="n">
        <v>-1918.15466309</v>
      </c>
      <c r="G19770" s="0" t="n">
        <v>1144.42663574</v>
      </c>
      <c r="H19770" s="0" t="n">
        <v>-90.0780029297</v>
      </c>
      <c r="I19770" s="0" t="n">
        <v>-0.551800012589</v>
      </c>
      <c r="J19770" s="0" t="n">
        <v>178.160995483</v>
      </c>
    </row>
    <row r="19771" customFormat="false" ht="12.8" hidden="false" customHeight="false" outlineLevel="0" collapsed="false">
      <c r="A19771" s="0" t="n">
        <v>1.63575887271695E+018</v>
      </c>
      <c r="B19771" s="0" t="n">
        <v>38819</v>
      </c>
      <c r="C19771" s="0" t="n">
        <f aca="false">(A19771-1.63575879364194E+018)*0.000000001</f>
        <v>79.075011584</v>
      </c>
      <c r="E19771" s="0" t="n">
        <v>1127.60400391</v>
      </c>
      <c r="F19771" s="0" t="n">
        <v>-1918.0559082</v>
      </c>
      <c r="G19771" s="0" t="n">
        <v>1144.42712402</v>
      </c>
      <c r="H19771" s="0" t="n">
        <v>-90.0780029297</v>
      </c>
      <c r="I19771" s="0" t="n">
        <v>-0.551800012589</v>
      </c>
      <c r="J19771" s="0" t="n">
        <v>178.160995483</v>
      </c>
    </row>
    <row r="19772" customFormat="false" ht="12.8" hidden="false" customHeight="false" outlineLevel="0" collapsed="false">
      <c r="A19772" s="0" t="n">
        <v>1.63575887272105E+018</v>
      </c>
      <c r="B19772" s="0" t="n">
        <v>38820</v>
      </c>
      <c r="C19772" s="0" t="n">
        <f aca="false">(A19772-1.63575879364194E+018)*0.000000001</f>
        <v>79.079111424</v>
      </c>
      <c r="E19772" s="0" t="n">
        <v>1127.60314941</v>
      </c>
      <c r="F19772" s="0" t="n">
        <v>-1917.95715332</v>
      </c>
      <c r="G19772" s="0" t="n">
        <v>1144.42797852</v>
      </c>
      <c r="H19772" s="0" t="n">
        <v>-90.0781021118</v>
      </c>
      <c r="I19772" s="0" t="n">
        <v>-0.551900029182</v>
      </c>
      <c r="J19772" s="0" t="n">
        <v>178.161102295</v>
      </c>
    </row>
    <row r="19773" customFormat="false" ht="12.8" hidden="false" customHeight="false" outlineLevel="0" collapsed="false">
      <c r="A19773" s="0" t="n">
        <v>1.63575887272509E+018</v>
      </c>
      <c r="B19773" s="0" t="n">
        <v>38821</v>
      </c>
      <c r="C19773" s="0" t="n">
        <f aca="false">(A19773-1.63575879364194E+018)*0.000000001</f>
        <v>79.083146752</v>
      </c>
      <c r="E19773" s="0" t="n">
        <v>1127.60241699</v>
      </c>
      <c r="F19773" s="0" t="n">
        <v>-1917.8581543</v>
      </c>
      <c r="G19773" s="0" t="n">
        <v>1144.42907715</v>
      </c>
      <c r="H19773" s="0" t="n">
        <v>-90.0781021118</v>
      </c>
      <c r="I19773" s="0" t="n">
        <v>-0.551999986172</v>
      </c>
      <c r="J19773" s="0" t="n">
        <v>178.161193848</v>
      </c>
    </row>
    <row r="19774" customFormat="false" ht="12.8" hidden="false" customHeight="false" outlineLevel="0" collapsed="false">
      <c r="A19774" s="0" t="n">
        <v>1.63575887272901E+018</v>
      </c>
      <c r="B19774" s="0" t="n">
        <v>38822</v>
      </c>
      <c r="C19774" s="0" t="n">
        <f aca="false">(A19774-1.63575879364194E+018)*0.000000001</f>
        <v>79.087068672</v>
      </c>
      <c r="E19774" s="0" t="n">
        <v>1127.60107422</v>
      </c>
      <c r="F19774" s="0" t="n">
        <v>-1917.76098633</v>
      </c>
      <c r="G19774" s="0" t="n">
        <v>1144.43212891</v>
      </c>
      <c r="H19774" s="0" t="n">
        <v>-90.0781021118</v>
      </c>
      <c r="I19774" s="0" t="n">
        <v>-0.552299976349</v>
      </c>
      <c r="J19774" s="0" t="n">
        <v>178.161193848</v>
      </c>
    </row>
    <row r="19775" customFormat="false" ht="12.8" hidden="false" customHeight="false" outlineLevel="0" collapsed="false">
      <c r="A19775" s="0" t="n">
        <v>1.63575887273308E+018</v>
      </c>
      <c r="B19775" s="0" t="n">
        <v>38823</v>
      </c>
      <c r="C19775" s="0" t="n">
        <f aca="false">(A19775-1.63575879364194E+018)*0.000000001</f>
        <v>79.091139072</v>
      </c>
      <c r="E19775" s="0" t="n">
        <v>1127.59887695</v>
      </c>
      <c r="F19775" s="0" t="n">
        <v>-1917.66271973</v>
      </c>
      <c r="G19775" s="0" t="n">
        <v>1144.43457031</v>
      </c>
      <c r="H19775" s="0" t="n">
        <v>-90.0782012939</v>
      </c>
      <c r="I19775" s="0" t="n">
        <v>-0.552500009537</v>
      </c>
      <c r="J19775" s="0" t="n">
        <v>178.161300659</v>
      </c>
    </row>
    <row r="19776" customFormat="false" ht="12.8" hidden="false" customHeight="false" outlineLevel="0" collapsed="false">
      <c r="A19776" s="0" t="n">
        <v>1.63575887273707E+018</v>
      </c>
      <c r="B19776" s="0" t="n">
        <v>38824</v>
      </c>
      <c r="C19776" s="0" t="n">
        <f aca="false">(A19776-1.63575879364194E+018)*0.000000001</f>
        <v>79.095127552</v>
      </c>
      <c r="E19776" s="0" t="n">
        <v>1127.59692383</v>
      </c>
      <c r="F19776" s="0" t="n">
        <v>-1917.56616211</v>
      </c>
      <c r="G19776" s="0" t="n">
        <v>1144.43920898</v>
      </c>
      <c r="H19776" s="0" t="n">
        <v>-90.0783004761</v>
      </c>
      <c r="I19776" s="0" t="n">
        <v>-0.552900016308</v>
      </c>
      <c r="J19776" s="0" t="n">
        <v>178.161300659</v>
      </c>
    </row>
    <row r="19777" customFormat="false" ht="12.8" hidden="false" customHeight="false" outlineLevel="0" collapsed="false">
      <c r="A19777" s="0" t="n">
        <v>1.635758872741E+018</v>
      </c>
      <c r="B19777" s="0" t="n">
        <v>38825</v>
      </c>
      <c r="C19777" s="0" t="n">
        <f aca="false">(A19777-1.63575879364194E+018)*0.000000001</f>
        <v>79.099062528</v>
      </c>
      <c r="E19777" s="0" t="n">
        <v>1127.59436035</v>
      </c>
      <c r="F19777" s="0" t="n">
        <v>-1917.46838379</v>
      </c>
      <c r="G19777" s="0" t="n">
        <v>1144.44482422</v>
      </c>
      <c r="H19777" s="0" t="n">
        <v>-90.0783004761</v>
      </c>
      <c r="I19777" s="0" t="n">
        <v>-0.553300023079</v>
      </c>
      <c r="J19777" s="0" t="n">
        <v>178.161300659</v>
      </c>
    </row>
    <row r="19778" customFormat="false" ht="12.8" hidden="false" customHeight="false" outlineLevel="0" collapsed="false">
      <c r="A19778" s="0" t="n">
        <v>1.635758872745E+018</v>
      </c>
      <c r="B19778" s="0" t="n">
        <v>38826</v>
      </c>
      <c r="C19778" s="0" t="n">
        <f aca="false">(A19778-1.63575879364194E+018)*0.000000001</f>
        <v>79.103062016</v>
      </c>
      <c r="E19778" s="0" t="n">
        <v>1127.59155273</v>
      </c>
      <c r="F19778" s="0" t="n">
        <v>-1917.3704834</v>
      </c>
      <c r="G19778" s="0" t="n">
        <v>1144.45068359</v>
      </c>
      <c r="H19778" s="0" t="n">
        <v>-90.0783996582</v>
      </c>
      <c r="I19778" s="0" t="n">
        <v>-0.553699970245</v>
      </c>
      <c r="J19778" s="0" t="n">
        <v>178.161407471</v>
      </c>
    </row>
    <row r="19779" customFormat="false" ht="12.8" hidden="false" customHeight="false" outlineLevel="0" collapsed="false">
      <c r="A19779" s="0" t="n">
        <v>1.63575887274889E+018</v>
      </c>
      <c r="B19779" s="0" t="n">
        <v>38827</v>
      </c>
      <c r="C19779" s="0" t="n">
        <f aca="false">(A19779-1.63575879364194E+018)*0.000000001</f>
        <v>79.106956288</v>
      </c>
      <c r="E19779" s="0" t="n">
        <v>1127.5892334</v>
      </c>
      <c r="F19779" s="0" t="n">
        <v>-1917.27160645</v>
      </c>
      <c r="G19779" s="0" t="n">
        <v>1144.45544434</v>
      </c>
      <c r="H19779" s="0" t="n">
        <v>-90.0784988403</v>
      </c>
      <c r="I19779" s="0" t="n">
        <v>-0.554000020027</v>
      </c>
      <c r="J19779" s="0" t="n">
        <v>178.161499023</v>
      </c>
    </row>
    <row r="19780" customFormat="false" ht="12.8" hidden="false" customHeight="false" outlineLevel="0" collapsed="false">
      <c r="A19780" s="0" t="n">
        <v>1.63575887275277E+018</v>
      </c>
      <c r="B19780" s="0" t="n">
        <v>38828</v>
      </c>
      <c r="C19780" s="0" t="n">
        <f aca="false">(A19780-1.63575879364194E+018)*0.000000001</f>
        <v>79.110834176</v>
      </c>
      <c r="E19780" s="0" t="n">
        <v>1127.58691406</v>
      </c>
      <c r="F19780" s="0" t="n">
        <v>-1917.17370605</v>
      </c>
      <c r="G19780" s="0" t="n">
        <v>1144.46154785</v>
      </c>
      <c r="H19780" s="0" t="n">
        <v>-90.0785980225</v>
      </c>
      <c r="I19780" s="0" t="n">
        <v>-0.554400026798</v>
      </c>
      <c r="J19780" s="0" t="n">
        <v>178.161499023</v>
      </c>
    </row>
    <row r="19781" customFormat="false" ht="12.8" hidden="false" customHeight="false" outlineLevel="0" collapsed="false">
      <c r="A19781" s="0" t="n">
        <v>1.63575887275685E+018</v>
      </c>
      <c r="B19781" s="0" t="n">
        <v>38829</v>
      </c>
      <c r="C19781" s="0" t="n">
        <f aca="false">(A19781-1.63575879364194E+018)*0.000000001</f>
        <v>79.114914048</v>
      </c>
      <c r="E19781" s="0" t="n">
        <v>1127.58496094</v>
      </c>
      <c r="F19781" s="0" t="n">
        <v>-1917.07446289</v>
      </c>
      <c r="G19781" s="0" t="n">
        <v>1144.46643066</v>
      </c>
      <c r="H19781" s="0" t="n">
        <v>-90.0786972046</v>
      </c>
      <c r="I19781" s="0" t="n">
        <v>-0.554700016975</v>
      </c>
      <c r="J19781" s="0" t="n">
        <v>178.161605835</v>
      </c>
    </row>
    <row r="19782" customFormat="false" ht="12.8" hidden="false" customHeight="false" outlineLevel="0" collapsed="false">
      <c r="A19782" s="0" t="n">
        <v>1.6357588727609E+018</v>
      </c>
      <c r="B19782" s="0" t="n">
        <v>38830</v>
      </c>
      <c r="C19782" s="0" t="n">
        <f aca="false">(A19782-1.63575879364194E+018)*0.000000001</f>
        <v>79.118963712</v>
      </c>
      <c r="E19782" s="0" t="n">
        <v>1127.58276367</v>
      </c>
      <c r="F19782" s="0" t="n">
        <v>-1916.97607422</v>
      </c>
      <c r="G19782" s="0" t="n">
        <v>1144.4708252</v>
      </c>
      <c r="H19782" s="0" t="n">
        <v>-90.0786972046</v>
      </c>
      <c r="I19782" s="0" t="n">
        <v>-0.554899990559</v>
      </c>
      <c r="J19782" s="0" t="n">
        <v>178.161605835</v>
      </c>
    </row>
    <row r="19783" customFormat="false" ht="12.8" hidden="false" customHeight="false" outlineLevel="0" collapsed="false">
      <c r="A19783" s="0" t="n">
        <v>1.63575887276474E+018</v>
      </c>
      <c r="B19783" s="0" t="n">
        <v>38831</v>
      </c>
      <c r="C19783" s="0" t="n">
        <f aca="false">(A19783-1.63575879364194E+018)*0.000000001</f>
        <v>79.122804224</v>
      </c>
      <c r="E19783" s="0" t="n">
        <v>1127.5802002</v>
      </c>
      <c r="F19783" s="0" t="n">
        <v>-1916.87646484</v>
      </c>
      <c r="G19783" s="0" t="n">
        <v>1144.47412109</v>
      </c>
      <c r="H19783" s="0" t="n">
        <v>-90.0787963867</v>
      </c>
      <c r="I19783" s="0" t="n">
        <v>-0.555100023746</v>
      </c>
      <c r="J19783" s="0" t="n">
        <v>178.161697388</v>
      </c>
    </row>
    <row r="19784" customFormat="false" ht="12.8" hidden="false" customHeight="false" outlineLevel="0" collapsed="false">
      <c r="A19784" s="0" t="n">
        <v>1.63575887276886E+018</v>
      </c>
      <c r="B19784" s="0" t="n">
        <v>38832</v>
      </c>
      <c r="C19784" s="0" t="n">
        <f aca="false">(A19784-1.63575879364194E+018)*0.000000001</f>
        <v>79.126925568</v>
      </c>
      <c r="E19784" s="0" t="n">
        <v>1127.57824707</v>
      </c>
      <c r="F19784" s="0" t="n">
        <v>-1916.77770996</v>
      </c>
      <c r="G19784" s="0" t="n">
        <v>1144.47839355</v>
      </c>
      <c r="H19784" s="0" t="n">
        <v>-90.0789031982</v>
      </c>
      <c r="I19784" s="0" t="n">
        <v>-0.555400013924</v>
      </c>
      <c r="J19784" s="0" t="n">
        <v>178.161697388</v>
      </c>
    </row>
    <row r="19785" customFormat="false" ht="12.8" hidden="false" customHeight="false" outlineLevel="0" collapsed="false">
      <c r="A19785" s="0" t="n">
        <v>1.63575887277277E+018</v>
      </c>
      <c r="B19785" s="0" t="n">
        <v>38833</v>
      </c>
      <c r="C19785" s="0" t="n">
        <f aca="false">(A19785-1.63575879364194E+018)*0.000000001</f>
        <v>79.130830848</v>
      </c>
      <c r="E19785" s="0" t="n">
        <v>1127.57543945</v>
      </c>
      <c r="F19785" s="0" t="n">
        <v>-1916.67871094</v>
      </c>
      <c r="G19785" s="0" t="n">
        <v>1144.48046875</v>
      </c>
      <c r="H19785" s="0" t="n">
        <v>-90.0790023804</v>
      </c>
      <c r="I19785" s="0" t="n">
        <v>-0.555599987507</v>
      </c>
      <c r="J19785" s="0" t="n">
        <v>178.161804199</v>
      </c>
    </row>
    <row r="19786" customFormat="false" ht="12.8" hidden="false" customHeight="false" outlineLevel="0" collapsed="false">
      <c r="A19786" s="0" t="n">
        <v>1.63575887277675E+018</v>
      </c>
      <c r="B19786" s="0" t="n">
        <v>38834</v>
      </c>
      <c r="C19786" s="0" t="n">
        <f aca="false">(A19786-1.63575879364194E+018)*0.000000001</f>
        <v>79.1348096</v>
      </c>
      <c r="E19786" s="0" t="n">
        <v>1127.57348633</v>
      </c>
      <c r="F19786" s="0" t="n">
        <v>-1916.58081055</v>
      </c>
      <c r="G19786" s="0" t="n">
        <v>1144.48278809</v>
      </c>
      <c r="H19786" s="0" t="n">
        <v>-90.0790023804</v>
      </c>
      <c r="I19786" s="0" t="n">
        <v>-0.555800020695</v>
      </c>
      <c r="J19786" s="0" t="n">
        <v>178.161804199</v>
      </c>
    </row>
    <row r="19787" customFormat="false" ht="12.8" hidden="false" customHeight="false" outlineLevel="0" collapsed="false">
      <c r="A19787" s="0" t="n">
        <v>1.63575887278084E+018</v>
      </c>
      <c r="B19787" s="0" t="n">
        <v>38835</v>
      </c>
      <c r="C19787" s="0" t="n">
        <f aca="false">(A19787-1.63575879364194E+018)*0.000000001</f>
        <v>79.138903552</v>
      </c>
      <c r="E19787" s="0" t="n">
        <v>1127.57128906</v>
      </c>
      <c r="F19787" s="0" t="n">
        <v>-1916.48217773</v>
      </c>
      <c r="G19787" s="0" t="n">
        <v>1144.48400879</v>
      </c>
      <c r="H19787" s="0" t="n">
        <v>-90.0791015625</v>
      </c>
      <c r="I19787" s="0" t="n">
        <v>-0.555999994278</v>
      </c>
      <c r="J19787" s="0" t="n">
        <v>178.161804199</v>
      </c>
    </row>
    <row r="19788" customFormat="false" ht="12.8" hidden="false" customHeight="false" outlineLevel="0" collapsed="false">
      <c r="A19788" s="0" t="n">
        <v>1.63575887278472E+018</v>
      </c>
      <c r="B19788" s="0" t="n">
        <v>38836</v>
      </c>
      <c r="C19788" s="0" t="n">
        <f aca="false">(A19788-1.63575879364194E+018)*0.000000001</f>
        <v>79.142780928</v>
      </c>
      <c r="E19788" s="0" t="n">
        <v>1127.56945801</v>
      </c>
      <c r="F19788" s="0" t="n">
        <v>-1916.38366699</v>
      </c>
      <c r="G19788" s="0" t="n">
        <v>1144.48376465</v>
      </c>
      <c r="H19788" s="0" t="n">
        <v>-90.0791015625</v>
      </c>
      <c r="I19788" s="0" t="n">
        <v>-0.556100010872</v>
      </c>
      <c r="J19788" s="0" t="n">
        <v>178.161804199</v>
      </c>
    </row>
    <row r="19789" customFormat="false" ht="12.8" hidden="false" customHeight="false" outlineLevel="0" collapsed="false">
      <c r="A19789" s="0" t="n">
        <v>1.63575887278875E+018</v>
      </c>
      <c r="B19789" s="0" t="n">
        <v>38837</v>
      </c>
      <c r="C19789" s="0" t="n">
        <f aca="false">(A19789-1.63575879364194E+018)*0.000000001</f>
        <v>79.146816</v>
      </c>
      <c r="E19789" s="0" t="n">
        <v>1127.56774902</v>
      </c>
      <c r="F19789" s="0" t="n">
        <v>-1916.28442383</v>
      </c>
      <c r="G19789" s="0" t="n">
        <v>1144.48376465</v>
      </c>
      <c r="H19789" s="0" t="n">
        <v>-90.0792999268</v>
      </c>
      <c r="I19789" s="0" t="n">
        <v>-0.556200027466</v>
      </c>
      <c r="J19789" s="0" t="n">
        <v>178.161895752</v>
      </c>
    </row>
    <row r="19790" customFormat="false" ht="12.8" hidden="false" customHeight="false" outlineLevel="0" collapsed="false">
      <c r="A19790" s="0" t="n">
        <v>1.6357588727928E+018</v>
      </c>
      <c r="B19790" s="0" t="n">
        <v>38838</v>
      </c>
      <c r="C19790" s="0" t="n">
        <f aca="false">(A19790-1.63575879364194E+018)*0.000000001</f>
        <v>79.150856448</v>
      </c>
      <c r="E19790" s="0" t="n">
        <v>1127.56591797</v>
      </c>
      <c r="F19790" s="0" t="n">
        <v>-1916.18493652</v>
      </c>
      <c r="G19790" s="0" t="n">
        <v>1144.48217773</v>
      </c>
      <c r="H19790" s="0" t="n">
        <v>-90.0792999268</v>
      </c>
      <c r="I19790" s="0" t="n">
        <v>-0.556200027466</v>
      </c>
      <c r="J19790" s="0" t="n">
        <v>178.162002563</v>
      </c>
    </row>
    <row r="19791" customFormat="false" ht="12.8" hidden="false" customHeight="false" outlineLevel="0" collapsed="false">
      <c r="A19791" s="0" t="n">
        <v>1.63575887279676E+018</v>
      </c>
      <c r="B19791" s="0" t="n">
        <v>38839</v>
      </c>
      <c r="C19791" s="0" t="n">
        <f aca="false">(A19791-1.63575879364194E+018)*0.000000001</f>
        <v>79.154820096</v>
      </c>
      <c r="E19791" s="0" t="n">
        <v>1127.5645752</v>
      </c>
      <c r="F19791" s="0" t="n">
        <v>-1916.08520508</v>
      </c>
      <c r="G19791" s="0" t="n">
        <v>1144.48071289</v>
      </c>
      <c r="H19791" s="0" t="n">
        <v>-90.0792999268</v>
      </c>
      <c r="I19791" s="0" t="n">
        <v>-0.556200027466</v>
      </c>
      <c r="J19791" s="0" t="n">
        <v>178.162002563</v>
      </c>
    </row>
    <row r="19792" customFormat="false" ht="12.8" hidden="false" customHeight="false" outlineLevel="0" collapsed="false">
      <c r="A19792" s="0" t="n">
        <v>1.63575887280083E+018</v>
      </c>
      <c r="B19792" s="0" t="n">
        <v>38840</v>
      </c>
      <c r="C19792" s="0" t="n">
        <f aca="false">(A19792-1.63575879364194E+018)*0.000000001</f>
        <v>79.158892288</v>
      </c>
      <c r="E19792" s="0" t="n">
        <v>1127.56347656</v>
      </c>
      <c r="F19792" s="0" t="n">
        <v>-1915.98583984</v>
      </c>
      <c r="G19792" s="0" t="n">
        <v>1144.47900391</v>
      </c>
      <c r="H19792" s="0" t="n">
        <v>-90.0793991089</v>
      </c>
      <c r="I19792" s="0" t="n">
        <v>-0.556299984455</v>
      </c>
      <c r="J19792" s="0" t="n">
        <v>178.162094116</v>
      </c>
    </row>
    <row r="19793" customFormat="false" ht="12.8" hidden="false" customHeight="false" outlineLevel="0" collapsed="false">
      <c r="A19793" s="0" t="n">
        <v>1.63575887280481E+018</v>
      </c>
      <c r="B19793" s="0" t="n">
        <v>38841</v>
      </c>
      <c r="C19793" s="0" t="n">
        <f aca="false">(A19793-1.63575879364194E+018)*0.000000001</f>
        <v>79.162870528</v>
      </c>
      <c r="E19793" s="0" t="n">
        <v>1127.56262207</v>
      </c>
      <c r="F19793" s="0" t="n">
        <v>-1915.88647461</v>
      </c>
      <c r="G19793" s="0" t="n">
        <v>1144.47888184</v>
      </c>
      <c r="H19793" s="0" t="n">
        <v>-90.0793991089</v>
      </c>
      <c r="I19793" s="0" t="n">
        <v>-0.556299984455</v>
      </c>
      <c r="J19793" s="0" t="n">
        <v>178.162094116</v>
      </c>
    </row>
    <row r="19794" customFormat="false" ht="12.8" hidden="false" customHeight="false" outlineLevel="0" collapsed="false">
      <c r="A19794" s="0" t="n">
        <v>1.63575887280884E+018</v>
      </c>
      <c r="B19794" s="0" t="n">
        <v>38842</v>
      </c>
      <c r="C19794" s="0" t="n">
        <f aca="false">(A19794-1.63575879364194E+018)*0.000000001</f>
        <v>79.166902784</v>
      </c>
      <c r="E19794" s="0" t="n">
        <v>1127.56188965</v>
      </c>
      <c r="F19794" s="0" t="n">
        <v>-1915.78674316</v>
      </c>
      <c r="G19794" s="0" t="n">
        <v>1144.47717285</v>
      </c>
      <c r="H19794" s="0" t="n">
        <v>-90.079498291</v>
      </c>
      <c r="I19794" s="0" t="n">
        <v>-0.556400001049</v>
      </c>
      <c r="J19794" s="0" t="n">
        <v>178.162200928</v>
      </c>
    </row>
    <row r="19795" customFormat="false" ht="12.8" hidden="false" customHeight="false" outlineLevel="0" collapsed="false">
      <c r="A19795" s="0" t="n">
        <v>1.63575887281269E+018</v>
      </c>
      <c r="B19795" s="0" t="n">
        <v>38843</v>
      </c>
      <c r="C19795" s="0" t="n">
        <f aca="false">(A19795-1.63575879364194E+018)*0.000000001</f>
        <v>79.170750464</v>
      </c>
      <c r="E19795" s="0" t="n">
        <v>1127.56115723</v>
      </c>
      <c r="F19795" s="0" t="n">
        <v>-1915.68615723</v>
      </c>
      <c r="G19795" s="0" t="n">
        <v>1144.47412109</v>
      </c>
      <c r="H19795" s="0" t="n">
        <v>-90.079498291</v>
      </c>
      <c r="I19795" s="0" t="n">
        <v>-0.556299984455</v>
      </c>
      <c r="J19795" s="0" t="n">
        <v>178.162200928</v>
      </c>
    </row>
    <row r="19796" customFormat="false" ht="12.8" hidden="false" customHeight="false" outlineLevel="0" collapsed="false">
      <c r="A19796" s="0" t="n">
        <v>1.63575887281672E+018</v>
      </c>
      <c r="B19796" s="0" t="n">
        <v>38844</v>
      </c>
      <c r="C19796" s="0" t="n">
        <f aca="false">(A19796-1.63575879364194E+018)*0.000000001</f>
        <v>79.174782208</v>
      </c>
      <c r="E19796" s="0" t="n">
        <v>1127.56091309</v>
      </c>
      <c r="F19796" s="0" t="n">
        <v>-1915.58654785</v>
      </c>
      <c r="G19796" s="0" t="n">
        <v>1144.47351074</v>
      </c>
      <c r="H19796" s="0" t="n">
        <v>-90.079498291</v>
      </c>
      <c r="I19796" s="0" t="n">
        <v>-0.556400001049</v>
      </c>
      <c r="J19796" s="0" t="n">
        <v>178.162200928</v>
      </c>
    </row>
    <row r="19797" customFormat="false" ht="12.8" hidden="false" customHeight="false" outlineLevel="0" collapsed="false">
      <c r="A19797" s="0" t="n">
        <v>1.6357588728207E+018</v>
      </c>
      <c r="B19797" s="0" t="n">
        <v>38845</v>
      </c>
      <c r="C19797" s="0" t="n">
        <f aca="false">(A19797-1.63575879364194E+018)*0.000000001</f>
        <v>79.178765824</v>
      </c>
      <c r="E19797" s="0" t="n">
        <v>1127.56066895</v>
      </c>
      <c r="F19797" s="0" t="n">
        <v>-1915.48742676</v>
      </c>
      <c r="G19797" s="0" t="n">
        <v>1144.47412109</v>
      </c>
      <c r="H19797" s="0" t="n">
        <v>-90.079498291</v>
      </c>
      <c r="I19797" s="0" t="n">
        <v>-0.556500017643</v>
      </c>
      <c r="J19797" s="0" t="n">
        <v>178.162200928</v>
      </c>
    </row>
    <row r="19798" customFormat="false" ht="12.8" hidden="false" customHeight="false" outlineLevel="0" collapsed="false">
      <c r="A19798" s="0" t="n">
        <v>1.63575887282474E+018</v>
      </c>
      <c r="B19798" s="0" t="n">
        <v>38846</v>
      </c>
      <c r="C19798" s="0" t="n">
        <f aca="false">(A19798-1.63575879364194E+018)*0.000000001</f>
        <v>79.182802688</v>
      </c>
      <c r="E19798" s="0" t="n">
        <v>1127.5604248</v>
      </c>
      <c r="F19798" s="0" t="n">
        <v>-1915.3885498</v>
      </c>
      <c r="G19798" s="0" t="n">
        <v>1144.4753418</v>
      </c>
      <c r="H19798" s="0" t="n">
        <v>-90.079498291</v>
      </c>
      <c r="I19798" s="0" t="n">
        <v>-0.556599974632</v>
      </c>
      <c r="J19798" s="0" t="n">
        <v>178.16229248</v>
      </c>
    </row>
    <row r="19799" customFormat="false" ht="12.8" hidden="false" customHeight="false" outlineLevel="0" collapsed="false">
      <c r="A19799" s="0" t="n">
        <v>1.63575887282884E+018</v>
      </c>
      <c r="B19799" s="0" t="n">
        <v>38847</v>
      </c>
      <c r="C19799" s="0" t="n">
        <f aca="false">(A19799-1.63575879364194E+018)*0.000000001</f>
        <v>79.186906112</v>
      </c>
      <c r="E19799" s="0" t="n">
        <v>1127.55981445</v>
      </c>
      <c r="F19799" s="0" t="n">
        <v>-1915.29052734</v>
      </c>
      <c r="G19799" s="0" t="n">
        <v>1144.4777832</v>
      </c>
      <c r="H19799" s="0" t="n">
        <v>-90.079498291</v>
      </c>
      <c r="I19799" s="0" t="n">
        <v>-0.55680000782</v>
      </c>
      <c r="J19799" s="0" t="n">
        <v>178.16229248</v>
      </c>
    </row>
    <row r="19800" customFormat="false" ht="12.8" hidden="false" customHeight="false" outlineLevel="0" collapsed="false">
      <c r="A19800" s="0" t="n">
        <v>1.63575887283281E+018</v>
      </c>
      <c r="B19800" s="0" t="n">
        <v>38848</v>
      </c>
      <c r="C19800" s="0" t="n">
        <f aca="false">(A19800-1.63575879364194E+018)*0.000000001</f>
        <v>79.190875904</v>
      </c>
      <c r="E19800" s="0" t="n">
        <v>1127.55957031</v>
      </c>
      <c r="F19800" s="0" t="n">
        <v>-1915.19189453</v>
      </c>
      <c r="G19800" s="0" t="n">
        <v>1144.4810791</v>
      </c>
      <c r="H19800" s="0" t="n">
        <v>-90.079498291</v>
      </c>
      <c r="I19800" s="0" t="n">
        <v>-0.557099997997</v>
      </c>
      <c r="J19800" s="0" t="n">
        <v>178.16229248</v>
      </c>
    </row>
    <row r="19801" customFormat="false" ht="12.8" hidden="false" customHeight="false" outlineLevel="0" collapsed="false">
      <c r="A19801" s="0" t="n">
        <v>1.63575887283671E+018</v>
      </c>
      <c r="B19801" s="0" t="n">
        <v>38849</v>
      </c>
      <c r="C19801" s="0" t="n">
        <f aca="false">(A19801-1.63575879364194E+018)*0.000000001</f>
        <v>79.194769408</v>
      </c>
      <c r="E19801" s="0" t="n">
        <v>1127.55981445</v>
      </c>
      <c r="F19801" s="0" t="n">
        <v>-1915.09387207</v>
      </c>
      <c r="G19801" s="0" t="n">
        <v>1144.48510742</v>
      </c>
      <c r="H19801" s="0" t="n">
        <v>-90.079498291</v>
      </c>
      <c r="I19801" s="0" t="n">
        <v>-0.557299971581</v>
      </c>
      <c r="J19801" s="0" t="n">
        <v>178.16229248</v>
      </c>
    </row>
    <row r="19802" customFormat="false" ht="12.8" hidden="false" customHeight="false" outlineLevel="0" collapsed="false">
      <c r="A19802" s="0" t="n">
        <v>1.63575887284086E+018</v>
      </c>
      <c r="B19802" s="0" t="n">
        <v>38850</v>
      </c>
      <c r="C19802" s="0" t="n">
        <f aca="false">(A19802-1.63575879364194E+018)*0.000000001</f>
        <v>79.198923776</v>
      </c>
      <c r="E19802" s="0" t="n">
        <v>1127.55883789</v>
      </c>
      <c r="F19802" s="0" t="n">
        <v>-1914.99462891</v>
      </c>
      <c r="G19802" s="0" t="n">
        <v>1144.48828125</v>
      </c>
      <c r="H19802" s="0" t="n">
        <v>-90.079498291</v>
      </c>
      <c r="I19802" s="0" t="n">
        <v>-0.557600021362</v>
      </c>
      <c r="J19802" s="0" t="n">
        <v>178.16229248</v>
      </c>
    </row>
    <row r="19803" customFormat="false" ht="12.8" hidden="false" customHeight="false" outlineLevel="0" collapsed="false">
      <c r="A19803" s="0" t="n">
        <v>1.63575887284474E+018</v>
      </c>
      <c r="B19803" s="0" t="n">
        <v>38851</v>
      </c>
      <c r="C19803" s="0" t="n">
        <f aca="false">(A19803-1.63575879364194E+018)*0.000000001</f>
        <v>79.202798848</v>
      </c>
      <c r="E19803" s="0" t="n">
        <v>1127.55908203</v>
      </c>
      <c r="F19803" s="0" t="n">
        <v>-1914.89672852</v>
      </c>
      <c r="G19803" s="0" t="n">
        <v>1144.49365234</v>
      </c>
      <c r="H19803" s="0" t="n">
        <v>-90.079498291</v>
      </c>
      <c r="I19803" s="0" t="n">
        <v>-0.557900011539</v>
      </c>
      <c r="J19803" s="0" t="n">
        <v>178.162399292</v>
      </c>
    </row>
    <row r="19804" customFormat="false" ht="12.8" hidden="false" customHeight="false" outlineLevel="0" collapsed="false">
      <c r="A19804" s="0" t="n">
        <v>1.63575887284877E+018</v>
      </c>
      <c r="B19804" s="0" t="n">
        <v>38852</v>
      </c>
      <c r="C19804" s="0" t="n">
        <f aca="false">(A19804-1.63575879364194E+018)*0.000000001</f>
        <v>79.206829312</v>
      </c>
      <c r="E19804" s="0" t="n">
        <v>1127.55859375</v>
      </c>
      <c r="F19804" s="0" t="n">
        <v>-1914.79846191</v>
      </c>
      <c r="G19804" s="0" t="n">
        <v>1144.49902344</v>
      </c>
      <c r="H19804" s="0" t="n">
        <v>-90.079498291</v>
      </c>
      <c r="I19804" s="0" t="n">
        <v>-0.558200001717</v>
      </c>
      <c r="J19804" s="0" t="n">
        <v>178.162399292</v>
      </c>
    </row>
    <row r="19805" customFormat="false" ht="12.8" hidden="false" customHeight="false" outlineLevel="0" collapsed="false">
      <c r="A19805" s="0" t="n">
        <v>1.63575887285291E+018</v>
      </c>
      <c r="B19805" s="0" t="n">
        <v>38853</v>
      </c>
      <c r="C19805" s="0" t="n">
        <f aca="false">(A19805-1.63575879364194E+018)*0.000000001</f>
        <v>79.210973696</v>
      </c>
      <c r="E19805" s="0" t="n">
        <v>1127.55822754</v>
      </c>
      <c r="F19805" s="0" t="n">
        <v>-1914.6998291</v>
      </c>
      <c r="G19805" s="0" t="n">
        <v>1144.50268555</v>
      </c>
      <c r="H19805" s="0" t="n">
        <v>-90.079498291</v>
      </c>
      <c r="I19805" s="0" t="n">
        <v>-0.558499991894</v>
      </c>
      <c r="J19805" s="0" t="n">
        <v>178.162399292</v>
      </c>
    </row>
    <row r="19806" customFormat="false" ht="12.8" hidden="false" customHeight="false" outlineLevel="0" collapsed="false">
      <c r="A19806" s="0" t="n">
        <v>1.63575887285682E+018</v>
      </c>
      <c r="B19806" s="0" t="n">
        <v>38854</v>
      </c>
      <c r="C19806" s="0" t="n">
        <f aca="false">(A19806-1.63575879364194E+018)*0.000000001</f>
        <v>79.21488128</v>
      </c>
      <c r="E19806" s="0" t="n">
        <v>1127.55761719</v>
      </c>
      <c r="F19806" s="0" t="n">
        <v>-1914.60107422</v>
      </c>
      <c r="G19806" s="0" t="n">
        <v>1144.50646973</v>
      </c>
      <c r="H19806" s="0" t="n">
        <v>-90.0795974731</v>
      </c>
      <c r="I19806" s="0" t="n">
        <v>-0.558700025082</v>
      </c>
      <c r="J19806" s="0" t="n">
        <v>178.162399292</v>
      </c>
    </row>
    <row r="19807" customFormat="false" ht="12.8" hidden="false" customHeight="false" outlineLevel="0" collapsed="false">
      <c r="A19807" s="0" t="n">
        <v>1.6357588728607E+018</v>
      </c>
      <c r="B19807" s="0" t="n">
        <v>38855</v>
      </c>
      <c r="C19807" s="0" t="n">
        <f aca="false">(A19807-1.63575879364194E+018)*0.000000001</f>
        <v>79.218763776</v>
      </c>
      <c r="E19807" s="0" t="n">
        <v>1127.55639648</v>
      </c>
      <c r="F19807" s="0" t="n">
        <v>-1914.50183105</v>
      </c>
      <c r="G19807" s="0" t="n">
        <v>1144.50842285</v>
      </c>
      <c r="H19807" s="0" t="n">
        <v>-90.0795974731</v>
      </c>
      <c r="I19807" s="0" t="n">
        <v>-0.558899998665</v>
      </c>
      <c r="J19807" s="0" t="n">
        <v>178.162506104</v>
      </c>
    </row>
    <row r="19808" customFormat="false" ht="12.8" hidden="false" customHeight="false" outlineLevel="0" collapsed="false">
      <c r="A19808" s="0" t="n">
        <v>1.63575887286478E+018</v>
      </c>
      <c r="B19808" s="0" t="n">
        <v>38856</v>
      </c>
      <c r="C19808" s="0" t="n">
        <f aca="false">(A19808-1.63575879364194E+018)*0.000000001</f>
        <v>79.222845184</v>
      </c>
      <c r="E19808" s="0" t="n">
        <v>1127.5559082</v>
      </c>
      <c r="F19808" s="0" t="n">
        <v>-1914.40270996</v>
      </c>
      <c r="G19808" s="0" t="n">
        <v>1144.51025391</v>
      </c>
      <c r="H19808" s="0" t="n">
        <v>-90.0795974731</v>
      </c>
      <c r="I19808" s="0" t="n">
        <v>-0.559099972248</v>
      </c>
      <c r="J19808" s="0" t="n">
        <v>178.162506104</v>
      </c>
    </row>
    <row r="19809" customFormat="false" ht="12.8" hidden="false" customHeight="false" outlineLevel="0" collapsed="false">
      <c r="A19809" s="0" t="n">
        <v>1.63575887286879E+018</v>
      </c>
      <c r="B19809" s="0" t="n">
        <v>38857</v>
      </c>
      <c r="C19809" s="0" t="n">
        <f aca="false">(A19809-1.63575879364194E+018)*0.000000001</f>
        <v>79.226848256</v>
      </c>
      <c r="E19809" s="0" t="n">
        <v>1127.55505371</v>
      </c>
      <c r="F19809" s="0" t="n">
        <v>-1914.30517578</v>
      </c>
      <c r="G19809" s="0" t="n">
        <v>1144.51428223</v>
      </c>
      <c r="H19809" s="0" t="n">
        <v>-90.0795974731</v>
      </c>
      <c r="I19809" s="0" t="n">
        <v>-0.559300005436</v>
      </c>
      <c r="J19809" s="0" t="n">
        <v>178.162506104</v>
      </c>
    </row>
    <row r="19810" customFormat="false" ht="12.8" hidden="false" customHeight="false" outlineLevel="0" collapsed="false">
      <c r="A19810" s="0" t="n">
        <v>1.6357588728728E+018</v>
      </c>
      <c r="B19810" s="0" t="n">
        <v>38858</v>
      </c>
      <c r="C19810" s="0" t="n">
        <f aca="false">(A19810-1.63575879364194E+018)*0.000000001</f>
        <v>79.230860288</v>
      </c>
      <c r="E19810" s="0" t="n">
        <v>1127.55310059</v>
      </c>
      <c r="F19810" s="0" t="n">
        <v>-1914.20666504</v>
      </c>
      <c r="G19810" s="0" t="n">
        <v>1144.51745605</v>
      </c>
      <c r="H19810" s="0" t="n">
        <v>-90.0795974731</v>
      </c>
      <c r="I19810" s="0" t="n">
        <v>-0.559499979019</v>
      </c>
      <c r="J19810" s="0" t="n">
        <v>178.162506104</v>
      </c>
    </row>
    <row r="19811" customFormat="false" ht="12.8" hidden="false" customHeight="false" outlineLevel="0" collapsed="false">
      <c r="A19811" s="0" t="n">
        <v>1.63575887287684E+018</v>
      </c>
      <c r="B19811" s="0" t="n">
        <v>38859</v>
      </c>
      <c r="C19811" s="0" t="n">
        <f aca="false">(A19811-1.63575879364194E+018)*0.000000001</f>
        <v>79.234898432</v>
      </c>
      <c r="E19811" s="0" t="n">
        <v>1127.55200195</v>
      </c>
      <c r="F19811" s="0" t="n">
        <v>-1914.10791016</v>
      </c>
      <c r="G19811" s="0" t="n">
        <v>1144.52001953</v>
      </c>
      <c r="H19811" s="0" t="n">
        <v>-90.0796966553</v>
      </c>
      <c r="I19811" s="0" t="n">
        <v>-0.559599995613</v>
      </c>
      <c r="J19811" s="0" t="n">
        <v>178.162506104</v>
      </c>
    </row>
    <row r="19812" customFormat="false" ht="12.8" hidden="false" customHeight="false" outlineLevel="0" collapsed="false">
      <c r="A19812" s="0" t="n">
        <v>1.63575887288083E+018</v>
      </c>
      <c r="B19812" s="0" t="n">
        <v>38860</v>
      </c>
      <c r="C19812" s="0" t="n">
        <f aca="false">(A19812-1.63575879364194E+018)*0.000000001</f>
        <v>79.238888704</v>
      </c>
      <c r="E19812" s="0" t="n">
        <v>1127.55041504</v>
      </c>
      <c r="F19812" s="0" t="n">
        <v>-1914.00805664</v>
      </c>
      <c r="G19812" s="0" t="n">
        <v>1144.52148438</v>
      </c>
      <c r="H19812" s="0" t="n">
        <v>-90.0796966553</v>
      </c>
      <c r="I19812" s="0" t="n">
        <v>-0.559599995613</v>
      </c>
      <c r="J19812" s="0" t="n">
        <v>178.162506104</v>
      </c>
    </row>
    <row r="19813" customFormat="false" ht="12.8" hidden="false" customHeight="false" outlineLevel="0" collapsed="false">
      <c r="A19813" s="0" t="n">
        <v>1.63575887288468E+018</v>
      </c>
      <c r="B19813" s="0" t="n">
        <v>38861</v>
      </c>
      <c r="C19813" s="0" t="n">
        <f aca="false">(A19813-1.63575879364194E+018)*0.000000001</f>
        <v>79.242741248</v>
      </c>
      <c r="E19813" s="0" t="n">
        <v>1127.54992676</v>
      </c>
      <c r="F19813" s="0" t="n">
        <v>-1913.90710449</v>
      </c>
      <c r="G19813" s="0" t="n">
        <v>1144.52270508</v>
      </c>
      <c r="H19813" s="0" t="n">
        <v>-90.0796966553</v>
      </c>
      <c r="I19813" s="0" t="n">
        <v>-0.559599995613</v>
      </c>
      <c r="J19813" s="0" t="n">
        <v>178.162506104</v>
      </c>
    </row>
    <row r="19814" customFormat="false" ht="12.8" hidden="false" customHeight="false" outlineLevel="0" collapsed="false">
      <c r="A19814" s="0" t="n">
        <v>1.63575887288883E+018</v>
      </c>
      <c r="B19814" s="0" t="n">
        <v>38862</v>
      </c>
      <c r="C19814" s="0" t="n">
        <f aca="false">(A19814-1.63575879364194E+018)*0.000000001</f>
        <v>79.246892288</v>
      </c>
      <c r="E19814" s="0" t="n">
        <v>1127.54858398</v>
      </c>
      <c r="F19814" s="0" t="n">
        <v>-1913.80664062</v>
      </c>
      <c r="G19814" s="0" t="n">
        <v>1144.52355957</v>
      </c>
      <c r="H19814" s="0" t="n">
        <v>-90.0796966553</v>
      </c>
      <c r="I19814" s="0" t="n">
        <v>-0.559599995613</v>
      </c>
      <c r="J19814" s="0" t="n">
        <v>178.162506104</v>
      </c>
    </row>
    <row r="19815" customFormat="false" ht="12.8" hidden="false" customHeight="false" outlineLevel="0" collapsed="false">
      <c r="A19815" s="0" t="n">
        <v>1.63575887289282E+018</v>
      </c>
      <c r="B19815" s="0" t="n">
        <v>38863</v>
      </c>
      <c r="C19815" s="0" t="n">
        <f aca="false">(A19815-1.63575879364194E+018)*0.000000001</f>
        <v>79.250886144</v>
      </c>
      <c r="E19815" s="0" t="n">
        <v>1127.54699707</v>
      </c>
      <c r="F19815" s="0" t="n">
        <v>-1913.70666504</v>
      </c>
      <c r="G19815" s="0" t="n">
        <v>1144.52453613</v>
      </c>
      <c r="H19815" s="0" t="n">
        <v>-90.0796966553</v>
      </c>
      <c r="I19815" s="0" t="n">
        <v>-0.559700012207</v>
      </c>
      <c r="J19815" s="0" t="n">
        <v>178.162506104</v>
      </c>
    </row>
    <row r="19816" customFormat="false" ht="12.8" hidden="false" customHeight="false" outlineLevel="0" collapsed="false">
      <c r="A19816" s="0" t="n">
        <v>1.63575887289671E+018</v>
      </c>
      <c r="B19816" s="0" t="n">
        <v>38864</v>
      </c>
      <c r="C19816" s="0" t="n">
        <f aca="false">(A19816-1.63575879364194E+018)*0.000000001</f>
        <v>79.254775552</v>
      </c>
      <c r="E19816" s="0" t="n">
        <v>1127.54577637</v>
      </c>
      <c r="F19816" s="0" t="n">
        <v>-1913.60595703</v>
      </c>
      <c r="G19816" s="0" t="n">
        <v>1144.52624512</v>
      </c>
      <c r="H19816" s="0" t="n">
        <v>-90.0798034668</v>
      </c>
      <c r="I19816" s="0" t="n">
        <v>-0.559700012207</v>
      </c>
      <c r="J19816" s="0" t="n">
        <v>178.162506104</v>
      </c>
    </row>
    <row r="19817" customFormat="false" ht="12.8" hidden="false" customHeight="false" outlineLevel="0" collapsed="false">
      <c r="A19817" s="0" t="n">
        <v>1.63575887290086E+018</v>
      </c>
      <c r="B19817" s="0" t="n">
        <v>38865</v>
      </c>
      <c r="C19817" s="0" t="n">
        <f aca="false">(A19817-1.63575879364194E+018)*0.000000001</f>
        <v>79.258920448</v>
      </c>
      <c r="E19817" s="0" t="n">
        <v>1127.54553223</v>
      </c>
      <c r="F19817" s="0" t="n">
        <v>-1913.50561523</v>
      </c>
      <c r="G19817" s="0" t="n">
        <v>1144.52758789</v>
      </c>
      <c r="H19817" s="0" t="n">
        <v>-90.0796966553</v>
      </c>
      <c r="I19817" s="0" t="n">
        <v>-0.559700012207</v>
      </c>
      <c r="J19817" s="0" t="n">
        <v>178.162506104</v>
      </c>
    </row>
    <row r="19818" customFormat="false" ht="12.8" hidden="false" customHeight="false" outlineLevel="0" collapsed="false">
      <c r="A19818" s="0" t="n">
        <v>1.63575887290473E+018</v>
      </c>
      <c r="B19818" s="0" t="n">
        <v>38866</v>
      </c>
      <c r="C19818" s="0" t="n">
        <f aca="false">(A19818-1.63575879364194E+018)*0.000000001</f>
        <v>79.262788352</v>
      </c>
      <c r="E19818" s="0" t="n">
        <v>1127.54382324</v>
      </c>
      <c r="F19818" s="0" t="n">
        <v>-1913.40551758</v>
      </c>
      <c r="G19818" s="0" t="n">
        <v>1144.52893066</v>
      </c>
      <c r="H19818" s="0" t="n">
        <v>-90.0796966553</v>
      </c>
      <c r="I19818" s="0" t="n">
        <v>-0.559800028801</v>
      </c>
      <c r="J19818" s="0" t="n">
        <v>178.162506104</v>
      </c>
    </row>
    <row r="19819" customFormat="false" ht="12.8" hidden="false" customHeight="false" outlineLevel="0" collapsed="false">
      <c r="A19819" s="0" t="n">
        <v>1.63575887290877E+018</v>
      </c>
      <c r="B19819" s="0" t="n">
        <v>38867</v>
      </c>
      <c r="C19819" s="0" t="n">
        <f aca="false">(A19819-1.63575879364194E+018)*0.000000001</f>
        <v>79.266834688</v>
      </c>
      <c r="E19819" s="0" t="n">
        <v>1127.54345703</v>
      </c>
      <c r="F19819" s="0" t="n">
        <v>-1913.3059082</v>
      </c>
      <c r="G19819" s="0" t="n">
        <v>1144.53027344</v>
      </c>
      <c r="H19819" s="0" t="n">
        <v>-90.0798034668</v>
      </c>
      <c r="I19819" s="0" t="n">
        <v>-0.55989998579</v>
      </c>
      <c r="J19819" s="0" t="n">
        <v>178.162506104</v>
      </c>
    </row>
    <row r="19820" customFormat="false" ht="12.8" hidden="false" customHeight="false" outlineLevel="0" collapsed="false">
      <c r="A19820" s="0" t="n">
        <v>1.63575887291289E+018</v>
      </c>
      <c r="B19820" s="0" t="n">
        <v>38868</v>
      </c>
      <c r="C19820" s="0" t="n">
        <f aca="false">(A19820-1.63575879364194E+018)*0.000000001</f>
        <v>79.270948352</v>
      </c>
      <c r="E19820" s="0" t="n">
        <v>1127.54394531</v>
      </c>
      <c r="F19820" s="0" t="n">
        <v>-1913.2064209</v>
      </c>
      <c r="G19820" s="0" t="n">
        <v>1144.53125</v>
      </c>
      <c r="H19820" s="0" t="n">
        <v>-90.0796966553</v>
      </c>
      <c r="I19820" s="0" t="n">
        <v>-0.55989998579</v>
      </c>
      <c r="J19820" s="0" t="n">
        <v>178.162506104</v>
      </c>
    </row>
    <row r="19821" customFormat="false" ht="12.8" hidden="false" customHeight="false" outlineLevel="0" collapsed="false">
      <c r="A19821" s="0" t="n">
        <v>1.63575887291675E+018</v>
      </c>
      <c r="B19821" s="0" t="n">
        <v>38869</v>
      </c>
      <c r="C19821" s="0" t="n">
        <f aca="false">(A19821-1.63575879364194E+018)*0.000000001</f>
        <v>79.274814208</v>
      </c>
      <c r="E19821" s="0" t="n">
        <v>1127.54321289</v>
      </c>
      <c r="F19821" s="0" t="n">
        <v>-1913.10681152</v>
      </c>
      <c r="G19821" s="0" t="n">
        <v>1144.53173828</v>
      </c>
      <c r="H19821" s="0" t="n">
        <v>-90.0796966553</v>
      </c>
      <c r="I19821" s="0" t="n">
        <v>-0.560000002384</v>
      </c>
      <c r="J19821" s="0" t="n">
        <v>178.162597656</v>
      </c>
    </row>
    <row r="19822" customFormat="false" ht="12.8" hidden="false" customHeight="false" outlineLevel="0" collapsed="false">
      <c r="A19822" s="0" t="n">
        <v>1.6357588729207E+018</v>
      </c>
      <c r="B19822" s="0" t="n">
        <v>38870</v>
      </c>
      <c r="C19822" s="0" t="n">
        <f aca="false">(A19822-1.63575879364194E+018)*0.000000001</f>
        <v>79.278756608</v>
      </c>
      <c r="E19822" s="0" t="n">
        <v>1127.54260254</v>
      </c>
      <c r="F19822" s="0" t="n">
        <v>-1913.00866699</v>
      </c>
      <c r="G19822" s="0" t="n">
        <v>1144.53369141</v>
      </c>
      <c r="H19822" s="0" t="n">
        <v>-90.0796966553</v>
      </c>
      <c r="I19822" s="0" t="n">
        <v>-0.560100018978</v>
      </c>
      <c r="J19822" s="0" t="n">
        <v>178.162506104</v>
      </c>
    </row>
    <row r="19823" customFormat="false" ht="12.8" hidden="false" customHeight="false" outlineLevel="0" collapsed="false">
      <c r="A19823" s="0" t="n">
        <v>1.63575887292477E+018</v>
      </c>
      <c r="B19823" s="0" t="n">
        <v>38871</v>
      </c>
      <c r="C19823" s="0" t="n">
        <f aca="false">(A19823-1.63575879364194E+018)*0.000000001</f>
        <v>79.282834688</v>
      </c>
      <c r="E19823" s="0" t="n">
        <v>1127.54199219</v>
      </c>
      <c r="F19823" s="0" t="n">
        <v>-1912.90783691</v>
      </c>
      <c r="G19823" s="0" t="n">
        <v>1144.5324707</v>
      </c>
      <c r="H19823" s="0" t="n">
        <v>-90.0796966553</v>
      </c>
      <c r="I19823" s="0" t="n">
        <v>-0.560100018978</v>
      </c>
      <c r="J19823" s="0" t="n">
        <v>178.162506104</v>
      </c>
    </row>
    <row r="19824" customFormat="false" ht="12.8" hidden="false" customHeight="false" outlineLevel="0" collapsed="false">
      <c r="A19824" s="0" t="n">
        <v>1.63575887292874E+018</v>
      </c>
      <c r="B19824" s="0" t="n">
        <v>38872</v>
      </c>
      <c r="C19824" s="0" t="n">
        <f aca="false">(A19824-1.63575879364194E+018)*0.000000001</f>
        <v>79.286803712</v>
      </c>
      <c r="E19824" s="0" t="n">
        <v>1127.54138184</v>
      </c>
      <c r="F19824" s="0" t="n">
        <v>-1912.8092041</v>
      </c>
      <c r="G19824" s="0" t="n">
        <v>1144.53234863</v>
      </c>
      <c r="H19824" s="0" t="n">
        <v>-90.0796966553</v>
      </c>
      <c r="I19824" s="0" t="n">
        <v>-0.560100018978</v>
      </c>
      <c r="J19824" s="0" t="n">
        <v>178.162506104</v>
      </c>
    </row>
    <row r="19825" customFormat="false" ht="12.8" hidden="false" customHeight="false" outlineLevel="0" collapsed="false">
      <c r="A19825" s="0" t="n">
        <v>1.63575887293271E+018</v>
      </c>
      <c r="B19825" s="0" t="n">
        <v>38873</v>
      </c>
      <c r="C19825" s="0" t="n">
        <f aca="false">(A19825-1.63575879364194E+018)*0.000000001</f>
        <v>79.290775552</v>
      </c>
      <c r="E19825" s="0" t="n">
        <v>1127.54174805</v>
      </c>
      <c r="F19825" s="0" t="n">
        <v>-1912.70788574</v>
      </c>
      <c r="G19825" s="0" t="n">
        <v>1144.52990723</v>
      </c>
      <c r="H19825" s="0" t="n">
        <v>-90.0796966553</v>
      </c>
      <c r="I19825" s="0" t="n">
        <v>-0.560100018978</v>
      </c>
      <c r="J19825" s="0" t="n">
        <v>178.162597656</v>
      </c>
    </row>
    <row r="19826" customFormat="false" ht="12.8" hidden="false" customHeight="false" outlineLevel="0" collapsed="false">
      <c r="A19826" s="0" t="n">
        <v>1.63575887293674E+018</v>
      </c>
      <c r="B19826" s="0" t="n">
        <v>38874</v>
      </c>
      <c r="C19826" s="0" t="n">
        <f aca="false">(A19826-1.63575879364194E+018)*0.000000001</f>
        <v>79.294798848</v>
      </c>
      <c r="E19826" s="0" t="n">
        <v>1127.54150391</v>
      </c>
      <c r="F19826" s="0" t="n">
        <v>-1912.60876465</v>
      </c>
      <c r="G19826" s="0" t="n">
        <v>1144.52832031</v>
      </c>
      <c r="H19826" s="0" t="n">
        <v>-90.0795974731</v>
      </c>
      <c r="I19826" s="0" t="n">
        <v>-0.560100018978</v>
      </c>
      <c r="J19826" s="0" t="n">
        <v>178.162597656</v>
      </c>
    </row>
    <row r="19827" customFormat="false" ht="12.8" hidden="false" customHeight="false" outlineLevel="0" collapsed="false">
      <c r="A19827" s="0" t="n">
        <v>1.63575887294077E+018</v>
      </c>
      <c r="B19827" s="0" t="n">
        <v>38875</v>
      </c>
      <c r="C19827" s="0" t="n">
        <f aca="false">(A19827-1.63575879364194E+018)*0.000000001</f>
        <v>79.298828288</v>
      </c>
      <c r="E19827" s="0" t="n">
        <v>1127.5411377</v>
      </c>
      <c r="F19827" s="0" t="n">
        <v>-1912.50805664</v>
      </c>
      <c r="G19827" s="0" t="n">
        <v>1144.5246582</v>
      </c>
      <c r="H19827" s="0" t="n">
        <v>-90.0795974731</v>
      </c>
      <c r="I19827" s="0" t="n">
        <v>-0.560000002384</v>
      </c>
      <c r="J19827" s="0" t="n">
        <v>178.162597656</v>
      </c>
    </row>
    <row r="19828" customFormat="false" ht="12.8" hidden="false" customHeight="false" outlineLevel="0" collapsed="false">
      <c r="A19828" s="0" t="n">
        <v>1.63575887294469E+018</v>
      </c>
      <c r="B19828" s="0" t="n">
        <v>38876</v>
      </c>
      <c r="C19828" s="0" t="n">
        <f aca="false">(A19828-1.63575879364194E+018)*0.000000001</f>
        <v>79.302755584</v>
      </c>
      <c r="E19828" s="0" t="n">
        <v>1127.54138184</v>
      </c>
      <c r="F19828" s="0" t="n">
        <v>-1912.40869141</v>
      </c>
      <c r="G19828" s="0" t="n">
        <v>1144.52294922</v>
      </c>
      <c r="H19828" s="0" t="n">
        <v>-90.0795974731</v>
      </c>
      <c r="I19828" s="0" t="n">
        <v>-0.560000002384</v>
      </c>
      <c r="J19828" s="0" t="n">
        <v>178.162597656</v>
      </c>
    </row>
    <row r="19829" customFormat="false" ht="12.8" hidden="false" customHeight="false" outlineLevel="0" collapsed="false">
      <c r="A19829" s="0" t="n">
        <v>1.63575887294876E+018</v>
      </c>
      <c r="B19829" s="0" t="n">
        <v>38877</v>
      </c>
      <c r="C19829" s="0" t="n">
        <f aca="false">(A19829-1.63575879364194E+018)*0.000000001</f>
        <v>79.306825984</v>
      </c>
      <c r="E19829" s="0" t="n">
        <v>1127.54040527</v>
      </c>
      <c r="F19829" s="0" t="n">
        <v>-1912.30883789</v>
      </c>
      <c r="G19829" s="0" t="n">
        <v>1144.52233887</v>
      </c>
      <c r="H19829" s="0" t="n">
        <v>-90.0795974731</v>
      </c>
      <c r="I19829" s="0" t="n">
        <v>-0.560000002384</v>
      </c>
      <c r="J19829" s="0" t="n">
        <v>178.162597656</v>
      </c>
    </row>
    <row r="19830" customFormat="false" ht="12.8" hidden="false" customHeight="false" outlineLevel="0" collapsed="false">
      <c r="A19830" s="0" t="n">
        <v>1.63575887295286E+018</v>
      </c>
      <c r="B19830" s="0" t="n">
        <v>38878</v>
      </c>
      <c r="C19830" s="0" t="n">
        <f aca="false">(A19830-1.63575879364194E+018)*0.000000001</f>
        <v>79.31092224</v>
      </c>
      <c r="E19830" s="0" t="n">
        <v>1127.54052734</v>
      </c>
      <c r="F19830" s="0" t="n">
        <v>-1912.20922852</v>
      </c>
      <c r="G19830" s="0" t="n">
        <v>1144.5222168</v>
      </c>
      <c r="H19830" s="0" t="n">
        <v>-90.0795974731</v>
      </c>
      <c r="I19830" s="0" t="n">
        <v>-0.560100018978</v>
      </c>
      <c r="J19830" s="0" t="n">
        <v>178.162597656</v>
      </c>
    </row>
    <row r="19831" customFormat="false" ht="12.8" hidden="false" customHeight="false" outlineLevel="0" collapsed="false">
      <c r="A19831" s="0" t="n">
        <v>1.63575887295674E+018</v>
      </c>
      <c r="B19831" s="0" t="n">
        <v>38879</v>
      </c>
      <c r="C19831" s="0" t="n">
        <f aca="false">(A19831-1.63575879364194E+018)*0.000000001</f>
        <v>79.314805248</v>
      </c>
      <c r="E19831" s="0" t="n">
        <v>1127.54016113</v>
      </c>
      <c r="F19831" s="0" t="n">
        <v>-1912.10961914</v>
      </c>
      <c r="G19831" s="0" t="n">
        <v>1144.52185059</v>
      </c>
      <c r="H19831" s="0" t="n">
        <v>-90.0795974731</v>
      </c>
      <c r="I19831" s="0" t="n">
        <v>-0.560100018978</v>
      </c>
      <c r="J19831" s="0" t="n">
        <v>178.162597656</v>
      </c>
    </row>
    <row r="19832" customFormat="false" ht="12.8" hidden="false" customHeight="false" outlineLevel="0" collapsed="false">
      <c r="A19832" s="0" t="n">
        <v>1.63575887296084E+018</v>
      </c>
      <c r="B19832" s="0" t="n">
        <v>38880</v>
      </c>
      <c r="C19832" s="0" t="n">
        <f aca="false">(A19832-1.63575879364194E+018)*0.000000001</f>
        <v>79.318897152</v>
      </c>
      <c r="E19832" s="0" t="n">
        <v>1127.54003906</v>
      </c>
      <c r="F19832" s="0" t="n">
        <v>-1912.01037598</v>
      </c>
      <c r="G19832" s="0" t="n">
        <v>1144.52294922</v>
      </c>
      <c r="H19832" s="0" t="n">
        <v>-90.079498291</v>
      </c>
      <c r="I19832" s="0" t="n">
        <v>-0.560199975967</v>
      </c>
      <c r="J19832" s="0" t="n">
        <v>178.162597656</v>
      </c>
    </row>
    <row r="19833" customFormat="false" ht="12.8" hidden="false" customHeight="false" outlineLevel="0" collapsed="false">
      <c r="A19833" s="0" t="n">
        <v>1.63575887296509E+018</v>
      </c>
      <c r="B19833" s="0" t="n">
        <v>38881</v>
      </c>
      <c r="C19833" s="0" t="n">
        <f aca="false">(A19833-1.63575879364194E+018)*0.000000001</f>
        <v>79.323155712</v>
      </c>
      <c r="E19833" s="0" t="n">
        <v>1127.5390625</v>
      </c>
      <c r="F19833" s="0" t="n">
        <v>-1911.91235352</v>
      </c>
      <c r="G19833" s="0" t="n">
        <v>1144.52514648</v>
      </c>
      <c r="H19833" s="0" t="n">
        <v>-90.079498291</v>
      </c>
      <c r="I19833" s="0" t="n">
        <v>-0.560299992561</v>
      </c>
      <c r="J19833" s="0" t="n">
        <v>178.162597656</v>
      </c>
    </row>
    <row r="19834" customFormat="false" ht="12.8" hidden="false" customHeight="false" outlineLevel="0" collapsed="false">
      <c r="A19834" s="0" t="n">
        <v>1.63575887296905E+018</v>
      </c>
      <c r="B19834" s="0" t="n">
        <v>38882</v>
      </c>
      <c r="C19834" s="0" t="n">
        <f aca="false">(A19834-1.63575879364194E+018)*0.000000001</f>
        <v>79.327113216</v>
      </c>
      <c r="E19834" s="0" t="n">
        <v>1127.53918457</v>
      </c>
      <c r="F19834" s="0" t="n">
        <v>-1911.81298828</v>
      </c>
      <c r="G19834" s="0" t="n">
        <v>1144.52539062</v>
      </c>
      <c r="H19834" s="0" t="n">
        <v>-90.079498291</v>
      </c>
      <c r="I19834" s="0" t="n">
        <v>-0.560400009155</v>
      </c>
      <c r="J19834" s="0" t="n">
        <v>178.162597656</v>
      </c>
    </row>
    <row r="19835" customFormat="false" ht="12.8" hidden="false" customHeight="false" outlineLevel="0" collapsed="false">
      <c r="A19835" s="0" t="n">
        <v>1.63575887297306E+018</v>
      </c>
      <c r="B19835" s="0" t="n">
        <v>38883</v>
      </c>
      <c r="C19835" s="0" t="n">
        <f aca="false">(A19835-1.63575879364194E+018)*0.000000001</f>
        <v>79.33112576</v>
      </c>
      <c r="E19835" s="0" t="n">
        <v>1127.53845215</v>
      </c>
      <c r="F19835" s="0" t="n">
        <v>-1911.71350098</v>
      </c>
      <c r="G19835" s="0" t="n">
        <v>1144.52661133</v>
      </c>
      <c r="H19835" s="0" t="n">
        <v>-90.079498291</v>
      </c>
      <c r="I19835" s="0" t="n">
        <v>-0.560500025749</v>
      </c>
      <c r="J19835" s="0" t="n">
        <v>178.162597656</v>
      </c>
    </row>
    <row r="19836" customFormat="false" ht="12.8" hidden="false" customHeight="false" outlineLevel="0" collapsed="false">
      <c r="A19836" s="0" t="n">
        <v>1.63575887297699E+018</v>
      </c>
      <c r="B19836" s="0" t="n">
        <v>38884</v>
      </c>
      <c r="C19836" s="0" t="n">
        <f aca="false">(A19836-1.63575879364194E+018)*0.000000001</f>
        <v>79.335053824</v>
      </c>
      <c r="E19836" s="0" t="n">
        <v>1127.53820801</v>
      </c>
      <c r="F19836" s="0" t="n">
        <v>-1911.61437988</v>
      </c>
      <c r="G19836" s="0" t="n">
        <v>1144.52941895</v>
      </c>
      <c r="H19836" s="0" t="n">
        <v>-90.0793991089</v>
      </c>
      <c r="I19836" s="0" t="n">
        <v>-0.560599982738</v>
      </c>
      <c r="J19836" s="0" t="n">
        <v>178.162597656</v>
      </c>
    </row>
    <row r="19837" customFormat="false" ht="12.8" hidden="false" customHeight="false" outlineLevel="0" collapsed="false">
      <c r="A19837" s="0" t="n">
        <v>1.6357588729811E+018</v>
      </c>
      <c r="B19837" s="0" t="n">
        <v>38885</v>
      </c>
      <c r="C19837" s="0" t="n">
        <f aca="false">(A19837-1.63575879364194E+018)*0.000000001</f>
        <v>79.33915648</v>
      </c>
      <c r="E19837" s="0" t="n">
        <v>1127.53796387</v>
      </c>
      <c r="F19837" s="0" t="n">
        <v>-1911.51452637</v>
      </c>
      <c r="G19837" s="0" t="n">
        <v>1144.53125</v>
      </c>
      <c r="H19837" s="0" t="n">
        <v>-90.0793991089</v>
      </c>
      <c r="I19837" s="0" t="n">
        <v>-0.560699999332</v>
      </c>
      <c r="J19837" s="0" t="n">
        <v>178.162597656</v>
      </c>
    </row>
    <row r="19838" customFormat="false" ht="12.8" hidden="false" customHeight="false" outlineLevel="0" collapsed="false">
      <c r="A19838" s="0" t="n">
        <v>1.63575887298499E+018</v>
      </c>
      <c r="B19838" s="0" t="n">
        <v>38886</v>
      </c>
      <c r="C19838" s="0" t="n">
        <f aca="false">(A19838-1.63575879364194E+018)*0.000000001</f>
        <v>79.34305024</v>
      </c>
      <c r="E19838" s="0" t="n">
        <v>1127.53735352</v>
      </c>
      <c r="F19838" s="0" t="n">
        <v>-1911.4152832</v>
      </c>
      <c r="G19838" s="0" t="n">
        <v>1144.53540039</v>
      </c>
      <c r="H19838" s="0" t="n">
        <v>-90.0793991089</v>
      </c>
      <c r="I19838" s="0" t="n">
        <v>-0.560899972916</v>
      </c>
      <c r="J19838" s="0" t="n">
        <v>178.162597656</v>
      </c>
    </row>
    <row r="19839" customFormat="false" ht="12.8" hidden="false" customHeight="false" outlineLevel="0" collapsed="false">
      <c r="A19839" s="0" t="n">
        <v>1.6357588729891E+018</v>
      </c>
      <c r="B19839" s="0" t="n">
        <v>38887</v>
      </c>
      <c r="C19839" s="0" t="n">
        <f aca="false">(A19839-1.63575879364194E+018)*0.000000001</f>
        <v>79.347157504</v>
      </c>
      <c r="E19839" s="0" t="n">
        <v>1127.53735352</v>
      </c>
      <c r="F19839" s="0" t="n">
        <v>-1911.31652832</v>
      </c>
      <c r="G19839" s="0" t="n">
        <v>1144.54064941</v>
      </c>
      <c r="H19839" s="0" t="n">
        <v>-90.0792999268</v>
      </c>
      <c r="I19839" s="0" t="n">
        <v>-0.561200022697</v>
      </c>
      <c r="J19839" s="0" t="n">
        <v>178.162597656</v>
      </c>
    </row>
    <row r="19840" customFormat="false" ht="12.8" hidden="false" customHeight="false" outlineLevel="0" collapsed="false">
      <c r="A19840" s="0" t="n">
        <v>1.63575887299304E+018</v>
      </c>
      <c r="B19840" s="0" t="n">
        <v>38888</v>
      </c>
      <c r="C19840" s="0" t="n">
        <f aca="false">(A19840-1.63575879364194E+018)*0.000000001</f>
        <v>79.351096832</v>
      </c>
      <c r="E19840" s="0" t="n">
        <v>1127.53649902</v>
      </c>
      <c r="F19840" s="0" t="n">
        <v>-1911.2166748</v>
      </c>
      <c r="G19840" s="0" t="n">
        <v>1144.54382324</v>
      </c>
      <c r="H19840" s="0" t="n">
        <v>-90.0792999268</v>
      </c>
      <c r="I19840" s="0" t="n">
        <v>-0.561299979687</v>
      </c>
      <c r="J19840" s="0" t="n">
        <v>178.162597656</v>
      </c>
    </row>
    <row r="19841" customFormat="false" ht="12.8" hidden="false" customHeight="false" outlineLevel="0" collapsed="false">
      <c r="A19841" s="0" t="n">
        <v>1.63575887299709E+018</v>
      </c>
      <c r="B19841" s="0" t="n">
        <v>38889</v>
      </c>
      <c r="C19841" s="0" t="n">
        <f aca="false">(A19841-1.63575879364194E+018)*0.000000001</f>
        <v>79.355150336</v>
      </c>
      <c r="E19841" s="0" t="n">
        <v>1127.53588867</v>
      </c>
      <c r="F19841" s="0" t="n">
        <v>-1911.11682129</v>
      </c>
      <c r="G19841" s="0" t="n">
        <v>1144.54650879</v>
      </c>
      <c r="H19841" s="0" t="n">
        <v>-90.0792999268</v>
      </c>
      <c r="I19841" s="0" t="n">
        <v>-0.561500012875</v>
      </c>
      <c r="J19841" s="0" t="n">
        <v>178.162597656</v>
      </c>
    </row>
    <row r="19842" customFormat="false" ht="12.8" hidden="false" customHeight="false" outlineLevel="0" collapsed="false">
      <c r="A19842" s="0" t="n">
        <v>1.63575887300109E+018</v>
      </c>
      <c r="B19842" s="0" t="n">
        <v>38890</v>
      </c>
      <c r="C19842" s="0" t="n">
        <f aca="false">(A19842-1.63575879364194E+018)*0.000000001</f>
        <v>79.359149568</v>
      </c>
      <c r="E19842" s="0" t="n">
        <v>1127.53552246</v>
      </c>
      <c r="F19842" s="0" t="n">
        <v>-1911.01660156</v>
      </c>
      <c r="G19842" s="0" t="n">
        <v>1144.54943848</v>
      </c>
      <c r="H19842" s="0" t="n">
        <v>-90.0792999268</v>
      </c>
      <c r="I19842" s="0" t="n">
        <v>-0.561600029469</v>
      </c>
      <c r="J19842" s="0" t="n">
        <v>178.162597656</v>
      </c>
    </row>
    <row r="19843" customFormat="false" ht="12.8" hidden="false" customHeight="false" outlineLevel="0" collapsed="false">
      <c r="A19843" s="0" t="n">
        <v>1.63575887300491E+018</v>
      </c>
      <c r="B19843" s="0" t="n">
        <v>38891</v>
      </c>
      <c r="C19843" s="0" t="n">
        <f aca="false">(A19843-1.63575879364194E+018)*0.000000001</f>
        <v>79.362975232</v>
      </c>
      <c r="E19843" s="0" t="n">
        <v>1127.53527832</v>
      </c>
      <c r="F19843" s="0" t="n">
        <v>-1910.91796875</v>
      </c>
      <c r="G19843" s="0" t="n">
        <v>1144.55212402</v>
      </c>
      <c r="H19843" s="0" t="n">
        <v>-90.0792007446</v>
      </c>
      <c r="I19843" s="0" t="n">
        <v>-0.561699986458</v>
      </c>
      <c r="J19843" s="0" t="n">
        <v>178.162597656</v>
      </c>
    </row>
    <row r="19844" customFormat="false" ht="12.8" hidden="false" customHeight="false" outlineLevel="0" collapsed="false">
      <c r="A19844" s="0" t="n">
        <v>1.63575887300909E+018</v>
      </c>
      <c r="B19844" s="0" t="n">
        <v>38892</v>
      </c>
      <c r="C19844" s="0" t="n">
        <f aca="false">(A19844-1.63575879364194E+018)*0.000000001</f>
        <v>79.367154176</v>
      </c>
      <c r="E19844" s="0" t="n">
        <v>1127.53527832</v>
      </c>
      <c r="F19844" s="0" t="n">
        <v>-1910.81884766</v>
      </c>
      <c r="G19844" s="0" t="n">
        <v>1144.55395508</v>
      </c>
      <c r="H19844" s="0" t="n">
        <v>-90.0792007446</v>
      </c>
      <c r="I19844" s="0" t="n">
        <v>-0.561800003052</v>
      </c>
      <c r="J19844" s="0" t="n">
        <v>178.162597656</v>
      </c>
    </row>
    <row r="19845" customFormat="false" ht="12.8" hidden="false" customHeight="false" outlineLevel="0" collapsed="false">
      <c r="A19845" s="0" t="n">
        <v>1.63575887301286E+018</v>
      </c>
      <c r="B19845" s="0" t="n">
        <v>38893</v>
      </c>
      <c r="C19845" s="0" t="n">
        <f aca="false">(A19845-1.63575879364194E+018)*0.000000001</f>
        <v>79.370924032</v>
      </c>
      <c r="E19845" s="0" t="n">
        <v>1127.53442383</v>
      </c>
      <c r="F19845" s="0" t="n">
        <v>-1910.72094727</v>
      </c>
      <c r="G19845" s="0" t="n">
        <v>1144.55786133</v>
      </c>
      <c r="H19845" s="0" t="n">
        <v>-90.0792007446</v>
      </c>
      <c r="I19845" s="0" t="n">
        <v>-0.562099993229</v>
      </c>
      <c r="J19845" s="0" t="n">
        <v>178.162506104</v>
      </c>
    </row>
    <row r="19846" customFormat="false" ht="12.8" hidden="false" customHeight="false" outlineLevel="0" collapsed="false">
      <c r="A19846" s="0" t="n">
        <v>1.63575887301679E+018</v>
      </c>
      <c r="B19846" s="0" t="n">
        <v>38894</v>
      </c>
      <c r="C19846" s="0" t="n">
        <f aca="false">(A19846-1.63575879364194E+018)*0.000000001</f>
        <v>79.374850304</v>
      </c>
      <c r="E19846" s="0" t="n">
        <v>1127.53430176</v>
      </c>
      <c r="F19846" s="0" t="n">
        <v>-1910.62268066</v>
      </c>
      <c r="G19846" s="0" t="n">
        <v>1144.56030273</v>
      </c>
      <c r="H19846" s="0" t="n">
        <v>-90.0791015625</v>
      </c>
      <c r="I19846" s="0" t="n">
        <v>-0.562200009823</v>
      </c>
      <c r="J19846" s="0" t="n">
        <v>178.162597656</v>
      </c>
    </row>
    <row r="19847" customFormat="false" ht="12.8" hidden="false" customHeight="false" outlineLevel="0" collapsed="false">
      <c r="A19847" s="0" t="n">
        <v>1.63575887302096E+018</v>
      </c>
      <c r="B19847" s="0" t="n">
        <v>38895</v>
      </c>
      <c r="C19847" s="0" t="n">
        <f aca="false">(A19847-1.63575879364194E+018)*0.000000001</f>
        <v>79.37902336</v>
      </c>
      <c r="E19847" s="0" t="n">
        <v>1127.53320312</v>
      </c>
      <c r="F19847" s="0" t="n">
        <v>-1910.52368164</v>
      </c>
      <c r="G19847" s="0" t="n">
        <v>1144.56140137</v>
      </c>
      <c r="H19847" s="0" t="n">
        <v>-90.0791015625</v>
      </c>
      <c r="I19847" s="0" t="n">
        <v>-0.562399983406</v>
      </c>
      <c r="J19847" s="0" t="n">
        <v>178.162506104</v>
      </c>
    </row>
    <row r="19848" customFormat="false" ht="12.8" hidden="false" customHeight="false" outlineLevel="0" collapsed="false">
      <c r="A19848" s="0" t="n">
        <v>1.63575887302481E+018</v>
      </c>
      <c r="B19848" s="0" t="n">
        <v>38896</v>
      </c>
      <c r="C19848" s="0" t="n">
        <f aca="false">(A19848-1.63575879364194E+018)*0.000000001</f>
        <v>79.38286848</v>
      </c>
      <c r="E19848" s="0" t="n">
        <v>1127.53271484</v>
      </c>
      <c r="F19848" s="0" t="n">
        <v>-1910.42407227</v>
      </c>
      <c r="G19848" s="0" t="n">
        <v>1144.5625</v>
      </c>
      <c r="H19848" s="0" t="n">
        <v>-90.0791015625</v>
      </c>
      <c r="I19848" s="0" t="n">
        <v>-0.5625</v>
      </c>
      <c r="J19848" s="0" t="n">
        <v>178.162506104</v>
      </c>
    </row>
    <row r="19849" customFormat="false" ht="12.8" hidden="false" customHeight="false" outlineLevel="0" collapsed="false">
      <c r="A19849" s="0" t="n">
        <v>1.63575887302874E+018</v>
      </c>
      <c r="B19849" s="0" t="n">
        <v>38897</v>
      </c>
      <c r="C19849" s="0" t="n">
        <f aca="false">(A19849-1.63575879364194E+018)*0.000000001</f>
        <v>79.386799616</v>
      </c>
      <c r="E19849" s="0" t="n">
        <v>1127.53161621</v>
      </c>
      <c r="F19849" s="0" t="n">
        <v>-1910.32531738</v>
      </c>
      <c r="G19849" s="0" t="n">
        <v>1144.56359863</v>
      </c>
      <c r="H19849" s="0" t="n">
        <v>-90.0792007446</v>
      </c>
      <c r="I19849" s="0" t="n">
        <v>-0.562600016594</v>
      </c>
      <c r="J19849" s="0" t="n">
        <v>178.162506104</v>
      </c>
    </row>
    <row r="19850" customFormat="false" ht="12.8" hidden="false" customHeight="false" outlineLevel="0" collapsed="false">
      <c r="A19850" s="0" t="n">
        <v>1.6357588730329E+018</v>
      </c>
      <c r="B19850" s="0" t="n">
        <v>38898</v>
      </c>
      <c r="C19850" s="0" t="n">
        <f aca="false">(A19850-1.63575879364194E+018)*0.000000001</f>
        <v>79.39095808</v>
      </c>
      <c r="E19850" s="0" t="n">
        <v>1127.53125</v>
      </c>
      <c r="F19850" s="0" t="n">
        <v>-1910.22668457</v>
      </c>
      <c r="G19850" s="0" t="n">
        <v>1144.5657959</v>
      </c>
      <c r="H19850" s="0" t="n">
        <v>-90.0791015625</v>
      </c>
      <c r="I19850" s="0" t="n">
        <v>-0.562799990177</v>
      </c>
      <c r="J19850" s="0" t="n">
        <v>178.162506104</v>
      </c>
    </row>
    <row r="19851" customFormat="false" ht="12.8" hidden="false" customHeight="false" outlineLevel="0" collapsed="false">
      <c r="A19851" s="0" t="n">
        <v>1.63575887303682E+018</v>
      </c>
      <c r="B19851" s="0" t="n">
        <v>38899</v>
      </c>
      <c r="C19851" s="0" t="n">
        <f aca="false">(A19851-1.63575879364194E+018)*0.000000001</f>
        <v>79.394878208</v>
      </c>
      <c r="E19851" s="0" t="n">
        <v>1127.52990723</v>
      </c>
      <c r="F19851" s="0" t="n">
        <v>-1910.12744141</v>
      </c>
      <c r="G19851" s="0" t="n">
        <v>1144.56713867</v>
      </c>
      <c r="H19851" s="0" t="n">
        <v>-90.0792007446</v>
      </c>
      <c r="I19851" s="0" t="n">
        <v>-0.562900006771</v>
      </c>
      <c r="J19851" s="0" t="n">
        <v>178.162506104</v>
      </c>
    </row>
    <row r="19852" customFormat="false" ht="12.8" hidden="false" customHeight="false" outlineLevel="0" collapsed="false">
      <c r="A19852" s="0" t="n">
        <v>1.63575887304086E+018</v>
      </c>
      <c r="B19852" s="0" t="n">
        <v>38900</v>
      </c>
      <c r="C19852" s="0" t="n">
        <f aca="false">(A19852-1.63575879364194E+018)*0.000000001</f>
        <v>79.398918912</v>
      </c>
      <c r="E19852" s="0" t="n">
        <v>1127.52880859</v>
      </c>
      <c r="F19852" s="0" t="n">
        <v>-1910.02832031</v>
      </c>
      <c r="G19852" s="0" t="n">
        <v>1144.56799316</v>
      </c>
      <c r="H19852" s="0" t="n">
        <v>-90.0792007446</v>
      </c>
      <c r="I19852" s="0" t="n">
        <v>-0.563099980354</v>
      </c>
      <c r="J19852" s="0" t="n">
        <v>178.162399292</v>
      </c>
    </row>
    <row r="19853" customFormat="false" ht="12.8" hidden="false" customHeight="false" outlineLevel="0" collapsed="false">
      <c r="A19853" s="0" t="n">
        <v>1.63575887304471E+018</v>
      </c>
      <c r="B19853" s="0" t="n">
        <v>38901</v>
      </c>
      <c r="C19853" s="0" t="n">
        <f aca="false">(A19853-1.63575879364194E+018)*0.000000001</f>
        <v>79.402772992</v>
      </c>
      <c r="E19853" s="0" t="n">
        <v>1127.52746582</v>
      </c>
      <c r="F19853" s="0" t="n">
        <v>-1909.92883301</v>
      </c>
      <c r="G19853" s="0" t="n">
        <v>1144.56872559</v>
      </c>
      <c r="H19853" s="0" t="n">
        <v>-90.0792999268</v>
      </c>
      <c r="I19853" s="0" t="n">
        <v>-0.563099980354</v>
      </c>
      <c r="J19853" s="0" t="n">
        <v>178.162506104</v>
      </c>
    </row>
    <row r="19854" customFormat="false" ht="12.8" hidden="false" customHeight="false" outlineLevel="0" collapsed="false">
      <c r="A19854" s="0" t="n">
        <v>1.63575887304871E+018</v>
      </c>
      <c r="B19854" s="0" t="n">
        <v>38902</v>
      </c>
      <c r="C19854" s="0" t="n">
        <f aca="false">(A19854-1.63575879364194E+018)*0.000000001</f>
        <v>79.406775552</v>
      </c>
      <c r="E19854" s="0" t="n">
        <v>1127.52697754</v>
      </c>
      <c r="F19854" s="0" t="n">
        <v>-1909.82922363</v>
      </c>
      <c r="G19854" s="0" t="n">
        <v>1144.56933594</v>
      </c>
      <c r="H19854" s="0" t="n">
        <v>-90.0792007446</v>
      </c>
      <c r="I19854" s="0" t="n">
        <v>-0.563199996948</v>
      </c>
      <c r="J19854" s="0" t="n">
        <v>178.162399292</v>
      </c>
    </row>
    <row r="19855" customFormat="false" ht="12.8" hidden="false" customHeight="false" outlineLevel="0" collapsed="false">
      <c r="A19855" s="0" t="n">
        <v>1.63575887305271E+018</v>
      </c>
      <c r="B19855" s="0" t="n">
        <v>38903</v>
      </c>
      <c r="C19855" s="0" t="n">
        <f aca="false">(A19855-1.63575879364194E+018)*0.000000001</f>
        <v>79.41077248</v>
      </c>
      <c r="E19855" s="0" t="n">
        <v>1127.52575684</v>
      </c>
      <c r="F19855" s="0" t="n">
        <v>-1909.73034668</v>
      </c>
      <c r="G19855" s="0" t="n">
        <v>1144.57080078</v>
      </c>
      <c r="H19855" s="0" t="n">
        <v>-90.0792999268</v>
      </c>
      <c r="I19855" s="0" t="n">
        <v>-0.563300013542</v>
      </c>
      <c r="J19855" s="0" t="n">
        <v>178.162399292</v>
      </c>
    </row>
    <row r="19856" customFormat="false" ht="12.8" hidden="false" customHeight="false" outlineLevel="0" collapsed="false">
      <c r="A19856" s="0" t="n">
        <v>1.63575887305695E+018</v>
      </c>
      <c r="B19856" s="0" t="n">
        <v>38904</v>
      </c>
      <c r="C19856" s="0" t="n">
        <f aca="false">(A19856-1.63575879364194E+018)*0.000000001</f>
        <v>79.415014912</v>
      </c>
      <c r="E19856" s="0" t="n">
        <v>1127.52563477</v>
      </c>
      <c r="F19856" s="0" t="n">
        <v>-1909.63110352</v>
      </c>
      <c r="G19856" s="0" t="n">
        <v>1144.57128906</v>
      </c>
      <c r="H19856" s="0" t="n">
        <v>-90.0793991089</v>
      </c>
      <c r="I19856" s="0" t="n">
        <v>-0.563399970531</v>
      </c>
      <c r="J19856" s="0" t="n">
        <v>178.162399292</v>
      </c>
    </row>
    <row r="19857" customFormat="false" ht="12.8" hidden="false" customHeight="false" outlineLevel="0" collapsed="false">
      <c r="A19857" s="0" t="n">
        <v>1.6357588730608E+018</v>
      </c>
      <c r="B19857" s="0" t="n">
        <v>38905</v>
      </c>
      <c r="C19857" s="0" t="n">
        <f aca="false">(A19857-1.63575879364194E+018)*0.000000001</f>
        <v>79.41886208</v>
      </c>
      <c r="E19857" s="0" t="n">
        <v>1127.52404785</v>
      </c>
      <c r="F19857" s="0" t="n">
        <v>-1909.53198242</v>
      </c>
      <c r="G19857" s="0" t="n">
        <v>1144.57226562</v>
      </c>
      <c r="H19857" s="0" t="n">
        <v>-90.079498291</v>
      </c>
      <c r="I19857" s="0" t="n">
        <v>-0.563499987125</v>
      </c>
      <c r="J19857" s="0" t="n">
        <v>178.162399292</v>
      </c>
    </row>
    <row r="19858" customFormat="false" ht="12.8" hidden="false" customHeight="false" outlineLevel="0" collapsed="false">
      <c r="A19858" s="0" t="n">
        <v>1.63575887306469E+018</v>
      </c>
      <c r="B19858" s="0" t="n">
        <v>38906</v>
      </c>
      <c r="C19858" s="0" t="n">
        <f aca="false">(A19858-1.63575879364194E+018)*0.000000001</f>
        <v>79.42275328</v>
      </c>
      <c r="E19858" s="0" t="n">
        <v>1127.52282715</v>
      </c>
      <c r="F19858" s="0" t="n">
        <v>-1909.4329834</v>
      </c>
      <c r="G19858" s="0" t="n">
        <v>1144.57336426</v>
      </c>
      <c r="H19858" s="0" t="n">
        <v>-90.079498291</v>
      </c>
      <c r="I19858" s="0" t="n">
        <v>-0.563600003719</v>
      </c>
      <c r="J19858" s="0" t="n">
        <v>178.162399292</v>
      </c>
    </row>
    <row r="19859" customFormat="false" ht="12.8" hidden="false" customHeight="false" outlineLevel="0" collapsed="false">
      <c r="A19859" s="0" t="n">
        <v>1.6357588730688E+018</v>
      </c>
      <c r="B19859" s="0" t="n">
        <v>38907</v>
      </c>
      <c r="C19859" s="0" t="n">
        <f aca="false">(A19859-1.63575879364194E+018)*0.000000001</f>
        <v>79.426864384</v>
      </c>
      <c r="E19859" s="0" t="n">
        <v>1127.52197266</v>
      </c>
      <c r="F19859" s="0" t="n">
        <v>-1909.33166504</v>
      </c>
      <c r="G19859" s="0" t="n">
        <v>1144.57165527</v>
      </c>
      <c r="H19859" s="0" t="n">
        <v>-90.0795974731</v>
      </c>
      <c r="I19859" s="0" t="n">
        <v>-0.563499987125</v>
      </c>
      <c r="J19859" s="0" t="n">
        <v>178.162399292</v>
      </c>
    </row>
    <row r="19860" customFormat="false" ht="12.8" hidden="false" customHeight="false" outlineLevel="0" collapsed="false">
      <c r="A19860" s="0" t="n">
        <v>1.63575887307281E+018</v>
      </c>
      <c r="B19860" s="0" t="n">
        <v>38908</v>
      </c>
      <c r="C19860" s="0" t="n">
        <f aca="false">(A19860-1.63575879364194E+018)*0.000000001</f>
        <v>79.430872832</v>
      </c>
      <c r="E19860" s="0" t="n">
        <v>1127.52111816</v>
      </c>
      <c r="F19860" s="0" t="n">
        <v>-1909.23132324</v>
      </c>
      <c r="G19860" s="0" t="n">
        <v>1144.56921387</v>
      </c>
      <c r="H19860" s="0" t="n">
        <v>-90.0796966553</v>
      </c>
      <c r="I19860" s="0" t="n">
        <v>-0.563399970531</v>
      </c>
      <c r="J19860" s="0" t="n">
        <v>178.162399292</v>
      </c>
    </row>
    <row r="19861" customFormat="false" ht="12.8" hidden="false" customHeight="false" outlineLevel="0" collapsed="false">
      <c r="A19861" s="0" t="n">
        <v>1.63575887307677E+018</v>
      </c>
      <c r="B19861" s="0" t="n">
        <v>38909</v>
      </c>
      <c r="C19861" s="0" t="n">
        <f aca="false">(A19861-1.63575879364194E+018)*0.000000001</f>
        <v>79.43483648</v>
      </c>
      <c r="E19861" s="0" t="n">
        <v>1127.52062988</v>
      </c>
      <c r="F19861" s="0" t="n">
        <v>-1909.13061523</v>
      </c>
      <c r="G19861" s="0" t="n">
        <v>1144.56738281</v>
      </c>
      <c r="H19861" s="0" t="n">
        <v>-90.0798034668</v>
      </c>
      <c r="I19861" s="0" t="n">
        <v>-0.563300013542</v>
      </c>
      <c r="J19861" s="0" t="n">
        <v>178.162399292</v>
      </c>
    </row>
    <row r="19862" customFormat="false" ht="12.8" hidden="false" customHeight="false" outlineLevel="0" collapsed="false">
      <c r="A19862" s="0" t="n">
        <v>1.63575887308082E+018</v>
      </c>
      <c r="B19862" s="0" t="n">
        <v>38910</v>
      </c>
      <c r="C19862" s="0" t="n">
        <f aca="false">(A19862-1.63575879364194E+018)*0.000000001</f>
        <v>79.438879488</v>
      </c>
      <c r="E19862" s="0" t="n">
        <v>1127.5201416</v>
      </c>
      <c r="F19862" s="0" t="n">
        <v>-1909.0300293</v>
      </c>
      <c r="G19862" s="0" t="n">
        <v>1144.56591797</v>
      </c>
      <c r="H19862" s="0" t="n">
        <v>-90.0798034668</v>
      </c>
      <c r="I19862" s="0" t="n">
        <v>-0.563300013542</v>
      </c>
      <c r="J19862" s="0" t="n">
        <v>178.162399292</v>
      </c>
    </row>
    <row r="19863" customFormat="false" ht="12.8" hidden="false" customHeight="false" outlineLevel="0" collapsed="false">
      <c r="A19863" s="0" t="n">
        <v>1.63575887308475E+018</v>
      </c>
      <c r="B19863" s="0" t="n">
        <v>38911</v>
      </c>
      <c r="C19863" s="0" t="n">
        <f aca="false">(A19863-1.63575879364194E+018)*0.000000001</f>
        <v>79.442810624</v>
      </c>
      <c r="E19863" s="0" t="n">
        <v>1127.51916504</v>
      </c>
      <c r="F19863" s="0" t="n">
        <v>-1908.92993164</v>
      </c>
      <c r="G19863" s="0" t="n">
        <v>1144.56555176</v>
      </c>
      <c r="H19863" s="0" t="n">
        <v>-90.0798034668</v>
      </c>
      <c r="I19863" s="0" t="n">
        <v>-0.563300013542</v>
      </c>
      <c r="J19863" s="0" t="n">
        <v>178.16229248</v>
      </c>
    </row>
    <row r="19864" customFormat="false" ht="12.8" hidden="false" customHeight="false" outlineLevel="0" collapsed="false">
      <c r="A19864" s="0" t="n">
        <v>1.63575887308881E+018</v>
      </c>
      <c r="B19864" s="0" t="n">
        <v>38912</v>
      </c>
      <c r="C19864" s="0" t="n">
        <f aca="false">(A19864-1.63575879364194E+018)*0.000000001</f>
        <v>79.446871552</v>
      </c>
      <c r="E19864" s="0" t="n">
        <v>1127.51831055</v>
      </c>
      <c r="F19864" s="0" t="n">
        <v>-1908.8293457</v>
      </c>
      <c r="G19864" s="0" t="n">
        <v>1144.56433105</v>
      </c>
      <c r="H19864" s="0" t="n">
        <v>-90.0799026489</v>
      </c>
      <c r="I19864" s="0" t="n">
        <v>-0.563199996948</v>
      </c>
      <c r="J19864" s="0" t="n">
        <v>178.16229248</v>
      </c>
    </row>
    <row r="19865" customFormat="false" ht="12.8" hidden="false" customHeight="false" outlineLevel="0" collapsed="false">
      <c r="A19865" s="0" t="n">
        <v>1.63575887309282E+018</v>
      </c>
      <c r="B19865" s="0" t="n">
        <v>38913</v>
      </c>
      <c r="C19865" s="0" t="n">
        <f aca="false">(A19865-1.63575879364194E+018)*0.000000001</f>
        <v>79.450884608</v>
      </c>
      <c r="E19865" s="0" t="n">
        <v>1127.51794434</v>
      </c>
      <c r="F19865" s="0" t="n">
        <v>-1908.72912598</v>
      </c>
      <c r="G19865" s="0" t="n">
        <v>1144.56518555</v>
      </c>
      <c r="H19865" s="0" t="n">
        <v>-90.0800018311</v>
      </c>
      <c r="I19865" s="0" t="n">
        <v>-0.563300013542</v>
      </c>
      <c r="J19865" s="0" t="n">
        <v>178.16229248</v>
      </c>
    </row>
    <row r="19866" customFormat="false" ht="12.8" hidden="false" customHeight="false" outlineLevel="0" collapsed="false">
      <c r="A19866" s="0" t="n">
        <v>1.63575887309672E+018</v>
      </c>
      <c r="B19866" s="0" t="n">
        <v>38914</v>
      </c>
      <c r="C19866" s="0" t="n">
        <f aca="false">(A19866-1.63575879364194E+018)*0.000000001</f>
        <v>79.454784512</v>
      </c>
      <c r="E19866" s="0" t="n">
        <v>1127.51757812</v>
      </c>
      <c r="F19866" s="0" t="n">
        <v>-1908.63012695</v>
      </c>
      <c r="G19866" s="0" t="n">
        <v>1144.56604004</v>
      </c>
      <c r="H19866" s="0" t="n">
        <v>-90.0800018311</v>
      </c>
      <c r="I19866" s="0" t="n">
        <v>-0.563300013542</v>
      </c>
      <c r="J19866" s="0" t="n">
        <v>178.16229248</v>
      </c>
    </row>
    <row r="19867" customFormat="false" ht="12.8" hidden="false" customHeight="false" outlineLevel="0" collapsed="false">
      <c r="A19867" s="0" t="n">
        <v>1.63575887310075E+018</v>
      </c>
      <c r="B19867" s="0" t="n">
        <v>38915</v>
      </c>
      <c r="C19867" s="0" t="n">
        <f aca="false">(A19867-1.63575879364194E+018)*0.000000001</f>
        <v>79.458816</v>
      </c>
      <c r="E19867" s="0" t="n">
        <v>1127.51696777</v>
      </c>
      <c r="F19867" s="0" t="n">
        <v>-1908.53051758</v>
      </c>
      <c r="G19867" s="0" t="n">
        <v>1144.56652832</v>
      </c>
      <c r="H19867" s="0" t="n">
        <v>-90.0801010132</v>
      </c>
      <c r="I19867" s="0" t="n">
        <v>-0.563300013542</v>
      </c>
      <c r="J19867" s="0" t="n">
        <v>178.16229248</v>
      </c>
    </row>
    <row r="19868" customFormat="false" ht="12.8" hidden="false" customHeight="false" outlineLevel="0" collapsed="false">
      <c r="A19868" s="0" t="n">
        <v>1.63575887310478E+018</v>
      </c>
      <c r="B19868" s="0" t="n">
        <v>38916</v>
      </c>
      <c r="C19868" s="0" t="n">
        <f aca="false">(A19868-1.63575879364194E+018)*0.000000001</f>
        <v>79.462844416</v>
      </c>
      <c r="E19868" s="0" t="n">
        <v>1127.51574707</v>
      </c>
      <c r="F19868" s="0" t="n">
        <v>-1908.43127441</v>
      </c>
      <c r="G19868" s="0" t="n">
        <v>1144.56860352</v>
      </c>
      <c r="H19868" s="0" t="n">
        <v>-90.0802993774</v>
      </c>
      <c r="I19868" s="0" t="n">
        <v>-0.563399970531</v>
      </c>
      <c r="J19868" s="0" t="n">
        <v>178.162200928</v>
      </c>
    </row>
    <row r="19869" customFormat="false" ht="12.8" hidden="false" customHeight="false" outlineLevel="0" collapsed="false">
      <c r="A19869" s="0" t="n">
        <v>1.63575887310881E+018</v>
      </c>
      <c r="B19869" s="0" t="n">
        <v>38917</v>
      </c>
      <c r="C19869" s="0" t="n">
        <f aca="false">(A19869-1.63575879364194E+018)*0.000000001</f>
        <v>79.466874368</v>
      </c>
      <c r="E19869" s="0" t="n">
        <v>1127.51574707</v>
      </c>
      <c r="F19869" s="0" t="n">
        <v>-1908.33117676</v>
      </c>
      <c r="G19869" s="0" t="n">
        <v>1144.56945801</v>
      </c>
      <c r="H19869" s="0" t="n">
        <v>-90.0802993774</v>
      </c>
      <c r="I19869" s="0" t="n">
        <v>-0.563399970531</v>
      </c>
      <c r="J19869" s="0" t="n">
        <v>178.16229248</v>
      </c>
    </row>
    <row r="19870" customFormat="false" ht="12.8" hidden="false" customHeight="false" outlineLevel="0" collapsed="false">
      <c r="A19870" s="0" t="n">
        <v>1.63575887311282E+018</v>
      </c>
      <c r="B19870" s="0" t="n">
        <v>38918</v>
      </c>
      <c r="C19870" s="0" t="n">
        <f aca="false">(A19870-1.63575879364194E+018)*0.000000001</f>
        <v>79.470877184</v>
      </c>
      <c r="E19870" s="0" t="n">
        <v>1127.51452637</v>
      </c>
      <c r="F19870" s="0" t="n">
        <v>-1908.23144531</v>
      </c>
      <c r="G19870" s="0" t="n">
        <v>1144.56982422</v>
      </c>
      <c r="H19870" s="0" t="n">
        <v>-90.0803985596</v>
      </c>
      <c r="I19870" s="0" t="n">
        <v>-0.563399970531</v>
      </c>
      <c r="J19870" s="0" t="n">
        <v>178.162200928</v>
      </c>
    </row>
    <row r="19871" customFormat="false" ht="12.8" hidden="false" customHeight="false" outlineLevel="0" collapsed="false">
      <c r="A19871" s="0" t="n">
        <v>1.63575887311677E+018</v>
      </c>
      <c r="B19871" s="0" t="n">
        <v>38919</v>
      </c>
      <c r="C19871" s="0" t="n">
        <f aca="false">(A19871-1.63575879364194E+018)*0.000000001</f>
        <v>79.474834432</v>
      </c>
      <c r="E19871" s="0" t="n">
        <v>1127.51403809</v>
      </c>
      <c r="F19871" s="0" t="n">
        <v>-1908.13220215</v>
      </c>
      <c r="G19871" s="0" t="n">
        <v>1144.5723877</v>
      </c>
      <c r="H19871" s="0" t="n">
        <v>-90.0804977417</v>
      </c>
      <c r="I19871" s="0" t="n">
        <v>-0.563600003719</v>
      </c>
      <c r="J19871" s="0" t="n">
        <v>178.162200928</v>
      </c>
    </row>
    <row r="19872" customFormat="false" ht="12.8" hidden="false" customHeight="false" outlineLevel="0" collapsed="false">
      <c r="A19872" s="0" t="n">
        <v>1.63575887312076E+018</v>
      </c>
      <c r="B19872" s="0" t="n">
        <v>38920</v>
      </c>
      <c r="C19872" s="0" t="n">
        <f aca="false">(A19872-1.63575879364194E+018)*0.000000001</f>
        <v>79.478821632</v>
      </c>
      <c r="E19872" s="0" t="n">
        <v>1127.51379395</v>
      </c>
      <c r="F19872" s="0" t="n">
        <v>-1908.03234863</v>
      </c>
      <c r="G19872" s="0" t="n">
        <v>1144.57385254</v>
      </c>
      <c r="H19872" s="0" t="n">
        <v>-90.0805969238</v>
      </c>
      <c r="I19872" s="0" t="n">
        <v>-0.563700020313</v>
      </c>
      <c r="J19872" s="0" t="n">
        <v>178.162200928</v>
      </c>
    </row>
    <row r="19873" customFormat="false" ht="12.8" hidden="false" customHeight="false" outlineLevel="0" collapsed="false">
      <c r="A19873" s="0" t="n">
        <v>1.63575887312477E+018</v>
      </c>
      <c r="B19873" s="0" t="n">
        <v>38921</v>
      </c>
      <c r="C19873" s="0" t="n">
        <f aca="false">(A19873-1.63575879364194E+018)*0.000000001</f>
        <v>79.482827776</v>
      </c>
      <c r="E19873" s="0" t="n">
        <v>1127.51245117</v>
      </c>
      <c r="F19873" s="0" t="n">
        <v>-1907.9329834</v>
      </c>
      <c r="G19873" s="0" t="n">
        <v>1144.57507324</v>
      </c>
      <c r="H19873" s="0" t="n">
        <v>-90.0805969238</v>
      </c>
      <c r="I19873" s="0" t="n">
        <v>-0.563799977303</v>
      </c>
      <c r="J19873" s="0" t="n">
        <v>178.162200928</v>
      </c>
    </row>
    <row r="19874" customFormat="false" ht="12.8" hidden="false" customHeight="false" outlineLevel="0" collapsed="false">
      <c r="A19874" s="0" t="n">
        <v>1.63575887312879E+018</v>
      </c>
      <c r="B19874" s="0" t="n">
        <v>38922</v>
      </c>
      <c r="C19874" s="0" t="n">
        <f aca="false">(A19874-1.63575879364194E+018)*0.000000001</f>
        <v>79.486851584</v>
      </c>
      <c r="E19874" s="0" t="n">
        <v>1127.51196289</v>
      </c>
      <c r="F19874" s="0" t="n">
        <v>-1907.8338623</v>
      </c>
      <c r="G19874" s="0" t="n">
        <v>1144.578125</v>
      </c>
      <c r="H19874" s="0" t="n">
        <v>-90.0807037354</v>
      </c>
      <c r="I19874" s="0" t="n">
        <v>-0.56400001049</v>
      </c>
      <c r="J19874" s="0" t="n">
        <v>178.16229248</v>
      </c>
    </row>
    <row r="19875" customFormat="false" ht="12.8" hidden="false" customHeight="false" outlineLevel="0" collapsed="false">
      <c r="A19875" s="0" t="n">
        <v>1.63575887313286E+018</v>
      </c>
      <c r="B19875" s="0" t="n">
        <v>38923</v>
      </c>
      <c r="C19875" s="0" t="n">
        <f aca="false">(A19875-1.63575879364194E+018)*0.000000001</f>
        <v>79.490925824</v>
      </c>
      <c r="E19875" s="0" t="n">
        <v>1127.51135254</v>
      </c>
      <c r="F19875" s="0" t="n">
        <v>-1907.73449707</v>
      </c>
      <c r="G19875" s="0" t="n">
        <v>1144.58093262</v>
      </c>
      <c r="H19875" s="0" t="n">
        <v>-90.0808029175</v>
      </c>
      <c r="I19875" s="0" t="n">
        <v>-0.564100027084</v>
      </c>
      <c r="J19875" s="0" t="n">
        <v>178.16229248</v>
      </c>
    </row>
    <row r="19876" customFormat="false" ht="12.8" hidden="false" customHeight="false" outlineLevel="0" collapsed="false">
      <c r="A19876" s="0" t="n">
        <v>1.63575887313681E+018</v>
      </c>
      <c r="B19876" s="0" t="n">
        <v>38924</v>
      </c>
      <c r="C19876" s="0" t="n">
        <f aca="false">(A19876-1.63575879364194E+018)*0.000000001</f>
        <v>79.494875136</v>
      </c>
      <c r="E19876" s="0" t="n">
        <v>1127.51086426</v>
      </c>
      <c r="F19876" s="0" t="n">
        <v>-1907.63562012</v>
      </c>
      <c r="G19876" s="0" t="n">
        <v>1144.58349609</v>
      </c>
      <c r="H19876" s="0" t="n">
        <v>-90.0809020996</v>
      </c>
      <c r="I19876" s="0" t="n">
        <v>-0.564300000668</v>
      </c>
      <c r="J19876" s="0" t="n">
        <v>178.16229248</v>
      </c>
    </row>
    <row r="19877" customFormat="false" ht="12.8" hidden="false" customHeight="false" outlineLevel="0" collapsed="false">
      <c r="A19877" s="0" t="n">
        <v>1.63575887314085E+018</v>
      </c>
      <c r="B19877" s="0" t="n">
        <v>38925</v>
      </c>
      <c r="C19877" s="0" t="n">
        <f aca="false">(A19877-1.63575879364194E+018)*0.000000001</f>
        <v>79.498916352</v>
      </c>
      <c r="E19877" s="0" t="n">
        <v>1127.50964355</v>
      </c>
      <c r="F19877" s="0" t="n">
        <v>-1907.53613281</v>
      </c>
      <c r="G19877" s="0" t="n">
        <v>1144.58508301</v>
      </c>
      <c r="H19877" s="0" t="n">
        <v>-90.0810012817</v>
      </c>
      <c r="I19877" s="0" t="n">
        <v>-0.564499974251</v>
      </c>
      <c r="J19877" s="0" t="n">
        <v>178.16229248</v>
      </c>
    </row>
    <row r="19878" customFormat="false" ht="12.8" hidden="false" customHeight="false" outlineLevel="0" collapsed="false">
      <c r="A19878" s="0" t="n">
        <v>1.63575887314483E+018</v>
      </c>
      <c r="B19878" s="0" t="n">
        <v>38926</v>
      </c>
      <c r="C19878" s="0" t="n">
        <f aca="false">(A19878-1.63575879364194E+018)*0.000000001</f>
        <v>79.502896128</v>
      </c>
      <c r="E19878" s="0" t="n">
        <v>1127.5090332</v>
      </c>
      <c r="F19878" s="0" t="n">
        <v>-1907.4375</v>
      </c>
      <c r="G19878" s="0" t="n">
        <v>1144.58740234</v>
      </c>
      <c r="H19878" s="0" t="n">
        <v>-90.081199646</v>
      </c>
      <c r="I19878" s="0" t="n">
        <v>-0.564599990845</v>
      </c>
      <c r="J19878" s="0" t="n">
        <v>178.16229248</v>
      </c>
    </row>
    <row r="19879" customFormat="false" ht="12.8" hidden="false" customHeight="false" outlineLevel="0" collapsed="false">
      <c r="A19879" s="0" t="n">
        <v>1.63575887314875E+018</v>
      </c>
      <c r="B19879" s="0" t="n">
        <v>38927</v>
      </c>
      <c r="C19879" s="0" t="n">
        <f aca="false">(A19879-1.63575879364194E+018)*0.000000001</f>
        <v>79.506816</v>
      </c>
      <c r="E19879" s="0" t="n">
        <v>1127.5078125</v>
      </c>
      <c r="F19879" s="0" t="n">
        <v>-1907.33837891</v>
      </c>
      <c r="G19879" s="0" t="n">
        <v>1144.58837891</v>
      </c>
      <c r="H19879" s="0" t="n">
        <v>-90.0812988281</v>
      </c>
      <c r="I19879" s="0" t="n">
        <v>-0.564700007439</v>
      </c>
      <c r="J19879" s="0" t="n">
        <v>178.162399292</v>
      </c>
    </row>
    <row r="19880" customFormat="false" ht="12.8" hidden="false" customHeight="false" outlineLevel="0" collapsed="false">
      <c r="A19880" s="0" t="n">
        <v>1.63575887315287E+018</v>
      </c>
      <c r="B19880" s="0" t="n">
        <v>38928</v>
      </c>
      <c r="C19880" s="0" t="n">
        <f aca="false">(A19880-1.63575879364194E+018)*0.000000001</f>
        <v>79.510931968</v>
      </c>
      <c r="E19880" s="0" t="n">
        <v>1127.50769043</v>
      </c>
      <c r="F19880" s="0" t="n">
        <v>-1907.23962402</v>
      </c>
      <c r="G19880" s="0" t="n">
        <v>1144.58886719</v>
      </c>
      <c r="H19880" s="0" t="n">
        <v>-90.0812988281</v>
      </c>
      <c r="I19880" s="0" t="n">
        <v>-0.564800024033</v>
      </c>
      <c r="J19880" s="0" t="n">
        <v>178.162399292</v>
      </c>
    </row>
    <row r="19881" customFormat="false" ht="12.8" hidden="false" customHeight="false" outlineLevel="0" collapsed="false">
      <c r="A19881" s="0" t="n">
        <v>1.63575887315683E+018</v>
      </c>
      <c r="B19881" s="0" t="n">
        <v>38929</v>
      </c>
      <c r="C19881" s="0" t="n">
        <f aca="false">(A19881-1.63575879364194E+018)*0.000000001</f>
        <v>79.514892288</v>
      </c>
      <c r="E19881" s="0" t="n">
        <v>1127.50634766</v>
      </c>
      <c r="F19881" s="0" t="n">
        <v>-1907.14001465</v>
      </c>
      <c r="G19881" s="0" t="n">
        <v>1144.58972168</v>
      </c>
      <c r="H19881" s="0" t="n">
        <v>-90.0814971924</v>
      </c>
      <c r="I19881" s="0" t="n">
        <v>-0.564899981022</v>
      </c>
      <c r="J19881" s="0" t="n">
        <v>178.162399292</v>
      </c>
    </row>
    <row r="19882" customFormat="false" ht="12.8" hidden="false" customHeight="false" outlineLevel="0" collapsed="false">
      <c r="A19882" s="0" t="n">
        <v>1.63575887316077E+018</v>
      </c>
      <c r="B19882" s="0" t="n">
        <v>38930</v>
      </c>
      <c r="C19882" s="0" t="n">
        <f aca="false">(A19882-1.63575879364194E+018)*0.000000001</f>
        <v>79.518833664</v>
      </c>
      <c r="E19882" s="0" t="n">
        <v>1127.50622559</v>
      </c>
      <c r="F19882" s="0" t="n">
        <v>-1907.03967285</v>
      </c>
      <c r="G19882" s="0" t="n">
        <v>1144.59020996</v>
      </c>
      <c r="H19882" s="0" t="n">
        <v>-90.0815963745</v>
      </c>
      <c r="I19882" s="0" t="n">
        <v>-0.564899981022</v>
      </c>
      <c r="J19882" s="0" t="n">
        <v>178.162506104</v>
      </c>
    </row>
    <row r="19883" customFormat="false" ht="12.8" hidden="false" customHeight="false" outlineLevel="0" collapsed="false">
      <c r="A19883" s="0" t="n">
        <v>1.63575887316474E+018</v>
      </c>
      <c r="B19883" s="0" t="n">
        <v>38931</v>
      </c>
      <c r="C19883" s="0" t="n">
        <f aca="false">(A19883-1.63575879364194E+018)*0.000000001</f>
        <v>79.522802432</v>
      </c>
      <c r="E19883" s="0" t="n">
        <v>1127.50585938</v>
      </c>
      <c r="F19883" s="0" t="n">
        <v>-1906.93920898</v>
      </c>
      <c r="G19883" s="0" t="n">
        <v>1144.58984375</v>
      </c>
      <c r="H19883" s="0" t="n">
        <v>-90.0815963745</v>
      </c>
      <c r="I19883" s="0" t="n">
        <v>-0.564899981022</v>
      </c>
      <c r="J19883" s="0" t="n">
        <v>178.162506104</v>
      </c>
    </row>
    <row r="19884" customFormat="false" ht="12.8" hidden="false" customHeight="false" outlineLevel="0" collapsed="false">
      <c r="A19884" s="0" t="n">
        <v>1.63575887316875E+018</v>
      </c>
      <c r="B19884" s="0" t="n">
        <v>38932</v>
      </c>
      <c r="C19884" s="0" t="n">
        <f aca="false">(A19884-1.63575879364194E+018)*0.000000001</f>
        <v>79.526810624</v>
      </c>
      <c r="E19884" s="0" t="n">
        <v>1127.50549316</v>
      </c>
      <c r="F19884" s="0" t="n">
        <v>-1906.83947754</v>
      </c>
      <c r="G19884" s="0" t="n">
        <v>1144.59118652</v>
      </c>
      <c r="H19884" s="0" t="n">
        <v>-90.0818023682</v>
      </c>
      <c r="I19884" s="0" t="n">
        <v>-0.564899981022</v>
      </c>
      <c r="J19884" s="0" t="n">
        <v>178.162597656</v>
      </c>
    </row>
    <row r="19885" customFormat="false" ht="12.8" hidden="false" customHeight="false" outlineLevel="0" collapsed="false">
      <c r="A19885" s="0" t="n">
        <v>1.63575887317283E+018</v>
      </c>
      <c r="B19885" s="0" t="n">
        <v>38933</v>
      </c>
      <c r="C19885" s="0" t="n">
        <f aca="false">(A19885-1.63575879364194E+018)*0.000000001</f>
        <v>79.530890752</v>
      </c>
      <c r="E19885" s="0" t="n">
        <v>1127.50500488</v>
      </c>
      <c r="F19885" s="0" t="n">
        <v>-1906.73974609</v>
      </c>
      <c r="G19885" s="0" t="n">
        <v>1144.59155273</v>
      </c>
      <c r="H19885" s="0" t="n">
        <v>-90.0819015503</v>
      </c>
      <c r="I19885" s="0" t="n">
        <v>-0.564999997616</v>
      </c>
      <c r="J19885" s="0" t="n">
        <v>178.162597656</v>
      </c>
    </row>
    <row r="19886" customFormat="false" ht="12.8" hidden="false" customHeight="false" outlineLevel="0" collapsed="false">
      <c r="A19886" s="0" t="n">
        <v>1.63575887317685E+018</v>
      </c>
      <c r="B19886" s="0" t="n">
        <v>38934</v>
      </c>
      <c r="C19886" s="0" t="n">
        <f aca="false">(A19886-1.63575879364194E+018)*0.000000001</f>
        <v>79.534916352</v>
      </c>
      <c r="E19886" s="0" t="n">
        <v>1127.50476074</v>
      </c>
      <c r="F19886" s="0" t="n">
        <v>-1906.63867188</v>
      </c>
      <c r="G19886" s="0" t="n">
        <v>1144.58972168</v>
      </c>
      <c r="H19886" s="0" t="n">
        <v>-90.0820007324</v>
      </c>
      <c r="I19886" s="0" t="n">
        <v>-0.564800024033</v>
      </c>
      <c r="J19886" s="0" t="n">
        <v>178.162597656</v>
      </c>
    </row>
    <row r="19887" customFormat="false" ht="12.8" hidden="false" customHeight="false" outlineLevel="0" collapsed="false">
      <c r="A19887" s="0" t="n">
        <v>1.63575887318083E+018</v>
      </c>
      <c r="B19887" s="0" t="n">
        <v>38935</v>
      </c>
      <c r="C19887" s="0" t="n">
        <f aca="false">(A19887-1.63575879364194E+018)*0.000000001</f>
        <v>79.538892032</v>
      </c>
      <c r="E19887" s="0" t="n">
        <v>1127.50427246</v>
      </c>
      <c r="F19887" s="0" t="n">
        <v>-1906.53845215</v>
      </c>
      <c r="G19887" s="0" t="n">
        <v>1144.58911133</v>
      </c>
      <c r="H19887" s="0" t="n">
        <v>-90.0820999146</v>
      </c>
      <c r="I19887" s="0" t="n">
        <v>-0.564800024033</v>
      </c>
      <c r="J19887" s="0" t="n">
        <v>178.162704468</v>
      </c>
    </row>
    <row r="19888" customFormat="false" ht="12.8" hidden="false" customHeight="false" outlineLevel="0" collapsed="false">
      <c r="A19888" s="0" t="n">
        <v>1.63575887318476E+018</v>
      </c>
      <c r="B19888" s="0" t="n">
        <v>38936</v>
      </c>
      <c r="C19888" s="0" t="n">
        <f aca="false">(A19888-1.63575879364194E+018)*0.000000001</f>
        <v>79.542825984</v>
      </c>
      <c r="E19888" s="0" t="n">
        <v>1127.50341797</v>
      </c>
      <c r="F19888" s="0" t="n">
        <v>-1906.4375</v>
      </c>
      <c r="G19888" s="0" t="n">
        <v>1144.58837891</v>
      </c>
      <c r="H19888" s="0" t="n">
        <v>-90.0820999146</v>
      </c>
      <c r="I19888" s="0" t="n">
        <v>-0.564800024033</v>
      </c>
      <c r="J19888" s="0" t="n">
        <v>178.162704468</v>
      </c>
    </row>
    <row r="19889" customFormat="false" ht="12.8" hidden="false" customHeight="false" outlineLevel="0" collapsed="false">
      <c r="A19889" s="0" t="n">
        <v>1.6357588731888E+018</v>
      </c>
      <c r="B19889" s="0" t="n">
        <v>38937</v>
      </c>
      <c r="C19889" s="0" t="n">
        <f aca="false">(A19889-1.63575879364194E+018)*0.000000001</f>
        <v>79.546858496</v>
      </c>
      <c r="E19889" s="0" t="n">
        <v>1127.5032959</v>
      </c>
      <c r="F19889" s="0" t="n">
        <v>-1906.33764648</v>
      </c>
      <c r="G19889" s="0" t="n">
        <v>1144.58825684</v>
      </c>
      <c r="H19889" s="0" t="n">
        <v>-90.0822982788</v>
      </c>
      <c r="I19889" s="0" t="n">
        <v>-0.564700007439</v>
      </c>
      <c r="J19889" s="0" t="n">
        <v>178.162796021</v>
      </c>
    </row>
    <row r="19890" customFormat="false" ht="12.8" hidden="false" customHeight="false" outlineLevel="0" collapsed="false">
      <c r="A19890" s="0" t="n">
        <v>1.63575887319284E+018</v>
      </c>
      <c r="B19890" s="0" t="n">
        <v>38938</v>
      </c>
      <c r="C19890" s="0" t="n">
        <f aca="false">(A19890-1.63575879364194E+018)*0.000000001</f>
        <v>79.550905344</v>
      </c>
      <c r="E19890" s="0" t="n">
        <v>1127.50268555</v>
      </c>
      <c r="F19890" s="0" t="n">
        <v>-1906.23828125</v>
      </c>
      <c r="G19890" s="0" t="n">
        <v>1144.58886719</v>
      </c>
      <c r="H19890" s="0" t="n">
        <v>-90.0822982788</v>
      </c>
      <c r="I19890" s="0" t="n">
        <v>-0.564700007439</v>
      </c>
      <c r="J19890" s="0" t="n">
        <v>178.162796021</v>
      </c>
    </row>
    <row r="19891" customFormat="false" ht="12.8" hidden="false" customHeight="false" outlineLevel="0" collapsed="false">
      <c r="A19891" s="0" t="n">
        <v>1.63575887319681E+018</v>
      </c>
      <c r="B19891" s="0" t="n">
        <v>38939</v>
      </c>
      <c r="C19891" s="0" t="n">
        <f aca="false">(A19891-1.63575879364194E+018)*0.000000001</f>
        <v>79.554873856</v>
      </c>
      <c r="E19891" s="0" t="n">
        <v>1127.50183105</v>
      </c>
      <c r="F19891" s="0" t="n">
        <v>-1906.1385498</v>
      </c>
      <c r="G19891" s="0" t="n">
        <v>1144.5892334</v>
      </c>
      <c r="H19891" s="0" t="n">
        <v>-90.0823974609</v>
      </c>
      <c r="I19891" s="0" t="n">
        <v>-0.564700007439</v>
      </c>
      <c r="J19891" s="0" t="n">
        <v>178.162796021</v>
      </c>
    </row>
    <row r="19892" customFormat="false" ht="12.8" hidden="false" customHeight="false" outlineLevel="0" collapsed="false">
      <c r="A19892" s="0" t="n">
        <v>1.63575887320092E+018</v>
      </c>
      <c r="B19892" s="0" t="n">
        <v>38940</v>
      </c>
      <c r="C19892" s="0" t="n">
        <f aca="false">(A19892-1.63575879364194E+018)*0.000000001</f>
        <v>79.55898112</v>
      </c>
      <c r="E19892" s="0" t="n">
        <v>1127.50183105</v>
      </c>
      <c r="F19892" s="0" t="n">
        <v>-1906.03857422</v>
      </c>
      <c r="G19892" s="0" t="n">
        <v>1144.5892334</v>
      </c>
      <c r="H19892" s="0" t="n">
        <v>-90.0824966431</v>
      </c>
      <c r="I19892" s="0" t="n">
        <v>-0.564700007439</v>
      </c>
      <c r="J19892" s="0" t="n">
        <v>178.162902832</v>
      </c>
    </row>
    <row r="19893" customFormat="false" ht="12.8" hidden="false" customHeight="false" outlineLevel="0" collapsed="false">
      <c r="A19893" s="0" t="n">
        <v>1.63575887320472E+018</v>
      </c>
      <c r="B19893" s="0" t="n">
        <v>38941</v>
      </c>
      <c r="C19893" s="0" t="n">
        <f aca="false">(A19893-1.63575879364194E+018)*0.000000001</f>
        <v>79.562786048</v>
      </c>
      <c r="E19893" s="0" t="n">
        <v>1127.5012207</v>
      </c>
      <c r="F19893" s="0" t="n">
        <v>-1905.93859863</v>
      </c>
      <c r="G19893" s="0" t="n">
        <v>1144.58862305</v>
      </c>
      <c r="H19893" s="0" t="n">
        <v>-90.0826034546</v>
      </c>
      <c r="I19893" s="0" t="n">
        <v>-0.564700007439</v>
      </c>
      <c r="J19893" s="0" t="n">
        <v>178.162902832</v>
      </c>
    </row>
    <row r="19894" customFormat="false" ht="12.8" hidden="false" customHeight="false" outlineLevel="0" collapsed="false">
      <c r="A19894" s="0" t="n">
        <v>1.63575887320871E+018</v>
      </c>
      <c r="B19894" s="0" t="n">
        <v>38942</v>
      </c>
      <c r="C19894" s="0" t="n">
        <f aca="false">(A19894-1.63575879364194E+018)*0.000000001</f>
        <v>79.5667712</v>
      </c>
      <c r="E19894" s="0" t="n">
        <v>1127.50073242</v>
      </c>
      <c r="F19894" s="0" t="n">
        <v>-1905.83679199</v>
      </c>
      <c r="G19894" s="0" t="n">
        <v>1144.58691406</v>
      </c>
      <c r="H19894" s="0" t="n">
        <v>-90.0826034546</v>
      </c>
      <c r="I19894" s="0" t="n">
        <v>-0.564499974251</v>
      </c>
      <c r="J19894" s="0" t="n">
        <v>178.162902832</v>
      </c>
    </row>
    <row r="19895" customFormat="false" ht="12.8" hidden="false" customHeight="false" outlineLevel="0" collapsed="false">
      <c r="A19895" s="0" t="n">
        <v>1.63575887321281E+018</v>
      </c>
      <c r="B19895" s="0" t="n">
        <v>38943</v>
      </c>
      <c r="C19895" s="0" t="n">
        <f aca="false">(A19895-1.63575879364194E+018)*0.000000001</f>
        <v>79.57087232</v>
      </c>
      <c r="E19895" s="0" t="n">
        <v>1127.50097656</v>
      </c>
      <c r="F19895" s="0" t="n">
        <v>-1905.73693848</v>
      </c>
      <c r="G19895" s="0" t="n">
        <v>1144.5871582</v>
      </c>
      <c r="H19895" s="0" t="n">
        <v>-90.0827026367</v>
      </c>
      <c r="I19895" s="0" t="n">
        <v>-0.564499974251</v>
      </c>
      <c r="J19895" s="0" t="n">
        <v>178.162902832</v>
      </c>
    </row>
    <row r="19896" customFormat="false" ht="12.8" hidden="false" customHeight="false" outlineLevel="0" collapsed="false">
      <c r="A19896" s="0" t="n">
        <v>1.63575887321681E+018</v>
      </c>
      <c r="B19896" s="0" t="n">
        <v>38944</v>
      </c>
      <c r="C19896" s="0" t="n">
        <f aca="false">(A19896-1.63575879364194E+018)*0.000000001</f>
        <v>79.57487104</v>
      </c>
      <c r="E19896" s="0" t="n">
        <v>1127.50036621</v>
      </c>
      <c r="F19896" s="0" t="n">
        <v>-1905.63586426</v>
      </c>
      <c r="G19896" s="0" t="n">
        <v>1144.5847168</v>
      </c>
      <c r="H19896" s="0" t="n">
        <v>-90.0827026367</v>
      </c>
      <c r="I19896" s="0" t="n">
        <v>-0.564400017262</v>
      </c>
      <c r="J19896" s="0" t="n">
        <v>178.162994385</v>
      </c>
    </row>
    <row r="19897" customFormat="false" ht="12.8" hidden="false" customHeight="false" outlineLevel="0" collapsed="false">
      <c r="A19897" s="0" t="n">
        <v>1.63575887322074E+018</v>
      </c>
      <c r="B19897" s="0" t="n">
        <v>38945</v>
      </c>
      <c r="C19897" s="0" t="n">
        <f aca="false">(A19897-1.63575879364194E+018)*0.000000001</f>
        <v>79.578804736</v>
      </c>
      <c r="E19897" s="0" t="n">
        <v>1127.50048828</v>
      </c>
      <c r="F19897" s="0" t="n">
        <v>-1905.53503418</v>
      </c>
      <c r="G19897" s="0" t="n">
        <v>1144.5838623</v>
      </c>
      <c r="H19897" s="0" t="n">
        <v>-90.0827026367</v>
      </c>
      <c r="I19897" s="0" t="n">
        <v>-0.564400017262</v>
      </c>
      <c r="J19897" s="0" t="n">
        <v>178.162994385</v>
      </c>
    </row>
    <row r="19898" customFormat="false" ht="12.8" hidden="false" customHeight="false" outlineLevel="0" collapsed="false">
      <c r="A19898" s="0" t="n">
        <v>1.63575887322478E+018</v>
      </c>
      <c r="B19898" s="0" t="n">
        <v>38946</v>
      </c>
      <c r="C19898" s="0" t="n">
        <f aca="false">(A19898-1.63575879364194E+018)*0.000000001</f>
        <v>79.582844928</v>
      </c>
      <c r="E19898" s="0" t="n">
        <v>1127.50024414</v>
      </c>
      <c r="F19898" s="0" t="n">
        <v>-1905.43444824</v>
      </c>
      <c r="G19898" s="0" t="n">
        <v>1144.5826416</v>
      </c>
      <c r="H19898" s="0" t="n">
        <v>-90.0828018188</v>
      </c>
      <c r="I19898" s="0" t="n">
        <v>-0.564300000668</v>
      </c>
      <c r="J19898" s="0" t="n">
        <v>178.162994385</v>
      </c>
    </row>
    <row r="19899" customFormat="false" ht="12.8" hidden="false" customHeight="false" outlineLevel="0" collapsed="false">
      <c r="A19899" s="0" t="n">
        <v>1.63575887322877E+018</v>
      </c>
      <c r="B19899" s="0" t="n">
        <v>38947</v>
      </c>
      <c r="C19899" s="0" t="n">
        <f aca="false">(A19899-1.63575879364194E+018)*0.000000001</f>
        <v>79.586833152</v>
      </c>
      <c r="E19899" s="0" t="n">
        <v>1127.50061035</v>
      </c>
      <c r="F19899" s="0" t="n">
        <v>-1905.33422852</v>
      </c>
      <c r="G19899" s="0" t="n">
        <v>1144.58105469</v>
      </c>
      <c r="H19899" s="0" t="n">
        <v>-90.0828018188</v>
      </c>
      <c r="I19899" s="0" t="n">
        <v>-0.564300000668</v>
      </c>
      <c r="J19899" s="0" t="n">
        <v>178.163101196</v>
      </c>
    </row>
    <row r="19900" customFormat="false" ht="12.8" hidden="false" customHeight="false" outlineLevel="0" collapsed="false">
      <c r="A19900" s="0" t="n">
        <v>1.63575887323277E+018</v>
      </c>
      <c r="B19900" s="0" t="n">
        <v>38948</v>
      </c>
      <c r="C19900" s="0" t="n">
        <f aca="false">(A19900-1.63575879364194E+018)*0.000000001</f>
        <v>79.590833408</v>
      </c>
      <c r="E19900" s="0" t="n">
        <v>1127.50061035</v>
      </c>
      <c r="F19900" s="0" t="n">
        <v>-1905.234375</v>
      </c>
      <c r="G19900" s="0" t="n">
        <v>1144.58105469</v>
      </c>
      <c r="H19900" s="0" t="n">
        <v>-90.0827026367</v>
      </c>
      <c r="I19900" s="0" t="n">
        <v>-0.564300000668</v>
      </c>
      <c r="J19900" s="0" t="n">
        <v>178.163101196</v>
      </c>
    </row>
    <row r="19901" customFormat="false" ht="12.8" hidden="false" customHeight="false" outlineLevel="0" collapsed="false">
      <c r="A19901" s="0" t="n">
        <v>1.6357588732371E+018</v>
      </c>
      <c r="B19901" s="0" t="n">
        <v>38949</v>
      </c>
      <c r="C19901" s="0" t="n">
        <f aca="false">(A19901-1.63575879364194E+018)*0.000000001</f>
        <v>79.595157248</v>
      </c>
      <c r="E19901" s="0" t="n">
        <v>1127.50012207</v>
      </c>
      <c r="F19901" s="0" t="n">
        <v>-1905.13476562</v>
      </c>
      <c r="G19901" s="0" t="n">
        <v>1144.58251953</v>
      </c>
      <c r="H19901" s="0" t="n">
        <v>-90.0828018188</v>
      </c>
      <c r="I19901" s="0" t="n">
        <v>-0.564400017262</v>
      </c>
      <c r="J19901" s="0" t="n">
        <v>178.163101196</v>
      </c>
    </row>
    <row r="19902" customFormat="false" ht="12.8" hidden="false" customHeight="false" outlineLevel="0" collapsed="false">
      <c r="A19902" s="0" t="n">
        <v>1.63575887324111E+018</v>
      </c>
      <c r="B19902" s="0" t="n">
        <v>38950</v>
      </c>
      <c r="C19902" s="0" t="n">
        <f aca="false">(A19902-1.63575879364194E+018)*0.000000001</f>
        <v>79.599172096</v>
      </c>
      <c r="E19902" s="0" t="n">
        <v>1127.50061035</v>
      </c>
      <c r="F19902" s="0" t="n">
        <v>-1905.03637695</v>
      </c>
      <c r="G19902" s="0" t="n">
        <v>1144.58447266</v>
      </c>
      <c r="H19902" s="0" t="n">
        <v>-90.0828018188</v>
      </c>
      <c r="I19902" s="0" t="n">
        <v>-0.564499974251</v>
      </c>
      <c r="J19902" s="0" t="n">
        <v>178.163101196</v>
      </c>
    </row>
    <row r="19903" customFormat="false" ht="12.8" hidden="false" customHeight="false" outlineLevel="0" collapsed="false">
      <c r="A19903" s="0" t="n">
        <v>1.63575887324502E+018</v>
      </c>
      <c r="B19903" s="0" t="n">
        <v>38951</v>
      </c>
      <c r="C19903" s="0" t="n">
        <f aca="false">(A19903-1.63575879364194E+018)*0.000000001</f>
        <v>79.603085568</v>
      </c>
      <c r="E19903" s="0" t="n">
        <v>1127.49987793</v>
      </c>
      <c r="F19903" s="0" t="n">
        <v>-1904.93713379</v>
      </c>
      <c r="G19903" s="0" t="n">
        <v>1144.58618164</v>
      </c>
      <c r="H19903" s="0" t="n">
        <v>-90.0828018188</v>
      </c>
      <c r="I19903" s="0" t="n">
        <v>-0.564599990845</v>
      </c>
      <c r="J19903" s="0" t="n">
        <v>178.163101196</v>
      </c>
    </row>
    <row r="19904" customFormat="false" ht="12.8" hidden="false" customHeight="false" outlineLevel="0" collapsed="false">
      <c r="A19904" s="0" t="n">
        <v>1.63575887324909E+018</v>
      </c>
      <c r="B19904" s="0" t="n">
        <v>38952</v>
      </c>
      <c r="C19904" s="0" t="n">
        <f aca="false">(A19904-1.63575879364194E+018)*0.000000001</f>
        <v>79.60714752</v>
      </c>
      <c r="E19904" s="0" t="n">
        <v>1127.50024414</v>
      </c>
      <c r="F19904" s="0" t="n">
        <v>-1904.83837891</v>
      </c>
      <c r="G19904" s="0" t="n">
        <v>1144.58874512</v>
      </c>
      <c r="H19904" s="0" t="n">
        <v>-90.0828018188</v>
      </c>
      <c r="I19904" s="0" t="n">
        <v>-0.564700007439</v>
      </c>
      <c r="J19904" s="0" t="n">
        <v>178.163101196</v>
      </c>
    </row>
    <row r="19905" customFormat="false" ht="12.8" hidden="false" customHeight="false" outlineLevel="0" collapsed="false">
      <c r="A19905" s="0" t="n">
        <v>1.63575887325305E+018</v>
      </c>
      <c r="B19905" s="0" t="n">
        <v>38953</v>
      </c>
      <c r="C19905" s="0" t="n">
        <f aca="false">(A19905-1.63575879364194E+018)*0.000000001</f>
        <v>79.611113984</v>
      </c>
      <c r="E19905" s="0" t="n">
        <v>1127.49938965</v>
      </c>
      <c r="F19905" s="0" t="n">
        <v>-1904.7376709</v>
      </c>
      <c r="G19905" s="0" t="n">
        <v>1144.58862305</v>
      </c>
      <c r="H19905" s="0" t="n">
        <v>-90.0828018188</v>
      </c>
      <c r="I19905" s="0" t="n">
        <v>-0.564700007439</v>
      </c>
      <c r="J19905" s="0" t="n">
        <v>178.163101196</v>
      </c>
    </row>
    <row r="19906" customFormat="false" ht="12.8" hidden="false" customHeight="false" outlineLevel="0" collapsed="false">
      <c r="A19906" s="0" t="n">
        <v>1.63575887325718E+018</v>
      </c>
      <c r="B19906" s="0" t="n">
        <v>38954</v>
      </c>
      <c r="C19906" s="0" t="n">
        <f aca="false">(A19906-1.63575879364194E+018)*0.000000001</f>
        <v>79.615237632</v>
      </c>
      <c r="E19906" s="0" t="n">
        <v>1127.49926758</v>
      </c>
      <c r="F19906" s="0" t="n">
        <v>-1904.63793945</v>
      </c>
      <c r="G19906" s="0" t="n">
        <v>1144.58935547</v>
      </c>
      <c r="H19906" s="0" t="n">
        <v>-90.0828018188</v>
      </c>
      <c r="I19906" s="0" t="n">
        <v>-0.564800024033</v>
      </c>
      <c r="J19906" s="0" t="n">
        <v>178.163101196</v>
      </c>
    </row>
    <row r="19907" customFormat="false" ht="12.8" hidden="false" customHeight="false" outlineLevel="0" collapsed="false">
      <c r="A19907" s="0" t="n">
        <v>1.63575887326117E+018</v>
      </c>
      <c r="B19907" s="0" t="n">
        <v>38955</v>
      </c>
      <c r="C19907" s="0" t="n">
        <f aca="false">(A19907-1.63575879364194E+018)*0.000000001</f>
        <v>79.619233024</v>
      </c>
      <c r="E19907" s="0" t="n">
        <v>1127.49951172</v>
      </c>
      <c r="F19907" s="0" t="n">
        <v>-1904.53820801</v>
      </c>
      <c r="G19907" s="0" t="n">
        <v>1144.59094238</v>
      </c>
      <c r="H19907" s="0" t="n">
        <v>-90.0828018188</v>
      </c>
      <c r="I19907" s="0" t="n">
        <v>-0.564800024033</v>
      </c>
      <c r="J19907" s="0" t="n">
        <v>178.163101196</v>
      </c>
    </row>
    <row r="19908" customFormat="false" ht="12.8" hidden="false" customHeight="false" outlineLevel="0" collapsed="false">
      <c r="A19908" s="0" t="n">
        <v>1.63575887326513E+018</v>
      </c>
      <c r="B19908" s="0" t="n">
        <v>38956</v>
      </c>
      <c r="C19908" s="0" t="n">
        <f aca="false">(A19908-1.63575879364194E+018)*0.000000001</f>
        <v>79.623192576</v>
      </c>
      <c r="E19908" s="0" t="n">
        <v>1127.4987793</v>
      </c>
      <c r="F19908" s="0" t="n">
        <v>-1904.43835449</v>
      </c>
      <c r="G19908" s="0" t="n">
        <v>1144.59289551</v>
      </c>
      <c r="H19908" s="0" t="n">
        <v>-90.0828018188</v>
      </c>
      <c r="I19908" s="0" t="n">
        <v>-0.564899981022</v>
      </c>
      <c r="J19908" s="0" t="n">
        <v>178.163101196</v>
      </c>
    </row>
    <row r="19909" customFormat="false" ht="12.8" hidden="false" customHeight="false" outlineLevel="0" collapsed="false">
      <c r="A19909" s="0" t="n">
        <v>1.63575887326899E+018</v>
      </c>
      <c r="B19909" s="0" t="n">
        <v>38957</v>
      </c>
      <c r="C19909" s="0" t="n">
        <f aca="false">(A19909-1.63575879364194E+018)*0.000000001</f>
        <v>79.627046912</v>
      </c>
      <c r="E19909" s="0" t="n">
        <v>1127.49829102</v>
      </c>
      <c r="F19909" s="0" t="n">
        <v>-1904.33862305</v>
      </c>
      <c r="G19909" s="0" t="n">
        <v>1144.59570312</v>
      </c>
      <c r="H19909" s="0" t="n">
        <v>-90.0828018188</v>
      </c>
      <c r="I19909" s="0" t="n">
        <v>-0.564999997616</v>
      </c>
      <c r="J19909" s="0" t="n">
        <v>178.163101196</v>
      </c>
    </row>
    <row r="19910" customFormat="false" ht="12.8" hidden="false" customHeight="false" outlineLevel="0" collapsed="false">
      <c r="A19910" s="0" t="n">
        <v>1.63575887327311E+018</v>
      </c>
      <c r="B19910" s="0" t="n">
        <v>38958</v>
      </c>
      <c r="C19910" s="0" t="n">
        <f aca="false">(A19910-1.63575879364194E+018)*0.000000001</f>
        <v>79.63117568</v>
      </c>
      <c r="E19910" s="0" t="n">
        <v>1127.49816895</v>
      </c>
      <c r="F19910" s="0" t="n">
        <v>-1904.23876953</v>
      </c>
      <c r="G19910" s="0" t="n">
        <v>1144.5982666</v>
      </c>
      <c r="H19910" s="0" t="n">
        <v>-90.0828018188</v>
      </c>
      <c r="I19910" s="0" t="n">
        <v>-0.56510001421</v>
      </c>
      <c r="J19910" s="0" t="n">
        <v>178.163101196</v>
      </c>
    </row>
    <row r="19911" customFormat="false" ht="12.8" hidden="false" customHeight="false" outlineLevel="0" collapsed="false">
      <c r="A19911" s="0" t="n">
        <v>1.63575887327704E+018</v>
      </c>
      <c r="B19911" s="0" t="n">
        <v>38959</v>
      </c>
      <c r="C19911" s="0" t="n">
        <f aca="false">(A19911-1.63575879364194E+018)*0.000000001</f>
        <v>79.635097088</v>
      </c>
      <c r="E19911" s="0" t="n">
        <v>1127.49780273</v>
      </c>
      <c r="F19911" s="0" t="n">
        <v>-1904.13830566</v>
      </c>
      <c r="G19911" s="0" t="n">
        <v>1144.60083008</v>
      </c>
      <c r="H19911" s="0" t="n">
        <v>-90.0827026367</v>
      </c>
      <c r="I19911" s="0" t="n">
        <v>-0.565199971199</v>
      </c>
      <c r="J19911" s="0" t="n">
        <v>178.163101196</v>
      </c>
    </row>
    <row r="19912" customFormat="false" ht="12.8" hidden="false" customHeight="false" outlineLevel="0" collapsed="false">
      <c r="A19912" s="0" t="n">
        <v>1.63575887328103E+018</v>
      </c>
      <c r="B19912" s="0" t="n">
        <v>38960</v>
      </c>
      <c r="C19912" s="0" t="n">
        <f aca="false">(A19912-1.63575879364194E+018)*0.000000001</f>
        <v>79.639088128</v>
      </c>
      <c r="E19912" s="0" t="n">
        <v>1127.49743652</v>
      </c>
      <c r="F19912" s="0" t="n">
        <v>-1904.03808594</v>
      </c>
      <c r="G19912" s="0" t="n">
        <v>1144.60144043</v>
      </c>
      <c r="H19912" s="0" t="n">
        <v>-90.0828018188</v>
      </c>
      <c r="I19912" s="0" t="n">
        <v>-0.565199971199</v>
      </c>
      <c r="J19912" s="0" t="n">
        <v>178.163101196</v>
      </c>
    </row>
    <row r="19913" customFormat="false" ht="12.8" hidden="false" customHeight="false" outlineLevel="0" collapsed="false">
      <c r="A19913" s="0" t="n">
        <v>1.63575887328503E+018</v>
      </c>
      <c r="B19913" s="0" t="n">
        <v>38961</v>
      </c>
      <c r="C19913" s="0" t="n">
        <f aca="false">(A19913-1.63575879364194E+018)*0.000000001</f>
        <v>79.643087872</v>
      </c>
      <c r="E19913" s="0" t="n">
        <v>1127.49694824</v>
      </c>
      <c r="F19913" s="0" t="n">
        <v>-1903.93847656</v>
      </c>
      <c r="G19913" s="0" t="n">
        <v>1144.60229492</v>
      </c>
      <c r="H19913" s="0" t="n">
        <v>-90.0827026367</v>
      </c>
      <c r="I19913" s="0" t="n">
        <v>-0.565199971199</v>
      </c>
      <c r="J19913" s="0" t="n">
        <v>178.162994385</v>
      </c>
    </row>
    <row r="19914" customFormat="false" ht="12.8" hidden="false" customHeight="false" outlineLevel="0" collapsed="false">
      <c r="A19914" s="0" t="n">
        <v>1.63575887328893E+018</v>
      </c>
      <c r="B19914" s="0" t="n">
        <v>38962</v>
      </c>
      <c r="C19914" s="0" t="n">
        <f aca="false">(A19914-1.63575879364194E+018)*0.000000001</f>
        <v>79.646990848</v>
      </c>
      <c r="E19914" s="0" t="n">
        <v>1127.49572754</v>
      </c>
      <c r="F19914" s="0" t="n">
        <v>-1903.83911133</v>
      </c>
      <c r="G19914" s="0" t="n">
        <v>1144.60339355</v>
      </c>
      <c r="H19914" s="0" t="n">
        <v>-90.0828018188</v>
      </c>
      <c r="I19914" s="0" t="n">
        <v>-0.565299987793</v>
      </c>
      <c r="J19914" s="0" t="n">
        <v>178.162994385</v>
      </c>
    </row>
    <row r="19915" customFormat="false" ht="12.8" hidden="false" customHeight="false" outlineLevel="0" collapsed="false">
      <c r="A19915" s="0" t="n">
        <v>1.63575887329284E+018</v>
      </c>
      <c r="B19915" s="0" t="n">
        <v>38963</v>
      </c>
      <c r="C19915" s="0" t="n">
        <f aca="false">(A19915-1.63575879364194E+018)*0.000000001</f>
        <v>79.650903808</v>
      </c>
      <c r="E19915" s="0" t="n">
        <v>1127.49560547</v>
      </c>
      <c r="F19915" s="0" t="n">
        <v>-1903.73864746</v>
      </c>
      <c r="G19915" s="0" t="n">
        <v>1144.60302734</v>
      </c>
      <c r="H19915" s="0" t="n">
        <v>-90.0828018188</v>
      </c>
      <c r="I19915" s="0" t="n">
        <v>-0.565199971199</v>
      </c>
      <c r="J19915" s="0" t="n">
        <v>178.162994385</v>
      </c>
    </row>
    <row r="19916" customFormat="false" ht="12.8" hidden="false" customHeight="false" outlineLevel="0" collapsed="false">
      <c r="A19916" s="0" t="n">
        <v>1.63575887329695E+018</v>
      </c>
      <c r="B19916" s="0" t="n">
        <v>38964</v>
      </c>
      <c r="C19916" s="0" t="n">
        <f aca="false">(A19916-1.63575879364194E+018)*0.000000001</f>
        <v>79.655012608</v>
      </c>
      <c r="E19916" s="0" t="n">
        <v>1127.49414062</v>
      </c>
      <c r="F19916" s="0" t="n">
        <v>-1903.63903809</v>
      </c>
      <c r="G19916" s="0" t="n">
        <v>1144.6027832</v>
      </c>
      <c r="H19916" s="0" t="n">
        <v>-90.0828018188</v>
      </c>
      <c r="I19916" s="0" t="n">
        <v>-0.565199971199</v>
      </c>
      <c r="J19916" s="0" t="n">
        <v>178.162994385</v>
      </c>
    </row>
    <row r="19917" customFormat="false" ht="12.8" hidden="false" customHeight="false" outlineLevel="0" collapsed="false">
      <c r="A19917" s="0" t="n">
        <v>1.63575887330085E+018</v>
      </c>
      <c r="B19917" s="0" t="n">
        <v>38965</v>
      </c>
      <c r="C19917" s="0" t="n">
        <f aca="false">(A19917-1.63575879364194E+018)*0.000000001</f>
        <v>79.658907648</v>
      </c>
      <c r="E19917" s="0" t="n">
        <v>1127.49401855</v>
      </c>
      <c r="F19917" s="0" t="n">
        <v>-1903.53808594</v>
      </c>
      <c r="G19917" s="0" t="n">
        <v>1144.60192871</v>
      </c>
      <c r="H19917" s="0" t="n">
        <v>-90.0828018188</v>
      </c>
      <c r="I19917" s="0" t="n">
        <v>-0.56510001421</v>
      </c>
      <c r="J19917" s="0" t="n">
        <v>178.163101196</v>
      </c>
    </row>
    <row r="19918" customFormat="false" ht="12.8" hidden="false" customHeight="false" outlineLevel="0" collapsed="false">
      <c r="A19918" s="0" t="n">
        <v>1.63575887330479E+018</v>
      </c>
      <c r="B19918" s="0" t="n">
        <v>38966</v>
      </c>
      <c r="C19918" s="0" t="n">
        <f aca="false">(A19918-1.63575879364194E+018)*0.000000001</f>
        <v>79.662854912</v>
      </c>
      <c r="E19918" s="0" t="n">
        <v>1127.49401855</v>
      </c>
      <c r="F19918" s="0" t="n">
        <v>-1903.43737793</v>
      </c>
      <c r="G19918" s="0" t="n">
        <v>1144.60107422</v>
      </c>
      <c r="H19918" s="0" t="n">
        <v>-90.0828018188</v>
      </c>
      <c r="I19918" s="0" t="n">
        <v>-0.56510001421</v>
      </c>
      <c r="J19918" s="0" t="n">
        <v>178.162994385</v>
      </c>
    </row>
    <row r="19919" customFormat="false" ht="12.8" hidden="false" customHeight="false" outlineLevel="0" collapsed="false">
      <c r="A19919" s="0" t="n">
        <v>1.63575887330895E+018</v>
      </c>
      <c r="B19919" s="0" t="n">
        <v>38967</v>
      </c>
      <c r="C19919" s="0" t="n">
        <f aca="false">(A19919-1.63575879364194E+018)*0.000000001</f>
        <v>79.667012608</v>
      </c>
      <c r="E19919" s="0" t="n">
        <v>1127.49365234</v>
      </c>
      <c r="F19919" s="0" t="n">
        <v>-1903.33666992</v>
      </c>
      <c r="G19919" s="0" t="n">
        <v>1144.60009766</v>
      </c>
      <c r="H19919" s="0" t="n">
        <v>-90.0828018188</v>
      </c>
      <c r="I19919" s="0" t="n">
        <v>-0.564999997616</v>
      </c>
      <c r="J19919" s="0" t="n">
        <v>178.162994385</v>
      </c>
    </row>
    <row r="19920" customFormat="false" ht="12.8" hidden="false" customHeight="false" outlineLevel="0" collapsed="false">
      <c r="A19920" s="0" t="n">
        <v>1.63575887331282E+018</v>
      </c>
      <c r="B19920" s="0" t="n">
        <v>38968</v>
      </c>
      <c r="C19920" s="0" t="n">
        <f aca="false">(A19920-1.63575879364194E+018)*0.000000001</f>
        <v>79.6708864</v>
      </c>
      <c r="E19920" s="0" t="n">
        <v>1127.49353027</v>
      </c>
      <c r="F19920" s="0" t="n">
        <v>-1903.23669434</v>
      </c>
      <c r="G19920" s="0" t="n">
        <v>1144.60058594</v>
      </c>
      <c r="H19920" s="0" t="n">
        <v>-90.0828018188</v>
      </c>
      <c r="I19920" s="0" t="n">
        <v>-0.564999997616</v>
      </c>
      <c r="J19920" s="0" t="n">
        <v>178.162994385</v>
      </c>
    </row>
    <row r="19921" customFormat="false" ht="12.8" hidden="false" customHeight="false" outlineLevel="0" collapsed="false">
      <c r="A19921" s="0" t="n">
        <v>1.63575887331683E+018</v>
      </c>
      <c r="B19921" s="0" t="n">
        <v>38969</v>
      </c>
      <c r="C19921" s="0" t="n">
        <f aca="false">(A19921-1.63575879364194E+018)*0.000000001</f>
        <v>79.67489024</v>
      </c>
      <c r="E19921" s="0" t="n">
        <v>1127.49316406</v>
      </c>
      <c r="F19921" s="0" t="n">
        <v>-1903.13623047</v>
      </c>
      <c r="G19921" s="0" t="n">
        <v>1144.59997559</v>
      </c>
      <c r="H19921" s="0" t="n">
        <v>-90.0828018188</v>
      </c>
      <c r="I19921" s="0" t="n">
        <v>-0.564999997616</v>
      </c>
      <c r="J19921" s="0" t="n">
        <v>178.163101196</v>
      </c>
    </row>
    <row r="19922" customFormat="false" ht="12.8" hidden="false" customHeight="false" outlineLevel="0" collapsed="false">
      <c r="A19922" s="0" t="n">
        <v>1.63575887332082E+018</v>
      </c>
      <c r="B19922" s="0" t="n">
        <v>38970</v>
      </c>
      <c r="C19922" s="0" t="n">
        <f aca="false">(A19922-1.63575879364194E+018)*0.000000001</f>
        <v>79.6788864</v>
      </c>
      <c r="E19922" s="0" t="n">
        <v>1127.49230957</v>
      </c>
      <c r="F19922" s="0" t="n">
        <v>-1903.03601074</v>
      </c>
      <c r="G19922" s="0" t="n">
        <v>1144.60009766</v>
      </c>
      <c r="H19922" s="0" t="n">
        <v>-90.0828018188</v>
      </c>
      <c r="I19922" s="0" t="n">
        <v>-0.564999997616</v>
      </c>
      <c r="J19922" s="0" t="n">
        <v>178.163101196</v>
      </c>
    </row>
    <row r="19923" customFormat="false" ht="12.8" hidden="false" customHeight="false" outlineLevel="0" collapsed="false">
      <c r="A19923" s="0" t="n">
        <v>1.63575887332476E+018</v>
      </c>
      <c r="B19923" s="0" t="n">
        <v>38971</v>
      </c>
      <c r="C19923" s="0" t="n">
        <f aca="false">(A19923-1.63575879364194E+018)*0.000000001</f>
        <v>79.68282368</v>
      </c>
      <c r="E19923" s="0" t="n">
        <v>1127.49194336</v>
      </c>
      <c r="F19923" s="0" t="n">
        <v>-1902.93603516</v>
      </c>
      <c r="G19923" s="0" t="n">
        <v>1144.59985352</v>
      </c>
      <c r="H19923" s="0" t="n">
        <v>-90.0828018188</v>
      </c>
      <c r="I19923" s="0" t="n">
        <v>-0.564999997616</v>
      </c>
      <c r="J19923" s="0" t="n">
        <v>178.163101196</v>
      </c>
    </row>
    <row r="19924" customFormat="false" ht="12.8" hidden="false" customHeight="false" outlineLevel="0" collapsed="false">
      <c r="A19924" s="0" t="n">
        <v>1.63575887332876E+018</v>
      </c>
      <c r="B19924" s="0" t="n">
        <v>38972</v>
      </c>
      <c r="C19924" s="0" t="n">
        <f aca="false">(A19924-1.63575879364194E+018)*0.000000001</f>
        <v>79.686818816</v>
      </c>
      <c r="E19924" s="0" t="n">
        <v>1127.49145508</v>
      </c>
      <c r="F19924" s="0" t="n">
        <v>-1902.83703613</v>
      </c>
      <c r="G19924" s="0" t="n">
        <v>1144.60095215</v>
      </c>
      <c r="H19924" s="0" t="n">
        <v>-90.0828018188</v>
      </c>
      <c r="I19924" s="0" t="n">
        <v>-0.564999997616</v>
      </c>
      <c r="J19924" s="0" t="n">
        <v>178.163101196</v>
      </c>
    </row>
    <row r="19925" customFormat="false" ht="12.8" hidden="false" customHeight="false" outlineLevel="0" collapsed="false">
      <c r="A19925" s="0" t="n">
        <v>1.63575887333282E+018</v>
      </c>
      <c r="B19925" s="0" t="n">
        <v>38973</v>
      </c>
      <c r="C19925" s="0" t="n">
        <f aca="false">(A19925-1.63575879364194E+018)*0.000000001</f>
        <v>79.690878976</v>
      </c>
      <c r="E19925" s="0" t="n">
        <v>1127.49145508</v>
      </c>
      <c r="F19925" s="0" t="n">
        <v>-1902.73852539</v>
      </c>
      <c r="G19925" s="0" t="n">
        <v>1144.60095215</v>
      </c>
      <c r="H19925" s="0" t="n">
        <v>-90.0828018188</v>
      </c>
      <c r="I19925" s="0" t="n">
        <v>-0.56510001421</v>
      </c>
      <c r="J19925" s="0" t="n">
        <v>178.163101196</v>
      </c>
    </row>
    <row r="19926" customFormat="false" ht="12.8" hidden="false" customHeight="false" outlineLevel="0" collapsed="false">
      <c r="A19926" s="0" t="n">
        <v>1.63575887333679E+018</v>
      </c>
      <c r="B19926" s="0" t="n">
        <v>38974</v>
      </c>
      <c r="C19926" s="0" t="n">
        <f aca="false">(A19926-1.63575879364194E+018)*0.000000001</f>
        <v>79.694849536</v>
      </c>
      <c r="E19926" s="0" t="n">
        <v>1127.49133301</v>
      </c>
      <c r="F19926" s="0" t="n">
        <v>-1902.63989258</v>
      </c>
      <c r="G19926" s="0" t="n">
        <v>1144.60168457</v>
      </c>
      <c r="H19926" s="0" t="n">
        <v>-90.082901001</v>
      </c>
      <c r="I19926" s="0" t="n">
        <v>-0.565199971199</v>
      </c>
      <c r="J19926" s="0" t="n">
        <v>178.163101196</v>
      </c>
    </row>
    <row r="19927" customFormat="false" ht="12.8" hidden="false" customHeight="false" outlineLevel="0" collapsed="false">
      <c r="A19927" s="0" t="n">
        <v>1.63575887334086E+018</v>
      </c>
      <c r="B19927" s="0" t="n">
        <v>38975</v>
      </c>
      <c r="C19927" s="0" t="n">
        <f aca="false">(A19927-1.63575879364194E+018)*0.000000001</f>
        <v>79.698925568</v>
      </c>
      <c r="E19927" s="0" t="n">
        <v>1127.49108887</v>
      </c>
      <c r="F19927" s="0" t="n">
        <v>-1902.54211426</v>
      </c>
      <c r="G19927" s="0" t="n">
        <v>1144.60351562</v>
      </c>
      <c r="H19927" s="0" t="n">
        <v>-90.082901001</v>
      </c>
      <c r="I19927" s="0" t="n">
        <v>-0.565400004387</v>
      </c>
      <c r="J19927" s="0" t="n">
        <v>178.163101196</v>
      </c>
    </row>
    <row r="19928" customFormat="false" ht="12.8" hidden="false" customHeight="false" outlineLevel="0" collapsed="false">
      <c r="A19928" s="0" t="n">
        <v>1.63575887334488E+018</v>
      </c>
      <c r="B19928" s="0" t="n">
        <v>38976</v>
      </c>
      <c r="C19928" s="0" t="n">
        <f aca="false">(A19928-1.63575879364194E+018)*0.000000001</f>
        <v>79.702938112</v>
      </c>
      <c r="E19928" s="0" t="n">
        <v>1127.4909668</v>
      </c>
      <c r="F19928" s="0" t="n">
        <v>-1902.44213867</v>
      </c>
      <c r="G19928" s="0" t="n">
        <v>1144.60290527</v>
      </c>
      <c r="H19928" s="0" t="n">
        <v>-90.0828018188</v>
      </c>
      <c r="I19928" s="0" t="n">
        <v>-0.565400004387</v>
      </c>
      <c r="J19928" s="0" t="n">
        <v>178.163192749</v>
      </c>
    </row>
    <row r="19929" customFormat="false" ht="12.8" hidden="false" customHeight="false" outlineLevel="0" collapsed="false">
      <c r="A19929" s="0" t="n">
        <v>1.63575887334884E+018</v>
      </c>
      <c r="B19929" s="0" t="n">
        <v>38977</v>
      </c>
      <c r="C19929" s="0" t="n">
        <f aca="false">(A19929-1.63575879364194E+018)*0.000000001</f>
        <v>79.706903552</v>
      </c>
      <c r="E19929" s="0" t="n">
        <v>1127.49072266</v>
      </c>
      <c r="F19929" s="0" t="n">
        <v>-1902.3425293</v>
      </c>
      <c r="G19929" s="0" t="n">
        <v>1144.60266113</v>
      </c>
      <c r="H19929" s="0" t="n">
        <v>-90.0828018188</v>
      </c>
      <c r="I19929" s="0" t="n">
        <v>-0.565500020981</v>
      </c>
      <c r="J19929" s="0" t="n">
        <v>178.163192749</v>
      </c>
    </row>
    <row r="19930" customFormat="false" ht="12.8" hidden="false" customHeight="false" outlineLevel="0" collapsed="false">
      <c r="A19930" s="0" t="n">
        <v>1.6357588733528E+018</v>
      </c>
      <c r="B19930" s="0" t="n">
        <v>38978</v>
      </c>
      <c r="C19930" s="0" t="n">
        <f aca="false">(A19930-1.63575879364194E+018)*0.000000001</f>
        <v>79.710857216</v>
      </c>
      <c r="E19930" s="0" t="n">
        <v>1127.49145508</v>
      </c>
      <c r="F19930" s="0" t="n">
        <v>-1902.24353027</v>
      </c>
      <c r="G19930" s="0" t="n">
        <v>1144.60339355</v>
      </c>
      <c r="H19930" s="0" t="n">
        <v>-90.082901001</v>
      </c>
      <c r="I19930" s="0" t="n">
        <v>-0.56559997797</v>
      </c>
      <c r="J19930" s="0" t="n">
        <v>178.163299561</v>
      </c>
    </row>
    <row r="19931" customFormat="false" ht="12.8" hidden="false" customHeight="false" outlineLevel="0" collapsed="false">
      <c r="A19931" s="0" t="n">
        <v>1.63575887335689E+018</v>
      </c>
      <c r="B19931" s="0" t="n">
        <v>38979</v>
      </c>
      <c r="C19931" s="0" t="n">
        <f aca="false">(A19931-1.63575879364194E+018)*0.000000001</f>
        <v>79.714948352</v>
      </c>
      <c r="E19931" s="0" t="n">
        <v>1127.49047852</v>
      </c>
      <c r="F19931" s="0" t="n">
        <v>-1902.14367676</v>
      </c>
      <c r="G19931" s="0" t="n">
        <v>1144.60290527</v>
      </c>
      <c r="H19931" s="0" t="n">
        <v>-90.082901001</v>
      </c>
      <c r="I19931" s="0" t="n">
        <v>-0.565699994564</v>
      </c>
      <c r="J19931" s="0" t="n">
        <v>178.163299561</v>
      </c>
    </row>
    <row r="19932" customFormat="false" ht="12.8" hidden="false" customHeight="false" outlineLevel="0" collapsed="false">
      <c r="A19932" s="0" t="n">
        <v>1.63575887336089E+018</v>
      </c>
      <c r="B19932" s="0" t="n">
        <v>38980</v>
      </c>
      <c r="C19932" s="0" t="n">
        <f aca="false">(A19932-1.63575879364194E+018)*0.000000001</f>
        <v>79.718948352</v>
      </c>
      <c r="E19932" s="0" t="n">
        <v>1127.49060059</v>
      </c>
      <c r="F19932" s="0" t="n">
        <v>-1902.04394531</v>
      </c>
      <c r="G19932" s="0" t="n">
        <v>1144.60131836</v>
      </c>
      <c r="H19932" s="0" t="n">
        <v>-90.082901001</v>
      </c>
      <c r="I19932" s="0" t="n">
        <v>-0.565699994564</v>
      </c>
      <c r="J19932" s="0" t="n">
        <v>178.163299561</v>
      </c>
    </row>
    <row r="19933" customFormat="false" ht="12.8" hidden="false" customHeight="false" outlineLevel="0" collapsed="false">
      <c r="A19933" s="0" t="n">
        <v>1.63575887336486E+018</v>
      </c>
      <c r="B19933" s="0" t="n">
        <v>38981</v>
      </c>
      <c r="C19933" s="0" t="n">
        <f aca="false">(A19933-1.63575879364194E+018)*0.000000001</f>
        <v>79.722925312</v>
      </c>
      <c r="E19933" s="0" t="n">
        <v>1127.49023438</v>
      </c>
      <c r="F19933" s="0" t="n">
        <v>-1901.94470215</v>
      </c>
      <c r="G19933" s="0" t="n">
        <v>1144.59997559</v>
      </c>
      <c r="H19933" s="0" t="n">
        <v>-90.082901001</v>
      </c>
      <c r="I19933" s="0" t="n">
        <v>-0.565699994564</v>
      </c>
      <c r="J19933" s="0" t="n">
        <v>178.163299561</v>
      </c>
    </row>
    <row r="19934" customFormat="false" ht="12.8" hidden="false" customHeight="false" outlineLevel="0" collapsed="false">
      <c r="A19934" s="0" t="n">
        <v>1.63575887336896E+018</v>
      </c>
      <c r="B19934" s="0" t="n">
        <v>38982</v>
      </c>
      <c r="C19934" s="0" t="n">
        <f aca="false">(A19934-1.63575879364194E+018)*0.000000001</f>
        <v>79.727019008</v>
      </c>
      <c r="E19934" s="0" t="n">
        <v>1127.49035645</v>
      </c>
      <c r="F19934" s="0" t="n">
        <v>-1901.84545898</v>
      </c>
      <c r="G19934" s="0" t="n">
        <v>1144.59753418</v>
      </c>
      <c r="H19934" s="0" t="n">
        <v>-90.082901001</v>
      </c>
      <c r="I19934" s="0" t="n">
        <v>-0.565699994564</v>
      </c>
      <c r="J19934" s="0" t="n">
        <v>178.163299561</v>
      </c>
    </row>
    <row r="19935" customFormat="false" ht="12.8" hidden="false" customHeight="false" outlineLevel="0" collapsed="false">
      <c r="A19935" s="0" t="n">
        <v>1.63575887337287E+018</v>
      </c>
      <c r="B19935" s="0" t="n">
        <v>38983</v>
      </c>
      <c r="C19935" s="0" t="n">
        <f aca="false">(A19935-1.63575879364194E+018)*0.000000001</f>
        <v>79.730931968</v>
      </c>
      <c r="E19935" s="0" t="n">
        <v>1127.49060059</v>
      </c>
      <c r="F19935" s="0" t="n">
        <v>-1901.7467041</v>
      </c>
      <c r="G19935" s="0" t="n">
        <v>1144.59191895</v>
      </c>
      <c r="H19935" s="0" t="n">
        <v>-90.082901001</v>
      </c>
      <c r="I19935" s="0" t="n">
        <v>-0.565500020981</v>
      </c>
      <c r="J19935" s="0" t="n">
        <v>178.163299561</v>
      </c>
    </row>
    <row r="19936" customFormat="false" ht="12.8" hidden="false" customHeight="false" outlineLevel="0" collapsed="false">
      <c r="A19936" s="0" t="n">
        <v>1.63575887337667E+018</v>
      </c>
      <c r="B19936" s="0" t="n">
        <v>38984</v>
      </c>
      <c r="C19936" s="0" t="n">
        <f aca="false">(A19936-1.63575879364194E+018)*0.000000001</f>
        <v>79.734732032</v>
      </c>
      <c r="E19936" s="0" t="n">
        <v>1127.49108887</v>
      </c>
      <c r="F19936" s="0" t="n">
        <v>-1901.65002441</v>
      </c>
      <c r="G19936" s="0" t="n">
        <v>1144.58679199</v>
      </c>
      <c r="H19936" s="0" t="n">
        <v>-90.082901001</v>
      </c>
      <c r="I19936" s="0" t="n">
        <v>-0.565400004387</v>
      </c>
      <c r="J19936" s="0" t="n">
        <v>178.163406372</v>
      </c>
    </row>
    <row r="19937" customFormat="false" ht="12.8" hidden="false" customHeight="false" outlineLevel="0" collapsed="false">
      <c r="A19937" s="0" t="n">
        <v>1.63575887338089E+018</v>
      </c>
      <c r="B19937" s="0" t="n">
        <v>38985</v>
      </c>
      <c r="C19937" s="0" t="n">
        <f aca="false">(A19937-1.63575879364194E+018)*0.000000001</f>
        <v>79.738956288</v>
      </c>
      <c r="E19937" s="0" t="n">
        <v>1127.49072266</v>
      </c>
      <c r="F19937" s="0" t="n">
        <v>-1901.56018066</v>
      </c>
      <c r="G19937" s="0" t="n">
        <v>1144.5904541</v>
      </c>
      <c r="H19937" s="0" t="n">
        <v>-90.082901001</v>
      </c>
      <c r="I19937" s="0" t="n">
        <v>-0.565699994564</v>
      </c>
      <c r="J19937" s="0" t="n">
        <v>178.163406372</v>
      </c>
    </row>
    <row r="19938" customFormat="false" ht="12.8" hidden="false" customHeight="false" outlineLevel="0" collapsed="false">
      <c r="A19938" s="0" t="n">
        <v>1.6357588733848E+018</v>
      </c>
      <c r="B19938" s="0" t="n">
        <v>38986</v>
      </c>
      <c r="C19938" s="0" t="n">
        <f aca="false">(A19938-1.63575879364194E+018)*0.000000001</f>
        <v>79.742865152</v>
      </c>
      <c r="E19938" s="0" t="n">
        <v>1127.49084473</v>
      </c>
      <c r="F19938" s="0" t="n">
        <v>-1901.46887207</v>
      </c>
      <c r="G19938" s="0" t="n">
        <v>1144.58911133</v>
      </c>
      <c r="H19938" s="0" t="n">
        <v>-90.082901001</v>
      </c>
      <c r="I19938" s="0" t="n">
        <v>-0.565699994564</v>
      </c>
      <c r="J19938" s="0" t="n">
        <v>178.163406372</v>
      </c>
    </row>
    <row r="19939" customFormat="false" ht="12.8" hidden="false" customHeight="false" outlineLevel="0" collapsed="false">
      <c r="A19939" s="0" t="n">
        <v>1.63575887338878E+018</v>
      </c>
      <c r="B19939" s="0" t="n">
        <v>38987</v>
      </c>
      <c r="C19939" s="0" t="n">
        <f aca="false">(A19939-1.63575879364194E+018)*0.000000001</f>
        <v>79.746844928</v>
      </c>
      <c r="E19939" s="0" t="n">
        <v>1127.4901123</v>
      </c>
      <c r="F19939" s="0" t="n">
        <v>-1901.37438965</v>
      </c>
      <c r="G19939" s="0" t="n">
        <v>1144.57775879</v>
      </c>
      <c r="H19939" s="0" t="n">
        <v>-90.082901001</v>
      </c>
      <c r="I19939" s="0" t="n">
        <v>-0.565199971199</v>
      </c>
      <c r="J19939" s="0" t="n">
        <v>178.163406372</v>
      </c>
    </row>
    <row r="19940" customFormat="false" ht="12.8" hidden="false" customHeight="false" outlineLevel="0" collapsed="false">
      <c r="A19940" s="0" t="n">
        <v>1.63575887339279E+018</v>
      </c>
      <c r="B19940" s="0" t="n">
        <v>38988</v>
      </c>
      <c r="C19940" s="0" t="n">
        <f aca="false">(A19940-1.63575879364194E+018)*0.000000001</f>
        <v>79.750848</v>
      </c>
      <c r="E19940" s="0" t="n">
        <v>1127.49035645</v>
      </c>
      <c r="F19940" s="0" t="n">
        <v>-1901.28588867</v>
      </c>
      <c r="G19940" s="0" t="n">
        <v>1144.5736084</v>
      </c>
      <c r="H19940" s="0" t="n">
        <v>-90.082901001</v>
      </c>
      <c r="I19940" s="0" t="n">
        <v>-0.56510001421</v>
      </c>
      <c r="J19940" s="0" t="n">
        <v>178.163497925</v>
      </c>
    </row>
    <row r="19941" customFormat="false" ht="12.8" hidden="false" customHeight="false" outlineLevel="0" collapsed="false">
      <c r="A19941" s="0" t="n">
        <v>1.63575887339671E+018</v>
      </c>
      <c r="B19941" s="0" t="n">
        <v>38989</v>
      </c>
      <c r="C19941" s="0" t="n">
        <f aca="false">(A19941-1.63575879364194E+018)*0.000000001</f>
        <v>79.754775552</v>
      </c>
      <c r="E19941" s="0" t="n">
        <v>1127.48974609</v>
      </c>
      <c r="F19941" s="0" t="n">
        <v>-1901.19934082</v>
      </c>
      <c r="G19941" s="0" t="n">
        <v>1144.57080078</v>
      </c>
      <c r="H19941" s="0" t="n">
        <v>-90.082901001</v>
      </c>
      <c r="I19941" s="0" t="n">
        <v>-0.564999997616</v>
      </c>
      <c r="J19941" s="0" t="n">
        <v>178.163497925</v>
      </c>
    </row>
    <row r="19942" customFormat="false" ht="12.8" hidden="false" customHeight="false" outlineLevel="0" collapsed="false">
      <c r="A19942" s="0" t="n">
        <v>1.63575887340066E+018</v>
      </c>
      <c r="B19942" s="0" t="n">
        <v>38990</v>
      </c>
      <c r="C19942" s="0" t="n">
        <f aca="false">(A19942-1.63575879364194E+018)*0.000000001</f>
        <v>79.758723328</v>
      </c>
      <c r="E19942" s="0" t="n">
        <v>1127.48901367</v>
      </c>
      <c r="F19942" s="0" t="n">
        <v>-1901.11791992</v>
      </c>
      <c r="G19942" s="0" t="n">
        <v>1144.57128906</v>
      </c>
      <c r="H19942" s="0" t="n">
        <v>-90.0830001831</v>
      </c>
      <c r="I19942" s="0" t="n">
        <v>-0.564999997616</v>
      </c>
      <c r="J19942" s="0" t="n">
        <v>178.163406372</v>
      </c>
    </row>
    <row r="19943" customFormat="false" ht="12.8" hidden="false" customHeight="false" outlineLevel="0" collapsed="false">
      <c r="A19943" s="0" t="n">
        <v>1.63575887340484E+018</v>
      </c>
      <c r="B19943" s="0" t="n">
        <v>38991</v>
      </c>
      <c r="C19943" s="0" t="n">
        <f aca="false">(A19943-1.63575879364194E+018)*0.000000001</f>
        <v>79.762898688</v>
      </c>
      <c r="E19943" s="0" t="n">
        <v>1127.4888916</v>
      </c>
      <c r="F19943" s="0" t="n">
        <v>-1901.03820801</v>
      </c>
      <c r="G19943" s="0" t="n">
        <v>1144.57080078</v>
      </c>
      <c r="H19943" s="0" t="n">
        <v>-90.0830001831</v>
      </c>
      <c r="I19943" s="0" t="n">
        <v>-0.564999997616</v>
      </c>
      <c r="J19943" s="0" t="n">
        <v>178.163497925</v>
      </c>
    </row>
    <row r="19944" customFormat="false" ht="12.8" hidden="false" customHeight="false" outlineLevel="0" collapsed="false">
      <c r="A19944" s="0" t="n">
        <v>1.63575887340892E+018</v>
      </c>
      <c r="B19944" s="0" t="n">
        <v>38992</v>
      </c>
      <c r="C19944" s="0" t="n">
        <f aca="false">(A19944-1.63575879364194E+018)*0.000000001</f>
        <v>79.766976512</v>
      </c>
      <c r="E19944" s="0" t="n">
        <v>1127.48876953</v>
      </c>
      <c r="F19944" s="0" t="n">
        <v>-1900.96191406</v>
      </c>
      <c r="G19944" s="0" t="n">
        <v>1144.5715332</v>
      </c>
      <c r="H19944" s="0" t="n">
        <v>-90.0830001831</v>
      </c>
      <c r="I19944" s="0" t="n">
        <v>-0.56510001421</v>
      </c>
      <c r="J19944" s="0" t="n">
        <v>178.163497925</v>
      </c>
    </row>
    <row r="19945" customFormat="false" ht="12.8" hidden="false" customHeight="false" outlineLevel="0" collapsed="false">
      <c r="A19945" s="0" t="n">
        <v>1.63575887341283E+018</v>
      </c>
      <c r="B19945" s="0" t="n">
        <v>38993</v>
      </c>
      <c r="C19945" s="0" t="n">
        <f aca="false">(A19945-1.63575879364194E+018)*0.000000001</f>
        <v>79.770893824</v>
      </c>
      <c r="E19945" s="0" t="n">
        <v>1127.48791504</v>
      </c>
      <c r="F19945" s="0" t="n">
        <v>-1900.88867188</v>
      </c>
      <c r="G19945" s="0" t="n">
        <v>1144.57214355</v>
      </c>
      <c r="H19945" s="0" t="n">
        <v>-90.0830001831</v>
      </c>
      <c r="I19945" s="0" t="n">
        <v>-0.56510001421</v>
      </c>
      <c r="J19945" s="0" t="n">
        <v>178.163497925</v>
      </c>
    </row>
    <row r="19946" customFormat="false" ht="12.8" hidden="false" customHeight="false" outlineLevel="0" collapsed="false">
      <c r="A19946" s="0" t="n">
        <v>1.63575887341676E+018</v>
      </c>
      <c r="B19946" s="0" t="n">
        <v>38994</v>
      </c>
      <c r="C19946" s="0" t="n">
        <f aca="false">(A19946-1.63575879364194E+018)*0.000000001</f>
        <v>79.774822912</v>
      </c>
      <c r="E19946" s="0" t="n">
        <v>1127.48754883</v>
      </c>
      <c r="F19946" s="0" t="n">
        <v>-1900.81872559</v>
      </c>
      <c r="G19946" s="0" t="n">
        <v>1144.5736084</v>
      </c>
      <c r="H19946" s="0" t="n">
        <v>-90.0830001831</v>
      </c>
      <c r="I19946" s="0" t="n">
        <v>-0.56510001421</v>
      </c>
      <c r="J19946" s="0" t="n">
        <v>178.163497925</v>
      </c>
    </row>
    <row r="19947" customFormat="false" ht="12.8" hidden="false" customHeight="false" outlineLevel="0" collapsed="false">
      <c r="A19947" s="0" t="n">
        <v>1.63575887342075E+018</v>
      </c>
      <c r="B19947" s="0" t="n">
        <v>38995</v>
      </c>
      <c r="C19947" s="0" t="n">
        <f aca="false">(A19947-1.63575879364194E+018)*0.000000001</f>
        <v>79.778810368</v>
      </c>
      <c r="E19947" s="0" t="n">
        <v>1127.48693848</v>
      </c>
      <c r="F19947" s="0" t="n">
        <v>-1900.75134277</v>
      </c>
      <c r="G19947" s="0" t="n">
        <v>1144.57495117</v>
      </c>
      <c r="H19947" s="0" t="n">
        <v>-90.0830993652</v>
      </c>
      <c r="I19947" s="0" t="n">
        <v>-0.56510001421</v>
      </c>
      <c r="J19947" s="0" t="n">
        <v>178.163497925</v>
      </c>
    </row>
    <row r="19948" customFormat="false" ht="12.8" hidden="false" customHeight="false" outlineLevel="0" collapsed="false">
      <c r="A19948" s="0" t="n">
        <v>1.63575887342475E+018</v>
      </c>
      <c r="B19948" s="0" t="n">
        <v>38996</v>
      </c>
      <c r="C19948" s="0" t="n">
        <f aca="false">(A19948-1.63575879364194E+018)*0.000000001</f>
        <v>79.782808832</v>
      </c>
      <c r="E19948" s="0" t="n">
        <v>1127.4855957</v>
      </c>
      <c r="F19948" s="0" t="n">
        <v>-1900.68786621</v>
      </c>
      <c r="G19948" s="0" t="n">
        <v>1144.57666016</v>
      </c>
      <c r="H19948" s="0" t="n">
        <v>-90.0831985474</v>
      </c>
      <c r="I19948" s="0" t="n">
        <v>-0.565199971199</v>
      </c>
      <c r="J19948" s="0" t="n">
        <v>178.163497925</v>
      </c>
    </row>
    <row r="19949" customFormat="false" ht="12.8" hidden="false" customHeight="false" outlineLevel="0" collapsed="false">
      <c r="A19949" s="0" t="n">
        <v>1.63575887342885E+018</v>
      </c>
      <c r="B19949" s="0" t="n">
        <v>38997</v>
      </c>
      <c r="C19949" s="0" t="n">
        <f aca="false">(A19949-1.63575879364194E+018)*0.000000001</f>
        <v>79.786907136</v>
      </c>
      <c r="E19949" s="0" t="n">
        <v>1127.48522949</v>
      </c>
      <c r="F19949" s="0" t="n">
        <v>-1900.62756348</v>
      </c>
      <c r="G19949" s="0" t="n">
        <v>1144.57910156</v>
      </c>
      <c r="H19949" s="0" t="n">
        <v>-90.0830993652</v>
      </c>
      <c r="I19949" s="0" t="n">
        <v>-0.565299987793</v>
      </c>
      <c r="J19949" s="0" t="n">
        <v>178.163497925</v>
      </c>
    </row>
    <row r="19950" customFormat="false" ht="12.8" hidden="false" customHeight="false" outlineLevel="0" collapsed="false">
      <c r="A19950" s="0" t="n">
        <v>1.63575887343282E+018</v>
      </c>
      <c r="B19950" s="0" t="n">
        <v>38998</v>
      </c>
      <c r="C19950" s="0" t="n">
        <f aca="false">(A19950-1.63575879364194E+018)*0.000000001</f>
        <v>79.790884608</v>
      </c>
      <c r="E19950" s="0" t="n">
        <v>1127.48461914</v>
      </c>
      <c r="F19950" s="0" t="n">
        <v>-1900.57067871</v>
      </c>
      <c r="G19950" s="0" t="n">
        <v>1144.58081055</v>
      </c>
      <c r="H19950" s="0" t="n">
        <v>-90.0830993652</v>
      </c>
      <c r="I19950" s="0" t="n">
        <v>-0.565500020981</v>
      </c>
      <c r="J19950" s="0" t="n">
        <v>178.163604736</v>
      </c>
    </row>
    <row r="19951" customFormat="false" ht="12.8" hidden="false" customHeight="false" outlineLevel="0" collapsed="false">
      <c r="A19951" s="0" t="n">
        <v>1.63575887343673E+018</v>
      </c>
      <c r="B19951" s="0" t="n">
        <v>38999</v>
      </c>
      <c r="C19951" s="0" t="n">
        <f aca="false">(A19951-1.63575879364194E+018)*0.000000001</f>
        <v>79.794793728</v>
      </c>
      <c r="E19951" s="0" t="n">
        <v>1127.48449707</v>
      </c>
      <c r="F19951" s="0" t="n">
        <v>-1900.51757812</v>
      </c>
      <c r="G19951" s="0" t="n">
        <v>1144.58203125</v>
      </c>
      <c r="H19951" s="0" t="n">
        <v>-90.0831985474</v>
      </c>
      <c r="I19951" s="0" t="n">
        <v>-0.56559997797</v>
      </c>
      <c r="J19951" s="0" t="n">
        <v>178.163604736</v>
      </c>
    </row>
    <row r="19952" customFormat="false" ht="12.8" hidden="false" customHeight="false" outlineLevel="0" collapsed="false">
      <c r="A19952" s="0" t="n">
        <v>1.63575887344116E+018</v>
      </c>
      <c r="B19952" s="0" t="n">
        <v>39000</v>
      </c>
      <c r="C19952" s="0" t="n">
        <f aca="false">(A19952-1.63575879364194E+018)*0.000000001</f>
        <v>79.799221248</v>
      </c>
      <c r="E19952" s="0" t="n">
        <v>1127.48364258</v>
      </c>
      <c r="F19952" s="0" t="n">
        <v>-1900.4675293</v>
      </c>
      <c r="G19952" s="0" t="n">
        <v>1144.5826416</v>
      </c>
      <c r="H19952" s="0" t="n">
        <v>-90.0831985474</v>
      </c>
      <c r="I19952" s="0" t="n">
        <v>-0.56559997797</v>
      </c>
      <c r="J19952" s="0" t="n">
        <v>178.163604736</v>
      </c>
    </row>
    <row r="19953" customFormat="false" ht="12.8" hidden="false" customHeight="false" outlineLevel="0" collapsed="false">
      <c r="A19953" s="0" t="n">
        <v>1.63575887344514E+018</v>
      </c>
      <c r="B19953" s="0" t="n">
        <v>39001</v>
      </c>
      <c r="C19953" s="0" t="n">
        <f aca="false">(A19953-1.63575879364194E+018)*0.000000001</f>
        <v>79.803196416</v>
      </c>
      <c r="E19953" s="0" t="n">
        <v>1127.48266602</v>
      </c>
      <c r="F19953" s="0" t="n">
        <v>-1900.41967773</v>
      </c>
      <c r="G19953" s="0" t="n">
        <v>1144.58251953</v>
      </c>
      <c r="H19953" s="0" t="n">
        <v>-90.0832977295</v>
      </c>
      <c r="I19953" s="0" t="n">
        <v>-0.565699994564</v>
      </c>
      <c r="J19953" s="0" t="n">
        <v>178.163604736</v>
      </c>
    </row>
    <row r="19954" customFormat="false" ht="12.8" hidden="false" customHeight="false" outlineLevel="0" collapsed="false">
      <c r="A19954" s="0" t="n">
        <v>1.63575887344907E+018</v>
      </c>
      <c r="B19954" s="0" t="n">
        <v>39002</v>
      </c>
      <c r="C19954" s="0" t="n">
        <f aca="false">(A19954-1.63575879364194E+018)*0.000000001</f>
        <v>79.807135744</v>
      </c>
      <c r="E19954" s="0" t="n">
        <v>1127.48168945</v>
      </c>
      <c r="F19954" s="0" t="n">
        <v>-1900.37512207</v>
      </c>
      <c r="G19954" s="0" t="n">
        <v>1144.58239746</v>
      </c>
      <c r="H19954" s="0" t="n">
        <v>-90.0832977295</v>
      </c>
      <c r="I19954" s="0" t="n">
        <v>-0.565699994564</v>
      </c>
      <c r="J19954" s="0" t="n">
        <v>178.163604736</v>
      </c>
    </row>
    <row r="19955" customFormat="false" ht="12.8" hidden="false" customHeight="false" outlineLevel="0" collapsed="false">
      <c r="A19955" s="0" t="n">
        <v>1.6357588734532E+018</v>
      </c>
      <c r="B19955" s="0" t="n">
        <v>39003</v>
      </c>
      <c r="C19955" s="0" t="n">
        <f aca="false">(A19955-1.63575879364194E+018)*0.000000001</f>
        <v>79.811266304</v>
      </c>
      <c r="E19955" s="0" t="n">
        <v>1127.48156738</v>
      </c>
      <c r="F19955" s="0" t="n">
        <v>-1900.33300781</v>
      </c>
      <c r="G19955" s="0" t="n">
        <v>1144.58154297</v>
      </c>
      <c r="H19955" s="0" t="n">
        <v>-90.0832977295</v>
      </c>
      <c r="I19955" s="0" t="n">
        <v>-0.565699994564</v>
      </c>
      <c r="J19955" s="0" t="n">
        <v>178.163604736</v>
      </c>
    </row>
    <row r="19956" customFormat="false" ht="12.8" hidden="false" customHeight="false" outlineLevel="0" collapsed="false">
      <c r="A19956" s="0" t="n">
        <v>1.63575887345718E+018</v>
      </c>
      <c r="B19956" s="0" t="n">
        <v>39004</v>
      </c>
      <c r="C19956" s="0" t="n">
        <f aca="false">(A19956-1.63575879364194E+018)*0.000000001</f>
        <v>79.815241984</v>
      </c>
      <c r="E19956" s="0" t="n">
        <v>1127.48071289</v>
      </c>
      <c r="F19956" s="0" t="n">
        <v>-1900.29455566</v>
      </c>
      <c r="G19956" s="0" t="n">
        <v>1144.58093262</v>
      </c>
      <c r="H19956" s="0" t="n">
        <v>-90.0833969116</v>
      </c>
      <c r="I19956" s="0" t="n">
        <v>-0.565699994564</v>
      </c>
      <c r="J19956" s="0" t="n">
        <v>178.163604736</v>
      </c>
    </row>
    <row r="19957" customFormat="false" ht="12.8" hidden="false" customHeight="false" outlineLevel="0" collapsed="false">
      <c r="A19957" s="0" t="n">
        <v>1.63575887346117E+018</v>
      </c>
      <c r="B19957" s="0" t="n">
        <v>39005</v>
      </c>
      <c r="C19957" s="0" t="n">
        <f aca="false">(A19957-1.63575879364194E+018)*0.000000001</f>
        <v>79.819234816</v>
      </c>
      <c r="E19957" s="0" t="n">
        <v>1127.48034668</v>
      </c>
      <c r="F19957" s="0" t="n">
        <v>-1900.25793457</v>
      </c>
      <c r="G19957" s="0" t="n">
        <v>1144.57763672</v>
      </c>
      <c r="H19957" s="0" t="n">
        <v>-90.0835037231</v>
      </c>
      <c r="I19957" s="0" t="n">
        <v>-0.56559997797</v>
      </c>
      <c r="J19957" s="0" t="n">
        <v>178.163604736</v>
      </c>
    </row>
    <row r="19958" customFormat="false" ht="12.8" hidden="false" customHeight="false" outlineLevel="0" collapsed="false">
      <c r="A19958" s="0" t="n">
        <v>1.63575887346511E+018</v>
      </c>
      <c r="B19958" s="0" t="n">
        <v>39006</v>
      </c>
      <c r="C19958" s="0" t="n">
        <f aca="false">(A19958-1.63575879364194E+018)*0.000000001</f>
        <v>79.823172352</v>
      </c>
      <c r="E19958" s="0" t="n">
        <v>1127.47973633</v>
      </c>
      <c r="F19958" s="0" t="n">
        <v>-1900.22363281</v>
      </c>
      <c r="G19958" s="0" t="n">
        <v>1144.57409668</v>
      </c>
      <c r="H19958" s="0" t="n">
        <v>-90.0835037231</v>
      </c>
      <c r="I19958" s="0" t="n">
        <v>-0.565500020981</v>
      </c>
      <c r="J19958" s="0" t="n">
        <v>178.163604736</v>
      </c>
    </row>
    <row r="19959" customFormat="false" ht="12.8" hidden="false" customHeight="false" outlineLevel="0" collapsed="false">
      <c r="A19959" s="0" t="n">
        <v>1.63575887346916E+018</v>
      </c>
      <c r="B19959" s="0" t="n">
        <v>39007</v>
      </c>
      <c r="C19959" s="0" t="n">
        <f aca="false">(A19959-1.63575879364194E+018)*0.000000001</f>
        <v>79.827221504</v>
      </c>
      <c r="E19959" s="0" t="n">
        <v>1127.47900391</v>
      </c>
      <c r="F19959" s="0" t="n">
        <v>-1900.19580078</v>
      </c>
      <c r="G19959" s="0" t="n">
        <v>1144.57263184</v>
      </c>
      <c r="H19959" s="0" t="n">
        <v>-90.0836029053</v>
      </c>
      <c r="I19959" s="0" t="n">
        <v>-0.565500020981</v>
      </c>
      <c r="J19959" s="0" t="n">
        <v>178.163604736</v>
      </c>
    </row>
    <row r="19960" customFormat="false" ht="12.8" hidden="false" customHeight="false" outlineLevel="0" collapsed="false">
      <c r="A19960" s="0" t="n">
        <v>1.63575887347312E+018</v>
      </c>
      <c r="B19960" s="0" t="n">
        <v>39008</v>
      </c>
      <c r="C19960" s="0" t="n">
        <f aca="false">(A19960-1.63575879364194E+018)*0.000000001</f>
        <v>79.831181312</v>
      </c>
      <c r="E19960" s="0" t="n">
        <v>1127.4786377</v>
      </c>
      <c r="F19960" s="0" t="n">
        <v>-1900.17041016</v>
      </c>
      <c r="G19960" s="0" t="n">
        <v>1144.57019043</v>
      </c>
      <c r="H19960" s="0" t="n">
        <v>-90.0836029053</v>
      </c>
      <c r="I19960" s="0" t="n">
        <v>-0.565400004387</v>
      </c>
      <c r="J19960" s="0" t="n">
        <v>178.163604736</v>
      </c>
    </row>
    <row r="19961" customFormat="false" ht="12.8" hidden="false" customHeight="false" outlineLevel="0" collapsed="false">
      <c r="A19961" s="0" t="n">
        <v>1.63575887347708E+018</v>
      </c>
      <c r="B19961" s="0" t="n">
        <v>39009</v>
      </c>
      <c r="C19961" s="0" t="n">
        <f aca="false">(A19961-1.63575879364194E+018)*0.000000001</f>
        <v>79.835140352</v>
      </c>
      <c r="E19961" s="0" t="n">
        <v>1127.47729492</v>
      </c>
      <c r="F19961" s="0" t="n">
        <v>-1900.14440918</v>
      </c>
      <c r="G19961" s="0" t="n">
        <v>1144.56433105</v>
      </c>
      <c r="H19961" s="0" t="n">
        <v>-90.0838012695</v>
      </c>
      <c r="I19961" s="0" t="n">
        <v>-0.565199971199</v>
      </c>
      <c r="J19961" s="0" t="n">
        <v>178.163604736</v>
      </c>
    </row>
    <row r="19962" customFormat="false" ht="12.8" hidden="false" customHeight="false" outlineLevel="0" collapsed="false">
      <c r="A19962" s="0" t="n">
        <v>1.63575887348102E+018</v>
      </c>
      <c r="B19962" s="0" t="n">
        <v>39010</v>
      </c>
      <c r="C19962" s="0" t="n">
        <f aca="false">(A19962-1.63575879364194E+018)*0.000000001</f>
        <v>79.839076608</v>
      </c>
      <c r="E19962" s="0" t="n">
        <v>1127.47729492</v>
      </c>
      <c r="F19962" s="0" t="n">
        <v>-1900.12329102</v>
      </c>
      <c r="G19962" s="0" t="n">
        <v>1144.56115723</v>
      </c>
      <c r="H19962" s="0" t="n">
        <v>-90.0838012695</v>
      </c>
      <c r="I19962" s="0" t="n">
        <v>-0.56510001421</v>
      </c>
      <c r="J19962" s="0" t="n">
        <v>178.163604736</v>
      </c>
    </row>
    <row r="19963" customFormat="false" ht="12.8" hidden="false" customHeight="false" outlineLevel="0" collapsed="false">
      <c r="A19963" s="0" t="n">
        <v>1.6357588734849E+018</v>
      </c>
      <c r="B19963" s="0" t="n">
        <v>39011</v>
      </c>
      <c r="C19963" s="0" t="n">
        <f aca="false">(A19963-1.63575879364194E+018)*0.000000001</f>
        <v>79.8429568</v>
      </c>
      <c r="E19963" s="0" t="n">
        <v>1127.47717285</v>
      </c>
      <c r="F19963" s="0" t="n">
        <v>-1900.1048584</v>
      </c>
      <c r="G19963" s="0" t="n">
        <v>1144.55712891</v>
      </c>
      <c r="H19963" s="0" t="n">
        <v>-90.0839004517</v>
      </c>
      <c r="I19963" s="0" t="n">
        <v>-0.564899981022</v>
      </c>
      <c r="J19963" s="0" t="n">
        <v>178.163604736</v>
      </c>
    </row>
    <row r="19964" customFormat="false" ht="12.8" hidden="false" customHeight="false" outlineLevel="0" collapsed="false">
      <c r="A19964" s="0" t="n">
        <v>1.63575887348895E+018</v>
      </c>
      <c r="B19964" s="0" t="n">
        <v>39012</v>
      </c>
      <c r="C19964" s="0" t="n">
        <f aca="false">(A19964-1.63575879364194E+018)*0.000000001</f>
        <v>79.847014912</v>
      </c>
      <c r="E19964" s="0" t="n">
        <v>1127.4765625</v>
      </c>
      <c r="F19964" s="0" t="n">
        <v>-1900.08959961</v>
      </c>
      <c r="G19964" s="0" t="n">
        <v>1144.55297852</v>
      </c>
      <c r="H19964" s="0" t="n">
        <v>-90.0839004517</v>
      </c>
      <c r="I19964" s="0" t="n">
        <v>-0.564800024033</v>
      </c>
      <c r="J19964" s="0" t="n">
        <v>178.163604736</v>
      </c>
    </row>
    <row r="19965" customFormat="false" ht="12.8" hidden="false" customHeight="false" outlineLevel="0" collapsed="false">
      <c r="A19965" s="0" t="n">
        <v>1.6357588734928E+018</v>
      </c>
      <c r="B19965" s="0" t="n">
        <v>39013</v>
      </c>
      <c r="C19965" s="0" t="n">
        <f aca="false">(A19965-1.63575879364194E+018)*0.000000001</f>
        <v>79.85085696</v>
      </c>
      <c r="E19965" s="0" t="n">
        <v>1127.47583008</v>
      </c>
      <c r="F19965" s="0" t="n">
        <v>-1900.07800293</v>
      </c>
      <c r="G19965" s="0" t="n">
        <v>1144.55065918</v>
      </c>
      <c r="H19965" s="0" t="n">
        <v>-90.0839996338</v>
      </c>
      <c r="I19965" s="0" t="n">
        <v>-0.564700007439</v>
      </c>
      <c r="J19965" s="0" t="n">
        <v>178.163604736</v>
      </c>
    </row>
    <row r="19966" customFormat="false" ht="12.8" hidden="false" customHeight="false" outlineLevel="0" collapsed="false">
      <c r="A19966" s="0" t="n">
        <v>1.63575887349682E+018</v>
      </c>
      <c r="B19966" s="0" t="n">
        <v>39014</v>
      </c>
      <c r="C19966" s="0" t="n">
        <f aca="false">(A19966-1.63575879364194E+018)*0.000000001</f>
        <v>79.854885888</v>
      </c>
      <c r="E19966" s="0" t="n">
        <v>1127.47570801</v>
      </c>
      <c r="F19966" s="0" t="n">
        <v>-1900.06872559</v>
      </c>
      <c r="G19966" s="0" t="n">
        <v>1144.54797363</v>
      </c>
      <c r="H19966" s="0" t="n">
        <v>-90.0839996338</v>
      </c>
      <c r="I19966" s="0" t="n">
        <v>-0.564599990845</v>
      </c>
      <c r="J19966" s="0" t="n">
        <v>178.163696289</v>
      </c>
    </row>
    <row r="19967" customFormat="false" ht="12.8" hidden="false" customHeight="false" outlineLevel="0" collapsed="false">
      <c r="A19967" s="0" t="n">
        <v>1.63575887350077E+018</v>
      </c>
      <c r="B19967" s="0" t="n">
        <v>39015</v>
      </c>
      <c r="C19967" s="0" t="n">
        <f aca="false">(A19967-1.63575879364194E+018)*0.000000001</f>
        <v>79.858832128</v>
      </c>
      <c r="E19967" s="0" t="n">
        <v>1127.47509766</v>
      </c>
      <c r="F19967" s="0" t="n">
        <v>-1900.06201172</v>
      </c>
      <c r="G19967" s="0" t="n">
        <v>1144.54675293</v>
      </c>
      <c r="H19967" s="0" t="n">
        <v>-90.0840988159</v>
      </c>
      <c r="I19967" s="0" t="n">
        <v>-0.564599990845</v>
      </c>
      <c r="J19967" s="0" t="n">
        <v>178.163604736</v>
      </c>
    </row>
    <row r="19968" customFormat="false" ht="12.8" hidden="false" customHeight="false" outlineLevel="0" collapsed="false">
      <c r="A19968" s="0" t="n">
        <v>1.63575887350474E+018</v>
      </c>
      <c r="B19968" s="0" t="n">
        <v>39016</v>
      </c>
      <c r="C19968" s="0" t="n">
        <f aca="false">(A19968-1.63575879364194E+018)*0.000000001</f>
        <v>79.862800384</v>
      </c>
      <c r="E19968" s="0" t="n">
        <v>1127.47485352</v>
      </c>
      <c r="F19968" s="0" t="n">
        <v>-1900.05712891</v>
      </c>
      <c r="G19968" s="0" t="n">
        <v>1144.54760742</v>
      </c>
      <c r="H19968" s="0" t="n">
        <v>-90.0840988159</v>
      </c>
      <c r="I19968" s="0" t="n">
        <v>-0.564599990845</v>
      </c>
      <c r="J19968" s="0" t="n">
        <v>178.163604736</v>
      </c>
    </row>
    <row r="19969" customFormat="false" ht="12.8" hidden="false" customHeight="false" outlineLevel="0" collapsed="false">
      <c r="A19969" s="0" t="n">
        <v>1.63575887350872E+018</v>
      </c>
      <c r="B19969" s="0" t="n">
        <v>39017</v>
      </c>
      <c r="C19969" s="0" t="n">
        <f aca="false">(A19969-1.63575879364194E+018)*0.000000001</f>
        <v>79.866779136</v>
      </c>
      <c r="E19969" s="0" t="n">
        <v>1127.47436523</v>
      </c>
      <c r="F19969" s="0" t="n">
        <v>-1900.0513916</v>
      </c>
      <c r="G19969" s="0" t="n">
        <v>1144.54833984</v>
      </c>
      <c r="H19969" s="0" t="n">
        <v>-90.084197998</v>
      </c>
      <c r="I19969" s="0" t="n">
        <v>-0.564599990845</v>
      </c>
      <c r="J19969" s="0" t="n">
        <v>178.163604736</v>
      </c>
    </row>
    <row r="19970" customFormat="false" ht="12.8" hidden="false" customHeight="false" outlineLevel="0" collapsed="false">
      <c r="A19970" s="0" t="n">
        <v>1.6357588735128E+018</v>
      </c>
      <c r="B19970" s="0" t="n">
        <v>39018</v>
      </c>
      <c r="C19970" s="0" t="n">
        <f aca="false">(A19970-1.63575879364194E+018)*0.000000001</f>
        <v>79.870856704</v>
      </c>
      <c r="E19970" s="0" t="n">
        <v>1127.47412109</v>
      </c>
      <c r="F19970" s="0" t="n">
        <v>-1900.04785156</v>
      </c>
      <c r="G19970" s="0" t="n">
        <v>1144.5501709</v>
      </c>
      <c r="H19970" s="0" t="n">
        <v>-90.084197998</v>
      </c>
      <c r="I19970" s="0" t="n">
        <v>-0.564700007439</v>
      </c>
      <c r="J19970" s="0" t="n">
        <v>178.163604736</v>
      </c>
    </row>
    <row r="19971" customFormat="false" ht="12.8" hidden="false" customHeight="false" outlineLevel="0" collapsed="false">
      <c r="A19971" s="0" t="n">
        <v>1.6357588735168E+018</v>
      </c>
      <c r="B19971" s="0" t="n">
        <v>39019</v>
      </c>
      <c r="C19971" s="0" t="n">
        <f aca="false">(A19971-1.63575879364194E+018)*0.000000001</f>
        <v>79.874857984</v>
      </c>
      <c r="E19971" s="0" t="n">
        <v>1127.47351074</v>
      </c>
      <c r="F19971" s="0" t="n">
        <v>-1900.04980469</v>
      </c>
      <c r="G19971" s="0" t="n">
        <v>1144.55834961</v>
      </c>
      <c r="H19971" s="0" t="n">
        <v>-90.0842971802</v>
      </c>
      <c r="I19971" s="0" t="n">
        <v>-0.564999997616</v>
      </c>
      <c r="J19971" s="0" t="n">
        <v>178.163604736</v>
      </c>
    </row>
    <row r="19972" customFormat="false" ht="12.8" hidden="false" customHeight="false" outlineLevel="0" collapsed="false">
      <c r="A19972" s="0" t="n">
        <v>1.63575887352073E+018</v>
      </c>
      <c r="B19972" s="0" t="n">
        <v>39020</v>
      </c>
      <c r="C19972" s="0" t="n">
        <f aca="false">(A19972-1.63575879364194E+018)*0.000000001</f>
        <v>79.878796032</v>
      </c>
      <c r="E19972" s="0" t="n">
        <v>1127.47241211</v>
      </c>
      <c r="F19972" s="0" t="n">
        <v>-1900.0501709</v>
      </c>
      <c r="G19972" s="0" t="n">
        <v>1144.56335449</v>
      </c>
      <c r="H19972" s="0" t="n">
        <v>-90.0842971802</v>
      </c>
      <c r="I19972" s="0" t="n">
        <v>-0.565199971199</v>
      </c>
      <c r="J19972" s="0" t="n">
        <v>178.163604736</v>
      </c>
    </row>
    <row r="19973" customFormat="false" ht="12.8" hidden="false" customHeight="false" outlineLevel="0" collapsed="false">
      <c r="A19973" s="0" t="n">
        <v>1.63575887352484E+018</v>
      </c>
      <c r="B19973" s="0" t="n">
        <v>39021</v>
      </c>
      <c r="C19973" s="0" t="n">
        <f aca="false">(A19973-1.63575879364194E+018)*0.000000001</f>
        <v>79.882898688</v>
      </c>
      <c r="E19973" s="0" t="n">
        <v>1127.47192383</v>
      </c>
      <c r="F19973" s="0" t="n">
        <v>-1900.05078125</v>
      </c>
      <c r="G19973" s="0" t="n">
        <v>1144.5645752</v>
      </c>
      <c r="H19973" s="0" t="n">
        <v>-90.0843963623</v>
      </c>
      <c r="I19973" s="0" t="n">
        <v>-0.565199971199</v>
      </c>
      <c r="J19973" s="0" t="n">
        <v>178.163604736</v>
      </c>
    </row>
    <row r="19974" customFormat="false" ht="12.8" hidden="false" customHeight="false" outlineLevel="0" collapsed="false">
      <c r="A19974" s="0" t="n">
        <v>1.63575887352868E+018</v>
      </c>
      <c r="B19974" s="0" t="n">
        <v>39022</v>
      </c>
      <c r="C19974" s="0" t="n">
        <f aca="false">(A19974-1.63575879364194E+018)*0.000000001</f>
        <v>79.886739456</v>
      </c>
      <c r="E19974" s="0" t="n">
        <v>1127.47180176</v>
      </c>
      <c r="F19974" s="0" t="n">
        <v>-1900.05065918</v>
      </c>
      <c r="G19974" s="0" t="n">
        <v>1144.56506348</v>
      </c>
      <c r="H19974" s="0" t="n">
        <v>-90.0843963623</v>
      </c>
      <c r="I19974" s="0" t="n">
        <v>-0.565199971199</v>
      </c>
      <c r="J19974" s="0" t="n">
        <v>178.163604736</v>
      </c>
    </row>
    <row r="19975" customFormat="false" ht="12.8" hidden="false" customHeight="false" outlineLevel="0" collapsed="false">
      <c r="A19975" s="0" t="n">
        <v>1.63575887353268E+018</v>
      </c>
      <c r="B19975" s="0" t="n">
        <v>39023</v>
      </c>
      <c r="C19975" s="0" t="n">
        <f aca="false">(A19975-1.63575879364194E+018)*0.000000001</f>
        <v>79.89073664</v>
      </c>
      <c r="E19975" s="0" t="n">
        <v>1127.47094727</v>
      </c>
      <c r="F19975" s="0" t="n">
        <v>-1900.05053711</v>
      </c>
      <c r="G19975" s="0" t="n">
        <v>1144.56628418</v>
      </c>
      <c r="H19975" s="0" t="n">
        <v>-90.0845031738</v>
      </c>
      <c r="I19975" s="0" t="n">
        <v>-0.565299987793</v>
      </c>
      <c r="J19975" s="0" t="n">
        <v>178.163604736</v>
      </c>
    </row>
    <row r="19976" customFormat="false" ht="12.8" hidden="false" customHeight="false" outlineLevel="0" collapsed="false">
      <c r="A19976" s="0" t="n">
        <v>1.63575887353687E+018</v>
      </c>
      <c r="B19976" s="0" t="n">
        <v>39024</v>
      </c>
      <c r="C19976" s="0" t="n">
        <f aca="false">(A19976-1.63575879364194E+018)*0.000000001</f>
        <v>79.894932224</v>
      </c>
      <c r="E19976" s="0" t="n">
        <v>1127.4708252</v>
      </c>
      <c r="F19976" s="0" t="n">
        <v>-1900.05151367</v>
      </c>
      <c r="G19976" s="0" t="n">
        <v>1144.56811523</v>
      </c>
      <c r="H19976" s="0" t="n">
        <v>-90.0845031738</v>
      </c>
      <c r="I19976" s="0" t="n">
        <v>-0.565400004387</v>
      </c>
      <c r="J19976" s="0" t="n">
        <v>178.163604736</v>
      </c>
    </row>
    <row r="19977" customFormat="false" ht="12.8" hidden="false" customHeight="false" outlineLevel="0" collapsed="false">
      <c r="A19977" s="0" t="n">
        <v>1.63575887354078E+018</v>
      </c>
      <c r="B19977" s="0" t="n">
        <v>39025</v>
      </c>
      <c r="C19977" s="0" t="n">
        <f aca="false">(A19977-1.63575879364194E+018)*0.000000001</f>
        <v>79.898838016</v>
      </c>
      <c r="E19977" s="0" t="n">
        <v>1127.4708252</v>
      </c>
      <c r="F19977" s="0" t="n">
        <v>-1900.05102539</v>
      </c>
      <c r="G19977" s="0" t="n">
        <v>1144.56799316</v>
      </c>
      <c r="H19977" s="0" t="n">
        <v>-90.0845031738</v>
      </c>
      <c r="I19977" s="0" t="n">
        <v>-0.565400004387</v>
      </c>
      <c r="J19977" s="0" t="n">
        <v>178.163604736</v>
      </c>
    </row>
    <row r="19978" customFormat="false" ht="12.8" hidden="false" customHeight="false" outlineLevel="0" collapsed="false">
      <c r="A19978" s="0" t="n">
        <v>1.63575887354467E+018</v>
      </c>
      <c r="B19978" s="0" t="n">
        <v>39026</v>
      </c>
      <c r="C19978" s="0" t="n">
        <f aca="false">(A19978-1.63575879364194E+018)*0.000000001</f>
        <v>79.902729984</v>
      </c>
      <c r="E19978" s="0" t="n">
        <v>1127.47021484</v>
      </c>
      <c r="F19978" s="0" t="n">
        <v>-1900.05163574</v>
      </c>
      <c r="G19978" s="0" t="n">
        <v>1144.56884766</v>
      </c>
      <c r="H19978" s="0" t="n">
        <v>-90.084602356</v>
      </c>
      <c r="I19978" s="0" t="n">
        <v>-0.565400004387</v>
      </c>
      <c r="J19978" s="0" t="n">
        <v>178.163604736</v>
      </c>
    </row>
    <row r="19979" customFormat="false" ht="12.8" hidden="false" customHeight="false" outlineLevel="0" collapsed="false">
      <c r="A19979" s="0" t="n">
        <v>1.63575887354879E+018</v>
      </c>
      <c r="B19979" s="0" t="n">
        <v>39027</v>
      </c>
      <c r="C19979" s="0" t="n">
        <f aca="false">(A19979-1.63575879364194E+018)*0.000000001</f>
        <v>79.906855168</v>
      </c>
      <c r="E19979" s="0" t="n">
        <v>1127.46936035</v>
      </c>
      <c r="F19979" s="0" t="n">
        <v>-1900.05163574</v>
      </c>
      <c r="G19979" s="0" t="n">
        <v>1144.56945801</v>
      </c>
      <c r="H19979" s="0" t="n">
        <v>-90.084602356</v>
      </c>
      <c r="I19979" s="0" t="n">
        <v>-0.565500020981</v>
      </c>
      <c r="J19979" s="0" t="n">
        <v>178.163604736</v>
      </c>
    </row>
    <row r="19980" customFormat="false" ht="12.8" hidden="false" customHeight="false" outlineLevel="0" collapsed="false">
      <c r="A19980" s="0" t="n">
        <v>1.63575887355285E+018</v>
      </c>
      <c r="B19980" s="0" t="n">
        <v>39028</v>
      </c>
      <c r="C19980" s="0" t="n">
        <f aca="false">(A19980-1.63575879364194E+018)*0.000000001</f>
        <v>79.910906624</v>
      </c>
      <c r="E19980" s="0" t="n">
        <v>1127.46911621</v>
      </c>
      <c r="F19980" s="0" t="n">
        <v>-1900.0513916</v>
      </c>
      <c r="G19980" s="0" t="n">
        <v>1144.56958008</v>
      </c>
      <c r="H19980" s="0" t="n">
        <v>-90.0847015381</v>
      </c>
      <c r="I19980" s="0" t="n">
        <v>-0.565500020981</v>
      </c>
      <c r="J19980" s="0" t="n">
        <v>178.163604736</v>
      </c>
    </row>
    <row r="19981" customFormat="false" ht="12.8" hidden="false" customHeight="false" outlineLevel="0" collapsed="false">
      <c r="A19981" s="0" t="n">
        <v>1.63575887355679E+018</v>
      </c>
      <c r="B19981" s="0" t="n">
        <v>39029</v>
      </c>
      <c r="C19981" s="0" t="n">
        <f aca="false">(A19981-1.63575879364194E+018)*0.000000001</f>
        <v>79.914848512</v>
      </c>
      <c r="E19981" s="0" t="n">
        <v>1127.46862793</v>
      </c>
      <c r="F19981" s="0" t="n">
        <v>-1900.05175781</v>
      </c>
      <c r="G19981" s="0" t="n">
        <v>1144.57067871</v>
      </c>
      <c r="H19981" s="0" t="n">
        <v>-90.0847015381</v>
      </c>
      <c r="I19981" s="0" t="n">
        <v>-0.565500020981</v>
      </c>
      <c r="J19981" s="0" t="n">
        <v>178.163604736</v>
      </c>
    </row>
    <row r="19982" customFormat="false" ht="12.8" hidden="false" customHeight="false" outlineLevel="0" collapsed="false">
      <c r="A19982" s="0" t="n">
        <v>1.63575887356081E+018</v>
      </c>
      <c r="B19982" s="0" t="n">
        <v>39030</v>
      </c>
      <c r="C19982" s="0" t="n">
        <f aca="false">(A19982-1.63575879364194E+018)*0.000000001</f>
        <v>79.918875136</v>
      </c>
      <c r="E19982" s="0" t="n">
        <v>1127.46777344</v>
      </c>
      <c r="F19982" s="0" t="n">
        <v>-1900.05163574</v>
      </c>
      <c r="G19982" s="0" t="n">
        <v>1144.57104492</v>
      </c>
      <c r="H19982" s="0" t="n">
        <v>-90.0848007202</v>
      </c>
      <c r="I19982" s="0" t="n">
        <v>-0.565500020981</v>
      </c>
      <c r="J19982" s="0" t="n">
        <v>178.163604736</v>
      </c>
    </row>
    <row r="19983" customFormat="false" ht="12.8" hidden="false" customHeight="false" outlineLevel="0" collapsed="false">
      <c r="A19983" s="0" t="n">
        <v>1.63575887356472E+018</v>
      </c>
      <c r="B19983" s="0" t="n">
        <v>39031</v>
      </c>
      <c r="C19983" s="0" t="n">
        <f aca="false">(A19983-1.63575879364194E+018)*0.000000001</f>
        <v>79.922782208</v>
      </c>
      <c r="E19983" s="0" t="n">
        <v>1127.4675293</v>
      </c>
      <c r="F19983" s="0" t="n">
        <v>-1900.05163574</v>
      </c>
      <c r="G19983" s="0" t="n">
        <v>1144.57128906</v>
      </c>
      <c r="H19983" s="0" t="n">
        <v>-90.0848007202</v>
      </c>
      <c r="I19983" s="0" t="n">
        <v>-0.565500020981</v>
      </c>
      <c r="J19983" s="0" t="n">
        <v>178.163604736</v>
      </c>
    </row>
    <row r="19984" customFormat="false" ht="12.8" hidden="false" customHeight="false" outlineLevel="0" collapsed="false">
      <c r="A19984" s="0" t="n">
        <v>1.63575887356871E+018</v>
      </c>
      <c r="B19984" s="0" t="n">
        <v>39032</v>
      </c>
      <c r="C19984" s="0" t="n">
        <f aca="false">(A19984-1.63575879364194E+018)*0.000000001</f>
        <v>79.926769408</v>
      </c>
      <c r="E19984" s="0" t="n">
        <v>1127.4666748</v>
      </c>
      <c r="F19984" s="0" t="n">
        <v>-1900.05151367</v>
      </c>
      <c r="G19984" s="0" t="n">
        <v>1144.57104492</v>
      </c>
      <c r="H19984" s="0" t="n">
        <v>-90.0848999023</v>
      </c>
      <c r="I19984" s="0" t="n">
        <v>-0.565500020981</v>
      </c>
      <c r="J19984" s="0" t="n">
        <v>178.163604736</v>
      </c>
    </row>
    <row r="19985" customFormat="false" ht="12.8" hidden="false" customHeight="false" outlineLevel="0" collapsed="false">
      <c r="A19985" s="0" t="n">
        <v>1.63575887357279E+018</v>
      </c>
      <c r="B19985" s="0" t="n">
        <v>39033</v>
      </c>
      <c r="C19985" s="0" t="n">
        <f aca="false">(A19985-1.63575879364194E+018)*0.000000001</f>
        <v>79.930856448</v>
      </c>
      <c r="E19985" s="0" t="n">
        <v>1127.46374512</v>
      </c>
      <c r="F19985" s="0" t="n">
        <v>-1900.05163574</v>
      </c>
      <c r="G19985" s="0" t="n">
        <v>1144.57128906</v>
      </c>
      <c r="H19985" s="0" t="n">
        <v>-90.0849990845</v>
      </c>
      <c r="I19985" s="0" t="n">
        <v>-0.565500020981</v>
      </c>
      <c r="J19985" s="0" t="n">
        <v>178.163604736</v>
      </c>
    </row>
    <row r="19986" customFormat="false" ht="12.8" hidden="false" customHeight="false" outlineLevel="0" collapsed="false">
      <c r="A19986" s="0" t="n">
        <v>1.63575887357671E+018</v>
      </c>
      <c r="B19986" s="0" t="n">
        <v>39034</v>
      </c>
      <c r="C19986" s="0" t="n">
        <f aca="false">(A19986-1.63575879364194E+018)*0.000000001</f>
        <v>79.934775552</v>
      </c>
      <c r="E19986" s="0" t="n">
        <v>1127.45654297</v>
      </c>
      <c r="F19986" s="0" t="n">
        <v>-1900.0513916</v>
      </c>
      <c r="G19986" s="0" t="n">
        <v>1144.57128906</v>
      </c>
      <c r="H19986" s="0" t="n">
        <v>-90.0851974487</v>
      </c>
      <c r="I19986" s="0" t="n">
        <v>-0.565500020981</v>
      </c>
      <c r="J19986" s="0" t="n">
        <v>178.163604736</v>
      </c>
    </row>
    <row r="19987" customFormat="false" ht="12.8" hidden="false" customHeight="false" outlineLevel="0" collapsed="false">
      <c r="A19987" s="0" t="n">
        <v>1.63575887358083E+018</v>
      </c>
      <c r="B19987" s="0" t="n">
        <v>39035</v>
      </c>
      <c r="C19987" s="0" t="n">
        <f aca="false">(A19987-1.63575879364194E+018)*0.000000001</f>
        <v>79.938894336</v>
      </c>
      <c r="E19987" s="0" t="n">
        <v>1127.4465332</v>
      </c>
      <c r="F19987" s="0" t="n">
        <v>-1900.0513916</v>
      </c>
      <c r="G19987" s="0" t="n">
        <v>1144.57177734</v>
      </c>
      <c r="H19987" s="0" t="n">
        <v>-90.0855026245</v>
      </c>
      <c r="I19987" s="0" t="n">
        <v>-0.56559997797</v>
      </c>
      <c r="J19987" s="0" t="n">
        <v>178.163604736</v>
      </c>
    </row>
    <row r="19988" customFormat="false" ht="12.8" hidden="false" customHeight="false" outlineLevel="0" collapsed="false">
      <c r="A19988" s="0" t="n">
        <v>1.63575887358478E+018</v>
      </c>
      <c r="B19988" s="0" t="n">
        <v>39036</v>
      </c>
      <c r="C19988" s="0" t="n">
        <f aca="false">(A19988-1.63575879364194E+018)*0.000000001</f>
        <v>79.942842368</v>
      </c>
      <c r="E19988" s="0" t="n">
        <v>1127.43444824</v>
      </c>
      <c r="F19988" s="0" t="n">
        <v>-1900.05126953</v>
      </c>
      <c r="G19988" s="0" t="n">
        <v>1144.57214355</v>
      </c>
      <c r="H19988" s="0" t="n">
        <v>-90.085899353</v>
      </c>
      <c r="I19988" s="0" t="n">
        <v>-0.56559997797</v>
      </c>
      <c r="J19988" s="0" t="n">
        <v>178.163497925</v>
      </c>
    </row>
    <row r="19989" customFormat="false" ht="12.8" hidden="false" customHeight="false" outlineLevel="0" collapsed="false">
      <c r="A19989" s="0" t="n">
        <v>1.63575887358871E+018</v>
      </c>
      <c r="B19989" s="0" t="n">
        <v>39037</v>
      </c>
      <c r="C19989" s="0" t="n">
        <f aca="false">(A19989-1.63575879364194E+018)*0.000000001</f>
        <v>79.946775552</v>
      </c>
      <c r="E19989" s="0" t="n">
        <v>1127.42150879</v>
      </c>
      <c r="F19989" s="0" t="n">
        <v>-1900.05102539</v>
      </c>
      <c r="G19989" s="0" t="n">
        <v>1144.57263184</v>
      </c>
      <c r="H19989" s="0" t="n">
        <v>-90.0863037109</v>
      </c>
      <c r="I19989" s="0" t="n">
        <v>-0.56559997797</v>
      </c>
      <c r="J19989" s="0" t="n">
        <v>178.163604736</v>
      </c>
    </row>
    <row r="19990" customFormat="false" ht="12.8" hidden="false" customHeight="false" outlineLevel="0" collapsed="false">
      <c r="A19990" s="0" t="n">
        <v>1.63575887359286E+018</v>
      </c>
      <c r="B19990" s="0" t="n">
        <v>39038</v>
      </c>
      <c r="C19990" s="0" t="n">
        <f aca="false">(A19990-1.63575879364194E+018)*0.000000001</f>
        <v>79.950924544</v>
      </c>
      <c r="E19990" s="0" t="n">
        <v>1127.40490723</v>
      </c>
      <c r="F19990" s="0" t="n">
        <v>-1900.05102539</v>
      </c>
      <c r="G19990" s="0" t="n">
        <v>1144.57434082</v>
      </c>
      <c r="H19990" s="0" t="n">
        <v>-90.0867996216</v>
      </c>
      <c r="I19990" s="0" t="n">
        <v>-0.56559997797</v>
      </c>
      <c r="J19990" s="0" t="n">
        <v>178.163604736</v>
      </c>
    </row>
    <row r="19991" customFormat="false" ht="12.8" hidden="false" customHeight="false" outlineLevel="0" collapsed="false">
      <c r="A19991" s="0" t="n">
        <v>1.63575887359683E+018</v>
      </c>
      <c r="B19991" s="0" t="n">
        <v>39039</v>
      </c>
      <c r="C19991" s="0" t="n">
        <f aca="false">(A19991-1.63575879364194E+018)*0.000000001</f>
        <v>79.954892032</v>
      </c>
      <c r="E19991" s="0" t="n">
        <v>1127.38586426</v>
      </c>
      <c r="F19991" s="0" t="n">
        <v>-1900.05090332</v>
      </c>
      <c r="G19991" s="0" t="n">
        <v>1144.57434082</v>
      </c>
      <c r="H19991" s="0" t="n">
        <v>-90.0873031616</v>
      </c>
      <c r="I19991" s="0" t="n">
        <v>-0.565699994564</v>
      </c>
      <c r="J19991" s="0" t="n">
        <v>178.163497925</v>
      </c>
    </row>
    <row r="19992" customFormat="false" ht="12.8" hidden="false" customHeight="false" outlineLevel="0" collapsed="false">
      <c r="A19992" s="0" t="n">
        <v>1.63575887360071E+018</v>
      </c>
      <c r="B19992" s="0" t="n">
        <v>39040</v>
      </c>
      <c r="C19992" s="0" t="n">
        <f aca="false">(A19992-1.63575879364194E+018)*0.000000001</f>
        <v>79.958768384</v>
      </c>
      <c r="E19992" s="0" t="n">
        <v>1127.36364746</v>
      </c>
      <c r="F19992" s="0" t="n">
        <v>-1900.05102539</v>
      </c>
      <c r="G19992" s="0" t="n">
        <v>1144.57568359</v>
      </c>
      <c r="H19992" s="0" t="n">
        <v>-90.0879974365</v>
      </c>
      <c r="I19992" s="0" t="n">
        <v>-0.565699994564</v>
      </c>
      <c r="J19992" s="0" t="n">
        <v>178.163604736</v>
      </c>
    </row>
    <row r="19993" customFormat="false" ht="12.8" hidden="false" customHeight="false" outlineLevel="0" collapsed="false">
      <c r="A19993" s="0" t="n">
        <v>1.63575887360478E+018</v>
      </c>
      <c r="B19993" s="0" t="n">
        <v>39041</v>
      </c>
      <c r="C19993" s="0" t="n">
        <f aca="false">(A19993-1.63575879364194E+018)*0.000000001</f>
        <v>79.962842624</v>
      </c>
      <c r="E19993" s="0" t="n">
        <v>1127.33972168</v>
      </c>
      <c r="F19993" s="0" t="n">
        <v>-1900.05053711</v>
      </c>
      <c r="G19993" s="0" t="n">
        <v>1144.5760498</v>
      </c>
      <c r="H19993" s="0" t="n">
        <v>-90.0886993408</v>
      </c>
      <c r="I19993" s="0" t="n">
        <v>-0.565699994564</v>
      </c>
      <c r="J19993" s="0" t="n">
        <v>178.163604736</v>
      </c>
    </row>
    <row r="19994" customFormat="false" ht="12.8" hidden="false" customHeight="false" outlineLevel="0" collapsed="false">
      <c r="A19994" s="0" t="n">
        <v>1.63575887360886E+018</v>
      </c>
      <c r="B19994" s="0" t="n">
        <v>39042</v>
      </c>
      <c r="C19994" s="0" t="n">
        <f aca="false">(A19994-1.63575879364194E+018)*0.000000001</f>
        <v>79.966922752</v>
      </c>
      <c r="E19994" s="0" t="n">
        <v>1127.31347656</v>
      </c>
      <c r="F19994" s="0" t="n">
        <v>-1900.05053711</v>
      </c>
      <c r="G19994" s="0" t="n">
        <v>1144.57666016</v>
      </c>
      <c r="H19994" s="0" t="n">
        <v>-90.0894012451</v>
      </c>
      <c r="I19994" s="0" t="n">
        <v>-0.565699994564</v>
      </c>
      <c r="J19994" s="0" t="n">
        <v>178.163497925</v>
      </c>
    </row>
    <row r="19995" customFormat="false" ht="12.8" hidden="false" customHeight="false" outlineLevel="0" collapsed="false">
      <c r="A19995" s="0" t="n">
        <v>1.63575887361277E+018</v>
      </c>
      <c r="B19995" s="0" t="n">
        <v>39043</v>
      </c>
      <c r="C19995" s="0" t="n">
        <f aca="false">(A19995-1.63575879364194E+018)*0.000000001</f>
        <v>79.97083136</v>
      </c>
      <c r="E19995" s="0" t="n">
        <v>1127.28845215</v>
      </c>
      <c r="F19995" s="0" t="n">
        <v>-1900.0501709</v>
      </c>
      <c r="G19995" s="0" t="n">
        <v>1144.57714844</v>
      </c>
      <c r="H19995" s="0" t="n">
        <v>-90.0901031494</v>
      </c>
      <c r="I19995" s="0" t="n">
        <v>-0.565699994564</v>
      </c>
      <c r="J19995" s="0" t="n">
        <v>178.163604736</v>
      </c>
    </row>
    <row r="19996" customFormat="false" ht="12.8" hidden="false" customHeight="false" outlineLevel="0" collapsed="false">
      <c r="A19996" s="0" t="n">
        <v>1.63575887361673E+018</v>
      </c>
      <c r="B19996" s="0" t="n">
        <v>39044</v>
      </c>
      <c r="C19996" s="0" t="n">
        <f aca="false">(A19996-1.63575879364194E+018)*0.000000001</f>
        <v>79.974792704</v>
      </c>
      <c r="E19996" s="0" t="n">
        <v>1127.26635742</v>
      </c>
      <c r="F19996" s="0" t="n">
        <v>-1900.05004883</v>
      </c>
      <c r="G19996" s="0" t="n">
        <v>1144.57751465</v>
      </c>
      <c r="H19996" s="0" t="n">
        <v>-90.0906982422</v>
      </c>
      <c r="I19996" s="0" t="n">
        <v>-0.565800011158</v>
      </c>
      <c r="J19996" s="0" t="n">
        <v>178.163497925</v>
      </c>
    </row>
    <row r="19997" customFormat="false" ht="12.8" hidden="false" customHeight="false" outlineLevel="0" collapsed="false">
      <c r="A19997" s="0" t="n">
        <v>1.63575887362073E+018</v>
      </c>
      <c r="B19997" s="0" t="n">
        <v>39045</v>
      </c>
      <c r="C19997" s="0" t="n">
        <f aca="false">(A19997-1.63575879364194E+018)*0.000000001</f>
        <v>79.978788352</v>
      </c>
      <c r="E19997" s="0" t="n">
        <v>1127.24816895</v>
      </c>
      <c r="F19997" s="0" t="n">
        <v>-1900.04980469</v>
      </c>
      <c r="G19997" s="0" t="n">
        <v>1144.57739258</v>
      </c>
      <c r="H19997" s="0" t="n">
        <v>-90.0911026001</v>
      </c>
      <c r="I19997" s="0" t="n">
        <v>-0.565800011158</v>
      </c>
      <c r="J19997" s="0" t="n">
        <v>178.163497925</v>
      </c>
    </row>
    <row r="19998" customFormat="false" ht="12.8" hidden="false" customHeight="false" outlineLevel="0" collapsed="false">
      <c r="A19998" s="0" t="n">
        <v>1.63575887362479E+018</v>
      </c>
      <c r="B19998" s="0" t="n">
        <v>39046</v>
      </c>
      <c r="C19998" s="0" t="n">
        <f aca="false">(A19998-1.63575879364194E+018)*0.000000001</f>
        <v>79.982849024</v>
      </c>
      <c r="E19998" s="0" t="n">
        <v>1127.23413086</v>
      </c>
      <c r="F19998" s="0" t="n">
        <v>-1900.04968262</v>
      </c>
      <c r="G19998" s="0" t="n">
        <v>1144.57775879</v>
      </c>
      <c r="H19998" s="0" t="n">
        <v>-90.0914993286</v>
      </c>
      <c r="I19998" s="0" t="n">
        <v>-0.565800011158</v>
      </c>
      <c r="J19998" s="0" t="n">
        <v>178.163497925</v>
      </c>
    </row>
    <row r="19999" customFormat="false" ht="12.8" hidden="false" customHeight="false" outlineLevel="0" collapsed="false">
      <c r="A19999" s="0" t="n">
        <v>1.63575887362875E+018</v>
      </c>
      <c r="B19999" s="0" t="n">
        <v>39047</v>
      </c>
      <c r="C19999" s="0" t="n">
        <f aca="false">(A19999-1.63575879364194E+018)*0.000000001</f>
        <v>79.986807808</v>
      </c>
      <c r="E19999" s="0" t="n">
        <v>1127.21728516</v>
      </c>
      <c r="F19999" s="0" t="n">
        <v>-1900.04956055</v>
      </c>
      <c r="G19999" s="0" t="n">
        <v>1144.57775879</v>
      </c>
      <c r="H19999" s="0" t="n">
        <v>-90.0919036865</v>
      </c>
      <c r="I19999" s="0" t="n">
        <v>-0.565800011158</v>
      </c>
      <c r="J19999" s="0" t="n">
        <v>178.163497925</v>
      </c>
    </row>
    <row r="20000" customFormat="false" ht="12.8" hidden="false" customHeight="false" outlineLevel="0" collapsed="false">
      <c r="A20000" s="0" t="n">
        <v>1.63575887363288E+018</v>
      </c>
      <c r="B20000" s="0" t="n">
        <v>39048</v>
      </c>
      <c r="C20000" s="0" t="n">
        <f aca="false">(A20000-1.63575879364194E+018)*0.000000001</f>
        <v>79.990938624</v>
      </c>
      <c r="E20000" s="0" t="n">
        <v>1127.19714355</v>
      </c>
      <c r="F20000" s="0" t="n">
        <v>-1900.04919434</v>
      </c>
      <c r="G20000" s="0" t="n">
        <v>1144.57788086</v>
      </c>
      <c r="H20000" s="0" t="n">
        <v>-90.0923995972</v>
      </c>
      <c r="I20000" s="0" t="n">
        <v>-0.565800011158</v>
      </c>
      <c r="J20000" s="0" t="n">
        <v>178.163497925</v>
      </c>
    </row>
    <row r="20001" customFormat="false" ht="12.8" hidden="false" customHeight="false" outlineLevel="0" collapsed="false">
      <c r="A20001" s="0" t="n">
        <v>1.63575887363679E+018</v>
      </c>
      <c r="B20001" s="0" t="n">
        <v>39049</v>
      </c>
      <c r="C20001" s="0" t="n">
        <f aca="false">(A20001-1.63575879364194E+018)*0.000000001</f>
        <v>79.994849792</v>
      </c>
      <c r="E20001" s="0" t="n">
        <v>1127.17163086</v>
      </c>
      <c r="F20001" s="0" t="n">
        <v>-1900.04907227</v>
      </c>
      <c r="G20001" s="0" t="n">
        <v>1144.57775879</v>
      </c>
      <c r="H20001" s="0" t="n">
        <v>-90.0931015015</v>
      </c>
      <c r="I20001" s="0" t="n">
        <v>-0.565800011158</v>
      </c>
      <c r="J20001" s="0" t="n">
        <v>178.163497925</v>
      </c>
    </row>
    <row r="20002" customFormat="false" ht="12.8" hidden="false" customHeight="false" outlineLevel="0" collapsed="false">
      <c r="A20002" s="0" t="n">
        <v>1.63575887364087E+018</v>
      </c>
      <c r="B20002" s="0" t="n">
        <v>39050</v>
      </c>
      <c r="C20002" s="0" t="n">
        <f aca="false">(A20002-1.63575879364194E+018)*0.000000001</f>
        <v>79.998931456</v>
      </c>
      <c r="E20002" s="0" t="n">
        <v>1127.14343262</v>
      </c>
      <c r="F20002" s="0" t="n">
        <v>-1900.04919434</v>
      </c>
      <c r="G20002" s="0" t="n">
        <v>1144.57849121</v>
      </c>
      <c r="H20002" s="0" t="n">
        <v>-90.0936965942</v>
      </c>
      <c r="I20002" s="0" t="n">
        <v>-0.565800011158</v>
      </c>
      <c r="J20002" s="0" t="n">
        <v>178.163497925</v>
      </c>
    </row>
    <row r="20003" customFormat="false" ht="12.8" hidden="false" customHeight="false" outlineLevel="0" collapsed="false">
      <c r="A20003" s="0" t="n">
        <v>1.6357588736448E+018</v>
      </c>
      <c r="B20003" s="0" t="n">
        <v>39051</v>
      </c>
      <c r="C20003" s="0" t="n">
        <f aca="false">(A20003-1.63575879364194E+018)*0.000000001</f>
        <v>80.002866432</v>
      </c>
      <c r="E20003" s="0" t="n">
        <v>1127.1114502</v>
      </c>
      <c r="F20003" s="0" t="n">
        <v>-1900.04882812</v>
      </c>
      <c r="G20003" s="0" t="n">
        <v>1144.57849121</v>
      </c>
      <c r="H20003" s="0" t="n">
        <v>-90.0944976807</v>
      </c>
      <c r="I20003" s="0" t="n">
        <v>-0.565800011158</v>
      </c>
      <c r="J20003" s="0" t="n">
        <v>178.163497925</v>
      </c>
    </row>
    <row r="20004" customFormat="false" ht="12.8" hidden="false" customHeight="false" outlineLevel="0" collapsed="false">
      <c r="A20004" s="0" t="n">
        <v>1.63575887364884E+018</v>
      </c>
      <c r="B20004" s="0" t="n">
        <v>39052</v>
      </c>
      <c r="C20004" s="0" t="n">
        <f aca="false">(A20004-1.63575879364194E+018)*0.000000001</f>
        <v>80.006901248</v>
      </c>
      <c r="E20004" s="0" t="n">
        <v>1127.0802002</v>
      </c>
      <c r="F20004" s="0" t="n">
        <v>-1900.04797363</v>
      </c>
      <c r="G20004" s="0" t="n">
        <v>1144.57800293</v>
      </c>
      <c r="H20004" s="0" t="n">
        <v>-90.0951004028</v>
      </c>
      <c r="I20004" s="0" t="n">
        <v>-0.565800011158</v>
      </c>
      <c r="J20004" s="0" t="n">
        <v>178.163497925</v>
      </c>
    </row>
    <row r="20005" customFormat="false" ht="12.8" hidden="false" customHeight="false" outlineLevel="0" collapsed="false">
      <c r="A20005" s="0" t="n">
        <v>1.63575887365283E+018</v>
      </c>
      <c r="B20005" s="0" t="n">
        <v>39053</v>
      </c>
      <c r="C20005" s="0" t="n">
        <f aca="false">(A20005-1.63575879364194E+018)*0.000000001</f>
        <v>80.010891776</v>
      </c>
      <c r="E20005" s="0" t="n">
        <v>1127.05090332</v>
      </c>
      <c r="F20005" s="0" t="n">
        <v>-1900.04858398</v>
      </c>
      <c r="G20005" s="0" t="n">
        <v>1144.57922363</v>
      </c>
      <c r="H20005" s="0" t="n">
        <v>-90.0955963135</v>
      </c>
      <c r="I20005" s="0" t="n">
        <v>-0.565800011158</v>
      </c>
      <c r="J20005" s="0" t="n">
        <v>178.163497925</v>
      </c>
    </row>
    <row r="20006" customFormat="false" ht="12.8" hidden="false" customHeight="false" outlineLevel="0" collapsed="false">
      <c r="A20006" s="0" t="n">
        <v>1.63575887365685E+018</v>
      </c>
      <c r="B20006" s="0" t="n">
        <v>39054</v>
      </c>
      <c r="C20006" s="0" t="n">
        <f aca="false">(A20006-1.63575879364194E+018)*0.000000001</f>
        <v>80.014914304</v>
      </c>
      <c r="E20006" s="0" t="n">
        <v>1127.02429199</v>
      </c>
      <c r="F20006" s="0" t="n">
        <v>-1900.04760742</v>
      </c>
      <c r="G20006" s="0" t="n">
        <v>1144.57873535</v>
      </c>
      <c r="H20006" s="0" t="n">
        <v>-90.0959014893</v>
      </c>
      <c r="I20006" s="0" t="n">
        <v>-0.565800011158</v>
      </c>
      <c r="J20006" s="0" t="n">
        <v>178.163497925</v>
      </c>
    </row>
    <row r="20007" customFormat="false" ht="12.8" hidden="false" customHeight="false" outlineLevel="0" collapsed="false">
      <c r="A20007" s="0" t="n">
        <v>1.63575887366082E+018</v>
      </c>
      <c r="B20007" s="0" t="n">
        <v>39055</v>
      </c>
      <c r="C20007" s="0" t="n">
        <f aca="false">(A20007-1.63575879364194E+018)*0.000000001</f>
        <v>80.018886144</v>
      </c>
      <c r="E20007" s="0" t="n">
        <v>1126.99853516</v>
      </c>
      <c r="F20007" s="0" t="n">
        <v>-1900.04748535</v>
      </c>
      <c r="G20007" s="0" t="n">
        <v>1144.57897949</v>
      </c>
      <c r="H20007" s="0" t="n">
        <v>-90.0960006714</v>
      </c>
      <c r="I20007" s="0" t="n">
        <v>-0.565800011158</v>
      </c>
      <c r="J20007" s="0" t="n">
        <v>178.163497925</v>
      </c>
    </row>
    <row r="20008" customFormat="false" ht="12.8" hidden="false" customHeight="false" outlineLevel="0" collapsed="false">
      <c r="A20008" s="0" t="n">
        <v>1.63575887366478E+018</v>
      </c>
      <c r="B20008" s="0" t="n">
        <v>39056</v>
      </c>
      <c r="C20008" s="0" t="n">
        <f aca="false">(A20008-1.63575879364194E+018)*0.000000001</f>
        <v>80.022841856</v>
      </c>
      <c r="E20008" s="0" t="n">
        <v>1126.97387695</v>
      </c>
      <c r="F20008" s="0" t="n">
        <v>-1900.04736328</v>
      </c>
      <c r="G20008" s="0" t="n">
        <v>1144.57922363</v>
      </c>
      <c r="H20008" s="0" t="n">
        <v>-90.0960998535</v>
      </c>
      <c r="I20008" s="0" t="n">
        <v>-0.565800011158</v>
      </c>
      <c r="J20008" s="0" t="n">
        <v>178.163497925</v>
      </c>
    </row>
    <row r="20009" customFormat="false" ht="12.8" hidden="false" customHeight="false" outlineLevel="0" collapsed="false">
      <c r="A20009" s="0" t="n">
        <v>1.6357588736688E+018</v>
      </c>
      <c r="B20009" s="0" t="n">
        <v>39057</v>
      </c>
      <c r="C20009" s="0" t="n">
        <f aca="false">(A20009-1.63575879364194E+018)*0.000000001</f>
        <v>80.026864128</v>
      </c>
      <c r="E20009" s="0" t="n">
        <v>1126.94995117</v>
      </c>
      <c r="F20009" s="0" t="n">
        <v>-1900.04675293</v>
      </c>
      <c r="G20009" s="0" t="n">
        <v>1144.57922363</v>
      </c>
      <c r="H20009" s="0" t="n">
        <v>-90.0960998535</v>
      </c>
      <c r="I20009" s="0" t="n">
        <v>-0.565699994564</v>
      </c>
      <c r="J20009" s="0" t="n">
        <v>178.163406372</v>
      </c>
    </row>
    <row r="20010" customFormat="false" ht="12.8" hidden="false" customHeight="false" outlineLevel="0" collapsed="false">
      <c r="A20010" s="0" t="n">
        <v>1.63575887367277E+018</v>
      </c>
      <c r="B20010" s="0" t="n">
        <v>39058</v>
      </c>
      <c r="C20010" s="0" t="n">
        <f aca="false">(A20010-1.63575879364194E+018)*0.000000001</f>
        <v>80.03082752</v>
      </c>
      <c r="E20010" s="0" t="n">
        <v>1126.92651367</v>
      </c>
      <c r="F20010" s="0" t="n">
        <v>-1900.04650879</v>
      </c>
      <c r="G20010" s="0" t="n">
        <v>1144.57910156</v>
      </c>
      <c r="H20010" s="0" t="n">
        <v>-90.0960006714</v>
      </c>
      <c r="I20010" s="0" t="n">
        <v>-0.565699994564</v>
      </c>
      <c r="J20010" s="0" t="n">
        <v>178.163497925</v>
      </c>
    </row>
    <row r="20011" customFormat="false" ht="12.8" hidden="false" customHeight="false" outlineLevel="0" collapsed="false">
      <c r="A20011" s="0" t="n">
        <v>1.63575887367678E+018</v>
      </c>
      <c r="B20011" s="0" t="n">
        <v>39059</v>
      </c>
      <c r="C20011" s="0" t="n">
        <f aca="false">(A20011-1.63575879364194E+018)*0.000000001</f>
        <v>80.034842112</v>
      </c>
      <c r="E20011" s="0" t="n">
        <v>1126.90209961</v>
      </c>
      <c r="F20011" s="0" t="n">
        <v>-1900.04577637</v>
      </c>
      <c r="G20011" s="0" t="n">
        <v>1144.57885742</v>
      </c>
      <c r="H20011" s="0" t="n">
        <v>-90.0961990356</v>
      </c>
      <c r="I20011" s="0" t="n">
        <v>-0.565699994564</v>
      </c>
      <c r="J20011" s="0" t="n">
        <v>178.163406372</v>
      </c>
    </row>
    <row r="20012" customFormat="false" ht="12.8" hidden="false" customHeight="false" outlineLevel="0" collapsed="false">
      <c r="A20012" s="0" t="n">
        <v>1.63575887368092E+018</v>
      </c>
      <c r="B20012" s="0" t="n">
        <v>39060</v>
      </c>
      <c r="C20012" s="0" t="n">
        <f aca="false">(A20012-1.63575879364194E+018)*0.000000001</f>
        <v>80.03898112</v>
      </c>
      <c r="E20012" s="0" t="n">
        <v>1126.87658691</v>
      </c>
      <c r="F20012" s="0" t="n">
        <v>-1900.0456543</v>
      </c>
      <c r="G20012" s="0" t="n">
        <v>1144.57897949</v>
      </c>
      <c r="H20012" s="0" t="n">
        <v>-90.096496582</v>
      </c>
      <c r="I20012" s="0" t="n">
        <v>-0.565699994564</v>
      </c>
      <c r="J20012" s="0" t="n">
        <v>178.163406372</v>
      </c>
    </row>
    <row r="20013" customFormat="false" ht="12.8" hidden="false" customHeight="false" outlineLevel="0" collapsed="false">
      <c r="A20013" s="0" t="n">
        <v>1.63575887368482E+018</v>
      </c>
      <c r="B20013" s="0" t="n">
        <v>39061</v>
      </c>
      <c r="C20013" s="0" t="n">
        <f aca="false">(A20013-1.63575879364194E+018)*0.000000001</f>
        <v>80.042881536</v>
      </c>
      <c r="E20013" s="0" t="n">
        <v>1126.85119629</v>
      </c>
      <c r="F20013" s="0" t="n">
        <v>-1900.04516602</v>
      </c>
      <c r="G20013" s="0" t="n">
        <v>1144.57885742</v>
      </c>
      <c r="H20013" s="0" t="n">
        <v>-90.0968017578</v>
      </c>
      <c r="I20013" s="0" t="n">
        <v>-0.565699994564</v>
      </c>
      <c r="J20013" s="0" t="n">
        <v>178.163406372</v>
      </c>
    </row>
    <row r="20014" customFormat="false" ht="12.8" hidden="false" customHeight="false" outlineLevel="0" collapsed="false">
      <c r="A20014" s="0" t="n">
        <v>1.63575887368878E+018</v>
      </c>
      <c r="B20014" s="0" t="n">
        <v>39062</v>
      </c>
      <c r="C20014" s="0" t="n">
        <f aca="false">(A20014-1.63575879364194E+018)*0.000000001</f>
        <v>80.046838528</v>
      </c>
      <c r="E20014" s="0" t="n">
        <v>1126.82531738</v>
      </c>
      <c r="F20014" s="0" t="n">
        <v>-1900.0447998</v>
      </c>
      <c r="G20014" s="0" t="n">
        <v>1144.57910156</v>
      </c>
      <c r="H20014" s="0" t="n">
        <v>-90.0971984863</v>
      </c>
      <c r="I20014" s="0" t="n">
        <v>-0.565699994564</v>
      </c>
      <c r="J20014" s="0" t="n">
        <v>178.163406372</v>
      </c>
    </row>
    <row r="20015" customFormat="false" ht="12.8" hidden="false" customHeight="false" outlineLevel="0" collapsed="false">
      <c r="A20015" s="0" t="n">
        <v>1.63575887369286E+018</v>
      </c>
      <c r="B20015" s="0" t="n">
        <v>39063</v>
      </c>
      <c r="C20015" s="0" t="n">
        <f aca="false">(A20015-1.63575879364194E+018)*0.000000001</f>
        <v>80.050918912</v>
      </c>
      <c r="E20015" s="0" t="n">
        <v>1126.80175781</v>
      </c>
      <c r="F20015" s="0" t="n">
        <v>-1900.04443359</v>
      </c>
      <c r="G20015" s="0" t="n">
        <v>1144.57897949</v>
      </c>
      <c r="H20015" s="0" t="n">
        <v>-90.0975036621</v>
      </c>
      <c r="I20015" s="0" t="n">
        <v>-0.565699994564</v>
      </c>
      <c r="J20015" s="0" t="n">
        <v>178.163406372</v>
      </c>
    </row>
    <row r="20016" customFormat="false" ht="12.8" hidden="false" customHeight="false" outlineLevel="0" collapsed="false">
      <c r="A20016" s="0" t="n">
        <v>1.63575887369679E+018</v>
      </c>
      <c r="B20016" s="0" t="n">
        <v>39064</v>
      </c>
      <c r="C20016" s="0" t="n">
        <f aca="false">(A20016-1.63575879364194E+018)*0.000000001</f>
        <v>80.054854656</v>
      </c>
      <c r="E20016" s="0" t="n">
        <v>1126.77722168</v>
      </c>
      <c r="F20016" s="0" t="n">
        <v>-1900.04418945</v>
      </c>
      <c r="G20016" s="0" t="n">
        <v>1144.57910156</v>
      </c>
      <c r="H20016" s="0" t="n">
        <v>-90.0979995728</v>
      </c>
      <c r="I20016" s="0" t="n">
        <v>-0.565699994564</v>
      </c>
      <c r="J20016" s="0" t="n">
        <v>178.163406372</v>
      </c>
    </row>
    <row r="20017" customFormat="false" ht="12.8" hidden="false" customHeight="false" outlineLevel="0" collapsed="false">
      <c r="A20017" s="0" t="n">
        <v>1.63575887370076E+018</v>
      </c>
      <c r="B20017" s="0" t="n">
        <v>39065</v>
      </c>
      <c r="C20017" s="0" t="n">
        <f aca="false">(A20017-1.63575879364194E+018)*0.000000001</f>
        <v>80.058820608</v>
      </c>
      <c r="E20017" s="0" t="n">
        <v>1126.7545166</v>
      </c>
      <c r="F20017" s="0" t="n">
        <v>-1900.04382324</v>
      </c>
      <c r="G20017" s="0" t="n">
        <v>1144.57910156</v>
      </c>
      <c r="H20017" s="0" t="n">
        <v>-90.0985031128</v>
      </c>
      <c r="I20017" s="0" t="n">
        <v>-0.565699994564</v>
      </c>
      <c r="J20017" s="0" t="n">
        <v>178.163406372</v>
      </c>
    </row>
    <row r="20018" customFormat="false" ht="12.8" hidden="false" customHeight="false" outlineLevel="0" collapsed="false">
      <c r="A20018" s="0" t="n">
        <v>1.63575887370482E+018</v>
      </c>
      <c r="B20018" s="0" t="n">
        <v>39066</v>
      </c>
      <c r="C20018" s="0" t="n">
        <f aca="false">(A20018-1.63575879364194E+018)*0.000000001</f>
        <v>80.06288128</v>
      </c>
      <c r="E20018" s="0" t="n">
        <v>1126.73291016</v>
      </c>
      <c r="F20018" s="0" t="n">
        <v>-1900.04370117</v>
      </c>
      <c r="G20018" s="0" t="n">
        <v>1144.57946777</v>
      </c>
      <c r="H20018" s="0" t="n">
        <v>-90.0988998413</v>
      </c>
      <c r="I20018" s="0" t="n">
        <v>-0.565699994564</v>
      </c>
      <c r="J20018" s="0" t="n">
        <v>178.163406372</v>
      </c>
    </row>
    <row r="20019" customFormat="false" ht="12.8" hidden="false" customHeight="false" outlineLevel="0" collapsed="false">
      <c r="A20019" s="0" t="n">
        <v>1.63575887370883E+018</v>
      </c>
      <c r="B20019" s="0" t="n">
        <v>39067</v>
      </c>
      <c r="C20019" s="0" t="n">
        <f aca="false">(A20019-1.63575879364194E+018)*0.000000001</f>
        <v>80.066889472</v>
      </c>
      <c r="E20019" s="0" t="n">
        <v>1126.71374512</v>
      </c>
      <c r="F20019" s="0" t="n">
        <v>-1900.0435791</v>
      </c>
      <c r="G20019" s="0" t="n">
        <v>1144.57971191</v>
      </c>
      <c r="H20019" s="0" t="n">
        <v>-90.0991973877</v>
      </c>
      <c r="I20019" s="0" t="n">
        <v>-0.565699994564</v>
      </c>
      <c r="J20019" s="0" t="n">
        <v>178.163406372</v>
      </c>
    </row>
    <row r="20020" customFormat="false" ht="12.8" hidden="false" customHeight="false" outlineLevel="0" collapsed="false">
      <c r="A20020" s="0" t="n">
        <v>1.63575887371281E+018</v>
      </c>
      <c r="B20020" s="0" t="n">
        <v>39068</v>
      </c>
      <c r="C20020" s="0" t="n">
        <f aca="false">(A20020-1.63575879364194E+018)*0.000000001</f>
        <v>80.070867456</v>
      </c>
      <c r="E20020" s="0" t="n">
        <v>1126.69824219</v>
      </c>
      <c r="F20020" s="0" t="n">
        <v>-1900.04321289</v>
      </c>
      <c r="G20020" s="0" t="n">
        <v>1144.57995605</v>
      </c>
      <c r="H20020" s="0" t="n">
        <v>-90.0992965698</v>
      </c>
      <c r="I20020" s="0" t="n">
        <v>-0.565699994564</v>
      </c>
      <c r="J20020" s="0" t="n">
        <v>178.163406372</v>
      </c>
    </row>
    <row r="20021" customFormat="false" ht="12.8" hidden="false" customHeight="false" outlineLevel="0" collapsed="false">
      <c r="A20021" s="0" t="n">
        <v>1.63575887371689E+018</v>
      </c>
      <c r="B20021" s="0" t="n">
        <v>39069</v>
      </c>
      <c r="C20021" s="0" t="n">
        <f aca="false">(A20021-1.63575879364194E+018)*0.000000001</f>
        <v>80.074950656</v>
      </c>
      <c r="E20021" s="0" t="n">
        <v>1126.68457031</v>
      </c>
      <c r="F20021" s="0" t="n">
        <v>-1900.04309082</v>
      </c>
      <c r="G20021" s="0" t="n">
        <v>1144.57983398</v>
      </c>
      <c r="H20021" s="0" t="n">
        <v>-90.0992965698</v>
      </c>
      <c r="I20021" s="0" t="n">
        <v>-0.565699994564</v>
      </c>
      <c r="J20021" s="0" t="n">
        <v>178.163406372</v>
      </c>
    </row>
    <row r="20022" customFormat="false" ht="12.8" hidden="false" customHeight="false" outlineLevel="0" collapsed="false">
      <c r="A20022" s="0" t="n">
        <v>1.6357588737208E+018</v>
      </c>
      <c r="B20022" s="0" t="n">
        <v>39070</v>
      </c>
      <c r="C20022" s="0" t="n">
        <f aca="false">(A20022-1.63575879364194E+018)*0.000000001</f>
        <v>80.078861312</v>
      </c>
      <c r="E20022" s="0" t="n">
        <v>1126.67041016</v>
      </c>
      <c r="F20022" s="0" t="n">
        <v>-1900.04272461</v>
      </c>
      <c r="G20022" s="0" t="n">
        <v>1144.58007812</v>
      </c>
      <c r="H20022" s="0" t="n">
        <v>-90.0991973877</v>
      </c>
      <c r="I20022" s="0" t="n">
        <v>-0.56559997797</v>
      </c>
      <c r="J20022" s="0" t="n">
        <v>178.163406372</v>
      </c>
    </row>
    <row r="20023" customFormat="false" ht="12.8" hidden="false" customHeight="false" outlineLevel="0" collapsed="false">
      <c r="A20023" s="0" t="n">
        <v>1.63575887372476E+018</v>
      </c>
      <c r="B20023" s="0" t="n">
        <v>39071</v>
      </c>
      <c r="C20023" s="0" t="n">
        <f aca="false">(A20023-1.63575879364194E+018)*0.000000001</f>
        <v>80.08281856</v>
      </c>
      <c r="E20023" s="0" t="n">
        <v>1126.6583252</v>
      </c>
      <c r="F20023" s="0" t="n">
        <v>-1900.04296875</v>
      </c>
      <c r="G20023" s="0" t="n">
        <v>1144.58044434</v>
      </c>
      <c r="H20023" s="0" t="n">
        <v>-90.0991973877</v>
      </c>
      <c r="I20023" s="0" t="n">
        <v>-0.565699994564</v>
      </c>
      <c r="J20023" s="0" t="n">
        <v>178.163406372</v>
      </c>
    </row>
    <row r="20024" customFormat="false" ht="12.8" hidden="false" customHeight="false" outlineLevel="0" collapsed="false">
      <c r="A20024" s="0" t="n">
        <v>1.63575887372887E+018</v>
      </c>
      <c r="B20024" s="0" t="n">
        <v>39072</v>
      </c>
      <c r="C20024" s="0" t="n">
        <f aca="false">(A20024-1.63575879364194E+018)*0.000000001</f>
        <v>80.086933248</v>
      </c>
      <c r="E20024" s="0" t="n">
        <v>1126.64624023</v>
      </c>
      <c r="F20024" s="0" t="n">
        <v>-1900.04272461</v>
      </c>
      <c r="G20024" s="0" t="n">
        <v>1144.58044434</v>
      </c>
      <c r="H20024" s="0" t="n">
        <v>-90.0992965698</v>
      </c>
      <c r="I20024" s="0" t="n">
        <v>-0.565699994564</v>
      </c>
      <c r="J20024" s="0" t="n">
        <v>178.163406372</v>
      </c>
    </row>
    <row r="20025" customFormat="false" ht="12.8" hidden="false" customHeight="false" outlineLevel="0" collapsed="false">
      <c r="A20025" s="0" t="n">
        <v>1.63575887373286E+018</v>
      </c>
      <c r="B20025" s="0" t="n">
        <v>39073</v>
      </c>
      <c r="C20025" s="0" t="n">
        <f aca="false">(A20025-1.63575879364194E+018)*0.000000001</f>
        <v>80.090925312</v>
      </c>
      <c r="E20025" s="0" t="n">
        <v>1126.6373291</v>
      </c>
      <c r="F20025" s="0" t="n">
        <v>-1900.04260254</v>
      </c>
      <c r="G20025" s="0" t="n">
        <v>1144.58032227</v>
      </c>
      <c r="H20025" s="0" t="n">
        <v>-90.0996017456</v>
      </c>
      <c r="I20025" s="0" t="n">
        <v>-0.565699994564</v>
      </c>
      <c r="J20025" s="0" t="n">
        <v>178.163406372</v>
      </c>
    </row>
    <row r="20026" customFormat="false" ht="12.8" hidden="false" customHeight="false" outlineLevel="0" collapsed="false">
      <c r="A20026" s="0" t="n">
        <v>1.63575887373674E+018</v>
      </c>
      <c r="B20026" s="0" t="n">
        <v>39074</v>
      </c>
      <c r="C20026" s="0" t="n">
        <f aca="false">(A20026-1.63575879364194E+018)*0.000000001</f>
        <v>80.09479936</v>
      </c>
      <c r="E20026" s="0" t="n">
        <v>1126.6315918</v>
      </c>
      <c r="F20026" s="0" t="n">
        <v>-1900.04284668</v>
      </c>
      <c r="G20026" s="0" t="n">
        <v>1144.58056641</v>
      </c>
      <c r="H20026" s="0" t="n">
        <v>-90.0998001099</v>
      </c>
      <c r="I20026" s="0" t="n">
        <v>-0.565699994564</v>
      </c>
      <c r="J20026" s="0" t="n">
        <v>178.163406372</v>
      </c>
    </row>
    <row r="20027" customFormat="false" ht="12.8" hidden="false" customHeight="false" outlineLevel="0" collapsed="false">
      <c r="A20027" s="0" t="n">
        <v>1.63575887374079E+018</v>
      </c>
      <c r="B20027" s="0" t="n">
        <v>39075</v>
      </c>
      <c r="C20027" s="0" t="n">
        <f aca="false">(A20027-1.63575879364194E+018)*0.000000001</f>
        <v>80.0988544</v>
      </c>
      <c r="E20027" s="0" t="n">
        <v>1126.62524414</v>
      </c>
      <c r="F20027" s="0" t="n">
        <v>-1900.04248047</v>
      </c>
      <c r="G20027" s="0" t="n">
        <v>1144.58044434</v>
      </c>
      <c r="H20027" s="0" t="n">
        <v>-90.0999984741</v>
      </c>
      <c r="I20027" s="0" t="n">
        <v>-0.565699994564</v>
      </c>
      <c r="J20027" s="0" t="n">
        <v>178.163406372</v>
      </c>
    </row>
    <row r="20028" customFormat="false" ht="12.8" hidden="false" customHeight="false" outlineLevel="0" collapsed="false">
      <c r="A20028" s="0" t="n">
        <v>1.63575887374475E+018</v>
      </c>
      <c r="B20028" s="0" t="n">
        <v>39076</v>
      </c>
      <c r="C20028" s="0" t="n">
        <f aca="false">(A20028-1.63575879364194E+018)*0.000000001</f>
        <v>80.102812928</v>
      </c>
      <c r="E20028" s="0" t="n">
        <v>1126.6171875</v>
      </c>
      <c r="F20028" s="0" t="n">
        <v>-1900.04272461</v>
      </c>
      <c r="G20028" s="0" t="n">
        <v>1144.58093262</v>
      </c>
      <c r="H20028" s="0" t="n">
        <v>-90.1001968384</v>
      </c>
      <c r="I20028" s="0" t="n">
        <v>-0.565699994564</v>
      </c>
      <c r="J20028" s="0" t="n">
        <v>178.163406372</v>
      </c>
    </row>
    <row r="20029" customFormat="false" ht="12.8" hidden="false" customHeight="false" outlineLevel="0" collapsed="false">
      <c r="A20029" s="0" t="n">
        <v>1.63575887374873E+018</v>
      </c>
      <c r="B20029" s="0" t="n">
        <v>39077</v>
      </c>
      <c r="C20029" s="0" t="n">
        <f aca="false">(A20029-1.63575879364194E+018)*0.000000001</f>
        <v>80.106794752</v>
      </c>
      <c r="E20029" s="0" t="n">
        <v>1126.60498047</v>
      </c>
      <c r="F20029" s="0" t="n">
        <v>-1900.04272461</v>
      </c>
      <c r="G20029" s="0" t="n">
        <v>1144.5814209</v>
      </c>
      <c r="H20029" s="0" t="n">
        <v>-90.1005020142</v>
      </c>
      <c r="I20029" s="0" t="n">
        <v>-0.565699994564</v>
      </c>
      <c r="J20029" s="0" t="n">
        <v>178.163406372</v>
      </c>
    </row>
    <row r="20030" customFormat="false" ht="12.8" hidden="false" customHeight="false" outlineLevel="0" collapsed="false">
      <c r="A20030" s="0" t="n">
        <v>1.63575887375289E+018</v>
      </c>
      <c r="B20030" s="0" t="n">
        <v>39078</v>
      </c>
      <c r="C20030" s="0" t="n">
        <f aca="false">(A20030-1.63575879364194E+018)*0.000000001</f>
        <v>80.110956288</v>
      </c>
      <c r="E20030" s="0" t="n">
        <v>1126.59033203</v>
      </c>
      <c r="F20030" s="0" t="n">
        <v>-1900.0423584</v>
      </c>
      <c r="G20030" s="0" t="n">
        <v>1144.58129883</v>
      </c>
      <c r="H20030" s="0" t="n">
        <v>-90.1008987427</v>
      </c>
      <c r="I20030" s="0" t="n">
        <v>-0.565699994564</v>
      </c>
      <c r="J20030" s="0" t="n">
        <v>178.163406372</v>
      </c>
    </row>
    <row r="20031" customFormat="false" ht="12.8" hidden="false" customHeight="false" outlineLevel="0" collapsed="false">
      <c r="A20031" s="0" t="n">
        <v>1.63575887375681E+018</v>
      </c>
      <c r="B20031" s="0" t="n">
        <v>39079</v>
      </c>
      <c r="C20031" s="0" t="n">
        <f aca="false">(A20031-1.63575879364194E+018)*0.000000001</f>
        <v>80.114868736</v>
      </c>
      <c r="E20031" s="0" t="n">
        <v>1126.57714844</v>
      </c>
      <c r="F20031" s="0" t="n">
        <v>-1900.04223633</v>
      </c>
      <c r="G20031" s="0" t="n">
        <v>1144.58178711</v>
      </c>
      <c r="H20031" s="0" t="n">
        <v>-90.1013031006</v>
      </c>
      <c r="I20031" s="0" t="n">
        <v>-0.565699994564</v>
      </c>
      <c r="J20031" s="0" t="n">
        <v>178.163406372</v>
      </c>
    </row>
    <row r="20032" customFormat="false" ht="12.8" hidden="false" customHeight="false" outlineLevel="0" collapsed="false">
      <c r="A20032" s="0" t="n">
        <v>1.63575887376088E+018</v>
      </c>
      <c r="B20032" s="0" t="n">
        <v>39080</v>
      </c>
      <c r="C20032" s="0" t="n">
        <f aca="false">(A20032-1.63575879364194E+018)*0.000000001</f>
        <v>80.118940672</v>
      </c>
      <c r="E20032" s="0" t="n">
        <v>1126.56811523</v>
      </c>
      <c r="F20032" s="0" t="n">
        <v>-1900.0423584</v>
      </c>
      <c r="G20032" s="0" t="n">
        <v>1144.58227539</v>
      </c>
      <c r="H20032" s="0" t="n">
        <v>-90.101600647</v>
      </c>
      <c r="I20032" s="0" t="n">
        <v>-0.565699994564</v>
      </c>
      <c r="J20032" s="0" t="n">
        <v>178.163406372</v>
      </c>
    </row>
    <row r="20033" customFormat="false" ht="12.8" hidden="false" customHeight="false" outlineLevel="0" collapsed="false">
      <c r="A20033" s="0" t="n">
        <v>1.63575887376482E+018</v>
      </c>
      <c r="B20033" s="0" t="n">
        <v>39081</v>
      </c>
      <c r="C20033" s="0" t="n">
        <f aca="false">(A20033-1.63575879364194E+018)*0.000000001</f>
        <v>80.122880512</v>
      </c>
      <c r="E20033" s="0" t="n">
        <v>1126.56225586</v>
      </c>
      <c r="F20033" s="0" t="n">
        <v>-1900.04211426</v>
      </c>
      <c r="G20033" s="0" t="n">
        <v>1144.58203125</v>
      </c>
      <c r="H20033" s="0" t="n">
        <v>-90.1016998291</v>
      </c>
      <c r="I20033" s="0" t="n">
        <v>-0.565699994564</v>
      </c>
      <c r="J20033" s="0" t="n">
        <v>178.163299561</v>
      </c>
    </row>
    <row r="20034" customFormat="false" ht="12.8" hidden="false" customHeight="false" outlineLevel="0" collapsed="false">
      <c r="A20034" s="0" t="n">
        <v>1.6357588737688E+018</v>
      </c>
      <c r="B20034" s="0" t="n">
        <v>39082</v>
      </c>
      <c r="C20034" s="0" t="n">
        <f aca="false">(A20034-1.63575879364194E+018)*0.000000001</f>
        <v>80.126861568</v>
      </c>
      <c r="E20034" s="0" t="n">
        <v>1126.56176758</v>
      </c>
      <c r="F20034" s="0" t="n">
        <v>-1900.04223633</v>
      </c>
      <c r="G20034" s="0" t="n">
        <v>1144.58239746</v>
      </c>
      <c r="H20034" s="0" t="n">
        <v>-90.1016998291</v>
      </c>
      <c r="I20034" s="0" t="n">
        <v>-0.565699994564</v>
      </c>
      <c r="J20034" s="0" t="n">
        <v>178.163299561</v>
      </c>
    </row>
    <row r="20035" customFormat="false" ht="12.8" hidden="false" customHeight="false" outlineLevel="0" collapsed="false">
      <c r="A20035" s="0" t="n">
        <v>1.6357588737728E+018</v>
      </c>
      <c r="B20035" s="0" t="n">
        <v>39083</v>
      </c>
      <c r="C20035" s="0" t="n">
        <f aca="false">(A20035-1.63575879364194E+018)*0.000000001</f>
        <v>80.130863616</v>
      </c>
      <c r="E20035" s="0" t="n">
        <v>1126.56152344</v>
      </c>
      <c r="F20035" s="0" t="n">
        <v>-1900.04199219</v>
      </c>
      <c r="G20035" s="0" t="n">
        <v>1144.5826416</v>
      </c>
      <c r="H20035" s="0" t="n">
        <v>-90.1016998291</v>
      </c>
      <c r="I20035" s="0" t="n">
        <v>-0.565699994564</v>
      </c>
      <c r="J20035" s="0" t="n">
        <v>178.163299561</v>
      </c>
    </row>
    <row r="20036" customFormat="false" ht="12.8" hidden="false" customHeight="false" outlineLevel="0" collapsed="false">
      <c r="A20036" s="0" t="n">
        <v>1.63575887377699E+018</v>
      </c>
      <c r="B20036" s="0" t="n">
        <v>39084</v>
      </c>
      <c r="C20036" s="0" t="n">
        <f aca="false">(A20036-1.63575879364194E+018)*0.000000001</f>
        <v>80.13504768</v>
      </c>
      <c r="E20036" s="0" t="n">
        <v>1126.56164551</v>
      </c>
      <c r="F20036" s="0" t="n">
        <v>-1900.04211426</v>
      </c>
      <c r="G20036" s="0" t="n">
        <v>1144.58325195</v>
      </c>
      <c r="H20036" s="0" t="n">
        <v>-90.1016998291</v>
      </c>
      <c r="I20036" s="0" t="n">
        <v>-0.565699994564</v>
      </c>
      <c r="J20036" s="0" t="n">
        <v>178.163299561</v>
      </c>
    </row>
    <row r="20037" customFormat="false" ht="12.8" hidden="false" customHeight="false" outlineLevel="0" collapsed="false">
      <c r="A20037" s="0" t="n">
        <v>1.63575887378095E+018</v>
      </c>
      <c r="B20037" s="0" t="n">
        <v>39085</v>
      </c>
      <c r="C20037" s="0" t="n">
        <f aca="false">(A20037-1.63575879364194E+018)*0.000000001</f>
        <v>80.139010048</v>
      </c>
      <c r="E20037" s="0" t="n">
        <v>1126.56176758</v>
      </c>
      <c r="F20037" s="0" t="n">
        <v>-1900.0423584</v>
      </c>
      <c r="G20037" s="0" t="n">
        <v>1144.58337402</v>
      </c>
      <c r="H20037" s="0" t="n">
        <v>-90.1016998291</v>
      </c>
      <c r="I20037" s="0" t="n">
        <v>-0.565800011158</v>
      </c>
      <c r="J20037" s="0" t="n">
        <v>178.163299561</v>
      </c>
    </row>
    <row r="20038" customFormat="false" ht="12.8" hidden="false" customHeight="false" outlineLevel="0" collapsed="false">
      <c r="A20038" s="0" t="n">
        <v>1.63575887378484E+018</v>
      </c>
      <c r="B20038" s="0" t="n">
        <v>39086</v>
      </c>
      <c r="C20038" s="0" t="n">
        <f aca="false">(A20038-1.63575879364194E+018)*0.000000001</f>
        <v>80.142900992</v>
      </c>
      <c r="E20038" s="0" t="n">
        <v>1126.5604248</v>
      </c>
      <c r="F20038" s="0" t="n">
        <v>-1900.0423584</v>
      </c>
      <c r="G20038" s="0" t="n">
        <v>1144.58361816</v>
      </c>
      <c r="H20038" s="0" t="n">
        <v>-90.101600647</v>
      </c>
      <c r="I20038" s="0" t="n">
        <v>-0.565800011158</v>
      </c>
      <c r="J20038" s="0" t="n">
        <v>178.163299561</v>
      </c>
    </row>
    <row r="20039" customFormat="false" ht="12.8" hidden="false" customHeight="false" outlineLevel="0" collapsed="false">
      <c r="A20039" s="0" t="n">
        <v>1.63575887378892E+018</v>
      </c>
      <c r="B20039" s="0" t="n">
        <v>39087</v>
      </c>
      <c r="C20039" s="0" t="n">
        <f aca="false">(A20039-1.63575879364194E+018)*0.000000001</f>
        <v>80.146976768</v>
      </c>
      <c r="E20039" s="0" t="n">
        <v>1126.5604248</v>
      </c>
      <c r="F20039" s="0" t="n">
        <v>-1900.04223633</v>
      </c>
      <c r="G20039" s="0" t="n">
        <v>1144.58349609</v>
      </c>
      <c r="H20039" s="0" t="n">
        <v>-90.101600647</v>
      </c>
      <c r="I20039" s="0" t="n">
        <v>-0.565699994564</v>
      </c>
      <c r="J20039" s="0" t="n">
        <v>178.163299561</v>
      </c>
    </row>
    <row r="20040" customFormat="false" ht="12.8" hidden="false" customHeight="false" outlineLevel="0" collapsed="false">
      <c r="A20040" s="0" t="n">
        <v>1.63575887379288E+018</v>
      </c>
      <c r="B20040" s="0" t="n">
        <v>39088</v>
      </c>
      <c r="C20040" s="0" t="n">
        <f aca="false">(A20040-1.63575879364194E+018)*0.000000001</f>
        <v>80.15094272</v>
      </c>
      <c r="E20040" s="0" t="n">
        <v>1126.56005859</v>
      </c>
      <c r="F20040" s="0" t="n">
        <v>-1900.04211426</v>
      </c>
      <c r="G20040" s="0" t="n">
        <v>1144.58361816</v>
      </c>
      <c r="H20040" s="0" t="n">
        <v>-90.101600647</v>
      </c>
      <c r="I20040" s="0" t="n">
        <v>-0.565800011158</v>
      </c>
      <c r="J20040" s="0" t="n">
        <v>178.163299561</v>
      </c>
    </row>
    <row r="20041" customFormat="false" ht="12.8" hidden="false" customHeight="false" outlineLevel="0" collapsed="false">
      <c r="A20041" s="0" t="n">
        <v>1.63575887379695E+018</v>
      </c>
      <c r="B20041" s="0" t="n">
        <v>39089</v>
      </c>
      <c r="C20041" s="0" t="n">
        <f aca="false">(A20041-1.63575879364194E+018)*0.000000001</f>
        <v>80.155012096</v>
      </c>
      <c r="E20041" s="0" t="n">
        <v>1126.55993652</v>
      </c>
      <c r="F20041" s="0" t="n">
        <v>-1900.04223633</v>
      </c>
      <c r="G20041" s="0" t="n">
        <v>1144.5838623</v>
      </c>
      <c r="H20041" s="0" t="n">
        <v>-90.101600647</v>
      </c>
      <c r="I20041" s="0" t="n">
        <v>-0.565800011158</v>
      </c>
      <c r="J20041" s="0" t="n">
        <v>178.163299561</v>
      </c>
    </row>
    <row r="20042" customFormat="false" ht="12.8" hidden="false" customHeight="false" outlineLevel="0" collapsed="false">
      <c r="A20042" s="0" t="n">
        <v>1.63575887380091E+018</v>
      </c>
      <c r="B20042" s="0" t="n">
        <v>39090</v>
      </c>
      <c r="C20042" s="0" t="n">
        <f aca="false">(A20042-1.63575879364194E+018)*0.000000001</f>
        <v>80.158970624</v>
      </c>
      <c r="E20042" s="0" t="n">
        <v>1126.55895996</v>
      </c>
      <c r="F20042" s="0" t="n">
        <v>-1900.04223633</v>
      </c>
      <c r="G20042" s="0" t="n">
        <v>1144.58374023</v>
      </c>
      <c r="H20042" s="0" t="n">
        <v>-90.101600647</v>
      </c>
      <c r="I20042" s="0" t="n">
        <v>-0.565800011158</v>
      </c>
      <c r="J20042" s="0" t="n">
        <v>178.163299561</v>
      </c>
    </row>
    <row r="20043" customFormat="false" ht="12.8" hidden="false" customHeight="false" outlineLevel="0" collapsed="false">
      <c r="A20043" s="0" t="n">
        <v>1.63575887380486E+018</v>
      </c>
      <c r="B20043" s="0" t="n">
        <v>39091</v>
      </c>
      <c r="C20043" s="0" t="n">
        <f aca="false">(A20043-1.63575879364194E+018)*0.000000001</f>
        <v>80.1629184</v>
      </c>
      <c r="E20043" s="0" t="n">
        <v>1126.55883789</v>
      </c>
      <c r="F20043" s="0" t="n">
        <v>-1900.0423584</v>
      </c>
      <c r="G20043" s="0" t="n">
        <v>1144.58410645</v>
      </c>
      <c r="H20043" s="0" t="n">
        <v>-90.101600647</v>
      </c>
      <c r="I20043" s="0" t="n">
        <v>-0.565800011158</v>
      </c>
      <c r="J20043" s="0" t="n">
        <v>178.163299561</v>
      </c>
    </row>
    <row r="20044" customFormat="false" ht="12.8" hidden="false" customHeight="false" outlineLevel="0" collapsed="false">
      <c r="A20044" s="0" t="n">
        <v>1.63575887380893E+018</v>
      </c>
      <c r="B20044" s="0" t="n">
        <v>39092</v>
      </c>
      <c r="C20044" s="0" t="n">
        <f aca="false">(A20044-1.63575879364194E+018)*0.000000001</f>
        <v>80.166989568</v>
      </c>
      <c r="E20044" s="0" t="n">
        <v>1126.5579834</v>
      </c>
      <c r="F20044" s="0" t="n">
        <v>-1900.0423584</v>
      </c>
      <c r="G20044" s="0" t="n">
        <v>1144.58398438</v>
      </c>
      <c r="H20044" s="0" t="n">
        <v>-90.101600647</v>
      </c>
      <c r="I20044" s="0" t="n">
        <v>-0.565800011158</v>
      </c>
      <c r="J20044" s="0" t="n">
        <v>178.163299561</v>
      </c>
    </row>
    <row r="20045" customFormat="false" ht="12.8" hidden="false" customHeight="false" outlineLevel="0" collapsed="false">
      <c r="A20045" s="0" t="n">
        <v>1.63575887381291E+018</v>
      </c>
      <c r="B20045" s="0" t="n">
        <v>39093</v>
      </c>
      <c r="C20045" s="0" t="n">
        <f aca="false">(A20045-1.63575879364194E+018)*0.000000001</f>
        <v>80.170970624</v>
      </c>
      <c r="E20045" s="0" t="n">
        <v>1126.55810547</v>
      </c>
      <c r="F20045" s="0" t="n">
        <v>-1900.04260254</v>
      </c>
      <c r="G20045" s="0" t="n">
        <v>1144.58422852</v>
      </c>
      <c r="H20045" s="0" t="n">
        <v>-90.101600647</v>
      </c>
      <c r="I20045" s="0" t="n">
        <v>-0.565800011158</v>
      </c>
      <c r="J20045" s="0" t="n">
        <v>178.163299561</v>
      </c>
    </row>
    <row r="20046" customFormat="false" ht="12.8" hidden="false" customHeight="false" outlineLevel="0" collapsed="false">
      <c r="A20046" s="0" t="n">
        <v>1.63575887381698E+018</v>
      </c>
      <c r="B20046" s="0" t="n">
        <v>39094</v>
      </c>
      <c r="C20046" s="0" t="n">
        <f aca="false">(A20046-1.63575879364194E+018)*0.000000001</f>
        <v>80.175041536</v>
      </c>
      <c r="E20046" s="0" t="n">
        <v>1126.55725098</v>
      </c>
      <c r="F20046" s="0" t="n">
        <v>-1900.04296875</v>
      </c>
      <c r="G20046" s="0" t="n">
        <v>1144.58312988</v>
      </c>
      <c r="H20046" s="0" t="n">
        <v>-90.101600647</v>
      </c>
      <c r="I20046" s="0" t="n">
        <v>-0.565800011158</v>
      </c>
      <c r="J20046" s="0" t="n">
        <v>178.163299561</v>
      </c>
    </row>
    <row r="20047" customFormat="false" ht="12.8" hidden="false" customHeight="false" outlineLevel="0" collapsed="false">
      <c r="A20047" s="0" t="n">
        <v>1.63575887382089E+018</v>
      </c>
      <c r="B20047" s="0" t="n">
        <v>39095</v>
      </c>
      <c r="C20047" s="0" t="n">
        <f aca="false">(A20047-1.63575879364194E+018)*0.000000001</f>
        <v>80.178956032</v>
      </c>
      <c r="E20047" s="0" t="n">
        <v>1126.55725098</v>
      </c>
      <c r="F20047" s="0" t="n">
        <v>-1900.0456543</v>
      </c>
      <c r="G20047" s="0" t="n">
        <v>1144.58532715</v>
      </c>
      <c r="H20047" s="0" t="n">
        <v>-90.1015014648</v>
      </c>
      <c r="I20047" s="0" t="n">
        <v>-0.565900027752</v>
      </c>
      <c r="J20047" s="0" t="n">
        <v>178.163299561</v>
      </c>
    </row>
    <row r="20048" customFormat="false" ht="12.8" hidden="false" customHeight="false" outlineLevel="0" collapsed="false">
      <c r="A20048" s="0" t="n">
        <v>1.63575887382499E+018</v>
      </c>
      <c r="B20048" s="0" t="n">
        <v>39096</v>
      </c>
      <c r="C20048" s="0" t="n">
        <f aca="false">(A20048-1.63575879364194E+018)*0.000000001</f>
        <v>80.183046912</v>
      </c>
      <c r="E20048" s="0" t="n">
        <v>1126.55554199</v>
      </c>
      <c r="F20048" s="0" t="n">
        <v>-1900.05224609</v>
      </c>
      <c r="G20048" s="0" t="n">
        <v>1144.59130859</v>
      </c>
      <c r="H20048" s="0" t="n">
        <v>-90.101600647</v>
      </c>
      <c r="I20048" s="0" t="n">
        <v>-0.566100001335</v>
      </c>
      <c r="J20048" s="0" t="n">
        <v>178.163299561</v>
      </c>
    </row>
    <row r="20049" customFormat="false" ht="12.8" hidden="false" customHeight="false" outlineLevel="0" collapsed="false">
      <c r="A20049" s="0" t="n">
        <v>1.63575887382892E+018</v>
      </c>
      <c r="B20049" s="0" t="n">
        <v>39097</v>
      </c>
      <c r="C20049" s="0" t="n">
        <f aca="false">(A20049-1.63575879364194E+018)*0.000000001</f>
        <v>80.186977024</v>
      </c>
      <c r="E20049" s="0" t="n">
        <v>1126.55541992</v>
      </c>
      <c r="F20049" s="0" t="n">
        <v>-1900.06079102</v>
      </c>
      <c r="G20049" s="0" t="n">
        <v>1144.59851074</v>
      </c>
      <c r="H20049" s="0" t="n">
        <v>-90.101600647</v>
      </c>
      <c r="I20049" s="0" t="n">
        <v>-0.566500008106</v>
      </c>
      <c r="J20049" s="0" t="n">
        <v>178.163299561</v>
      </c>
    </row>
    <row r="20050" customFormat="false" ht="12.8" hidden="false" customHeight="false" outlineLevel="0" collapsed="false">
      <c r="A20050" s="0" t="n">
        <v>1.63575887383283E+018</v>
      </c>
      <c r="B20050" s="0" t="n">
        <v>39098</v>
      </c>
      <c r="C20050" s="0" t="n">
        <f aca="false">(A20050-1.63575879364194E+018)*0.000000001</f>
        <v>80.19089408</v>
      </c>
      <c r="E20050" s="0" t="n">
        <v>1126.55419922</v>
      </c>
      <c r="F20050" s="0" t="n">
        <v>-1900.06665039</v>
      </c>
      <c r="G20050" s="0" t="n">
        <v>1144.60266113</v>
      </c>
      <c r="H20050" s="0" t="n">
        <v>-90.101600647</v>
      </c>
      <c r="I20050" s="0" t="n">
        <v>-0.566699981689</v>
      </c>
      <c r="J20050" s="0" t="n">
        <v>178.163299561</v>
      </c>
    </row>
    <row r="20051" customFormat="false" ht="12.8" hidden="false" customHeight="false" outlineLevel="0" collapsed="false">
      <c r="A20051" s="0" t="n">
        <v>1.63575887383702E+018</v>
      </c>
      <c r="B20051" s="0" t="n">
        <v>39099</v>
      </c>
      <c r="C20051" s="0" t="n">
        <f aca="false">(A20051-1.63575879364194E+018)*0.000000001</f>
        <v>80.195079424</v>
      </c>
      <c r="E20051" s="0" t="n">
        <v>1126.55444336</v>
      </c>
      <c r="F20051" s="0" t="n">
        <v>-1900.07788086</v>
      </c>
      <c r="G20051" s="0" t="n">
        <v>1144.60986328</v>
      </c>
      <c r="H20051" s="0" t="n">
        <v>-90.1015014648</v>
      </c>
      <c r="I20051" s="0" t="n">
        <v>-0.567099988461</v>
      </c>
      <c r="J20051" s="0" t="n">
        <v>178.163299561</v>
      </c>
    </row>
    <row r="20052" customFormat="false" ht="12.8" hidden="false" customHeight="false" outlineLevel="0" collapsed="false">
      <c r="A20052" s="0" t="n">
        <v>1.63575887384089E+018</v>
      </c>
      <c r="B20052" s="0" t="n">
        <v>39100</v>
      </c>
      <c r="C20052" s="0" t="n">
        <f aca="false">(A20052-1.63575879364194E+018)*0.000000001</f>
        <v>80.198948352</v>
      </c>
      <c r="E20052" s="0" t="n">
        <v>1126.55407715</v>
      </c>
      <c r="F20052" s="0" t="n">
        <v>-1900.09057617</v>
      </c>
      <c r="G20052" s="0" t="n">
        <v>1144.61547852</v>
      </c>
      <c r="H20052" s="0" t="n">
        <v>-90.1015014648</v>
      </c>
      <c r="I20052" s="0" t="n">
        <v>-0.567399978638</v>
      </c>
      <c r="J20052" s="0" t="n">
        <v>178.163299561</v>
      </c>
    </row>
    <row r="20053" customFormat="false" ht="12.8" hidden="false" customHeight="false" outlineLevel="0" collapsed="false">
      <c r="A20053" s="0" t="n">
        <v>1.63575887384493E+018</v>
      </c>
      <c r="B20053" s="0" t="n">
        <v>39101</v>
      </c>
      <c r="C20053" s="0" t="n">
        <f aca="false">(A20053-1.63575879364194E+018)*0.000000001</f>
        <v>80.202993408</v>
      </c>
      <c r="E20053" s="0" t="n">
        <v>1126.55407715</v>
      </c>
      <c r="F20053" s="0" t="n">
        <v>-1900.10583496</v>
      </c>
      <c r="G20053" s="0" t="n">
        <v>1144.62194824</v>
      </c>
      <c r="H20053" s="0" t="n">
        <v>-90.1015014648</v>
      </c>
      <c r="I20053" s="0" t="n">
        <v>-0.567799985409</v>
      </c>
      <c r="J20053" s="0" t="n">
        <v>178.163299561</v>
      </c>
    </row>
    <row r="20054" customFormat="false" ht="12.8" hidden="false" customHeight="false" outlineLevel="0" collapsed="false">
      <c r="A20054" s="0" t="n">
        <v>1.63575887384894E+018</v>
      </c>
      <c r="B20054" s="0" t="n">
        <v>39102</v>
      </c>
      <c r="C20054" s="0" t="n">
        <f aca="false">(A20054-1.63575879364194E+018)*0.000000001</f>
        <v>80.207003648</v>
      </c>
      <c r="E20054" s="0" t="n">
        <v>1126.55456543</v>
      </c>
      <c r="F20054" s="0" t="n">
        <v>-1900.12475586</v>
      </c>
      <c r="G20054" s="0" t="n">
        <v>1144.62988281</v>
      </c>
      <c r="H20054" s="0" t="n">
        <v>-90.1014022827</v>
      </c>
      <c r="I20054" s="0" t="n">
        <v>-0.56819999218</v>
      </c>
      <c r="J20054" s="0" t="n">
        <v>178.163299561</v>
      </c>
    </row>
    <row r="20055" customFormat="false" ht="12.8" hidden="false" customHeight="false" outlineLevel="0" collapsed="false">
      <c r="A20055" s="0" t="n">
        <v>1.63575887385292E+018</v>
      </c>
      <c r="B20055" s="0" t="n">
        <v>39103</v>
      </c>
      <c r="C20055" s="0" t="n">
        <f aca="false">(A20055-1.63575879364194E+018)*0.000000001</f>
        <v>80.210984448</v>
      </c>
      <c r="E20055" s="0" t="n">
        <v>1126.55371094</v>
      </c>
      <c r="F20055" s="0" t="n">
        <v>-1900.14733887</v>
      </c>
      <c r="G20055" s="0" t="n">
        <v>1144.64086914</v>
      </c>
      <c r="H20055" s="0" t="n">
        <v>-90.1014022827</v>
      </c>
      <c r="I20055" s="0" t="n">
        <v>-0.568799972534</v>
      </c>
      <c r="J20055" s="0" t="n">
        <v>178.163299561</v>
      </c>
    </row>
    <row r="20056" customFormat="false" ht="12.8" hidden="false" customHeight="false" outlineLevel="0" collapsed="false">
      <c r="A20056" s="0" t="n">
        <v>1.63575887385699E+018</v>
      </c>
      <c r="B20056" s="0" t="n">
        <v>39104</v>
      </c>
      <c r="C20056" s="0" t="n">
        <f aca="false">(A20056-1.63575879364194E+018)*0.000000001</f>
        <v>80.215051008</v>
      </c>
      <c r="E20056" s="0" t="n">
        <v>1126.55395508</v>
      </c>
      <c r="F20056" s="0" t="n">
        <v>-1900.17407227</v>
      </c>
      <c r="G20056" s="0" t="n">
        <v>1144.65344238</v>
      </c>
      <c r="H20056" s="0" t="n">
        <v>-90.1013031006</v>
      </c>
      <c r="I20056" s="0" t="n">
        <v>-0.569599986076</v>
      </c>
      <c r="J20056" s="0" t="n">
        <v>178.163299561</v>
      </c>
    </row>
    <row r="20057" customFormat="false" ht="12.8" hidden="false" customHeight="false" outlineLevel="0" collapsed="false">
      <c r="A20057" s="0" t="n">
        <v>1.63575887386098E+018</v>
      </c>
      <c r="B20057" s="0" t="n">
        <v>39105</v>
      </c>
      <c r="C20057" s="0" t="n">
        <f aca="false">(A20057-1.63575879364194E+018)*0.000000001</f>
        <v>80.219038208</v>
      </c>
      <c r="E20057" s="0" t="n">
        <v>1126.55334473</v>
      </c>
      <c r="F20057" s="0" t="n">
        <v>-1900.20410156</v>
      </c>
      <c r="G20057" s="0" t="n">
        <v>1144.66760254</v>
      </c>
      <c r="H20057" s="0" t="n">
        <v>-90.1011962891</v>
      </c>
      <c r="I20057" s="0" t="n">
        <v>-0.570299983025</v>
      </c>
      <c r="J20057" s="0" t="n">
        <v>178.163299561</v>
      </c>
    </row>
    <row r="20058" customFormat="false" ht="12.8" hidden="false" customHeight="false" outlineLevel="0" collapsed="false">
      <c r="A20058" s="0" t="n">
        <v>1.63575887386489E+018</v>
      </c>
      <c r="B20058" s="0" t="n">
        <v>39106</v>
      </c>
      <c r="C20058" s="0" t="n">
        <f aca="false">(A20058-1.63575879364194E+018)*0.000000001</f>
        <v>80.222956032</v>
      </c>
      <c r="E20058" s="0" t="n">
        <v>1126.55371094</v>
      </c>
      <c r="F20058" s="0" t="n">
        <v>-1900.23828125</v>
      </c>
      <c r="G20058" s="0" t="n">
        <v>1144.68249512</v>
      </c>
      <c r="H20058" s="0" t="n">
        <v>-90.1011962891</v>
      </c>
      <c r="I20058" s="0" t="n">
        <v>-0.571099996567</v>
      </c>
      <c r="J20058" s="0" t="n">
        <v>178.163299561</v>
      </c>
    </row>
    <row r="20059" customFormat="false" ht="12.8" hidden="false" customHeight="false" outlineLevel="0" collapsed="false">
      <c r="A20059" s="0" t="n">
        <v>1.63575887386886E+018</v>
      </c>
      <c r="B20059" s="0" t="n">
        <v>39107</v>
      </c>
      <c r="C20059" s="0" t="n">
        <f aca="false">(A20059-1.63575879364194E+018)*0.000000001</f>
        <v>80.226916608</v>
      </c>
      <c r="E20059" s="0" t="n">
        <v>1126.55419922</v>
      </c>
      <c r="F20059" s="0" t="n">
        <v>-1900.27661133</v>
      </c>
      <c r="G20059" s="0" t="n">
        <v>1144.69799805</v>
      </c>
      <c r="H20059" s="0" t="n">
        <v>-90.1009979248</v>
      </c>
      <c r="I20059" s="0" t="n">
        <v>-0.572099983692</v>
      </c>
      <c r="J20059" s="0" t="n">
        <v>178.163299561</v>
      </c>
    </row>
    <row r="20060" customFormat="false" ht="12.8" hidden="false" customHeight="false" outlineLevel="0" collapsed="false">
      <c r="A20060" s="0" t="n">
        <v>1.63575887387292E+018</v>
      </c>
      <c r="B20060" s="0" t="n">
        <v>39108</v>
      </c>
      <c r="C20060" s="0" t="n">
        <f aca="false">(A20060-1.63575879364194E+018)*0.000000001</f>
        <v>80.230983168</v>
      </c>
      <c r="E20060" s="0" t="n">
        <v>1126.55407715</v>
      </c>
      <c r="F20060" s="0" t="n">
        <v>-1900.3190918</v>
      </c>
      <c r="G20060" s="0" t="n">
        <v>1144.71472168</v>
      </c>
      <c r="H20060" s="0" t="n">
        <v>-90.1008987427</v>
      </c>
      <c r="I20060" s="0" t="n">
        <v>-0.573000013828</v>
      </c>
      <c r="J20060" s="0" t="n">
        <v>178.163192749</v>
      </c>
    </row>
    <row r="20061" customFormat="false" ht="12.8" hidden="false" customHeight="false" outlineLevel="0" collapsed="false">
      <c r="A20061" s="0" t="n">
        <v>1.63575887387698E+018</v>
      </c>
      <c r="B20061" s="0" t="n">
        <v>39109</v>
      </c>
      <c r="C20061" s="0" t="n">
        <f aca="false">(A20061-1.63575879364194E+018)*0.000000001</f>
        <v>80.2350464</v>
      </c>
      <c r="E20061" s="0" t="n">
        <v>1126.55371094</v>
      </c>
      <c r="F20061" s="0" t="n">
        <v>-1900.36499023</v>
      </c>
      <c r="G20061" s="0" t="n">
        <v>1144.73120117</v>
      </c>
      <c r="H20061" s="0" t="n">
        <v>-90.1007995605</v>
      </c>
      <c r="I20061" s="0" t="n">
        <v>-0.57389998436</v>
      </c>
      <c r="J20061" s="0" t="n">
        <v>178.163192749</v>
      </c>
    </row>
    <row r="20062" customFormat="false" ht="12.8" hidden="false" customHeight="false" outlineLevel="0" collapsed="false">
      <c r="A20062" s="0" t="n">
        <v>1.63575887388084E+018</v>
      </c>
      <c r="B20062" s="0" t="n">
        <v>39110</v>
      </c>
      <c r="C20062" s="0" t="n">
        <f aca="false">(A20062-1.63575879364194E+018)*0.000000001</f>
        <v>80.238903296</v>
      </c>
      <c r="E20062" s="0" t="n">
        <v>1126.55395508</v>
      </c>
      <c r="F20062" s="0" t="n">
        <v>-1900.41442871</v>
      </c>
      <c r="G20062" s="0" t="n">
        <v>1144.74890137</v>
      </c>
      <c r="H20062" s="0" t="n">
        <v>-90.1006011963</v>
      </c>
      <c r="I20062" s="0" t="n">
        <v>-0.574899971485</v>
      </c>
      <c r="J20062" s="0" t="n">
        <v>178.163192749</v>
      </c>
    </row>
    <row r="20063" customFormat="false" ht="12.8" hidden="false" customHeight="false" outlineLevel="0" collapsed="false">
      <c r="A20063" s="0" t="n">
        <v>1.63575887388485E+018</v>
      </c>
      <c r="B20063" s="0" t="n">
        <v>39111</v>
      </c>
      <c r="C20063" s="0" t="n">
        <f aca="false">(A20063-1.63575879364194E+018)*0.000000001</f>
        <v>80.242914048</v>
      </c>
      <c r="E20063" s="0" t="n">
        <v>1126.55358887</v>
      </c>
      <c r="F20063" s="0" t="n">
        <v>-1900.46582031</v>
      </c>
      <c r="G20063" s="0" t="n">
        <v>1144.76464844</v>
      </c>
      <c r="H20063" s="0" t="n">
        <v>-90.1005020142</v>
      </c>
      <c r="I20063" s="0" t="n">
        <v>-0.575800001621</v>
      </c>
      <c r="J20063" s="0" t="n">
        <v>178.163192749</v>
      </c>
    </row>
    <row r="20064" customFormat="false" ht="12.8" hidden="false" customHeight="false" outlineLevel="0" collapsed="false">
      <c r="A20064" s="0" t="n">
        <v>1.63575887388884E+018</v>
      </c>
      <c r="B20064" s="0" t="n">
        <v>39112</v>
      </c>
      <c r="C20064" s="0" t="n">
        <f aca="false">(A20064-1.63575879364194E+018)*0.000000001</f>
        <v>80.2468992</v>
      </c>
      <c r="E20064" s="0" t="n">
        <v>1126.55407715</v>
      </c>
      <c r="F20064" s="0" t="n">
        <v>-1900.52087402</v>
      </c>
      <c r="G20064" s="0" t="n">
        <v>1144.78088379</v>
      </c>
      <c r="H20064" s="0" t="n">
        <v>-90.1003036499</v>
      </c>
      <c r="I20064" s="0" t="n">
        <v>-0.576799988747</v>
      </c>
      <c r="J20064" s="0" t="n">
        <v>178.163101196</v>
      </c>
    </row>
    <row r="20065" customFormat="false" ht="12.8" hidden="false" customHeight="false" outlineLevel="0" collapsed="false">
      <c r="A20065" s="0" t="n">
        <v>1.63575887389283E+018</v>
      </c>
      <c r="B20065" s="0" t="n">
        <v>39113</v>
      </c>
      <c r="C20065" s="0" t="n">
        <f aca="false">(A20065-1.63575879364194E+018)*0.000000001</f>
        <v>80.250895872</v>
      </c>
      <c r="E20065" s="0" t="n">
        <v>1126.55407715</v>
      </c>
      <c r="F20065" s="0" t="n">
        <v>-1900.57824707</v>
      </c>
      <c r="G20065" s="0" t="n">
        <v>1144.79431152</v>
      </c>
      <c r="H20065" s="0" t="n">
        <v>-90.1000976562</v>
      </c>
      <c r="I20065" s="0" t="n">
        <v>-0.577600002289</v>
      </c>
      <c r="J20065" s="0" t="n">
        <v>178.163101196</v>
      </c>
    </row>
    <row r="20066" customFormat="false" ht="12.8" hidden="false" customHeight="false" outlineLevel="0" collapsed="false">
      <c r="A20066" s="0" t="n">
        <v>1.63575887389675E+018</v>
      </c>
      <c r="B20066" s="0" t="n">
        <v>39114</v>
      </c>
      <c r="C20066" s="0" t="n">
        <f aca="false">(A20066-1.63575879364194E+018)*0.000000001</f>
        <v>80.254812928</v>
      </c>
      <c r="E20066" s="0" t="n">
        <v>1126.55444336</v>
      </c>
      <c r="F20066" s="0" t="n">
        <v>-1900.63818359</v>
      </c>
      <c r="G20066" s="0" t="n">
        <v>1144.8059082</v>
      </c>
      <c r="H20066" s="0" t="n">
        <v>-90.0999984741</v>
      </c>
      <c r="I20066" s="0" t="n">
        <v>-0.578400015831</v>
      </c>
      <c r="J20066" s="0" t="n">
        <v>178.163101196</v>
      </c>
    </row>
    <row r="20067" customFormat="false" ht="12.8" hidden="false" customHeight="false" outlineLevel="0" collapsed="false">
      <c r="A20067" s="0" t="n">
        <v>1.63575887390075E+018</v>
      </c>
      <c r="B20067" s="0" t="n">
        <v>39115</v>
      </c>
      <c r="C20067" s="0" t="n">
        <f aca="false">(A20067-1.63575879364194E+018)*0.000000001</f>
        <v>80.258809088</v>
      </c>
      <c r="E20067" s="0" t="n">
        <v>1126.55407715</v>
      </c>
      <c r="F20067" s="0" t="n">
        <v>-1900.70166016</v>
      </c>
      <c r="G20067" s="0" t="n">
        <v>1144.81665039</v>
      </c>
      <c r="H20067" s="0" t="n">
        <v>-90.0998001099</v>
      </c>
      <c r="I20067" s="0" t="n">
        <v>-0.579200029373</v>
      </c>
      <c r="J20067" s="0" t="n">
        <v>178.163101196</v>
      </c>
    </row>
    <row r="20068" customFormat="false" ht="12.8" hidden="false" customHeight="false" outlineLevel="0" collapsed="false">
      <c r="A20068" s="0" t="n">
        <v>1.63575887390477E+018</v>
      </c>
      <c r="B20068" s="0" t="n">
        <v>39116</v>
      </c>
      <c r="C20068" s="0" t="n">
        <f aca="false">(A20068-1.63575879364194E+018)*0.000000001</f>
        <v>80.262831104</v>
      </c>
      <c r="E20068" s="0" t="n">
        <v>1126.55407715</v>
      </c>
      <c r="F20068" s="0" t="n">
        <v>-1900.76733398</v>
      </c>
      <c r="G20068" s="0" t="n">
        <v>1144.82507324</v>
      </c>
      <c r="H20068" s="0" t="n">
        <v>-90.0996017456</v>
      </c>
      <c r="I20068" s="0" t="n">
        <v>-0.579900026321</v>
      </c>
      <c r="J20068" s="0" t="n">
        <v>178.163101196</v>
      </c>
    </row>
    <row r="20069" customFormat="false" ht="12.8" hidden="false" customHeight="false" outlineLevel="0" collapsed="false">
      <c r="A20069" s="0" t="n">
        <v>1.63575887390887E+018</v>
      </c>
      <c r="B20069" s="0" t="n">
        <v>39117</v>
      </c>
      <c r="C20069" s="0" t="n">
        <f aca="false">(A20069-1.63575879364194E+018)*0.000000001</f>
        <v>80.266931712</v>
      </c>
      <c r="E20069" s="0" t="n">
        <v>1126.55419922</v>
      </c>
      <c r="F20069" s="0" t="n">
        <v>-1900.83618164</v>
      </c>
      <c r="G20069" s="0" t="n">
        <v>1144.83251953</v>
      </c>
      <c r="H20069" s="0" t="n">
        <v>-90.0994033813</v>
      </c>
      <c r="I20069" s="0" t="n">
        <v>-0.58060002327</v>
      </c>
      <c r="J20069" s="0" t="n">
        <v>178.163101196</v>
      </c>
    </row>
    <row r="20070" customFormat="false" ht="12.8" hidden="false" customHeight="false" outlineLevel="0" collapsed="false">
      <c r="A20070" s="0" t="n">
        <v>1.63575887391286E+018</v>
      </c>
      <c r="B20070" s="0" t="n">
        <v>39118</v>
      </c>
      <c r="C20070" s="0" t="n">
        <f aca="false">(A20070-1.63575879364194E+018)*0.000000001</f>
        <v>80.27091712</v>
      </c>
      <c r="E20070" s="0" t="n">
        <v>1126.55456543</v>
      </c>
      <c r="F20070" s="0" t="n">
        <v>-1900.90710449</v>
      </c>
      <c r="G20070" s="0" t="n">
        <v>1144.83984375</v>
      </c>
      <c r="H20070" s="0" t="n">
        <v>-90.0991973877</v>
      </c>
      <c r="I20070" s="0" t="n">
        <v>-0.581300020218</v>
      </c>
      <c r="J20070" s="0" t="n">
        <v>178.162994385</v>
      </c>
    </row>
    <row r="20071" customFormat="false" ht="12.8" hidden="false" customHeight="false" outlineLevel="0" collapsed="false">
      <c r="A20071" s="0" t="n">
        <v>1.63575887391678E+018</v>
      </c>
      <c r="B20071" s="0" t="n">
        <v>39119</v>
      </c>
      <c r="C20071" s="0" t="n">
        <f aca="false">(A20071-1.63575879364194E+018)*0.000000001</f>
        <v>80.274838016</v>
      </c>
      <c r="E20071" s="0" t="n">
        <v>1126.55480957</v>
      </c>
      <c r="F20071" s="0" t="n">
        <v>-1900.97949219</v>
      </c>
      <c r="G20071" s="0" t="n">
        <v>1144.84423828</v>
      </c>
      <c r="H20071" s="0" t="n">
        <v>-90.0989990234</v>
      </c>
      <c r="I20071" s="0" t="n">
        <v>-0.581600010395</v>
      </c>
      <c r="J20071" s="0" t="n">
        <v>178.162994385</v>
      </c>
    </row>
    <row r="20072" customFormat="false" ht="12.8" hidden="false" customHeight="false" outlineLevel="0" collapsed="false">
      <c r="A20072" s="0" t="n">
        <v>1.63575887392081E+018</v>
      </c>
      <c r="B20072" s="0" t="n">
        <v>39120</v>
      </c>
      <c r="C20072" s="0" t="n">
        <f aca="false">(A20072-1.63575879364194E+018)*0.000000001</f>
        <v>80.27887104</v>
      </c>
      <c r="E20072" s="0" t="n">
        <v>1126.55480957</v>
      </c>
      <c r="F20072" s="0" t="n">
        <v>-1901.05480957</v>
      </c>
      <c r="G20072" s="0" t="n">
        <v>1144.8482666</v>
      </c>
      <c r="H20072" s="0" t="n">
        <v>-90.0987014771</v>
      </c>
      <c r="I20072" s="0" t="n">
        <v>-0.582000017166</v>
      </c>
      <c r="J20072" s="0" t="n">
        <v>178.162994385</v>
      </c>
    </row>
    <row r="20073" customFormat="false" ht="12.8" hidden="false" customHeight="false" outlineLevel="0" collapsed="false">
      <c r="A20073" s="0" t="n">
        <v>1.63575887392479E+018</v>
      </c>
      <c r="B20073" s="0" t="n">
        <v>39121</v>
      </c>
      <c r="C20073" s="0" t="n">
        <f aca="false">(A20073-1.63575879364194E+018)*0.000000001</f>
        <v>80.282854912</v>
      </c>
      <c r="E20073" s="0" t="n">
        <v>1126.55493164</v>
      </c>
      <c r="F20073" s="0" t="n">
        <v>-1901.12988281</v>
      </c>
      <c r="G20073" s="0" t="n">
        <v>1144.84851074</v>
      </c>
      <c r="H20073" s="0" t="n">
        <v>-90.0986022949</v>
      </c>
      <c r="I20073" s="0" t="n">
        <v>-0.582000017166</v>
      </c>
      <c r="J20073" s="0" t="n">
        <v>178.162902832</v>
      </c>
    </row>
    <row r="20074" customFormat="false" ht="12.8" hidden="false" customHeight="false" outlineLevel="0" collapsed="false">
      <c r="A20074" s="0" t="n">
        <v>1.63575887392878E+018</v>
      </c>
      <c r="B20074" s="0" t="n">
        <v>39122</v>
      </c>
      <c r="C20074" s="0" t="n">
        <f aca="false">(A20074-1.63575879364194E+018)*0.000000001</f>
        <v>80.286842624</v>
      </c>
      <c r="E20074" s="0" t="n">
        <v>1126.55432129</v>
      </c>
      <c r="F20074" s="0" t="n">
        <v>-1901.20788574</v>
      </c>
      <c r="G20074" s="0" t="n">
        <v>1144.84790039</v>
      </c>
      <c r="H20074" s="0" t="n">
        <v>-90.0983963013</v>
      </c>
      <c r="I20074" s="0" t="n">
        <v>-0.582000017166</v>
      </c>
      <c r="J20074" s="0" t="n">
        <v>178.162902832</v>
      </c>
    </row>
    <row r="20075" customFormat="false" ht="12.8" hidden="false" customHeight="false" outlineLevel="0" collapsed="false">
      <c r="A20075" s="0" t="n">
        <v>1.63575887393289E+018</v>
      </c>
      <c r="B20075" s="0" t="n">
        <v>39123</v>
      </c>
      <c r="C20075" s="0" t="n">
        <f aca="false">(A20075-1.63575879364194E+018)*0.000000001</f>
        <v>80.290956032</v>
      </c>
      <c r="E20075" s="0" t="n">
        <v>1126.55444336</v>
      </c>
      <c r="F20075" s="0" t="n">
        <v>-1901.29003906</v>
      </c>
      <c r="G20075" s="0" t="n">
        <v>1144.84802246</v>
      </c>
      <c r="H20075" s="0" t="n">
        <v>-90.0980987549</v>
      </c>
      <c r="I20075" s="0" t="n">
        <v>-0.582000017166</v>
      </c>
      <c r="J20075" s="0" t="n">
        <v>178.162902832</v>
      </c>
    </row>
    <row r="20076" customFormat="false" ht="12.8" hidden="false" customHeight="false" outlineLevel="0" collapsed="false">
      <c r="A20076" s="0" t="n">
        <v>1.63575887393681E+018</v>
      </c>
      <c r="B20076" s="0" t="n">
        <v>39124</v>
      </c>
      <c r="C20076" s="0" t="n">
        <f aca="false">(A20076-1.63575879364194E+018)*0.000000001</f>
        <v>80.29486848</v>
      </c>
      <c r="E20076" s="0" t="n">
        <v>1126.5546875</v>
      </c>
      <c r="F20076" s="0" t="n">
        <v>-1901.37414551</v>
      </c>
      <c r="G20076" s="0" t="n">
        <v>1144.8470459</v>
      </c>
      <c r="H20076" s="0" t="n">
        <v>-90.0979003906</v>
      </c>
      <c r="I20076" s="0" t="n">
        <v>-0.581900000572</v>
      </c>
      <c r="J20076" s="0" t="n">
        <v>178.162796021</v>
      </c>
    </row>
    <row r="20077" customFormat="false" ht="12.8" hidden="false" customHeight="false" outlineLevel="0" collapsed="false">
      <c r="A20077" s="0" t="n">
        <v>1.63575887394078E+018</v>
      </c>
      <c r="B20077" s="0" t="n">
        <v>39125</v>
      </c>
      <c r="C20077" s="0" t="n">
        <f aca="false">(A20077-1.63575879364194E+018)*0.000000001</f>
        <v>80.298842112</v>
      </c>
      <c r="E20077" s="0" t="n">
        <v>1126.55432129</v>
      </c>
      <c r="F20077" s="0" t="n">
        <v>-1901.46081543</v>
      </c>
      <c r="G20077" s="0" t="n">
        <v>1144.84619141</v>
      </c>
      <c r="H20077" s="0" t="n">
        <v>-90.0976028442</v>
      </c>
      <c r="I20077" s="0" t="n">
        <v>-0.581700026989</v>
      </c>
      <c r="J20077" s="0" t="n">
        <v>178.162796021</v>
      </c>
    </row>
    <row r="20078" customFormat="false" ht="12.8" hidden="false" customHeight="false" outlineLevel="0" collapsed="false">
      <c r="A20078" s="0" t="n">
        <v>1.6357588739449E+018</v>
      </c>
      <c r="B20078" s="0" t="n">
        <v>39126</v>
      </c>
      <c r="C20078" s="0" t="n">
        <f aca="false">(A20078-1.63575879364194E+018)*0.000000001</f>
        <v>80.302960128</v>
      </c>
      <c r="E20078" s="0" t="n">
        <v>1126.55419922</v>
      </c>
      <c r="F20078" s="0" t="n">
        <v>-1901.55090332</v>
      </c>
      <c r="G20078" s="0" t="n">
        <v>1144.8470459</v>
      </c>
      <c r="H20078" s="0" t="n">
        <v>-90.0973968506</v>
      </c>
      <c r="I20078" s="0" t="n">
        <v>-0.581700026989</v>
      </c>
      <c r="J20078" s="0" t="n">
        <v>178.162796021</v>
      </c>
    </row>
    <row r="20079" customFormat="false" ht="12.8" hidden="false" customHeight="false" outlineLevel="0" collapsed="false">
      <c r="A20079" s="0" t="n">
        <v>1.6357588739488E+018</v>
      </c>
      <c r="B20079" s="0" t="n">
        <v>39127</v>
      </c>
      <c r="C20079" s="0" t="n">
        <f aca="false">(A20079-1.63575879364194E+018)*0.000000001</f>
        <v>80.306860288</v>
      </c>
      <c r="E20079" s="0" t="n">
        <v>1126.55419922</v>
      </c>
      <c r="F20079" s="0" t="n">
        <v>-1901.64318848</v>
      </c>
      <c r="G20079" s="0" t="n">
        <v>1144.8494873</v>
      </c>
      <c r="H20079" s="0" t="n">
        <v>-90.0970993042</v>
      </c>
      <c r="I20079" s="0" t="n">
        <v>-0.581700026989</v>
      </c>
      <c r="J20079" s="0" t="n">
        <v>178.162704468</v>
      </c>
    </row>
    <row r="20080" customFormat="false" ht="12.8" hidden="false" customHeight="false" outlineLevel="0" collapsed="false">
      <c r="A20080" s="0" t="n">
        <v>1.63575887395276E+018</v>
      </c>
      <c r="B20080" s="0" t="n">
        <v>39128</v>
      </c>
      <c r="C20080" s="0" t="n">
        <f aca="false">(A20080-1.63575879364194E+018)*0.000000001</f>
        <v>80.310823936</v>
      </c>
      <c r="E20080" s="0" t="n">
        <v>1126.5534668</v>
      </c>
      <c r="F20080" s="0" t="n">
        <v>-1901.73742676</v>
      </c>
      <c r="G20080" s="0" t="n">
        <v>1144.8503418</v>
      </c>
      <c r="H20080" s="0" t="n">
        <v>-90.0969009399</v>
      </c>
      <c r="I20080" s="0" t="n">
        <v>-0.581700026989</v>
      </c>
      <c r="J20080" s="0" t="n">
        <v>178.162597656</v>
      </c>
    </row>
    <row r="20081" customFormat="false" ht="12.8" hidden="false" customHeight="false" outlineLevel="0" collapsed="false">
      <c r="A20081" s="0" t="n">
        <v>1.63575887395689E+018</v>
      </c>
      <c r="B20081" s="0" t="n">
        <v>39129</v>
      </c>
      <c r="C20081" s="0" t="n">
        <f aca="false">(A20081-1.63575879364194E+018)*0.000000001</f>
        <v>80.314948352</v>
      </c>
      <c r="E20081" s="0" t="n">
        <v>1126.55407715</v>
      </c>
      <c r="F20081" s="0" t="n">
        <v>-1901.83227539</v>
      </c>
      <c r="G20081" s="0" t="n">
        <v>1144.84875488</v>
      </c>
      <c r="H20081" s="0" t="n">
        <v>-90.096496582</v>
      </c>
      <c r="I20081" s="0" t="n">
        <v>-0.581600010395</v>
      </c>
      <c r="J20081" s="0" t="n">
        <v>178.162597656</v>
      </c>
    </row>
    <row r="20082" customFormat="false" ht="12.8" hidden="false" customHeight="false" outlineLevel="0" collapsed="false">
      <c r="A20082" s="0" t="n">
        <v>1.6357588739608E+018</v>
      </c>
      <c r="B20082" s="0" t="n">
        <v>39130</v>
      </c>
      <c r="C20082" s="0" t="n">
        <f aca="false">(A20082-1.63575879364194E+018)*0.000000001</f>
        <v>80.318859776</v>
      </c>
      <c r="E20082" s="0" t="n">
        <v>1126.55334473</v>
      </c>
      <c r="F20082" s="0" t="n">
        <v>-1901.92797852</v>
      </c>
      <c r="G20082" s="0" t="n">
        <v>1144.84594727</v>
      </c>
      <c r="H20082" s="0" t="n">
        <v>-90.0962982178</v>
      </c>
      <c r="I20082" s="0" t="n">
        <v>-0.581399977207</v>
      </c>
      <c r="J20082" s="0" t="n">
        <v>178.162597656</v>
      </c>
    </row>
    <row r="20083" customFormat="false" ht="12.8" hidden="false" customHeight="false" outlineLevel="0" collapsed="false">
      <c r="A20083" s="0" t="n">
        <v>1.63575887396476E+018</v>
      </c>
      <c r="B20083" s="0" t="n">
        <v>39131</v>
      </c>
      <c r="C20083" s="0" t="n">
        <f aca="false">(A20083-1.63575879364194E+018)*0.000000001</f>
        <v>80.322817024</v>
      </c>
      <c r="E20083" s="0" t="n">
        <v>1126.55432129</v>
      </c>
      <c r="F20083" s="0" t="n">
        <v>-1902.02429199</v>
      </c>
      <c r="G20083" s="0" t="n">
        <v>1144.8425293</v>
      </c>
      <c r="H20083" s="0" t="n">
        <v>-90.0960006714</v>
      </c>
      <c r="I20083" s="0" t="n">
        <v>-0.581200003624</v>
      </c>
      <c r="J20083" s="0" t="n">
        <v>178.162506104</v>
      </c>
    </row>
    <row r="20084" customFormat="false" ht="12.8" hidden="false" customHeight="false" outlineLevel="0" collapsed="false">
      <c r="A20084" s="0" t="n">
        <v>1.6357588739689E+018</v>
      </c>
      <c r="B20084" s="0" t="n">
        <v>39132</v>
      </c>
      <c r="C20084" s="0" t="n">
        <f aca="false">(A20084-1.63575879364194E+018)*0.000000001</f>
        <v>80.326957824</v>
      </c>
      <c r="E20084" s="0" t="n">
        <v>1126.55432129</v>
      </c>
      <c r="F20084" s="0" t="n">
        <v>-1902.12133789</v>
      </c>
      <c r="G20084" s="0" t="n">
        <v>1144.83813477</v>
      </c>
      <c r="H20084" s="0" t="n">
        <v>-90.095703125</v>
      </c>
      <c r="I20084" s="0" t="n">
        <v>-0.580900013447</v>
      </c>
      <c r="J20084" s="0" t="n">
        <v>178.162506104</v>
      </c>
    </row>
    <row r="20085" customFormat="false" ht="12.8" hidden="false" customHeight="false" outlineLevel="0" collapsed="false">
      <c r="A20085" s="0" t="n">
        <v>1.63575887397278E+018</v>
      </c>
      <c r="B20085" s="0" t="n">
        <v>39133</v>
      </c>
      <c r="C20085" s="0" t="n">
        <f aca="false">(A20085-1.63575879364194E+018)*0.000000001</f>
        <v>80.330842624</v>
      </c>
      <c r="E20085" s="0" t="n">
        <v>1126.55419922</v>
      </c>
      <c r="F20085" s="0" t="n">
        <v>-1902.21911621</v>
      </c>
      <c r="G20085" s="0" t="n">
        <v>1144.83361816</v>
      </c>
      <c r="H20085" s="0" t="n">
        <v>-90.0952987671</v>
      </c>
      <c r="I20085" s="0" t="n">
        <v>-0.58060002327</v>
      </c>
      <c r="J20085" s="0" t="n">
        <v>178.162399292</v>
      </c>
    </row>
    <row r="20086" customFormat="false" ht="12.8" hidden="false" customHeight="false" outlineLevel="0" collapsed="false">
      <c r="A20086" s="0" t="n">
        <v>1.63575887397679E+018</v>
      </c>
      <c r="B20086" s="0" t="n">
        <v>39134</v>
      </c>
      <c r="C20086" s="0" t="n">
        <f aca="false">(A20086-1.63575879364194E+018)*0.000000001</f>
        <v>80.334852352</v>
      </c>
      <c r="E20086" s="0" t="n">
        <v>1126.55383301</v>
      </c>
      <c r="F20086" s="0" t="n">
        <v>-1902.3182373</v>
      </c>
      <c r="G20086" s="0" t="n">
        <v>1144.82958984</v>
      </c>
      <c r="H20086" s="0" t="n">
        <v>-90.0951004028</v>
      </c>
      <c r="I20086" s="0" t="n">
        <v>-0.580399990082</v>
      </c>
      <c r="J20086" s="0" t="n">
        <v>178.162399292</v>
      </c>
    </row>
    <row r="20087" customFormat="false" ht="12.8" hidden="false" customHeight="false" outlineLevel="0" collapsed="false">
      <c r="A20087" s="0" t="n">
        <v>1.63575887398095E+018</v>
      </c>
      <c r="B20087" s="0" t="n">
        <v>39135</v>
      </c>
      <c r="C20087" s="0" t="n">
        <f aca="false">(A20087-1.63575879364194E+018)*0.000000001</f>
        <v>80.339010304</v>
      </c>
      <c r="E20087" s="0" t="n">
        <v>1126.55334473</v>
      </c>
      <c r="F20087" s="0" t="n">
        <v>-1902.41577148</v>
      </c>
      <c r="G20087" s="0" t="n">
        <v>1144.8236084</v>
      </c>
      <c r="H20087" s="0" t="n">
        <v>-90.0949020386</v>
      </c>
      <c r="I20087" s="0" t="n">
        <v>-0.580099999905</v>
      </c>
      <c r="J20087" s="0" t="n">
        <v>178.162399292</v>
      </c>
    </row>
    <row r="20088" customFormat="false" ht="12.8" hidden="false" customHeight="false" outlineLevel="0" collapsed="false">
      <c r="A20088" s="0" t="n">
        <v>1.63575887398483E+018</v>
      </c>
      <c r="B20088" s="0" t="n">
        <v>39136</v>
      </c>
      <c r="C20088" s="0" t="n">
        <f aca="false">(A20088-1.63575879364194E+018)*0.000000001</f>
        <v>80.342888448</v>
      </c>
      <c r="E20088" s="0" t="n">
        <v>1126.55285645</v>
      </c>
      <c r="F20088" s="0" t="n">
        <v>-1902.51464844</v>
      </c>
      <c r="G20088" s="0" t="n">
        <v>1144.81787109</v>
      </c>
      <c r="H20088" s="0" t="n">
        <v>-90.0947036743</v>
      </c>
      <c r="I20088" s="0" t="n">
        <v>-0.579800009727</v>
      </c>
      <c r="J20088" s="0" t="n">
        <v>178.16229248</v>
      </c>
    </row>
    <row r="20089" customFormat="false" ht="12.8" hidden="false" customHeight="false" outlineLevel="0" collapsed="false">
      <c r="A20089" s="0" t="n">
        <v>1.63575887398882E+018</v>
      </c>
      <c r="B20089" s="0" t="n">
        <v>39137</v>
      </c>
      <c r="C20089" s="0" t="n">
        <f aca="false">(A20089-1.63575879364194E+018)*0.000000001</f>
        <v>80.346884608</v>
      </c>
      <c r="E20089" s="0" t="n">
        <v>1126.55212402</v>
      </c>
      <c r="F20089" s="0" t="n">
        <v>-1902.61279297</v>
      </c>
      <c r="G20089" s="0" t="n">
        <v>1144.81176758</v>
      </c>
      <c r="H20089" s="0" t="n">
        <v>-90.0945968628</v>
      </c>
      <c r="I20089" s="0" t="n">
        <v>-0.57950001955</v>
      </c>
      <c r="J20089" s="0" t="n">
        <v>178.162200928</v>
      </c>
    </row>
    <row r="20090" customFormat="false" ht="12.8" hidden="false" customHeight="false" outlineLevel="0" collapsed="false">
      <c r="A20090" s="0" t="n">
        <v>1.63575887399287E+018</v>
      </c>
      <c r="B20090" s="0" t="n">
        <v>39138</v>
      </c>
      <c r="C20090" s="0" t="n">
        <f aca="false">(A20090-1.63575879364194E+018)*0.000000001</f>
        <v>80.350934016</v>
      </c>
      <c r="E20090" s="0" t="n">
        <v>1126.55175781</v>
      </c>
      <c r="F20090" s="0" t="n">
        <v>-1902.7121582</v>
      </c>
      <c r="G20090" s="0" t="n">
        <v>1144.80615234</v>
      </c>
      <c r="H20090" s="0" t="n">
        <v>-90.0943984985</v>
      </c>
      <c r="I20090" s="0" t="n">
        <v>-0.579200029373</v>
      </c>
      <c r="J20090" s="0" t="n">
        <v>178.162200928</v>
      </c>
    </row>
    <row r="20091" customFormat="false" ht="12.8" hidden="false" customHeight="false" outlineLevel="0" collapsed="false">
      <c r="A20091" s="0" t="n">
        <v>1.63575887399681E+018</v>
      </c>
      <c r="B20091" s="0" t="n">
        <v>39139</v>
      </c>
      <c r="C20091" s="0" t="n">
        <f aca="false">(A20091-1.63575879364194E+018)*0.000000001</f>
        <v>80.354874112</v>
      </c>
      <c r="E20091" s="0" t="n">
        <v>1126.55078125</v>
      </c>
      <c r="F20091" s="0" t="n">
        <v>-1902.81176758</v>
      </c>
      <c r="G20091" s="0" t="n">
        <v>1144.80090332</v>
      </c>
      <c r="H20091" s="0" t="n">
        <v>-90.0942993164</v>
      </c>
      <c r="I20091" s="0" t="n">
        <v>-0.578899979591</v>
      </c>
      <c r="J20091" s="0" t="n">
        <v>178.162200928</v>
      </c>
    </row>
    <row r="20092" customFormat="false" ht="12.8" hidden="false" customHeight="false" outlineLevel="0" collapsed="false">
      <c r="A20092" s="0" t="n">
        <v>1.63575887400081E+018</v>
      </c>
      <c r="B20092" s="0" t="n">
        <v>39140</v>
      </c>
      <c r="C20092" s="0" t="n">
        <f aca="false">(A20092-1.63575879364194E+018)*0.000000001</f>
        <v>80.358872576</v>
      </c>
      <c r="E20092" s="0" t="n">
        <v>1126.55029297</v>
      </c>
      <c r="F20092" s="0" t="n">
        <v>-1902.91015625</v>
      </c>
      <c r="G20092" s="0" t="n">
        <v>1144.7947998</v>
      </c>
      <c r="H20092" s="0" t="n">
        <v>-90.0942001343</v>
      </c>
      <c r="I20092" s="0" t="n">
        <v>-0.578599989414</v>
      </c>
      <c r="J20092" s="0" t="n">
        <v>178.162094116</v>
      </c>
    </row>
    <row r="20093" customFormat="false" ht="12.8" hidden="false" customHeight="false" outlineLevel="0" collapsed="false">
      <c r="A20093" s="0" t="n">
        <v>1.63575887400486E+018</v>
      </c>
      <c r="B20093" s="0" t="n">
        <v>39141</v>
      </c>
      <c r="C20093" s="0" t="n">
        <f aca="false">(A20093-1.63575879364194E+018)*0.000000001</f>
        <v>80.362917376</v>
      </c>
      <c r="E20093" s="0" t="n">
        <v>1126.54907227</v>
      </c>
      <c r="F20093" s="0" t="n">
        <v>-1903.00817871</v>
      </c>
      <c r="G20093" s="0" t="n">
        <v>1144.78759766</v>
      </c>
      <c r="H20093" s="0" t="n">
        <v>-90.09400177</v>
      </c>
      <c r="I20093" s="0" t="n">
        <v>-0.578199982643</v>
      </c>
      <c r="J20093" s="0" t="n">
        <v>178.162002563</v>
      </c>
    </row>
    <row r="20094" customFormat="false" ht="12.8" hidden="false" customHeight="false" outlineLevel="0" collapsed="false">
      <c r="A20094" s="0" t="n">
        <v>1.63575887400889E+018</v>
      </c>
      <c r="B20094" s="0" t="n">
        <v>39142</v>
      </c>
      <c r="C20094" s="0" t="n">
        <f aca="false">(A20094-1.63575879364194E+018)*0.000000001</f>
        <v>80.366953984</v>
      </c>
      <c r="E20094" s="0" t="n">
        <v>1126.54833984</v>
      </c>
      <c r="F20094" s="0" t="n">
        <v>-1903.10546875</v>
      </c>
      <c r="G20094" s="0" t="n">
        <v>1144.78088379</v>
      </c>
      <c r="H20094" s="0" t="n">
        <v>-90.0939025879</v>
      </c>
      <c r="I20094" s="0" t="n">
        <v>-0.577899992466</v>
      </c>
      <c r="J20094" s="0" t="n">
        <v>178.162002563</v>
      </c>
    </row>
    <row r="20095" customFormat="false" ht="12.8" hidden="false" customHeight="false" outlineLevel="0" collapsed="false">
      <c r="A20095" s="0" t="n">
        <v>1.63575887401275E+018</v>
      </c>
      <c r="B20095" s="0" t="n">
        <v>39143</v>
      </c>
      <c r="C20095" s="0" t="n">
        <f aca="false">(A20095-1.63575879364194E+018)*0.000000001</f>
        <v>80.370807808</v>
      </c>
      <c r="E20095" s="0" t="n">
        <v>1126.54760742</v>
      </c>
      <c r="F20095" s="0" t="n">
        <v>-1903.20373535</v>
      </c>
      <c r="G20095" s="0" t="n">
        <v>1144.77600098</v>
      </c>
      <c r="H20095" s="0" t="n">
        <v>-90.0939025879</v>
      </c>
      <c r="I20095" s="0" t="n">
        <v>-0.577600002289</v>
      </c>
      <c r="J20095" s="0" t="n">
        <v>178.161895752</v>
      </c>
    </row>
    <row r="20096" customFormat="false" ht="12.8" hidden="false" customHeight="false" outlineLevel="0" collapsed="false">
      <c r="A20096" s="0" t="n">
        <v>1.63575887401682E+018</v>
      </c>
      <c r="B20096" s="0" t="n">
        <v>39144</v>
      </c>
      <c r="C20096" s="0" t="n">
        <f aca="false">(A20096-1.63575879364194E+018)*0.000000001</f>
        <v>80.374885376</v>
      </c>
      <c r="E20096" s="0" t="n">
        <v>1126.54650879</v>
      </c>
      <c r="F20096" s="0" t="n">
        <v>-1903.30212402</v>
      </c>
      <c r="G20096" s="0" t="n">
        <v>1144.77233887</v>
      </c>
      <c r="H20096" s="0" t="n">
        <v>-90.0938034058</v>
      </c>
      <c r="I20096" s="0" t="n">
        <v>-0.577400028706</v>
      </c>
      <c r="J20096" s="0" t="n">
        <v>178.161895752</v>
      </c>
    </row>
    <row r="20097" customFormat="false" ht="12.8" hidden="false" customHeight="false" outlineLevel="0" collapsed="false">
      <c r="A20097" s="0" t="n">
        <v>1.63575887402077E+018</v>
      </c>
      <c r="B20097" s="0" t="n">
        <v>39145</v>
      </c>
      <c r="C20097" s="0" t="n">
        <f aca="false">(A20097-1.63575879364194E+018)*0.000000001</f>
        <v>80.378832128</v>
      </c>
      <c r="E20097" s="0" t="n">
        <v>1126.54504395</v>
      </c>
      <c r="F20097" s="0" t="n">
        <v>-1903.40124512</v>
      </c>
      <c r="G20097" s="0" t="n">
        <v>1144.76989746</v>
      </c>
      <c r="H20097" s="0" t="n">
        <v>-90.0936965942</v>
      </c>
      <c r="I20097" s="0" t="n">
        <v>-0.577199995518</v>
      </c>
      <c r="J20097" s="0" t="n">
        <v>178.161804199</v>
      </c>
    </row>
    <row r="20098" customFormat="false" ht="12.8" hidden="false" customHeight="false" outlineLevel="0" collapsed="false">
      <c r="A20098" s="0" t="n">
        <v>1.63575887402477E+018</v>
      </c>
      <c r="B20098" s="0" t="n">
        <v>39146</v>
      </c>
      <c r="C20098" s="0" t="n">
        <f aca="false">(A20098-1.63575879364194E+018)*0.000000001</f>
        <v>80.382834944</v>
      </c>
      <c r="E20098" s="0" t="n">
        <v>1126.54455566</v>
      </c>
      <c r="F20098" s="0" t="n">
        <v>-1903.49963379</v>
      </c>
      <c r="G20098" s="0" t="n">
        <v>1144.76745605</v>
      </c>
      <c r="H20098" s="0" t="n">
        <v>-90.0935974121</v>
      </c>
      <c r="I20098" s="0" t="n">
        <v>-0.576900005341</v>
      </c>
      <c r="J20098" s="0" t="n">
        <v>178.161804199</v>
      </c>
    </row>
    <row r="20099" customFormat="false" ht="12.8" hidden="false" customHeight="false" outlineLevel="0" collapsed="false">
      <c r="A20099" s="0" t="n">
        <v>1.63575887402875E+018</v>
      </c>
      <c r="B20099" s="0" t="n">
        <v>39147</v>
      </c>
      <c r="C20099" s="0" t="n">
        <f aca="false">(A20099-1.63575879364194E+018)*0.000000001</f>
        <v>80.386810368</v>
      </c>
      <c r="E20099" s="0" t="n">
        <v>1126.54272461</v>
      </c>
      <c r="F20099" s="0" t="n">
        <v>-1903.5982666</v>
      </c>
      <c r="G20099" s="0" t="n">
        <v>1144.765625</v>
      </c>
      <c r="H20099" s="0" t="n">
        <v>-90.0935974121</v>
      </c>
      <c r="I20099" s="0" t="n">
        <v>-0.576699972153</v>
      </c>
      <c r="J20099" s="0" t="n">
        <v>178.161697388</v>
      </c>
    </row>
    <row r="20100" customFormat="false" ht="12.8" hidden="false" customHeight="false" outlineLevel="0" collapsed="false">
      <c r="A20100" s="0" t="n">
        <v>1.63575887403276E+018</v>
      </c>
      <c r="B20100" s="0" t="n">
        <v>39148</v>
      </c>
      <c r="C20100" s="0" t="n">
        <f aca="false">(A20100-1.63575879364194E+018)*0.000000001</f>
        <v>80.390820352</v>
      </c>
      <c r="E20100" s="0" t="n">
        <v>1126.54199219</v>
      </c>
      <c r="F20100" s="0" t="n">
        <v>-1903.69592285</v>
      </c>
      <c r="G20100" s="0" t="n">
        <v>1144.76318359</v>
      </c>
      <c r="H20100" s="0" t="n">
        <v>-90.09349823</v>
      </c>
      <c r="I20100" s="0" t="n">
        <v>-0.576399981976</v>
      </c>
      <c r="J20100" s="0" t="n">
        <v>178.161697388</v>
      </c>
    </row>
    <row r="20101" customFormat="false" ht="12.8" hidden="false" customHeight="false" outlineLevel="0" collapsed="false">
      <c r="A20101" s="0" t="n">
        <v>1.63575887403681E+018</v>
      </c>
      <c r="B20101" s="0" t="n">
        <v>39149</v>
      </c>
      <c r="C20101" s="0" t="n">
        <f aca="false">(A20101-1.63575879364194E+018)*0.000000001</f>
        <v>80.394873856</v>
      </c>
      <c r="E20101" s="0" t="n">
        <v>1126.54089355</v>
      </c>
      <c r="F20101" s="0" t="n">
        <v>-1903.79516602</v>
      </c>
      <c r="G20101" s="0" t="n">
        <v>1144.76293945</v>
      </c>
      <c r="H20101" s="0" t="n">
        <v>-90.0933990479</v>
      </c>
      <c r="I20101" s="0" t="n">
        <v>-0.576300024986</v>
      </c>
      <c r="J20101" s="0" t="n">
        <v>178.161697388</v>
      </c>
    </row>
    <row r="20102" customFormat="false" ht="12.8" hidden="false" customHeight="false" outlineLevel="0" collapsed="false">
      <c r="A20102" s="0" t="n">
        <v>1.63575887404084E+018</v>
      </c>
      <c r="B20102" s="0" t="n">
        <v>39150</v>
      </c>
      <c r="C20102" s="0" t="n">
        <f aca="false">(A20102-1.63575879364194E+018)*0.000000001</f>
        <v>80.398902784</v>
      </c>
      <c r="E20102" s="0" t="n">
        <v>1126.53979492</v>
      </c>
      <c r="F20102" s="0" t="n">
        <v>-1903.89440918</v>
      </c>
      <c r="G20102" s="0" t="n">
        <v>1144.76220703</v>
      </c>
      <c r="H20102" s="0" t="n">
        <v>-90.0932998657</v>
      </c>
      <c r="I20102" s="0" t="n">
        <v>-0.576099991798</v>
      </c>
      <c r="J20102" s="0" t="n">
        <v>178.161605835</v>
      </c>
    </row>
    <row r="20103" customFormat="false" ht="12.8" hidden="false" customHeight="false" outlineLevel="0" collapsed="false">
      <c r="A20103" s="0" t="n">
        <v>1.63575887404481E+018</v>
      </c>
      <c r="B20103" s="0" t="n">
        <v>39151</v>
      </c>
      <c r="C20103" s="0" t="n">
        <f aca="false">(A20103-1.63575879364194E+018)*0.000000001</f>
        <v>80.402871296</v>
      </c>
      <c r="E20103" s="0" t="n">
        <v>1126.53845215</v>
      </c>
      <c r="F20103" s="0" t="n">
        <v>-1903.99401855</v>
      </c>
      <c r="G20103" s="0" t="n">
        <v>1144.76147461</v>
      </c>
      <c r="H20103" s="0" t="n">
        <v>-90.0932998657</v>
      </c>
      <c r="I20103" s="0" t="n">
        <v>-0.575999975204</v>
      </c>
      <c r="J20103" s="0" t="n">
        <v>178.161499023</v>
      </c>
    </row>
    <row r="20104" customFormat="false" ht="12.8" hidden="false" customHeight="false" outlineLevel="0" collapsed="false">
      <c r="A20104" s="0" t="n">
        <v>1.63575887404875E+018</v>
      </c>
      <c r="B20104" s="0" t="n">
        <v>39152</v>
      </c>
      <c r="C20104" s="0" t="n">
        <f aca="false">(A20104-1.63575879364194E+018)*0.000000001</f>
        <v>80.406811136</v>
      </c>
      <c r="E20104" s="0" t="n">
        <v>1126.53735352</v>
      </c>
      <c r="F20104" s="0" t="n">
        <v>-1904.09277344</v>
      </c>
      <c r="G20104" s="0" t="n">
        <v>1144.76062012</v>
      </c>
      <c r="H20104" s="0" t="n">
        <v>-90.0932006836</v>
      </c>
      <c r="I20104" s="0" t="n">
        <v>-0.575900018215</v>
      </c>
      <c r="J20104" s="0" t="n">
        <v>178.161499023</v>
      </c>
    </row>
    <row r="20105" customFormat="false" ht="12.8" hidden="false" customHeight="false" outlineLevel="0" collapsed="false">
      <c r="A20105" s="0" t="n">
        <v>1.63575887405282E+018</v>
      </c>
      <c r="B20105" s="0" t="n">
        <v>39153</v>
      </c>
      <c r="C20105" s="0" t="n">
        <f aca="false">(A20105-1.63575879364194E+018)*0.000000001</f>
        <v>80.410884608</v>
      </c>
      <c r="E20105" s="0" t="n">
        <v>1126.53625488</v>
      </c>
      <c r="F20105" s="0" t="n">
        <v>-1904.19213867</v>
      </c>
      <c r="G20105" s="0" t="n">
        <v>1144.76171875</v>
      </c>
      <c r="H20105" s="0" t="n">
        <v>-90.0931015015</v>
      </c>
      <c r="I20105" s="0" t="n">
        <v>-0.575800001621</v>
      </c>
      <c r="J20105" s="0" t="n">
        <v>178.161407471</v>
      </c>
    </row>
    <row r="20106" customFormat="false" ht="12.8" hidden="false" customHeight="false" outlineLevel="0" collapsed="false">
      <c r="A20106" s="0" t="n">
        <v>1.63575887405689E+018</v>
      </c>
      <c r="B20106" s="0" t="n">
        <v>39154</v>
      </c>
      <c r="C20106" s="0" t="n">
        <f aca="false">(A20106-1.63575879364194E+018)*0.000000001</f>
        <v>80.414956032</v>
      </c>
      <c r="E20106" s="0" t="n">
        <v>1126.53527832</v>
      </c>
      <c r="F20106" s="0" t="n">
        <v>-1904.29150391</v>
      </c>
      <c r="G20106" s="0" t="n">
        <v>1144.76281738</v>
      </c>
      <c r="H20106" s="0" t="n">
        <v>-90.0931015015</v>
      </c>
      <c r="I20106" s="0" t="n">
        <v>-0.575900018215</v>
      </c>
      <c r="J20106" s="0" t="n">
        <v>178.161407471</v>
      </c>
    </row>
    <row r="20107" customFormat="false" ht="12.8" hidden="false" customHeight="false" outlineLevel="0" collapsed="false">
      <c r="A20107" s="0" t="n">
        <v>1.63575887406078E+018</v>
      </c>
      <c r="B20107" s="0" t="n">
        <v>39155</v>
      </c>
      <c r="C20107" s="0" t="n">
        <f aca="false">(A20107-1.63575879364194E+018)*0.000000001</f>
        <v>80.41883648</v>
      </c>
      <c r="E20107" s="0" t="n">
        <v>1126.53381348</v>
      </c>
      <c r="F20107" s="0" t="n">
        <v>-1904.39099121</v>
      </c>
      <c r="G20107" s="0" t="n">
        <v>1144.76477051</v>
      </c>
      <c r="H20107" s="0" t="n">
        <v>-90.0930023193</v>
      </c>
      <c r="I20107" s="0" t="n">
        <v>-0.575900018215</v>
      </c>
      <c r="J20107" s="0" t="n">
        <v>178.161300659</v>
      </c>
    </row>
    <row r="20108" customFormat="false" ht="12.8" hidden="false" customHeight="false" outlineLevel="0" collapsed="false">
      <c r="A20108" s="0" t="n">
        <v>1.63575887406483E+018</v>
      </c>
      <c r="B20108" s="0" t="n">
        <v>39156</v>
      </c>
      <c r="C20108" s="0" t="n">
        <f aca="false">(A20108-1.63575879364194E+018)*0.000000001</f>
        <v>80.42288896</v>
      </c>
      <c r="E20108" s="0" t="n">
        <v>1126.53344727</v>
      </c>
      <c r="F20108" s="0" t="n">
        <v>-1904.49121094</v>
      </c>
      <c r="G20108" s="0" t="n">
        <v>1144.76843262</v>
      </c>
      <c r="H20108" s="0" t="n">
        <v>-90.0929031372</v>
      </c>
      <c r="I20108" s="0" t="n">
        <v>-0.575999975204</v>
      </c>
      <c r="J20108" s="0" t="n">
        <v>178.161300659</v>
      </c>
    </row>
    <row r="20109" customFormat="false" ht="12.8" hidden="false" customHeight="false" outlineLevel="0" collapsed="false">
      <c r="A20109" s="0" t="n">
        <v>1.63575887406874E+018</v>
      </c>
      <c r="B20109" s="0" t="n">
        <v>39157</v>
      </c>
      <c r="C20109" s="0" t="n">
        <f aca="false">(A20109-1.63575879364194E+018)*0.000000001</f>
        <v>80.426800128</v>
      </c>
      <c r="E20109" s="0" t="n">
        <v>1126.53173828</v>
      </c>
      <c r="F20109" s="0" t="n">
        <v>-1904.59191895</v>
      </c>
      <c r="G20109" s="0" t="n">
        <v>1144.77197266</v>
      </c>
      <c r="H20109" s="0" t="n">
        <v>-90.0927963257</v>
      </c>
      <c r="I20109" s="0" t="n">
        <v>-0.576200008392</v>
      </c>
      <c r="J20109" s="0" t="n">
        <v>178.161193848</v>
      </c>
    </row>
    <row r="20110" customFormat="false" ht="12.8" hidden="false" customHeight="false" outlineLevel="0" collapsed="false">
      <c r="A20110" s="0" t="n">
        <v>1.63575887407284E+018</v>
      </c>
      <c r="B20110" s="0" t="n">
        <v>39158</v>
      </c>
      <c r="C20110" s="0" t="n">
        <f aca="false">(A20110-1.63575879364194E+018)*0.000000001</f>
        <v>80.430897152</v>
      </c>
      <c r="E20110" s="0" t="n">
        <v>1126.53125</v>
      </c>
      <c r="F20110" s="0" t="n">
        <v>-1904.6920166</v>
      </c>
      <c r="G20110" s="0" t="n">
        <v>1144.77355957</v>
      </c>
      <c r="H20110" s="0" t="n">
        <v>-90.0926971436</v>
      </c>
      <c r="I20110" s="0" t="n">
        <v>-0.576200008392</v>
      </c>
      <c r="J20110" s="0" t="n">
        <v>178.161102295</v>
      </c>
    </row>
    <row r="20111" customFormat="false" ht="12.8" hidden="false" customHeight="false" outlineLevel="0" collapsed="false">
      <c r="A20111" s="0" t="n">
        <v>1.63575887407683E+018</v>
      </c>
      <c r="B20111" s="0" t="n">
        <v>39159</v>
      </c>
      <c r="C20111" s="0" t="n">
        <f aca="false">(A20111-1.63575879364194E+018)*0.000000001</f>
        <v>80.434889216</v>
      </c>
      <c r="E20111" s="0" t="n">
        <v>1126.5300293</v>
      </c>
      <c r="F20111" s="0" t="n">
        <v>-1904.79211426</v>
      </c>
      <c r="G20111" s="0" t="n">
        <v>1144.77416992</v>
      </c>
      <c r="H20111" s="0" t="n">
        <v>-90.0926971436</v>
      </c>
      <c r="I20111" s="0" t="n">
        <v>-0.576200008392</v>
      </c>
      <c r="J20111" s="0" t="n">
        <v>178.161102295</v>
      </c>
    </row>
    <row r="20112" customFormat="false" ht="12.8" hidden="false" customHeight="false" outlineLevel="0" collapsed="false">
      <c r="A20112" s="0" t="n">
        <v>1.63575887408074E+018</v>
      </c>
      <c r="B20112" s="0" t="n">
        <v>39160</v>
      </c>
      <c r="C20112" s="0" t="n">
        <f aca="false">(A20112-1.63575879364194E+018)*0.000000001</f>
        <v>80.438801408</v>
      </c>
      <c r="E20112" s="0" t="n">
        <v>1126.52893066</v>
      </c>
      <c r="F20112" s="0" t="n">
        <v>-1904.89172363</v>
      </c>
      <c r="G20112" s="0" t="n">
        <v>1144.77355957</v>
      </c>
      <c r="H20112" s="0" t="n">
        <v>-90.0925979614</v>
      </c>
      <c r="I20112" s="0" t="n">
        <v>-0.576099991798</v>
      </c>
      <c r="J20112" s="0" t="n">
        <v>178.160995483</v>
      </c>
    </row>
    <row r="20113" customFormat="false" ht="12.8" hidden="false" customHeight="false" outlineLevel="0" collapsed="false">
      <c r="A20113" s="0" t="n">
        <v>1.63575887408476E+018</v>
      </c>
      <c r="B20113" s="0" t="n">
        <v>39161</v>
      </c>
      <c r="C20113" s="0" t="n">
        <f aca="false">(A20113-1.63575879364194E+018)*0.000000001</f>
        <v>80.442825728</v>
      </c>
      <c r="E20113" s="0" t="n">
        <v>1126.5279541</v>
      </c>
      <c r="F20113" s="0" t="n">
        <v>-1904.99182129</v>
      </c>
      <c r="G20113" s="0" t="n">
        <v>1144.7722168</v>
      </c>
      <c r="H20113" s="0" t="n">
        <v>-90.0924987793</v>
      </c>
      <c r="I20113" s="0" t="n">
        <v>-0.575999975204</v>
      </c>
      <c r="J20113" s="0" t="n">
        <v>178.160995483</v>
      </c>
    </row>
    <row r="20114" customFormat="false" ht="12.8" hidden="false" customHeight="false" outlineLevel="0" collapsed="false">
      <c r="A20114" s="0" t="n">
        <v>1.63575887408886E+018</v>
      </c>
      <c r="B20114" s="0" t="n">
        <v>39162</v>
      </c>
      <c r="C20114" s="0" t="n">
        <f aca="false">(A20114-1.63575879364194E+018)*0.000000001</f>
        <v>80.446923776</v>
      </c>
      <c r="E20114" s="0" t="n">
        <v>1126.52661133</v>
      </c>
      <c r="F20114" s="0" t="n">
        <v>-1905.09216309</v>
      </c>
      <c r="G20114" s="0" t="n">
        <v>1144.7701416</v>
      </c>
      <c r="H20114" s="0" t="n">
        <v>-90.0923995972</v>
      </c>
      <c r="I20114" s="0" t="n">
        <v>-0.575900018215</v>
      </c>
      <c r="J20114" s="0" t="n">
        <v>178.160903931</v>
      </c>
    </row>
    <row r="20115" customFormat="false" ht="12.8" hidden="false" customHeight="false" outlineLevel="0" collapsed="false">
      <c r="A20115" s="0" t="n">
        <v>1.63575887409276E+018</v>
      </c>
      <c r="B20115" s="0" t="n">
        <v>39163</v>
      </c>
      <c r="C20115" s="0" t="n">
        <f aca="false">(A20115-1.63575879364194E+018)*0.000000001</f>
        <v>80.450824448</v>
      </c>
      <c r="E20115" s="0" t="n">
        <v>1126.52563477</v>
      </c>
      <c r="F20115" s="0" t="n">
        <v>-1905.19140625</v>
      </c>
      <c r="G20115" s="0" t="n">
        <v>1144.76794434</v>
      </c>
      <c r="H20115" s="0" t="n">
        <v>-90.0923995972</v>
      </c>
      <c r="I20115" s="0" t="n">
        <v>-0.575699985027</v>
      </c>
      <c r="J20115" s="0" t="n">
        <v>178.160903931</v>
      </c>
    </row>
    <row r="20116" customFormat="false" ht="12.8" hidden="false" customHeight="false" outlineLevel="0" collapsed="false">
      <c r="A20116" s="0" t="n">
        <v>1.6357588740968E+018</v>
      </c>
      <c r="B20116" s="0" t="n">
        <v>39164</v>
      </c>
      <c r="C20116" s="0" t="n">
        <f aca="false">(A20116-1.63575879364194E+018)*0.000000001</f>
        <v>80.454865152</v>
      </c>
      <c r="E20116" s="0" t="n">
        <v>1126.52429199</v>
      </c>
      <c r="F20116" s="0" t="n">
        <v>-1905.28979492</v>
      </c>
      <c r="G20116" s="0" t="n">
        <v>1144.76342773</v>
      </c>
      <c r="H20116" s="0" t="n">
        <v>-90.092300415</v>
      </c>
      <c r="I20116" s="0" t="n">
        <v>-0.575500011444</v>
      </c>
      <c r="J20116" s="0" t="n">
        <v>178.160797119</v>
      </c>
    </row>
    <row r="20117" customFormat="false" ht="12.8" hidden="false" customHeight="false" outlineLevel="0" collapsed="false">
      <c r="A20117" s="0" t="n">
        <v>1.63575887410075E+018</v>
      </c>
      <c r="B20117" s="0" t="n">
        <v>39165</v>
      </c>
      <c r="C20117" s="0" t="n">
        <f aca="false">(A20117-1.63575879364194E+018)*0.000000001</f>
        <v>80.45881344</v>
      </c>
      <c r="E20117" s="0" t="n">
        <v>1126.52294922</v>
      </c>
      <c r="F20117" s="0" t="n">
        <v>-1905.38757324</v>
      </c>
      <c r="G20117" s="0" t="n">
        <v>1144.75817871</v>
      </c>
      <c r="H20117" s="0" t="n">
        <v>-90.0922012329</v>
      </c>
      <c r="I20117" s="0" t="n">
        <v>-0.575200021267</v>
      </c>
      <c r="J20117" s="0" t="n">
        <v>178.160705566</v>
      </c>
    </row>
    <row r="20118" customFormat="false" ht="12.8" hidden="false" customHeight="false" outlineLevel="0" collapsed="false">
      <c r="A20118" s="0" t="n">
        <v>1.63575887410486E+018</v>
      </c>
      <c r="B20118" s="0" t="n">
        <v>39166</v>
      </c>
      <c r="C20118" s="0" t="n">
        <f aca="false">(A20118-1.63575879364194E+018)*0.000000001</f>
        <v>80.462918144</v>
      </c>
      <c r="E20118" s="0" t="n">
        <v>1126.52197266</v>
      </c>
      <c r="F20118" s="0" t="n">
        <v>-1905.48547363</v>
      </c>
      <c r="G20118" s="0" t="n">
        <v>1144.75244141</v>
      </c>
      <c r="H20118" s="0" t="n">
        <v>-90.0922012329</v>
      </c>
      <c r="I20118" s="0" t="n">
        <v>-0.574899971485</v>
      </c>
      <c r="J20118" s="0" t="n">
        <v>178.160705566</v>
      </c>
    </row>
    <row r="20119" customFormat="false" ht="12.8" hidden="false" customHeight="false" outlineLevel="0" collapsed="false">
      <c r="A20119" s="0" t="n">
        <v>1.63575887410885E+018</v>
      </c>
      <c r="B20119" s="0" t="n">
        <v>39167</v>
      </c>
      <c r="C20119" s="0" t="n">
        <f aca="false">(A20119-1.63575879364194E+018)*0.000000001</f>
        <v>80.46690816</v>
      </c>
      <c r="E20119" s="0" t="n">
        <v>1126.52099609</v>
      </c>
      <c r="F20119" s="0" t="n">
        <v>-1905.58276367</v>
      </c>
      <c r="G20119" s="0" t="n">
        <v>1144.74621582</v>
      </c>
      <c r="H20119" s="0" t="n">
        <v>-90.0921020508</v>
      </c>
      <c r="I20119" s="0" t="n">
        <v>-0.574599981308</v>
      </c>
      <c r="J20119" s="0" t="n">
        <v>178.160598755</v>
      </c>
    </row>
    <row r="20120" customFormat="false" ht="12.8" hidden="false" customHeight="false" outlineLevel="0" collapsed="false">
      <c r="A20120" s="0" t="n">
        <v>1.63575887411287E+018</v>
      </c>
      <c r="B20120" s="0" t="n">
        <v>39168</v>
      </c>
      <c r="C20120" s="0" t="n">
        <f aca="false">(A20120-1.63575879364194E+018)*0.000000001</f>
        <v>80.470930688</v>
      </c>
      <c r="E20120" s="0" t="n">
        <v>1126.51965332</v>
      </c>
      <c r="F20120" s="0" t="n">
        <v>-1905.68273926</v>
      </c>
      <c r="G20120" s="0" t="n">
        <v>1144.74182129</v>
      </c>
      <c r="H20120" s="0" t="n">
        <v>-90.0921020508</v>
      </c>
      <c r="I20120" s="0" t="n">
        <v>-0.574400007725</v>
      </c>
      <c r="J20120" s="0" t="n">
        <v>178.160598755</v>
      </c>
    </row>
    <row r="20121" customFormat="false" ht="12.8" hidden="false" customHeight="false" outlineLevel="0" collapsed="false">
      <c r="A20121" s="0" t="n">
        <v>1.63575887411686E+018</v>
      </c>
      <c r="B20121" s="0" t="n">
        <v>39169</v>
      </c>
      <c r="C20121" s="0" t="n">
        <f aca="false">(A20121-1.63575879364194E+018)*0.000000001</f>
        <v>80.474925824</v>
      </c>
      <c r="E20121" s="0" t="n">
        <v>1126.51855469</v>
      </c>
      <c r="F20121" s="0" t="n">
        <v>-1905.77978516</v>
      </c>
      <c r="G20121" s="0" t="n">
        <v>1144.73583984</v>
      </c>
      <c r="H20121" s="0" t="n">
        <v>-90.0920028687</v>
      </c>
      <c r="I20121" s="0" t="n">
        <v>-0.574100017548</v>
      </c>
      <c r="J20121" s="0" t="n">
        <v>178.160507202</v>
      </c>
    </row>
    <row r="20122" customFormat="false" ht="12.8" hidden="false" customHeight="false" outlineLevel="0" collapsed="false">
      <c r="A20122" s="0" t="n">
        <v>1.63575887412071E+018</v>
      </c>
      <c r="B20122" s="0" t="n">
        <v>39170</v>
      </c>
      <c r="C20122" s="0" t="n">
        <f aca="false">(A20122-1.63575879364194E+018)*0.000000001</f>
        <v>80.478775808</v>
      </c>
      <c r="E20122" s="0" t="n">
        <v>1126.51733398</v>
      </c>
      <c r="F20122" s="0" t="n">
        <v>-1905.87927246</v>
      </c>
      <c r="G20122" s="0" t="n">
        <v>1144.73193359</v>
      </c>
      <c r="H20122" s="0" t="n">
        <v>-90.0919036865</v>
      </c>
      <c r="I20122" s="0" t="n">
        <v>-0.57389998436</v>
      </c>
      <c r="J20122" s="0" t="n">
        <v>178.160507202</v>
      </c>
    </row>
    <row r="20123" customFormat="false" ht="12.8" hidden="false" customHeight="false" outlineLevel="0" collapsed="false">
      <c r="A20123" s="0" t="n">
        <v>1.63575887412478E+018</v>
      </c>
      <c r="B20123" s="0" t="n">
        <v>39171</v>
      </c>
      <c r="C20123" s="0" t="n">
        <f aca="false">(A20123-1.63575879364194E+018)*0.000000001</f>
        <v>80.482837248</v>
      </c>
      <c r="E20123" s="0" t="n">
        <v>1126.51635742</v>
      </c>
      <c r="F20123" s="0" t="n">
        <v>-1905.97753906</v>
      </c>
      <c r="G20123" s="0" t="n">
        <v>1144.72644043</v>
      </c>
      <c r="H20123" s="0" t="n">
        <v>-90.0919036865</v>
      </c>
      <c r="I20123" s="0" t="n">
        <v>-0.573599994183</v>
      </c>
      <c r="J20123" s="0" t="n">
        <v>178.160400391</v>
      </c>
    </row>
    <row r="20124" customFormat="false" ht="12.8" hidden="false" customHeight="false" outlineLevel="0" collapsed="false">
      <c r="A20124" s="0" t="n">
        <v>1.63575887412873E+018</v>
      </c>
      <c r="B20124" s="0" t="n">
        <v>39172</v>
      </c>
      <c r="C20124" s="0" t="n">
        <f aca="false">(A20124-1.63575879364194E+018)*0.000000001</f>
        <v>80.486791168</v>
      </c>
      <c r="E20124" s="0" t="n">
        <v>1126.51525879</v>
      </c>
      <c r="F20124" s="0" t="n">
        <v>-1906.07739258</v>
      </c>
      <c r="G20124" s="0" t="n">
        <v>1144.72314453</v>
      </c>
      <c r="H20124" s="0" t="n">
        <v>-90.091796875</v>
      </c>
      <c r="I20124" s="0" t="n">
        <v>-0.573400020599</v>
      </c>
      <c r="J20124" s="0" t="n">
        <v>178.160293579</v>
      </c>
    </row>
    <row r="20125" customFormat="false" ht="12.8" hidden="false" customHeight="false" outlineLevel="0" collapsed="false">
      <c r="A20125" s="0" t="n">
        <v>1.6357588741327E+018</v>
      </c>
      <c r="B20125" s="0" t="n">
        <v>39173</v>
      </c>
      <c r="C20125" s="0" t="n">
        <f aca="false">(A20125-1.63575879364194E+018)*0.000000001</f>
        <v>80.490760704</v>
      </c>
      <c r="E20125" s="0" t="n">
        <v>1126.5144043</v>
      </c>
      <c r="F20125" s="0" t="n">
        <v>-1906.17773438</v>
      </c>
      <c r="G20125" s="0" t="n">
        <v>1144.7208252</v>
      </c>
      <c r="H20125" s="0" t="n">
        <v>-90.091796875</v>
      </c>
      <c r="I20125" s="0" t="n">
        <v>-0.573300004005</v>
      </c>
      <c r="J20125" s="0" t="n">
        <v>178.160293579</v>
      </c>
    </row>
    <row r="20126" customFormat="false" ht="12.8" hidden="false" customHeight="false" outlineLevel="0" collapsed="false">
      <c r="A20126" s="0" t="n">
        <v>1.63575887413673E+018</v>
      </c>
      <c r="B20126" s="0" t="n">
        <v>39174</v>
      </c>
      <c r="C20126" s="0" t="n">
        <f aca="false">(A20126-1.63575879364194E+018)*0.000000001</f>
        <v>80.494793984</v>
      </c>
      <c r="E20126" s="0" t="n">
        <v>1126.51318359</v>
      </c>
      <c r="F20126" s="0" t="n">
        <v>-1906.27697754</v>
      </c>
      <c r="G20126" s="0" t="n">
        <v>1144.71679688</v>
      </c>
      <c r="H20126" s="0" t="n">
        <v>-90.0915985107</v>
      </c>
      <c r="I20126" s="0" t="n">
        <v>-0.573099970818</v>
      </c>
      <c r="J20126" s="0" t="n">
        <v>178.160202026</v>
      </c>
    </row>
    <row r="20127" customFormat="false" ht="12.8" hidden="false" customHeight="false" outlineLevel="0" collapsed="false">
      <c r="A20127" s="0" t="n">
        <v>1.63575887414082E+018</v>
      </c>
      <c r="B20127" s="0" t="n">
        <v>39175</v>
      </c>
      <c r="C20127" s="0" t="n">
        <f aca="false">(A20127-1.63575879364194E+018)*0.000000001</f>
        <v>80.498882304</v>
      </c>
      <c r="E20127" s="0" t="n">
        <v>1126.51184082</v>
      </c>
      <c r="F20127" s="0" t="n">
        <v>-1906.37573242</v>
      </c>
      <c r="G20127" s="0" t="n">
        <v>1144.71374512</v>
      </c>
      <c r="H20127" s="0" t="n">
        <v>-90.0915985107</v>
      </c>
      <c r="I20127" s="0" t="n">
        <v>-0.572899997234</v>
      </c>
      <c r="J20127" s="0" t="n">
        <v>178.160202026</v>
      </c>
    </row>
    <row r="20128" customFormat="false" ht="12.8" hidden="false" customHeight="false" outlineLevel="0" collapsed="false">
      <c r="A20128" s="0" t="n">
        <v>1.63575887414473E+018</v>
      </c>
      <c r="B20128" s="0" t="n">
        <v>39176</v>
      </c>
      <c r="C20128" s="0" t="n">
        <f aca="false">(A20128-1.63575879364194E+018)*0.000000001</f>
        <v>80.502794752</v>
      </c>
      <c r="E20128" s="0" t="n">
        <v>1126.51074219</v>
      </c>
      <c r="F20128" s="0" t="n">
        <v>-1906.47424316</v>
      </c>
      <c r="G20128" s="0" t="n">
        <v>1144.70983887</v>
      </c>
      <c r="H20128" s="0" t="n">
        <v>-90.0914993286</v>
      </c>
      <c r="I20128" s="0" t="n">
        <v>-0.572700023651</v>
      </c>
      <c r="J20128" s="0" t="n">
        <v>178.160095215</v>
      </c>
    </row>
    <row r="20129" customFormat="false" ht="12.8" hidden="false" customHeight="false" outlineLevel="0" collapsed="false">
      <c r="A20129" s="0" t="n">
        <v>1.63575887414888E+018</v>
      </c>
      <c r="B20129" s="0" t="n">
        <v>39177</v>
      </c>
      <c r="C20129" s="0" t="n">
        <f aca="false">(A20129-1.63575879364194E+018)*0.000000001</f>
        <v>80.506941184</v>
      </c>
      <c r="E20129" s="0" t="n">
        <v>1126.50976562</v>
      </c>
      <c r="F20129" s="0" t="n">
        <v>-1906.57263184</v>
      </c>
      <c r="G20129" s="0" t="n">
        <v>1144.70605469</v>
      </c>
      <c r="H20129" s="0" t="n">
        <v>-90.0914993286</v>
      </c>
      <c r="I20129" s="0" t="n">
        <v>-0.572600007057</v>
      </c>
      <c r="J20129" s="0" t="n">
        <v>178.160095215</v>
      </c>
    </row>
    <row r="20130" customFormat="false" ht="12.8" hidden="false" customHeight="false" outlineLevel="0" collapsed="false">
      <c r="A20130" s="0" t="n">
        <v>1.63575887415277E+018</v>
      </c>
      <c r="B20130" s="0" t="n">
        <v>39178</v>
      </c>
      <c r="C20130" s="0" t="n">
        <f aca="false">(A20130-1.63575879364194E+018)*0.000000001</f>
        <v>80.510829824</v>
      </c>
      <c r="E20130" s="0" t="n">
        <v>1126.50878906</v>
      </c>
      <c r="F20130" s="0" t="n">
        <v>-1906.67102051</v>
      </c>
      <c r="G20130" s="0" t="n">
        <v>1144.70214844</v>
      </c>
      <c r="H20130" s="0" t="n">
        <v>-90.0914001465</v>
      </c>
      <c r="I20130" s="0" t="n">
        <v>-0.572399973869</v>
      </c>
      <c r="J20130" s="0" t="n">
        <v>178.160003662</v>
      </c>
    </row>
    <row r="20131" customFormat="false" ht="12.8" hidden="false" customHeight="false" outlineLevel="0" collapsed="false">
      <c r="A20131" s="0" t="n">
        <v>1.63575887415676E+018</v>
      </c>
      <c r="B20131" s="0" t="n">
        <v>39179</v>
      </c>
      <c r="C20131" s="0" t="n">
        <f aca="false">(A20131-1.63575879364194E+018)*0.000000001</f>
        <v>80.514820352</v>
      </c>
      <c r="E20131" s="0" t="n">
        <v>1126.50756836</v>
      </c>
      <c r="F20131" s="0" t="n">
        <v>-1906.76953125</v>
      </c>
      <c r="G20131" s="0" t="n">
        <v>1144.69897461</v>
      </c>
      <c r="H20131" s="0" t="n">
        <v>-90.0913009644</v>
      </c>
      <c r="I20131" s="0" t="n">
        <v>-0.572200000286</v>
      </c>
      <c r="J20131" s="0" t="n">
        <v>178.159896851</v>
      </c>
    </row>
    <row r="20132" customFormat="false" ht="12.8" hidden="false" customHeight="false" outlineLevel="0" collapsed="false">
      <c r="A20132" s="0" t="n">
        <v>1.63575887416085E+018</v>
      </c>
      <c r="B20132" s="0" t="n">
        <v>39180</v>
      </c>
      <c r="C20132" s="0" t="n">
        <f aca="false">(A20132-1.63575879364194E+018)*0.000000001</f>
        <v>80.518906624</v>
      </c>
      <c r="E20132" s="0" t="n">
        <v>1126.50646973</v>
      </c>
      <c r="F20132" s="0" t="n">
        <v>-1906.86889648</v>
      </c>
      <c r="G20132" s="0" t="n">
        <v>1144.69702148</v>
      </c>
      <c r="H20132" s="0" t="n">
        <v>-90.0913009644</v>
      </c>
      <c r="I20132" s="0" t="n">
        <v>-0.572099983692</v>
      </c>
      <c r="J20132" s="0" t="n">
        <v>178.159896851</v>
      </c>
    </row>
    <row r="20133" customFormat="false" ht="12.8" hidden="false" customHeight="false" outlineLevel="0" collapsed="false">
      <c r="A20133" s="0" t="n">
        <v>1.6357588741648E+018</v>
      </c>
      <c r="B20133" s="0" t="n">
        <v>39181</v>
      </c>
      <c r="C20133" s="0" t="n">
        <f aca="false">(A20133-1.63575879364194E+018)*0.000000001</f>
        <v>80.522857728</v>
      </c>
      <c r="E20133" s="0" t="n">
        <v>1126.50585938</v>
      </c>
      <c r="F20133" s="0" t="n">
        <v>-1906.96875</v>
      </c>
      <c r="G20133" s="0" t="n">
        <v>1144.69592285</v>
      </c>
      <c r="H20133" s="0" t="n">
        <v>-90.0912017822</v>
      </c>
      <c r="I20133" s="0" t="n">
        <v>-0.572000026703</v>
      </c>
      <c r="J20133" s="0" t="n">
        <v>178.159896851</v>
      </c>
    </row>
    <row r="20134" customFormat="false" ht="12.8" hidden="false" customHeight="false" outlineLevel="0" collapsed="false">
      <c r="A20134" s="0" t="n">
        <v>1.63575887416871E+018</v>
      </c>
      <c r="B20134" s="0" t="n">
        <v>39182</v>
      </c>
      <c r="C20134" s="0" t="n">
        <f aca="false">(A20134-1.63575879364194E+018)*0.000000001</f>
        <v>80.526771968</v>
      </c>
      <c r="E20134" s="0" t="n">
        <v>1126.50378418</v>
      </c>
      <c r="F20134" s="0" t="n">
        <v>-1907.0690918</v>
      </c>
      <c r="G20134" s="0" t="n">
        <v>1144.69616699</v>
      </c>
      <c r="H20134" s="0" t="n">
        <v>-90.0911026001</v>
      </c>
      <c r="I20134" s="0" t="n">
        <v>-0.572000026703</v>
      </c>
      <c r="J20134" s="0" t="n">
        <v>178.159698486</v>
      </c>
    </row>
    <row r="20135" customFormat="false" ht="12.8" hidden="false" customHeight="false" outlineLevel="0" collapsed="false">
      <c r="A20135" s="0" t="n">
        <v>1.63575887417276E+018</v>
      </c>
      <c r="B20135" s="0" t="n">
        <v>39183</v>
      </c>
      <c r="C20135" s="0" t="n">
        <f aca="false">(A20135-1.63575879364194E+018)*0.000000001</f>
        <v>80.530818048</v>
      </c>
      <c r="E20135" s="0" t="n">
        <v>1126.50244141</v>
      </c>
      <c r="F20135" s="0" t="n">
        <v>-1907.16918945</v>
      </c>
      <c r="G20135" s="0" t="n">
        <v>1144.69714355</v>
      </c>
      <c r="H20135" s="0" t="n">
        <v>-90.0911026001</v>
      </c>
      <c r="I20135" s="0" t="n">
        <v>-0.572000026703</v>
      </c>
      <c r="J20135" s="0" t="n">
        <v>178.159698486</v>
      </c>
    </row>
    <row r="20136" customFormat="false" ht="12.8" hidden="false" customHeight="false" outlineLevel="0" collapsed="false">
      <c r="A20136" s="0" t="n">
        <v>1.63575887417668E+018</v>
      </c>
      <c r="B20136" s="0" t="n">
        <v>39184</v>
      </c>
      <c r="C20136" s="0" t="n">
        <f aca="false">(A20136-1.63575879364194E+018)*0.000000001</f>
        <v>80.534739712</v>
      </c>
      <c r="E20136" s="0" t="n">
        <v>1126.50219727</v>
      </c>
      <c r="F20136" s="0" t="n">
        <v>-1907.26953125</v>
      </c>
      <c r="G20136" s="0" t="n">
        <v>1144.69665527</v>
      </c>
      <c r="H20136" s="0" t="n">
        <v>-90.091003418</v>
      </c>
      <c r="I20136" s="0" t="n">
        <v>-0.572000026703</v>
      </c>
      <c r="J20136" s="0" t="n">
        <v>178.159698486</v>
      </c>
    </row>
    <row r="20137" customFormat="false" ht="12.8" hidden="false" customHeight="false" outlineLevel="0" collapsed="false">
      <c r="A20137" s="0" t="n">
        <v>1.63575887418077E+018</v>
      </c>
      <c r="B20137" s="0" t="n">
        <v>39185</v>
      </c>
      <c r="C20137" s="0" t="n">
        <f aca="false">(A20137-1.63575879364194E+018)*0.000000001</f>
        <v>80.538835456</v>
      </c>
      <c r="E20137" s="0" t="n">
        <v>1126.50097656</v>
      </c>
      <c r="F20137" s="0" t="n">
        <v>-1907.37121582</v>
      </c>
      <c r="G20137" s="0" t="n">
        <v>1144.69873047</v>
      </c>
      <c r="H20137" s="0" t="n">
        <v>-90.091003418</v>
      </c>
      <c r="I20137" s="0" t="n">
        <v>-0.572099983692</v>
      </c>
      <c r="J20137" s="0" t="n">
        <v>178.159606934</v>
      </c>
    </row>
    <row r="20138" customFormat="false" ht="12.8" hidden="false" customHeight="false" outlineLevel="0" collapsed="false">
      <c r="A20138" s="0" t="n">
        <v>1.6357588741848E+018</v>
      </c>
      <c r="B20138" s="0" t="n">
        <v>39186</v>
      </c>
      <c r="C20138" s="0" t="n">
        <f aca="false">(A20138-1.63575879364194E+018)*0.000000001</f>
        <v>80.542862848</v>
      </c>
      <c r="E20138" s="0" t="n">
        <v>1126.5</v>
      </c>
      <c r="F20138" s="0" t="n">
        <v>-1907.47131348</v>
      </c>
      <c r="G20138" s="0" t="n">
        <v>1144.69934082</v>
      </c>
      <c r="H20138" s="0" t="n">
        <v>-90.0908966064</v>
      </c>
      <c r="I20138" s="0" t="n">
        <v>-0.572000026703</v>
      </c>
      <c r="J20138" s="0" t="n">
        <v>178.159606934</v>
      </c>
    </row>
    <row r="20139" customFormat="false" ht="12.8" hidden="false" customHeight="false" outlineLevel="0" collapsed="false">
      <c r="A20139" s="0" t="n">
        <v>1.63575887418877E+018</v>
      </c>
      <c r="B20139" s="0" t="n">
        <v>39187</v>
      </c>
      <c r="C20139" s="0" t="n">
        <f aca="false">(A20139-1.63575879364194E+018)*0.000000001</f>
        <v>80.546833408</v>
      </c>
      <c r="E20139" s="0" t="n">
        <v>1126.4987793</v>
      </c>
      <c r="F20139" s="0" t="n">
        <v>-1907.5703125</v>
      </c>
      <c r="G20139" s="0" t="n">
        <v>1144.69885254</v>
      </c>
      <c r="H20139" s="0" t="n">
        <v>-90.0907974243</v>
      </c>
      <c r="I20139" s="0" t="n">
        <v>-0.572000026703</v>
      </c>
      <c r="J20139" s="0" t="n">
        <v>178.159500122</v>
      </c>
    </row>
    <row r="20140" customFormat="false" ht="12.8" hidden="false" customHeight="false" outlineLevel="0" collapsed="false">
      <c r="A20140" s="0" t="n">
        <v>1.63575887419288E+018</v>
      </c>
      <c r="B20140" s="0" t="n">
        <v>39188</v>
      </c>
      <c r="C20140" s="0" t="n">
        <f aca="false">(A20140-1.63575879364194E+018)*0.000000001</f>
        <v>80.55094016</v>
      </c>
      <c r="E20140" s="0" t="n">
        <v>1126.49731445</v>
      </c>
      <c r="F20140" s="0" t="n">
        <v>-1907.66992188</v>
      </c>
      <c r="G20140" s="0" t="n">
        <v>1144.69921875</v>
      </c>
      <c r="H20140" s="0" t="n">
        <v>-90.0907974243</v>
      </c>
      <c r="I20140" s="0" t="n">
        <v>-0.572000026703</v>
      </c>
      <c r="J20140" s="0" t="n">
        <v>178.159393311</v>
      </c>
    </row>
    <row r="20141" customFormat="false" ht="12.8" hidden="false" customHeight="false" outlineLevel="0" collapsed="false">
      <c r="A20141" s="0" t="n">
        <v>1.63575887419672E+018</v>
      </c>
      <c r="B20141" s="0" t="n">
        <v>39189</v>
      </c>
      <c r="C20141" s="0" t="n">
        <f aca="false">(A20141-1.63575879364194E+018)*0.000000001</f>
        <v>80.554778624</v>
      </c>
      <c r="E20141" s="0" t="n">
        <v>1126.49645996</v>
      </c>
      <c r="F20141" s="0" t="n">
        <v>-1907.76989746</v>
      </c>
      <c r="G20141" s="0" t="n">
        <v>1144.70068359</v>
      </c>
      <c r="H20141" s="0" t="n">
        <v>-90.0907974243</v>
      </c>
      <c r="I20141" s="0" t="n">
        <v>-0.572000026703</v>
      </c>
      <c r="J20141" s="0" t="n">
        <v>178.159393311</v>
      </c>
    </row>
    <row r="20142" customFormat="false" ht="12.8" hidden="false" customHeight="false" outlineLevel="0" collapsed="false">
      <c r="A20142" s="0" t="n">
        <v>1.63575887420071E+018</v>
      </c>
      <c r="B20142" s="0" t="n">
        <v>39190</v>
      </c>
      <c r="C20142" s="0" t="n">
        <f aca="false">(A20142-1.63575879364194E+018)*0.000000001</f>
        <v>80.558771968</v>
      </c>
      <c r="E20142" s="0" t="n">
        <v>1126.49523926</v>
      </c>
      <c r="F20142" s="0" t="n">
        <v>-1907.86938477</v>
      </c>
      <c r="G20142" s="0" t="n">
        <v>1144.7019043</v>
      </c>
      <c r="H20142" s="0" t="n">
        <v>-90.0907974243</v>
      </c>
      <c r="I20142" s="0" t="n">
        <v>-0.572000026703</v>
      </c>
      <c r="J20142" s="0" t="n">
        <v>178.159301758</v>
      </c>
    </row>
    <row r="20143" customFormat="false" ht="12.8" hidden="false" customHeight="false" outlineLevel="0" collapsed="false">
      <c r="A20143" s="0" t="n">
        <v>1.63575887420475E+018</v>
      </c>
      <c r="B20143" s="0" t="n">
        <v>39191</v>
      </c>
      <c r="C20143" s="0" t="n">
        <f aca="false">(A20143-1.63575879364194E+018)*0.000000001</f>
        <v>80.562814976</v>
      </c>
      <c r="E20143" s="0" t="n">
        <v>1126.4942627</v>
      </c>
      <c r="F20143" s="0" t="n">
        <v>-1907.96984863</v>
      </c>
      <c r="G20143" s="0" t="n">
        <v>1144.7043457</v>
      </c>
      <c r="H20143" s="0" t="n">
        <v>-90.0906982422</v>
      </c>
      <c r="I20143" s="0" t="n">
        <v>-0.572099983692</v>
      </c>
      <c r="J20143" s="0" t="n">
        <v>178.159301758</v>
      </c>
    </row>
    <row r="20144" customFormat="false" ht="12.8" hidden="false" customHeight="false" outlineLevel="0" collapsed="false">
      <c r="A20144" s="0" t="n">
        <v>1.63575887420879E+018</v>
      </c>
      <c r="B20144" s="0" t="n">
        <v>39192</v>
      </c>
      <c r="C20144" s="0" t="n">
        <f aca="false">(A20144-1.63575879364194E+018)*0.000000001</f>
        <v>80.566854912</v>
      </c>
      <c r="E20144" s="0" t="n">
        <v>1126.49291992</v>
      </c>
      <c r="F20144" s="0" t="n">
        <v>-1908.06921387</v>
      </c>
      <c r="G20144" s="0" t="n">
        <v>1144.70495605</v>
      </c>
      <c r="H20144" s="0" t="n">
        <v>-90.0906982422</v>
      </c>
      <c r="I20144" s="0" t="n">
        <v>-0.572099983692</v>
      </c>
      <c r="J20144" s="0" t="n">
        <v>178.159194946</v>
      </c>
    </row>
    <row r="20145" customFormat="false" ht="12.8" hidden="false" customHeight="false" outlineLevel="0" collapsed="false">
      <c r="A20145" s="0" t="n">
        <v>1.63575887421284E+018</v>
      </c>
      <c r="B20145" s="0" t="n">
        <v>39193</v>
      </c>
      <c r="C20145" s="0" t="n">
        <f aca="false">(A20145-1.63575879364194E+018)*0.000000001</f>
        <v>80.570899968</v>
      </c>
      <c r="E20145" s="0" t="n">
        <v>1126.49133301</v>
      </c>
      <c r="F20145" s="0" t="n">
        <v>-1908.16918945</v>
      </c>
      <c r="G20145" s="0" t="n">
        <v>1144.70678711</v>
      </c>
      <c r="H20145" s="0" t="n">
        <v>-90.0906982422</v>
      </c>
      <c r="I20145" s="0" t="n">
        <v>-0.572099983692</v>
      </c>
      <c r="J20145" s="0" t="n">
        <v>178.159194946</v>
      </c>
    </row>
    <row r="20146" customFormat="false" ht="12.8" hidden="false" customHeight="false" outlineLevel="0" collapsed="false">
      <c r="A20146" s="0" t="n">
        <v>1.63575887421673E+018</v>
      </c>
      <c r="B20146" s="0" t="n">
        <v>39194</v>
      </c>
      <c r="C20146" s="0" t="n">
        <f aca="false">(A20146-1.63575879364194E+018)*0.000000001</f>
        <v>80.574795008</v>
      </c>
      <c r="E20146" s="0" t="n">
        <v>1126.48999023</v>
      </c>
      <c r="F20146" s="0" t="n">
        <v>-1908.2677002</v>
      </c>
      <c r="G20146" s="0" t="n">
        <v>1144.70568848</v>
      </c>
      <c r="H20146" s="0" t="n">
        <v>-90.0905990601</v>
      </c>
      <c r="I20146" s="0" t="n">
        <v>-0.571900010109</v>
      </c>
      <c r="J20146" s="0" t="n">
        <v>178.159103394</v>
      </c>
    </row>
    <row r="20147" customFormat="false" ht="12.8" hidden="false" customHeight="false" outlineLevel="0" collapsed="false">
      <c r="A20147" s="0" t="n">
        <v>1.63575887422079E+018</v>
      </c>
      <c r="B20147" s="0" t="n">
        <v>39195</v>
      </c>
      <c r="C20147" s="0" t="n">
        <f aca="false">(A20147-1.63575879364194E+018)*0.000000001</f>
        <v>80.578853888</v>
      </c>
      <c r="E20147" s="0" t="n">
        <v>1126.48876953</v>
      </c>
      <c r="F20147" s="0" t="n">
        <v>-1908.36767578</v>
      </c>
      <c r="G20147" s="0" t="n">
        <v>1144.70678711</v>
      </c>
      <c r="H20147" s="0" t="n">
        <v>-90.0905990601</v>
      </c>
      <c r="I20147" s="0" t="n">
        <v>-0.571900010109</v>
      </c>
      <c r="J20147" s="0" t="n">
        <v>178.159103394</v>
      </c>
    </row>
    <row r="20148" customFormat="false" ht="12.8" hidden="false" customHeight="false" outlineLevel="0" collapsed="false">
      <c r="A20148" s="0" t="n">
        <v>1.63575887422477E+018</v>
      </c>
      <c r="B20148" s="0" t="n">
        <v>39196</v>
      </c>
      <c r="C20148" s="0" t="n">
        <f aca="false">(A20148-1.63575879364194E+018)*0.000000001</f>
        <v>80.582829824</v>
      </c>
      <c r="E20148" s="0" t="n">
        <v>1126.48779297</v>
      </c>
      <c r="F20148" s="0" t="n">
        <v>-1908.46704102</v>
      </c>
      <c r="G20148" s="0" t="n">
        <v>1144.70666504</v>
      </c>
      <c r="H20148" s="0" t="n">
        <v>-90.0905990601</v>
      </c>
      <c r="I20148" s="0" t="n">
        <v>-0.571799993515</v>
      </c>
      <c r="J20148" s="0" t="n">
        <v>178.159103394</v>
      </c>
    </row>
    <row r="20149" customFormat="false" ht="12.8" hidden="false" customHeight="false" outlineLevel="0" collapsed="false">
      <c r="A20149" s="0" t="n">
        <v>1.6357588742288E+018</v>
      </c>
      <c r="B20149" s="0" t="n">
        <v>39197</v>
      </c>
      <c r="C20149" s="0" t="n">
        <f aca="false">(A20149-1.63575879364194E+018)*0.000000001</f>
        <v>80.586857728</v>
      </c>
      <c r="E20149" s="0" t="n">
        <v>1126.48693848</v>
      </c>
      <c r="F20149" s="0" t="n">
        <v>-1908.56604004</v>
      </c>
      <c r="G20149" s="0" t="n">
        <v>1144.70458984</v>
      </c>
      <c r="H20149" s="0" t="n">
        <v>-90.0904998779</v>
      </c>
      <c r="I20149" s="0" t="n">
        <v>-0.571600019932</v>
      </c>
      <c r="J20149" s="0" t="n">
        <v>178.158996582</v>
      </c>
    </row>
    <row r="20150" customFormat="false" ht="12.8" hidden="false" customHeight="false" outlineLevel="0" collapsed="false">
      <c r="A20150" s="0" t="n">
        <v>1.63575887423288E+018</v>
      </c>
      <c r="B20150" s="0" t="n">
        <v>39198</v>
      </c>
      <c r="C20150" s="0" t="n">
        <f aca="false">(A20150-1.63575879364194E+018)*0.000000001</f>
        <v>80.590941696</v>
      </c>
      <c r="E20150" s="0" t="n">
        <v>1126.48608398</v>
      </c>
      <c r="F20150" s="0" t="n">
        <v>-1908.66479492</v>
      </c>
      <c r="G20150" s="0" t="n">
        <v>1144.70288086</v>
      </c>
      <c r="H20150" s="0" t="n">
        <v>-90.0904006958</v>
      </c>
      <c r="I20150" s="0" t="n">
        <v>-0.571399986744</v>
      </c>
      <c r="J20150" s="0" t="n">
        <v>178.158905029</v>
      </c>
    </row>
    <row r="20151" customFormat="false" ht="12.8" hidden="false" customHeight="false" outlineLevel="0" collapsed="false">
      <c r="A20151" s="0" t="n">
        <v>1.63575887423673E+018</v>
      </c>
      <c r="B20151" s="0" t="n">
        <v>39199</v>
      </c>
      <c r="C20151" s="0" t="n">
        <f aca="false">(A20151-1.63575879364194E+018)*0.000000001</f>
        <v>80.594796288</v>
      </c>
      <c r="E20151" s="0" t="n">
        <v>1126.48498535</v>
      </c>
      <c r="F20151" s="0" t="n">
        <v>-1908.76269531</v>
      </c>
      <c r="G20151" s="0" t="n">
        <v>1144.69995117</v>
      </c>
      <c r="H20151" s="0" t="n">
        <v>-90.0904006958</v>
      </c>
      <c r="I20151" s="0" t="n">
        <v>-0.571200013161</v>
      </c>
      <c r="J20151" s="0" t="n">
        <v>178.158905029</v>
      </c>
    </row>
    <row r="20152" customFormat="false" ht="12.8" hidden="false" customHeight="false" outlineLevel="0" collapsed="false">
      <c r="A20152" s="0" t="n">
        <v>1.63575887424078E+018</v>
      </c>
      <c r="B20152" s="0" t="n">
        <v>39200</v>
      </c>
      <c r="C20152" s="0" t="n">
        <f aca="false">(A20152-1.63575879364194E+018)*0.000000001</f>
        <v>80.59884032</v>
      </c>
      <c r="E20152" s="0" t="n">
        <v>1126.48364258</v>
      </c>
      <c r="F20152" s="0" t="n">
        <v>-1908.86083984</v>
      </c>
      <c r="G20152" s="0" t="n">
        <v>1144.69714355</v>
      </c>
      <c r="H20152" s="0" t="n">
        <v>-90.0904006958</v>
      </c>
      <c r="I20152" s="0" t="n">
        <v>-0.570999979973</v>
      </c>
      <c r="J20152" s="0" t="n">
        <v>178.158798218</v>
      </c>
    </row>
    <row r="20153" customFormat="false" ht="12.8" hidden="false" customHeight="false" outlineLevel="0" collapsed="false">
      <c r="A20153" s="0" t="n">
        <v>1.6357588742449E+018</v>
      </c>
      <c r="B20153" s="0" t="n">
        <v>39201</v>
      </c>
      <c r="C20153" s="0" t="n">
        <f aca="false">(A20153-1.63575879364194E+018)*0.000000001</f>
        <v>80.602966016</v>
      </c>
      <c r="E20153" s="0" t="n">
        <v>1126.48266602</v>
      </c>
      <c r="F20153" s="0" t="n">
        <v>-1908.95947266</v>
      </c>
      <c r="G20153" s="0" t="n">
        <v>1144.6940918</v>
      </c>
      <c r="H20153" s="0" t="n">
        <v>-90.0903015137</v>
      </c>
      <c r="I20153" s="0" t="n">
        <v>-0.570900022984</v>
      </c>
      <c r="J20153" s="0" t="n">
        <v>178.158798218</v>
      </c>
    </row>
    <row r="20154" customFormat="false" ht="12.8" hidden="false" customHeight="false" outlineLevel="0" collapsed="false">
      <c r="A20154" s="0" t="n">
        <v>1.63575887424885E+018</v>
      </c>
      <c r="B20154" s="0" t="n">
        <v>39202</v>
      </c>
      <c r="C20154" s="0" t="n">
        <f aca="false">(A20154-1.63575879364194E+018)*0.000000001</f>
        <v>80.606910976</v>
      </c>
      <c r="E20154" s="0" t="n">
        <v>1126.48181152</v>
      </c>
      <c r="F20154" s="0" t="n">
        <v>-1909.05908203</v>
      </c>
      <c r="G20154" s="0" t="n">
        <v>1144.69250488</v>
      </c>
      <c r="H20154" s="0" t="n">
        <v>-90.0903015137</v>
      </c>
      <c r="I20154" s="0" t="n">
        <v>-0.57080000639</v>
      </c>
      <c r="J20154" s="0" t="n">
        <v>178.158706665</v>
      </c>
    </row>
    <row r="20155" customFormat="false" ht="12.8" hidden="false" customHeight="false" outlineLevel="0" collapsed="false">
      <c r="A20155" s="0" t="n">
        <v>1.63575887425283E+018</v>
      </c>
      <c r="B20155" s="0" t="n">
        <v>39203</v>
      </c>
      <c r="C20155" s="0" t="n">
        <f aca="false">(A20155-1.63575879364194E+018)*0.000000001</f>
        <v>80.610892032</v>
      </c>
      <c r="E20155" s="0" t="n">
        <v>1126.48071289</v>
      </c>
      <c r="F20155" s="0" t="n">
        <v>-1909.15759277</v>
      </c>
      <c r="G20155" s="0" t="n">
        <v>1144.68859863</v>
      </c>
      <c r="H20155" s="0" t="n">
        <v>-90.0902023315</v>
      </c>
      <c r="I20155" s="0" t="n">
        <v>-0.570599973202</v>
      </c>
      <c r="J20155" s="0" t="n">
        <v>178.158706665</v>
      </c>
    </row>
    <row r="20156" customFormat="false" ht="12.8" hidden="false" customHeight="false" outlineLevel="0" collapsed="false">
      <c r="A20156" s="0" t="n">
        <v>1.63575887425687E+018</v>
      </c>
      <c r="B20156" s="0" t="n">
        <v>39204</v>
      </c>
      <c r="C20156" s="0" t="n">
        <f aca="false">(A20156-1.63575879364194E+018)*0.000000001</f>
        <v>80.614934784</v>
      </c>
      <c r="E20156" s="0" t="n">
        <v>1126.47961426</v>
      </c>
      <c r="F20156" s="0" t="n">
        <v>-1909.25793457</v>
      </c>
      <c r="G20156" s="0" t="n">
        <v>1144.68652344</v>
      </c>
      <c r="H20156" s="0" t="n">
        <v>-90.0902023315</v>
      </c>
      <c r="I20156" s="0" t="n">
        <v>-0.570599973202</v>
      </c>
      <c r="J20156" s="0" t="n">
        <v>178.158706665</v>
      </c>
    </row>
    <row r="20157" customFormat="false" ht="12.8" hidden="false" customHeight="false" outlineLevel="0" collapsed="false">
      <c r="A20157" s="0" t="n">
        <v>1.63575887426091E+018</v>
      </c>
      <c r="B20157" s="0" t="n">
        <v>39205</v>
      </c>
      <c r="C20157" s="0" t="n">
        <f aca="false">(A20157-1.63575879364194E+018)*0.000000001</f>
        <v>80.618971648</v>
      </c>
      <c r="E20157" s="0" t="n">
        <v>1126.47790527</v>
      </c>
      <c r="F20157" s="0" t="n">
        <v>-1909.35803223</v>
      </c>
      <c r="G20157" s="0" t="n">
        <v>1144.68432617</v>
      </c>
      <c r="H20157" s="0" t="n">
        <v>-90.0902023315</v>
      </c>
      <c r="I20157" s="0" t="n">
        <v>-0.570500016212</v>
      </c>
      <c r="J20157" s="0" t="n">
        <v>178.158599854</v>
      </c>
    </row>
    <row r="20158" customFormat="false" ht="12.8" hidden="false" customHeight="false" outlineLevel="0" collapsed="false">
      <c r="A20158" s="0" t="n">
        <v>1.63575887426489E+018</v>
      </c>
      <c r="B20158" s="0" t="n">
        <v>39206</v>
      </c>
      <c r="C20158" s="0" t="n">
        <f aca="false">(A20158-1.63575879364194E+018)*0.000000001</f>
        <v>80.622953984</v>
      </c>
      <c r="E20158" s="0" t="n">
        <v>1126.47729492</v>
      </c>
      <c r="F20158" s="0" t="n">
        <v>-1909.45739746</v>
      </c>
      <c r="G20158" s="0" t="n">
        <v>1144.68164062</v>
      </c>
      <c r="H20158" s="0" t="n">
        <v>-90.0901031494</v>
      </c>
      <c r="I20158" s="0" t="n">
        <v>-0.570399999619</v>
      </c>
      <c r="J20158" s="0" t="n">
        <v>178.158599854</v>
      </c>
    </row>
    <row r="20159" customFormat="false" ht="12.8" hidden="false" customHeight="false" outlineLevel="0" collapsed="false">
      <c r="A20159" s="0" t="n">
        <v>1.6357588742689E+018</v>
      </c>
      <c r="B20159" s="0" t="n">
        <v>39207</v>
      </c>
      <c r="C20159" s="0" t="n">
        <f aca="false">(A20159-1.63575879364194E+018)*0.000000001</f>
        <v>80.626958848</v>
      </c>
      <c r="E20159" s="0" t="n">
        <v>1126.47644043</v>
      </c>
      <c r="F20159" s="0" t="n">
        <v>-1909.5579834</v>
      </c>
      <c r="G20159" s="0" t="n">
        <v>1144.68017578</v>
      </c>
      <c r="H20159" s="0" t="n">
        <v>-90.0901031494</v>
      </c>
      <c r="I20159" s="0" t="n">
        <v>-0.570299983025</v>
      </c>
      <c r="J20159" s="0" t="n">
        <v>178.158493042</v>
      </c>
    </row>
    <row r="20160" customFormat="false" ht="12.8" hidden="false" customHeight="false" outlineLevel="0" collapsed="false">
      <c r="A20160" s="0" t="n">
        <v>1.63575887427287E+018</v>
      </c>
      <c r="B20160" s="0" t="n">
        <v>39208</v>
      </c>
      <c r="C20160" s="0" t="n">
        <f aca="false">(A20160-1.63575879364194E+018)*0.000000001</f>
        <v>80.630926592</v>
      </c>
      <c r="E20160" s="0" t="n">
        <v>1126.47619629</v>
      </c>
      <c r="F20160" s="0" t="n">
        <v>-1909.65966797</v>
      </c>
      <c r="G20160" s="0" t="n">
        <v>1144.68103027</v>
      </c>
      <c r="H20160" s="0" t="n">
        <v>-90.0899963379</v>
      </c>
      <c r="I20160" s="0" t="n">
        <v>-0.570399999619</v>
      </c>
      <c r="J20160" s="0" t="n">
        <v>178.158493042</v>
      </c>
    </row>
    <row r="20161" customFormat="false" ht="12.8" hidden="false" customHeight="false" outlineLevel="0" collapsed="false">
      <c r="A20161" s="0" t="n">
        <v>1.63575887427696E+018</v>
      </c>
      <c r="B20161" s="0" t="n">
        <v>39209</v>
      </c>
      <c r="C20161" s="0" t="n">
        <f aca="false">(A20161-1.63575879364194E+018)*0.000000001</f>
        <v>80.635026432</v>
      </c>
      <c r="E20161" s="0" t="n">
        <v>1126.47473145</v>
      </c>
      <c r="F20161" s="0" t="n">
        <v>-1909.7598877</v>
      </c>
      <c r="G20161" s="0" t="n">
        <v>1144.6809082</v>
      </c>
      <c r="H20161" s="0" t="n">
        <v>-90.0899963379</v>
      </c>
      <c r="I20161" s="0" t="n">
        <v>-0.570399999619</v>
      </c>
      <c r="J20161" s="0" t="n">
        <v>178.158493042</v>
      </c>
    </row>
    <row r="20162" customFormat="false" ht="12.8" hidden="false" customHeight="false" outlineLevel="0" collapsed="false">
      <c r="A20162" s="0" t="n">
        <v>1.63575887428093E+018</v>
      </c>
      <c r="B20162" s="0" t="n">
        <v>39210</v>
      </c>
      <c r="C20162" s="0" t="n">
        <f aca="false">(A20162-1.63575879364194E+018)*0.000000001</f>
        <v>80.638989312</v>
      </c>
      <c r="E20162" s="0" t="n">
        <v>1126.4732666</v>
      </c>
      <c r="F20162" s="0" t="n">
        <v>-1909.85961914</v>
      </c>
      <c r="G20162" s="0" t="n">
        <v>1144.67956543</v>
      </c>
      <c r="H20162" s="0" t="n">
        <v>-90.0898971558</v>
      </c>
      <c r="I20162" s="0" t="n">
        <v>-0.570299983025</v>
      </c>
      <c r="J20162" s="0" t="n">
        <v>178.158401489</v>
      </c>
    </row>
    <row r="20163" customFormat="false" ht="12.8" hidden="false" customHeight="false" outlineLevel="0" collapsed="false">
      <c r="A20163" s="0" t="n">
        <v>1.63575887428486E+018</v>
      </c>
      <c r="B20163" s="0" t="n">
        <v>39211</v>
      </c>
      <c r="C20163" s="0" t="n">
        <f aca="false">(A20163-1.63575879364194E+018)*0.000000001</f>
        <v>80.642917376</v>
      </c>
      <c r="E20163" s="0" t="n">
        <v>1126.47241211</v>
      </c>
      <c r="F20163" s="0" t="n">
        <v>-1909.95825195</v>
      </c>
      <c r="G20163" s="0" t="n">
        <v>1144.67736816</v>
      </c>
      <c r="H20163" s="0" t="n">
        <v>-90.0898971558</v>
      </c>
      <c r="I20163" s="0" t="n">
        <v>-0.570299983025</v>
      </c>
      <c r="J20163" s="0" t="n">
        <v>178.158401489</v>
      </c>
    </row>
    <row r="20164" customFormat="false" ht="12.8" hidden="false" customHeight="false" outlineLevel="0" collapsed="false">
      <c r="A20164" s="0" t="n">
        <v>1.63575887428889E+018</v>
      </c>
      <c r="B20164" s="0" t="n">
        <v>39212</v>
      </c>
      <c r="C20164" s="0" t="n">
        <f aca="false">(A20164-1.63575879364194E+018)*0.000000001</f>
        <v>80.646949632</v>
      </c>
      <c r="E20164" s="0" t="n">
        <v>1126.47180176</v>
      </c>
      <c r="F20164" s="0" t="n">
        <v>-1910.05725098</v>
      </c>
      <c r="G20164" s="0" t="n">
        <v>1144.67504883</v>
      </c>
      <c r="H20164" s="0" t="n">
        <v>-90.0897979736</v>
      </c>
      <c r="I20164" s="0" t="n">
        <v>-0.570200026035</v>
      </c>
      <c r="J20164" s="0" t="n">
        <v>178.158401489</v>
      </c>
    </row>
    <row r="20165" customFormat="false" ht="12.8" hidden="false" customHeight="false" outlineLevel="0" collapsed="false">
      <c r="A20165" s="0" t="n">
        <v>1.63575887429296E+018</v>
      </c>
      <c r="B20165" s="0" t="n">
        <v>39213</v>
      </c>
      <c r="C20165" s="0" t="n">
        <f aca="false">(A20165-1.63575879364194E+018)*0.000000001</f>
        <v>80.65102592</v>
      </c>
      <c r="E20165" s="0" t="n">
        <v>1126.47021484</v>
      </c>
      <c r="F20165" s="0" t="n">
        <v>-1910.15588379</v>
      </c>
      <c r="G20165" s="0" t="n">
        <v>1144.67260742</v>
      </c>
      <c r="H20165" s="0" t="n">
        <v>-90.0898971558</v>
      </c>
      <c r="I20165" s="0" t="n">
        <v>-0.569999992847</v>
      </c>
      <c r="J20165" s="0" t="n">
        <v>178.158294678</v>
      </c>
    </row>
    <row r="20166" customFormat="false" ht="12.8" hidden="false" customHeight="false" outlineLevel="0" collapsed="false">
      <c r="A20166" s="0" t="n">
        <v>1.63575887429687E+018</v>
      </c>
      <c r="B20166" s="0" t="n">
        <v>39214</v>
      </c>
      <c r="C20166" s="0" t="n">
        <f aca="false">(A20166-1.63575879364194E+018)*0.000000001</f>
        <v>80.654930688</v>
      </c>
      <c r="E20166" s="0" t="n">
        <v>1126.46911621</v>
      </c>
      <c r="F20166" s="0" t="n">
        <v>-1910.25512695</v>
      </c>
      <c r="G20166" s="0" t="n">
        <v>1144.67053223</v>
      </c>
      <c r="H20166" s="0" t="n">
        <v>-90.0898971558</v>
      </c>
      <c r="I20166" s="0" t="n">
        <v>-0.569899976254</v>
      </c>
      <c r="J20166" s="0" t="n">
        <v>178.158294678</v>
      </c>
    </row>
    <row r="20167" customFormat="false" ht="12.8" hidden="false" customHeight="false" outlineLevel="0" collapsed="false">
      <c r="A20167" s="0" t="n">
        <v>1.63575887430082E+018</v>
      </c>
      <c r="B20167" s="0" t="n">
        <v>39215</v>
      </c>
      <c r="C20167" s="0" t="n">
        <f aca="false">(A20167-1.63575879364194E+018)*0.000000001</f>
        <v>80.658876928</v>
      </c>
      <c r="E20167" s="0" t="n">
        <v>1126.46887207</v>
      </c>
      <c r="F20167" s="0" t="n">
        <v>-1910.35461426</v>
      </c>
      <c r="G20167" s="0" t="n">
        <v>1144.66967773</v>
      </c>
      <c r="H20167" s="0" t="n">
        <v>-90.0898971558</v>
      </c>
      <c r="I20167" s="0" t="n">
        <v>-0.569899976254</v>
      </c>
      <c r="J20167" s="0" t="n">
        <v>178.158203125</v>
      </c>
    </row>
    <row r="20168" customFormat="false" ht="12.8" hidden="false" customHeight="false" outlineLevel="0" collapsed="false">
      <c r="A20168" s="0" t="n">
        <v>1.63575887430496E+018</v>
      </c>
      <c r="B20168" s="0" t="n">
        <v>39216</v>
      </c>
      <c r="C20168" s="0" t="n">
        <f aca="false">(A20168-1.63575879364194E+018)*0.000000001</f>
        <v>80.663022848</v>
      </c>
      <c r="E20168" s="0" t="n">
        <v>1126.46740723</v>
      </c>
      <c r="F20168" s="0" t="n">
        <v>-1910.45422363</v>
      </c>
      <c r="G20168" s="0" t="n">
        <v>1144.66833496</v>
      </c>
      <c r="H20168" s="0" t="n">
        <v>-90.0897979736</v>
      </c>
      <c r="I20168" s="0" t="n">
        <v>-0.569800019264</v>
      </c>
      <c r="J20168" s="0" t="n">
        <v>178.158203125</v>
      </c>
    </row>
    <row r="20169" customFormat="false" ht="12.8" hidden="false" customHeight="false" outlineLevel="0" collapsed="false">
      <c r="A20169" s="0" t="n">
        <v>1.63575887430901E+018</v>
      </c>
      <c r="B20169" s="0" t="n">
        <v>39217</v>
      </c>
      <c r="C20169" s="0" t="n">
        <f aca="false">(A20169-1.63575879364194E+018)*0.000000001</f>
        <v>80.667067648</v>
      </c>
      <c r="E20169" s="0" t="n">
        <v>1126.46679688</v>
      </c>
      <c r="F20169" s="0" t="n">
        <v>-1910.55322266</v>
      </c>
      <c r="G20169" s="0" t="n">
        <v>1144.66638184</v>
      </c>
      <c r="H20169" s="0" t="n">
        <v>-90.0897979736</v>
      </c>
      <c r="I20169" s="0" t="n">
        <v>-0.56970000267</v>
      </c>
      <c r="J20169" s="0" t="n">
        <v>178.158203125</v>
      </c>
    </row>
    <row r="20170" customFormat="false" ht="12.8" hidden="false" customHeight="false" outlineLevel="0" collapsed="false">
      <c r="A20170" s="0" t="n">
        <v>1.63575887431288E+018</v>
      </c>
      <c r="B20170" s="0" t="n">
        <v>39218</v>
      </c>
      <c r="C20170" s="0" t="n">
        <f aca="false">(A20170-1.63575879364194E+018)*0.000000001</f>
        <v>80.670936832</v>
      </c>
      <c r="E20170" s="0" t="n">
        <v>1126.4654541</v>
      </c>
      <c r="F20170" s="0" t="n">
        <v>-1910.65307617</v>
      </c>
      <c r="G20170" s="0" t="n">
        <v>1144.66687012</v>
      </c>
      <c r="H20170" s="0" t="n">
        <v>-90.0897979736</v>
      </c>
      <c r="I20170" s="0" t="n">
        <v>-0.569599986076</v>
      </c>
      <c r="J20170" s="0" t="n">
        <v>178.158096313</v>
      </c>
    </row>
    <row r="20171" customFormat="false" ht="12.8" hidden="false" customHeight="false" outlineLevel="0" collapsed="false">
      <c r="A20171" s="0" t="n">
        <v>1.63575887431688E+018</v>
      </c>
      <c r="B20171" s="0" t="n">
        <v>39219</v>
      </c>
      <c r="C20171" s="0" t="n">
        <f aca="false">(A20171-1.63575879364194E+018)*0.000000001</f>
        <v>80.674939648</v>
      </c>
      <c r="E20171" s="0" t="n">
        <v>1126.46459961</v>
      </c>
      <c r="F20171" s="0" t="n">
        <v>-1910.7532959</v>
      </c>
      <c r="G20171" s="0" t="n">
        <v>1144.66638184</v>
      </c>
      <c r="H20171" s="0" t="n">
        <v>-90.0896987915</v>
      </c>
      <c r="I20171" s="0" t="n">
        <v>-0.569500029087</v>
      </c>
      <c r="J20171" s="0" t="n">
        <v>178.158096313</v>
      </c>
    </row>
    <row r="20172" customFormat="false" ht="12.8" hidden="false" customHeight="false" outlineLevel="0" collapsed="false">
      <c r="A20172" s="0" t="n">
        <v>1.6357588743209E+018</v>
      </c>
      <c r="B20172" s="0" t="n">
        <v>39220</v>
      </c>
      <c r="C20172" s="0" t="n">
        <f aca="false">(A20172-1.63575879364194E+018)*0.000000001</f>
        <v>80.678964224</v>
      </c>
      <c r="E20172" s="0" t="n">
        <v>1126.46386719</v>
      </c>
      <c r="F20172" s="0" t="n">
        <v>-1910.85314941</v>
      </c>
      <c r="G20172" s="0" t="n">
        <v>1144.66625977</v>
      </c>
      <c r="H20172" s="0" t="n">
        <v>-90.0895996094</v>
      </c>
      <c r="I20172" s="0" t="n">
        <v>-0.569400012493</v>
      </c>
      <c r="J20172" s="0" t="n">
        <v>178.158004761</v>
      </c>
    </row>
    <row r="20173" customFormat="false" ht="12.8" hidden="false" customHeight="false" outlineLevel="0" collapsed="false">
      <c r="A20173" s="0" t="n">
        <v>1.63575887432485E+018</v>
      </c>
      <c r="B20173" s="0" t="n">
        <v>39221</v>
      </c>
      <c r="C20173" s="0" t="n">
        <f aca="false">(A20173-1.63575879364194E+018)*0.000000001</f>
        <v>80.68291584</v>
      </c>
      <c r="E20173" s="0" t="n">
        <v>1126.46228027</v>
      </c>
      <c r="F20173" s="0" t="n">
        <v>-1910.95275879</v>
      </c>
      <c r="G20173" s="0" t="n">
        <v>1144.66577148</v>
      </c>
      <c r="H20173" s="0" t="n">
        <v>-90.0895996094</v>
      </c>
      <c r="I20173" s="0" t="n">
        <v>-0.569400012493</v>
      </c>
      <c r="J20173" s="0" t="n">
        <v>178.158004761</v>
      </c>
    </row>
    <row r="20174" customFormat="false" ht="12.8" hidden="false" customHeight="false" outlineLevel="0" collapsed="false">
      <c r="A20174" s="0" t="n">
        <v>1.63575887432888E+018</v>
      </c>
      <c r="B20174" s="0" t="n">
        <v>39222</v>
      </c>
      <c r="C20174" s="0" t="n">
        <f aca="false">(A20174-1.63575879364194E+018)*0.000000001</f>
        <v>80.686944768</v>
      </c>
      <c r="E20174" s="0" t="n">
        <v>1126.46191406</v>
      </c>
      <c r="F20174" s="0" t="n">
        <v>-1911.05126953</v>
      </c>
      <c r="G20174" s="0" t="n">
        <v>1144.66552734</v>
      </c>
      <c r="H20174" s="0" t="n">
        <v>-90.0895996094</v>
      </c>
      <c r="I20174" s="0" t="n">
        <v>-0.569199979305</v>
      </c>
      <c r="J20174" s="0" t="n">
        <v>178.158004761</v>
      </c>
    </row>
    <row r="20175" customFormat="false" ht="12.8" hidden="false" customHeight="false" outlineLevel="0" collapsed="false">
      <c r="A20175" s="0" t="n">
        <v>1.63575887433276E+018</v>
      </c>
      <c r="B20175" s="0" t="n">
        <v>39223</v>
      </c>
      <c r="C20175" s="0" t="n">
        <f aca="false">(A20175-1.63575879364194E+018)*0.000000001</f>
        <v>80.69081856</v>
      </c>
      <c r="E20175" s="0" t="n">
        <v>1126.46118164</v>
      </c>
      <c r="F20175" s="0" t="n">
        <v>-1911.15026855</v>
      </c>
      <c r="G20175" s="0" t="n">
        <v>1144.66381836</v>
      </c>
      <c r="H20175" s="0" t="n">
        <v>-90.0895996094</v>
      </c>
      <c r="I20175" s="0" t="n">
        <v>-0.569100022316</v>
      </c>
      <c r="J20175" s="0" t="n">
        <v>178.158004761</v>
      </c>
    </row>
    <row r="20176" customFormat="false" ht="12.8" hidden="false" customHeight="false" outlineLevel="0" collapsed="false">
      <c r="A20176" s="0" t="n">
        <v>1.63575887433677E+018</v>
      </c>
      <c r="B20176" s="0" t="n">
        <v>39224</v>
      </c>
      <c r="C20176" s="0" t="n">
        <f aca="false">(A20176-1.63575879364194E+018)*0.000000001</f>
        <v>80.694826496</v>
      </c>
      <c r="E20176" s="0" t="n">
        <v>1126.46057129</v>
      </c>
      <c r="F20176" s="0" t="n">
        <v>-1911.24816895</v>
      </c>
      <c r="G20176" s="0" t="n">
        <v>1144.66186523</v>
      </c>
      <c r="H20176" s="0" t="n">
        <v>-90.0895004272</v>
      </c>
      <c r="I20176" s="0" t="n">
        <v>-0.569000005722</v>
      </c>
      <c r="J20176" s="0" t="n">
        <v>178.157897949</v>
      </c>
    </row>
    <row r="20177" customFormat="false" ht="12.8" hidden="false" customHeight="false" outlineLevel="0" collapsed="false">
      <c r="A20177" s="0" t="n">
        <v>1.63575887434087E+018</v>
      </c>
      <c r="B20177" s="0" t="n">
        <v>39225</v>
      </c>
      <c r="C20177" s="0" t="n">
        <f aca="false">(A20177-1.63575879364194E+018)*0.000000001</f>
        <v>80.69892864</v>
      </c>
      <c r="E20177" s="0" t="n">
        <v>1126.45935059</v>
      </c>
      <c r="F20177" s="0" t="n">
        <v>-1911.34838867</v>
      </c>
      <c r="G20177" s="0" t="n">
        <v>1144.66174316</v>
      </c>
      <c r="H20177" s="0" t="n">
        <v>-90.0895004272</v>
      </c>
      <c r="I20177" s="0" t="n">
        <v>-0.568899989128</v>
      </c>
      <c r="J20177" s="0" t="n">
        <v>178.157897949</v>
      </c>
    </row>
    <row r="20178" customFormat="false" ht="12.8" hidden="false" customHeight="false" outlineLevel="0" collapsed="false">
      <c r="A20178" s="0" t="n">
        <v>1.63575887434484E+018</v>
      </c>
      <c r="B20178" s="0" t="n">
        <v>39226</v>
      </c>
      <c r="C20178" s="0" t="n">
        <f aca="false">(A20178-1.63575879364194E+018)*0.000000001</f>
        <v>80.702897152</v>
      </c>
      <c r="E20178" s="0" t="n">
        <v>1126.45788574</v>
      </c>
      <c r="F20178" s="0" t="n">
        <v>-1911.44799805</v>
      </c>
      <c r="G20178" s="0" t="n">
        <v>1144.66174316</v>
      </c>
      <c r="H20178" s="0" t="n">
        <v>-90.0895004272</v>
      </c>
      <c r="I20178" s="0" t="n">
        <v>-0.568899989128</v>
      </c>
      <c r="J20178" s="0" t="n">
        <v>178.157897949</v>
      </c>
    </row>
    <row r="20179" customFormat="false" ht="12.8" hidden="false" customHeight="false" outlineLevel="0" collapsed="false">
      <c r="A20179" s="0" t="n">
        <v>1.63575887434877E+018</v>
      </c>
      <c r="B20179" s="0" t="n">
        <v>39227</v>
      </c>
      <c r="C20179" s="0" t="n">
        <f aca="false">(A20179-1.63575879364194E+018)*0.000000001</f>
        <v>80.706833408</v>
      </c>
      <c r="E20179" s="0" t="n">
        <v>1126.45739746</v>
      </c>
      <c r="F20179" s="0" t="n">
        <v>-1911.54785156</v>
      </c>
      <c r="G20179" s="0" t="n">
        <v>1144.66271973</v>
      </c>
      <c r="H20179" s="0" t="n">
        <v>-90.0894012451</v>
      </c>
      <c r="I20179" s="0" t="n">
        <v>-0.568899989128</v>
      </c>
      <c r="J20179" s="0" t="n">
        <v>178.157806396</v>
      </c>
    </row>
    <row r="20180" customFormat="false" ht="12.8" hidden="false" customHeight="false" outlineLevel="0" collapsed="false">
      <c r="A20180" s="0" t="n">
        <v>1.63575887435282E+018</v>
      </c>
      <c r="B20180" s="0" t="n">
        <v>39228</v>
      </c>
      <c r="C20180" s="0" t="n">
        <f aca="false">(A20180-1.63575879364194E+018)*0.000000001</f>
        <v>80.710880768</v>
      </c>
      <c r="E20180" s="0" t="n">
        <v>1126.45605469</v>
      </c>
      <c r="F20180" s="0" t="n">
        <v>-1911.64831543</v>
      </c>
      <c r="G20180" s="0" t="n">
        <v>1144.66430664</v>
      </c>
      <c r="H20180" s="0" t="n">
        <v>-90.0894012451</v>
      </c>
      <c r="I20180" s="0" t="n">
        <v>-0.568899989128</v>
      </c>
      <c r="J20180" s="0" t="n">
        <v>178.157806396</v>
      </c>
    </row>
    <row r="20181" customFormat="false" ht="12.8" hidden="false" customHeight="false" outlineLevel="0" collapsed="false">
      <c r="A20181" s="0" t="n">
        <v>1.63575887435678E+018</v>
      </c>
      <c r="B20181" s="0" t="n">
        <v>39229</v>
      </c>
      <c r="C20181" s="0" t="n">
        <f aca="false">(A20181-1.63575879364194E+018)*0.000000001</f>
        <v>80.714843904</v>
      </c>
      <c r="E20181" s="0" t="n">
        <v>1126.45568848</v>
      </c>
      <c r="F20181" s="0" t="n">
        <v>-1911.74768066</v>
      </c>
      <c r="G20181" s="0" t="n">
        <v>1144.66357422</v>
      </c>
      <c r="H20181" s="0" t="n">
        <v>-90.0894012451</v>
      </c>
      <c r="I20181" s="0" t="n">
        <v>-0.568799972534</v>
      </c>
      <c r="J20181" s="0" t="n">
        <v>178.157806396</v>
      </c>
    </row>
    <row r="20182" customFormat="false" ht="12.8" hidden="false" customHeight="false" outlineLevel="0" collapsed="false">
      <c r="A20182" s="0" t="n">
        <v>1.6357588743607E+018</v>
      </c>
      <c r="B20182" s="0" t="n">
        <v>39230</v>
      </c>
      <c r="C20182" s="0" t="n">
        <f aca="false">(A20182-1.63575879364194E+018)*0.000000001</f>
        <v>80.718764288</v>
      </c>
      <c r="E20182" s="0" t="n">
        <v>1126.45446777</v>
      </c>
      <c r="F20182" s="0" t="n">
        <v>-1911.84716797</v>
      </c>
      <c r="G20182" s="0" t="n">
        <v>1144.66235352</v>
      </c>
      <c r="H20182" s="0" t="n">
        <v>-90.0894012451</v>
      </c>
      <c r="I20182" s="0" t="n">
        <v>-0.568700015545</v>
      </c>
      <c r="J20182" s="0" t="n">
        <v>178.157699585</v>
      </c>
    </row>
    <row r="20183" customFormat="false" ht="12.8" hidden="false" customHeight="false" outlineLevel="0" collapsed="false">
      <c r="A20183" s="0" t="n">
        <v>1.63575887436489E+018</v>
      </c>
      <c r="B20183" s="0" t="n">
        <v>39231</v>
      </c>
      <c r="C20183" s="0" t="n">
        <f aca="false">(A20183-1.63575879364194E+018)*0.000000001</f>
        <v>80.722951424</v>
      </c>
      <c r="E20183" s="0" t="n">
        <v>1126.45373535</v>
      </c>
      <c r="F20183" s="0" t="n">
        <v>-1911.94702148</v>
      </c>
      <c r="G20183" s="0" t="n">
        <v>1144.66186523</v>
      </c>
      <c r="H20183" s="0" t="n">
        <v>-90.089302063</v>
      </c>
      <c r="I20183" s="0" t="n">
        <v>-0.568700015545</v>
      </c>
      <c r="J20183" s="0" t="n">
        <v>178.157699585</v>
      </c>
    </row>
    <row r="20184" customFormat="false" ht="12.8" hidden="false" customHeight="false" outlineLevel="0" collapsed="false">
      <c r="A20184" s="0" t="n">
        <v>1.63575887436884E+018</v>
      </c>
      <c r="B20184" s="0" t="n">
        <v>39232</v>
      </c>
      <c r="C20184" s="0" t="n">
        <f aca="false">(A20184-1.63575879364194E+018)*0.000000001</f>
        <v>80.726899712</v>
      </c>
      <c r="E20184" s="0" t="n">
        <v>1126.45300293</v>
      </c>
      <c r="F20184" s="0" t="n">
        <v>-1912.04724121</v>
      </c>
      <c r="G20184" s="0" t="n">
        <v>1144.66027832</v>
      </c>
      <c r="H20184" s="0" t="n">
        <v>-90.089302063</v>
      </c>
      <c r="I20184" s="0" t="n">
        <v>-0.568599998951</v>
      </c>
      <c r="J20184" s="0" t="n">
        <v>178.157699585</v>
      </c>
    </row>
    <row r="20185" customFormat="false" ht="12.8" hidden="false" customHeight="false" outlineLevel="0" collapsed="false">
      <c r="A20185" s="0" t="n">
        <v>1.63575887437274E+018</v>
      </c>
      <c r="B20185" s="0" t="n">
        <v>39233</v>
      </c>
      <c r="C20185" s="0" t="n">
        <f aca="false">(A20185-1.63575879364194E+018)*0.000000001</f>
        <v>80.730803712</v>
      </c>
      <c r="E20185" s="0" t="n">
        <v>1126.45239258</v>
      </c>
      <c r="F20185" s="0" t="n">
        <v>-1912.14624023</v>
      </c>
      <c r="G20185" s="0" t="n">
        <v>1144.65771484</v>
      </c>
      <c r="H20185" s="0" t="n">
        <v>-90.089302063</v>
      </c>
      <c r="I20185" s="0" t="n">
        <v>-0.568400025368</v>
      </c>
      <c r="J20185" s="0" t="n">
        <v>178.157699585</v>
      </c>
    </row>
    <row r="20186" customFormat="false" ht="12.8" hidden="false" customHeight="false" outlineLevel="0" collapsed="false">
      <c r="A20186" s="0" t="n">
        <v>1.63575887437673E+018</v>
      </c>
      <c r="B20186" s="0" t="n">
        <v>39234</v>
      </c>
      <c r="C20186" s="0" t="n">
        <f aca="false">(A20186-1.63575879364194E+018)*0.000000001</f>
        <v>80.73479424</v>
      </c>
      <c r="E20186" s="0" t="n">
        <v>1126.45227051</v>
      </c>
      <c r="F20186" s="0" t="n">
        <v>-1912.24414062</v>
      </c>
      <c r="G20186" s="0" t="n">
        <v>1144.65576172</v>
      </c>
      <c r="H20186" s="0" t="n">
        <v>-90.089302063</v>
      </c>
      <c r="I20186" s="0" t="n">
        <v>-0.568300008774</v>
      </c>
      <c r="J20186" s="0" t="n">
        <v>178.157699585</v>
      </c>
    </row>
    <row r="20187" customFormat="false" ht="12.8" hidden="false" customHeight="false" outlineLevel="0" collapsed="false">
      <c r="A20187" s="0" t="n">
        <v>1.63575887438079E+018</v>
      </c>
      <c r="B20187" s="0" t="n">
        <v>39235</v>
      </c>
      <c r="C20187" s="0" t="n">
        <f aca="false">(A20187-1.63575879364194E+018)*0.000000001</f>
        <v>80.738851072</v>
      </c>
      <c r="E20187" s="0" t="n">
        <v>1126.45153809</v>
      </c>
      <c r="F20187" s="0" t="n">
        <v>-1912.34313965</v>
      </c>
      <c r="G20187" s="0" t="n">
        <v>1144.65393066</v>
      </c>
      <c r="H20187" s="0" t="n">
        <v>-90.089302063</v>
      </c>
      <c r="I20187" s="0" t="n">
        <v>-0.56819999218</v>
      </c>
      <c r="J20187" s="0" t="n">
        <v>178.157699585</v>
      </c>
    </row>
    <row r="20188" customFormat="false" ht="12.8" hidden="false" customHeight="false" outlineLevel="0" collapsed="false">
      <c r="A20188" s="0" t="n">
        <v>1.63575887438472E+018</v>
      </c>
      <c r="B20188" s="0" t="n">
        <v>39236</v>
      </c>
      <c r="C20188" s="0" t="n">
        <f aca="false">(A20188-1.63575879364194E+018)*0.000000001</f>
        <v>80.742781184</v>
      </c>
      <c r="E20188" s="0" t="n">
        <v>1126.45031738</v>
      </c>
      <c r="F20188" s="0" t="n">
        <v>-1912.44238281</v>
      </c>
      <c r="G20188" s="0" t="n">
        <v>1144.65246582</v>
      </c>
      <c r="H20188" s="0" t="n">
        <v>-90.0892028809</v>
      </c>
      <c r="I20188" s="0" t="n">
        <v>-0.568099975586</v>
      </c>
      <c r="J20188" s="0" t="n">
        <v>178.157592773</v>
      </c>
    </row>
    <row r="20189" customFormat="false" ht="12.8" hidden="false" customHeight="false" outlineLevel="0" collapsed="false">
      <c r="A20189" s="0" t="n">
        <v>1.63575887438881E+018</v>
      </c>
      <c r="B20189" s="0" t="n">
        <v>39237</v>
      </c>
      <c r="C20189" s="0" t="n">
        <f aca="false">(A20189-1.63575879364194E+018)*0.000000001</f>
        <v>80.746868224</v>
      </c>
      <c r="E20189" s="0" t="n">
        <v>1126.4498291</v>
      </c>
      <c r="F20189" s="0" t="n">
        <v>-1912.54248047</v>
      </c>
      <c r="G20189" s="0" t="n">
        <v>1144.65087891</v>
      </c>
      <c r="H20189" s="0" t="n">
        <v>-90.0892028809</v>
      </c>
      <c r="I20189" s="0" t="n">
        <v>-0.568099975586</v>
      </c>
      <c r="J20189" s="0" t="n">
        <v>178.157592773</v>
      </c>
    </row>
    <row r="20190" customFormat="false" ht="12.8" hidden="false" customHeight="false" outlineLevel="0" collapsed="false">
      <c r="A20190" s="0" t="n">
        <v>1.63575887439275E+018</v>
      </c>
      <c r="B20190" s="0" t="n">
        <v>39238</v>
      </c>
      <c r="C20190" s="0" t="n">
        <f aca="false">(A20190-1.63575879364194E+018)*0.000000001</f>
        <v>80.750811648</v>
      </c>
      <c r="E20190" s="0" t="n">
        <v>1126.44897461</v>
      </c>
      <c r="F20190" s="0" t="n">
        <v>-1912.64196777</v>
      </c>
      <c r="G20190" s="0" t="n">
        <v>1144.6496582</v>
      </c>
      <c r="H20190" s="0" t="n">
        <v>-90.0892028809</v>
      </c>
      <c r="I20190" s="0" t="n">
        <v>-0.568000018597</v>
      </c>
      <c r="J20190" s="0" t="n">
        <v>178.157592773</v>
      </c>
    </row>
    <row r="20191" customFormat="false" ht="12.8" hidden="false" customHeight="false" outlineLevel="0" collapsed="false">
      <c r="A20191" s="0" t="n">
        <v>1.6357588743967E+018</v>
      </c>
      <c r="B20191" s="0" t="n">
        <v>39239</v>
      </c>
      <c r="C20191" s="0" t="n">
        <f aca="false">(A20191-1.63575879364194E+018)*0.000000001</f>
        <v>80.7547648</v>
      </c>
      <c r="E20191" s="0" t="n">
        <v>1126.4486084</v>
      </c>
      <c r="F20191" s="0" t="n">
        <v>-1912.74133301</v>
      </c>
      <c r="G20191" s="0" t="n">
        <v>1144.64746094</v>
      </c>
      <c r="H20191" s="0" t="n">
        <v>-90.0892028809</v>
      </c>
      <c r="I20191" s="0" t="n">
        <v>-0.567900002003</v>
      </c>
      <c r="J20191" s="0" t="n">
        <v>178.157699585</v>
      </c>
    </row>
    <row r="20192" customFormat="false" ht="12.8" hidden="false" customHeight="false" outlineLevel="0" collapsed="false">
      <c r="A20192" s="0" t="n">
        <v>1.63575887440079E+018</v>
      </c>
      <c r="B20192" s="0" t="n">
        <v>39240</v>
      </c>
      <c r="C20192" s="0" t="n">
        <f aca="false">(A20192-1.63575879364194E+018)*0.000000001</f>
        <v>80.758848768</v>
      </c>
      <c r="E20192" s="0" t="n">
        <v>1126.44799805</v>
      </c>
      <c r="F20192" s="0" t="n">
        <v>-1912.84106445</v>
      </c>
      <c r="G20192" s="0" t="n">
        <v>1144.64538574</v>
      </c>
      <c r="H20192" s="0" t="n">
        <v>-90.0892028809</v>
      </c>
      <c r="I20192" s="0" t="n">
        <v>-0.567799985409</v>
      </c>
      <c r="J20192" s="0" t="n">
        <v>178.157699585</v>
      </c>
    </row>
    <row r="20193" customFormat="false" ht="12.8" hidden="false" customHeight="false" outlineLevel="0" collapsed="false">
      <c r="A20193" s="0" t="n">
        <v>1.63575887440479E+018</v>
      </c>
      <c r="B20193" s="0" t="n">
        <v>39241</v>
      </c>
      <c r="C20193" s="0" t="n">
        <f aca="false">(A20193-1.63575879364194E+018)*0.000000001</f>
        <v>80.76284928</v>
      </c>
      <c r="E20193" s="0" t="n">
        <v>1126.44775391</v>
      </c>
      <c r="F20193" s="0" t="n">
        <v>-1912.94152832</v>
      </c>
      <c r="G20193" s="0" t="n">
        <v>1144.64453125</v>
      </c>
      <c r="H20193" s="0" t="n">
        <v>-90.0892028809</v>
      </c>
      <c r="I20193" s="0" t="n">
        <v>-0.567700028419</v>
      </c>
      <c r="J20193" s="0" t="n">
        <v>178.157699585</v>
      </c>
    </row>
    <row r="20194" customFormat="false" ht="12.8" hidden="false" customHeight="false" outlineLevel="0" collapsed="false">
      <c r="A20194" s="0" t="n">
        <v>1.63575887440875E+018</v>
      </c>
      <c r="B20194" s="0" t="n">
        <v>39242</v>
      </c>
      <c r="C20194" s="0" t="n">
        <f aca="false">(A20194-1.63575879364194E+018)*0.000000001</f>
        <v>80.766812928</v>
      </c>
      <c r="E20194" s="0" t="n">
        <v>1126.44763184</v>
      </c>
      <c r="F20194" s="0" t="n">
        <v>-1913.04223633</v>
      </c>
      <c r="G20194" s="0" t="n">
        <v>1144.64367676</v>
      </c>
      <c r="H20194" s="0" t="n">
        <v>-90.0892028809</v>
      </c>
      <c r="I20194" s="0" t="n">
        <v>-0.567700028419</v>
      </c>
      <c r="J20194" s="0" t="n">
        <v>178.157699585</v>
      </c>
    </row>
    <row r="20195" customFormat="false" ht="12.8" hidden="false" customHeight="false" outlineLevel="0" collapsed="false">
      <c r="A20195" s="0" t="n">
        <v>1.6357588744128E+018</v>
      </c>
      <c r="B20195" s="0" t="n">
        <v>39243</v>
      </c>
      <c r="C20195" s="0" t="n">
        <f aca="false">(A20195-1.63575879364194E+018)*0.000000001</f>
        <v>80.770858496</v>
      </c>
      <c r="E20195" s="0" t="n">
        <v>1126.44714355</v>
      </c>
      <c r="F20195" s="0" t="n">
        <v>-1913.14221191</v>
      </c>
      <c r="G20195" s="0" t="n">
        <v>1144.64257812</v>
      </c>
      <c r="H20195" s="0" t="n">
        <v>-90.0892028809</v>
      </c>
      <c r="I20195" s="0" t="n">
        <v>-0.567700028419</v>
      </c>
      <c r="J20195" s="0" t="n">
        <v>178.157592773</v>
      </c>
    </row>
    <row r="20196" customFormat="false" ht="12.8" hidden="false" customHeight="false" outlineLevel="0" collapsed="false">
      <c r="A20196" s="0" t="n">
        <v>1.63575887441667E+018</v>
      </c>
      <c r="B20196" s="0" t="n">
        <v>39244</v>
      </c>
      <c r="C20196" s="0" t="n">
        <f aca="false">(A20196-1.63575879364194E+018)*0.000000001</f>
        <v>80.774729216</v>
      </c>
      <c r="E20196" s="0" t="n">
        <v>1126.44750977</v>
      </c>
      <c r="F20196" s="0" t="n">
        <v>-1913.24169922</v>
      </c>
      <c r="G20196" s="0" t="n">
        <v>1144.64147949</v>
      </c>
      <c r="H20196" s="0" t="n">
        <v>-90.0891036987</v>
      </c>
      <c r="I20196" s="0" t="n">
        <v>-0.567600011826</v>
      </c>
      <c r="J20196" s="0" t="n">
        <v>178.157699585</v>
      </c>
    </row>
    <row r="20197" customFormat="false" ht="12.8" hidden="false" customHeight="false" outlineLevel="0" collapsed="false">
      <c r="A20197" s="0" t="n">
        <v>1.63575887442069E+018</v>
      </c>
      <c r="B20197" s="0" t="n">
        <v>39245</v>
      </c>
      <c r="C20197" s="0" t="n">
        <f aca="false">(A20197-1.63575879364194E+018)*0.000000001</f>
        <v>80.778746624</v>
      </c>
      <c r="E20197" s="0" t="n">
        <v>1126.44641113</v>
      </c>
      <c r="F20197" s="0" t="n">
        <v>-1913.3404541</v>
      </c>
      <c r="G20197" s="0" t="n">
        <v>1144.64001465</v>
      </c>
      <c r="H20197" s="0" t="n">
        <v>-90.0891036987</v>
      </c>
      <c r="I20197" s="0" t="n">
        <v>-0.567499995232</v>
      </c>
      <c r="J20197" s="0" t="n">
        <v>178.157592773</v>
      </c>
    </row>
    <row r="20198" customFormat="false" ht="12.8" hidden="false" customHeight="false" outlineLevel="0" collapsed="false">
      <c r="A20198" s="0" t="n">
        <v>1.63575887442478E+018</v>
      </c>
      <c r="B20198" s="0" t="n">
        <v>39246</v>
      </c>
      <c r="C20198" s="0" t="n">
        <f aca="false">(A20198-1.63575879364194E+018)*0.000000001</f>
        <v>80.782843648</v>
      </c>
      <c r="E20198" s="0" t="n">
        <v>1126.44714355</v>
      </c>
      <c r="F20198" s="0" t="n">
        <v>-1913.44018555</v>
      </c>
      <c r="G20198" s="0" t="n">
        <v>1144.63916016</v>
      </c>
      <c r="H20198" s="0" t="n">
        <v>-90.0892028809</v>
      </c>
      <c r="I20198" s="0" t="n">
        <v>-0.567499995232</v>
      </c>
      <c r="J20198" s="0" t="n">
        <v>178.157699585</v>
      </c>
    </row>
    <row r="20199" customFormat="false" ht="12.8" hidden="false" customHeight="false" outlineLevel="0" collapsed="false">
      <c r="A20199" s="0" t="n">
        <v>1.63575887442877E+018</v>
      </c>
      <c r="B20199" s="0" t="n">
        <v>39247</v>
      </c>
      <c r="C20199" s="0" t="n">
        <f aca="false">(A20199-1.63575879364194E+018)*0.000000001</f>
        <v>80.786834688</v>
      </c>
      <c r="E20199" s="0" t="n">
        <v>1126.44714355</v>
      </c>
      <c r="F20199" s="0" t="n">
        <v>-1913.53869629</v>
      </c>
      <c r="G20199" s="0" t="n">
        <v>1144.63977051</v>
      </c>
      <c r="H20199" s="0" t="n">
        <v>-90.0891036987</v>
      </c>
      <c r="I20199" s="0" t="n">
        <v>-0.567499995232</v>
      </c>
      <c r="J20199" s="0" t="n">
        <v>178.157699585</v>
      </c>
    </row>
    <row r="20200" customFormat="false" ht="12.8" hidden="false" customHeight="false" outlineLevel="0" collapsed="false">
      <c r="A20200" s="0" t="n">
        <v>1.63575887443272E+018</v>
      </c>
      <c r="B20200" s="0" t="n">
        <v>39248</v>
      </c>
      <c r="C20200" s="0" t="n">
        <f aca="false">(A20200-1.63575879364194E+018)*0.000000001</f>
        <v>80.790778368</v>
      </c>
      <c r="E20200" s="0" t="n">
        <v>1126.44763184</v>
      </c>
      <c r="F20200" s="0" t="n">
        <v>-1913.63928223</v>
      </c>
      <c r="G20200" s="0" t="n">
        <v>1144.64123535</v>
      </c>
      <c r="H20200" s="0" t="n">
        <v>-90.0889968872</v>
      </c>
      <c r="I20200" s="0" t="n">
        <v>-0.567499995232</v>
      </c>
      <c r="J20200" s="0" t="n">
        <v>178.157592773</v>
      </c>
    </row>
    <row r="20201" customFormat="false" ht="12.8" hidden="false" customHeight="false" outlineLevel="0" collapsed="false">
      <c r="A20201" s="0" t="n">
        <v>1.63575887443683E+018</v>
      </c>
      <c r="B20201" s="0" t="n">
        <v>39249</v>
      </c>
      <c r="C20201" s="0" t="n">
        <f aca="false">(A20201-1.63575879364194E+018)*0.000000001</f>
        <v>80.794893568</v>
      </c>
      <c r="E20201" s="0" t="n">
        <v>1126.44775391</v>
      </c>
      <c r="F20201" s="0" t="n">
        <v>-1913.73852539</v>
      </c>
      <c r="G20201" s="0" t="n">
        <v>1144.64123535</v>
      </c>
      <c r="H20201" s="0" t="n">
        <v>-90.0889968872</v>
      </c>
      <c r="I20201" s="0" t="n">
        <v>-0.567499995232</v>
      </c>
      <c r="J20201" s="0" t="n">
        <v>178.157592773</v>
      </c>
    </row>
    <row r="20202" customFormat="false" ht="12.8" hidden="false" customHeight="false" outlineLevel="0" collapsed="false">
      <c r="A20202" s="0" t="n">
        <v>1.63575887444111E+018</v>
      </c>
      <c r="B20202" s="0" t="n">
        <v>39250</v>
      </c>
      <c r="C20202" s="0" t="n">
        <f aca="false">(A20202-1.63575879364194E+018)*0.000000001</f>
        <v>80.799171584</v>
      </c>
      <c r="E20202" s="0" t="n">
        <v>1126.44787598</v>
      </c>
      <c r="F20202" s="0" t="n">
        <v>-1913.83898926</v>
      </c>
      <c r="G20202" s="0" t="n">
        <v>1144.64135742</v>
      </c>
      <c r="H20202" s="0" t="n">
        <v>-90.0888977051</v>
      </c>
      <c r="I20202" s="0" t="n">
        <v>-0.567499995232</v>
      </c>
      <c r="J20202" s="0" t="n">
        <v>178.157501221</v>
      </c>
    </row>
    <row r="20203" customFormat="false" ht="12.8" hidden="false" customHeight="false" outlineLevel="0" collapsed="false">
      <c r="A20203" s="0" t="n">
        <v>1.6357588744451E+018</v>
      </c>
      <c r="B20203" s="0" t="n">
        <v>39251</v>
      </c>
      <c r="C20203" s="0" t="n">
        <f aca="false">(A20203-1.63575879364194E+018)*0.000000001</f>
        <v>80.803158528</v>
      </c>
      <c r="E20203" s="0" t="n">
        <v>1126.44836426</v>
      </c>
      <c r="F20203" s="0" t="n">
        <v>-1913.93896484</v>
      </c>
      <c r="G20203" s="0" t="n">
        <v>1144.64196777</v>
      </c>
      <c r="H20203" s="0" t="n">
        <v>-90.0887985229</v>
      </c>
      <c r="I20203" s="0" t="n">
        <v>-0.567600011826</v>
      </c>
      <c r="J20203" s="0" t="n">
        <v>178.157501221</v>
      </c>
    </row>
    <row r="20204" customFormat="false" ht="12.8" hidden="false" customHeight="false" outlineLevel="0" collapsed="false">
      <c r="A20204" s="0" t="n">
        <v>1.63575887444914E+018</v>
      </c>
      <c r="B20204" s="0" t="n">
        <v>39252</v>
      </c>
      <c r="C20204" s="0" t="n">
        <f aca="false">(A20204-1.63575879364194E+018)*0.000000001</f>
        <v>80.807199488</v>
      </c>
      <c r="E20204" s="0" t="n">
        <v>1126.44873047</v>
      </c>
      <c r="F20204" s="0" t="n">
        <v>-1914.03967285</v>
      </c>
      <c r="G20204" s="0" t="n">
        <v>1144.64221191</v>
      </c>
      <c r="H20204" s="0" t="n">
        <v>-90.0887985229</v>
      </c>
      <c r="I20204" s="0" t="n">
        <v>-0.567600011826</v>
      </c>
      <c r="J20204" s="0" t="n">
        <v>178.157501221</v>
      </c>
    </row>
    <row r="20205" customFormat="false" ht="12.8" hidden="false" customHeight="false" outlineLevel="0" collapsed="false">
      <c r="A20205" s="0" t="n">
        <v>1.63575887445307E+018</v>
      </c>
      <c r="B20205" s="0" t="n">
        <v>39253</v>
      </c>
      <c r="C20205" s="0" t="n">
        <f aca="false">(A20205-1.63575879364194E+018)*0.000000001</f>
        <v>80.811133952</v>
      </c>
      <c r="E20205" s="0" t="n">
        <v>1126.44897461</v>
      </c>
      <c r="F20205" s="0" t="n">
        <v>-1914.14086914</v>
      </c>
      <c r="G20205" s="0" t="n">
        <v>1144.64331055</v>
      </c>
      <c r="H20205" s="0" t="n">
        <v>-90.0886993408</v>
      </c>
      <c r="I20205" s="0" t="n">
        <v>-0.567799985409</v>
      </c>
      <c r="J20205" s="0" t="n">
        <v>178.157394409</v>
      </c>
    </row>
    <row r="20206" customFormat="false" ht="12.8" hidden="false" customHeight="false" outlineLevel="0" collapsed="false">
      <c r="A20206" s="0" t="n">
        <v>1.63575887445716E+018</v>
      </c>
      <c r="B20206" s="0" t="n">
        <v>39254</v>
      </c>
      <c r="C20206" s="0" t="n">
        <f aca="false">(A20206-1.63575879364194E+018)*0.000000001</f>
        <v>80.8152192</v>
      </c>
      <c r="E20206" s="0" t="n">
        <v>1126.44934082</v>
      </c>
      <c r="F20206" s="0" t="n">
        <v>-1914.24243164</v>
      </c>
      <c r="G20206" s="0" t="n">
        <v>1144.64477539</v>
      </c>
      <c r="H20206" s="0" t="n">
        <v>-90.0886993408</v>
      </c>
      <c r="I20206" s="0" t="n">
        <v>-0.567900002003</v>
      </c>
      <c r="J20206" s="0" t="n">
        <v>178.157394409</v>
      </c>
    </row>
    <row r="20207" customFormat="false" ht="12.8" hidden="false" customHeight="false" outlineLevel="0" collapsed="false">
      <c r="A20207" s="0" t="n">
        <v>1.63575887446119E+018</v>
      </c>
      <c r="B20207" s="0" t="n">
        <v>39255</v>
      </c>
      <c r="C20207" s="0" t="n">
        <f aca="false">(A20207-1.63575879364194E+018)*0.000000001</f>
        <v>80.819254784</v>
      </c>
      <c r="E20207" s="0" t="n">
        <v>1126.44885254</v>
      </c>
      <c r="F20207" s="0" t="n">
        <v>-1914.34350586</v>
      </c>
      <c r="G20207" s="0" t="n">
        <v>1144.64562988</v>
      </c>
      <c r="H20207" s="0" t="n">
        <v>-90.0886001587</v>
      </c>
      <c r="I20207" s="0" t="n">
        <v>-0.567900002003</v>
      </c>
      <c r="J20207" s="0" t="n">
        <v>178.157394409</v>
      </c>
    </row>
    <row r="20208" customFormat="false" ht="12.8" hidden="false" customHeight="false" outlineLevel="0" collapsed="false">
      <c r="A20208" s="0" t="n">
        <v>1.63575887446504E+018</v>
      </c>
      <c r="B20208" s="0" t="n">
        <v>39256</v>
      </c>
      <c r="C20208" s="0" t="n">
        <f aca="false">(A20208-1.63575879364194E+018)*0.000000001</f>
        <v>80.823104768</v>
      </c>
      <c r="E20208" s="0" t="n">
        <v>1126.44885254</v>
      </c>
      <c r="F20208" s="0" t="n">
        <v>-1914.44372559</v>
      </c>
      <c r="G20208" s="0" t="n">
        <v>1144.64477539</v>
      </c>
      <c r="H20208" s="0" t="n">
        <v>-90.0886001587</v>
      </c>
      <c r="I20208" s="0" t="n">
        <v>-0.568000018597</v>
      </c>
      <c r="J20208" s="0" t="n">
        <v>178.157302856</v>
      </c>
    </row>
    <row r="20209" customFormat="false" ht="12.8" hidden="false" customHeight="false" outlineLevel="0" collapsed="false">
      <c r="A20209" s="0" t="n">
        <v>1.6357588744691E+018</v>
      </c>
      <c r="B20209" s="0" t="n">
        <v>39257</v>
      </c>
      <c r="C20209" s="0" t="n">
        <f aca="false">(A20209-1.63575879364194E+018)*0.000000001</f>
        <v>80.827163648</v>
      </c>
      <c r="E20209" s="0" t="n">
        <v>1126.44946289</v>
      </c>
      <c r="F20209" s="0" t="n">
        <v>-1914.54345703</v>
      </c>
      <c r="G20209" s="0" t="n">
        <v>1144.64416504</v>
      </c>
      <c r="H20209" s="0" t="n">
        <v>-90.0886001587</v>
      </c>
      <c r="I20209" s="0" t="n">
        <v>-0.567900002003</v>
      </c>
      <c r="J20209" s="0" t="n">
        <v>178.157302856</v>
      </c>
    </row>
    <row r="20210" customFormat="false" ht="12.8" hidden="false" customHeight="false" outlineLevel="0" collapsed="false">
      <c r="A20210" s="0" t="n">
        <v>1.63575887447319E+018</v>
      </c>
      <c r="B20210" s="0" t="n">
        <v>39258</v>
      </c>
      <c r="C20210" s="0" t="n">
        <f aca="false">(A20210-1.63575879364194E+018)*0.000000001</f>
        <v>80.831254784</v>
      </c>
      <c r="E20210" s="0" t="n">
        <v>1126.44909668</v>
      </c>
      <c r="F20210" s="0" t="n">
        <v>-1914.64331055</v>
      </c>
      <c r="G20210" s="0" t="n">
        <v>1144.64282227</v>
      </c>
      <c r="H20210" s="0" t="n">
        <v>-90.0885009766</v>
      </c>
      <c r="I20210" s="0" t="n">
        <v>-0.567900002003</v>
      </c>
      <c r="J20210" s="0" t="n">
        <v>178.157302856</v>
      </c>
    </row>
    <row r="20211" customFormat="false" ht="12.8" hidden="false" customHeight="false" outlineLevel="0" collapsed="false">
      <c r="A20211" s="0" t="n">
        <v>1.63575887447707E+018</v>
      </c>
      <c r="B20211" s="0" t="n">
        <v>39259</v>
      </c>
      <c r="C20211" s="0" t="n">
        <f aca="false">(A20211-1.63575879364194E+018)*0.000000001</f>
        <v>80.835130624</v>
      </c>
      <c r="E20211" s="0" t="n">
        <v>1126.4498291</v>
      </c>
      <c r="F20211" s="0" t="n">
        <v>-1914.74365234</v>
      </c>
      <c r="G20211" s="0" t="n">
        <v>1144.64160156</v>
      </c>
      <c r="H20211" s="0" t="n">
        <v>-90.0885009766</v>
      </c>
      <c r="I20211" s="0" t="n">
        <v>-0.568000018597</v>
      </c>
      <c r="J20211" s="0" t="n">
        <v>178.157302856</v>
      </c>
    </row>
    <row r="20212" customFormat="false" ht="12.8" hidden="false" customHeight="false" outlineLevel="0" collapsed="false">
      <c r="A20212" s="0" t="n">
        <v>1.63575887448113E+018</v>
      </c>
      <c r="B20212" s="0" t="n">
        <v>39260</v>
      </c>
      <c r="C20212" s="0" t="n">
        <f aca="false">(A20212-1.63575879364194E+018)*0.000000001</f>
        <v>80.839187712</v>
      </c>
      <c r="E20212" s="0" t="n">
        <v>1126.4498291</v>
      </c>
      <c r="F20212" s="0" t="n">
        <v>-1914.84448242</v>
      </c>
      <c r="G20212" s="0" t="n">
        <v>1144.64160156</v>
      </c>
      <c r="H20212" s="0" t="n">
        <v>-90.0884017944</v>
      </c>
      <c r="I20212" s="0" t="n">
        <v>-0.568000018597</v>
      </c>
      <c r="J20212" s="0" t="n">
        <v>178.157196045</v>
      </c>
    </row>
    <row r="20213" customFormat="false" ht="12.8" hidden="false" customHeight="false" outlineLevel="0" collapsed="false">
      <c r="A20213" s="0" t="n">
        <v>1.63575887448493E+018</v>
      </c>
      <c r="B20213" s="0" t="n">
        <v>39261</v>
      </c>
      <c r="C20213" s="0" t="n">
        <f aca="false">(A20213-1.63575879364194E+018)*0.000000001</f>
        <v>80.842988288</v>
      </c>
      <c r="E20213" s="0" t="n">
        <v>1126.45007324</v>
      </c>
      <c r="F20213" s="0" t="n">
        <v>-1914.94445801</v>
      </c>
      <c r="G20213" s="0" t="n">
        <v>1144.64135742</v>
      </c>
      <c r="H20213" s="0" t="n">
        <v>-90.0884017944</v>
      </c>
      <c r="I20213" s="0" t="n">
        <v>-0.568000018597</v>
      </c>
      <c r="J20213" s="0" t="n">
        <v>178.157196045</v>
      </c>
    </row>
    <row r="20214" customFormat="false" ht="12.8" hidden="false" customHeight="false" outlineLevel="0" collapsed="false">
      <c r="A20214" s="0" t="n">
        <v>1.63575887448899E+018</v>
      </c>
      <c r="B20214" s="0" t="n">
        <v>39262</v>
      </c>
      <c r="C20214" s="0" t="n">
        <f aca="false">(A20214-1.63575879364194E+018)*0.000000001</f>
        <v>80.847048704</v>
      </c>
      <c r="E20214" s="0" t="n">
        <v>1126.44995117</v>
      </c>
      <c r="F20214" s="0" t="n">
        <v>-1915.0456543</v>
      </c>
      <c r="G20214" s="0" t="n">
        <v>1144.64306641</v>
      </c>
      <c r="H20214" s="0" t="n">
        <v>-90.0885009766</v>
      </c>
      <c r="I20214" s="0" t="n">
        <v>-0.56819999218</v>
      </c>
      <c r="J20214" s="0" t="n">
        <v>178.157196045</v>
      </c>
    </row>
    <row r="20215" customFormat="false" ht="12.8" hidden="false" customHeight="false" outlineLevel="0" collapsed="false">
      <c r="A20215" s="0" t="n">
        <v>1.63575887449286E+018</v>
      </c>
      <c r="B20215" s="0" t="n">
        <v>39263</v>
      </c>
      <c r="C20215" s="0" t="n">
        <f aca="false">(A20215-1.63575879364194E+018)*0.000000001</f>
        <v>80.850925824</v>
      </c>
      <c r="E20215" s="0" t="n">
        <v>1126.45007324</v>
      </c>
      <c r="F20215" s="0" t="n">
        <v>-1915.14648438</v>
      </c>
      <c r="G20215" s="0" t="n">
        <v>1144.64379883</v>
      </c>
      <c r="H20215" s="0" t="n">
        <v>-90.0884017944</v>
      </c>
      <c r="I20215" s="0" t="n">
        <v>-0.56819999218</v>
      </c>
      <c r="J20215" s="0" t="n">
        <v>178.157196045</v>
      </c>
    </row>
    <row r="20216" customFormat="false" ht="12.8" hidden="false" customHeight="false" outlineLevel="0" collapsed="false">
      <c r="A20216" s="0" t="n">
        <v>1.63575887449688E+018</v>
      </c>
      <c r="B20216" s="0" t="n">
        <v>39264</v>
      </c>
      <c r="C20216" s="0" t="n">
        <f aca="false">(A20216-1.63575879364194E+018)*0.000000001</f>
        <v>80.854943488</v>
      </c>
      <c r="E20216" s="0" t="n">
        <v>1126.45019531</v>
      </c>
      <c r="F20216" s="0" t="n">
        <v>-1915.24694824</v>
      </c>
      <c r="G20216" s="0" t="n">
        <v>1144.64489746</v>
      </c>
      <c r="H20216" s="0" t="n">
        <v>-90.0884017944</v>
      </c>
      <c r="I20216" s="0" t="n">
        <v>-0.568300008774</v>
      </c>
      <c r="J20216" s="0" t="n">
        <v>178.157196045</v>
      </c>
    </row>
    <row r="20217" customFormat="false" ht="12.8" hidden="false" customHeight="false" outlineLevel="0" collapsed="false">
      <c r="A20217" s="0" t="n">
        <v>1.63575887450088E+018</v>
      </c>
      <c r="B20217" s="0" t="n">
        <v>39265</v>
      </c>
      <c r="C20217" s="0" t="n">
        <f aca="false">(A20217-1.63575879364194E+018)*0.000000001</f>
        <v>80.858940416</v>
      </c>
      <c r="E20217" s="0" t="n">
        <v>1126.45056152</v>
      </c>
      <c r="F20217" s="0" t="n">
        <v>-1915.34790039</v>
      </c>
      <c r="G20217" s="0" t="n">
        <v>1144.6451416</v>
      </c>
      <c r="H20217" s="0" t="n">
        <v>-90.0884017944</v>
      </c>
      <c r="I20217" s="0" t="n">
        <v>-0.568300008774</v>
      </c>
      <c r="J20217" s="0" t="n">
        <v>178.157196045</v>
      </c>
    </row>
    <row r="20218" customFormat="false" ht="12.8" hidden="false" customHeight="false" outlineLevel="0" collapsed="false">
      <c r="A20218" s="0" t="n">
        <v>1.63575887450483E+018</v>
      </c>
      <c r="B20218" s="0" t="n">
        <v>39266</v>
      </c>
      <c r="C20218" s="0" t="n">
        <f aca="false">(A20218-1.63575879364194E+018)*0.000000001</f>
        <v>80.862887424</v>
      </c>
      <c r="E20218" s="0" t="n">
        <v>1126.45007324</v>
      </c>
      <c r="F20218" s="0" t="n">
        <v>-1915.44812012</v>
      </c>
      <c r="G20218" s="0" t="n">
        <v>1144.64465332</v>
      </c>
      <c r="H20218" s="0" t="n">
        <v>-90.0884017944</v>
      </c>
      <c r="I20218" s="0" t="n">
        <v>-0.568300008774</v>
      </c>
      <c r="J20218" s="0" t="n">
        <v>178.157196045</v>
      </c>
    </row>
    <row r="20219" customFormat="false" ht="12.8" hidden="false" customHeight="false" outlineLevel="0" collapsed="false">
      <c r="A20219" s="0" t="n">
        <v>1.63575887450894E+018</v>
      </c>
      <c r="B20219" s="0" t="n">
        <v>39267</v>
      </c>
      <c r="C20219" s="0" t="n">
        <f aca="false">(A20219-1.63575879364194E+018)*0.000000001</f>
        <v>80.86700288</v>
      </c>
      <c r="E20219" s="0" t="n">
        <v>1126.45056152</v>
      </c>
      <c r="F20219" s="0" t="n">
        <v>-1915.54870605</v>
      </c>
      <c r="G20219" s="0" t="n">
        <v>1144.64428711</v>
      </c>
      <c r="H20219" s="0" t="n">
        <v>-90.0884017944</v>
      </c>
      <c r="I20219" s="0" t="n">
        <v>-0.568300008774</v>
      </c>
      <c r="J20219" s="0" t="n">
        <v>178.157196045</v>
      </c>
    </row>
    <row r="20220" customFormat="false" ht="12.8" hidden="false" customHeight="false" outlineLevel="0" collapsed="false">
      <c r="A20220" s="0" t="n">
        <v>1.63575887451287E+018</v>
      </c>
      <c r="B20220" s="0" t="n">
        <v>39268</v>
      </c>
      <c r="C20220" s="0" t="n">
        <f aca="false">(A20220-1.63575879364194E+018)*0.000000001</f>
        <v>80.87092992</v>
      </c>
      <c r="E20220" s="0" t="n">
        <v>1126.45068359</v>
      </c>
      <c r="F20220" s="0" t="n">
        <v>-1915.64685059</v>
      </c>
      <c r="G20220" s="0" t="n">
        <v>1144.6418457</v>
      </c>
      <c r="H20220" s="0" t="n">
        <v>-90.0884017944</v>
      </c>
      <c r="I20220" s="0" t="n">
        <v>-0.568099975586</v>
      </c>
      <c r="J20220" s="0" t="n">
        <v>178.157196045</v>
      </c>
    </row>
    <row r="20221" customFormat="false" ht="12.8" hidden="false" customHeight="false" outlineLevel="0" collapsed="false">
      <c r="A20221" s="0" t="n">
        <v>1.63575887451681E+018</v>
      </c>
      <c r="B20221" s="0" t="n">
        <v>39269</v>
      </c>
      <c r="C20221" s="0" t="n">
        <f aca="false">(A20221-1.63575879364194E+018)*0.000000001</f>
        <v>80.874874112</v>
      </c>
      <c r="E20221" s="0" t="n">
        <v>1126.45117188</v>
      </c>
      <c r="F20221" s="0" t="n">
        <v>-1915.74645996</v>
      </c>
      <c r="G20221" s="0" t="n">
        <v>1144.63989258</v>
      </c>
      <c r="H20221" s="0" t="n">
        <v>-90.0884017944</v>
      </c>
      <c r="I20221" s="0" t="n">
        <v>-0.568099975586</v>
      </c>
      <c r="J20221" s="0" t="n">
        <v>178.157196045</v>
      </c>
    </row>
    <row r="20222" customFormat="false" ht="12.8" hidden="false" customHeight="false" outlineLevel="0" collapsed="false">
      <c r="A20222" s="0" t="n">
        <v>1.63575887452085E+018</v>
      </c>
      <c r="B20222" s="0" t="n">
        <v>39270</v>
      </c>
      <c r="C20222" s="0" t="n">
        <f aca="false">(A20222-1.63575879364194E+018)*0.000000001</f>
        <v>80.878915328</v>
      </c>
      <c r="E20222" s="0" t="n">
        <v>1126.45129395</v>
      </c>
      <c r="F20222" s="0" t="n">
        <v>-1915.84533691</v>
      </c>
      <c r="G20222" s="0" t="n">
        <v>1144.63879395</v>
      </c>
      <c r="H20222" s="0" t="n">
        <v>-90.0884017944</v>
      </c>
      <c r="I20222" s="0" t="n">
        <v>-0.568000018597</v>
      </c>
      <c r="J20222" s="0" t="n">
        <v>178.157196045</v>
      </c>
    </row>
    <row r="20223" customFormat="false" ht="12.8" hidden="false" customHeight="false" outlineLevel="0" collapsed="false">
      <c r="A20223" s="0" t="n">
        <v>1.63575887452481E+018</v>
      </c>
      <c r="B20223" s="0" t="n">
        <v>39271</v>
      </c>
      <c r="C20223" s="0" t="n">
        <f aca="false">(A20223-1.63575879364194E+018)*0.000000001</f>
        <v>80.882873856</v>
      </c>
      <c r="E20223" s="0" t="n">
        <v>1126.45117188</v>
      </c>
      <c r="F20223" s="0" t="n">
        <v>-1915.94470215</v>
      </c>
      <c r="G20223" s="0" t="n">
        <v>1144.63671875</v>
      </c>
      <c r="H20223" s="0" t="n">
        <v>-90.0884017944</v>
      </c>
      <c r="I20223" s="0" t="n">
        <v>-0.567900002003</v>
      </c>
      <c r="J20223" s="0" t="n">
        <v>178.157302856</v>
      </c>
    </row>
    <row r="20224" customFormat="false" ht="12.8" hidden="false" customHeight="false" outlineLevel="0" collapsed="false">
      <c r="A20224" s="0" t="n">
        <v>1.63575887452872E+018</v>
      </c>
      <c r="B20224" s="0" t="n">
        <v>39272</v>
      </c>
      <c r="C20224" s="0" t="n">
        <f aca="false">(A20224-1.63575879364194E+018)*0.000000001</f>
        <v>80.886782976</v>
      </c>
      <c r="E20224" s="0" t="n">
        <v>1126.45227051</v>
      </c>
      <c r="F20224" s="0" t="n">
        <v>-1916.04370117</v>
      </c>
      <c r="G20224" s="0" t="n">
        <v>1144.63378906</v>
      </c>
      <c r="H20224" s="0" t="n">
        <v>-90.0885009766</v>
      </c>
      <c r="I20224" s="0" t="n">
        <v>-0.567799985409</v>
      </c>
      <c r="J20224" s="0" t="n">
        <v>178.157302856</v>
      </c>
    </row>
    <row r="20225" customFormat="false" ht="12.8" hidden="false" customHeight="false" outlineLevel="0" collapsed="false">
      <c r="A20225" s="0" t="n">
        <v>1.63575887453279E+018</v>
      </c>
      <c r="B20225" s="0" t="n">
        <v>39273</v>
      </c>
      <c r="C20225" s="0" t="n">
        <f aca="false">(A20225-1.63575879364194E+018)*0.000000001</f>
        <v>80.890852608</v>
      </c>
      <c r="E20225" s="0" t="n">
        <v>1126.45275879</v>
      </c>
      <c r="F20225" s="0" t="n">
        <v>-1916.14355469</v>
      </c>
      <c r="G20225" s="0" t="n">
        <v>1144.63232422</v>
      </c>
      <c r="H20225" s="0" t="n">
        <v>-90.0885009766</v>
      </c>
      <c r="I20225" s="0" t="n">
        <v>-0.567700028419</v>
      </c>
      <c r="J20225" s="0" t="n">
        <v>178.157394409</v>
      </c>
    </row>
    <row r="20226" customFormat="false" ht="12.8" hidden="false" customHeight="false" outlineLevel="0" collapsed="false">
      <c r="A20226" s="0" t="n">
        <v>1.63575887453675E+018</v>
      </c>
      <c r="B20226" s="0" t="n">
        <v>39274</v>
      </c>
      <c r="C20226" s="0" t="n">
        <f aca="false">(A20226-1.63575879364194E+018)*0.000000001</f>
        <v>80.894811648</v>
      </c>
      <c r="E20226" s="0" t="n">
        <v>1126.45324707</v>
      </c>
      <c r="F20226" s="0" t="n">
        <v>-1916.2421875</v>
      </c>
      <c r="G20226" s="0" t="n">
        <v>1144.62988281</v>
      </c>
      <c r="H20226" s="0" t="n">
        <v>-90.0886001587</v>
      </c>
      <c r="I20226" s="0" t="n">
        <v>-0.567499995232</v>
      </c>
      <c r="J20226" s="0" t="n">
        <v>178.157501221</v>
      </c>
    </row>
    <row r="20227" customFormat="false" ht="12.8" hidden="false" customHeight="false" outlineLevel="0" collapsed="false">
      <c r="A20227" s="0" t="n">
        <v>1.63575887454078E+018</v>
      </c>
      <c r="B20227" s="0" t="n">
        <v>39275</v>
      </c>
      <c r="C20227" s="0" t="n">
        <f aca="false">(A20227-1.63575879364194E+018)*0.000000001</f>
        <v>80.898840576</v>
      </c>
      <c r="E20227" s="0" t="n">
        <v>1126.45324707</v>
      </c>
      <c r="F20227" s="0" t="n">
        <v>-1916.3416748</v>
      </c>
      <c r="G20227" s="0" t="n">
        <v>1144.62683105</v>
      </c>
      <c r="H20227" s="0" t="n">
        <v>-90.0886001587</v>
      </c>
      <c r="I20227" s="0" t="n">
        <v>-0.567300021648</v>
      </c>
      <c r="J20227" s="0" t="n">
        <v>178.157501221</v>
      </c>
    </row>
    <row r="20228" customFormat="false" ht="12.8" hidden="false" customHeight="false" outlineLevel="0" collapsed="false">
      <c r="A20228" s="0" t="n">
        <v>1.63575887454479E+018</v>
      </c>
      <c r="B20228" s="0" t="n">
        <v>39276</v>
      </c>
      <c r="C20228" s="0" t="n">
        <f aca="false">(A20228-1.63575879364194E+018)*0.000000001</f>
        <v>80.902846976</v>
      </c>
      <c r="E20228" s="0" t="n">
        <v>1126.45385742</v>
      </c>
      <c r="F20228" s="0" t="n">
        <v>-1916.4407959</v>
      </c>
      <c r="G20228" s="0" t="n">
        <v>1144.62402344</v>
      </c>
      <c r="H20228" s="0" t="n">
        <v>-90.0886993408</v>
      </c>
      <c r="I20228" s="0" t="n">
        <v>-0.567200005054</v>
      </c>
      <c r="J20228" s="0" t="n">
        <v>178.157592773</v>
      </c>
    </row>
    <row r="20229" customFormat="false" ht="12.8" hidden="false" customHeight="false" outlineLevel="0" collapsed="false">
      <c r="A20229" s="0" t="n">
        <v>1.63575887454878E+018</v>
      </c>
      <c r="B20229" s="0" t="n">
        <v>39277</v>
      </c>
      <c r="C20229" s="0" t="n">
        <f aca="false">(A20229-1.63575879364194E+018)*0.000000001</f>
        <v>80.906843904</v>
      </c>
      <c r="E20229" s="0" t="n">
        <v>1126.45397949</v>
      </c>
      <c r="F20229" s="0" t="n">
        <v>-1916.54150391</v>
      </c>
      <c r="G20229" s="0" t="n">
        <v>1144.62182617</v>
      </c>
      <c r="H20229" s="0" t="n">
        <v>-90.0887985229</v>
      </c>
      <c r="I20229" s="0" t="n">
        <v>-0.566999971867</v>
      </c>
      <c r="J20229" s="0" t="n">
        <v>178.157592773</v>
      </c>
    </row>
    <row r="20230" customFormat="false" ht="12.8" hidden="false" customHeight="false" outlineLevel="0" collapsed="false">
      <c r="A20230" s="0" t="n">
        <v>1.63575887455275E+018</v>
      </c>
      <c r="B20230" s="0" t="n">
        <v>39278</v>
      </c>
      <c r="C20230" s="0" t="n">
        <f aca="false">(A20230-1.63575879364194E+018)*0.000000001</f>
        <v>80.910812928</v>
      </c>
      <c r="E20230" s="0" t="n">
        <v>1126.45446777</v>
      </c>
      <c r="F20230" s="0" t="n">
        <v>-1916.64074707</v>
      </c>
      <c r="G20230" s="0" t="n">
        <v>1144.61950684</v>
      </c>
      <c r="H20230" s="0" t="n">
        <v>-90.0887985229</v>
      </c>
      <c r="I20230" s="0" t="n">
        <v>-0.566900014877</v>
      </c>
      <c r="J20230" s="0" t="n">
        <v>178.157699585</v>
      </c>
    </row>
    <row r="20231" customFormat="false" ht="12.8" hidden="false" customHeight="false" outlineLevel="0" collapsed="false">
      <c r="A20231" s="0" t="n">
        <v>1.63575887455684E+018</v>
      </c>
      <c r="B20231" s="0" t="n">
        <v>39279</v>
      </c>
      <c r="C20231" s="0" t="n">
        <f aca="false">(A20231-1.63575879364194E+018)*0.000000001</f>
        <v>80.914902784</v>
      </c>
      <c r="E20231" s="0" t="n">
        <v>1126.45483398</v>
      </c>
      <c r="F20231" s="0" t="n">
        <v>-1916.73986816</v>
      </c>
      <c r="G20231" s="0" t="n">
        <v>1144.61743164</v>
      </c>
      <c r="H20231" s="0" t="n">
        <v>-90.0888977051</v>
      </c>
      <c r="I20231" s="0" t="n">
        <v>-0.566799998283</v>
      </c>
      <c r="J20231" s="0" t="n">
        <v>178.157699585</v>
      </c>
    </row>
    <row r="20232" customFormat="false" ht="12.8" hidden="false" customHeight="false" outlineLevel="0" collapsed="false">
      <c r="A20232" s="0" t="n">
        <v>1.63575887456082E+018</v>
      </c>
      <c r="B20232" s="0" t="n">
        <v>39280</v>
      </c>
      <c r="C20232" s="0" t="n">
        <f aca="false">(A20232-1.63575879364194E+018)*0.000000001</f>
        <v>80.918882816</v>
      </c>
      <c r="E20232" s="0" t="n">
        <v>1126.4552002</v>
      </c>
      <c r="F20232" s="0" t="n">
        <v>-1916.83874512</v>
      </c>
      <c r="G20232" s="0" t="n">
        <v>1144.61572266</v>
      </c>
      <c r="H20232" s="0" t="n">
        <v>-90.0888977051</v>
      </c>
      <c r="I20232" s="0" t="n">
        <v>-0.566699981689</v>
      </c>
      <c r="J20232" s="0" t="n">
        <v>178.157806396</v>
      </c>
    </row>
    <row r="20233" customFormat="false" ht="12.8" hidden="false" customHeight="false" outlineLevel="0" collapsed="false">
      <c r="A20233" s="0" t="n">
        <v>1.63575887456479E+018</v>
      </c>
      <c r="B20233" s="0" t="n">
        <v>39281</v>
      </c>
      <c r="C20233" s="0" t="n">
        <f aca="false">(A20233-1.63575879364194E+018)*0.000000001</f>
        <v>80.922852864</v>
      </c>
      <c r="E20233" s="0" t="n">
        <v>1126.45483398</v>
      </c>
      <c r="F20233" s="0" t="n">
        <v>-1916.93811035</v>
      </c>
      <c r="G20233" s="0" t="n">
        <v>1144.61523438</v>
      </c>
      <c r="H20233" s="0" t="n">
        <v>-90.0889968872</v>
      </c>
      <c r="I20233" s="0" t="n">
        <v>-0.566699981689</v>
      </c>
      <c r="J20233" s="0" t="n">
        <v>178.157897949</v>
      </c>
    </row>
    <row r="20234" customFormat="false" ht="12.8" hidden="false" customHeight="false" outlineLevel="0" collapsed="false">
      <c r="A20234" s="0" t="n">
        <v>1.6357588745688E+018</v>
      </c>
      <c r="B20234" s="0" t="n">
        <v>39282</v>
      </c>
      <c r="C20234" s="0" t="n">
        <f aca="false">(A20234-1.63575879364194E+018)*0.000000001</f>
        <v>80.926857728</v>
      </c>
      <c r="E20234" s="0" t="n">
        <v>1126.45544434</v>
      </c>
      <c r="F20234" s="0" t="n">
        <v>-1917.03747559</v>
      </c>
      <c r="G20234" s="0" t="n">
        <v>1144.61462402</v>
      </c>
      <c r="H20234" s="0" t="n">
        <v>-90.0891036987</v>
      </c>
      <c r="I20234" s="0" t="n">
        <v>-0.566699981689</v>
      </c>
      <c r="J20234" s="0" t="n">
        <v>178.157897949</v>
      </c>
    </row>
    <row r="20235" customFormat="false" ht="12.8" hidden="false" customHeight="false" outlineLevel="0" collapsed="false">
      <c r="A20235" s="0" t="n">
        <v>1.63575887457278E+018</v>
      </c>
      <c r="B20235" s="0" t="n">
        <v>39283</v>
      </c>
      <c r="C20235" s="0" t="n">
        <f aca="false">(A20235-1.63575879364194E+018)*0.000000001</f>
        <v>80.930838784</v>
      </c>
      <c r="E20235" s="0" t="n">
        <v>1126.45507812</v>
      </c>
      <c r="F20235" s="0" t="n">
        <v>-1917.13769531</v>
      </c>
      <c r="G20235" s="0" t="n">
        <v>1144.61657715</v>
      </c>
      <c r="H20235" s="0" t="n">
        <v>-90.0891036987</v>
      </c>
      <c r="I20235" s="0" t="n">
        <v>-0.566699981689</v>
      </c>
      <c r="J20235" s="0" t="n">
        <v>178.158004761</v>
      </c>
    </row>
    <row r="20236" customFormat="false" ht="12.8" hidden="false" customHeight="false" outlineLevel="0" collapsed="false">
      <c r="A20236" s="0" t="n">
        <v>1.63575887457676E+018</v>
      </c>
      <c r="B20236" s="0" t="n">
        <v>39284</v>
      </c>
      <c r="C20236" s="0" t="n">
        <f aca="false">(A20236-1.63575879364194E+018)*0.000000001</f>
        <v>80.93481984</v>
      </c>
      <c r="E20236" s="0" t="n">
        <v>1126.45605469</v>
      </c>
      <c r="F20236" s="0" t="n">
        <v>-1917.23815918</v>
      </c>
      <c r="G20236" s="0" t="n">
        <v>1144.61730957</v>
      </c>
      <c r="H20236" s="0" t="n">
        <v>-90.0892028809</v>
      </c>
      <c r="I20236" s="0" t="n">
        <v>-0.566799998283</v>
      </c>
      <c r="J20236" s="0" t="n">
        <v>178.158096313</v>
      </c>
    </row>
    <row r="20237" customFormat="false" ht="12.8" hidden="false" customHeight="false" outlineLevel="0" collapsed="false">
      <c r="A20237" s="0" t="n">
        <v>1.6357588745808E+018</v>
      </c>
      <c r="B20237" s="0" t="n">
        <v>39285</v>
      </c>
      <c r="C20237" s="0" t="n">
        <f aca="false">(A20237-1.63575879364194E+018)*0.000000001</f>
        <v>80.93886464</v>
      </c>
      <c r="E20237" s="0" t="n">
        <v>1126.4552002</v>
      </c>
      <c r="F20237" s="0" t="n">
        <v>-1917.33837891</v>
      </c>
      <c r="G20237" s="0" t="n">
        <v>1144.61730957</v>
      </c>
      <c r="H20237" s="0" t="n">
        <v>-90.0892028809</v>
      </c>
      <c r="I20237" s="0" t="n">
        <v>-0.566799998283</v>
      </c>
      <c r="J20237" s="0" t="n">
        <v>178.158096313</v>
      </c>
    </row>
    <row r="20238" customFormat="false" ht="12.8" hidden="false" customHeight="false" outlineLevel="0" collapsed="false">
      <c r="A20238" s="0" t="n">
        <v>1.63575887458481E+018</v>
      </c>
      <c r="B20238" s="0" t="n">
        <v>39286</v>
      </c>
      <c r="C20238" s="0" t="n">
        <f aca="false">(A20238-1.63575879364194E+018)*0.000000001</f>
        <v>80.942872832</v>
      </c>
      <c r="E20238" s="0" t="n">
        <v>1126.45568848</v>
      </c>
      <c r="F20238" s="0" t="n">
        <v>-1917.4387207</v>
      </c>
      <c r="G20238" s="0" t="n">
        <v>1144.61901855</v>
      </c>
      <c r="H20238" s="0" t="n">
        <v>-90.089302063</v>
      </c>
      <c r="I20238" s="0" t="n">
        <v>-0.566900014877</v>
      </c>
      <c r="J20238" s="0" t="n">
        <v>178.158203125</v>
      </c>
    </row>
    <row r="20239" customFormat="false" ht="12.8" hidden="false" customHeight="false" outlineLevel="0" collapsed="false">
      <c r="A20239" s="0" t="n">
        <v>1.63575887458887E+018</v>
      </c>
      <c r="B20239" s="0" t="n">
        <v>39287</v>
      </c>
      <c r="C20239" s="0" t="n">
        <f aca="false">(A20239-1.63575879364194E+018)*0.000000001</f>
        <v>80.946933248</v>
      </c>
      <c r="E20239" s="0" t="n">
        <v>1126.4564209</v>
      </c>
      <c r="F20239" s="0" t="n">
        <v>-1917.53942871</v>
      </c>
      <c r="G20239" s="0" t="n">
        <v>1144.62060547</v>
      </c>
      <c r="H20239" s="0" t="n">
        <v>-90.089302063</v>
      </c>
      <c r="I20239" s="0" t="n">
        <v>-0.566900014877</v>
      </c>
      <c r="J20239" s="0" t="n">
        <v>178.158203125</v>
      </c>
    </row>
    <row r="20240" customFormat="false" ht="12.8" hidden="false" customHeight="false" outlineLevel="0" collapsed="false">
      <c r="A20240" s="0" t="n">
        <v>1.63575887459292E+018</v>
      </c>
      <c r="B20240" s="0" t="n">
        <v>39288</v>
      </c>
      <c r="C20240" s="0" t="n">
        <f aca="false">(A20240-1.63575879364194E+018)*0.000000001</f>
        <v>80.950984448</v>
      </c>
      <c r="E20240" s="0" t="n">
        <v>1126.45739746</v>
      </c>
      <c r="F20240" s="0" t="n">
        <v>-1917.64050293</v>
      </c>
      <c r="G20240" s="0" t="n">
        <v>1144.62231445</v>
      </c>
      <c r="H20240" s="0" t="n">
        <v>-90.089302063</v>
      </c>
      <c r="I20240" s="0" t="n">
        <v>-0.566999971867</v>
      </c>
      <c r="J20240" s="0" t="n">
        <v>178.158294678</v>
      </c>
    </row>
    <row r="20241" customFormat="false" ht="12.8" hidden="false" customHeight="false" outlineLevel="0" collapsed="false">
      <c r="A20241" s="0" t="n">
        <v>1.63575887459688E+018</v>
      </c>
      <c r="B20241" s="0" t="n">
        <v>39289</v>
      </c>
      <c r="C20241" s="0" t="n">
        <f aca="false">(A20241-1.63575879364194E+018)*0.000000001</f>
        <v>80.954946048</v>
      </c>
      <c r="E20241" s="0" t="n">
        <v>1126.45812988</v>
      </c>
      <c r="F20241" s="0" t="n">
        <v>-1917.74108887</v>
      </c>
      <c r="G20241" s="0" t="n">
        <v>1144.62463379</v>
      </c>
      <c r="H20241" s="0" t="n">
        <v>-90.0894012451</v>
      </c>
      <c r="I20241" s="0" t="n">
        <v>-0.567099988461</v>
      </c>
      <c r="J20241" s="0" t="n">
        <v>178.158294678</v>
      </c>
    </row>
    <row r="20242" customFormat="false" ht="12.8" hidden="false" customHeight="false" outlineLevel="0" collapsed="false">
      <c r="A20242" s="0" t="n">
        <v>1.63575887460078E+018</v>
      </c>
      <c r="B20242" s="0" t="n">
        <v>39290</v>
      </c>
      <c r="C20242" s="0" t="n">
        <f aca="false">(A20242-1.63575879364194E+018)*0.000000001</f>
        <v>80.958843904</v>
      </c>
      <c r="E20242" s="0" t="n">
        <v>1126.45874023</v>
      </c>
      <c r="F20242" s="0" t="n">
        <v>-1917.84143066</v>
      </c>
      <c r="G20242" s="0" t="n">
        <v>1144.62561035</v>
      </c>
      <c r="H20242" s="0" t="n">
        <v>-90.0894012451</v>
      </c>
      <c r="I20242" s="0" t="n">
        <v>-0.567099988461</v>
      </c>
      <c r="J20242" s="0" t="n">
        <v>178.158294678</v>
      </c>
    </row>
    <row r="20243" customFormat="false" ht="12.8" hidden="false" customHeight="false" outlineLevel="0" collapsed="false">
      <c r="A20243" s="0" t="n">
        <v>1.63575887460484E+018</v>
      </c>
      <c r="B20243" s="0" t="n">
        <v>39291</v>
      </c>
      <c r="C20243" s="0" t="n">
        <f aca="false">(A20243-1.63575879364194E+018)*0.000000001</f>
        <v>80.962898432</v>
      </c>
      <c r="E20243" s="0" t="n">
        <v>1126.45935059</v>
      </c>
      <c r="F20243" s="0" t="n">
        <v>-1917.93933105</v>
      </c>
      <c r="G20243" s="0" t="n">
        <v>1144.625</v>
      </c>
      <c r="H20243" s="0" t="n">
        <v>-90.0895004272</v>
      </c>
      <c r="I20243" s="0" t="n">
        <v>-0.566999971867</v>
      </c>
      <c r="J20243" s="0" t="n">
        <v>178.158401489</v>
      </c>
    </row>
    <row r="20244" customFormat="false" ht="12.8" hidden="false" customHeight="false" outlineLevel="0" collapsed="false">
      <c r="A20244" s="0" t="n">
        <v>1.63575887460891E+018</v>
      </c>
      <c r="B20244" s="0" t="n">
        <v>39292</v>
      </c>
      <c r="C20244" s="0" t="n">
        <f aca="false">(A20244-1.63575879364194E+018)*0.000000001</f>
        <v>80.966970624</v>
      </c>
      <c r="E20244" s="0" t="n">
        <v>1126.46032715</v>
      </c>
      <c r="F20244" s="0" t="n">
        <v>-1918.03918457</v>
      </c>
      <c r="G20244" s="0" t="n">
        <v>1144.62451172</v>
      </c>
      <c r="H20244" s="0" t="n">
        <v>-90.0895004272</v>
      </c>
      <c r="I20244" s="0" t="n">
        <v>-0.566999971867</v>
      </c>
      <c r="J20244" s="0" t="n">
        <v>178.158401489</v>
      </c>
    </row>
    <row r="20245" customFormat="false" ht="12.8" hidden="false" customHeight="false" outlineLevel="0" collapsed="false">
      <c r="A20245" s="0" t="n">
        <v>1.63575887461273E+018</v>
      </c>
      <c r="B20245" s="0" t="n">
        <v>39293</v>
      </c>
      <c r="C20245" s="0" t="n">
        <f aca="false">(A20245-1.63575879364194E+018)*0.000000001</f>
        <v>80.970787584</v>
      </c>
      <c r="E20245" s="0" t="n">
        <v>1126.46032715</v>
      </c>
      <c r="F20245" s="0" t="n">
        <v>-1918.13659668</v>
      </c>
      <c r="G20245" s="0" t="n">
        <v>1144.62353516</v>
      </c>
      <c r="H20245" s="0" t="n">
        <v>-90.0895004272</v>
      </c>
      <c r="I20245" s="0" t="n">
        <v>-0.566900014877</v>
      </c>
      <c r="J20245" s="0" t="n">
        <v>178.158493042</v>
      </c>
    </row>
    <row r="20246" customFormat="false" ht="12.8" hidden="false" customHeight="false" outlineLevel="0" collapsed="false">
      <c r="A20246" s="0" t="n">
        <v>1.63575887461688E+018</v>
      </c>
      <c r="B20246" s="0" t="n">
        <v>39294</v>
      </c>
      <c r="C20246" s="0" t="n">
        <f aca="false">(A20246-1.63575879364194E+018)*0.000000001</f>
        <v>80.974944256</v>
      </c>
      <c r="E20246" s="0" t="n">
        <v>1126.46044922</v>
      </c>
      <c r="F20246" s="0" t="n">
        <v>-1918.2355957</v>
      </c>
      <c r="G20246" s="0" t="n">
        <v>1144.62475586</v>
      </c>
      <c r="H20246" s="0" t="n">
        <v>-90.0895996094</v>
      </c>
      <c r="I20246" s="0" t="n">
        <v>-0.566799998283</v>
      </c>
      <c r="J20246" s="0" t="n">
        <v>178.158493042</v>
      </c>
    </row>
    <row r="20247" customFormat="false" ht="12.8" hidden="false" customHeight="false" outlineLevel="0" collapsed="false">
      <c r="A20247" s="0" t="n">
        <v>1.63575887462067E+018</v>
      </c>
      <c r="B20247" s="0" t="n">
        <v>39295</v>
      </c>
      <c r="C20247" s="0" t="n">
        <f aca="false">(A20247-1.63575879364194E+018)*0.000000001</f>
        <v>80.978727424</v>
      </c>
      <c r="E20247" s="0" t="n">
        <v>1126.4609375</v>
      </c>
      <c r="F20247" s="0" t="n">
        <v>-1918.33337402</v>
      </c>
      <c r="G20247" s="0" t="n">
        <v>1144.62817383</v>
      </c>
      <c r="H20247" s="0" t="n">
        <v>-90.0895996094</v>
      </c>
      <c r="I20247" s="0" t="n">
        <v>-0.566900014877</v>
      </c>
      <c r="J20247" s="0" t="n">
        <v>178.158493042</v>
      </c>
    </row>
    <row r="20248" customFormat="false" ht="12.8" hidden="false" customHeight="false" outlineLevel="0" collapsed="false">
      <c r="A20248" s="0" t="n">
        <v>1.63575887462472E+018</v>
      </c>
      <c r="B20248" s="0" t="n">
        <v>39296</v>
      </c>
      <c r="C20248" s="0" t="n">
        <f aca="false">(A20248-1.63575879364194E+018)*0.000000001</f>
        <v>80.982786048</v>
      </c>
      <c r="E20248" s="0" t="n">
        <v>1126.46154785</v>
      </c>
      <c r="F20248" s="0" t="n">
        <v>-1918.43041992</v>
      </c>
      <c r="G20248" s="0" t="n">
        <v>1144.63330078</v>
      </c>
      <c r="H20248" s="0" t="n">
        <v>-90.0895996094</v>
      </c>
      <c r="I20248" s="0" t="n">
        <v>-0.566999971867</v>
      </c>
      <c r="J20248" s="0" t="n">
        <v>178.158493042</v>
      </c>
    </row>
    <row r="20249" customFormat="false" ht="12.8" hidden="false" customHeight="false" outlineLevel="0" collapsed="false">
      <c r="A20249" s="0" t="n">
        <v>1.63575887462876E+018</v>
      </c>
      <c r="B20249" s="0" t="n">
        <v>39297</v>
      </c>
      <c r="C20249" s="0" t="n">
        <f aca="false">(A20249-1.63575879364194E+018)*0.000000001</f>
        <v>80.986817536</v>
      </c>
      <c r="E20249" s="0" t="n">
        <v>1126.46118164</v>
      </c>
      <c r="F20249" s="0" t="n">
        <v>-1918.52099609</v>
      </c>
      <c r="G20249" s="0" t="n">
        <v>1144.63122559</v>
      </c>
      <c r="H20249" s="0" t="n">
        <v>-90.0895996094</v>
      </c>
      <c r="I20249" s="0" t="n">
        <v>-0.566799998283</v>
      </c>
      <c r="J20249" s="0" t="n">
        <v>178.158493042</v>
      </c>
    </row>
    <row r="20250" customFormat="false" ht="12.8" hidden="false" customHeight="false" outlineLevel="0" collapsed="false">
      <c r="A20250" s="0" t="n">
        <v>1.63575887463281E+018</v>
      </c>
      <c r="B20250" s="0" t="n">
        <v>39298</v>
      </c>
      <c r="C20250" s="0" t="n">
        <f aca="false">(A20250-1.63575879364194E+018)*0.000000001</f>
        <v>80.990874368</v>
      </c>
      <c r="E20250" s="0" t="n">
        <v>1126.46142578</v>
      </c>
      <c r="F20250" s="0" t="n">
        <v>-1918.61291504</v>
      </c>
      <c r="G20250" s="0" t="n">
        <v>1144.63378906</v>
      </c>
      <c r="H20250" s="0" t="n">
        <v>-90.0896987915</v>
      </c>
      <c r="I20250" s="0" t="n">
        <v>-0.566799998283</v>
      </c>
      <c r="J20250" s="0" t="n">
        <v>178.158599854</v>
      </c>
    </row>
    <row r="20251" customFormat="false" ht="12.8" hidden="false" customHeight="false" outlineLevel="0" collapsed="false">
      <c r="A20251" s="0" t="n">
        <v>1.63575887463675E+018</v>
      </c>
      <c r="B20251" s="0" t="n">
        <v>39299</v>
      </c>
      <c r="C20251" s="0" t="n">
        <f aca="false">(A20251-1.63575879364194E+018)*0.000000001</f>
        <v>80.994810624</v>
      </c>
      <c r="E20251" s="0" t="n">
        <v>1126.46203613</v>
      </c>
      <c r="F20251" s="0" t="n">
        <v>-1918.70800781</v>
      </c>
      <c r="G20251" s="0" t="n">
        <v>1144.64562988</v>
      </c>
      <c r="H20251" s="0" t="n">
        <v>-90.0895996094</v>
      </c>
      <c r="I20251" s="0" t="n">
        <v>-0.567200005054</v>
      </c>
      <c r="J20251" s="0" t="n">
        <v>178.158599854</v>
      </c>
    </row>
    <row r="20252" customFormat="false" ht="12.8" hidden="false" customHeight="false" outlineLevel="0" collapsed="false">
      <c r="A20252" s="0" t="n">
        <v>1.63575887464084E+018</v>
      </c>
      <c r="B20252" s="0" t="n">
        <v>39300</v>
      </c>
      <c r="C20252" s="0" t="n">
        <f aca="false">(A20252-1.63575879364194E+018)*0.000000001</f>
        <v>80.998905856</v>
      </c>
      <c r="E20252" s="0" t="n">
        <v>1126.46228027</v>
      </c>
      <c r="F20252" s="0" t="n">
        <v>-1918.79760742</v>
      </c>
      <c r="G20252" s="0" t="n">
        <v>1144.65332031</v>
      </c>
      <c r="H20252" s="0" t="n">
        <v>-90.0896987915</v>
      </c>
      <c r="I20252" s="0" t="n">
        <v>-0.567499995232</v>
      </c>
      <c r="J20252" s="0" t="n">
        <v>178.158599854</v>
      </c>
    </row>
    <row r="20253" customFormat="false" ht="12.8" hidden="false" customHeight="false" outlineLevel="0" collapsed="false">
      <c r="A20253" s="0" t="n">
        <v>1.63575887464516E+018</v>
      </c>
      <c r="B20253" s="0" t="n">
        <v>39301</v>
      </c>
      <c r="C20253" s="0" t="n">
        <f aca="false">(A20253-1.63575879364194E+018)*0.000000001</f>
        <v>81.003224832</v>
      </c>
      <c r="E20253" s="0" t="n">
        <v>1126.46240234</v>
      </c>
      <c r="F20253" s="0" t="n">
        <v>-1918.88354492</v>
      </c>
      <c r="G20253" s="0" t="n">
        <v>1144.65795898</v>
      </c>
      <c r="H20253" s="0" t="n">
        <v>-90.0895996094</v>
      </c>
      <c r="I20253" s="0" t="n">
        <v>-0.567600011826</v>
      </c>
      <c r="J20253" s="0" t="n">
        <v>178.158599854</v>
      </c>
    </row>
    <row r="20254" customFormat="false" ht="12.8" hidden="false" customHeight="false" outlineLevel="0" collapsed="false">
      <c r="A20254" s="0" t="n">
        <v>1.63575887464904E+018</v>
      </c>
      <c r="B20254" s="0" t="n">
        <v>39302</v>
      </c>
      <c r="C20254" s="0" t="n">
        <f aca="false">(A20254-1.63575879364194E+018)*0.000000001</f>
        <v>81.007105024</v>
      </c>
      <c r="E20254" s="0" t="n">
        <v>1126.4630127</v>
      </c>
      <c r="F20254" s="0" t="n">
        <v>-1918.96533203</v>
      </c>
      <c r="G20254" s="0" t="n">
        <v>1144.65893555</v>
      </c>
      <c r="H20254" s="0" t="n">
        <v>-90.0895996094</v>
      </c>
      <c r="I20254" s="0" t="n">
        <v>-0.567499995232</v>
      </c>
      <c r="J20254" s="0" t="n">
        <v>178.158599854</v>
      </c>
    </row>
    <row r="20255" customFormat="false" ht="12.8" hidden="false" customHeight="false" outlineLevel="0" collapsed="false">
      <c r="A20255" s="0" t="n">
        <v>1.63575887465311E+018</v>
      </c>
      <c r="B20255" s="0" t="n">
        <v>39303</v>
      </c>
      <c r="C20255" s="0" t="n">
        <f aca="false">(A20255-1.63575879364194E+018)*0.000000001</f>
        <v>81.011169024</v>
      </c>
      <c r="E20255" s="0" t="n">
        <v>1126.4630127</v>
      </c>
      <c r="F20255" s="0" t="n">
        <v>-1919.04431152</v>
      </c>
      <c r="G20255" s="0" t="n">
        <v>1144.65905762</v>
      </c>
      <c r="H20255" s="0" t="n">
        <v>-90.0896987915</v>
      </c>
      <c r="I20255" s="0" t="n">
        <v>-0.567499995232</v>
      </c>
      <c r="J20255" s="0" t="n">
        <v>178.158706665</v>
      </c>
    </row>
    <row r="20256" customFormat="false" ht="12.8" hidden="false" customHeight="false" outlineLevel="0" collapsed="false">
      <c r="A20256" s="0" t="n">
        <v>1.63575887465714E+018</v>
      </c>
      <c r="B20256" s="0" t="n">
        <v>39304</v>
      </c>
      <c r="C20256" s="0" t="n">
        <f aca="false">(A20256-1.63575879364194E+018)*0.000000001</f>
        <v>81.01520384</v>
      </c>
      <c r="E20256" s="0" t="n">
        <v>1126.46374512</v>
      </c>
      <c r="F20256" s="0" t="n">
        <v>-1919.11889648</v>
      </c>
      <c r="G20256" s="0" t="n">
        <v>1144.6574707</v>
      </c>
      <c r="H20256" s="0" t="n">
        <v>-90.0895996094</v>
      </c>
      <c r="I20256" s="0" t="n">
        <v>-0.567399978638</v>
      </c>
      <c r="J20256" s="0" t="n">
        <v>178.158706665</v>
      </c>
    </row>
    <row r="20257" customFormat="false" ht="12.8" hidden="false" customHeight="false" outlineLevel="0" collapsed="false">
      <c r="A20257" s="0" t="n">
        <v>1.63575887466118E+018</v>
      </c>
      <c r="B20257" s="0" t="n">
        <v>39305</v>
      </c>
      <c r="C20257" s="0" t="n">
        <f aca="false">(A20257-1.63575879364194E+018)*0.000000001</f>
        <v>81.019239424</v>
      </c>
      <c r="E20257" s="0" t="n">
        <v>1126.46350098</v>
      </c>
      <c r="F20257" s="0" t="n">
        <v>-1919.19213867</v>
      </c>
      <c r="G20257" s="0" t="n">
        <v>1144.65734863</v>
      </c>
      <c r="H20257" s="0" t="n">
        <v>-90.0896987915</v>
      </c>
      <c r="I20257" s="0" t="n">
        <v>-0.567399978638</v>
      </c>
      <c r="J20257" s="0" t="n">
        <v>178.158706665</v>
      </c>
    </row>
    <row r="20258" customFormat="false" ht="12.8" hidden="false" customHeight="false" outlineLevel="0" collapsed="false">
      <c r="A20258" s="0" t="n">
        <v>1.63575887466514E+018</v>
      </c>
      <c r="B20258" s="0" t="n">
        <v>39306</v>
      </c>
      <c r="C20258" s="0" t="n">
        <f aca="false">(A20258-1.63575879364194E+018)*0.000000001</f>
        <v>81.023205632</v>
      </c>
      <c r="E20258" s="0" t="n">
        <v>1126.46472168</v>
      </c>
      <c r="F20258" s="0" t="n">
        <v>-1919.26257324</v>
      </c>
      <c r="G20258" s="0" t="n">
        <v>1144.65673828</v>
      </c>
      <c r="H20258" s="0" t="n">
        <v>-90.0895996094</v>
      </c>
      <c r="I20258" s="0" t="n">
        <v>-0.567499995232</v>
      </c>
      <c r="J20258" s="0" t="n">
        <v>178.158706665</v>
      </c>
    </row>
    <row r="20259" customFormat="false" ht="12.8" hidden="false" customHeight="false" outlineLevel="0" collapsed="false">
      <c r="A20259" s="0" t="n">
        <v>1.63575887466916E+018</v>
      </c>
      <c r="B20259" s="0" t="n">
        <v>39307</v>
      </c>
      <c r="C20259" s="0" t="n">
        <f aca="false">(A20259-1.63575879364194E+018)*0.000000001</f>
        <v>81.027217408</v>
      </c>
      <c r="E20259" s="0" t="n">
        <v>1126.46484375</v>
      </c>
      <c r="F20259" s="0" t="n">
        <v>-1919.32910156</v>
      </c>
      <c r="G20259" s="0" t="n">
        <v>1144.65515137</v>
      </c>
      <c r="H20259" s="0" t="n">
        <v>-90.0895996094</v>
      </c>
      <c r="I20259" s="0" t="n">
        <v>-0.567399978638</v>
      </c>
      <c r="J20259" s="0" t="n">
        <v>178.158798218</v>
      </c>
    </row>
    <row r="20260" customFormat="false" ht="12.8" hidden="false" customHeight="false" outlineLevel="0" collapsed="false">
      <c r="A20260" s="0" t="n">
        <v>1.63575887467317E+018</v>
      </c>
      <c r="B20260" s="0" t="n">
        <v>39308</v>
      </c>
      <c r="C20260" s="0" t="n">
        <f aca="false">(A20260-1.63575879364194E+018)*0.000000001</f>
        <v>81.031231232</v>
      </c>
      <c r="E20260" s="0" t="n">
        <v>1126.46569824</v>
      </c>
      <c r="F20260" s="0" t="n">
        <v>-1919.39306641</v>
      </c>
      <c r="G20260" s="0" t="n">
        <v>1144.65441895</v>
      </c>
      <c r="H20260" s="0" t="n">
        <v>-90.0895996094</v>
      </c>
      <c r="I20260" s="0" t="n">
        <v>-0.567399978638</v>
      </c>
      <c r="J20260" s="0" t="n">
        <v>178.158798218</v>
      </c>
    </row>
    <row r="20261" customFormat="false" ht="12.8" hidden="false" customHeight="false" outlineLevel="0" collapsed="false">
      <c r="A20261" s="0" t="n">
        <v>1.63575887467716E+018</v>
      </c>
      <c r="B20261" s="0" t="n">
        <v>39309</v>
      </c>
      <c r="C20261" s="0" t="n">
        <f aca="false">(A20261-1.63575879364194E+018)*0.000000001</f>
        <v>81.035221248</v>
      </c>
      <c r="E20261" s="0" t="n">
        <v>1126.46716309</v>
      </c>
      <c r="F20261" s="0" t="n">
        <v>-1919.45385742</v>
      </c>
      <c r="G20261" s="0" t="n">
        <v>1144.65490723</v>
      </c>
      <c r="H20261" s="0" t="n">
        <v>-90.0895996094</v>
      </c>
      <c r="I20261" s="0" t="n">
        <v>-0.567499995232</v>
      </c>
      <c r="J20261" s="0" t="n">
        <v>178.158798218</v>
      </c>
    </row>
    <row r="20262" customFormat="false" ht="12.8" hidden="false" customHeight="false" outlineLevel="0" collapsed="false">
      <c r="A20262" s="0" t="n">
        <v>1.63575887468102E+018</v>
      </c>
      <c r="B20262" s="0" t="n">
        <v>39310</v>
      </c>
      <c r="C20262" s="0" t="n">
        <f aca="false">(A20262-1.63575879364194E+018)*0.000000001</f>
        <v>81.039084032</v>
      </c>
      <c r="E20262" s="0" t="n">
        <v>1126.46862793</v>
      </c>
      <c r="F20262" s="0" t="n">
        <v>-1919.51074219</v>
      </c>
      <c r="G20262" s="0" t="n">
        <v>1144.65429688</v>
      </c>
      <c r="H20262" s="0" t="n">
        <v>-90.0895996094</v>
      </c>
      <c r="I20262" s="0" t="n">
        <v>-0.567499995232</v>
      </c>
      <c r="J20262" s="0" t="n">
        <v>178.158905029</v>
      </c>
    </row>
    <row r="20263" customFormat="false" ht="12.8" hidden="false" customHeight="false" outlineLevel="0" collapsed="false">
      <c r="A20263" s="0" t="n">
        <v>1.63575887468492E+018</v>
      </c>
      <c r="B20263" s="0" t="n">
        <v>39311</v>
      </c>
      <c r="C20263" s="0" t="n">
        <f aca="false">(A20263-1.63575879364194E+018)*0.000000001</f>
        <v>81.042984448</v>
      </c>
      <c r="E20263" s="0" t="n">
        <v>1126.47033691</v>
      </c>
      <c r="F20263" s="0" t="n">
        <v>-1919.56445312</v>
      </c>
      <c r="G20263" s="0" t="n">
        <v>1144.65283203</v>
      </c>
      <c r="H20263" s="0" t="n">
        <v>-90.0895004272</v>
      </c>
      <c r="I20263" s="0" t="n">
        <v>-0.567399978638</v>
      </c>
      <c r="J20263" s="0" t="n">
        <v>178.158905029</v>
      </c>
    </row>
    <row r="20264" customFormat="false" ht="12.8" hidden="false" customHeight="false" outlineLevel="0" collapsed="false">
      <c r="A20264" s="0" t="n">
        <v>1.63575887468898E+018</v>
      </c>
      <c r="B20264" s="0" t="n">
        <v>39312</v>
      </c>
      <c r="C20264" s="0" t="n">
        <f aca="false">(A20264-1.63575879364194E+018)*0.000000001</f>
        <v>81.047043584</v>
      </c>
      <c r="E20264" s="0" t="n">
        <v>1126.47277832</v>
      </c>
      <c r="F20264" s="0" t="n">
        <v>-1919.61547852</v>
      </c>
      <c r="G20264" s="0" t="n">
        <v>1144.65112305</v>
      </c>
      <c r="H20264" s="0" t="n">
        <v>-90.0894012451</v>
      </c>
      <c r="I20264" s="0" t="n">
        <v>-0.567300021648</v>
      </c>
      <c r="J20264" s="0" t="n">
        <v>178.158905029</v>
      </c>
    </row>
    <row r="20265" customFormat="false" ht="12.8" hidden="false" customHeight="false" outlineLevel="0" collapsed="false">
      <c r="A20265" s="0" t="n">
        <v>1.63575887469292E+018</v>
      </c>
      <c r="B20265" s="0" t="n">
        <v>39313</v>
      </c>
      <c r="C20265" s="0" t="n">
        <f aca="false">(A20265-1.63575879364194E+018)*0.000000001</f>
        <v>81.050978304</v>
      </c>
      <c r="E20265" s="0" t="n">
        <v>1126.47485352</v>
      </c>
      <c r="F20265" s="0" t="n">
        <v>-1919.66320801</v>
      </c>
      <c r="G20265" s="0" t="n">
        <v>1144.6496582</v>
      </c>
      <c r="H20265" s="0" t="n">
        <v>-90.0894012451</v>
      </c>
      <c r="I20265" s="0" t="n">
        <v>-0.567200005054</v>
      </c>
      <c r="J20265" s="0" t="n">
        <v>178.158905029</v>
      </c>
    </row>
    <row r="20266" customFormat="false" ht="12.8" hidden="false" customHeight="false" outlineLevel="0" collapsed="false">
      <c r="A20266" s="0" t="n">
        <v>1.63575887469683E+018</v>
      </c>
      <c r="B20266" s="0" t="n">
        <v>39314</v>
      </c>
      <c r="C20266" s="0" t="n">
        <f aca="false">(A20266-1.63575879364194E+018)*0.000000001</f>
        <v>81.054888448</v>
      </c>
      <c r="E20266" s="0" t="n">
        <v>1126.47692871</v>
      </c>
      <c r="F20266" s="0" t="n">
        <v>-1919.70788574</v>
      </c>
      <c r="G20266" s="0" t="n">
        <v>1144.64904785</v>
      </c>
      <c r="H20266" s="0" t="n">
        <v>-90.089302063</v>
      </c>
      <c r="I20266" s="0" t="n">
        <v>-0.567099988461</v>
      </c>
      <c r="J20266" s="0" t="n">
        <v>178.158905029</v>
      </c>
    </row>
    <row r="20267" customFormat="false" ht="12.8" hidden="false" customHeight="false" outlineLevel="0" collapsed="false">
      <c r="A20267" s="0" t="n">
        <v>1.63575887470083E+018</v>
      </c>
      <c r="B20267" s="0" t="n">
        <v>39315</v>
      </c>
      <c r="C20267" s="0" t="n">
        <f aca="false">(A20267-1.63575879364194E+018)*0.000000001</f>
        <v>81.058889984</v>
      </c>
      <c r="E20267" s="0" t="n">
        <v>1126.47937012</v>
      </c>
      <c r="F20267" s="0" t="n">
        <v>-1919.74975586</v>
      </c>
      <c r="G20267" s="0" t="n">
        <v>1144.64819336</v>
      </c>
      <c r="H20267" s="0" t="n">
        <v>-90.089302063</v>
      </c>
      <c r="I20267" s="0" t="n">
        <v>-0.567099988461</v>
      </c>
      <c r="J20267" s="0" t="n">
        <v>178.158996582</v>
      </c>
    </row>
    <row r="20268" customFormat="false" ht="12.8" hidden="false" customHeight="false" outlineLevel="0" collapsed="false">
      <c r="A20268" s="0" t="n">
        <v>1.63575887470483E+018</v>
      </c>
      <c r="B20268" s="0" t="n">
        <v>39316</v>
      </c>
      <c r="C20268" s="0" t="n">
        <f aca="false">(A20268-1.63575879364194E+018)*0.000000001</f>
        <v>81.062890752</v>
      </c>
      <c r="E20268" s="0" t="n">
        <v>1126.48156738</v>
      </c>
      <c r="F20268" s="0" t="n">
        <v>-1919.78991699</v>
      </c>
      <c r="G20268" s="0" t="n">
        <v>1144.64929199</v>
      </c>
      <c r="H20268" s="0" t="n">
        <v>-90.0892028809</v>
      </c>
      <c r="I20268" s="0" t="n">
        <v>-0.567200005054</v>
      </c>
      <c r="J20268" s="0" t="n">
        <v>178.158996582</v>
      </c>
    </row>
    <row r="20269" customFormat="false" ht="12.8" hidden="false" customHeight="false" outlineLevel="0" collapsed="false">
      <c r="A20269" s="0" t="n">
        <v>1.63575887470885E+018</v>
      </c>
      <c r="B20269" s="0" t="n">
        <v>39317</v>
      </c>
      <c r="C20269" s="0" t="n">
        <f aca="false">(A20269-1.63575879364194E+018)*0.000000001</f>
        <v>81.066907136</v>
      </c>
      <c r="E20269" s="0" t="n">
        <v>1126.48364258</v>
      </c>
      <c r="F20269" s="0" t="n">
        <v>-1919.82739258</v>
      </c>
      <c r="G20269" s="0" t="n">
        <v>1144.65112305</v>
      </c>
      <c r="H20269" s="0" t="n">
        <v>-90.0891036987</v>
      </c>
      <c r="I20269" s="0" t="n">
        <v>-0.567300021648</v>
      </c>
      <c r="J20269" s="0" t="n">
        <v>178.158996582</v>
      </c>
    </row>
    <row r="20270" customFormat="false" ht="12.8" hidden="false" customHeight="false" outlineLevel="0" collapsed="false">
      <c r="A20270" s="0" t="n">
        <v>1.63575887471286E+018</v>
      </c>
      <c r="B20270" s="0" t="n">
        <v>39318</v>
      </c>
      <c r="C20270" s="0" t="n">
        <f aca="false">(A20270-1.63575879364194E+018)*0.000000001</f>
        <v>81.070917632</v>
      </c>
      <c r="E20270" s="0" t="n">
        <v>1126.4864502</v>
      </c>
      <c r="F20270" s="0" t="n">
        <v>-1919.86193848</v>
      </c>
      <c r="G20270" s="0" t="n">
        <v>1144.65319824</v>
      </c>
      <c r="H20270" s="0" t="n">
        <v>-90.0889968872</v>
      </c>
      <c r="I20270" s="0" t="n">
        <v>-0.567399978638</v>
      </c>
      <c r="J20270" s="0" t="n">
        <v>178.159103394</v>
      </c>
    </row>
    <row r="20271" customFormat="false" ht="12.8" hidden="false" customHeight="false" outlineLevel="0" collapsed="false">
      <c r="A20271" s="0" t="n">
        <v>1.63575887471675E+018</v>
      </c>
      <c r="B20271" s="0" t="n">
        <v>39319</v>
      </c>
      <c r="C20271" s="0" t="n">
        <f aca="false">(A20271-1.63575879364194E+018)*0.000000001</f>
        <v>81.074808832</v>
      </c>
      <c r="E20271" s="0" t="n">
        <v>1126.48840332</v>
      </c>
      <c r="F20271" s="0" t="n">
        <v>-1919.89038086</v>
      </c>
      <c r="G20271" s="0" t="n">
        <v>1144.65270996</v>
      </c>
      <c r="H20271" s="0" t="n">
        <v>-90.0889968872</v>
      </c>
      <c r="I20271" s="0" t="n">
        <v>-0.567399978638</v>
      </c>
      <c r="J20271" s="0" t="n">
        <v>178.159103394</v>
      </c>
    </row>
    <row r="20272" customFormat="false" ht="12.8" hidden="false" customHeight="false" outlineLevel="0" collapsed="false">
      <c r="A20272" s="0" t="n">
        <v>1.63575887472065E+018</v>
      </c>
      <c r="B20272" s="0" t="n">
        <v>39320</v>
      </c>
      <c r="C20272" s="0" t="n">
        <f aca="false">(A20272-1.63575879364194E+018)*0.000000001</f>
        <v>81.078710784</v>
      </c>
      <c r="E20272" s="0" t="n">
        <v>1126.49060059</v>
      </c>
      <c r="F20272" s="0" t="n">
        <v>-1919.91479492</v>
      </c>
      <c r="G20272" s="0" t="n">
        <v>1144.65148926</v>
      </c>
      <c r="H20272" s="0" t="n">
        <v>-90.0889968872</v>
      </c>
      <c r="I20272" s="0" t="n">
        <v>-0.567300021648</v>
      </c>
      <c r="J20272" s="0" t="n">
        <v>178.159103394</v>
      </c>
    </row>
    <row r="20273" customFormat="false" ht="12.8" hidden="false" customHeight="false" outlineLevel="0" collapsed="false">
      <c r="A20273" s="0" t="n">
        <v>1.63575887472476E+018</v>
      </c>
      <c r="B20273" s="0" t="n">
        <v>39321</v>
      </c>
      <c r="C20273" s="0" t="n">
        <f aca="false">(A20273-1.63575879364194E+018)*0.000000001</f>
        <v>81.082824448</v>
      </c>
      <c r="E20273" s="0" t="n">
        <v>1126.49304199</v>
      </c>
      <c r="F20273" s="0" t="n">
        <v>-1919.94213867</v>
      </c>
      <c r="G20273" s="0" t="n">
        <v>1144.65588379</v>
      </c>
      <c r="H20273" s="0" t="n">
        <v>-90.0887985229</v>
      </c>
      <c r="I20273" s="0" t="n">
        <v>-0.567600011826</v>
      </c>
      <c r="J20273" s="0" t="n">
        <v>178.159194946</v>
      </c>
    </row>
    <row r="20274" customFormat="false" ht="12.8" hidden="false" customHeight="false" outlineLevel="0" collapsed="false">
      <c r="A20274" s="0" t="n">
        <v>1.63575887472875E+018</v>
      </c>
      <c r="B20274" s="0" t="n">
        <v>39322</v>
      </c>
      <c r="C20274" s="0" t="n">
        <f aca="false">(A20274-1.63575879364194E+018)*0.000000001</f>
        <v>81.0868096</v>
      </c>
      <c r="E20274" s="0" t="n">
        <v>1126.49499512</v>
      </c>
      <c r="F20274" s="0" t="n">
        <v>-1919.96252441</v>
      </c>
      <c r="G20274" s="0" t="n">
        <v>1144.65734863</v>
      </c>
      <c r="H20274" s="0" t="n">
        <v>-90.0887985229</v>
      </c>
      <c r="I20274" s="0" t="n">
        <v>-0.567600011826</v>
      </c>
      <c r="J20274" s="0" t="n">
        <v>178.159194946</v>
      </c>
    </row>
    <row r="20275" customFormat="false" ht="12.8" hidden="false" customHeight="false" outlineLevel="0" collapsed="false">
      <c r="A20275" s="0" t="n">
        <v>1.63575887473274E+018</v>
      </c>
      <c r="B20275" s="0" t="n">
        <v>39323</v>
      </c>
      <c r="C20275" s="0" t="n">
        <f aca="false">(A20275-1.63575879364194E+018)*0.000000001</f>
        <v>81.090799616</v>
      </c>
      <c r="E20275" s="0" t="n">
        <v>1126.4967041</v>
      </c>
      <c r="F20275" s="0" t="n">
        <v>-1919.98193359</v>
      </c>
      <c r="G20275" s="0" t="n">
        <v>1144.66101074</v>
      </c>
      <c r="H20275" s="0" t="n">
        <v>-90.0886993408</v>
      </c>
      <c r="I20275" s="0" t="n">
        <v>-0.567799985409</v>
      </c>
      <c r="J20275" s="0" t="n">
        <v>178.159194946</v>
      </c>
    </row>
    <row r="20276" customFormat="false" ht="12.8" hidden="false" customHeight="false" outlineLevel="0" collapsed="false">
      <c r="A20276" s="0" t="n">
        <v>1.63575887473678E+018</v>
      </c>
      <c r="B20276" s="0" t="n">
        <v>39324</v>
      </c>
      <c r="C20276" s="0" t="n">
        <f aca="false">(A20276-1.63575879364194E+018)*0.000000001</f>
        <v>81.094841088</v>
      </c>
      <c r="E20276" s="0" t="n">
        <v>1126.49841309</v>
      </c>
      <c r="F20276" s="0" t="n">
        <v>-1919.99719238</v>
      </c>
      <c r="G20276" s="0" t="n">
        <v>1144.66357422</v>
      </c>
      <c r="H20276" s="0" t="n">
        <v>-90.0886993408</v>
      </c>
      <c r="I20276" s="0" t="n">
        <v>-0.567900002003</v>
      </c>
      <c r="J20276" s="0" t="n">
        <v>178.159194946</v>
      </c>
    </row>
    <row r="20277" customFormat="false" ht="12.8" hidden="false" customHeight="false" outlineLevel="0" collapsed="false">
      <c r="A20277" s="0" t="n">
        <v>1.63575887474076E+018</v>
      </c>
      <c r="B20277" s="0" t="n">
        <v>39325</v>
      </c>
      <c r="C20277" s="0" t="n">
        <f aca="false">(A20277-1.63575879364194E+018)*0.000000001</f>
        <v>81.098819328</v>
      </c>
      <c r="E20277" s="0" t="n">
        <v>1126.50012207</v>
      </c>
      <c r="F20277" s="0" t="n">
        <v>-1920.00891113</v>
      </c>
      <c r="G20277" s="0" t="n">
        <v>1144.66601562</v>
      </c>
      <c r="H20277" s="0" t="n">
        <v>-90.0886001587</v>
      </c>
      <c r="I20277" s="0" t="n">
        <v>-0.568000018597</v>
      </c>
      <c r="J20277" s="0" t="n">
        <v>178.159194946</v>
      </c>
    </row>
    <row r="20278" customFormat="false" ht="12.8" hidden="false" customHeight="false" outlineLevel="0" collapsed="false">
      <c r="A20278" s="0" t="n">
        <v>1.63575887474475E+018</v>
      </c>
      <c r="B20278" s="0" t="n">
        <v>39326</v>
      </c>
      <c r="C20278" s="0" t="n">
        <f aca="false">(A20278-1.63575879364194E+018)*0.000000001</f>
        <v>81.102806784</v>
      </c>
      <c r="E20278" s="0" t="n">
        <v>1126.50134277</v>
      </c>
      <c r="F20278" s="0" t="n">
        <v>-1920.01757812</v>
      </c>
      <c r="G20278" s="0" t="n">
        <v>1144.66796875</v>
      </c>
      <c r="H20278" s="0" t="n">
        <v>-90.0886001587</v>
      </c>
      <c r="I20278" s="0" t="n">
        <v>-0.568000018597</v>
      </c>
      <c r="J20278" s="0" t="n">
        <v>178.159301758</v>
      </c>
    </row>
    <row r="20279" customFormat="false" ht="12.8" hidden="false" customHeight="false" outlineLevel="0" collapsed="false">
      <c r="A20279" s="0" t="n">
        <v>1.63575887474874E+018</v>
      </c>
      <c r="B20279" s="0" t="n">
        <v>39327</v>
      </c>
      <c r="C20279" s="0" t="n">
        <f aca="false">(A20279-1.63575879364194E+018)*0.000000001</f>
        <v>81.106804736</v>
      </c>
      <c r="E20279" s="0" t="n">
        <v>1126.50280762</v>
      </c>
      <c r="F20279" s="0" t="n">
        <v>-1920.02368164</v>
      </c>
      <c r="G20279" s="0" t="n">
        <v>1144.66821289</v>
      </c>
      <c r="H20279" s="0" t="n">
        <v>-90.0885009766</v>
      </c>
      <c r="I20279" s="0" t="n">
        <v>-0.568000018597</v>
      </c>
      <c r="J20279" s="0" t="n">
        <v>178.159301758</v>
      </c>
    </row>
    <row r="20280" customFormat="false" ht="12.8" hidden="false" customHeight="false" outlineLevel="0" collapsed="false">
      <c r="A20280" s="0" t="n">
        <v>1.6357588747528E+018</v>
      </c>
      <c r="B20280" s="0" t="n">
        <v>39328</v>
      </c>
      <c r="C20280" s="0" t="n">
        <f aca="false">(A20280-1.63575879364194E+018)*0.000000001</f>
        <v>81.110861312</v>
      </c>
      <c r="E20280" s="0" t="n">
        <v>1126.50402832</v>
      </c>
      <c r="F20280" s="0" t="n">
        <v>-1920.02807617</v>
      </c>
      <c r="G20280" s="0" t="n">
        <v>1144.66723633</v>
      </c>
      <c r="H20280" s="0" t="n">
        <v>-90.0885009766</v>
      </c>
      <c r="I20280" s="0" t="n">
        <v>-0.567900002003</v>
      </c>
      <c r="J20280" s="0" t="n">
        <v>178.159301758</v>
      </c>
    </row>
    <row r="20281" customFormat="false" ht="12.8" hidden="false" customHeight="false" outlineLevel="0" collapsed="false">
      <c r="A20281" s="0" t="n">
        <v>1.63575887475689E+018</v>
      </c>
      <c r="B20281" s="0" t="n">
        <v>39329</v>
      </c>
      <c r="C20281" s="0" t="n">
        <f aca="false">(A20281-1.63575879364194E+018)*0.000000001</f>
        <v>81.114947328</v>
      </c>
      <c r="E20281" s="0" t="n">
        <v>1126.50524902</v>
      </c>
      <c r="F20281" s="0" t="n">
        <v>-1920.03417969</v>
      </c>
      <c r="G20281" s="0" t="n">
        <v>1144.66723633</v>
      </c>
      <c r="H20281" s="0" t="n">
        <v>-90.0884017944</v>
      </c>
      <c r="I20281" s="0" t="n">
        <v>-0.568000018597</v>
      </c>
      <c r="J20281" s="0" t="n">
        <v>178.159301758</v>
      </c>
    </row>
    <row r="20282" customFormat="false" ht="12.8" hidden="false" customHeight="false" outlineLevel="0" collapsed="false">
      <c r="A20282" s="0" t="n">
        <v>1.63575887476084E+018</v>
      </c>
      <c r="B20282" s="0" t="n">
        <v>39330</v>
      </c>
      <c r="C20282" s="0" t="n">
        <f aca="false">(A20282-1.63575879364194E+018)*0.000000001</f>
        <v>81.118898688</v>
      </c>
      <c r="E20282" s="0" t="n">
        <v>1126.50646973</v>
      </c>
      <c r="F20282" s="0" t="n">
        <v>-1920.0369873</v>
      </c>
      <c r="G20282" s="0" t="n">
        <v>1144.66516113</v>
      </c>
      <c r="H20282" s="0" t="n">
        <v>-90.0884017944</v>
      </c>
      <c r="I20282" s="0" t="n">
        <v>-0.567900002003</v>
      </c>
      <c r="J20282" s="0" t="n">
        <v>178.159301758</v>
      </c>
    </row>
    <row r="20283" customFormat="false" ht="12.8" hidden="false" customHeight="false" outlineLevel="0" collapsed="false">
      <c r="A20283" s="0" t="n">
        <v>1.63575887476476E+018</v>
      </c>
      <c r="B20283" s="0" t="n">
        <v>39331</v>
      </c>
      <c r="C20283" s="0" t="n">
        <f aca="false">(A20283-1.63575879364194E+018)*0.000000001</f>
        <v>81.12282112</v>
      </c>
      <c r="E20283" s="0" t="n">
        <v>1126.50732422</v>
      </c>
      <c r="F20283" s="0" t="n">
        <v>-1920.03552246</v>
      </c>
      <c r="G20283" s="0" t="n">
        <v>1144.65869141</v>
      </c>
      <c r="H20283" s="0" t="n">
        <v>-90.0883026123</v>
      </c>
      <c r="I20283" s="0" t="n">
        <v>-0.567700028419</v>
      </c>
      <c r="J20283" s="0" t="n">
        <v>178.159301758</v>
      </c>
    </row>
    <row r="20284" customFormat="false" ht="12.8" hidden="false" customHeight="false" outlineLevel="0" collapsed="false">
      <c r="A20284" s="0" t="n">
        <v>1.63575887476883E+018</v>
      </c>
      <c r="B20284" s="0" t="n">
        <v>39332</v>
      </c>
      <c r="C20284" s="0" t="n">
        <f aca="false">(A20284-1.63575879364194E+018)*0.000000001</f>
        <v>81.126889984</v>
      </c>
      <c r="E20284" s="0" t="n">
        <v>1126.50866699</v>
      </c>
      <c r="F20284" s="0" t="n">
        <v>-1920.03564453</v>
      </c>
      <c r="G20284" s="0" t="n">
        <v>1144.65478516</v>
      </c>
      <c r="H20284" s="0" t="n">
        <v>-90.0883026123</v>
      </c>
      <c r="I20284" s="0" t="n">
        <v>-0.567499995232</v>
      </c>
      <c r="J20284" s="0" t="n">
        <v>178.159301758</v>
      </c>
    </row>
    <row r="20285" customFormat="false" ht="12.8" hidden="false" customHeight="false" outlineLevel="0" collapsed="false">
      <c r="A20285" s="0" t="n">
        <v>1.63575887477295E+018</v>
      </c>
      <c r="B20285" s="0" t="n">
        <v>39333</v>
      </c>
      <c r="C20285" s="0" t="n">
        <f aca="false">(A20285-1.63575879364194E+018)*0.000000001</f>
        <v>81.131011584</v>
      </c>
      <c r="E20285" s="0" t="n">
        <v>1126.5090332</v>
      </c>
      <c r="F20285" s="0" t="n">
        <v>-1920.03588867</v>
      </c>
      <c r="G20285" s="0" t="n">
        <v>1144.6550293</v>
      </c>
      <c r="H20285" s="0" t="n">
        <v>-90.0883026123</v>
      </c>
      <c r="I20285" s="0" t="n">
        <v>-0.567499995232</v>
      </c>
      <c r="J20285" s="0" t="n">
        <v>178.159301758</v>
      </c>
    </row>
    <row r="20286" customFormat="false" ht="12.8" hidden="false" customHeight="false" outlineLevel="0" collapsed="false">
      <c r="A20286" s="0" t="n">
        <v>1.63575887477672E+018</v>
      </c>
      <c r="B20286" s="0" t="n">
        <v>39334</v>
      </c>
      <c r="C20286" s="0" t="n">
        <f aca="false">(A20286-1.63575879364194E+018)*0.000000001</f>
        <v>81.134780928</v>
      </c>
      <c r="E20286" s="0" t="n">
        <v>1126.50952148</v>
      </c>
      <c r="F20286" s="0" t="n">
        <v>-1920.03552246</v>
      </c>
      <c r="G20286" s="0" t="n">
        <v>1144.65478516</v>
      </c>
      <c r="H20286" s="0" t="n">
        <v>-90.0883026123</v>
      </c>
      <c r="I20286" s="0" t="n">
        <v>-0.567499995232</v>
      </c>
      <c r="J20286" s="0" t="n">
        <v>178.159301758</v>
      </c>
    </row>
    <row r="20287" customFormat="false" ht="12.8" hidden="false" customHeight="false" outlineLevel="0" collapsed="false">
      <c r="A20287" s="0" t="n">
        <v>1.63575887478073E+018</v>
      </c>
      <c r="B20287" s="0" t="n">
        <v>39335</v>
      </c>
      <c r="C20287" s="0" t="n">
        <f aca="false">(A20287-1.63575879364194E+018)*0.000000001</f>
        <v>81.138793728</v>
      </c>
      <c r="E20287" s="0" t="n">
        <v>1126.50976562</v>
      </c>
      <c r="F20287" s="0" t="n">
        <v>-1920.03588867</v>
      </c>
      <c r="G20287" s="0" t="n">
        <v>1144.65454102</v>
      </c>
      <c r="H20287" s="0" t="n">
        <v>-90.0883026123</v>
      </c>
      <c r="I20287" s="0" t="n">
        <v>-0.567499995232</v>
      </c>
      <c r="J20287" s="0" t="n">
        <v>178.159393311</v>
      </c>
    </row>
    <row r="20288" customFormat="false" ht="12.8" hidden="false" customHeight="false" outlineLevel="0" collapsed="false">
      <c r="A20288" s="0" t="n">
        <v>1.6357588747849E+018</v>
      </c>
      <c r="B20288" s="0" t="n">
        <v>39336</v>
      </c>
      <c r="C20288" s="0" t="n">
        <f aca="false">(A20288-1.63575879364194E+018)*0.000000001</f>
        <v>81.142961152</v>
      </c>
      <c r="E20288" s="0" t="n">
        <v>1126.51013184</v>
      </c>
      <c r="F20288" s="0" t="n">
        <v>-1920.03564453</v>
      </c>
      <c r="G20288" s="0" t="n">
        <v>1144.65441895</v>
      </c>
      <c r="H20288" s="0" t="n">
        <v>-90.0882034302</v>
      </c>
      <c r="I20288" s="0" t="n">
        <v>-0.567499995232</v>
      </c>
      <c r="J20288" s="0" t="n">
        <v>178.159393311</v>
      </c>
    </row>
    <row r="20289" customFormat="false" ht="12.8" hidden="false" customHeight="false" outlineLevel="0" collapsed="false">
      <c r="A20289" s="0" t="n">
        <v>1.63575887478892E+018</v>
      </c>
      <c r="B20289" s="0" t="n">
        <v>39337</v>
      </c>
      <c r="C20289" s="0" t="n">
        <f aca="false">(A20289-1.63575879364194E+018)*0.000000001</f>
        <v>81.146980352</v>
      </c>
      <c r="E20289" s="0" t="n">
        <v>1126.51098633</v>
      </c>
      <c r="F20289" s="0" t="n">
        <v>-1920.03564453</v>
      </c>
      <c r="G20289" s="0" t="n">
        <v>1144.65405273</v>
      </c>
      <c r="H20289" s="0" t="n">
        <v>-90.0882034302</v>
      </c>
      <c r="I20289" s="0" t="n">
        <v>-0.567499995232</v>
      </c>
      <c r="J20289" s="0" t="n">
        <v>178.159393311</v>
      </c>
    </row>
    <row r="20290" customFormat="false" ht="12.8" hidden="false" customHeight="false" outlineLevel="0" collapsed="false">
      <c r="A20290" s="0" t="n">
        <v>1.6357588747928E+018</v>
      </c>
      <c r="B20290" s="0" t="n">
        <v>39338</v>
      </c>
      <c r="C20290" s="0" t="n">
        <f aca="false">(A20290-1.63575879364194E+018)*0.000000001</f>
        <v>81.150861312</v>
      </c>
      <c r="E20290" s="0" t="n">
        <v>1126.51123047</v>
      </c>
      <c r="F20290" s="0" t="n">
        <v>-1920.0357666</v>
      </c>
      <c r="G20290" s="0" t="n">
        <v>1144.65405273</v>
      </c>
      <c r="H20290" s="0" t="n">
        <v>-90.0882034302</v>
      </c>
      <c r="I20290" s="0" t="n">
        <v>-0.567499995232</v>
      </c>
      <c r="J20290" s="0" t="n">
        <v>178.159393311</v>
      </c>
    </row>
    <row r="20291" customFormat="false" ht="12.8" hidden="false" customHeight="false" outlineLevel="0" collapsed="false">
      <c r="A20291" s="0" t="n">
        <v>1.63575887479685E+018</v>
      </c>
      <c r="B20291" s="0" t="n">
        <v>39339</v>
      </c>
      <c r="C20291" s="0" t="n">
        <f aca="false">(A20291-1.63575879364194E+018)*0.000000001</f>
        <v>81.154911488</v>
      </c>
      <c r="E20291" s="0" t="n">
        <v>1126.51171875</v>
      </c>
      <c r="F20291" s="0" t="n">
        <v>-1920.03540039</v>
      </c>
      <c r="G20291" s="0" t="n">
        <v>1144.65368652</v>
      </c>
      <c r="H20291" s="0" t="n">
        <v>-90.0882034302</v>
      </c>
      <c r="I20291" s="0" t="n">
        <v>-0.567399978638</v>
      </c>
      <c r="J20291" s="0" t="n">
        <v>178.159393311</v>
      </c>
    </row>
    <row r="20292" customFormat="false" ht="12.8" hidden="false" customHeight="false" outlineLevel="0" collapsed="false">
      <c r="A20292" s="0" t="n">
        <v>1.63575887480111E+018</v>
      </c>
      <c r="B20292" s="0" t="n">
        <v>39340</v>
      </c>
      <c r="C20292" s="0" t="n">
        <f aca="false">(A20292-1.63575879364194E+018)*0.000000001</f>
        <v>81.159173888</v>
      </c>
      <c r="E20292" s="0" t="n">
        <v>1126.51184082</v>
      </c>
      <c r="F20292" s="0" t="n">
        <v>-1920.03564453</v>
      </c>
      <c r="G20292" s="0" t="n">
        <v>1144.65368652</v>
      </c>
      <c r="H20292" s="0" t="n">
        <v>-90.0882034302</v>
      </c>
      <c r="I20292" s="0" t="n">
        <v>-0.567499995232</v>
      </c>
      <c r="J20292" s="0" t="n">
        <v>178.159393311</v>
      </c>
    </row>
    <row r="20293" customFormat="false" ht="12.8" hidden="false" customHeight="false" outlineLevel="0" collapsed="false">
      <c r="A20293" s="0" t="n">
        <v>1.63575887480501E+018</v>
      </c>
      <c r="B20293" s="0" t="n">
        <v>39341</v>
      </c>
      <c r="C20293" s="0" t="n">
        <f aca="false">(A20293-1.63575879364194E+018)*0.000000001</f>
        <v>81.163076352</v>
      </c>
      <c r="E20293" s="0" t="n">
        <v>1126.51245117</v>
      </c>
      <c r="F20293" s="0" t="n">
        <v>-1920.03515625</v>
      </c>
      <c r="G20293" s="0" t="n">
        <v>1144.65258789</v>
      </c>
      <c r="H20293" s="0" t="n">
        <v>-90.0882034302</v>
      </c>
      <c r="I20293" s="0" t="n">
        <v>-0.567399978638</v>
      </c>
      <c r="J20293" s="0" t="n">
        <v>178.159393311</v>
      </c>
    </row>
    <row r="20294" customFormat="false" ht="12.8" hidden="false" customHeight="false" outlineLevel="0" collapsed="false">
      <c r="A20294" s="0" t="n">
        <v>1.63575887480921E+018</v>
      </c>
      <c r="B20294" s="0" t="n">
        <v>39342</v>
      </c>
      <c r="C20294" s="0" t="n">
        <f aca="false">(A20294-1.63575879364194E+018)*0.000000001</f>
        <v>81.167272704</v>
      </c>
      <c r="E20294" s="0" t="n">
        <v>1126.5123291</v>
      </c>
      <c r="F20294" s="0" t="n">
        <v>-1920.03515625</v>
      </c>
      <c r="G20294" s="0" t="n">
        <v>1144.65222168</v>
      </c>
      <c r="H20294" s="0" t="n">
        <v>-90.0882034302</v>
      </c>
      <c r="I20294" s="0" t="n">
        <v>-0.567399978638</v>
      </c>
      <c r="J20294" s="0" t="n">
        <v>178.159393311</v>
      </c>
    </row>
    <row r="20295" customFormat="false" ht="12.8" hidden="false" customHeight="false" outlineLevel="0" collapsed="false">
      <c r="A20295" s="0" t="n">
        <v>1.63575887481303E+018</v>
      </c>
      <c r="B20295" s="0" t="n">
        <v>39343</v>
      </c>
      <c r="C20295" s="0" t="n">
        <f aca="false">(A20295-1.63575879364194E+018)*0.000000001</f>
        <v>81.171091968</v>
      </c>
      <c r="E20295" s="0" t="n">
        <v>1126.51269531</v>
      </c>
      <c r="F20295" s="0" t="n">
        <v>-1920.03503418</v>
      </c>
      <c r="G20295" s="0" t="n">
        <v>1144.65197754</v>
      </c>
      <c r="H20295" s="0" t="n">
        <v>-90.0882034302</v>
      </c>
      <c r="I20295" s="0" t="n">
        <v>-0.567399978638</v>
      </c>
      <c r="J20295" s="0" t="n">
        <v>178.159393311</v>
      </c>
    </row>
    <row r="20296" customFormat="false" ht="12.8" hidden="false" customHeight="false" outlineLevel="0" collapsed="false">
      <c r="A20296" s="0" t="n">
        <v>1.63575887481702E+018</v>
      </c>
      <c r="B20296" s="0" t="n">
        <v>39344</v>
      </c>
      <c r="C20296" s="0" t="n">
        <f aca="false">(A20296-1.63575879364194E+018)*0.000000001</f>
        <v>81.175079424</v>
      </c>
      <c r="E20296" s="0" t="n">
        <v>1126.51269531</v>
      </c>
      <c r="F20296" s="0" t="n">
        <v>-1920.03564453</v>
      </c>
      <c r="G20296" s="0" t="n">
        <v>1144.65246582</v>
      </c>
      <c r="H20296" s="0" t="n">
        <v>-90.0882034302</v>
      </c>
      <c r="I20296" s="0" t="n">
        <v>-0.567399978638</v>
      </c>
      <c r="J20296" s="0" t="n">
        <v>178.159500122</v>
      </c>
    </row>
    <row r="20297" customFormat="false" ht="12.8" hidden="false" customHeight="false" outlineLevel="0" collapsed="false">
      <c r="A20297" s="0" t="n">
        <v>1.63575887482111E+018</v>
      </c>
      <c r="B20297" s="0" t="n">
        <v>39345</v>
      </c>
      <c r="C20297" s="0" t="n">
        <f aca="false">(A20297-1.63575879364194E+018)*0.000000001</f>
        <v>81.17917184</v>
      </c>
      <c r="E20297" s="0" t="n">
        <v>1126.51147461</v>
      </c>
      <c r="F20297" s="0" t="n">
        <v>-1920.03527832</v>
      </c>
      <c r="G20297" s="0" t="n">
        <v>1144.65222168</v>
      </c>
      <c r="H20297" s="0" t="n">
        <v>-90.0882034302</v>
      </c>
      <c r="I20297" s="0" t="n">
        <v>-0.567399978638</v>
      </c>
      <c r="J20297" s="0" t="n">
        <v>178.159500122</v>
      </c>
    </row>
    <row r="20298" customFormat="false" ht="12.8" hidden="false" customHeight="false" outlineLevel="0" collapsed="false">
      <c r="A20298" s="0" t="n">
        <v>1.63575887482509E+018</v>
      </c>
      <c r="B20298" s="0" t="n">
        <v>39346</v>
      </c>
      <c r="C20298" s="0" t="n">
        <f aca="false">(A20298-1.63575879364194E+018)*0.000000001</f>
        <v>81.183152128</v>
      </c>
      <c r="E20298" s="0" t="n">
        <v>1126.50952148</v>
      </c>
      <c r="F20298" s="0" t="n">
        <v>-1920.03527832</v>
      </c>
      <c r="G20298" s="0" t="n">
        <v>1144.65197754</v>
      </c>
      <c r="H20298" s="0" t="n">
        <v>-90.0882034302</v>
      </c>
      <c r="I20298" s="0" t="n">
        <v>-0.567399978638</v>
      </c>
      <c r="J20298" s="0" t="n">
        <v>178.159500122</v>
      </c>
    </row>
    <row r="20299" customFormat="false" ht="12.8" hidden="false" customHeight="false" outlineLevel="0" collapsed="false">
      <c r="A20299" s="0" t="n">
        <v>1.63575887482923E+018</v>
      </c>
      <c r="B20299" s="0" t="n">
        <v>39347</v>
      </c>
      <c r="C20299" s="0" t="n">
        <f aca="false">(A20299-1.63575879364194E+018)*0.000000001</f>
        <v>81.18728704</v>
      </c>
      <c r="E20299" s="0" t="n">
        <v>1126.50732422</v>
      </c>
      <c r="F20299" s="0" t="n">
        <v>-1920.03552246</v>
      </c>
      <c r="G20299" s="0" t="n">
        <v>1144.65209961</v>
      </c>
      <c r="H20299" s="0" t="n">
        <v>-90.0883026123</v>
      </c>
      <c r="I20299" s="0" t="n">
        <v>-0.567399978638</v>
      </c>
      <c r="J20299" s="0" t="n">
        <v>178.159500122</v>
      </c>
    </row>
    <row r="20300" customFormat="false" ht="12.8" hidden="false" customHeight="false" outlineLevel="0" collapsed="false">
      <c r="A20300" s="0" t="n">
        <v>1.63575887483306E+018</v>
      </c>
      <c r="B20300" s="0" t="n">
        <v>39348</v>
      </c>
      <c r="C20300" s="0" t="n">
        <f aca="false">(A20300-1.63575879364194E+018)*0.000000001</f>
        <v>81.191117312</v>
      </c>
      <c r="E20300" s="0" t="n">
        <v>1126.50354004</v>
      </c>
      <c r="F20300" s="0" t="n">
        <v>-1920.03527832</v>
      </c>
      <c r="G20300" s="0" t="n">
        <v>1144.65148926</v>
      </c>
      <c r="H20300" s="0" t="n">
        <v>-90.0885009766</v>
      </c>
      <c r="I20300" s="0" t="n">
        <v>-0.567399978638</v>
      </c>
      <c r="J20300" s="0" t="n">
        <v>178.159500122</v>
      </c>
    </row>
    <row r="20301" customFormat="false" ht="12.8" hidden="false" customHeight="false" outlineLevel="0" collapsed="false">
      <c r="A20301" s="0" t="n">
        <v>1.63575887483694E+018</v>
      </c>
      <c r="B20301" s="0" t="n">
        <v>39349</v>
      </c>
      <c r="C20301" s="0" t="n">
        <f aca="false">(A20301-1.63575879364194E+018)*0.000000001</f>
        <v>81.195004928</v>
      </c>
      <c r="E20301" s="0" t="n">
        <v>1126.49975586</v>
      </c>
      <c r="F20301" s="0" t="n">
        <v>-1920.03564453</v>
      </c>
      <c r="G20301" s="0" t="n">
        <v>1144.65136719</v>
      </c>
      <c r="H20301" s="0" t="n">
        <v>-90.0885009766</v>
      </c>
      <c r="I20301" s="0" t="n">
        <v>-0.567399978638</v>
      </c>
      <c r="J20301" s="0" t="n">
        <v>178.159500122</v>
      </c>
    </row>
    <row r="20302" customFormat="false" ht="12.8" hidden="false" customHeight="false" outlineLevel="0" collapsed="false">
      <c r="A20302" s="0" t="n">
        <v>1.63575887484092E+018</v>
      </c>
      <c r="B20302" s="0" t="n">
        <v>39350</v>
      </c>
      <c r="C20302" s="0" t="n">
        <f aca="false">(A20302-1.63575879364194E+018)*0.000000001</f>
        <v>81.198984448</v>
      </c>
      <c r="E20302" s="0" t="n">
        <v>1126.4934082</v>
      </c>
      <c r="F20302" s="0" t="n">
        <v>-1920.03540039</v>
      </c>
      <c r="G20302" s="0" t="n">
        <v>1144.65100098</v>
      </c>
      <c r="H20302" s="0" t="n">
        <v>-90.0886993408</v>
      </c>
      <c r="I20302" s="0" t="n">
        <v>-0.567300021648</v>
      </c>
      <c r="J20302" s="0" t="n">
        <v>178.159500122</v>
      </c>
    </row>
    <row r="20303" customFormat="false" ht="12.8" hidden="false" customHeight="false" outlineLevel="0" collapsed="false">
      <c r="A20303" s="0" t="n">
        <v>1.6357588748449E+018</v>
      </c>
      <c r="B20303" s="0" t="n">
        <v>39351</v>
      </c>
      <c r="C20303" s="0" t="n">
        <f aca="false">(A20303-1.63575879364194E+018)*0.000000001</f>
        <v>81.202961152</v>
      </c>
      <c r="E20303" s="0" t="n">
        <v>1126.484375</v>
      </c>
      <c r="F20303" s="0" t="n">
        <v>-1920.03552246</v>
      </c>
      <c r="G20303" s="0" t="n">
        <v>1144.65026855</v>
      </c>
      <c r="H20303" s="0" t="n">
        <v>-90.0889968872</v>
      </c>
      <c r="I20303" s="0" t="n">
        <v>-0.567300021648</v>
      </c>
      <c r="J20303" s="0" t="n">
        <v>178.159500122</v>
      </c>
    </row>
    <row r="20304" customFormat="false" ht="12.8" hidden="false" customHeight="false" outlineLevel="0" collapsed="false">
      <c r="A20304" s="0" t="n">
        <v>1.63575887484885E+018</v>
      </c>
      <c r="B20304" s="0" t="n">
        <v>39352</v>
      </c>
      <c r="C20304" s="0" t="n">
        <f aca="false">(A20304-1.63575879364194E+018)*0.000000001</f>
        <v>81.206906624</v>
      </c>
      <c r="E20304" s="0" t="n">
        <v>1126.47131348</v>
      </c>
      <c r="F20304" s="0" t="n">
        <v>-1920.03491211</v>
      </c>
      <c r="G20304" s="0" t="n">
        <v>1144.64990234</v>
      </c>
      <c r="H20304" s="0" t="n">
        <v>-90.089302063</v>
      </c>
      <c r="I20304" s="0" t="n">
        <v>-0.567300021648</v>
      </c>
      <c r="J20304" s="0" t="n">
        <v>178.159500122</v>
      </c>
    </row>
    <row r="20305" customFormat="false" ht="12.8" hidden="false" customHeight="false" outlineLevel="0" collapsed="false">
      <c r="A20305" s="0" t="n">
        <v>1.63575887485283E+018</v>
      </c>
      <c r="B20305" s="0" t="n">
        <v>39353</v>
      </c>
      <c r="C20305" s="0" t="n">
        <f aca="false">(A20305-1.63575879364194E+018)*0.000000001</f>
        <v>81.210890752</v>
      </c>
      <c r="E20305" s="0" t="n">
        <v>1126.46020508</v>
      </c>
      <c r="F20305" s="0" t="n">
        <v>-1920.03503418</v>
      </c>
      <c r="G20305" s="0" t="n">
        <v>1144.64929199</v>
      </c>
      <c r="H20305" s="0" t="n">
        <v>-90.0895004272</v>
      </c>
      <c r="I20305" s="0" t="n">
        <v>-0.567300021648</v>
      </c>
      <c r="J20305" s="0" t="n">
        <v>178.159500122</v>
      </c>
    </row>
    <row r="20306" customFormat="false" ht="12.8" hidden="false" customHeight="false" outlineLevel="0" collapsed="false">
      <c r="A20306" s="0" t="n">
        <v>1.63575887485688E+018</v>
      </c>
      <c r="B20306" s="0" t="n">
        <v>39354</v>
      </c>
      <c r="C20306" s="0" t="n">
        <f aca="false">(A20306-1.63575879364194E+018)*0.000000001</f>
        <v>81.214943744</v>
      </c>
      <c r="E20306" s="0" t="n">
        <v>1126.45373535</v>
      </c>
      <c r="F20306" s="0" t="n">
        <v>-1920.03491211</v>
      </c>
      <c r="G20306" s="0" t="n">
        <v>1144.64892578</v>
      </c>
      <c r="H20306" s="0" t="n">
        <v>-90.0895996094</v>
      </c>
      <c r="I20306" s="0" t="n">
        <v>-0.567300021648</v>
      </c>
      <c r="J20306" s="0" t="n">
        <v>178.159500122</v>
      </c>
    </row>
    <row r="20307" customFormat="false" ht="12.8" hidden="false" customHeight="false" outlineLevel="0" collapsed="false">
      <c r="A20307" s="0" t="n">
        <v>1.63575887486072E+018</v>
      </c>
      <c r="B20307" s="0" t="n">
        <v>39355</v>
      </c>
      <c r="C20307" s="0" t="n">
        <f aca="false">(A20307-1.63575879364194E+018)*0.000000001</f>
        <v>81.21878016</v>
      </c>
      <c r="E20307" s="0" t="n">
        <v>1126.44995117</v>
      </c>
      <c r="F20307" s="0" t="n">
        <v>-1920.03479004</v>
      </c>
      <c r="G20307" s="0" t="n">
        <v>1144.64831543</v>
      </c>
      <c r="H20307" s="0" t="n">
        <v>-90.0894012451</v>
      </c>
      <c r="I20307" s="0" t="n">
        <v>-0.567200005054</v>
      </c>
      <c r="J20307" s="0" t="n">
        <v>178.159500122</v>
      </c>
    </row>
    <row r="20308" customFormat="false" ht="12.8" hidden="false" customHeight="false" outlineLevel="0" collapsed="false">
      <c r="A20308" s="0" t="n">
        <v>1.6357588748647E+018</v>
      </c>
      <c r="B20308" s="0" t="n">
        <v>39356</v>
      </c>
      <c r="C20308" s="0" t="n">
        <f aca="false">(A20308-1.63575879364194E+018)*0.000000001</f>
        <v>81.222761728</v>
      </c>
      <c r="E20308" s="0" t="n">
        <v>1126.45092773</v>
      </c>
      <c r="F20308" s="0" t="n">
        <v>-1920.03527832</v>
      </c>
      <c r="G20308" s="0" t="n">
        <v>1144.64819336</v>
      </c>
      <c r="H20308" s="0" t="n">
        <v>-90.0891036987</v>
      </c>
      <c r="I20308" s="0" t="n">
        <v>-0.567200005054</v>
      </c>
      <c r="J20308" s="0" t="n">
        <v>178.159606934</v>
      </c>
    </row>
    <row r="20309" customFormat="false" ht="12.8" hidden="false" customHeight="false" outlineLevel="0" collapsed="false">
      <c r="A20309" s="0" t="n">
        <v>1.63575887486876E+018</v>
      </c>
      <c r="B20309" s="0" t="n">
        <v>39357</v>
      </c>
      <c r="C20309" s="0" t="n">
        <f aca="false">(A20309-1.63575879364194E+018)*0.000000001</f>
        <v>81.226825216</v>
      </c>
      <c r="E20309" s="0" t="n">
        <v>1126.453125</v>
      </c>
      <c r="F20309" s="0" t="n">
        <v>-1920.03491211</v>
      </c>
      <c r="G20309" s="0" t="n">
        <v>1144.64709473</v>
      </c>
      <c r="H20309" s="0" t="n">
        <v>-90.0886001587</v>
      </c>
      <c r="I20309" s="0" t="n">
        <v>-0.567200005054</v>
      </c>
      <c r="J20309" s="0" t="n">
        <v>178.159606934</v>
      </c>
    </row>
    <row r="20310" customFormat="false" ht="12.8" hidden="false" customHeight="false" outlineLevel="0" collapsed="false">
      <c r="A20310" s="0" t="n">
        <v>1.63575887487274E+018</v>
      </c>
      <c r="B20310" s="0" t="n">
        <v>39358</v>
      </c>
      <c r="C20310" s="0" t="n">
        <f aca="false">(A20310-1.63575879364194E+018)*0.000000001</f>
        <v>81.230805504</v>
      </c>
      <c r="E20310" s="0" t="n">
        <v>1126.45568848</v>
      </c>
      <c r="F20310" s="0" t="n">
        <v>-1920.03503418</v>
      </c>
      <c r="G20310" s="0" t="n">
        <v>1144.64709473</v>
      </c>
      <c r="H20310" s="0" t="n">
        <v>-90.0879974365</v>
      </c>
      <c r="I20310" s="0" t="n">
        <v>-0.567099988461</v>
      </c>
      <c r="J20310" s="0" t="n">
        <v>178.159606934</v>
      </c>
    </row>
    <row r="20311" customFormat="false" ht="12.8" hidden="false" customHeight="false" outlineLevel="0" collapsed="false">
      <c r="A20311" s="0" t="n">
        <v>1.63575887487666E+018</v>
      </c>
      <c r="B20311" s="0" t="n">
        <v>39359</v>
      </c>
      <c r="C20311" s="0" t="n">
        <f aca="false">(A20311-1.63575879364194E+018)*0.000000001</f>
        <v>81.234724608</v>
      </c>
      <c r="E20311" s="0" t="n">
        <v>1126.4564209</v>
      </c>
      <c r="F20311" s="0" t="n">
        <v>-1920.03515625</v>
      </c>
      <c r="G20311" s="0" t="n">
        <v>1144.64697266</v>
      </c>
      <c r="H20311" s="0" t="n">
        <v>-90.0873031616</v>
      </c>
      <c r="I20311" s="0" t="n">
        <v>-0.567099988461</v>
      </c>
      <c r="J20311" s="0" t="n">
        <v>178.159606934</v>
      </c>
    </row>
    <row r="20312" customFormat="false" ht="12.8" hidden="false" customHeight="false" outlineLevel="0" collapsed="false">
      <c r="A20312" s="0" t="n">
        <v>1.6357588748809E+018</v>
      </c>
      <c r="B20312" s="0" t="n">
        <v>39360</v>
      </c>
      <c r="C20312" s="0" t="n">
        <f aca="false">(A20312-1.63575879364194E+018)*0.000000001</f>
        <v>81.23896576</v>
      </c>
      <c r="E20312" s="0" t="n">
        <v>1126.45495605</v>
      </c>
      <c r="F20312" s="0" t="n">
        <v>-1920.03564453</v>
      </c>
      <c r="G20312" s="0" t="n">
        <v>1144.64733887</v>
      </c>
      <c r="H20312" s="0" t="n">
        <v>-90.0865020752</v>
      </c>
      <c r="I20312" s="0" t="n">
        <v>-0.567099988461</v>
      </c>
      <c r="J20312" s="0" t="n">
        <v>178.159606934</v>
      </c>
    </row>
    <row r="20313" customFormat="false" ht="12.8" hidden="false" customHeight="false" outlineLevel="0" collapsed="false">
      <c r="A20313" s="0" t="n">
        <v>1.63575887488478E+018</v>
      </c>
      <c r="B20313" s="0" t="n">
        <v>39361</v>
      </c>
      <c r="C20313" s="0" t="n">
        <f aca="false">(A20313-1.63575879364194E+018)*0.000000001</f>
        <v>81.24284416</v>
      </c>
      <c r="E20313" s="0" t="n">
        <v>1126.45019531</v>
      </c>
      <c r="F20313" s="0" t="n">
        <v>-1920.03527832</v>
      </c>
      <c r="G20313" s="0" t="n">
        <v>1144.64697266</v>
      </c>
      <c r="H20313" s="0" t="n">
        <v>-90.0858001709</v>
      </c>
      <c r="I20313" s="0" t="n">
        <v>-0.567099988461</v>
      </c>
      <c r="J20313" s="0" t="n">
        <v>178.159606934</v>
      </c>
    </row>
    <row r="20314" customFormat="false" ht="12.8" hidden="false" customHeight="false" outlineLevel="0" collapsed="false">
      <c r="A20314" s="0" t="n">
        <v>1.63575887488866E+018</v>
      </c>
      <c r="B20314" s="0" t="n">
        <v>39362</v>
      </c>
      <c r="C20314" s="0" t="n">
        <f aca="false">(A20314-1.63575879364194E+018)*0.000000001</f>
        <v>81.24671744</v>
      </c>
      <c r="E20314" s="0" t="n">
        <v>1126.44335938</v>
      </c>
      <c r="F20314" s="0" t="n">
        <v>-1920.03564453</v>
      </c>
      <c r="G20314" s="0" t="n">
        <v>1144.64746094</v>
      </c>
      <c r="H20314" s="0" t="n">
        <v>-90.0849990845</v>
      </c>
      <c r="I20314" s="0" t="n">
        <v>-0.567099988461</v>
      </c>
      <c r="J20314" s="0" t="n">
        <v>178.159606934</v>
      </c>
    </row>
    <row r="20315" customFormat="false" ht="12.8" hidden="false" customHeight="false" outlineLevel="0" collapsed="false">
      <c r="A20315" s="0" t="n">
        <v>1.63575887489282E+018</v>
      </c>
      <c r="B20315" s="0" t="n">
        <v>39363</v>
      </c>
      <c r="C20315" s="0" t="n">
        <f aca="false">(A20315-1.63575879364194E+018)*0.000000001</f>
        <v>81.250882304</v>
      </c>
      <c r="E20315" s="0" t="n">
        <v>1126.43383789</v>
      </c>
      <c r="F20315" s="0" t="n">
        <v>-1920.0357666</v>
      </c>
      <c r="G20315" s="0" t="n">
        <v>1144.64733887</v>
      </c>
      <c r="H20315" s="0" t="n">
        <v>-90.084197998</v>
      </c>
      <c r="I20315" s="0" t="n">
        <v>-0.567099988461</v>
      </c>
      <c r="J20315" s="0" t="n">
        <v>178.159606934</v>
      </c>
    </row>
    <row r="20316" customFormat="false" ht="12.8" hidden="false" customHeight="false" outlineLevel="0" collapsed="false">
      <c r="A20316" s="0" t="n">
        <v>1.63575887489664E+018</v>
      </c>
      <c r="B20316" s="0" t="n">
        <v>39364</v>
      </c>
      <c r="C20316" s="0" t="n">
        <f aca="false">(A20316-1.63575879364194E+018)*0.000000001</f>
        <v>81.254705408</v>
      </c>
      <c r="E20316" s="0" t="n">
        <v>1126.42712402</v>
      </c>
      <c r="F20316" s="0" t="n">
        <v>-1920.0357666</v>
      </c>
      <c r="G20316" s="0" t="n">
        <v>1144.6472168</v>
      </c>
      <c r="H20316" s="0" t="n">
        <v>-90.0831985474</v>
      </c>
      <c r="I20316" s="0" t="n">
        <v>-0.567099988461</v>
      </c>
      <c r="J20316" s="0" t="n">
        <v>178.159606934</v>
      </c>
    </row>
    <row r="20317" customFormat="false" ht="12.8" hidden="false" customHeight="false" outlineLevel="0" collapsed="false">
      <c r="A20317" s="0" t="n">
        <v>1.63575887490063E+018</v>
      </c>
      <c r="B20317" s="0" t="n">
        <v>39365</v>
      </c>
      <c r="C20317" s="0" t="n">
        <f aca="false">(A20317-1.63575879364194E+018)*0.000000001</f>
        <v>81.258689024</v>
      </c>
      <c r="E20317" s="0" t="n">
        <v>1126.42663574</v>
      </c>
      <c r="F20317" s="0" t="n">
        <v>-1920.03540039</v>
      </c>
      <c r="G20317" s="0" t="n">
        <v>1144.64672852</v>
      </c>
      <c r="H20317" s="0" t="n">
        <v>-90.0820999146</v>
      </c>
      <c r="I20317" s="0" t="n">
        <v>-0.566999971867</v>
      </c>
      <c r="J20317" s="0" t="n">
        <v>178.159606934</v>
      </c>
    </row>
    <row r="20318" customFormat="false" ht="12.8" hidden="false" customHeight="false" outlineLevel="0" collapsed="false">
      <c r="A20318" s="0" t="n">
        <v>1.63575887490472E+018</v>
      </c>
      <c r="B20318" s="0" t="n">
        <v>39366</v>
      </c>
      <c r="C20318" s="0" t="n">
        <f aca="false">(A20318-1.63575879364194E+018)*0.000000001</f>
        <v>81.262780416</v>
      </c>
      <c r="E20318" s="0" t="n">
        <v>1126.4296875</v>
      </c>
      <c r="F20318" s="0" t="n">
        <v>-1920.03540039</v>
      </c>
      <c r="G20318" s="0" t="n">
        <v>1144.64672852</v>
      </c>
      <c r="H20318" s="0" t="n">
        <v>-90.0807037354</v>
      </c>
      <c r="I20318" s="0" t="n">
        <v>-0.566999971867</v>
      </c>
      <c r="J20318" s="0" t="n">
        <v>178.159606934</v>
      </c>
    </row>
    <row r="20319" customFormat="false" ht="12.8" hidden="false" customHeight="false" outlineLevel="0" collapsed="false">
      <c r="A20319" s="0" t="n">
        <v>1.63575887490868E+018</v>
      </c>
      <c r="B20319" s="0" t="n">
        <v>39367</v>
      </c>
      <c r="C20319" s="0" t="n">
        <f aca="false">(A20319-1.63575879364194E+018)*0.000000001</f>
        <v>81.26674432</v>
      </c>
      <c r="E20319" s="0" t="n">
        <v>1126.43249512</v>
      </c>
      <c r="F20319" s="0" t="n">
        <v>-1920.03540039</v>
      </c>
      <c r="G20319" s="0" t="n">
        <v>1144.64672852</v>
      </c>
      <c r="H20319" s="0" t="n">
        <v>-90.0793991089</v>
      </c>
      <c r="I20319" s="0" t="n">
        <v>-0.566999971867</v>
      </c>
      <c r="J20319" s="0" t="n">
        <v>178.159606934</v>
      </c>
    </row>
    <row r="20320" customFormat="false" ht="12.8" hidden="false" customHeight="false" outlineLevel="0" collapsed="false">
      <c r="A20320" s="0" t="n">
        <v>1.63575887491265E+018</v>
      </c>
      <c r="B20320" s="0" t="n">
        <v>39368</v>
      </c>
      <c r="C20320" s="0" t="n">
        <f aca="false">(A20320-1.63575879364194E+018)*0.000000001</f>
        <v>81.270716416</v>
      </c>
      <c r="E20320" s="0" t="n">
        <v>1126.43371582</v>
      </c>
      <c r="F20320" s="0" t="n">
        <v>-1920.03540039</v>
      </c>
      <c r="G20320" s="0" t="n">
        <v>1144.64672852</v>
      </c>
      <c r="H20320" s="0" t="n">
        <v>-90.0781021118</v>
      </c>
      <c r="I20320" s="0" t="n">
        <v>-0.566900014877</v>
      </c>
      <c r="J20320" s="0" t="n">
        <v>178.159606934</v>
      </c>
    </row>
    <row r="20321" customFormat="false" ht="12.8" hidden="false" customHeight="false" outlineLevel="0" collapsed="false">
      <c r="A20321" s="0" t="n">
        <v>1.63575887491677E+018</v>
      </c>
      <c r="B20321" s="0" t="n">
        <v>39369</v>
      </c>
      <c r="C20321" s="0" t="n">
        <f aca="false">(A20321-1.63575879364194E+018)*0.000000001</f>
        <v>81.274832128</v>
      </c>
      <c r="E20321" s="0" t="n">
        <v>1126.43334961</v>
      </c>
      <c r="F20321" s="0" t="n">
        <v>-1920.03564453</v>
      </c>
      <c r="G20321" s="0" t="n">
        <v>1144.64697266</v>
      </c>
      <c r="H20321" s="0" t="n">
        <v>-90.0768966675</v>
      </c>
      <c r="I20321" s="0" t="n">
        <v>-0.566900014877</v>
      </c>
      <c r="J20321" s="0" t="n">
        <v>178.159606934</v>
      </c>
    </row>
    <row r="20322" customFormat="false" ht="12.8" hidden="false" customHeight="false" outlineLevel="0" collapsed="false">
      <c r="A20322" s="0" t="n">
        <v>1.63575887492066E+018</v>
      </c>
      <c r="B20322" s="0" t="n">
        <v>39370</v>
      </c>
      <c r="C20322" s="0" t="n">
        <f aca="false">(A20322-1.63575879364194E+018)*0.000000001</f>
        <v>81.278718976</v>
      </c>
      <c r="E20322" s="0" t="n">
        <v>1126.43322754</v>
      </c>
      <c r="F20322" s="0" t="n">
        <v>-1920.0357666</v>
      </c>
      <c r="G20322" s="0" t="n">
        <v>1144.64697266</v>
      </c>
      <c r="H20322" s="0" t="n">
        <v>-90.0757980347</v>
      </c>
      <c r="I20322" s="0" t="n">
        <v>-0.566900014877</v>
      </c>
      <c r="J20322" s="0" t="n">
        <v>178.159606934</v>
      </c>
    </row>
    <row r="20323" customFormat="false" ht="12.8" hidden="false" customHeight="false" outlineLevel="0" collapsed="false">
      <c r="A20323" s="0" t="n">
        <v>1.63575887492466E+018</v>
      </c>
      <c r="B20323" s="0" t="n">
        <v>39371</v>
      </c>
      <c r="C20323" s="0" t="n">
        <f aca="false">(A20323-1.63575879364194E+018)*0.000000001</f>
        <v>81.282724608</v>
      </c>
      <c r="E20323" s="0" t="n">
        <v>1126.43139648</v>
      </c>
      <c r="F20323" s="0" t="n">
        <v>-1920.0357666</v>
      </c>
      <c r="G20323" s="0" t="n">
        <v>1144.64685059</v>
      </c>
      <c r="H20323" s="0" t="n">
        <v>-90.0746994019</v>
      </c>
      <c r="I20323" s="0" t="n">
        <v>-0.566900014877</v>
      </c>
      <c r="J20323" s="0" t="n">
        <v>178.159606934</v>
      </c>
    </row>
    <row r="20324" customFormat="false" ht="12.8" hidden="false" customHeight="false" outlineLevel="0" collapsed="false">
      <c r="A20324" s="0" t="n">
        <v>1.63575887492883E+018</v>
      </c>
      <c r="B20324" s="0" t="n">
        <v>39372</v>
      </c>
      <c r="C20324" s="0" t="n">
        <f aca="false">(A20324-1.63575879364194E+018)*0.000000001</f>
        <v>81.286893056</v>
      </c>
      <c r="E20324" s="0" t="n">
        <v>1126.42700195</v>
      </c>
      <c r="F20324" s="0" t="n">
        <v>-1920.03588867</v>
      </c>
      <c r="G20324" s="0" t="n">
        <v>1144.64697266</v>
      </c>
      <c r="H20324" s="0" t="n">
        <v>-90.0736999512</v>
      </c>
      <c r="I20324" s="0" t="n">
        <v>-0.566799998283</v>
      </c>
      <c r="J20324" s="0" t="n">
        <v>178.159606934</v>
      </c>
    </row>
    <row r="20325" customFormat="false" ht="12.8" hidden="false" customHeight="false" outlineLevel="0" collapsed="false">
      <c r="A20325" s="0" t="n">
        <v>1.63575887493282E+018</v>
      </c>
      <c r="B20325" s="0" t="n">
        <v>39373</v>
      </c>
      <c r="C20325" s="0" t="n">
        <f aca="false">(A20325-1.63575879364194E+018)*0.000000001</f>
        <v>81.290883328</v>
      </c>
      <c r="E20325" s="0" t="n">
        <v>1126.41955566</v>
      </c>
      <c r="F20325" s="0" t="n">
        <v>-1920.0357666</v>
      </c>
      <c r="G20325" s="0" t="n">
        <v>1144.64685059</v>
      </c>
      <c r="H20325" s="0" t="n">
        <v>-90.0728988647</v>
      </c>
      <c r="I20325" s="0" t="n">
        <v>-0.566799998283</v>
      </c>
      <c r="J20325" s="0" t="n">
        <v>178.159698486</v>
      </c>
    </row>
    <row r="20326" customFormat="false" ht="12.8" hidden="false" customHeight="false" outlineLevel="0" collapsed="false">
      <c r="A20326" s="0" t="n">
        <v>1.63575887493667E+018</v>
      </c>
      <c r="B20326" s="0" t="n">
        <v>39374</v>
      </c>
      <c r="C20326" s="0" t="n">
        <f aca="false">(A20326-1.63575879364194E+018)*0.000000001</f>
        <v>81.294735104</v>
      </c>
      <c r="E20326" s="0" t="n">
        <v>1126.40881348</v>
      </c>
      <c r="F20326" s="0" t="n">
        <v>-1920.0357666</v>
      </c>
      <c r="G20326" s="0" t="n">
        <v>1144.64672852</v>
      </c>
      <c r="H20326" s="0" t="n">
        <v>-90.0720977783</v>
      </c>
      <c r="I20326" s="0" t="n">
        <v>-0.566799998283</v>
      </c>
      <c r="J20326" s="0" t="n">
        <v>178.159606934</v>
      </c>
    </row>
    <row r="20327" customFormat="false" ht="12.8" hidden="false" customHeight="false" outlineLevel="0" collapsed="false">
      <c r="A20327" s="0" t="n">
        <v>1.63575887494078E+018</v>
      </c>
      <c r="B20327" s="0" t="n">
        <v>39375</v>
      </c>
      <c r="C20327" s="0" t="n">
        <f aca="false">(A20327-1.63575879364194E+018)*0.000000001</f>
        <v>81.298845952</v>
      </c>
      <c r="E20327" s="0" t="n">
        <v>1126.39550781</v>
      </c>
      <c r="F20327" s="0" t="n">
        <v>-1920.03601074</v>
      </c>
      <c r="G20327" s="0" t="n">
        <v>1144.64672852</v>
      </c>
      <c r="H20327" s="0" t="n">
        <v>-90.0715026855</v>
      </c>
      <c r="I20327" s="0" t="n">
        <v>-0.566799998283</v>
      </c>
      <c r="J20327" s="0" t="n">
        <v>178.159698486</v>
      </c>
    </row>
    <row r="20328" customFormat="false" ht="12.8" hidden="false" customHeight="false" outlineLevel="0" collapsed="false">
      <c r="A20328" s="0" t="n">
        <v>1.6357588749447E+018</v>
      </c>
      <c r="B20328" s="0" t="n">
        <v>39376</v>
      </c>
      <c r="C20328" s="0" t="n">
        <f aca="false">(A20328-1.63575879364194E+018)*0.000000001</f>
        <v>81.302759168</v>
      </c>
      <c r="E20328" s="0" t="n">
        <v>1126.38000488</v>
      </c>
      <c r="F20328" s="0" t="n">
        <v>-1920.03601074</v>
      </c>
      <c r="G20328" s="0" t="n">
        <v>1144.64685059</v>
      </c>
      <c r="H20328" s="0" t="n">
        <v>-90.0709991455</v>
      </c>
      <c r="I20328" s="0" t="n">
        <v>-0.566799998283</v>
      </c>
      <c r="J20328" s="0" t="n">
        <v>178.159698486</v>
      </c>
    </row>
    <row r="20329" customFormat="false" ht="12.8" hidden="false" customHeight="false" outlineLevel="0" collapsed="false">
      <c r="A20329" s="0" t="n">
        <v>1.63575887494873E+018</v>
      </c>
      <c r="B20329" s="0" t="n">
        <v>39377</v>
      </c>
      <c r="C20329" s="0" t="n">
        <f aca="false">(A20329-1.63575879364194E+018)*0.000000001</f>
        <v>81.306794752</v>
      </c>
      <c r="E20329" s="0" t="n">
        <v>1126.3638916</v>
      </c>
      <c r="F20329" s="0" t="n">
        <v>-1920.0357666</v>
      </c>
      <c r="G20329" s="0" t="n">
        <v>1144.64660645</v>
      </c>
      <c r="H20329" s="0" t="n">
        <v>-90.0705032349</v>
      </c>
      <c r="I20329" s="0" t="n">
        <v>-0.566699981689</v>
      </c>
      <c r="J20329" s="0" t="n">
        <v>178.159698486</v>
      </c>
    </row>
    <row r="20330" customFormat="false" ht="12.8" hidden="false" customHeight="false" outlineLevel="0" collapsed="false">
      <c r="A20330" s="0" t="n">
        <v>1.6357588749528E+018</v>
      </c>
      <c r="B20330" s="0" t="n">
        <v>39378</v>
      </c>
      <c r="C20330" s="0" t="n">
        <f aca="false">(A20330-1.63575879364194E+018)*0.000000001</f>
        <v>81.310861312</v>
      </c>
      <c r="E20330" s="0" t="n">
        <v>1126.34851074</v>
      </c>
      <c r="F20330" s="0" t="n">
        <v>-1920.03588867</v>
      </c>
      <c r="G20330" s="0" t="n">
        <v>1144.64611816</v>
      </c>
      <c r="H20330" s="0" t="n">
        <v>-90.0699996948</v>
      </c>
      <c r="I20330" s="0" t="n">
        <v>-0.566699981689</v>
      </c>
      <c r="J20330" s="0" t="n">
        <v>178.159698486</v>
      </c>
    </row>
    <row r="20331" customFormat="false" ht="12.8" hidden="false" customHeight="false" outlineLevel="0" collapsed="false">
      <c r="A20331" s="0" t="n">
        <v>1.63575887495679E+018</v>
      </c>
      <c r="B20331" s="0" t="n">
        <v>39379</v>
      </c>
      <c r="C20331" s="0" t="n">
        <f aca="false">(A20331-1.63575879364194E+018)*0.000000001</f>
        <v>81.314850816</v>
      </c>
      <c r="E20331" s="0" t="n">
        <v>1126.33312988</v>
      </c>
      <c r="F20331" s="0" t="n">
        <v>-1920.03564453</v>
      </c>
      <c r="G20331" s="0" t="n">
        <v>1144.64599609</v>
      </c>
      <c r="H20331" s="0" t="n">
        <v>-90.0696029663</v>
      </c>
      <c r="I20331" s="0" t="n">
        <v>-0.566699981689</v>
      </c>
      <c r="J20331" s="0" t="n">
        <v>178.159698486</v>
      </c>
    </row>
    <row r="20332" customFormat="false" ht="12.8" hidden="false" customHeight="false" outlineLevel="0" collapsed="false">
      <c r="A20332" s="0" t="n">
        <v>1.63575887496074E+018</v>
      </c>
      <c r="B20332" s="0" t="n">
        <v>39380</v>
      </c>
      <c r="C20332" s="0" t="n">
        <f aca="false">(A20332-1.63575879364194E+018)*0.000000001</f>
        <v>81.318805248</v>
      </c>
      <c r="E20332" s="0" t="n">
        <v>1126.32226562</v>
      </c>
      <c r="F20332" s="0" t="n">
        <v>-1920.03564453</v>
      </c>
      <c r="G20332" s="0" t="n">
        <v>1144.64587402</v>
      </c>
      <c r="H20332" s="0" t="n">
        <v>-90.0690994263</v>
      </c>
      <c r="I20332" s="0" t="n">
        <v>-0.566699981689</v>
      </c>
      <c r="J20332" s="0" t="n">
        <v>178.159805298</v>
      </c>
    </row>
    <row r="20333" customFormat="false" ht="12.8" hidden="false" customHeight="false" outlineLevel="0" collapsed="false">
      <c r="A20333" s="0" t="n">
        <v>1.63575887496481E+018</v>
      </c>
      <c r="B20333" s="0" t="n">
        <v>39381</v>
      </c>
      <c r="C20333" s="0" t="n">
        <f aca="false">(A20333-1.63575879364194E+018)*0.000000001</f>
        <v>81.322873088</v>
      </c>
      <c r="E20333" s="0" t="n">
        <v>1126.30981445</v>
      </c>
      <c r="F20333" s="0" t="n">
        <v>-1920.03552246</v>
      </c>
      <c r="G20333" s="0" t="n">
        <v>1144.6451416</v>
      </c>
      <c r="H20333" s="0" t="n">
        <v>-90.0687026978</v>
      </c>
      <c r="I20333" s="0" t="n">
        <v>-0.5666000247</v>
      </c>
      <c r="J20333" s="0" t="n">
        <v>178.159805298</v>
      </c>
    </row>
    <row r="20334" customFormat="false" ht="12.8" hidden="false" customHeight="false" outlineLevel="0" collapsed="false">
      <c r="A20334" s="0" t="n">
        <v>1.63575887496875E+018</v>
      </c>
      <c r="B20334" s="0" t="n">
        <v>39382</v>
      </c>
      <c r="C20334" s="0" t="n">
        <f aca="false">(A20334-1.63575879364194E+018)*0.000000001</f>
        <v>81.326814208</v>
      </c>
      <c r="E20334" s="0" t="n">
        <v>1126.29711914</v>
      </c>
      <c r="F20334" s="0" t="n">
        <v>-1920.03564453</v>
      </c>
      <c r="G20334" s="0" t="n">
        <v>1144.64501953</v>
      </c>
      <c r="H20334" s="0" t="n">
        <v>-90.0682983398</v>
      </c>
      <c r="I20334" s="0" t="n">
        <v>-0.5666000247</v>
      </c>
      <c r="J20334" s="0" t="n">
        <v>178.159698486</v>
      </c>
    </row>
    <row r="20335" customFormat="false" ht="12.8" hidden="false" customHeight="false" outlineLevel="0" collapsed="false">
      <c r="A20335" s="0" t="n">
        <v>1.63575887497275E+018</v>
      </c>
      <c r="B20335" s="0" t="n">
        <v>39383</v>
      </c>
      <c r="C20335" s="0" t="n">
        <f aca="false">(A20335-1.63575879364194E+018)*0.000000001</f>
        <v>81.330815232</v>
      </c>
      <c r="E20335" s="0" t="n">
        <v>1126.28466797</v>
      </c>
      <c r="F20335" s="0" t="n">
        <v>-1920.0357666</v>
      </c>
      <c r="G20335" s="0" t="n">
        <v>1144.64465332</v>
      </c>
      <c r="H20335" s="0" t="n">
        <v>-90.0680999756</v>
      </c>
      <c r="I20335" s="0" t="n">
        <v>-0.5666000247</v>
      </c>
      <c r="J20335" s="0" t="n">
        <v>178.159805298</v>
      </c>
    </row>
    <row r="20336" customFormat="false" ht="12.8" hidden="false" customHeight="false" outlineLevel="0" collapsed="false">
      <c r="A20336" s="0" t="n">
        <v>1.63575887497677E+018</v>
      </c>
      <c r="B20336" s="0" t="n">
        <v>39384</v>
      </c>
      <c r="C20336" s="0" t="n">
        <f aca="false">(A20336-1.63575879364194E+018)*0.000000001</f>
        <v>81.334830848</v>
      </c>
      <c r="E20336" s="0" t="n">
        <v>1126.2722168</v>
      </c>
      <c r="F20336" s="0" t="n">
        <v>-1920.0357666</v>
      </c>
      <c r="G20336" s="0" t="n">
        <v>1144.64416504</v>
      </c>
      <c r="H20336" s="0" t="n">
        <v>-90.0680007935</v>
      </c>
      <c r="I20336" s="0" t="n">
        <v>-0.5666000247</v>
      </c>
      <c r="J20336" s="0" t="n">
        <v>178.159805298</v>
      </c>
    </row>
    <row r="20337" customFormat="false" ht="12.8" hidden="false" customHeight="false" outlineLevel="0" collapsed="false">
      <c r="A20337" s="0" t="n">
        <v>1.63575887498072E+018</v>
      </c>
      <c r="B20337" s="0" t="n">
        <v>39385</v>
      </c>
      <c r="C20337" s="0" t="n">
        <f aca="false">(A20337-1.63575879364194E+018)*0.000000001</f>
        <v>81.338779648</v>
      </c>
      <c r="E20337" s="0" t="n">
        <v>1126.26220703</v>
      </c>
      <c r="F20337" s="0" t="n">
        <v>-1920.03552246</v>
      </c>
      <c r="G20337" s="0" t="n">
        <v>1144.64379883</v>
      </c>
      <c r="H20337" s="0" t="n">
        <v>-90.0678024292</v>
      </c>
      <c r="I20337" s="0" t="n">
        <v>-0.566500008106</v>
      </c>
      <c r="J20337" s="0" t="n">
        <v>178.159805298</v>
      </c>
    </row>
    <row r="20338" customFormat="false" ht="12.8" hidden="false" customHeight="false" outlineLevel="0" collapsed="false">
      <c r="A20338" s="0" t="n">
        <v>1.63575887498462E+018</v>
      </c>
      <c r="B20338" s="0" t="n">
        <v>39386</v>
      </c>
      <c r="C20338" s="0" t="n">
        <f aca="false">(A20338-1.63575879364194E+018)*0.000000001</f>
        <v>81.3426816</v>
      </c>
      <c r="E20338" s="0" t="n">
        <v>1126.25317383</v>
      </c>
      <c r="F20338" s="0" t="n">
        <v>-1920.03552246</v>
      </c>
      <c r="G20338" s="0" t="n">
        <v>1144.64331055</v>
      </c>
      <c r="H20338" s="0" t="n">
        <v>-90.0677032471</v>
      </c>
      <c r="I20338" s="0" t="n">
        <v>-0.566500008106</v>
      </c>
      <c r="J20338" s="0" t="n">
        <v>178.159805298</v>
      </c>
    </row>
    <row r="20339" customFormat="false" ht="12.8" hidden="false" customHeight="false" outlineLevel="0" collapsed="false">
      <c r="A20339" s="0" t="n">
        <v>1.63575887498881E+018</v>
      </c>
      <c r="B20339" s="0" t="n">
        <v>39387</v>
      </c>
      <c r="C20339" s="0" t="n">
        <f aca="false">(A20339-1.63575879364194E+018)*0.000000001</f>
        <v>81.346874624</v>
      </c>
      <c r="E20339" s="0" t="n">
        <v>1126.24316406</v>
      </c>
      <c r="F20339" s="0" t="n">
        <v>-1920.03564453</v>
      </c>
      <c r="G20339" s="0" t="n">
        <v>1144.64294434</v>
      </c>
      <c r="H20339" s="0" t="n">
        <v>-90.0678024292</v>
      </c>
      <c r="I20339" s="0" t="n">
        <v>-0.566500008106</v>
      </c>
      <c r="J20339" s="0" t="n">
        <v>178.159896851</v>
      </c>
    </row>
    <row r="20340" customFormat="false" ht="12.8" hidden="false" customHeight="false" outlineLevel="0" collapsed="false">
      <c r="A20340" s="0" t="n">
        <v>1.63575887499279E+018</v>
      </c>
      <c r="B20340" s="0" t="n">
        <v>39388</v>
      </c>
      <c r="C20340" s="0" t="n">
        <f aca="false">(A20340-1.63575879364194E+018)*0.000000001</f>
        <v>81.350848</v>
      </c>
      <c r="E20340" s="0" t="n">
        <v>1126.22875977</v>
      </c>
      <c r="F20340" s="0" t="n">
        <v>-1920.03564453</v>
      </c>
      <c r="G20340" s="0" t="n">
        <v>1144.64233398</v>
      </c>
      <c r="H20340" s="0" t="n">
        <v>-90.0680007935</v>
      </c>
      <c r="I20340" s="0" t="n">
        <v>-0.566500008106</v>
      </c>
      <c r="J20340" s="0" t="n">
        <v>178.159896851</v>
      </c>
    </row>
    <row r="20341" customFormat="false" ht="12.8" hidden="false" customHeight="false" outlineLevel="0" collapsed="false">
      <c r="A20341" s="0" t="n">
        <v>1.63575887499683E+018</v>
      </c>
      <c r="B20341" s="0" t="n">
        <v>39389</v>
      </c>
      <c r="C20341" s="0" t="n">
        <f aca="false">(A20341-1.63575879364194E+018)*0.000000001</f>
        <v>81.354893824</v>
      </c>
      <c r="E20341" s="0" t="n">
        <v>1126.20800781</v>
      </c>
      <c r="F20341" s="0" t="n">
        <v>-1920.03527832</v>
      </c>
      <c r="G20341" s="0" t="n">
        <v>1144.64208984</v>
      </c>
      <c r="H20341" s="0" t="n">
        <v>-90.0686035156</v>
      </c>
      <c r="I20341" s="0" t="n">
        <v>-0.566500008106</v>
      </c>
      <c r="J20341" s="0" t="n">
        <v>178.159896851</v>
      </c>
    </row>
    <row r="20342" customFormat="false" ht="12.8" hidden="false" customHeight="false" outlineLevel="0" collapsed="false">
      <c r="A20342" s="0" t="n">
        <v>1.63575887500083E+018</v>
      </c>
      <c r="B20342" s="0" t="n">
        <v>39390</v>
      </c>
      <c r="C20342" s="0" t="n">
        <f aca="false">(A20342-1.63575879364194E+018)*0.000000001</f>
        <v>81.358887168</v>
      </c>
      <c r="E20342" s="0" t="n">
        <v>1126.18432617</v>
      </c>
      <c r="F20342" s="0" t="n">
        <v>-1920.03540039</v>
      </c>
      <c r="G20342" s="0" t="n">
        <v>1144.6418457</v>
      </c>
      <c r="H20342" s="0" t="n">
        <v>-90.0692977905</v>
      </c>
      <c r="I20342" s="0" t="n">
        <v>-0.566500008106</v>
      </c>
      <c r="J20342" s="0" t="n">
        <v>178.159896851</v>
      </c>
    </row>
    <row r="20343" customFormat="false" ht="12.8" hidden="false" customHeight="false" outlineLevel="0" collapsed="false">
      <c r="A20343" s="0" t="n">
        <v>1.63575887500468E+018</v>
      </c>
      <c r="B20343" s="0" t="n">
        <v>39391</v>
      </c>
      <c r="C20343" s="0" t="n">
        <f aca="false">(A20343-1.63575879364194E+018)*0.000000001</f>
        <v>81.36274432</v>
      </c>
      <c r="E20343" s="0" t="n">
        <v>1126.15991211</v>
      </c>
      <c r="F20343" s="0" t="n">
        <v>-1920.03515625</v>
      </c>
      <c r="G20343" s="0" t="n">
        <v>1144.64123535</v>
      </c>
      <c r="H20343" s="0" t="n">
        <v>-90.0699996948</v>
      </c>
      <c r="I20343" s="0" t="n">
        <v>-0.566500008106</v>
      </c>
      <c r="J20343" s="0" t="n">
        <v>178.159896851</v>
      </c>
    </row>
    <row r="20344" customFormat="false" ht="12.8" hidden="false" customHeight="false" outlineLevel="0" collapsed="false">
      <c r="A20344" s="0" t="n">
        <v>1.63575887500873E+018</v>
      </c>
      <c r="B20344" s="0" t="n">
        <v>39392</v>
      </c>
      <c r="C20344" s="0" t="n">
        <f aca="false">(A20344-1.63575879364194E+018)*0.000000001</f>
        <v>81.366792448</v>
      </c>
      <c r="E20344" s="0" t="n">
        <v>1126.14038086</v>
      </c>
      <c r="F20344" s="0" t="n">
        <v>-1920.03527832</v>
      </c>
      <c r="G20344" s="0" t="n">
        <v>1144.64160156</v>
      </c>
      <c r="H20344" s="0" t="n">
        <v>-90.070602417</v>
      </c>
      <c r="I20344" s="0" t="n">
        <v>-0.566500008106</v>
      </c>
      <c r="J20344" s="0" t="n">
        <v>178.160003662</v>
      </c>
    </row>
    <row r="20345" customFormat="false" ht="12.8" hidden="false" customHeight="false" outlineLevel="0" collapsed="false">
      <c r="A20345" s="0" t="n">
        <v>1.63575887501279E+018</v>
      </c>
      <c r="B20345" s="0" t="n">
        <v>39393</v>
      </c>
      <c r="C20345" s="0" t="n">
        <f aca="false">(A20345-1.63575879364194E+018)*0.000000001</f>
        <v>81.3708544</v>
      </c>
      <c r="E20345" s="0" t="n">
        <v>1126.12634277</v>
      </c>
      <c r="F20345" s="0" t="n">
        <v>-1920.03479004</v>
      </c>
      <c r="G20345" s="0" t="n">
        <v>1144.64123535</v>
      </c>
      <c r="H20345" s="0" t="n">
        <v>-90.0709991455</v>
      </c>
      <c r="I20345" s="0" t="n">
        <v>-0.566500008106</v>
      </c>
      <c r="J20345" s="0" t="n">
        <v>178.160003662</v>
      </c>
    </row>
    <row r="20346" customFormat="false" ht="12.8" hidden="false" customHeight="false" outlineLevel="0" collapsed="false">
      <c r="A20346" s="0" t="n">
        <v>1.63575887501682E+018</v>
      </c>
      <c r="B20346" s="0" t="n">
        <v>39394</v>
      </c>
      <c r="C20346" s="0" t="n">
        <f aca="false">(A20346-1.63575879364194E+018)*0.000000001</f>
        <v>81.374883328</v>
      </c>
      <c r="E20346" s="0" t="n">
        <v>1126.11621094</v>
      </c>
      <c r="F20346" s="0" t="n">
        <v>-1920.03540039</v>
      </c>
      <c r="G20346" s="0" t="n">
        <v>1144.64160156</v>
      </c>
      <c r="H20346" s="0" t="n">
        <v>-90.0714035034</v>
      </c>
      <c r="I20346" s="0" t="n">
        <v>-0.566500008106</v>
      </c>
      <c r="J20346" s="0" t="n">
        <v>178.160003662</v>
      </c>
    </row>
    <row r="20347" customFormat="false" ht="12.8" hidden="false" customHeight="false" outlineLevel="0" collapsed="false">
      <c r="A20347" s="0" t="n">
        <v>1.63575887502072E+018</v>
      </c>
      <c r="B20347" s="0" t="n">
        <v>39395</v>
      </c>
      <c r="C20347" s="0" t="n">
        <f aca="false">(A20347-1.63575879364194E+018)*0.000000001</f>
        <v>81.378779648</v>
      </c>
      <c r="E20347" s="0" t="n">
        <v>1126.11120605</v>
      </c>
      <c r="F20347" s="0" t="n">
        <v>-1920.03540039</v>
      </c>
      <c r="G20347" s="0" t="n">
        <v>1144.6418457</v>
      </c>
      <c r="H20347" s="0" t="n">
        <v>-90.0715026855</v>
      </c>
      <c r="I20347" s="0" t="n">
        <v>-0.5666000247</v>
      </c>
      <c r="J20347" s="0" t="n">
        <v>178.160003662</v>
      </c>
    </row>
    <row r="20348" customFormat="false" ht="12.8" hidden="false" customHeight="false" outlineLevel="0" collapsed="false">
      <c r="A20348" s="0" t="n">
        <v>1.63575887502488E+018</v>
      </c>
      <c r="B20348" s="0" t="n">
        <v>39396</v>
      </c>
      <c r="C20348" s="0" t="n">
        <f aca="false">(A20348-1.63575879364194E+018)*0.000000001</f>
        <v>81.382939136</v>
      </c>
      <c r="E20348" s="0" t="n">
        <v>1126.1072998</v>
      </c>
      <c r="F20348" s="0" t="n">
        <v>-1920.03540039</v>
      </c>
      <c r="G20348" s="0" t="n">
        <v>1144.64172363</v>
      </c>
      <c r="H20348" s="0" t="n">
        <v>-90.0717010498</v>
      </c>
      <c r="I20348" s="0" t="n">
        <v>-0.5666000247</v>
      </c>
      <c r="J20348" s="0" t="n">
        <v>178.160003662</v>
      </c>
    </row>
    <row r="20349" customFormat="false" ht="12.8" hidden="false" customHeight="false" outlineLevel="0" collapsed="false">
      <c r="A20349" s="0" t="n">
        <v>1.63575887502891E+018</v>
      </c>
      <c r="B20349" s="0" t="n">
        <v>39397</v>
      </c>
      <c r="C20349" s="0" t="n">
        <f aca="false">(A20349-1.63575879364194E+018)*0.000000001</f>
        <v>81.386969088</v>
      </c>
      <c r="E20349" s="0" t="n">
        <v>1126.10351562</v>
      </c>
      <c r="F20349" s="0" t="n">
        <v>-1920.03552246</v>
      </c>
      <c r="G20349" s="0" t="n">
        <v>1144.64160156</v>
      </c>
      <c r="H20349" s="0" t="n">
        <v>-90.0718002319</v>
      </c>
      <c r="I20349" s="0" t="n">
        <v>-0.5666000247</v>
      </c>
      <c r="J20349" s="0" t="n">
        <v>178.160003662</v>
      </c>
    </row>
    <row r="20350" customFormat="false" ht="12.8" hidden="false" customHeight="false" outlineLevel="0" collapsed="false">
      <c r="A20350" s="0" t="n">
        <v>1.63575887503288E+018</v>
      </c>
      <c r="B20350" s="0" t="n">
        <v>39398</v>
      </c>
      <c r="C20350" s="0" t="n">
        <f aca="false">(A20350-1.63575879364194E+018)*0.000000001</f>
        <v>81.390937344</v>
      </c>
      <c r="E20350" s="0" t="n">
        <v>1126.09936523</v>
      </c>
      <c r="F20350" s="0" t="n">
        <v>-1920.0357666</v>
      </c>
      <c r="G20350" s="0" t="n">
        <v>1144.64196777</v>
      </c>
      <c r="H20350" s="0" t="n">
        <v>-90.0718994141</v>
      </c>
      <c r="I20350" s="0" t="n">
        <v>-0.5666000247</v>
      </c>
      <c r="J20350" s="0" t="n">
        <v>178.160095215</v>
      </c>
    </row>
    <row r="20351" customFormat="false" ht="12.8" hidden="false" customHeight="false" outlineLevel="0" collapsed="false">
      <c r="A20351" s="0" t="n">
        <v>1.63575887503685E+018</v>
      </c>
      <c r="B20351" s="0" t="n">
        <v>39399</v>
      </c>
      <c r="C20351" s="0" t="n">
        <f aca="false">(A20351-1.63575879364194E+018)*0.000000001</f>
        <v>81.39491072</v>
      </c>
      <c r="E20351" s="0" t="n">
        <v>1126.09533691</v>
      </c>
      <c r="F20351" s="0" t="n">
        <v>-1920.03613281</v>
      </c>
      <c r="G20351" s="0" t="n">
        <v>1144.64221191</v>
      </c>
      <c r="H20351" s="0" t="n">
        <v>-90.0720977783</v>
      </c>
      <c r="I20351" s="0" t="n">
        <v>-0.5666000247</v>
      </c>
      <c r="J20351" s="0" t="n">
        <v>178.160095215</v>
      </c>
    </row>
    <row r="20352" customFormat="false" ht="12.8" hidden="false" customHeight="false" outlineLevel="0" collapsed="false">
      <c r="A20352" s="0" t="n">
        <v>1.63575887504083E+018</v>
      </c>
      <c r="B20352" s="0" t="n">
        <v>39400</v>
      </c>
      <c r="C20352" s="0" t="n">
        <f aca="false">(A20352-1.63575879364194E+018)*0.000000001</f>
        <v>81.398893056</v>
      </c>
      <c r="E20352" s="0" t="n">
        <v>1126.0916748</v>
      </c>
      <c r="F20352" s="0" t="n">
        <v>-1920.03613281</v>
      </c>
      <c r="G20352" s="0" t="n">
        <v>1144.64196777</v>
      </c>
      <c r="H20352" s="0" t="n">
        <v>-90.072303772</v>
      </c>
      <c r="I20352" s="0" t="n">
        <v>-0.5666000247</v>
      </c>
      <c r="J20352" s="0" t="n">
        <v>178.160095215</v>
      </c>
    </row>
    <row r="20353" customFormat="false" ht="12.8" hidden="false" customHeight="false" outlineLevel="0" collapsed="false">
      <c r="A20353" s="0" t="n">
        <v>1.6357588750448E+018</v>
      </c>
      <c r="B20353" s="0" t="n">
        <v>39401</v>
      </c>
      <c r="C20353" s="0" t="n">
        <f aca="false">(A20353-1.63575879364194E+018)*0.000000001</f>
        <v>81.402859264</v>
      </c>
      <c r="E20353" s="0" t="n">
        <v>1126.08874512</v>
      </c>
      <c r="F20353" s="0" t="n">
        <v>-1920.03601074</v>
      </c>
      <c r="G20353" s="0" t="n">
        <v>1144.64196777</v>
      </c>
      <c r="H20353" s="0" t="n">
        <v>-90.072303772</v>
      </c>
      <c r="I20353" s="0" t="n">
        <v>-0.5666000247</v>
      </c>
      <c r="J20353" s="0" t="n">
        <v>178.160095215</v>
      </c>
    </row>
    <row r="20354" customFormat="false" ht="12.8" hidden="false" customHeight="false" outlineLevel="0" collapsed="false">
      <c r="A20354" s="0" t="n">
        <v>1.63575887504894E+018</v>
      </c>
      <c r="B20354" s="0" t="n">
        <v>39402</v>
      </c>
      <c r="C20354" s="0" t="n">
        <f aca="false">(A20354-1.63575879364194E+018)*0.000000001</f>
        <v>81.407006208</v>
      </c>
      <c r="E20354" s="0" t="n">
        <v>1126.08532715</v>
      </c>
      <c r="F20354" s="0" t="n">
        <v>-1920.03613281</v>
      </c>
      <c r="G20354" s="0" t="n">
        <v>1144.64208984</v>
      </c>
      <c r="H20354" s="0" t="n">
        <v>-90.0724029541</v>
      </c>
      <c r="I20354" s="0" t="n">
        <v>-0.5666000247</v>
      </c>
      <c r="J20354" s="0" t="n">
        <v>178.160202026</v>
      </c>
    </row>
    <row r="20355" customFormat="false" ht="12.8" hidden="false" customHeight="false" outlineLevel="0" collapsed="false">
      <c r="A20355" s="0" t="n">
        <v>1.63575887505292E+018</v>
      </c>
      <c r="B20355" s="0" t="n">
        <v>39403</v>
      </c>
      <c r="C20355" s="0" t="n">
        <f aca="false">(A20355-1.63575879364194E+018)*0.000000001</f>
        <v>81.410978816</v>
      </c>
      <c r="E20355" s="0" t="n">
        <v>1126.08337402</v>
      </c>
      <c r="F20355" s="0" t="n">
        <v>-1920.03613281</v>
      </c>
      <c r="G20355" s="0" t="n">
        <v>1144.64208984</v>
      </c>
      <c r="H20355" s="0" t="n">
        <v>-90.0725021362</v>
      </c>
      <c r="I20355" s="0" t="n">
        <v>-0.5666000247</v>
      </c>
      <c r="J20355" s="0" t="n">
        <v>178.160202026</v>
      </c>
    </row>
    <row r="20356" customFormat="false" ht="12.8" hidden="false" customHeight="false" outlineLevel="0" collapsed="false">
      <c r="A20356" s="0" t="n">
        <v>1.63575887505679E+018</v>
      </c>
      <c r="B20356" s="0" t="n">
        <v>39404</v>
      </c>
      <c r="C20356" s="0" t="n">
        <f aca="false">(A20356-1.63575879364194E+018)*0.000000001</f>
        <v>81.41485568</v>
      </c>
      <c r="E20356" s="0" t="n">
        <v>1126.08178711</v>
      </c>
      <c r="F20356" s="0" t="n">
        <v>-1920.03613281</v>
      </c>
      <c r="G20356" s="0" t="n">
        <v>1144.64208984</v>
      </c>
      <c r="H20356" s="0" t="n">
        <v>-90.0726013184</v>
      </c>
      <c r="I20356" s="0" t="n">
        <v>-0.5666000247</v>
      </c>
      <c r="J20356" s="0" t="n">
        <v>178.160202026</v>
      </c>
    </row>
    <row r="20357" customFormat="false" ht="12.8" hidden="false" customHeight="false" outlineLevel="0" collapsed="false">
      <c r="A20357" s="0" t="n">
        <v>1.63575887506085E+018</v>
      </c>
      <c r="B20357" s="0" t="n">
        <v>39405</v>
      </c>
      <c r="C20357" s="0" t="n">
        <f aca="false">(A20357-1.63575879364194E+018)*0.000000001</f>
        <v>81.418907904</v>
      </c>
      <c r="E20357" s="0" t="n">
        <v>1126.07910156</v>
      </c>
      <c r="F20357" s="0" t="n">
        <v>-1920.03564453</v>
      </c>
      <c r="G20357" s="0" t="n">
        <v>1144.64172363</v>
      </c>
      <c r="H20357" s="0" t="n">
        <v>-90.0727005005</v>
      </c>
      <c r="I20357" s="0" t="n">
        <v>-0.5666000247</v>
      </c>
      <c r="J20357" s="0" t="n">
        <v>178.160202026</v>
      </c>
    </row>
    <row r="20358" customFormat="false" ht="12.8" hidden="false" customHeight="false" outlineLevel="0" collapsed="false">
      <c r="A20358" s="0" t="n">
        <v>1.63575887506477E+018</v>
      </c>
      <c r="B20358" s="0" t="n">
        <v>39406</v>
      </c>
      <c r="C20358" s="0" t="n">
        <f aca="false">(A20358-1.63575879364194E+018)*0.000000001</f>
        <v>81.422832384</v>
      </c>
      <c r="E20358" s="0" t="n">
        <v>1126.07739258</v>
      </c>
      <c r="F20358" s="0" t="n">
        <v>-1920.03515625</v>
      </c>
      <c r="G20358" s="0" t="n">
        <v>1144.6418457</v>
      </c>
      <c r="H20358" s="0" t="n">
        <v>-90.0727996826</v>
      </c>
      <c r="I20358" s="0" t="n">
        <v>-0.5666000247</v>
      </c>
      <c r="J20358" s="0" t="n">
        <v>178.160202026</v>
      </c>
    </row>
    <row r="20359" customFormat="false" ht="12.8" hidden="false" customHeight="false" outlineLevel="0" collapsed="false">
      <c r="A20359" s="0" t="n">
        <v>1.63575887506878E+018</v>
      </c>
      <c r="B20359" s="0" t="n">
        <v>39407</v>
      </c>
      <c r="C20359" s="0" t="n">
        <f aca="false">(A20359-1.63575879364194E+018)*0.000000001</f>
        <v>81.426843904</v>
      </c>
      <c r="E20359" s="0" t="n">
        <v>1126.07507324</v>
      </c>
      <c r="F20359" s="0" t="n">
        <v>-1920.03405762</v>
      </c>
      <c r="G20359" s="0" t="n">
        <v>1144.64086914</v>
      </c>
      <c r="H20359" s="0" t="n">
        <v>-90.0727996826</v>
      </c>
      <c r="I20359" s="0" t="n">
        <v>-0.5666000247</v>
      </c>
      <c r="J20359" s="0" t="n">
        <v>178.160202026</v>
      </c>
    </row>
    <row r="20360" customFormat="false" ht="12.8" hidden="false" customHeight="false" outlineLevel="0" collapsed="false">
      <c r="A20360" s="0" t="n">
        <v>1.63575887507283E+018</v>
      </c>
      <c r="B20360" s="0" t="n">
        <v>39408</v>
      </c>
      <c r="C20360" s="0" t="n">
        <f aca="false">(A20360-1.63575879364194E+018)*0.000000001</f>
        <v>81.430888192</v>
      </c>
      <c r="E20360" s="0" t="n">
        <v>1126.07336426</v>
      </c>
      <c r="F20360" s="0" t="n">
        <v>-1920.02832031</v>
      </c>
      <c r="G20360" s="0" t="n">
        <v>1144.63647461</v>
      </c>
      <c r="H20360" s="0" t="n">
        <v>-90.0728988647</v>
      </c>
      <c r="I20360" s="0" t="n">
        <v>-0.566399991512</v>
      </c>
      <c r="J20360" s="0" t="n">
        <v>178.160293579</v>
      </c>
    </row>
    <row r="20361" customFormat="false" ht="12.8" hidden="false" customHeight="false" outlineLevel="0" collapsed="false">
      <c r="A20361" s="0" t="n">
        <v>1.63575887507682E+018</v>
      </c>
      <c r="B20361" s="0" t="n">
        <v>39409</v>
      </c>
      <c r="C20361" s="0" t="n">
        <f aca="false">(A20361-1.63575879364194E+018)*0.000000001</f>
        <v>81.434879488</v>
      </c>
      <c r="E20361" s="0" t="n">
        <v>1126.0703125</v>
      </c>
      <c r="F20361" s="0" t="n">
        <v>-1920.02209473</v>
      </c>
      <c r="G20361" s="0" t="n">
        <v>1144.6307373</v>
      </c>
      <c r="H20361" s="0" t="n">
        <v>-90.0729980469</v>
      </c>
      <c r="I20361" s="0" t="n">
        <v>-0.566200017929</v>
      </c>
      <c r="J20361" s="0" t="n">
        <v>178.160293579</v>
      </c>
    </row>
    <row r="20362" customFormat="false" ht="12.8" hidden="false" customHeight="false" outlineLevel="0" collapsed="false">
      <c r="A20362" s="0" t="n">
        <v>1.63575887508069E+018</v>
      </c>
      <c r="B20362" s="0" t="n">
        <v>39410</v>
      </c>
      <c r="C20362" s="0" t="n">
        <f aca="false">(A20362-1.63575879364194E+018)*0.000000001</f>
        <v>81.438754816</v>
      </c>
      <c r="E20362" s="0" t="n">
        <v>1126.06726074</v>
      </c>
      <c r="F20362" s="0" t="n">
        <v>-1920.01696777</v>
      </c>
      <c r="G20362" s="0" t="n">
        <v>1144.6270752</v>
      </c>
      <c r="H20362" s="0" t="n">
        <v>-90.073097229</v>
      </c>
      <c r="I20362" s="0" t="n">
        <v>-0.565999984741</v>
      </c>
      <c r="J20362" s="0" t="n">
        <v>178.160293579</v>
      </c>
    </row>
    <row r="20363" customFormat="false" ht="12.8" hidden="false" customHeight="false" outlineLevel="0" collapsed="false">
      <c r="A20363" s="0" t="n">
        <v>1.63575887508497E+018</v>
      </c>
      <c r="B20363" s="0" t="n">
        <v>39411</v>
      </c>
      <c r="C20363" s="0" t="n">
        <f aca="false">(A20363-1.63575879364194E+018)*0.000000001</f>
        <v>81.443028224</v>
      </c>
      <c r="E20363" s="0" t="n">
        <v>1126.0645752</v>
      </c>
      <c r="F20363" s="0" t="n">
        <v>-1920.00756836</v>
      </c>
      <c r="G20363" s="0" t="n">
        <v>1144.62084961</v>
      </c>
      <c r="H20363" s="0" t="n">
        <v>-90.0731964111</v>
      </c>
      <c r="I20363" s="0" t="n">
        <v>-0.565699994564</v>
      </c>
      <c r="J20363" s="0" t="n">
        <v>178.160293579</v>
      </c>
    </row>
    <row r="20364" customFormat="false" ht="12.8" hidden="false" customHeight="false" outlineLevel="0" collapsed="false">
      <c r="A20364" s="0" t="n">
        <v>1.63575887508877E+018</v>
      </c>
      <c r="B20364" s="0" t="n">
        <v>39412</v>
      </c>
      <c r="C20364" s="0" t="n">
        <f aca="false">(A20364-1.63575879364194E+018)*0.000000001</f>
        <v>81.446830848</v>
      </c>
      <c r="E20364" s="0" t="n">
        <v>1126.06323242</v>
      </c>
      <c r="F20364" s="0" t="n">
        <v>-1919.99694824</v>
      </c>
      <c r="G20364" s="0" t="n">
        <v>1144.6159668</v>
      </c>
      <c r="H20364" s="0" t="n">
        <v>-90.0733032227</v>
      </c>
      <c r="I20364" s="0" t="n">
        <v>-0.565500020981</v>
      </c>
      <c r="J20364" s="0" t="n">
        <v>178.160293579</v>
      </c>
    </row>
    <row r="20365" customFormat="false" ht="12.8" hidden="false" customHeight="false" outlineLevel="0" collapsed="false">
      <c r="A20365" s="0" t="n">
        <v>1.63575887509282E+018</v>
      </c>
      <c r="B20365" s="0" t="n">
        <v>39413</v>
      </c>
      <c r="C20365" s="0" t="n">
        <f aca="false">(A20365-1.63575879364194E+018)*0.000000001</f>
        <v>81.450877184</v>
      </c>
      <c r="E20365" s="0" t="n">
        <v>1126.06091309</v>
      </c>
      <c r="F20365" s="0" t="n">
        <v>-1919.98291016</v>
      </c>
      <c r="G20365" s="0" t="n">
        <v>1144.61132812</v>
      </c>
      <c r="H20365" s="0" t="n">
        <v>-90.0734024048</v>
      </c>
      <c r="I20365" s="0" t="n">
        <v>-0.565299987793</v>
      </c>
      <c r="J20365" s="0" t="n">
        <v>178.160400391</v>
      </c>
    </row>
    <row r="20366" customFormat="false" ht="12.8" hidden="false" customHeight="false" outlineLevel="0" collapsed="false">
      <c r="A20366" s="0" t="n">
        <v>1.63575887509683E+018</v>
      </c>
      <c r="B20366" s="0" t="n">
        <v>39414</v>
      </c>
      <c r="C20366" s="0" t="n">
        <f aca="false">(A20366-1.63575879364194E+018)*0.000000001</f>
        <v>81.454896128</v>
      </c>
      <c r="E20366" s="0" t="n">
        <v>1126.0604248</v>
      </c>
      <c r="F20366" s="0" t="n">
        <v>-1919.96655273</v>
      </c>
      <c r="G20366" s="0" t="n">
        <v>1144.60583496</v>
      </c>
      <c r="H20366" s="0" t="n">
        <v>-90.0734024048</v>
      </c>
      <c r="I20366" s="0" t="n">
        <v>-0.564999997616</v>
      </c>
      <c r="J20366" s="0" t="n">
        <v>178.160400391</v>
      </c>
    </row>
    <row r="20367" customFormat="false" ht="12.8" hidden="false" customHeight="false" outlineLevel="0" collapsed="false">
      <c r="A20367" s="0" t="n">
        <v>1.63575887510077E+018</v>
      </c>
      <c r="B20367" s="0" t="n">
        <v>39415</v>
      </c>
      <c r="C20367" s="0" t="n">
        <f aca="false">(A20367-1.63575879364194E+018)*0.000000001</f>
        <v>81.458826752</v>
      </c>
      <c r="E20367" s="0" t="n">
        <v>1126.05932617</v>
      </c>
      <c r="F20367" s="0" t="n">
        <v>-1919.94604492</v>
      </c>
      <c r="G20367" s="0" t="n">
        <v>1144.59875488</v>
      </c>
      <c r="H20367" s="0" t="n">
        <v>-90.0734024048</v>
      </c>
      <c r="I20367" s="0" t="n">
        <v>-0.564599990845</v>
      </c>
      <c r="J20367" s="0" t="n">
        <v>178.160400391</v>
      </c>
    </row>
    <row r="20368" customFormat="false" ht="12.8" hidden="false" customHeight="false" outlineLevel="0" collapsed="false">
      <c r="A20368" s="0" t="n">
        <v>1.63575887510477E+018</v>
      </c>
      <c r="B20368" s="0" t="n">
        <v>39416</v>
      </c>
      <c r="C20368" s="0" t="n">
        <f aca="false">(A20368-1.63575879364194E+018)*0.000000001</f>
        <v>81.46283264</v>
      </c>
      <c r="E20368" s="0" t="n">
        <v>1126.05871582</v>
      </c>
      <c r="F20368" s="0" t="n">
        <v>-1919.92126465</v>
      </c>
      <c r="G20368" s="0" t="n">
        <v>1144.58874512</v>
      </c>
      <c r="H20368" s="0" t="n">
        <v>-90.0735015869</v>
      </c>
      <c r="I20368" s="0" t="n">
        <v>-0.564100027084</v>
      </c>
      <c r="J20368" s="0" t="n">
        <v>178.160400391</v>
      </c>
    </row>
    <row r="20369" customFormat="false" ht="12.8" hidden="false" customHeight="false" outlineLevel="0" collapsed="false">
      <c r="A20369" s="0" t="n">
        <v>1.63575887510891E+018</v>
      </c>
      <c r="B20369" s="0" t="n">
        <v>39417</v>
      </c>
      <c r="C20369" s="0" t="n">
        <f aca="false">(A20369-1.63575879364194E+018)*0.000000001</f>
        <v>81.466966784</v>
      </c>
      <c r="E20369" s="0" t="n">
        <v>1126.05834961</v>
      </c>
      <c r="F20369" s="0" t="n">
        <v>-1919.89245605</v>
      </c>
      <c r="G20369" s="0" t="n">
        <v>1144.57775879</v>
      </c>
      <c r="H20369" s="0" t="n">
        <v>-90.0735015869</v>
      </c>
      <c r="I20369" s="0" t="n">
        <v>-0.563600003719</v>
      </c>
      <c r="J20369" s="0" t="n">
        <v>178.160400391</v>
      </c>
    </row>
    <row r="20370" customFormat="false" ht="12.8" hidden="false" customHeight="false" outlineLevel="0" collapsed="false">
      <c r="A20370" s="0" t="n">
        <v>1.63575887511282E+018</v>
      </c>
      <c r="B20370" s="0" t="n">
        <v>39418</v>
      </c>
      <c r="C20370" s="0" t="n">
        <f aca="false">(A20370-1.63575879364194E+018)*0.000000001</f>
        <v>81.470882304</v>
      </c>
      <c r="E20370" s="0" t="n">
        <v>1126.05773926</v>
      </c>
      <c r="F20370" s="0" t="n">
        <v>-1919.86108398</v>
      </c>
      <c r="G20370" s="0" t="n">
        <v>1144.56567383</v>
      </c>
      <c r="H20370" s="0" t="n">
        <v>-90.073600769</v>
      </c>
      <c r="I20370" s="0" t="n">
        <v>-0.563000023365</v>
      </c>
      <c r="J20370" s="0" t="n">
        <v>178.160507202</v>
      </c>
    </row>
    <row r="20371" customFormat="false" ht="12.8" hidden="false" customHeight="false" outlineLevel="0" collapsed="false">
      <c r="A20371" s="0" t="n">
        <v>1.63575887511683E+018</v>
      </c>
      <c r="B20371" s="0" t="n">
        <v>39419</v>
      </c>
      <c r="C20371" s="0" t="n">
        <f aca="false">(A20371-1.63575879364194E+018)*0.000000001</f>
        <v>81.474891264</v>
      </c>
      <c r="E20371" s="0" t="n">
        <v>1126.05651855</v>
      </c>
      <c r="F20371" s="0" t="n">
        <v>-1919.82580566</v>
      </c>
      <c r="G20371" s="0" t="n">
        <v>1144.55236816</v>
      </c>
      <c r="H20371" s="0" t="n">
        <v>-90.073600769</v>
      </c>
      <c r="I20371" s="0" t="n">
        <v>-0.5625</v>
      </c>
      <c r="J20371" s="0" t="n">
        <v>178.160507202</v>
      </c>
    </row>
    <row r="20372" customFormat="false" ht="12.8" hidden="false" customHeight="false" outlineLevel="0" collapsed="false">
      <c r="A20372" s="0" t="n">
        <v>1.63575887512087E+018</v>
      </c>
      <c r="B20372" s="0" t="n">
        <v>39420</v>
      </c>
      <c r="C20372" s="0" t="n">
        <f aca="false">(A20372-1.63575879364194E+018)*0.000000001</f>
        <v>81.478934016</v>
      </c>
      <c r="E20372" s="0" t="n">
        <v>1126.05517578</v>
      </c>
      <c r="F20372" s="0" t="n">
        <v>-1919.78747559</v>
      </c>
      <c r="G20372" s="0" t="n">
        <v>1144.5390625</v>
      </c>
      <c r="H20372" s="0" t="n">
        <v>-90.073600769</v>
      </c>
      <c r="I20372" s="0" t="n">
        <v>-0.561900019646</v>
      </c>
      <c r="J20372" s="0" t="n">
        <v>178.160507202</v>
      </c>
    </row>
    <row r="20373" customFormat="false" ht="12.8" hidden="false" customHeight="false" outlineLevel="0" collapsed="false">
      <c r="A20373" s="0" t="n">
        <v>1.63575887512479E+018</v>
      </c>
      <c r="B20373" s="0" t="n">
        <v>39421</v>
      </c>
      <c r="C20373" s="0" t="n">
        <f aca="false">(A20373-1.63575879364194E+018)*0.000000001</f>
        <v>81.482851584</v>
      </c>
      <c r="E20373" s="0" t="n">
        <v>1126.05358887</v>
      </c>
      <c r="F20373" s="0" t="n">
        <v>-1919.74511719</v>
      </c>
      <c r="G20373" s="0" t="n">
        <v>1144.52441406</v>
      </c>
      <c r="H20373" s="0" t="n">
        <v>-90.0736999512</v>
      </c>
      <c r="I20373" s="0" t="n">
        <v>-0.561299979687</v>
      </c>
      <c r="J20373" s="0" t="n">
        <v>178.160507202</v>
      </c>
    </row>
    <row r="20374" customFormat="false" ht="12.8" hidden="false" customHeight="false" outlineLevel="0" collapsed="false">
      <c r="A20374" s="0" t="n">
        <v>1.63575887512873E+018</v>
      </c>
      <c r="B20374" s="0" t="n">
        <v>39422</v>
      </c>
      <c r="C20374" s="0" t="n">
        <f aca="false">(A20374-1.63575879364194E+018)*0.000000001</f>
        <v>81.48679168</v>
      </c>
      <c r="E20374" s="0" t="n">
        <v>1126.05200195</v>
      </c>
      <c r="F20374" s="0" t="n">
        <v>-1919.69958496</v>
      </c>
      <c r="G20374" s="0" t="n">
        <v>1144.50964355</v>
      </c>
      <c r="H20374" s="0" t="n">
        <v>-90.0737991333</v>
      </c>
      <c r="I20374" s="0" t="n">
        <v>-0.560699999332</v>
      </c>
      <c r="J20374" s="0" t="n">
        <v>178.160598755</v>
      </c>
    </row>
    <row r="20375" customFormat="false" ht="12.8" hidden="false" customHeight="false" outlineLevel="0" collapsed="false">
      <c r="A20375" s="0" t="n">
        <v>1.63575887513281E+018</v>
      </c>
      <c r="B20375" s="0" t="n">
        <v>39423</v>
      </c>
      <c r="C20375" s="0" t="n">
        <f aca="false">(A20375-1.63575879364194E+018)*0.000000001</f>
        <v>81.490868224</v>
      </c>
      <c r="E20375" s="0" t="n">
        <v>1126.0489502</v>
      </c>
      <c r="F20375" s="0" t="n">
        <v>-1919.65075684</v>
      </c>
      <c r="G20375" s="0" t="n">
        <v>1144.49560547</v>
      </c>
      <c r="H20375" s="0" t="n">
        <v>-90.0738983154</v>
      </c>
      <c r="I20375" s="0" t="n">
        <v>-0.560199975967</v>
      </c>
      <c r="J20375" s="0" t="n">
        <v>178.160598755</v>
      </c>
    </row>
    <row r="20376" customFormat="false" ht="12.8" hidden="false" customHeight="false" outlineLevel="0" collapsed="false">
      <c r="A20376" s="0" t="n">
        <v>1.63575887513675E+018</v>
      </c>
      <c r="B20376" s="0" t="n">
        <v>39424</v>
      </c>
      <c r="C20376" s="0" t="n">
        <f aca="false">(A20376-1.63575879364194E+018)*0.000000001</f>
        <v>81.49481216</v>
      </c>
      <c r="E20376" s="0" t="n">
        <v>1126.04650879</v>
      </c>
      <c r="F20376" s="0" t="n">
        <v>-1919.59875488</v>
      </c>
      <c r="G20376" s="0" t="n">
        <v>1144.48364258</v>
      </c>
      <c r="H20376" s="0" t="n">
        <v>-90.0739974976</v>
      </c>
      <c r="I20376" s="0" t="n">
        <v>-0.559700012207</v>
      </c>
      <c r="J20376" s="0" t="n">
        <v>178.160705566</v>
      </c>
    </row>
    <row r="20377" customFormat="false" ht="12.8" hidden="false" customHeight="false" outlineLevel="0" collapsed="false">
      <c r="A20377" s="0" t="n">
        <v>1.63575887514081E+018</v>
      </c>
      <c r="B20377" s="0" t="n">
        <v>39425</v>
      </c>
      <c r="C20377" s="0" t="n">
        <f aca="false">(A20377-1.63575879364194E+018)*0.000000001</f>
        <v>81.498869248</v>
      </c>
      <c r="E20377" s="0" t="n">
        <v>1126.04333496</v>
      </c>
      <c r="F20377" s="0" t="n">
        <v>-1919.54467773</v>
      </c>
      <c r="G20377" s="0" t="n">
        <v>1144.47399902</v>
      </c>
      <c r="H20377" s="0" t="n">
        <v>-90.0740966797</v>
      </c>
      <c r="I20377" s="0" t="n">
        <v>-0.559199988842</v>
      </c>
      <c r="J20377" s="0" t="n">
        <v>178.160705566</v>
      </c>
    </row>
    <row r="20378" customFormat="false" ht="12.8" hidden="false" customHeight="false" outlineLevel="0" collapsed="false">
      <c r="A20378" s="0" t="n">
        <v>1.63575887514481E+018</v>
      </c>
      <c r="B20378" s="0" t="n">
        <v>39426</v>
      </c>
      <c r="C20378" s="0" t="n">
        <f aca="false">(A20378-1.63575879364194E+018)*0.000000001</f>
        <v>81.502871808</v>
      </c>
      <c r="E20378" s="0" t="n">
        <v>1126.03991699</v>
      </c>
      <c r="F20378" s="0" t="n">
        <v>-1919.4864502</v>
      </c>
      <c r="G20378" s="0" t="n">
        <v>1144.46484375</v>
      </c>
      <c r="H20378" s="0" t="n">
        <v>-90.0742034912</v>
      </c>
      <c r="I20378" s="0" t="n">
        <v>-0.558700025082</v>
      </c>
      <c r="J20378" s="0" t="n">
        <v>178.160705566</v>
      </c>
    </row>
    <row r="20379" customFormat="false" ht="12.8" hidden="false" customHeight="false" outlineLevel="0" collapsed="false">
      <c r="A20379" s="0" t="n">
        <v>1.63575887514881E+018</v>
      </c>
      <c r="B20379" s="0" t="n">
        <v>39427</v>
      </c>
      <c r="C20379" s="0" t="n">
        <f aca="false">(A20379-1.63575879364194E+018)*0.000000001</f>
        <v>81.506867712</v>
      </c>
      <c r="E20379" s="0" t="n">
        <v>1126.03833008</v>
      </c>
      <c r="F20379" s="0" t="n">
        <v>-1919.42541504</v>
      </c>
      <c r="G20379" s="0" t="n">
        <v>1144.45678711</v>
      </c>
      <c r="H20379" s="0" t="n">
        <v>-90.0743026733</v>
      </c>
      <c r="I20379" s="0" t="n">
        <v>-0.558300018311</v>
      </c>
      <c r="J20379" s="0" t="n">
        <v>178.160797119</v>
      </c>
    </row>
    <row r="20380" customFormat="false" ht="12.8" hidden="false" customHeight="false" outlineLevel="0" collapsed="false">
      <c r="A20380" s="0" t="n">
        <v>1.63575887515274E+018</v>
      </c>
      <c r="B20380" s="0" t="n">
        <v>39428</v>
      </c>
      <c r="C20380" s="0" t="n">
        <f aca="false">(A20380-1.63575879364194E+018)*0.000000001</f>
        <v>81.510801152</v>
      </c>
      <c r="E20380" s="0" t="n">
        <v>1126.03625488</v>
      </c>
      <c r="F20380" s="0" t="n">
        <v>-1919.36132812</v>
      </c>
      <c r="G20380" s="0" t="n">
        <v>1144.44946289</v>
      </c>
      <c r="H20380" s="0" t="n">
        <v>-90.0744018555</v>
      </c>
      <c r="I20380" s="0" t="n">
        <v>-0.557900011539</v>
      </c>
      <c r="J20380" s="0" t="n">
        <v>178.160797119</v>
      </c>
    </row>
    <row r="20381" customFormat="false" ht="12.8" hidden="false" customHeight="false" outlineLevel="0" collapsed="false">
      <c r="A20381" s="0" t="n">
        <v>1.63575887515681E+018</v>
      </c>
      <c r="B20381" s="0" t="n">
        <v>39429</v>
      </c>
      <c r="C20381" s="0" t="n">
        <f aca="false">(A20381-1.63575879364194E+018)*0.000000001</f>
        <v>81.514875904</v>
      </c>
      <c r="E20381" s="0" t="n">
        <v>1126.03564453</v>
      </c>
      <c r="F20381" s="0" t="n">
        <v>-1919.29455566</v>
      </c>
      <c r="G20381" s="0" t="n">
        <v>1144.4440918</v>
      </c>
      <c r="H20381" s="0" t="n">
        <v>-90.0744018555</v>
      </c>
      <c r="I20381" s="0" t="n">
        <v>-0.557500004768</v>
      </c>
      <c r="J20381" s="0" t="n">
        <v>178.160797119</v>
      </c>
    </row>
    <row r="20382" customFormat="false" ht="12.8" hidden="false" customHeight="false" outlineLevel="0" collapsed="false">
      <c r="A20382" s="0" t="n">
        <v>1.63575887516083E+018</v>
      </c>
      <c r="B20382" s="0" t="n">
        <v>39430</v>
      </c>
      <c r="C20382" s="0" t="n">
        <f aca="false">(A20382-1.63575879364194E+018)*0.000000001</f>
        <v>81.518886912</v>
      </c>
      <c r="E20382" s="0" t="n">
        <v>1126.03430176</v>
      </c>
      <c r="F20382" s="0" t="n">
        <v>-1919.22290039</v>
      </c>
      <c r="G20382" s="0" t="n">
        <v>1144.43811035</v>
      </c>
      <c r="H20382" s="0" t="n">
        <v>-90.0745010376</v>
      </c>
      <c r="I20382" s="0" t="n">
        <v>-0.556900024414</v>
      </c>
      <c r="J20382" s="0" t="n">
        <v>178.160797119</v>
      </c>
    </row>
    <row r="20383" customFormat="false" ht="12.8" hidden="false" customHeight="false" outlineLevel="0" collapsed="false">
      <c r="A20383" s="0" t="n">
        <v>1.63575887516485E+018</v>
      </c>
      <c r="B20383" s="0" t="n">
        <v>39431</v>
      </c>
      <c r="C20383" s="0" t="n">
        <f aca="false">(A20383-1.63575879364194E+018)*0.000000001</f>
        <v>81.522914048</v>
      </c>
      <c r="E20383" s="0" t="n">
        <v>1126.03417969</v>
      </c>
      <c r="F20383" s="0" t="n">
        <v>-1919.14819336</v>
      </c>
      <c r="G20383" s="0" t="n">
        <v>1144.43530273</v>
      </c>
      <c r="H20383" s="0" t="n">
        <v>-90.0745010376</v>
      </c>
      <c r="I20383" s="0" t="n">
        <v>-0.556500017643</v>
      </c>
      <c r="J20383" s="0" t="n">
        <v>178.160903931</v>
      </c>
    </row>
    <row r="20384" customFormat="false" ht="12.8" hidden="false" customHeight="false" outlineLevel="0" collapsed="false">
      <c r="A20384" s="0" t="n">
        <v>1.63575887516892E+018</v>
      </c>
      <c r="B20384" s="0" t="n">
        <v>39432</v>
      </c>
      <c r="C20384" s="0" t="n">
        <f aca="false">(A20384-1.63575879364194E+018)*0.000000001</f>
        <v>81.526983168</v>
      </c>
      <c r="E20384" s="0" t="n">
        <v>1126.03344727</v>
      </c>
      <c r="F20384" s="0" t="n">
        <v>-1919.07165527</v>
      </c>
      <c r="G20384" s="0" t="n">
        <v>1144.43286133</v>
      </c>
      <c r="H20384" s="0" t="n">
        <v>-90.0745010376</v>
      </c>
      <c r="I20384" s="0" t="n">
        <v>-0.555999994278</v>
      </c>
      <c r="J20384" s="0" t="n">
        <v>178.160903931</v>
      </c>
    </row>
    <row r="20385" customFormat="false" ht="12.8" hidden="false" customHeight="false" outlineLevel="0" collapsed="false">
      <c r="A20385" s="0" t="n">
        <v>1.63575887517277E+018</v>
      </c>
      <c r="B20385" s="0" t="n">
        <v>39433</v>
      </c>
      <c r="C20385" s="0" t="n">
        <f aca="false">(A20385-1.63575879364194E+018)*0.000000001</f>
        <v>81.530830336</v>
      </c>
      <c r="E20385" s="0" t="n">
        <v>1126.03198242</v>
      </c>
      <c r="F20385" s="0" t="n">
        <v>-1918.99157715</v>
      </c>
      <c r="G20385" s="0" t="n">
        <v>1144.43017578</v>
      </c>
      <c r="H20385" s="0" t="n">
        <v>-90.0745010376</v>
      </c>
      <c r="I20385" s="0" t="n">
        <v>-0.555499970913</v>
      </c>
      <c r="J20385" s="0" t="n">
        <v>178.160903931</v>
      </c>
    </row>
    <row r="20386" customFormat="false" ht="12.8" hidden="false" customHeight="false" outlineLevel="0" collapsed="false">
      <c r="A20386" s="0" t="n">
        <v>1.63575887517673E+018</v>
      </c>
      <c r="B20386" s="0" t="n">
        <v>39434</v>
      </c>
      <c r="C20386" s="0" t="n">
        <f aca="false">(A20386-1.63575879364194E+018)*0.000000001</f>
        <v>81.534788864</v>
      </c>
      <c r="E20386" s="0" t="n">
        <v>1126.03149414</v>
      </c>
      <c r="F20386" s="0" t="n">
        <v>-1918.90795898</v>
      </c>
      <c r="G20386" s="0" t="n">
        <v>1144.42871094</v>
      </c>
      <c r="H20386" s="0" t="n">
        <v>-90.0745010376</v>
      </c>
      <c r="I20386" s="0" t="n">
        <v>-0.555000007153</v>
      </c>
      <c r="J20386" s="0" t="n">
        <v>178.160903931</v>
      </c>
    </row>
    <row r="20387" customFormat="false" ht="12.8" hidden="false" customHeight="false" outlineLevel="0" collapsed="false">
      <c r="A20387" s="0" t="n">
        <v>1.6357588751808E+018</v>
      </c>
      <c r="B20387" s="0" t="n">
        <v>39435</v>
      </c>
      <c r="C20387" s="0" t="n">
        <f aca="false">(A20387-1.63575879364194E+018)*0.000000001</f>
        <v>81.53885952</v>
      </c>
      <c r="E20387" s="0" t="n">
        <v>1126.03076172</v>
      </c>
      <c r="F20387" s="0" t="n">
        <v>-1918.82250977</v>
      </c>
      <c r="G20387" s="0" t="n">
        <v>1144.42895508</v>
      </c>
      <c r="H20387" s="0" t="n">
        <v>-90.0746994019</v>
      </c>
      <c r="I20387" s="0" t="n">
        <v>-0.554600000381</v>
      </c>
      <c r="J20387" s="0" t="n">
        <v>178.160995483</v>
      </c>
    </row>
    <row r="20388" customFormat="false" ht="12.8" hidden="false" customHeight="false" outlineLevel="0" collapsed="false">
      <c r="A20388" s="0" t="n">
        <v>1.63575887518469E+018</v>
      </c>
      <c r="B20388" s="0" t="n">
        <v>39436</v>
      </c>
      <c r="C20388" s="0" t="n">
        <f aca="false">(A20388-1.63575879364194E+018)*0.000000001</f>
        <v>81.542756352</v>
      </c>
      <c r="E20388" s="0" t="n">
        <v>1126.02966309</v>
      </c>
      <c r="F20388" s="0" t="n">
        <v>-1918.73266602</v>
      </c>
      <c r="G20388" s="0" t="n">
        <v>1144.42895508</v>
      </c>
      <c r="H20388" s="0" t="n">
        <v>-90.0746994019</v>
      </c>
      <c r="I20388" s="0" t="n">
        <v>-0.554000020027</v>
      </c>
      <c r="J20388" s="0" t="n">
        <v>178.160995483</v>
      </c>
    </row>
    <row r="20389" customFormat="false" ht="12.8" hidden="false" customHeight="false" outlineLevel="0" collapsed="false">
      <c r="A20389" s="0" t="n">
        <v>1.63575887518876E+018</v>
      </c>
      <c r="B20389" s="0" t="n">
        <v>39437</v>
      </c>
      <c r="C20389" s="0" t="n">
        <f aca="false">(A20389-1.63575879364194E+018)*0.000000001</f>
        <v>81.546818304</v>
      </c>
      <c r="E20389" s="0" t="n">
        <v>1126.02868652</v>
      </c>
      <c r="F20389" s="0" t="n">
        <v>-1918.640625</v>
      </c>
      <c r="G20389" s="0" t="n">
        <v>1144.4284668</v>
      </c>
      <c r="H20389" s="0" t="n">
        <v>-90.074798584</v>
      </c>
      <c r="I20389" s="0" t="n">
        <v>-0.553499996662</v>
      </c>
      <c r="J20389" s="0" t="n">
        <v>178.160995483</v>
      </c>
    </row>
    <row r="20390" customFormat="false" ht="12.8" hidden="false" customHeight="false" outlineLevel="0" collapsed="false">
      <c r="A20390" s="0" t="n">
        <v>1.63575887519285E+018</v>
      </c>
      <c r="B20390" s="0" t="n">
        <v>39438</v>
      </c>
      <c r="C20390" s="0" t="n">
        <f aca="false">(A20390-1.63575879364194E+018)*0.000000001</f>
        <v>81.550913024</v>
      </c>
      <c r="E20390" s="0" t="n">
        <v>1126.02758789</v>
      </c>
      <c r="F20390" s="0" t="n">
        <v>-1918.5447998</v>
      </c>
      <c r="G20390" s="0" t="n">
        <v>1144.42651367</v>
      </c>
      <c r="H20390" s="0" t="n">
        <v>-90.074798584</v>
      </c>
      <c r="I20390" s="0" t="n">
        <v>-0.552799999714</v>
      </c>
      <c r="J20390" s="0" t="n">
        <v>178.161102295</v>
      </c>
    </row>
    <row r="20391" customFormat="false" ht="12.8" hidden="false" customHeight="false" outlineLevel="0" collapsed="false">
      <c r="A20391" s="0" t="n">
        <v>1.63575887519689E+018</v>
      </c>
      <c r="B20391" s="0" t="n">
        <v>39439</v>
      </c>
      <c r="C20391" s="0" t="n">
        <f aca="false">(A20391-1.63575879364194E+018)*0.000000001</f>
        <v>81.554950144</v>
      </c>
      <c r="E20391" s="0" t="n">
        <v>1126.02636719</v>
      </c>
      <c r="F20391" s="0" t="n">
        <v>-1918.44799805</v>
      </c>
      <c r="G20391" s="0" t="n">
        <v>1144.42541504</v>
      </c>
      <c r="H20391" s="0" t="n">
        <v>-90.0748977661</v>
      </c>
      <c r="I20391" s="0" t="n">
        <v>-0.552299976349</v>
      </c>
      <c r="J20391" s="0" t="n">
        <v>178.161102295</v>
      </c>
    </row>
    <row r="20392" customFormat="false" ht="12.8" hidden="false" customHeight="false" outlineLevel="0" collapsed="false">
      <c r="A20392" s="0" t="n">
        <v>1.63575887520111E+018</v>
      </c>
      <c r="B20392" s="0" t="n">
        <v>39440</v>
      </c>
      <c r="C20392" s="0" t="n">
        <f aca="false">(A20392-1.63575879364194E+018)*0.000000001</f>
        <v>81.55917056</v>
      </c>
      <c r="E20392" s="0" t="n">
        <v>1126.02587891</v>
      </c>
      <c r="F20392" s="0" t="n">
        <v>-1918.3494873</v>
      </c>
      <c r="G20392" s="0" t="n">
        <v>1144.42382812</v>
      </c>
      <c r="H20392" s="0" t="n">
        <v>-90.0749969482</v>
      </c>
      <c r="I20392" s="0" t="n">
        <v>-0.551900029182</v>
      </c>
      <c r="J20392" s="0" t="n">
        <v>178.161193848</v>
      </c>
    </row>
    <row r="20393" customFormat="false" ht="12.8" hidden="false" customHeight="false" outlineLevel="0" collapsed="false">
      <c r="A20393" s="0" t="n">
        <v>1.63575887520511E+018</v>
      </c>
      <c r="B20393" s="0" t="n">
        <v>39441</v>
      </c>
      <c r="C20393" s="0" t="n">
        <f aca="false">(A20393-1.63575879364194E+018)*0.000000001</f>
        <v>81.563170048</v>
      </c>
      <c r="E20393" s="0" t="n">
        <v>1126.02453613</v>
      </c>
      <c r="F20393" s="0" t="n">
        <v>-1918.25244141</v>
      </c>
      <c r="G20393" s="0" t="n">
        <v>1144.4239502</v>
      </c>
      <c r="H20393" s="0" t="n">
        <v>-90.0749969482</v>
      </c>
      <c r="I20393" s="0" t="n">
        <v>-0.551699995995</v>
      </c>
      <c r="J20393" s="0" t="n">
        <v>178.161193848</v>
      </c>
    </row>
    <row r="20394" customFormat="false" ht="12.8" hidden="false" customHeight="false" outlineLevel="0" collapsed="false">
      <c r="A20394" s="0" t="n">
        <v>1.63575887520908E+018</v>
      </c>
      <c r="B20394" s="0" t="n">
        <v>39442</v>
      </c>
      <c r="C20394" s="0" t="n">
        <f aca="false">(A20394-1.63575879364194E+018)*0.000000001</f>
        <v>81.56713728</v>
      </c>
      <c r="E20394" s="0" t="n">
        <v>1126.02429199</v>
      </c>
      <c r="F20394" s="0" t="n">
        <v>-1918.15441895</v>
      </c>
      <c r="G20394" s="0" t="n">
        <v>1144.42443848</v>
      </c>
      <c r="H20394" s="0" t="n">
        <v>-90.0749969482</v>
      </c>
      <c r="I20394" s="0" t="n">
        <v>-0.551699995995</v>
      </c>
      <c r="J20394" s="0" t="n">
        <v>178.161193848</v>
      </c>
    </row>
    <row r="20395" customFormat="false" ht="12.8" hidden="false" customHeight="false" outlineLevel="0" collapsed="false">
      <c r="A20395" s="0" t="n">
        <v>1.63575887521318E+018</v>
      </c>
      <c r="B20395" s="0" t="n">
        <v>39443</v>
      </c>
      <c r="C20395" s="0" t="n">
        <f aca="false">(A20395-1.63575879364194E+018)*0.000000001</f>
        <v>81.571243264</v>
      </c>
      <c r="E20395" s="0" t="n">
        <v>1126.02355957</v>
      </c>
      <c r="F20395" s="0" t="n">
        <v>-1918.05541992</v>
      </c>
      <c r="G20395" s="0" t="n">
        <v>1144.42480469</v>
      </c>
      <c r="H20395" s="0" t="n">
        <v>-90.0749969482</v>
      </c>
      <c r="I20395" s="0" t="n">
        <v>-0.551699995995</v>
      </c>
      <c r="J20395" s="0" t="n">
        <v>178.161300659</v>
      </c>
    </row>
    <row r="20396" customFormat="false" ht="12.8" hidden="false" customHeight="false" outlineLevel="0" collapsed="false">
      <c r="A20396" s="0" t="n">
        <v>1.63575887521719E+018</v>
      </c>
      <c r="B20396" s="0" t="n">
        <v>39444</v>
      </c>
      <c r="C20396" s="0" t="n">
        <f aca="false">(A20396-1.63575879364194E+018)*0.000000001</f>
        <v>81.575251712</v>
      </c>
      <c r="E20396" s="0" t="n">
        <v>1126.02185059</v>
      </c>
      <c r="F20396" s="0" t="n">
        <v>-1917.95739746</v>
      </c>
      <c r="G20396" s="0" t="n">
        <v>1144.42614746</v>
      </c>
      <c r="H20396" s="0" t="n">
        <v>-90.0751037598</v>
      </c>
      <c r="I20396" s="0" t="n">
        <v>-0.551800012589</v>
      </c>
      <c r="J20396" s="0" t="n">
        <v>178.161300659</v>
      </c>
    </row>
    <row r="20397" customFormat="false" ht="12.8" hidden="false" customHeight="false" outlineLevel="0" collapsed="false">
      <c r="A20397" s="0" t="n">
        <v>1.63575887522102E+018</v>
      </c>
      <c r="B20397" s="0" t="n">
        <v>39445</v>
      </c>
      <c r="C20397" s="0" t="n">
        <f aca="false">(A20397-1.63575879364194E+018)*0.000000001</f>
        <v>81.57907968</v>
      </c>
      <c r="E20397" s="0" t="n">
        <v>1126.02087402</v>
      </c>
      <c r="F20397" s="0" t="n">
        <v>-1917.85778809</v>
      </c>
      <c r="G20397" s="0" t="n">
        <v>1144.42626953</v>
      </c>
      <c r="H20397" s="0" t="n">
        <v>-90.0752029419</v>
      </c>
      <c r="I20397" s="0" t="n">
        <v>-0.551900029182</v>
      </c>
      <c r="J20397" s="0" t="n">
        <v>178.161407471</v>
      </c>
    </row>
    <row r="20398" customFormat="false" ht="12.8" hidden="false" customHeight="false" outlineLevel="0" collapsed="false">
      <c r="A20398" s="0" t="n">
        <v>1.63575887522504E+018</v>
      </c>
      <c r="B20398" s="0" t="n">
        <v>39446</v>
      </c>
      <c r="C20398" s="0" t="n">
        <f aca="false">(A20398-1.63575879364194E+018)*0.000000001</f>
        <v>81.583101952</v>
      </c>
      <c r="E20398" s="0" t="n">
        <v>1126.01879883</v>
      </c>
      <c r="F20398" s="0" t="n">
        <v>-1917.7611084</v>
      </c>
      <c r="G20398" s="0" t="n">
        <v>1144.43017578</v>
      </c>
      <c r="H20398" s="0" t="n">
        <v>-90.0752029419</v>
      </c>
      <c r="I20398" s="0" t="n">
        <v>-0.55220001936</v>
      </c>
      <c r="J20398" s="0" t="n">
        <v>178.161407471</v>
      </c>
    </row>
    <row r="20399" customFormat="false" ht="12.8" hidden="false" customHeight="false" outlineLevel="0" collapsed="false">
      <c r="A20399" s="0" t="n">
        <v>1.63575887522908E+018</v>
      </c>
      <c r="B20399" s="0" t="n">
        <v>39447</v>
      </c>
      <c r="C20399" s="0" t="n">
        <f aca="false">(A20399-1.63575879364194E+018)*0.000000001</f>
        <v>81.587139328</v>
      </c>
      <c r="E20399" s="0" t="n">
        <v>1126.01721191</v>
      </c>
      <c r="F20399" s="0" t="n">
        <v>-1917.66259766</v>
      </c>
      <c r="G20399" s="0" t="n">
        <v>1144.43286133</v>
      </c>
      <c r="H20399" s="0" t="n">
        <v>-90.075302124</v>
      </c>
      <c r="I20399" s="0" t="n">
        <v>-0.552500009537</v>
      </c>
      <c r="J20399" s="0" t="n">
        <v>178.161499023</v>
      </c>
    </row>
    <row r="20400" customFormat="false" ht="12.8" hidden="false" customHeight="false" outlineLevel="0" collapsed="false">
      <c r="A20400" s="0" t="n">
        <v>1.6357588752331E+018</v>
      </c>
      <c r="B20400" s="0" t="n">
        <v>39448</v>
      </c>
      <c r="C20400" s="0" t="n">
        <f aca="false">(A20400-1.63575879364194E+018)*0.000000001</f>
        <v>81.591158784</v>
      </c>
      <c r="E20400" s="0" t="n">
        <v>1126.01428223</v>
      </c>
      <c r="F20400" s="0" t="n">
        <v>-1917.5657959</v>
      </c>
      <c r="G20400" s="0" t="n">
        <v>1144.4375</v>
      </c>
      <c r="H20400" s="0" t="n">
        <v>-90.0754013062</v>
      </c>
      <c r="I20400" s="0" t="n">
        <v>-0.552799999714</v>
      </c>
      <c r="J20400" s="0" t="n">
        <v>178.161499023</v>
      </c>
    </row>
    <row r="20401" customFormat="false" ht="12.8" hidden="false" customHeight="false" outlineLevel="0" collapsed="false">
      <c r="A20401" s="0" t="n">
        <v>1.63575887523698E+018</v>
      </c>
      <c r="B20401" s="0" t="n">
        <v>39449</v>
      </c>
      <c r="C20401" s="0" t="n">
        <f aca="false">(A20401-1.63575879364194E+018)*0.000000001</f>
        <v>81.595042304</v>
      </c>
      <c r="E20401" s="0" t="n">
        <v>1126.01171875</v>
      </c>
      <c r="F20401" s="0" t="n">
        <v>-1917.46789551</v>
      </c>
      <c r="G20401" s="0" t="n">
        <v>1144.44250488</v>
      </c>
      <c r="H20401" s="0" t="n">
        <v>-90.0755004883</v>
      </c>
      <c r="I20401" s="0" t="n">
        <v>-0.553200006485</v>
      </c>
      <c r="J20401" s="0" t="n">
        <v>178.161605835</v>
      </c>
    </row>
    <row r="20402" customFormat="false" ht="12.8" hidden="false" customHeight="false" outlineLevel="0" collapsed="false">
      <c r="A20402" s="0" t="n">
        <v>1.63575887524117E+018</v>
      </c>
      <c r="B20402" s="0" t="n">
        <v>39450</v>
      </c>
      <c r="C20402" s="0" t="n">
        <f aca="false">(A20402-1.63575879364194E+018)*0.000000001</f>
        <v>81.599230208</v>
      </c>
      <c r="E20402" s="0" t="n">
        <v>1126.00939941</v>
      </c>
      <c r="F20402" s="0" t="n">
        <v>-1917.3704834</v>
      </c>
      <c r="G20402" s="0" t="n">
        <v>1144.44897461</v>
      </c>
      <c r="H20402" s="0" t="n">
        <v>-90.0755996704</v>
      </c>
      <c r="I20402" s="0" t="n">
        <v>-0.553600013256</v>
      </c>
      <c r="J20402" s="0" t="n">
        <v>178.161605835</v>
      </c>
    </row>
    <row r="20403" customFormat="false" ht="12.8" hidden="false" customHeight="false" outlineLevel="0" collapsed="false">
      <c r="A20403" s="0" t="n">
        <v>1.63575887524518E+018</v>
      </c>
      <c r="B20403" s="0" t="n">
        <v>39451</v>
      </c>
      <c r="C20403" s="0" t="n">
        <f aca="false">(A20403-1.63575879364194E+018)*0.000000001</f>
        <v>81.60324608</v>
      </c>
      <c r="E20403" s="0" t="n">
        <v>1126.00683594</v>
      </c>
      <c r="F20403" s="0" t="n">
        <v>-1917.27172852</v>
      </c>
      <c r="G20403" s="0" t="n">
        <v>1144.45373535</v>
      </c>
      <c r="H20403" s="0" t="n">
        <v>-90.0756988525</v>
      </c>
      <c r="I20403" s="0" t="n">
        <v>-0.553900003433</v>
      </c>
      <c r="J20403" s="0" t="n">
        <v>178.161697388</v>
      </c>
    </row>
    <row r="20404" customFormat="false" ht="12.8" hidden="false" customHeight="false" outlineLevel="0" collapsed="false">
      <c r="A20404" s="0" t="n">
        <v>1.6357588752491E+018</v>
      </c>
      <c r="B20404" s="0" t="n">
        <v>39452</v>
      </c>
      <c r="C20404" s="0" t="n">
        <f aca="false">(A20404-1.63575879364194E+018)*0.000000001</f>
        <v>81.607164416</v>
      </c>
      <c r="E20404" s="0" t="n">
        <v>1126.00439453</v>
      </c>
      <c r="F20404" s="0" t="n">
        <v>-1917.17407227</v>
      </c>
      <c r="G20404" s="0" t="n">
        <v>1144.46044922</v>
      </c>
      <c r="H20404" s="0" t="n">
        <v>-90.0757980347</v>
      </c>
      <c r="I20404" s="0" t="n">
        <v>-0.554300010204</v>
      </c>
      <c r="J20404" s="0" t="n">
        <v>178.161697388</v>
      </c>
    </row>
    <row r="20405" customFormat="false" ht="12.8" hidden="false" customHeight="false" outlineLevel="0" collapsed="false">
      <c r="A20405" s="0" t="n">
        <v>1.63575887525294E+018</v>
      </c>
      <c r="B20405" s="0" t="n">
        <v>39453</v>
      </c>
      <c r="C20405" s="0" t="n">
        <f aca="false">(A20405-1.63575879364194E+018)*0.000000001</f>
        <v>81.611003904</v>
      </c>
      <c r="E20405" s="0" t="n">
        <v>1126.0020752</v>
      </c>
      <c r="F20405" s="0" t="n">
        <v>-1917.07507324</v>
      </c>
      <c r="G20405" s="0" t="n">
        <v>1144.46569824</v>
      </c>
      <c r="H20405" s="0" t="n">
        <v>-90.0758972168</v>
      </c>
      <c r="I20405" s="0" t="n">
        <v>-0.554600000381</v>
      </c>
      <c r="J20405" s="0" t="n">
        <v>178.161804199</v>
      </c>
    </row>
    <row r="20406" customFormat="false" ht="12.8" hidden="false" customHeight="false" outlineLevel="0" collapsed="false">
      <c r="A20406" s="0" t="n">
        <v>1.63575887525689E+018</v>
      </c>
      <c r="B20406" s="0" t="n">
        <v>39454</v>
      </c>
      <c r="C20406" s="0" t="n">
        <f aca="false">(A20406-1.63575879364194E+018)*0.000000001</f>
        <v>81.614954752</v>
      </c>
      <c r="E20406" s="0" t="n">
        <v>1125.99926758</v>
      </c>
      <c r="F20406" s="0" t="n">
        <v>-1916.97644043</v>
      </c>
      <c r="G20406" s="0" t="n">
        <v>1144.46960449</v>
      </c>
      <c r="H20406" s="0" t="n">
        <v>-90.0759963989</v>
      </c>
      <c r="I20406" s="0" t="n">
        <v>-0.554899990559</v>
      </c>
      <c r="J20406" s="0" t="n">
        <v>178.161804199</v>
      </c>
    </row>
    <row r="20407" customFormat="false" ht="12.8" hidden="false" customHeight="false" outlineLevel="0" collapsed="false">
      <c r="A20407" s="0" t="n">
        <v>1.63575887526078E+018</v>
      </c>
      <c r="B20407" s="0" t="n">
        <v>39455</v>
      </c>
      <c r="C20407" s="0" t="n">
        <f aca="false">(A20407-1.63575879364194E+018)*0.000000001</f>
        <v>81.618838528</v>
      </c>
      <c r="E20407" s="0" t="n">
        <v>1125.99682617</v>
      </c>
      <c r="F20407" s="0" t="n">
        <v>-1916.87756348</v>
      </c>
      <c r="G20407" s="0" t="n">
        <v>1144.47363281</v>
      </c>
      <c r="H20407" s="0" t="n">
        <v>-90.0761032104</v>
      </c>
      <c r="I20407" s="0" t="n">
        <v>-0.555100023746</v>
      </c>
      <c r="J20407" s="0" t="n">
        <v>178.161895752</v>
      </c>
    </row>
    <row r="20408" customFormat="false" ht="12.8" hidden="false" customHeight="false" outlineLevel="0" collapsed="false">
      <c r="A20408" s="0" t="n">
        <v>1.63575887526487E+018</v>
      </c>
      <c r="B20408" s="0" t="n">
        <v>39456</v>
      </c>
      <c r="C20408" s="0" t="n">
        <f aca="false">(A20408-1.63575879364194E+018)*0.000000001</f>
        <v>81.622928384</v>
      </c>
      <c r="E20408" s="0" t="n">
        <v>1125.99511719</v>
      </c>
      <c r="F20408" s="0" t="n">
        <v>-1916.7779541</v>
      </c>
      <c r="G20408" s="0" t="n">
        <v>1144.47705078</v>
      </c>
      <c r="H20408" s="0" t="n">
        <v>-90.0762023926</v>
      </c>
      <c r="I20408" s="0" t="n">
        <v>-0.555400013924</v>
      </c>
      <c r="J20408" s="0" t="n">
        <v>178.162002563</v>
      </c>
    </row>
    <row r="20409" customFormat="false" ht="12.8" hidden="false" customHeight="false" outlineLevel="0" collapsed="false">
      <c r="A20409" s="0" t="n">
        <v>1.63575887526883E+018</v>
      </c>
      <c r="B20409" s="0" t="n">
        <v>39457</v>
      </c>
      <c r="C20409" s="0" t="n">
        <f aca="false">(A20409-1.63575879364194E+018)*0.000000001</f>
        <v>81.626889728</v>
      </c>
      <c r="E20409" s="0" t="n">
        <v>1125.9921875</v>
      </c>
      <c r="F20409" s="0" t="n">
        <v>-1916.67871094</v>
      </c>
      <c r="G20409" s="0" t="n">
        <v>1144.47949219</v>
      </c>
      <c r="H20409" s="0" t="n">
        <v>-90.0763015747</v>
      </c>
      <c r="I20409" s="0" t="n">
        <v>-0.555499970913</v>
      </c>
      <c r="J20409" s="0" t="n">
        <v>178.162002563</v>
      </c>
    </row>
    <row r="20410" customFormat="false" ht="12.8" hidden="false" customHeight="false" outlineLevel="0" collapsed="false">
      <c r="A20410" s="0" t="n">
        <v>1.63575887527276E+018</v>
      </c>
      <c r="B20410" s="0" t="n">
        <v>39458</v>
      </c>
      <c r="C20410" s="0" t="n">
        <f aca="false">(A20410-1.63575879364194E+018)*0.000000001</f>
        <v>81.630824448</v>
      </c>
      <c r="E20410" s="0" t="n">
        <v>1125.99047852</v>
      </c>
      <c r="F20410" s="0" t="n">
        <v>-1916.58093262</v>
      </c>
      <c r="G20410" s="0" t="n">
        <v>1144.48193359</v>
      </c>
      <c r="H20410" s="0" t="n">
        <v>-90.0764007568</v>
      </c>
      <c r="I20410" s="0" t="n">
        <v>-0.555800020695</v>
      </c>
      <c r="J20410" s="0" t="n">
        <v>178.162002563</v>
      </c>
    </row>
    <row r="20411" customFormat="false" ht="12.8" hidden="false" customHeight="false" outlineLevel="0" collapsed="false">
      <c r="A20411" s="0" t="n">
        <v>1.63575887527681E+018</v>
      </c>
      <c r="B20411" s="0" t="n">
        <v>39459</v>
      </c>
      <c r="C20411" s="0" t="n">
        <f aca="false">(A20411-1.63575879364194E+018)*0.000000001</f>
        <v>81.634876416</v>
      </c>
      <c r="E20411" s="0" t="n">
        <v>1125.98876953</v>
      </c>
      <c r="F20411" s="0" t="n">
        <v>-1916.48254395</v>
      </c>
      <c r="G20411" s="0" t="n">
        <v>1144.48352051</v>
      </c>
      <c r="H20411" s="0" t="n">
        <v>-90.076499939</v>
      </c>
      <c r="I20411" s="0" t="n">
        <v>-0.555899977684</v>
      </c>
      <c r="J20411" s="0" t="n">
        <v>178.162094116</v>
      </c>
    </row>
    <row r="20412" customFormat="false" ht="12.8" hidden="false" customHeight="false" outlineLevel="0" collapsed="false">
      <c r="A20412" s="0" t="n">
        <v>1.63575887528078E+018</v>
      </c>
      <c r="B20412" s="0" t="n">
        <v>39460</v>
      </c>
      <c r="C20412" s="0" t="n">
        <f aca="false">(A20412-1.63575879364194E+018)*0.000000001</f>
        <v>81.63884288</v>
      </c>
      <c r="E20412" s="0" t="n">
        <v>1125.98730469</v>
      </c>
      <c r="F20412" s="0" t="n">
        <v>-1916.38342285</v>
      </c>
      <c r="G20412" s="0" t="n">
        <v>1144.48303223</v>
      </c>
      <c r="H20412" s="0" t="n">
        <v>-90.076499939</v>
      </c>
      <c r="I20412" s="0" t="n">
        <v>-0.555999994278</v>
      </c>
      <c r="J20412" s="0" t="n">
        <v>178.162094116</v>
      </c>
    </row>
    <row r="20413" customFormat="false" ht="12.8" hidden="false" customHeight="false" outlineLevel="0" collapsed="false">
      <c r="A20413" s="0" t="n">
        <v>1.63575887528474E+018</v>
      </c>
      <c r="B20413" s="0" t="n">
        <v>39461</v>
      </c>
      <c r="C20413" s="0" t="n">
        <f aca="false">(A20413-1.63575879364194E+018)*0.000000001</f>
        <v>81.642802688</v>
      </c>
      <c r="E20413" s="0" t="n">
        <v>1125.98547363</v>
      </c>
      <c r="F20413" s="0" t="n">
        <v>-1916.28466797</v>
      </c>
      <c r="G20413" s="0" t="n">
        <v>1144.48254395</v>
      </c>
      <c r="H20413" s="0" t="n">
        <v>-90.0766983032</v>
      </c>
      <c r="I20413" s="0" t="n">
        <v>-0.556100010872</v>
      </c>
      <c r="J20413" s="0" t="n">
        <v>178.162200928</v>
      </c>
    </row>
    <row r="20414" customFormat="false" ht="12.8" hidden="false" customHeight="false" outlineLevel="0" collapsed="false">
      <c r="A20414" s="0" t="n">
        <v>1.63575887528877E+018</v>
      </c>
      <c r="B20414" s="0" t="n">
        <v>39462</v>
      </c>
      <c r="C20414" s="0" t="n">
        <f aca="false">(A20414-1.63575879364194E+018)*0.000000001</f>
        <v>81.646833408</v>
      </c>
      <c r="E20414" s="0" t="n">
        <v>1125.98400879</v>
      </c>
      <c r="F20414" s="0" t="n">
        <v>-1916.18457031</v>
      </c>
      <c r="G20414" s="0" t="n">
        <v>1144.48120117</v>
      </c>
      <c r="H20414" s="0" t="n">
        <v>-90.0766983032</v>
      </c>
      <c r="I20414" s="0" t="n">
        <v>-0.556100010872</v>
      </c>
      <c r="J20414" s="0" t="n">
        <v>178.162200928</v>
      </c>
    </row>
    <row r="20415" customFormat="false" ht="12.8" hidden="false" customHeight="false" outlineLevel="0" collapsed="false">
      <c r="A20415" s="0" t="n">
        <v>1.63575887529272E+018</v>
      </c>
      <c r="B20415" s="0" t="n">
        <v>39463</v>
      </c>
      <c r="C20415" s="0" t="n">
        <f aca="false">(A20415-1.63575879364194E+018)*0.000000001</f>
        <v>81.650779136</v>
      </c>
      <c r="E20415" s="0" t="n">
        <v>1125.98254395</v>
      </c>
      <c r="F20415" s="0" t="n">
        <v>-1916.08508301</v>
      </c>
      <c r="G20415" s="0" t="n">
        <v>1144.47961426</v>
      </c>
      <c r="H20415" s="0" t="n">
        <v>-90.0767974854</v>
      </c>
      <c r="I20415" s="0" t="n">
        <v>-0.556200027466</v>
      </c>
      <c r="J20415" s="0" t="n">
        <v>178.16229248</v>
      </c>
    </row>
    <row r="20416" customFormat="false" ht="12.8" hidden="false" customHeight="false" outlineLevel="0" collapsed="false">
      <c r="A20416" s="0" t="n">
        <v>1.63575887529675E+018</v>
      </c>
      <c r="B20416" s="0" t="n">
        <v>39464</v>
      </c>
      <c r="C20416" s="0" t="n">
        <f aca="false">(A20416-1.63575879364194E+018)*0.000000001</f>
        <v>81.654810368</v>
      </c>
      <c r="E20416" s="0" t="n">
        <v>1125.98120117</v>
      </c>
      <c r="F20416" s="0" t="n">
        <v>-1915.98571777</v>
      </c>
      <c r="G20416" s="0" t="n">
        <v>1144.47802734</v>
      </c>
      <c r="H20416" s="0" t="n">
        <v>-90.0767974854</v>
      </c>
      <c r="I20416" s="0" t="n">
        <v>-0.556200027466</v>
      </c>
      <c r="J20416" s="0" t="n">
        <v>178.16229248</v>
      </c>
    </row>
    <row r="20417" customFormat="false" ht="12.8" hidden="false" customHeight="false" outlineLevel="0" collapsed="false">
      <c r="A20417" s="0" t="n">
        <v>1.63575887530075E+018</v>
      </c>
      <c r="B20417" s="0" t="n">
        <v>39465</v>
      </c>
      <c r="C20417" s="0" t="n">
        <f aca="false">(A20417-1.63575879364194E+018)*0.000000001</f>
        <v>81.658815488</v>
      </c>
      <c r="E20417" s="0" t="n">
        <v>1125.98010254</v>
      </c>
      <c r="F20417" s="0" t="n">
        <v>-1915.88684082</v>
      </c>
      <c r="G20417" s="0" t="n">
        <v>1144.4777832</v>
      </c>
      <c r="H20417" s="0" t="n">
        <v>-90.0768966675</v>
      </c>
      <c r="I20417" s="0" t="n">
        <v>-0.556299984455</v>
      </c>
      <c r="J20417" s="0" t="n">
        <v>178.16229248</v>
      </c>
    </row>
    <row r="20418" customFormat="false" ht="12.8" hidden="false" customHeight="false" outlineLevel="0" collapsed="false">
      <c r="A20418" s="0" t="n">
        <v>1.63575887530468E+018</v>
      </c>
      <c r="B20418" s="0" t="n">
        <v>39466</v>
      </c>
      <c r="C20418" s="0" t="n">
        <f aca="false">(A20418-1.63575879364194E+018)*0.000000001</f>
        <v>81.662742784</v>
      </c>
      <c r="E20418" s="0" t="n">
        <v>1125.9798584</v>
      </c>
      <c r="F20418" s="0" t="n">
        <v>-1915.78674316</v>
      </c>
      <c r="G20418" s="0" t="n">
        <v>1144.47631836</v>
      </c>
      <c r="H20418" s="0" t="n">
        <v>-90.0768966675</v>
      </c>
      <c r="I20418" s="0" t="n">
        <v>-0.556299984455</v>
      </c>
      <c r="J20418" s="0" t="n">
        <v>178.162399292</v>
      </c>
    </row>
    <row r="20419" customFormat="false" ht="12.8" hidden="false" customHeight="false" outlineLevel="0" collapsed="false">
      <c r="A20419" s="0" t="n">
        <v>1.6357588753088E+018</v>
      </c>
      <c r="B20419" s="0" t="n">
        <v>39467</v>
      </c>
      <c r="C20419" s="0" t="n">
        <f aca="false">(A20419-1.63575879364194E+018)*0.000000001</f>
        <v>81.666857984</v>
      </c>
      <c r="E20419" s="0" t="n">
        <v>1125.97924805</v>
      </c>
      <c r="F20419" s="0" t="n">
        <v>-1915.68713379</v>
      </c>
      <c r="G20419" s="0" t="n">
        <v>1144.4744873</v>
      </c>
      <c r="H20419" s="0" t="n">
        <v>-90.077003479</v>
      </c>
      <c r="I20419" s="0" t="n">
        <v>-0.556400001049</v>
      </c>
      <c r="J20419" s="0" t="n">
        <v>178.162399292</v>
      </c>
    </row>
    <row r="20420" customFormat="false" ht="12.8" hidden="false" customHeight="false" outlineLevel="0" collapsed="false">
      <c r="A20420" s="0" t="n">
        <v>1.63575887531279E+018</v>
      </c>
      <c r="B20420" s="0" t="n">
        <v>39468</v>
      </c>
      <c r="C20420" s="0" t="n">
        <f aca="false">(A20420-1.63575879364194E+018)*0.000000001</f>
        <v>81.67085568</v>
      </c>
      <c r="E20420" s="0" t="n">
        <v>1125.97888184</v>
      </c>
      <c r="F20420" s="0" t="n">
        <v>-1915.58740234</v>
      </c>
      <c r="G20420" s="0" t="n">
        <v>1144.47314453</v>
      </c>
      <c r="H20420" s="0" t="n">
        <v>-90.077003479</v>
      </c>
      <c r="I20420" s="0" t="n">
        <v>-0.556400001049</v>
      </c>
      <c r="J20420" s="0" t="n">
        <v>178.162506104</v>
      </c>
    </row>
    <row r="20421" customFormat="false" ht="12.8" hidden="false" customHeight="false" outlineLevel="0" collapsed="false">
      <c r="A20421" s="0" t="n">
        <v>1.63575887531686E+018</v>
      </c>
      <c r="B20421" s="0" t="n">
        <v>39469</v>
      </c>
      <c r="C20421" s="0" t="n">
        <f aca="false">(A20421-1.63575879364194E+018)*0.000000001</f>
        <v>81.674921984</v>
      </c>
      <c r="E20421" s="0" t="n">
        <v>1125.97814941</v>
      </c>
      <c r="F20421" s="0" t="n">
        <v>-1915.48840332</v>
      </c>
      <c r="G20421" s="0" t="n">
        <v>1144.47436523</v>
      </c>
      <c r="H20421" s="0" t="n">
        <v>-90.077003479</v>
      </c>
      <c r="I20421" s="0" t="n">
        <v>-0.556500017643</v>
      </c>
      <c r="J20421" s="0" t="n">
        <v>178.162506104</v>
      </c>
    </row>
    <row r="20422" customFormat="false" ht="12.8" hidden="false" customHeight="false" outlineLevel="0" collapsed="false">
      <c r="A20422" s="0" t="n">
        <v>1.63575887532074E+018</v>
      </c>
      <c r="B20422" s="0" t="n">
        <v>39470</v>
      </c>
      <c r="C20422" s="0" t="n">
        <f aca="false">(A20422-1.63575879364194E+018)*0.000000001</f>
        <v>81.678801408</v>
      </c>
      <c r="E20422" s="0" t="n">
        <v>1125.97814941</v>
      </c>
      <c r="F20422" s="0" t="n">
        <v>-1915.38928223</v>
      </c>
      <c r="G20422" s="0" t="n">
        <v>1144.47473145</v>
      </c>
      <c r="H20422" s="0" t="n">
        <v>-90.077003479</v>
      </c>
      <c r="I20422" s="0" t="n">
        <v>-0.556699991226</v>
      </c>
      <c r="J20422" s="0" t="n">
        <v>178.162506104</v>
      </c>
    </row>
    <row r="20423" customFormat="false" ht="12.8" hidden="false" customHeight="false" outlineLevel="0" collapsed="false">
      <c r="A20423" s="0" t="n">
        <v>1.63575887532478E+018</v>
      </c>
      <c r="B20423" s="0" t="n">
        <v>39471</v>
      </c>
      <c r="C20423" s="0" t="n">
        <f aca="false">(A20423-1.63575879364194E+018)*0.000000001</f>
        <v>81.682842368</v>
      </c>
      <c r="E20423" s="0" t="n">
        <v>1125.97790527</v>
      </c>
      <c r="F20423" s="0" t="n">
        <v>-1915.29125977</v>
      </c>
      <c r="G20423" s="0" t="n">
        <v>1144.47717285</v>
      </c>
      <c r="H20423" s="0" t="n">
        <v>-90.0771026611</v>
      </c>
      <c r="I20423" s="0" t="n">
        <v>-0.55680000782</v>
      </c>
      <c r="J20423" s="0" t="n">
        <v>178.162506104</v>
      </c>
    </row>
    <row r="20424" customFormat="false" ht="12.8" hidden="false" customHeight="false" outlineLevel="0" collapsed="false">
      <c r="A20424" s="0" t="n">
        <v>1.63575887532888E+018</v>
      </c>
      <c r="B20424" s="0" t="n">
        <v>39472</v>
      </c>
      <c r="C20424" s="0" t="n">
        <f aca="false">(A20424-1.63575879364194E+018)*0.000000001</f>
        <v>81.68694016</v>
      </c>
      <c r="E20424" s="0" t="n">
        <v>1125.97802734</v>
      </c>
      <c r="F20424" s="0" t="n">
        <v>-1915.19213867</v>
      </c>
      <c r="G20424" s="0" t="n">
        <v>1144.48010254</v>
      </c>
      <c r="H20424" s="0" t="n">
        <v>-90.0771026611</v>
      </c>
      <c r="I20424" s="0" t="n">
        <v>-0.556999981403</v>
      </c>
      <c r="J20424" s="0" t="n">
        <v>178.162597656</v>
      </c>
    </row>
    <row r="20425" customFormat="false" ht="12.8" hidden="false" customHeight="false" outlineLevel="0" collapsed="false">
      <c r="A20425" s="0" t="n">
        <v>1.63575887533272E+018</v>
      </c>
      <c r="B20425" s="0" t="n">
        <v>39473</v>
      </c>
      <c r="C20425" s="0" t="n">
        <f aca="false">(A20425-1.63575879364194E+018)*0.000000001</f>
        <v>81.690783232</v>
      </c>
      <c r="E20425" s="0" t="n">
        <v>1125.97741699</v>
      </c>
      <c r="F20425" s="0" t="n">
        <v>-1915.09411621</v>
      </c>
      <c r="G20425" s="0" t="n">
        <v>1144.48400879</v>
      </c>
      <c r="H20425" s="0" t="n">
        <v>-90.0771026611</v>
      </c>
      <c r="I20425" s="0" t="n">
        <v>-0.557299971581</v>
      </c>
      <c r="J20425" s="0" t="n">
        <v>178.162597656</v>
      </c>
    </row>
    <row r="20426" customFormat="false" ht="12.8" hidden="false" customHeight="false" outlineLevel="0" collapsed="false">
      <c r="A20426" s="0" t="n">
        <v>1.63575887533674E+018</v>
      </c>
      <c r="B20426" s="0" t="n">
        <v>39474</v>
      </c>
      <c r="C20426" s="0" t="n">
        <f aca="false">(A20426-1.63575879364194E+018)*0.000000001</f>
        <v>81.694803456</v>
      </c>
      <c r="E20426" s="0" t="n">
        <v>1125.97717285</v>
      </c>
      <c r="F20426" s="0" t="n">
        <v>-1914.99536133</v>
      </c>
      <c r="G20426" s="0" t="n">
        <v>1144.48754883</v>
      </c>
      <c r="H20426" s="0" t="n">
        <v>-90.0771026611</v>
      </c>
      <c r="I20426" s="0" t="n">
        <v>-0.557600021362</v>
      </c>
      <c r="J20426" s="0" t="n">
        <v>178.162597656</v>
      </c>
    </row>
    <row r="20427" customFormat="false" ht="12.8" hidden="false" customHeight="false" outlineLevel="0" collapsed="false">
      <c r="A20427" s="0" t="n">
        <v>1.63575887534078E+018</v>
      </c>
      <c r="B20427" s="0" t="n">
        <v>39475</v>
      </c>
      <c r="C20427" s="0" t="n">
        <f aca="false">(A20427-1.63575879364194E+018)*0.000000001</f>
        <v>81.698840832</v>
      </c>
      <c r="E20427" s="0" t="n">
        <v>1125.97741699</v>
      </c>
      <c r="F20427" s="0" t="n">
        <v>-1914.89672852</v>
      </c>
      <c r="G20427" s="0" t="n">
        <v>1144.49255371</v>
      </c>
      <c r="H20427" s="0" t="n">
        <v>-90.0771026611</v>
      </c>
      <c r="I20427" s="0" t="n">
        <v>-0.557900011539</v>
      </c>
      <c r="J20427" s="0" t="n">
        <v>178.162597656</v>
      </c>
    </row>
    <row r="20428" customFormat="false" ht="12.8" hidden="false" customHeight="false" outlineLevel="0" collapsed="false">
      <c r="A20428" s="0" t="n">
        <v>1.63575887534475E+018</v>
      </c>
      <c r="B20428" s="0" t="n">
        <v>39476</v>
      </c>
      <c r="C20428" s="0" t="n">
        <f aca="false">(A20428-1.63575879364194E+018)*0.000000001</f>
        <v>81.70280704</v>
      </c>
      <c r="E20428" s="0" t="n">
        <v>1125.97607422</v>
      </c>
      <c r="F20428" s="0" t="n">
        <v>-1914.79846191</v>
      </c>
      <c r="G20428" s="0" t="n">
        <v>1144.49743652</v>
      </c>
      <c r="H20428" s="0" t="n">
        <v>-90.0772018433</v>
      </c>
      <c r="I20428" s="0" t="n">
        <v>-0.558200001717</v>
      </c>
      <c r="J20428" s="0" t="n">
        <v>178.162597656</v>
      </c>
    </row>
    <row r="20429" customFormat="false" ht="12.8" hidden="false" customHeight="false" outlineLevel="0" collapsed="false">
      <c r="A20429" s="0" t="n">
        <v>1.63575887534884E+018</v>
      </c>
      <c r="B20429" s="0" t="n">
        <v>39477</v>
      </c>
      <c r="C20429" s="0" t="n">
        <f aca="false">(A20429-1.63575879364194E+018)*0.000000001</f>
        <v>81.706901504</v>
      </c>
      <c r="E20429" s="0" t="n">
        <v>1125.97546387</v>
      </c>
      <c r="F20429" s="0" t="n">
        <v>-1914.69958496</v>
      </c>
      <c r="G20429" s="0" t="n">
        <v>1144.50146484</v>
      </c>
      <c r="H20429" s="0" t="n">
        <v>-90.0772018433</v>
      </c>
      <c r="I20429" s="0" t="n">
        <v>-0.5583999753</v>
      </c>
      <c r="J20429" s="0" t="n">
        <v>178.162597656</v>
      </c>
    </row>
    <row r="20430" customFormat="false" ht="12.8" hidden="false" customHeight="false" outlineLevel="0" collapsed="false">
      <c r="A20430" s="0" t="n">
        <v>1.63575887535276E+018</v>
      </c>
      <c r="B20430" s="0" t="n">
        <v>39478</v>
      </c>
      <c r="C20430" s="0" t="n">
        <f aca="false">(A20430-1.63575879364194E+018)*0.000000001</f>
        <v>81.710825472</v>
      </c>
      <c r="E20430" s="0" t="n">
        <v>1125.97473145</v>
      </c>
      <c r="F20430" s="0" t="n">
        <v>-1914.60107422</v>
      </c>
      <c r="G20430" s="0" t="n">
        <v>1144.50598145</v>
      </c>
      <c r="H20430" s="0" t="n">
        <v>-90.0772018433</v>
      </c>
      <c r="I20430" s="0" t="n">
        <v>-0.558700025082</v>
      </c>
      <c r="J20430" s="0" t="n">
        <v>178.162597656</v>
      </c>
    </row>
    <row r="20431" customFormat="false" ht="12.8" hidden="false" customHeight="false" outlineLevel="0" collapsed="false">
      <c r="A20431" s="0" t="n">
        <v>1.63575887535682E+018</v>
      </c>
      <c r="B20431" s="0" t="n">
        <v>39479</v>
      </c>
      <c r="C20431" s="0" t="n">
        <f aca="false">(A20431-1.63575879364194E+018)*0.000000001</f>
        <v>81.714879488</v>
      </c>
      <c r="E20431" s="0" t="n">
        <v>1125.97375488</v>
      </c>
      <c r="F20431" s="0" t="n">
        <v>-1914.50134277</v>
      </c>
      <c r="G20431" s="0" t="n">
        <v>1144.50793457</v>
      </c>
      <c r="H20431" s="0" t="n">
        <v>-90.0772018433</v>
      </c>
      <c r="I20431" s="0" t="n">
        <v>-0.558799982071</v>
      </c>
      <c r="J20431" s="0" t="n">
        <v>178.162597656</v>
      </c>
    </row>
    <row r="20432" customFormat="false" ht="12.8" hidden="false" customHeight="false" outlineLevel="0" collapsed="false">
      <c r="A20432" s="0" t="n">
        <v>1.6357588753609E+018</v>
      </c>
      <c r="B20432" s="0" t="n">
        <v>39480</v>
      </c>
      <c r="C20432" s="0" t="n">
        <f aca="false">(A20432-1.63575879364194E+018)*0.000000001</f>
        <v>81.718960128</v>
      </c>
      <c r="E20432" s="0" t="n">
        <v>1125.9732666</v>
      </c>
      <c r="F20432" s="0" t="n">
        <v>-1914.40246582</v>
      </c>
      <c r="G20432" s="0" t="n">
        <v>1144.50952148</v>
      </c>
      <c r="H20432" s="0" t="n">
        <v>-90.0772018433</v>
      </c>
      <c r="I20432" s="0" t="n">
        <v>-0.559000015259</v>
      </c>
      <c r="J20432" s="0" t="n">
        <v>178.162597656</v>
      </c>
    </row>
    <row r="20433" customFormat="false" ht="12.8" hidden="false" customHeight="false" outlineLevel="0" collapsed="false">
      <c r="A20433" s="0" t="n">
        <v>1.63575887536489E+018</v>
      </c>
      <c r="B20433" s="0" t="n">
        <v>39481</v>
      </c>
      <c r="C20433" s="0" t="n">
        <f aca="false">(A20433-1.63575879364194E+018)*0.000000001</f>
        <v>81.722955008</v>
      </c>
      <c r="E20433" s="0" t="n">
        <v>1125.97216797</v>
      </c>
      <c r="F20433" s="0" t="n">
        <v>-1914.30419922</v>
      </c>
      <c r="G20433" s="0" t="n">
        <v>1144.51342773</v>
      </c>
      <c r="H20433" s="0" t="n">
        <v>-90.0772018433</v>
      </c>
      <c r="I20433" s="0" t="n">
        <v>-0.559099972248</v>
      </c>
      <c r="J20433" s="0" t="n">
        <v>178.162597656</v>
      </c>
    </row>
    <row r="20434" customFormat="false" ht="12.8" hidden="false" customHeight="false" outlineLevel="0" collapsed="false">
      <c r="A20434" s="0" t="n">
        <v>1.63575887536881E+018</v>
      </c>
      <c r="B20434" s="0" t="n">
        <v>39482</v>
      </c>
      <c r="C20434" s="0" t="n">
        <f aca="false">(A20434-1.63575879364194E+018)*0.000000001</f>
        <v>81.726870016</v>
      </c>
      <c r="E20434" s="0" t="n">
        <v>1125.9708252</v>
      </c>
      <c r="F20434" s="0" t="n">
        <v>-1914.20593262</v>
      </c>
      <c r="G20434" s="0" t="n">
        <v>1144.51696777</v>
      </c>
      <c r="H20434" s="0" t="n">
        <v>-90.0773010254</v>
      </c>
      <c r="I20434" s="0" t="n">
        <v>-0.559300005436</v>
      </c>
      <c r="J20434" s="0" t="n">
        <v>178.162597656</v>
      </c>
    </row>
    <row r="20435" customFormat="false" ht="12.8" hidden="false" customHeight="false" outlineLevel="0" collapsed="false">
      <c r="A20435" s="0" t="n">
        <v>1.63575887537284E+018</v>
      </c>
      <c r="B20435" s="0" t="n">
        <v>39483</v>
      </c>
      <c r="C20435" s="0" t="n">
        <f aca="false">(A20435-1.63575879364194E+018)*0.000000001</f>
        <v>81.73090048</v>
      </c>
      <c r="E20435" s="0" t="n">
        <v>1125.96948242</v>
      </c>
      <c r="F20435" s="0" t="n">
        <v>-1914.10693359</v>
      </c>
      <c r="G20435" s="0" t="n">
        <v>1144.51904297</v>
      </c>
      <c r="H20435" s="0" t="n">
        <v>-90.0773010254</v>
      </c>
      <c r="I20435" s="0" t="n">
        <v>-0.55940002203</v>
      </c>
      <c r="J20435" s="0" t="n">
        <v>178.162597656</v>
      </c>
    </row>
    <row r="20436" customFormat="false" ht="12.8" hidden="false" customHeight="false" outlineLevel="0" collapsed="false">
      <c r="A20436" s="0" t="n">
        <v>1.63575887537681E+018</v>
      </c>
      <c r="B20436" s="0" t="n">
        <v>39484</v>
      </c>
      <c r="C20436" s="0" t="n">
        <f aca="false">(A20436-1.63575879364194E+018)*0.000000001</f>
        <v>81.734867456</v>
      </c>
      <c r="E20436" s="0" t="n">
        <v>1125.96826172</v>
      </c>
      <c r="F20436" s="0" t="n">
        <v>-1914.00769043</v>
      </c>
      <c r="G20436" s="0" t="n">
        <v>1144.52160645</v>
      </c>
      <c r="H20436" s="0" t="n">
        <v>-90.0773010254</v>
      </c>
      <c r="I20436" s="0" t="n">
        <v>-0.559499979019</v>
      </c>
      <c r="J20436" s="0" t="n">
        <v>178.162597656</v>
      </c>
    </row>
    <row r="20437" customFormat="false" ht="12.8" hidden="false" customHeight="false" outlineLevel="0" collapsed="false">
      <c r="A20437" s="0" t="n">
        <v>1.63575887538076E+018</v>
      </c>
      <c r="B20437" s="0" t="n">
        <v>39485</v>
      </c>
      <c r="C20437" s="0" t="n">
        <f aca="false">(A20437-1.63575879364194E+018)*0.000000001</f>
        <v>81.738819584</v>
      </c>
      <c r="E20437" s="0" t="n">
        <v>1125.9666748</v>
      </c>
      <c r="F20437" s="0" t="n">
        <v>-1913.90698242</v>
      </c>
      <c r="G20437" s="0" t="n">
        <v>1144.52319336</v>
      </c>
      <c r="H20437" s="0" t="n">
        <v>-90.0774002075</v>
      </c>
      <c r="I20437" s="0" t="n">
        <v>-0.559499979019</v>
      </c>
      <c r="J20437" s="0" t="n">
        <v>178.162597656</v>
      </c>
    </row>
    <row r="20438" customFormat="false" ht="12.8" hidden="false" customHeight="false" outlineLevel="0" collapsed="false">
      <c r="A20438" s="0" t="n">
        <v>1.63575887538483E+018</v>
      </c>
      <c r="B20438" s="0" t="n">
        <v>39486</v>
      </c>
      <c r="C20438" s="0" t="n">
        <f aca="false">(A20438-1.63575879364194E+018)*0.000000001</f>
        <v>81.742893056</v>
      </c>
      <c r="E20438" s="0" t="n">
        <v>1125.96569824</v>
      </c>
      <c r="F20438" s="0" t="n">
        <v>-1913.80615234</v>
      </c>
      <c r="G20438" s="0" t="n">
        <v>1144.52355957</v>
      </c>
      <c r="H20438" s="0" t="n">
        <v>-90.0774002075</v>
      </c>
      <c r="I20438" s="0" t="n">
        <v>-0.559499979019</v>
      </c>
      <c r="J20438" s="0" t="n">
        <v>178.162597656</v>
      </c>
    </row>
    <row r="20439" customFormat="false" ht="12.8" hidden="false" customHeight="false" outlineLevel="0" collapsed="false">
      <c r="A20439" s="0" t="n">
        <v>1.63575887538876E+018</v>
      </c>
      <c r="B20439" s="0" t="n">
        <v>39487</v>
      </c>
      <c r="C20439" s="0" t="n">
        <f aca="false">(A20439-1.63575879364194E+018)*0.000000001</f>
        <v>81.746822912</v>
      </c>
      <c r="E20439" s="0" t="n">
        <v>1125.96411133</v>
      </c>
      <c r="F20439" s="0" t="n">
        <v>-1913.70593262</v>
      </c>
      <c r="G20439" s="0" t="n">
        <v>1144.52453613</v>
      </c>
      <c r="H20439" s="0" t="n">
        <v>-90.0774002075</v>
      </c>
      <c r="I20439" s="0" t="n">
        <v>-0.559599995613</v>
      </c>
      <c r="J20439" s="0" t="n">
        <v>178.162597656</v>
      </c>
    </row>
    <row r="20440" customFormat="false" ht="12.8" hidden="false" customHeight="false" outlineLevel="0" collapsed="false">
      <c r="A20440" s="0" t="n">
        <v>1.63575887539269E+018</v>
      </c>
      <c r="B20440" s="0" t="n">
        <v>39488</v>
      </c>
      <c r="C20440" s="0" t="n">
        <f aca="false">(A20440-1.63575879364194E+018)*0.000000001</f>
        <v>81.750752768</v>
      </c>
      <c r="E20440" s="0" t="n">
        <v>1125.96289062</v>
      </c>
      <c r="F20440" s="0" t="n">
        <v>-1913.60571289</v>
      </c>
      <c r="G20440" s="0" t="n">
        <v>1144.52612305</v>
      </c>
      <c r="H20440" s="0" t="n">
        <v>-90.0774993896</v>
      </c>
      <c r="I20440" s="0" t="n">
        <v>-0.559599995613</v>
      </c>
      <c r="J20440" s="0" t="n">
        <v>178.162597656</v>
      </c>
    </row>
    <row r="20441" customFormat="false" ht="12.8" hidden="false" customHeight="false" outlineLevel="0" collapsed="false">
      <c r="A20441" s="0" t="n">
        <v>1.63575887539687E+018</v>
      </c>
      <c r="B20441" s="0" t="n">
        <v>39489</v>
      </c>
      <c r="C20441" s="0" t="n">
        <f aca="false">(A20441-1.63575879364194E+018)*0.000000001</f>
        <v>81.754935296</v>
      </c>
      <c r="E20441" s="0" t="n">
        <v>1125.96228027</v>
      </c>
      <c r="F20441" s="0" t="n">
        <v>-1913.5045166</v>
      </c>
      <c r="G20441" s="0" t="n">
        <v>1144.5267334</v>
      </c>
      <c r="H20441" s="0" t="n">
        <v>-90.0774993896</v>
      </c>
      <c r="I20441" s="0" t="n">
        <v>-0.559599995613</v>
      </c>
      <c r="J20441" s="0" t="n">
        <v>178.162597656</v>
      </c>
    </row>
    <row r="20442" customFormat="false" ht="12.8" hidden="false" customHeight="false" outlineLevel="0" collapsed="false">
      <c r="A20442" s="0" t="n">
        <v>1.63575887540079E+018</v>
      </c>
      <c r="B20442" s="0" t="n">
        <v>39490</v>
      </c>
      <c r="C20442" s="0" t="n">
        <f aca="false">(A20442-1.63575879364194E+018)*0.000000001</f>
        <v>81.758849536</v>
      </c>
      <c r="E20442" s="0" t="n">
        <v>1125.96057129</v>
      </c>
      <c r="F20442" s="0" t="n">
        <v>-1913.40515137</v>
      </c>
      <c r="G20442" s="0" t="n">
        <v>1144.52844238</v>
      </c>
      <c r="H20442" s="0" t="n">
        <v>-90.0774993896</v>
      </c>
      <c r="I20442" s="0" t="n">
        <v>-0.559599995613</v>
      </c>
      <c r="J20442" s="0" t="n">
        <v>178.162597656</v>
      </c>
    </row>
    <row r="20443" customFormat="false" ht="12.8" hidden="false" customHeight="false" outlineLevel="0" collapsed="false">
      <c r="A20443" s="0" t="n">
        <v>1.63575887540471E+018</v>
      </c>
      <c r="B20443" s="0" t="n">
        <v>39491</v>
      </c>
      <c r="C20443" s="0" t="n">
        <f aca="false">(A20443-1.63575879364194E+018)*0.000000001</f>
        <v>81.762768896</v>
      </c>
      <c r="E20443" s="0" t="n">
        <v>1125.95996094</v>
      </c>
      <c r="F20443" s="0" t="n">
        <v>-1913.30480957</v>
      </c>
      <c r="G20443" s="0" t="n">
        <v>1144.52966309</v>
      </c>
      <c r="H20443" s="0" t="n">
        <v>-90.0775985718</v>
      </c>
      <c r="I20443" s="0" t="n">
        <v>-0.559700012207</v>
      </c>
      <c r="J20443" s="0" t="n">
        <v>178.162597656</v>
      </c>
    </row>
    <row r="20444" customFormat="false" ht="12.8" hidden="false" customHeight="false" outlineLevel="0" collapsed="false">
      <c r="A20444" s="0" t="n">
        <v>1.63575887540881E+018</v>
      </c>
      <c r="B20444" s="0" t="n">
        <v>39492</v>
      </c>
      <c r="C20444" s="0" t="n">
        <f aca="false">(A20444-1.63575879364194E+018)*0.000000001</f>
        <v>81.766874624</v>
      </c>
      <c r="E20444" s="0" t="n">
        <v>1125.95922852</v>
      </c>
      <c r="F20444" s="0" t="n">
        <v>-1913.20568848</v>
      </c>
      <c r="G20444" s="0" t="n">
        <v>1144.53161621</v>
      </c>
      <c r="H20444" s="0" t="n">
        <v>-90.0776977539</v>
      </c>
      <c r="I20444" s="0" t="n">
        <v>-0.559800028801</v>
      </c>
      <c r="J20444" s="0" t="n">
        <v>178.162597656</v>
      </c>
    </row>
    <row r="20445" customFormat="false" ht="12.8" hidden="false" customHeight="false" outlineLevel="0" collapsed="false">
      <c r="A20445" s="0" t="n">
        <v>1.63575887541272E+018</v>
      </c>
      <c r="B20445" s="0" t="n">
        <v>39493</v>
      </c>
      <c r="C20445" s="0" t="n">
        <f aca="false">(A20445-1.63575879364194E+018)*0.000000001</f>
        <v>81.770781184</v>
      </c>
      <c r="E20445" s="0" t="n">
        <v>1125.95812988</v>
      </c>
      <c r="F20445" s="0" t="n">
        <v>-1913.10644531</v>
      </c>
      <c r="G20445" s="0" t="n">
        <v>1144.53173828</v>
      </c>
      <c r="H20445" s="0" t="n">
        <v>-90.0776977539</v>
      </c>
      <c r="I20445" s="0" t="n">
        <v>-0.55989998579</v>
      </c>
      <c r="J20445" s="0" t="n">
        <v>178.162597656</v>
      </c>
    </row>
    <row r="20446" customFormat="false" ht="12.8" hidden="false" customHeight="false" outlineLevel="0" collapsed="false">
      <c r="A20446" s="0" t="n">
        <v>1.63575887541669E+018</v>
      </c>
      <c r="B20446" s="0" t="n">
        <v>39494</v>
      </c>
      <c r="C20446" s="0" t="n">
        <f aca="false">(A20446-1.63575879364194E+018)*0.000000001</f>
        <v>81.774752256</v>
      </c>
      <c r="E20446" s="0" t="n">
        <v>1125.95654297</v>
      </c>
      <c r="F20446" s="0" t="n">
        <v>-1913.00744629</v>
      </c>
      <c r="G20446" s="0" t="n">
        <v>1144.53283691</v>
      </c>
      <c r="H20446" s="0" t="n">
        <v>-90.0776977539</v>
      </c>
      <c r="I20446" s="0" t="n">
        <v>-0.560000002384</v>
      </c>
      <c r="J20446" s="0" t="n">
        <v>178.162597656</v>
      </c>
    </row>
    <row r="20447" customFormat="false" ht="12.8" hidden="false" customHeight="false" outlineLevel="0" collapsed="false">
      <c r="A20447" s="0" t="n">
        <v>1.63575887542076E+018</v>
      </c>
      <c r="B20447" s="0" t="n">
        <v>39495</v>
      </c>
      <c r="C20447" s="0" t="n">
        <f aca="false">(A20447-1.63575879364194E+018)*0.000000001</f>
        <v>81.778819584</v>
      </c>
      <c r="E20447" s="0" t="n">
        <v>1125.95654297</v>
      </c>
      <c r="F20447" s="0" t="n">
        <v>-1912.90808105</v>
      </c>
      <c r="G20447" s="0" t="n">
        <v>1144.53356934</v>
      </c>
      <c r="H20447" s="0" t="n">
        <v>-90.077796936</v>
      </c>
      <c r="I20447" s="0" t="n">
        <v>-0.560100018978</v>
      </c>
      <c r="J20447" s="0" t="n">
        <v>178.162597656</v>
      </c>
    </row>
    <row r="20448" customFormat="false" ht="12.8" hidden="false" customHeight="false" outlineLevel="0" collapsed="false">
      <c r="A20448" s="0" t="n">
        <v>1.63575887542473E+018</v>
      </c>
      <c r="B20448" s="0" t="n">
        <v>39496</v>
      </c>
      <c r="C20448" s="0" t="n">
        <f aca="false">(A20448-1.63575879364194E+018)*0.000000001</f>
        <v>81.782787584</v>
      </c>
      <c r="E20448" s="0" t="n">
        <v>1125.9552002</v>
      </c>
      <c r="F20448" s="0" t="n">
        <v>-1912.80834961</v>
      </c>
      <c r="G20448" s="0" t="n">
        <v>1144.5324707</v>
      </c>
      <c r="H20448" s="0" t="n">
        <v>-90.077796936</v>
      </c>
      <c r="I20448" s="0" t="n">
        <v>-0.560000002384</v>
      </c>
      <c r="J20448" s="0" t="n">
        <v>178.162506104</v>
      </c>
    </row>
    <row r="20449" customFormat="false" ht="12.8" hidden="false" customHeight="false" outlineLevel="0" collapsed="false">
      <c r="A20449" s="0" t="n">
        <v>1.63575887542872E+018</v>
      </c>
      <c r="B20449" s="0" t="n">
        <v>39497</v>
      </c>
      <c r="C20449" s="0" t="n">
        <f aca="false">(A20449-1.63575879364194E+018)*0.000000001</f>
        <v>81.786779648</v>
      </c>
      <c r="E20449" s="0" t="n">
        <v>1125.95507812</v>
      </c>
      <c r="F20449" s="0" t="n">
        <v>-1912.70825195</v>
      </c>
      <c r="G20449" s="0" t="n">
        <v>1144.53088379</v>
      </c>
      <c r="H20449" s="0" t="n">
        <v>-90.0779037476</v>
      </c>
      <c r="I20449" s="0" t="n">
        <v>-0.560000002384</v>
      </c>
      <c r="J20449" s="0" t="n">
        <v>178.162506104</v>
      </c>
    </row>
    <row r="20450" customFormat="false" ht="12.8" hidden="false" customHeight="false" outlineLevel="0" collapsed="false">
      <c r="A20450" s="0" t="n">
        <v>1.6357588754328E+018</v>
      </c>
      <c r="B20450" s="0" t="n">
        <v>39498</v>
      </c>
      <c r="C20450" s="0" t="n">
        <f aca="false">(A20450-1.63575879364194E+018)*0.000000001</f>
        <v>81.790856704</v>
      </c>
      <c r="E20450" s="0" t="n">
        <v>1125.95446777</v>
      </c>
      <c r="F20450" s="0" t="n">
        <v>-1912.60864258</v>
      </c>
      <c r="G20450" s="0" t="n">
        <v>1144.52929688</v>
      </c>
      <c r="H20450" s="0" t="n">
        <v>-90.0780029297</v>
      </c>
      <c r="I20450" s="0" t="n">
        <v>-0.560100018978</v>
      </c>
      <c r="J20450" s="0" t="n">
        <v>178.162597656</v>
      </c>
    </row>
    <row r="20451" customFormat="false" ht="12.8" hidden="false" customHeight="false" outlineLevel="0" collapsed="false">
      <c r="A20451" s="0" t="n">
        <v>1.63575887543678E+018</v>
      </c>
      <c r="B20451" s="0" t="n">
        <v>39499</v>
      </c>
      <c r="C20451" s="0" t="n">
        <f aca="false">(A20451-1.63575879364194E+018)*0.000000001</f>
        <v>81.79484416</v>
      </c>
      <c r="E20451" s="0" t="n">
        <v>1125.95324707</v>
      </c>
      <c r="F20451" s="0" t="n">
        <v>-1912.50891113</v>
      </c>
      <c r="G20451" s="0" t="n">
        <v>1144.52648926</v>
      </c>
      <c r="H20451" s="0" t="n">
        <v>-90.0781021118</v>
      </c>
      <c r="I20451" s="0" t="n">
        <v>-0.560000002384</v>
      </c>
      <c r="J20451" s="0" t="n">
        <v>178.162597656</v>
      </c>
    </row>
    <row r="20452" customFormat="false" ht="12.8" hidden="false" customHeight="false" outlineLevel="0" collapsed="false">
      <c r="A20452" s="0" t="n">
        <v>1.6357588754408E+018</v>
      </c>
      <c r="B20452" s="0" t="n">
        <v>39500</v>
      </c>
      <c r="C20452" s="0" t="n">
        <f aca="false">(A20452-1.63575879364194E+018)*0.000000001</f>
        <v>81.798860288</v>
      </c>
      <c r="E20452" s="0" t="n">
        <v>1125.95202637</v>
      </c>
      <c r="F20452" s="0" t="n">
        <v>-1912.40942383</v>
      </c>
      <c r="G20452" s="0" t="n">
        <v>1144.52429199</v>
      </c>
      <c r="H20452" s="0" t="n">
        <v>-90.0783004761</v>
      </c>
      <c r="I20452" s="0" t="n">
        <v>-0.560000002384</v>
      </c>
      <c r="J20452" s="0" t="n">
        <v>178.162597656</v>
      </c>
    </row>
    <row r="20453" customFormat="false" ht="12.8" hidden="false" customHeight="false" outlineLevel="0" collapsed="false">
      <c r="A20453" s="0" t="n">
        <v>1.6357588754448E+018</v>
      </c>
      <c r="B20453" s="0" t="n">
        <v>39501</v>
      </c>
      <c r="C20453" s="0" t="n">
        <f aca="false">(A20453-1.63575879364194E+018)*0.000000001</f>
        <v>81.802857728</v>
      </c>
      <c r="E20453" s="0" t="n">
        <v>1125.95080566</v>
      </c>
      <c r="F20453" s="0" t="n">
        <v>-1912.30981445</v>
      </c>
      <c r="G20453" s="0" t="n">
        <v>1144.5234375</v>
      </c>
      <c r="H20453" s="0" t="n">
        <v>-90.0784988403</v>
      </c>
      <c r="I20453" s="0" t="n">
        <v>-0.560100018978</v>
      </c>
      <c r="J20453" s="0" t="n">
        <v>178.162597656</v>
      </c>
    </row>
    <row r="20454" customFormat="false" ht="12.8" hidden="false" customHeight="false" outlineLevel="0" collapsed="false">
      <c r="A20454" s="0" t="n">
        <v>1.63575887544877E+018</v>
      </c>
      <c r="B20454" s="0" t="n">
        <v>39502</v>
      </c>
      <c r="C20454" s="0" t="n">
        <f aca="false">(A20454-1.63575879364194E+018)*0.000000001</f>
        <v>81.806829824</v>
      </c>
      <c r="E20454" s="0" t="n">
        <v>1125.95007324</v>
      </c>
      <c r="F20454" s="0" t="n">
        <v>-1912.21020508</v>
      </c>
      <c r="G20454" s="0" t="n">
        <v>1144.52294922</v>
      </c>
      <c r="H20454" s="0" t="n">
        <v>-90.0784988403</v>
      </c>
      <c r="I20454" s="0" t="n">
        <v>-0.560100018978</v>
      </c>
      <c r="J20454" s="0" t="n">
        <v>178.162597656</v>
      </c>
    </row>
    <row r="20455" customFormat="false" ht="12.8" hidden="false" customHeight="false" outlineLevel="0" collapsed="false">
      <c r="A20455" s="0" t="n">
        <v>1.63575887545284E+018</v>
      </c>
      <c r="B20455" s="0" t="n">
        <v>39503</v>
      </c>
      <c r="C20455" s="0" t="n">
        <f aca="false">(A20455-1.63575879364194E+018)*0.000000001</f>
        <v>81.810902784</v>
      </c>
      <c r="E20455" s="0" t="n">
        <v>1125.94873047</v>
      </c>
      <c r="F20455" s="0" t="n">
        <v>-1912.11035156</v>
      </c>
      <c r="G20455" s="0" t="n">
        <v>1144.52209473</v>
      </c>
      <c r="H20455" s="0" t="n">
        <v>-90.0786972046</v>
      </c>
      <c r="I20455" s="0" t="n">
        <v>-0.560199975967</v>
      </c>
      <c r="J20455" s="0" t="n">
        <v>178.162597656</v>
      </c>
    </row>
    <row r="20456" customFormat="false" ht="12.8" hidden="false" customHeight="false" outlineLevel="0" collapsed="false">
      <c r="A20456" s="0" t="n">
        <v>1.63575887545692E+018</v>
      </c>
      <c r="B20456" s="0" t="n">
        <v>39504</v>
      </c>
      <c r="C20456" s="0" t="n">
        <f aca="false">(A20456-1.63575879364194E+018)*0.000000001</f>
        <v>81.814978048</v>
      </c>
      <c r="E20456" s="0" t="n">
        <v>1125.94812012</v>
      </c>
      <c r="F20456" s="0" t="n">
        <v>-1912.01098633</v>
      </c>
      <c r="G20456" s="0" t="n">
        <v>1144.52319336</v>
      </c>
      <c r="H20456" s="0" t="n">
        <v>-90.0789031982</v>
      </c>
      <c r="I20456" s="0" t="n">
        <v>-0.560199975967</v>
      </c>
      <c r="J20456" s="0" t="n">
        <v>178.162597656</v>
      </c>
    </row>
    <row r="20457" customFormat="false" ht="12.8" hidden="false" customHeight="false" outlineLevel="0" collapsed="false">
      <c r="A20457" s="0" t="n">
        <v>1.63575887546081E+018</v>
      </c>
      <c r="B20457" s="0" t="n">
        <v>39505</v>
      </c>
      <c r="C20457" s="0" t="n">
        <f aca="false">(A20457-1.63575879364194E+018)*0.000000001</f>
        <v>81.818875648</v>
      </c>
      <c r="E20457" s="0" t="n">
        <v>1125.94665527</v>
      </c>
      <c r="F20457" s="0" t="n">
        <v>-1911.91308594</v>
      </c>
      <c r="G20457" s="0" t="n">
        <v>1144.5246582</v>
      </c>
      <c r="H20457" s="0" t="n">
        <v>-90.0790023804</v>
      </c>
      <c r="I20457" s="0" t="n">
        <v>-0.560400009155</v>
      </c>
      <c r="J20457" s="0" t="n">
        <v>178.162597656</v>
      </c>
    </row>
    <row r="20458" customFormat="false" ht="12.8" hidden="false" customHeight="false" outlineLevel="0" collapsed="false">
      <c r="A20458" s="0" t="n">
        <v>1.63575887546472E+018</v>
      </c>
      <c r="B20458" s="0" t="n">
        <v>39506</v>
      </c>
      <c r="C20458" s="0" t="n">
        <f aca="false">(A20458-1.63575879364194E+018)*0.000000001</f>
        <v>81.822781184</v>
      </c>
      <c r="E20458" s="0" t="n">
        <v>1125.94604492</v>
      </c>
      <c r="F20458" s="0" t="n">
        <v>-1911.81396484</v>
      </c>
      <c r="G20458" s="0" t="n">
        <v>1144.52514648</v>
      </c>
      <c r="H20458" s="0" t="n">
        <v>-90.0791015625</v>
      </c>
      <c r="I20458" s="0" t="n">
        <v>-0.560400009155</v>
      </c>
      <c r="J20458" s="0" t="n">
        <v>178.162597656</v>
      </c>
    </row>
    <row r="20459" customFormat="false" ht="12.8" hidden="false" customHeight="false" outlineLevel="0" collapsed="false">
      <c r="A20459" s="0" t="n">
        <v>1.6357588754688E+018</v>
      </c>
      <c r="B20459" s="0" t="n">
        <v>39507</v>
      </c>
      <c r="C20459" s="0" t="n">
        <f aca="false">(A20459-1.63575879364194E+018)*0.000000001</f>
        <v>81.826860032</v>
      </c>
      <c r="E20459" s="0" t="n">
        <v>1125.94506836</v>
      </c>
      <c r="F20459" s="0" t="n">
        <v>-1911.71386719</v>
      </c>
      <c r="G20459" s="0" t="n">
        <v>1144.52514648</v>
      </c>
      <c r="H20459" s="0" t="n">
        <v>-90.0792999268</v>
      </c>
      <c r="I20459" s="0" t="n">
        <v>-0.560500025749</v>
      </c>
      <c r="J20459" s="0" t="n">
        <v>178.162597656</v>
      </c>
    </row>
    <row r="20460" customFormat="false" ht="12.8" hidden="false" customHeight="false" outlineLevel="0" collapsed="false">
      <c r="A20460" s="0" t="n">
        <v>1.63575887547278E+018</v>
      </c>
      <c r="B20460" s="0" t="n">
        <v>39508</v>
      </c>
      <c r="C20460" s="0" t="n">
        <f aca="false">(A20460-1.63575879364194E+018)*0.000000001</f>
        <v>81.830840064</v>
      </c>
      <c r="E20460" s="0" t="n">
        <v>1125.94421387</v>
      </c>
      <c r="F20460" s="0" t="n">
        <v>-1911.61413574</v>
      </c>
      <c r="G20460" s="0" t="n">
        <v>1144.52709961</v>
      </c>
      <c r="H20460" s="0" t="n">
        <v>-90.0793991089</v>
      </c>
      <c r="I20460" s="0" t="n">
        <v>-0.560599982738</v>
      </c>
      <c r="J20460" s="0" t="n">
        <v>178.162597656</v>
      </c>
    </row>
    <row r="20461" customFormat="false" ht="12.8" hidden="false" customHeight="false" outlineLevel="0" collapsed="false">
      <c r="A20461" s="0" t="n">
        <v>1.63575887547683E+018</v>
      </c>
      <c r="B20461" s="0" t="n">
        <v>39509</v>
      </c>
      <c r="C20461" s="0" t="n">
        <f aca="false">(A20461-1.63575879364194E+018)*0.000000001</f>
        <v>81.834891008</v>
      </c>
      <c r="E20461" s="0" t="n">
        <v>1125.94311523</v>
      </c>
      <c r="F20461" s="0" t="n">
        <v>-1911.51428223</v>
      </c>
      <c r="G20461" s="0" t="n">
        <v>1144.52954102</v>
      </c>
      <c r="H20461" s="0" t="n">
        <v>-90.079498291</v>
      </c>
      <c r="I20461" s="0" t="n">
        <v>-0.560699999332</v>
      </c>
      <c r="J20461" s="0" t="n">
        <v>178.162597656</v>
      </c>
    </row>
    <row r="20462" customFormat="false" ht="12.8" hidden="false" customHeight="false" outlineLevel="0" collapsed="false">
      <c r="A20462" s="0" t="n">
        <v>1.63575887548086E+018</v>
      </c>
      <c r="B20462" s="0" t="n">
        <v>39510</v>
      </c>
      <c r="C20462" s="0" t="n">
        <f aca="false">(A20462-1.63575879364194E+018)*0.000000001</f>
        <v>81.83892224</v>
      </c>
      <c r="E20462" s="0" t="n">
        <v>1125.94250488</v>
      </c>
      <c r="F20462" s="0" t="n">
        <v>-1911.41552734</v>
      </c>
      <c r="G20462" s="0" t="n">
        <v>1144.53356934</v>
      </c>
      <c r="H20462" s="0" t="n">
        <v>-90.079498291</v>
      </c>
      <c r="I20462" s="0" t="n">
        <v>-0.560899972916</v>
      </c>
      <c r="J20462" s="0" t="n">
        <v>178.162597656</v>
      </c>
    </row>
    <row r="20463" customFormat="false" ht="12.8" hidden="false" customHeight="false" outlineLevel="0" collapsed="false">
      <c r="A20463" s="0" t="n">
        <v>1.63575887548484E+018</v>
      </c>
      <c r="B20463" s="0" t="n">
        <v>39511</v>
      </c>
      <c r="C20463" s="0" t="n">
        <f aca="false">(A20463-1.63575879364194E+018)*0.000000001</f>
        <v>81.842901248</v>
      </c>
      <c r="E20463" s="0" t="n">
        <v>1125.94213867</v>
      </c>
      <c r="F20463" s="0" t="n">
        <v>-1911.31567383</v>
      </c>
      <c r="G20463" s="0" t="n">
        <v>1144.53747559</v>
      </c>
      <c r="H20463" s="0" t="n">
        <v>-90.0795974731</v>
      </c>
      <c r="I20463" s="0" t="n">
        <v>-0.561100006104</v>
      </c>
      <c r="J20463" s="0" t="n">
        <v>178.162597656</v>
      </c>
    </row>
    <row r="20464" customFormat="false" ht="12.8" hidden="false" customHeight="false" outlineLevel="0" collapsed="false">
      <c r="A20464" s="0" t="n">
        <v>1.63575887548877E+018</v>
      </c>
      <c r="B20464" s="0" t="n">
        <v>39512</v>
      </c>
      <c r="C20464" s="0" t="n">
        <f aca="false">(A20464-1.63575879364194E+018)*0.000000001</f>
        <v>81.846829312</v>
      </c>
      <c r="E20464" s="0" t="n">
        <v>1125.94104004</v>
      </c>
      <c r="F20464" s="0" t="n">
        <v>-1911.21630859</v>
      </c>
      <c r="G20464" s="0" t="n">
        <v>1144.54150391</v>
      </c>
      <c r="H20464" s="0" t="n">
        <v>-90.0796966553</v>
      </c>
      <c r="I20464" s="0" t="n">
        <v>-0.561200022697</v>
      </c>
      <c r="J20464" s="0" t="n">
        <v>178.162597656</v>
      </c>
    </row>
    <row r="20465" customFormat="false" ht="12.8" hidden="false" customHeight="false" outlineLevel="0" collapsed="false">
      <c r="A20465" s="0" t="n">
        <v>1.63575887549282E+018</v>
      </c>
      <c r="B20465" s="0" t="n">
        <v>39513</v>
      </c>
      <c r="C20465" s="0" t="n">
        <f aca="false">(A20465-1.63575879364194E+018)*0.000000001</f>
        <v>81.850884352</v>
      </c>
      <c r="E20465" s="0" t="n">
        <v>1125.94055176</v>
      </c>
      <c r="F20465" s="0" t="n">
        <v>-1911.11657715</v>
      </c>
      <c r="G20465" s="0" t="n">
        <v>1144.5447998</v>
      </c>
      <c r="H20465" s="0" t="n">
        <v>-90.0796966553</v>
      </c>
      <c r="I20465" s="0" t="n">
        <v>-0.561399996281</v>
      </c>
      <c r="J20465" s="0" t="n">
        <v>178.162597656</v>
      </c>
    </row>
    <row r="20466" customFormat="false" ht="12.8" hidden="false" customHeight="false" outlineLevel="0" collapsed="false">
      <c r="A20466" s="0" t="n">
        <v>1.63575887549676E+018</v>
      </c>
      <c r="B20466" s="0" t="n">
        <v>39514</v>
      </c>
      <c r="C20466" s="0" t="n">
        <f aca="false">(A20466-1.63575879364194E+018)*0.000000001</f>
        <v>81.854820608</v>
      </c>
      <c r="E20466" s="0" t="n">
        <v>1125.9395752</v>
      </c>
      <c r="F20466" s="0" t="n">
        <v>-1911.01721191</v>
      </c>
      <c r="G20466" s="0" t="n">
        <v>1144.54724121</v>
      </c>
      <c r="H20466" s="0" t="n">
        <v>-90.0798034668</v>
      </c>
      <c r="I20466" s="0" t="n">
        <v>-0.561600029469</v>
      </c>
      <c r="J20466" s="0" t="n">
        <v>178.162597656</v>
      </c>
    </row>
    <row r="20467" customFormat="false" ht="12.8" hidden="false" customHeight="false" outlineLevel="0" collapsed="false">
      <c r="A20467" s="0" t="n">
        <v>1.63575887550073E+018</v>
      </c>
      <c r="B20467" s="0" t="n">
        <v>39515</v>
      </c>
      <c r="C20467" s="0" t="n">
        <f aca="false">(A20467-1.63575879364194E+018)*0.000000001</f>
        <v>81.858794752</v>
      </c>
      <c r="E20467" s="0" t="n">
        <v>1125.93859863</v>
      </c>
      <c r="F20467" s="0" t="n">
        <v>-1910.91796875</v>
      </c>
      <c r="G20467" s="0" t="n">
        <v>1144.55004883</v>
      </c>
      <c r="H20467" s="0" t="n">
        <v>-90.0799026489</v>
      </c>
      <c r="I20467" s="0" t="n">
        <v>-0.561699986458</v>
      </c>
      <c r="J20467" s="0" t="n">
        <v>178.162597656</v>
      </c>
    </row>
    <row r="20468" customFormat="false" ht="12.8" hidden="false" customHeight="false" outlineLevel="0" collapsed="false">
      <c r="A20468" s="0" t="n">
        <v>1.63575887550473E+018</v>
      </c>
      <c r="B20468" s="0" t="n">
        <v>39516</v>
      </c>
      <c r="C20468" s="0" t="n">
        <f aca="false">(A20468-1.63575879364194E+018)*0.000000001</f>
        <v>81.862788608</v>
      </c>
      <c r="E20468" s="0" t="n">
        <v>1125.93811035</v>
      </c>
      <c r="F20468" s="0" t="n">
        <v>-1910.81896973</v>
      </c>
      <c r="G20468" s="0" t="n">
        <v>1144.55285645</v>
      </c>
      <c r="H20468" s="0" t="n">
        <v>-90.0799026489</v>
      </c>
      <c r="I20468" s="0" t="n">
        <v>-0.561800003052</v>
      </c>
      <c r="J20468" s="0" t="n">
        <v>178.162597656</v>
      </c>
    </row>
    <row r="20469" customFormat="false" ht="12.8" hidden="false" customHeight="false" outlineLevel="0" collapsed="false">
      <c r="A20469" s="0" t="n">
        <v>1.63575887550879E+018</v>
      </c>
      <c r="B20469" s="0" t="n">
        <v>39517</v>
      </c>
      <c r="C20469" s="0" t="n">
        <f aca="false">(A20469-1.63575879364194E+018)*0.000000001</f>
        <v>81.866854912</v>
      </c>
      <c r="E20469" s="0" t="n">
        <v>1125.93713379</v>
      </c>
      <c r="F20469" s="0" t="n">
        <v>-1910.72119141</v>
      </c>
      <c r="G20469" s="0" t="n">
        <v>1144.55627441</v>
      </c>
      <c r="H20469" s="0" t="n">
        <v>-90.0799026489</v>
      </c>
      <c r="I20469" s="0" t="n">
        <v>-0.561999976635</v>
      </c>
      <c r="J20469" s="0" t="n">
        <v>178.162597656</v>
      </c>
    </row>
    <row r="20470" customFormat="false" ht="12.8" hidden="false" customHeight="false" outlineLevel="0" collapsed="false">
      <c r="A20470" s="0" t="n">
        <v>1.63575887551284E+018</v>
      </c>
      <c r="B20470" s="0" t="n">
        <v>39518</v>
      </c>
      <c r="C20470" s="0" t="n">
        <f aca="false">(A20470-1.63575879364194E+018)*0.000000001</f>
        <v>81.870905088</v>
      </c>
      <c r="E20470" s="0" t="n">
        <v>1125.93664551</v>
      </c>
      <c r="F20470" s="0" t="n">
        <v>-1910.62280273</v>
      </c>
      <c r="G20470" s="0" t="n">
        <v>1144.55847168</v>
      </c>
      <c r="H20470" s="0" t="n">
        <v>-90.0800018311</v>
      </c>
      <c r="I20470" s="0" t="n">
        <v>-0.562200009823</v>
      </c>
      <c r="J20470" s="0" t="n">
        <v>178.162597656</v>
      </c>
    </row>
    <row r="20471" customFormat="false" ht="12.8" hidden="false" customHeight="false" outlineLevel="0" collapsed="false">
      <c r="A20471" s="0" t="n">
        <v>1.6357588755168E+018</v>
      </c>
      <c r="B20471" s="0" t="n">
        <v>39519</v>
      </c>
      <c r="C20471" s="0" t="n">
        <f aca="false">(A20471-1.63575879364194E+018)*0.000000001</f>
        <v>81.874858496</v>
      </c>
      <c r="E20471" s="0" t="n">
        <v>1125.93554688</v>
      </c>
      <c r="F20471" s="0" t="n">
        <v>-1910.52355957</v>
      </c>
      <c r="G20471" s="0" t="n">
        <v>1144.55969238</v>
      </c>
      <c r="H20471" s="0" t="n">
        <v>-90.0801010132</v>
      </c>
      <c r="I20471" s="0" t="n">
        <v>-0.562300026417</v>
      </c>
      <c r="J20471" s="0" t="n">
        <v>178.162597656</v>
      </c>
    </row>
    <row r="20472" customFormat="false" ht="12.8" hidden="false" customHeight="false" outlineLevel="0" collapsed="false">
      <c r="A20472" s="0" t="n">
        <v>1.63575887552065E+018</v>
      </c>
      <c r="B20472" s="0" t="n">
        <v>39520</v>
      </c>
      <c r="C20472" s="0" t="n">
        <f aca="false">(A20472-1.63575879364194E+018)*0.000000001</f>
        <v>81.878713088</v>
      </c>
      <c r="E20472" s="0" t="n">
        <v>1125.93493652</v>
      </c>
      <c r="F20472" s="0" t="n">
        <v>-1910.42431641</v>
      </c>
      <c r="G20472" s="0" t="n">
        <v>1144.5612793</v>
      </c>
      <c r="H20472" s="0" t="n">
        <v>-90.0802001953</v>
      </c>
      <c r="I20472" s="0" t="n">
        <v>-0.5625</v>
      </c>
      <c r="J20472" s="0" t="n">
        <v>178.162597656</v>
      </c>
    </row>
    <row r="20473" customFormat="false" ht="12.8" hidden="false" customHeight="false" outlineLevel="0" collapsed="false">
      <c r="A20473" s="0" t="n">
        <v>1.63575887552474E+018</v>
      </c>
      <c r="B20473" s="0" t="n">
        <v>39521</v>
      </c>
      <c r="C20473" s="0" t="n">
        <f aca="false">(A20473-1.63575879364194E+018)*0.000000001</f>
        <v>81.882797312</v>
      </c>
      <c r="E20473" s="0" t="n">
        <v>1125.93371582</v>
      </c>
      <c r="F20473" s="0" t="n">
        <v>-1910.32592773</v>
      </c>
      <c r="G20473" s="0" t="n">
        <v>1144.56311035</v>
      </c>
      <c r="H20473" s="0" t="n">
        <v>-90.0802993774</v>
      </c>
      <c r="I20473" s="0" t="n">
        <v>-0.562600016594</v>
      </c>
      <c r="J20473" s="0" t="n">
        <v>178.162597656</v>
      </c>
    </row>
    <row r="20474" customFormat="false" ht="12.8" hidden="false" customHeight="false" outlineLevel="0" collapsed="false">
      <c r="A20474" s="0" t="n">
        <v>1.63575887552875E+018</v>
      </c>
      <c r="B20474" s="0" t="n">
        <v>39522</v>
      </c>
      <c r="C20474" s="0" t="n">
        <f aca="false">(A20474-1.63575879364194E+018)*0.000000001</f>
        <v>81.886816256</v>
      </c>
      <c r="E20474" s="0" t="n">
        <v>1125.93334961</v>
      </c>
      <c r="F20474" s="0" t="n">
        <v>-1910.22692871</v>
      </c>
      <c r="G20474" s="0" t="n">
        <v>1144.56420898</v>
      </c>
      <c r="H20474" s="0" t="n">
        <v>-90.0802993774</v>
      </c>
      <c r="I20474" s="0" t="n">
        <v>-0.562799990177</v>
      </c>
      <c r="J20474" s="0" t="n">
        <v>178.162597656</v>
      </c>
    </row>
    <row r="20475" customFormat="false" ht="12.8" hidden="false" customHeight="false" outlineLevel="0" collapsed="false">
      <c r="A20475" s="0" t="n">
        <v>1.63575887553279E+018</v>
      </c>
      <c r="B20475" s="0" t="n">
        <v>39523</v>
      </c>
      <c r="C20475" s="0" t="n">
        <f aca="false">(A20475-1.63575879364194E+018)*0.000000001</f>
        <v>81.890851328</v>
      </c>
      <c r="E20475" s="0" t="n">
        <v>1125.93188477</v>
      </c>
      <c r="F20475" s="0" t="n">
        <v>-1910.12780762</v>
      </c>
      <c r="G20475" s="0" t="n">
        <v>1144.56542969</v>
      </c>
      <c r="H20475" s="0" t="n">
        <v>-90.0804977417</v>
      </c>
      <c r="I20475" s="0" t="n">
        <v>-0.562900006771</v>
      </c>
      <c r="J20475" s="0" t="n">
        <v>178.162597656</v>
      </c>
    </row>
    <row r="20476" customFormat="false" ht="12.8" hidden="false" customHeight="false" outlineLevel="0" collapsed="false">
      <c r="A20476" s="0" t="n">
        <v>1.63575887553676E+018</v>
      </c>
      <c r="B20476" s="0" t="n">
        <v>39524</v>
      </c>
      <c r="C20476" s="0" t="n">
        <f aca="false">(A20476-1.63575879364194E+018)*0.000000001</f>
        <v>81.894820608</v>
      </c>
      <c r="E20476" s="0" t="n">
        <v>1125.92980957</v>
      </c>
      <c r="F20476" s="0" t="n">
        <v>-1910.02880859</v>
      </c>
      <c r="G20476" s="0" t="n">
        <v>1144.56665039</v>
      </c>
      <c r="H20476" s="0" t="n">
        <v>-90.0804977417</v>
      </c>
      <c r="I20476" s="0" t="n">
        <v>-0.563000023365</v>
      </c>
      <c r="J20476" s="0" t="n">
        <v>178.162597656</v>
      </c>
    </row>
    <row r="20477" customFormat="false" ht="12.8" hidden="false" customHeight="false" outlineLevel="0" collapsed="false">
      <c r="A20477" s="0" t="n">
        <v>1.63575887554088E+018</v>
      </c>
      <c r="B20477" s="0" t="n">
        <v>39525</v>
      </c>
      <c r="C20477" s="0" t="n">
        <f aca="false">(A20477-1.63575879364194E+018)*0.000000001</f>
        <v>81.898944768</v>
      </c>
      <c r="E20477" s="0" t="n">
        <v>1125.92895508</v>
      </c>
      <c r="F20477" s="0" t="n">
        <v>-1909.92907715</v>
      </c>
      <c r="G20477" s="0" t="n">
        <v>1144.56677246</v>
      </c>
      <c r="H20477" s="0" t="n">
        <v>-90.0805969238</v>
      </c>
      <c r="I20477" s="0" t="n">
        <v>-0.563099980354</v>
      </c>
      <c r="J20477" s="0" t="n">
        <v>178.162597656</v>
      </c>
    </row>
    <row r="20478" customFormat="false" ht="12.8" hidden="false" customHeight="false" outlineLevel="0" collapsed="false">
      <c r="A20478" s="0" t="n">
        <v>1.63575887554483E+018</v>
      </c>
      <c r="B20478" s="0" t="n">
        <v>39526</v>
      </c>
      <c r="C20478" s="0" t="n">
        <f aca="false">(A20478-1.63575879364194E+018)*0.000000001</f>
        <v>81.902893568</v>
      </c>
      <c r="E20478" s="0" t="n">
        <v>1125.9276123</v>
      </c>
      <c r="F20478" s="0" t="n">
        <v>-1909.8293457</v>
      </c>
      <c r="G20478" s="0" t="n">
        <v>1144.5670166</v>
      </c>
      <c r="H20478" s="0" t="n">
        <v>-90.0807037354</v>
      </c>
      <c r="I20478" s="0" t="n">
        <v>-0.563199996948</v>
      </c>
      <c r="J20478" s="0" t="n">
        <v>178.162597656</v>
      </c>
    </row>
    <row r="20479" customFormat="false" ht="12.8" hidden="false" customHeight="false" outlineLevel="0" collapsed="false">
      <c r="A20479" s="0" t="n">
        <v>1.63575887554879E+018</v>
      </c>
      <c r="B20479" s="0" t="n">
        <v>39527</v>
      </c>
      <c r="C20479" s="0" t="n">
        <f aca="false">(A20479-1.63575879364194E+018)*0.000000001</f>
        <v>81.906853376</v>
      </c>
      <c r="E20479" s="0" t="n">
        <v>1125.92663574</v>
      </c>
      <c r="F20479" s="0" t="n">
        <v>-1909.73046875</v>
      </c>
      <c r="G20479" s="0" t="n">
        <v>1144.56848145</v>
      </c>
      <c r="H20479" s="0" t="n">
        <v>-90.0808029175</v>
      </c>
      <c r="I20479" s="0" t="n">
        <v>-0.563300013542</v>
      </c>
      <c r="J20479" s="0" t="n">
        <v>178.162506104</v>
      </c>
    </row>
    <row r="20480" customFormat="false" ht="12.8" hidden="false" customHeight="false" outlineLevel="0" collapsed="false">
      <c r="A20480" s="0" t="n">
        <v>1.6357588755529E+018</v>
      </c>
      <c r="B20480" s="0" t="n">
        <v>39528</v>
      </c>
      <c r="C20480" s="0" t="n">
        <f aca="false">(A20480-1.63575879364194E+018)*0.000000001</f>
        <v>81.910957824</v>
      </c>
      <c r="E20480" s="0" t="n">
        <v>1125.92614746</v>
      </c>
      <c r="F20480" s="0" t="n">
        <v>-1909.63134766</v>
      </c>
      <c r="G20480" s="0" t="n">
        <v>1144.56921387</v>
      </c>
      <c r="H20480" s="0" t="n">
        <v>-90.0808029175</v>
      </c>
      <c r="I20480" s="0" t="n">
        <v>-0.563399970531</v>
      </c>
      <c r="J20480" s="0" t="n">
        <v>178.162597656</v>
      </c>
    </row>
    <row r="20481" customFormat="false" ht="12.8" hidden="false" customHeight="false" outlineLevel="0" collapsed="false">
      <c r="A20481" s="0" t="n">
        <v>1.63575887555676E+018</v>
      </c>
      <c r="B20481" s="0" t="n">
        <v>39529</v>
      </c>
      <c r="C20481" s="0" t="n">
        <f aca="false">(A20481-1.63575879364194E+018)*0.000000001</f>
        <v>81.914821632</v>
      </c>
      <c r="E20481" s="0" t="n">
        <v>1125.92590332</v>
      </c>
      <c r="F20481" s="0" t="n">
        <v>-1909.53173828</v>
      </c>
      <c r="G20481" s="0" t="n">
        <v>1144.56958008</v>
      </c>
      <c r="H20481" s="0" t="n">
        <v>-90.0808029175</v>
      </c>
      <c r="I20481" s="0" t="n">
        <v>-0.563399970531</v>
      </c>
      <c r="J20481" s="0" t="n">
        <v>178.162506104</v>
      </c>
    </row>
    <row r="20482" customFormat="false" ht="12.8" hidden="false" customHeight="false" outlineLevel="0" collapsed="false">
      <c r="A20482" s="0" t="n">
        <v>1.63575887556075E+018</v>
      </c>
      <c r="B20482" s="0" t="n">
        <v>39530</v>
      </c>
      <c r="C20482" s="0" t="n">
        <f aca="false">(A20482-1.63575879364194E+018)*0.000000001</f>
        <v>81.918807552</v>
      </c>
      <c r="E20482" s="0" t="n">
        <v>1125.92504883</v>
      </c>
      <c r="F20482" s="0" t="n">
        <v>-1909.43286133</v>
      </c>
      <c r="G20482" s="0" t="n">
        <v>1144.57116699</v>
      </c>
      <c r="H20482" s="0" t="n">
        <v>-90.0809020996</v>
      </c>
      <c r="I20482" s="0" t="n">
        <v>-0.563499987125</v>
      </c>
      <c r="J20482" s="0" t="n">
        <v>178.162506104</v>
      </c>
    </row>
    <row r="20483" customFormat="false" ht="12.8" hidden="false" customHeight="false" outlineLevel="0" collapsed="false">
      <c r="A20483" s="0" t="n">
        <v>1.63575887556487E+018</v>
      </c>
      <c r="B20483" s="0" t="n">
        <v>39531</v>
      </c>
      <c r="C20483" s="0" t="n">
        <f aca="false">(A20483-1.63575879364194E+018)*0.000000001</f>
        <v>81.922929408</v>
      </c>
      <c r="E20483" s="0" t="n">
        <v>1125.92443848</v>
      </c>
      <c r="F20483" s="0" t="n">
        <v>-1909.33154297</v>
      </c>
      <c r="G20483" s="0" t="n">
        <v>1144.57019043</v>
      </c>
      <c r="H20483" s="0" t="n">
        <v>-90.0809020996</v>
      </c>
      <c r="I20483" s="0" t="n">
        <v>-0.563499987125</v>
      </c>
      <c r="J20483" s="0" t="n">
        <v>178.162506104</v>
      </c>
    </row>
    <row r="20484" customFormat="false" ht="12.8" hidden="false" customHeight="false" outlineLevel="0" collapsed="false">
      <c r="A20484" s="0" t="n">
        <v>1.63575887556885E+018</v>
      </c>
      <c r="B20484" s="0" t="n">
        <v>39532</v>
      </c>
      <c r="C20484" s="0" t="n">
        <f aca="false">(A20484-1.63575879364194E+018)*0.000000001</f>
        <v>81.926916096</v>
      </c>
      <c r="E20484" s="0" t="n">
        <v>1125.9239502</v>
      </c>
      <c r="F20484" s="0" t="n">
        <v>-1909.23095703</v>
      </c>
      <c r="G20484" s="0" t="n">
        <v>1144.56774902</v>
      </c>
      <c r="H20484" s="0" t="n">
        <v>-90.0809020996</v>
      </c>
      <c r="I20484" s="0" t="n">
        <v>-0.563399970531</v>
      </c>
      <c r="J20484" s="0" t="n">
        <v>178.162506104</v>
      </c>
    </row>
    <row r="20485" customFormat="false" ht="12.8" hidden="false" customHeight="false" outlineLevel="0" collapsed="false">
      <c r="A20485" s="0" t="n">
        <v>1.63575887557285E+018</v>
      </c>
      <c r="B20485" s="0" t="n">
        <v>39533</v>
      </c>
      <c r="C20485" s="0" t="n">
        <f aca="false">(A20485-1.63575879364194E+018)*0.000000001</f>
        <v>81.930909696</v>
      </c>
      <c r="E20485" s="0" t="n">
        <v>1125.92346191</v>
      </c>
      <c r="F20485" s="0" t="n">
        <v>-1909.13000488</v>
      </c>
      <c r="G20485" s="0" t="n">
        <v>1144.56518555</v>
      </c>
      <c r="H20485" s="0" t="n">
        <v>-90.0809020996</v>
      </c>
      <c r="I20485" s="0" t="n">
        <v>-0.563300013542</v>
      </c>
      <c r="J20485" s="0" t="n">
        <v>178.162506104</v>
      </c>
    </row>
    <row r="20486" customFormat="false" ht="12.8" hidden="false" customHeight="false" outlineLevel="0" collapsed="false">
      <c r="A20486" s="0" t="n">
        <v>1.63575887557684E+018</v>
      </c>
      <c r="B20486" s="0" t="n">
        <v>39534</v>
      </c>
      <c r="C20486" s="0" t="n">
        <f aca="false">(A20486-1.63575879364194E+018)*0.000000001</f>
        <v>81.934898432</v>
      </c>
      <c r="E20486" s="0" t="n">
        <v>1125.92285156</v>
      </c>
      <c r="F20486" s="0" t="n">
        <v>-1909.02929688</v>
      </c>
      <c r="G20486" s="0" t="n">
        <v>1144.5637207</v>
      </c>
      <c r="H20486" s="0" t="n">
        <v>-90.0809020996</v>
      </c>
      <c r="I20486" s="0" t="n">
        <v>-0.563199996948</v>
      </c>
      <c r="J20486" s="0" t="n">
        <v>178.162506104</v>
      </c>
    </row>
    <row r="20487" customFormat="false" ht="12.8" hidden="false" customHeight="false" outlineLevel="0" collapsed="false">
      <c r="A20487" s="0" t="n">
        <v>1.6357588755808E+018</v>
      </c>
      <c r="B20487" s="0" t="n">
        <v>39535</v>
      </c>
      <c r="C20487" s="0" t="n">
        <f aca="false">(A20487-1.63575879364194E+018)*0.000000001</f>
        <v>81.938861056</v>
      </c>
      <c r="E20487" s="0" t="n">
        <v>1125.92346191</v>
      </c>
      <c r="F20487" s="0" t="n">
        <v>-1908.92956543</v>
      </c>
      <c r="G20487" s="0" t="n">
        <v>1144.5637207</v>
      </c>
      <c r="H20487" s="0" t="n">
        <v>-90.0809020996</v>
      </c>
      <c r="I20487" s="0" t="n">
        <v>-0.563199996948</v>
      </c>
      <c r="J20487" s="0" t="n">
        <v>178.162506104</v>
      </c>
    </row>
    <row r="20488" customFormat="false" ht="12.8" hidden="false" customHeight="false" outlineLevel="0" collapsed="false">
      <c r="A20488" s="0" t="n">
        <v>1.63575887558477E+018</v>
      </c>
      <c r="B20488" s="0" t="n">
        <v>39536</v>
      </c>
      <c r="C20488" s="0" t="n">
        <f aca="false">(A20488-1.63575879364194E+018)*0.000000001</f>
        <v>81.942835712</v>
      </c>
      <c r="E20488" s="0" t="n">
        <v>1125.92285156</v>
      </c>
      <c r="F20488" s="0" t="n">
        <v>-1908.8293457</v>
      </c>
      <c r="G20488" s="0" t="n">
        <v>1144.56335449</v>
      </c>
      <c r="H20488" s="0" t="n">
        <v>-90.0808029175</v>
      </c>
      <c r="I20488" s="0" t="n">
        <v>-0.563199996948</v>
      </c>
      <c r="J20488" s="0" t="n">
        <v>178.162399292</v>
      </c>
    </row>
    <row r="20489" customFormat="false" ht="12.8" hidden="false" customHeight="false" outlineLevel="0" collapsed="false">
      <c r="A20489" s="0" t="n">
        <v>1.63575887558884E+018</v>
      </c>
      <c r="B20489" s="0" t="n">
        <v>39537</v>
      </c>
      <c r="C20489" s="0" t="n">
        <f aca="false">(A20489-1.63575879364194E+018)*0.000000001</f>
        <v>81.946901248</v>
      </c>
      <c r="E20489" s="0" t="n">
        <v>1125.92248535</v>
      </c>
      <c r="F20489" s="0" t="n">
        <v>-1908.7286377</v>
      </c>
      <c r="G20489" s="0" t="n">
        <v>1144.56311035</v>
      </c>
      <c r="H20489" s="0" t="n">
        <v>-90.0809020996</v>
      </c>
      <c r="I20489" s="0" t="n">
        <v>-0.563199996948</v>
      </c>
      <c r="J20489" s="0" t="n">
        <v>178.162399292</v>
      </c>
    </row>
    <row r="20490" customFormat="false" ht="12.8" hidden="false" customHeight="false" outlineLevel="0" collapsed="false">
      <c r="A20490" s="0" t="n">
        <v>1.63575887559282E+018</v>
      </c>
      <c r="B20490" s="0" t="n">
        <v>39538</v>
      </c>
      <c r="C20490" s="0" t="n">
        <f aca="false">(A20490-1.63575879364194E+018)*0.000000001</f>
        <v>81.95087872</v>
      </c>
      <c r="E20490" s="0" t="n">
        <v>1125.92199707</v>
      </c>
      <c r="F20490" s="0" t="n">
        <v>-1908.62915039</v>
      </c>
      <c r="G20490" s="0" t="n">
        <v>1144.56408691</v>
      </c>
      <c r="H20490" s="0" t="n">
        <v>-90.0808029175</v>
      </c>
      <c r="I20490" s="0" t="n">
        <v>-0.563199996948</v>
      </c>
      <c r="J20490" s="0" t="n">
        <v>178.162399292</v>
      </c>
    </row>
    <row r="20491" customFormat="false" ht="12.8" hidden="false" customHeight="false" outlineLevel="0" collapsed="false">
      <c r="A20491" s="0" t="n">
        <v>1.63575887559675E+018</v>
      </c>
      <c r="B20491" s="0" t="n">
        <v>39539</v>
      </c>
      <c r="C20491" s="0" t="n">
        <f aca="false">(A20491-1.63575879364194E+018)*0.000000001</f>
        <v>81.954807296</v>
      </c>
      <c r="E20491" s="0" t="n">
        <v>1125.921875</v>
      </c>
      <c r="F20491" s="0" t="n">
        <v>-1908.52954102</v>
      </c>
      <c r="G20491" s="0" t="n">
        <v>1144.5645752</v>
      </c>
      <c r="H20491" s="0" t="n">
        <v>-90.0808029175</v>
      </c>
      <c r="I20491" s="0" t="n">
        <v>-0.563199996948</v>
      </c>
      <c r="J20491" s="0" t="n">
        <v>178.162399292</v>
      </c>
    </row>
    <row r="20492" customFormat="false" ht="12.8" hidden="false" customHeight="false" outlineLevel="0" collapsed="false">
      <c r="A20492" s="0" t="n">
        <v>1.63575887560079E+018</v>
      </c>
      <c r="B20492" s="0" t="n">
        <v>39540</v>
      </c>
      <c r="C20492" s="0" t="n">
        <f aca="false">(A20492-1.63575879364194E+018)*0.000000001</f>
        <v>81.958847232</v>
      </c>
      <c r="E20492" s="0" t="n">
        <v>1125.92114258</v>
      </c>
      <c r="F20492" s="0" t="n">
        <v>-1908.43127441</v>
      </c>
      <c r="G20492" s="0" t="n">
        <v>1144.56738281</v>
      </c>
      <c r="H20492" s="0" t="n">
        <v>-90.0808029175</v>
      </c>
      <c r="I20492" s="0" t="n">
        <v>-0.563300013542</v>
      </c>
      <c r="J20492" s="0" t="n">
        <v>178.162399292</v>
      </c>
    </row>
    <row r="20493" customFormat="false" ht="12.8" hidden="false" customHeight="false" outlineLevel="0" collapsed="false">
      <c r="A20493" s="0" t="n">
        <v>1.6357588756048E+018</v>
      </c>
      <c r="B20493" s="0" t="n">
        <v>39541</v>
      </c>
      <c r="C20493" s="0" t="n">
        <f aca="false">(A20493-1.63575879364194E+018)*0.000000001</f>
        <v>81.962857984</v>
      </c>
      <c r="E20493" s="0" t="n">
        <v>1125.9206543</v>
      </c>
      <c r="F20493" s="0" t="n">
        <v>-1908.33178711</v>
      </c>
      <c r="G20493" s="0" t="n">
        <v>1144.56921387</v>
      </c>
      <c r="H20493" s="0" t="n">
        <v>-90.0808029175</v>
      </c>
      <c r="I20493" s="0" t="n">
        <v>-0.563399970531</v>
      </c>
      <c r="J20493" s="0" t="n">
        <v>178.16229248</v>
      </c>
    </row>
    <row r="20494" customFormat="false" ht="12.8" hidden="false" customHeight="false" outlineLevel="0" collapsed="false">
      <c r="A20494" s="0" t="n">
        <v>1.63575887560878E+018</v>
      </c>
      <c r="B20494" s="0" t="n">
        <v>39542</v>
      </c>
      <c r="C20494" s="0" t="n">
        <f aca="false">(A20494-1.63575879364194E+018)*0.000000001</f>
        <v>81.96684288</v>
      </c>
      <c r="E20494" s="0" t="n">
        <v>1125.92053223</v>
      </c>
      <c r="F20494" s="0" t="n">
        <v>-1908.23193359</v>
      </c>
      <c r="G20494" s="0" t="n">
        <v>1144.56958008</v>
      </c>
      <c r="H20494" s="0" t="n">
        <v>-90.0807037354</v>
      </c>
      <c r="I20494" s="0" t="n">
        <v>-0.563399970531</v>
      </c>
      <c r="J20494" s="0" t="n">
        <v>178.16229248</v>
      </c>
    </row>
    <row r="20495" customFormat="false" ht="12.8" hidden="false" customHeight="false" outlineLevel="0" collapsed="false">
      <c r="A20495" s="0" t="n">
        <v>1.63575887561277E+018</v>
      </c>
      <c r="B20495" s="0" t="n">
        <v>39543</v>
      </c>
      <c r="C20495" s="0" t="n">
        <f aca="false">(A20495-1.63575879364194E+018)*0.000000001</f>
        <v>81.970833408</v>
      </c>
      <c r="E20495" s="0" t="n">
        <v>1125.92077637</v>
      </c>
      <c r="F20495" s="0" t="n">
        <v>-1908.13195801</v>
      </c>
      <c r="G20495" s="0" t="n">
        <v>1144.5715332</v>
      </c>
      <c r="H20495" s="0" t="n">
        <v>-90.0807037354</v>
      </c>
      <c r="I20495" s="0" t="n">
        <v>-0.563499987125</v>
      </c>
      <c r="J20495" s="0" t="n">
        <v>178.16229248</v>
      </c>
    </row>
    <row r="20496" customFormat="false" ht="12.8" hidden="false" customHeight="false" outlineLevel="0" collapsed="false">
      <c r="A20496" s="0" t="n">
        <v>1.63575887561678E+018</v>
      </c>
      <c r="B20496" s="0" t="n">
        <v>39544</v>
      </c>
      <c r="C20496" s="0" t="n">
        <f aca="false">(A20496-1.63575879364194E+018)*0.000000001</f>
        <v>81.974838784</v>
      </c>
      <c r="E20496" s="0" t="n">
        <v>1125.9206543</v>
      </c>
      <c r="F20496" s="0" t="n">
        <v>-1908.03210449</v>
      </c>
      <c r="G20496" s="0" t="n">
        <v>1144.57275391</v>
      </c>
      <c r="H20496" s="0" t="n">
        <v>-90.0805969238</v>
      </c>
      <c r="I20496" s="0" t="n">
        <v>-0.563600003719</v>
      </c>
      <c r="J20496" s="0" t="n">
        <v>178.16229248</v>
      </c>
    </row>
    <row r="20497" customFormat="false" ht="12.8" hidden="false" customHeight="false" outlineLevel="0" collapsed="false">
      <c r="A20497" s="0" t="n">
        <v>1.63575887562067E+018</v>
      </c>
      <c r="B20497" s="0" t="n">
        <v>39545</v>
      </c>
      <c r="C20497" s="0" t="n">
        <f aca="false">(A20497-1.63575879364194E+018)*0.000000001</f>
        <v>81.97872896</v>
      </c>
      <c r="E20497" s="0" t="n">
        <v>1125.92041016</v>
      </c>
      <c r="F20497" s="0" t="n">
        <v>-1907.93273926</v>
      </c>
      <c r="G20497" s="0" t="n">
        <v>1144.57385254</v>
      </c>
      <c r="H20497" s="0" t="n">
        <v>-90.0807037354</v>
      </c>
      <c r="I20497" s="0" t="n">
        <v>-0.563700020313</v>
      </c>
      <c r="J20497" s="0" t="n">
        <v>178.16229248</v>
      </c>
    </row>
    <row r="20498" customFormat="false" ht="12.8" hidden="false" customHeight="false" outlineLevel="0" collapsed="false">
      <c r="A20498" s="0" t="n">
        <v>1.63575887562476E+018</v>
      </c>
      <c r="B20498" s="0" t="n">
        <v>39546</v>
      </c>
      <c r="C20498" s="0" t="n">
        <f aca="false">(A20498-1.63575879364194E+018)*0.000000001</f>
        <v>81.982816768</v>
      </c>
      <c r="E20498" s="0" t="n">
        <v>1125.91955566</v>
      </c>
      <c r="F20498" s="0" t="n">
        <v>-1907.8338623</v>
      </c>
      <c r="G20498" s="0" t="n">
        <v>1144.5769043</v>
      </c>
      <c r="H20498" s="0" t="n">
        <v>-90.0805969238</v>
      </c>
      <c r="I20498" s="0" t="n">
        <v>-0.563899993896</v>
      </c>
      <c r="J20498" s="0" t="n">
        <v>178.16229248</v>
      </c>
    </row>
    <row r="20499" customFormat="false" ht="12.8" hidden="false" customHeight="false" outlineLevel="0" collapsed="false">
      <c r="A20499" s="0" t="n">
        <v>1.63575887562879E+018</v>
      </c>
      <c r="B20499" s="0" t="n">
        <v>39547</v>
      </c>
      <c r="C20499" s="0" t="n">
        <f aca="false">(A20499-1.63575879364194E+018)*0.000000001</f>
        <v>81.986847232</v>
      </c>
      <c r="E20499" s="0" t="n">
        <v>1125.91955566</v>
      </c>
      <c r="F20499" s="0" t="n">
        <v>-1907.734375</v>
      </c>
      <c r="G20499" s="0" t="n">
        <v>1144.57995605</v>
      </c>
      <c r="H20499" s="0" t="n">
        <v>-90.0805969238</v>
      </c>
      <c r="I20499" s="0" t="n">
        <v>-0.564100027084</v>
      </c>
      <c r="J20499" s="0" t="n">
        <v>178.162200928</v>
      </c>
    </row>
    <row r="20500" customFormat="false" ht="12.8" hidden="false" customHeight="false" outlineLevel="0" collapsed="false">
      <c r="A20500" s="0" t="n">
        <v>1.63575887563267E+018</v>
      </c>
      <c r="B20500" s="0" t="n">
        <v>39548</v>
      </c>
      <c r="C20500" s="0" t="n">
        <f aca="false">(A20500-1.63575879364194E+018)*0.000000001</f>
        <v>81.99073024</v>
      </c>
      <c r="E20500" s="0" t="n">
        <v>1125.91931152</v>
      </c>
      <c r="F20500" s="0" t="n">
        <v>-1907.63537598</v>
      </c>
      <c r="G20500" s="0" t="n">
        <v>1144.58276367</v>
      </c>
      <c r="H20500" s="0" t="n">
        <v>-90.0804977417</v>
      </c>
      <c r="I20500" s="0" t="n">
        <v>-0.564300000668</v>
      </c>
      <c r="J20500" s="0" t="n">
        <v>178.162200928</v>
      </c>
    </row>
    <row r="20501" customFormat="false" ht="12.8" hidden="false" customHeight="false" outlineLevel="0" collapsed="false">
      <c r="A20501" s="0" t="n">
        <v>1.63575887563679E+018</v>
      </c>
      <c r="B20501" s="0" t="n">
        <v>39549</v>
      </c>
      <c r="C20501" s="0" t="n">
        <f aca="false">(A20501-1.63575879364194E+018)*0.000000001</f>
        <v>81.994847232</v>
      </c>
      <c r="E20501" s="0" t="n">
        <v>1125.91809082</v>
      </c>
      <c r="F20501" s="0" t="n">
        <v>-1907.53564453</v>
      </c>
      <c r="G20501" s="0" t="n">
        <v>1144.58435059</v>
      </c>
      <c r="H20501" s="0" t="n">
        <v>-90.0805969238</v>
      </c>
      <c r="I20501" s="0" t="n">
        <v>-0.564400017262</v>
      </c>
      <c r="J20501" s="0" t="n">
        <v>178.16229248</v>
      </c>
    </row>
    <row r="20502" customFormat="false" ht="12.8" hidden="false" customHeight="false" outlineLevel="0" collapsed="false">
      <c r="A20502" s="0" t="n">
        <v>1.63575887564078E+018</v>
      </c>
      <c r="B20502" s="0" t="n">
        <v>39550</v>
      </c>
      <c r="C20502" s="0" t="n">
        <f aca="false">(A20502-1.63575879364194E+018)*0.000000001</f>
        <v>81.99884544</v>
      </c>
      <c r="E20502" s="0" t="n">
        <v>1125.91723633</v>
      </c>
      <c r="F20502" s="0" t="n">
        <v>-1907.43676758</v>
      </c>
      <c r="G20502" s="0" t="n">
        <v>1144.58618164</v>
      </c>
      <c r="H20502" s="0" t="n">
        <v>-90.0805969238</v>
      </c>
      <c r="I20502" s="0" t="n">
        <v>-0.564499974251</v>
      </c>
      <c r="J20502" s="0" t="n">
        <v>178.16229248</v>
      </c>
    </row>
    <row r="20503" customFormat="false" ht="12.8" hidden="false" customHeight="false" outlineLevel="0" collapsed="false">
      <c r="A20503" s="0" t="n">
        <v>1.63575887564484E+018</v>
      </c>
      <c r="B20503" s="0" t="n">
        <v>39551</v>
      </c>
      <c r="C20503" s="0" t="n">
        <f aca="false">(A20503-1.63575879364194E+018)*0.000000001</f>
        <v>82.002900224</v>
      </c>
      <c r="E20503" s="0" t="n">
        <v>1125.91687012</v>
      </c>
      <c r="F20503" s="0" t="n">
        <v>-1907.33850098</v>
      </c>
      <c r="G20503" s="0" t="n">
        <v>1144.58837891</v>
      </c>
      <c r="H20503" s="0" t="n">
        <v>-90.0804977417</v>
      </c>
      <c r="I20503" s="0" t="n">
        <v>-0.564700007439</v>
      </c>
      <c r="J20503" s="0" t="n">
        <v>178.162200928</v>
      </c>
    </row>
    <row r="20504" customFormat="false" ht="12.8" hidden="false" customHeight="false" outlineLevel="0" collapsed="false">
      <c r="A20504" s="0" t="n">
        <v>1.6357588756489E+018</v>
      </c>
      <c r="B20504" s="0" t="n">
        <v>39552</v>
      </c>
      <c r="C20504" s="0" t="n">
        <f aca="false">(A20504-1.63575879364194E+018)*0.000000001</f>
        <v>82.006965248</v>
      </c>
      <c r="E20504" s="0" t="n">
        <v>1125.91601562</v>
      </c>
      <c r="F20504" s="0" t="n">
        <v>-1907.23962402</v>
      </c>
      <c r="G20504" s="0" t="n">
        <v>1144.58959961</v>
      </c>
      <c r="H20504" s="0" t="n">
        <v>-90.0804977417</v>
      </c>
      <c r="I20504" s="0" t="n">
        <v>-0.564800024033</v>
      </c>
      <c r="J20504" s="0" t="n">
        <v>178.162200928</v>
      </c>
    </row>
    <row r="20505" customFormat="false" ht="12.8" hidden="false" customHeight="false" outlineLevel="0" collapsed="false">
      <c r="A20505" s="0" t="n">
        <v>1.63575887565286E+018</v>
      </c>
      <c r="B20505" s="0" t="n">
        <v>39553</v>
      </c>
      <c r="C20505" s="0" t="n">
        <f aca="false">(A20505-1.63575879364194E+018)*0.000000001</f>
        <v>82.010925312</v>
      </c>
      <c r="E20505" s="0" t="n">
        <v>1125.91577148</v>
      </c>
      <c r="F20505" s="0" t="n">
        <v>-1907.13964844</v>
      </c>
      <c r="G20505" s="0" t="n">
        <v>1144.59020996</v>
      </c>
      <c r="H20505" s="0" t="n">
        <v>-90.0804977417</v>
      </c>
      <c r="I20505" s="0" t="n">
        <v>-0.564800024033</v>
      </c>
      <c r="J20505" s="0" t="n">
        <v>178.162200928</v>
      </c>
    </row>
    <row r="20506" customFormat="false" ht="12.8" hidden="false" customHeight="false" outlineLevel="0" collapsed="false">
      <c r="A20506" s="0" t="n">
        <v>1.63575887565677E+018</v>
      </c>
      <c r="B20506" s="0" t="n">
        <v>39554</v>
      </c>
      <c r="C20506" s="0" t="n">
        <f aca="false">(A20506-1.63575879364194E+018)*0.000000001</f>
        <v>82.014829312</v>
      </c>
      <c r="E20506" s="0" t="n">
        <v>1125.91479492</v>
      </c>
      <c r="F20506" s="0" t="n">
        <v>-1907.03930664</v>
      </c>
      <c r="G20506" s="0" t="n">
        <v>1144.59020996</v>
      </c>
      <c r="H20506" s="0" t="n">
        <v>-90.0805969238</v>
      </c>
      <c r="I20506" s="0" t="n">
        <v>-0.564800024033</v>
      </c>
      <c r="J20506" s="0" t="n">
        <v>178.162200928</v>
      </c>
    </row>
    <row r="20507" customFormat="false" ht="12.8" hidden="false" customHeight="false" outlineLevel="0" collapsed="false">
      <c r="A20507" s="0" t="n">
        <v>1.63575887566079E+018</v>
      </c>
      <c r="B20507" s="0" t="n">
        <v>39555</v>
      </c>
      <c r="C20507" s="0" t="n">
        <f aca="false">(A20507-1.63575879364194E+018)*0.000000001</f>
        <v>82.018848512</v>
      </c>
      <c r="E20507" s="0" t="n">
        <v>1125.91491699</v>
      </c>
      <c r="F20507" s="0" t="n">
        <v>-1906.9395752</v>
      </c>
      <c r="G20507" s="0" t="n">
        <v>1144.59069824</v>
      </c>
      <c r="H20507" s="0" t="n">
        <v>-90.0805969238</v>
      </c>
      <c r="I20507" s="0" t="n">
        <v>-0.564899981022</v>
      </c>
      <c r="J20507" s="0" t="n">
        <v>178.16229248</v>
      </c>
    </row>
    <row r="20508" customFormat="false" ht="12.8" hidden="false" customHeight="false" outlineLevel="0" collapsed="false">
      <c r="A20508" s="0" t="n">
        <v>1.63575887566475E+018</v>
      </c>
      <c r="B20508" s="0" t="n">
        <v>39556</v>
      </c>
      <c r="C20508" s="0" t="n">
        <f aca="false">(A20508-1.63575879364194E+018)*0.000000001</f>
        <v>82.022808576</v>
      </c>
      <c r="E20508" s="0" t="n">
        <v>1125.91430664</v>
      </c>
      <c r="F20508" s="0" t="n">
        <v>-1906.83935547</v>
      </c>
      <c r="G20508" s="0" t="n">
        <v>1144.59130859</v>
      </c>
      <c r="H20508" s="0" t="n">
        <v>-90.0805969238</v>
      </c>
      <c r="I20508" s="0" t="n">
        <v>-0.564899981022</v>
      </c>
      <c r="J20508" s="0" t="n">
        <v>178.16229248</v>
      </c>
    </row>
    <row r="20509" customFormat="false" ht="12.8" hidden="false" customHeight="false" outlineLevel="0" collapsed="false">
      <c r="A20509" s="0" t="n">
        <v>1.63575887566874E+018</v>
      </c>
      <c r="B20509" s="0" t="n">
        <v>39557</v>
      </c>
      <c r="C20509" s="0" t="n">
        <f aca="false">(A20509-1.63575879364194E+018)*0.000000001</f>
        <v>82.026797056</v>
      </c>
      <c r="E20509" s="0" t="n">
        <v>1125.91394043</v>
      </c>
      <c r="F20509" s="0" t="n">
        <v>-1906.73913574</v>
      </c>
      <c r="G20509" s="0" t="n">
        <v>1144.5916748</v>
      </c>
      <c r="H20509" s="0" t="n">
        <v>-90.0805969238</v>
      </c>
      <c r="I20509" s="0" t="n">
        <v>-0.564899981022</v>
      </c>
      <c r="J20509" s="0" t="n">
        <v>178.16229248</v>
      </c>
    </row>
    <row r="20510" customFormat="false" ht="12.8" hidden="false" customHeight="false" outlineLevel="0" collapsed="false">
      <c r="A20510" s="0" t="n">
        <v>1.63575887567289E+018</v>
      </c>
      <c r="B20510" s="0" t="n">
        <v>39558</v>
      </c>
      <c r="C20510" s="0" t="n">
        <f aca="false">(A20510-1.63575879364194E+018)*0.000000001</f>
        <v>82.03094784</v>
      </c>
      <c r="E20510" s="0" t="n">
        <v>1125.91442871</v>
      </c>
      <c r="F20510" s="0" t="n">
        <v>-1906.63830566</v>
      </c>
      <c r="G20510" s="0" t="n">
        <v>1144.5904541</v>
      </c>
      <c r="H20510" s="0" t="n">
        <v>-90.0805969238</v>
      </c>
      <c r="I20510" s="0" t="n">
        <v>-0.564800024033</v>
      </c>
      <c r="J20510" s="0" t="n">
        <v>178.16229248</v>
      </c>
    </row>
    <row r="20511" customFormat="false" ht="12.8" hidden="false" customHeight="false" outlineLevel="0" collapsed="false">
      <c r="A20511" s="0" t="n">
        <v>1.63575887567686E+018</v>
      </c>
      <c r="B20511" s="0" t="n">
        <v>39559</v>
      </c>
      <c r="C20511" s="0" t="n">
        <f aca="false">(A20511-1.63575879364194E+018)*0.000000001</f>
        <v>82.034916608</v>
      </c>
      <c r="E20511" s="0" t="n">
        <v>1125.91369629</v>
      </c>
      <c r="F20511" s="0" t="n">
        <v>-1906.53808594</v>
      </c>
      <c r="G20511" s="0" t="n">
        <v>1144.59020996</v>
      </c>
      <c r="H20511" s="0" t="n">
        <v>-90.0807037354</v>
      </c>
      <c r="I20511" s="0" t="n">
        <v>-0.564800024033</v>
      </c>
      <c r="J20511" s="0" t="n">
        <v>178.162399292</v>
      </c>
    </row>
    <row r="20512" customFormat="false" ht="12.8" hidden="false" customHeight="false" outlineLevel="0" collapsed="false">
      <c r="A20512" s="0" t="n">
        <v>1.63575887568074E+018</v>
      </c>
      <c r="B20512" s="0" t="n">
        <v>39560</v>
      </c>
      <c r="C20512" s="0" t="n">
        <f aca="false">(A20512-1.63575879364194E+018)*0.000000001</f>
        <v>82.038804224</v>
      </c>
      <c r="E20512" s="0" t="n">
        <v>1125.91381836</v>
      </c>
      <c r="F20512" s="0" t="n">
        <v>-1906.43676758</v>
      </c>
      <c r="G20512" s="0" t="n">
        <v>1144.5892334</v>
      </c>
      <c r="H20512" s="0" t="n">
        <v>-90.0807037354</v>
      </c>
      <c r="I20512" s="0" t="n">
        <v>-0.564700007439</v>
      </c>
      <c r="J20512" s="0" t="n">
        <v>178.162399292</v>
      </c>
    </row>
    <row r="20513" customFormat="false" ht="12.8" hidden="false" customHeight="false" outlineLevel="0" collapsed="false">
      <c r="A20513" s="0" t="n">
        <v>1.63575887568474E+018</v>
      </c>
      <c r="B20513" s="0" t="n">
        <v>39561</v>
      </c>
      <c r="C20513" s="0" t="n">
        <f aca="false">(A20513-1.63575879364194E+018)*0.000000001</f>
        <v>82.042803712</v>
      </c>
      <c r="E20513" s="0" t="n">
        <v>1125.9128418</v>
      </c>
      <c r="F20513" s="0" t="n">
        <v>-1906.33703613</v>
      </c>
      <c r="G20513" s="0" t="n">
        <v>1144.58947754</v>
      </c>
      <c r="H20513" s="0" t="n">
        <v>-90.0808029175</v>
      </c>
      <c r="I20513" s="0" t="n">
        <v>-0.564700007439</v>
      </c>
      <c r="J20513" s="0" t="n">
        <v>178.162506104</v>
      </c>
    </row>
    <row r="20514" customFormat="false" ht="12.8" hidden="false" customHeight="false" outlineLevel="0" collapsed="false">
      <c r="A20514" s="0" t="n">
        <v>1.63575887568875E+018</v>
      </c>
      <c r="B20514" s="0" t="n">
        <v>39562</v>
      </c>
      <c r="C20514" s="0" t="n">
        <f aca="false">(A20514-1.63575879364194E+018)*0.000000001</f>
        <v>82.046807808</v>
      </c>
      <c r="E20514" s="0" t="n">
        <v>1125.91235352</v>
      </c>
      <c r="F20514" s="0" t="n">
        <v>-1906.23730469</v>
      </c>
      <c r="G20514" s="0" t="n">
        <v>1144.58984375</v>
      </c>
      <c r="H20514" s="0" t="n">
        <v>-90.0808029175</v>
      </c>
      <c r="I20514" s="0" t="n">
        <v>-0.564700007439</v>
      </c>
      <c r="J20514" s="0" t="n">
        <v>178.162506104</v>
      </c>
    </row>
    <row r="20515" customFormat="false" ht="12.8" hidden="false" customHeight="false" outlineLevel="0" collapsed="false">
      <c r="A20515" s="0" t="n">
        <v>1.63575887569278E+018</v>
      </c>
      <c r="B20515" s="0" t="n">
        <v>39563</v>
      </c>
      <c r="C20515" s="0" t="n">
        <f aca="false">(A20515-1.63575879364194E+018)*0.000000001</f>
        <v>82.050842112</v>
      </c>
      <c r="E20515" s="0" t="n">
        <v>1125.91186523</v>
      </c>
      <c r="F20515" s="0" t="n">
        <v>-1906.13745117</v>
      </c>
      <c r="G20515" s="0" t="n">
        <v>1144.59008789</v>
      </c>
      <c r="H20515" s="0" t="n">
        <v>-90.0809020996</v>
      </c>
      <c r="I20515" s="0" t="n">
        <v>-0.564599990845</v>
      </c>
      <c r="J20515" s="0" t="n">
        <v>178.162506104</v>
      </c>
    </row>
    <row r="20516" customFormat="false" ht="12.8" hidden="false" customHeight="false" outlineLevel="0" collapsed="false">
      <c r="A20516" s="0" t="n">
        <v>1.63575887569677E+018</v>
      </c>
      <c r="B20516" s="0" t="n">
        <v>39564</v>
      </c>
      <c r="C20516" s="0" t="n">
        <f aca="false">(A20516-1.63575879364194E+018)*0.000000001</f>
        <v>82.054835712</v>
      </c>
      <c r="E20516" s="0" t="n">
        <v>1125.91125488</v>
      </c>
      <c r="F20516" s="0" t="n">
        <v>-1906.03833008</v>
      </c>
      <c r="G20516" s="0" t="n">
        <v>1144.59143066</v>
      </c>
      <c r="H20516" s="0" t="n">
        <v>-90.0809020996</v>
      </c>
      <c r="I20516" s="0" t="n">
        <v>-0.564700007439</v>
      </c>
      <c r="J20516" s="0" t="n">
        <v>178.162597656</v>
      </c>
    </row>
    <row r="20517" customFormat="false" ht="12.8" hidden="false" customHeight="false" outlineLevel="0" collapsed="false">
      <c r="A20517" s="0" t="n">
        <v>1.6357588757007E+018</v>
      </c>
      <c r="B20517" s="0" t="n">
        <v>39565</v>
      </c>
      <c r="C20517" s="0" t="n">
        <f aca="false">(A20517-1.63575879364194E+018)*0.000000001</f>
        <v>82.058758656</v>
      </c>
      <c r="E20517" s="0" t="n">
        <v>1125.91088867</v>
      </c>
      <c r="F20517" s="0" t="n">
        <v>-1905.93774414</v>
      </c>
      <c r="G20517" s="0" t="n">
        <v>1144.58996582</v>
      </c>
      <c r="H20517" s="0" t="n">
        <v>-90.0810012817</v>
      </c>
      <c r="I20517" s="0" t="n">
        <v>-0.564599990845</v>
      </c>
      <c r="J20517" s="0" t="n">
        <v>178.162597656</v>
      </c>
    </row>
    <row r="20518" customFormat="false" ht="12.8" hidden="false" customHeight="false" outlineLevel="0" collapsed="false">
      <c r="A20518" s="0" t="n">
        <v>1.63575887570468E+018</v>
      </c>
      <c r="B20518" s="0" t="n">
        <v>39566</v>
      </c>
      <c r="C20518" s="0" t="n">
        <f aca="false">(A20518-1.63575879364194E+018)*0.000000001</f>
        <v>82.062738688</v>
      </c>
      <c r="E20518" s="0" t="n">
        <v>1125.91113281</v>
      </c>
      <c r="F20518" s="0" t="n">
        <v>-1905.83691406</v>
      </c>
      <c r="G20518" s="0" t="n">
        <v>1144.58935547</v>
      </c>
      <c r="H20518" s="0" t="n">
        <v>-90.0810012817</v>
      </c>
      <c r="I20518" s="0" t="n">
        <v>-0.564599990845</v>
      </c>
      <c r="J20518" s="0" t="n">
        <v>178.162597656</v>
      </c>
    </row>
    <row r="20519" customFormat="false" ht="12.8" hidden="false" customHeight="false" outlineLevel="0" collapsed="false">
      <c r="A20519" s="0" t="n">
        <v>1.63575887570883E+018</v>
      </c>
      <c r="B20519" s="0" t="n">
        <v>39567</v>
      </c>
      <c r="C20519" s="0" t="n">
        <f aca="false">(A20519-1.63575879364194E+018)*0.000000001</f>
        <v>82.066893824</v>
      </c>
      <c r="E20519" s="0" t="n">
        <v>1125.91101074</v>
      </c>
      <c r="F20519" s="0" t="n">
        <v>-1905.73583984</v>
      </c>
      <c r="G20519" s="0" t="n">
        <v>1144.58825684</v>
      </c>
      <c r="H20519" s="0" t="n">
        <v>-90.0810012817</v>
      </c>
      <c r="I20519" s="0" t="n">
        <v>-0.564499974251</v>
      </c>
      <c r="J20519" s="0" t="n">
        <v>178.162704468</v>
      </c>
    </row>
    <row r="20520" customFormat="false" ht="12.8" hidden="false" customHeight="false" outlineLevel="0" collapsed="false">
      <c r="A20520" s="0" t="n">
        <v>1.63575887571268E+018</v>
      </c>
      <c r="B20520" s="0" t="n">
        <v>39568</v>
      </c>
      <c r="C20520" s="0" t="n">
        <f aca="false">(A20520-1.63575879364194E+018)*0.000000001</f>
        <v>82.070742784</v>
      </c>
      <c r="E20520" s="0" t="n">
        <v>1125.91064453</v>
      </c>
      <c r="F20520" s="0" t="n">
        <v>-1905.63537598</v>
      </c>
      <c r="G20520" s="0" t="n">
        <v>1144.58679199</v>
      </c>
      <c r="H20520" s="0" t="n">
        <v>-90.0811004639</v>
      </c>
      <c r="I20520" s="0" t="n">
        <v>-0.564400017262</v>
      </c>
      <c r="J20520" s="0" t="n">
        <v>178.162796021</v>
      </c>
    </row>
    <row r="20521" customFormat="false" ht="12.8" hidden="false" customHeight="false" outlineLevel="0" collapsed="false">
      <c r="A20521" s="0" t="n">
        <v>1.63575887571672E+018</v>
      </c>
      <c r="B20521" s="0" t="n">
        <v>39569</v>
      </c>
      <c r="C20521" s="0" t="n">
        <f aca="false">(A20521-1.63575879364194E+018)*0.000000001</f>
        <v>82.074779136</v>
      </c>
      <c r="E20521" s="0" t="n">
        <v>1125.91101074</v>
      </c>
      <c r="F20521" s="0" t="n">
        <v>-1905.53491211</v>
      </c>
      <c r="G20521" s="0" t="n">
        <v>1144.58569336</v>
      </c>
      <c r="H20521" s="0" t="n">
        <v>-90.0811004639</v>
      </c>
      <c r="I20521" s="0" t="n">
        <v>-0.564400017262</v>
      </c>
      <c r="J20521" s="0" t="n">
        <v>178.162796021</v>
      </c>
    </row>
    <row r="20522" customFormat="false" ht="12.8" hidden="false" customHeight="false" outlineLevel="0" collapsed="false">
      <c r="A20522" s="0" t="n">
        <v>1.63575887572076E+018</v>
      </c>
      <c r="B20522" s="0" t="n">
        <v>39570</v>
      </c>
      <c r="C20522" s="0" t="n">
        <f aca="false">(A20522-1.63575879364194E+018)*0.000000001</f>
        <v>82.078817024</v>
      </c>
      <c r="E20522" s="0" t="n">
        <v>1125.90966797</v>
      </c>
      <c r="F20522" s="0" t="n">
        <v>-1905.43530273</v>
      </c>
      <c r="G20522" s="0" t="n">
        <v>1144.58557129</v>
      </c>
      <c r="H20522" s="0" t="n">
        <v>-90.0812988281</v>
      </c>
      <c r="I20522" s="0" t="n">
        <v>-0.564400017262</v>
      </c>
      <c r="J20522" s="0" t="n">
        <v>178.162796021</v>
      </c>
    </row>
    <row r="20523" customFormat="false" ht="12.8" hidden="false" customHeight="false" outlineLevel="0" collapsed="false">
      <c r="A20523" s="0" t="n">
        <v>1.6357588757247E+018</v>
      </c>
      <c r="B20523" s="0" t="n">
        <v>39571</v>
      </c>
      <c r="C20523" s="0" t="n">
        <f aca="false">(A20523-1.63575879364194E+018)*0.000000001</f>
        <v>82.0827648</v>
      </c>
      <c r="E20523" s="0" t="n">
        <v>1125.91003418</v>
      </c>
      <c r="F20523" s="0" t="n">
        <v>-1905.3338623</v>
      </c>
      <c r="G20523" s="0" t="n">
        <v>1144.58300781</v>
      </c>
      <c r="H20523" s="0" t="n">
        <v>-90.0812988281</v>
      </c>
      <c r="I20523" s="0" t="n">
        <v>-0.564300000668</v>
      </c>
      <c r="J20523" s="0" t="n">
        <v>178.162902832</v>
      </c>
    </row>
    <row r="20524" customFormat="false" ht="12.8" hidden="false" customHeight="false" outlineLevel="0" collapsed="false">
      <c r="A20524" s="0" t="n">
        <v>1.63575887572864E+018</v>
      </c>
      <c r="B20524" s="0" t="n">
        <v>39572</v>
      </c>
      <c r="C20524" s="0" t="n">
        <f aca="false">(A20524-1.63575879364194E+018)*0.000000001</f>
        <v>82.086696448</v>
      </c>
      <c r="E20524" s="0" t="n">
        <v>1125.9095459</v>
      </c>
      <c r="F20524" s="0" t="n">
        <v>-1905.23474121</v>
      </c>
      <c r="G20524" s="0" t="n">
        <v>1144.58276367</v>
      </c>
      <c r="H20524" s="0" t="n">
        <v>-90.0812988281</v>
      </c>
      <c r="I20524" s="0" t="n">
        <v>-0.564400017262</v>
      </c>
      <c r="J20524" s="0" t="n">
        <v>178.162902832</v>
      </c>
    </row>
    <row r="20525" customFormat="false" ht="12.8" hidden="false" customHeight="false" outlineLevel="0" collapsed="false">
      <c r="A20525" s="0" t="n">
        <v>1.63575887573272E+018</v>
      </c>
      <c r="B20525" s="0" t="n">
        <v>39573</v>
      </c>
      <c r="C20525" s="0" t="n">
        <f aca="false">(A20525-1.63575879364194E+018)*0.000000001</f>
        <v>82.090782208</v>
      </c>
      <c r="E20525" s="0" t="n">
        <v>1125.90917969</v>
      </c>
      <c r="F20525" s="0" t="n">
        <v>-1905.13513184</v>
      </c>
      <c r="G20525" s="0" t="n">
        <v>1144.58410645</v>
      </c>
      <c r="H20525" s="0" t="n">
        <v>-90.0812988281</v>
      </c>
      <c r="I20525" s="0" t="n">
        <v>-0.564499974251</v>
      </c>
      <c r="J20525" s="0" t="n">
        <v>178.162902832</v>
      </c>
    </row>
    <row r="20526" customFormat="false" ht="12.8" hidden="false" customHeight="false" outlineLevel="0" collapsed="false">
      <c r="A20526" s="0" t="n">
        <v>1.6357588757367E+018</v>
      </c>
      <c r="B20526" s="0" t="n">
        <v>39574</v>
      </c>
      <c r="C20526" s="0" t="n">
        <f aca="false">(A20526-1.63575879364194E+018)*0.000000001</f>
        <v>82.094765568</v>
      </c>
      <c r="E20526" s="0" t="n">
        <v>1125.90881348</v>
      </c>
      <c r="F20526" s="0" t="n">
        <v>-1905.03723145</v>
      </c>
      <c r="G20526" s="0" t="n">
        <v>1144.58691406</v>
      </c>
      <c r="H20526" s="0" t="n">
        <v>-90.0813980103</v>
      </c>
      <c r="I20526" s="0" t="n">
        <v>-0.564599990845</v>
      </c>
      <c r="J20526" s="0" t="n">
        <v>178.162902832</v>
      </c>
    </row>
    <row r="20527" customFormat="false" ht="12.8" hidden="false" customHeight="false" outlineLevel="0" collapsed="false">
      <c r="A20527" s="0" t="n">
        <v>1.63575887574065E+018</v>
      </c>
      <c r="B20527" s="0" t="n">
        <v>39575</v>
      </c>
      <c r="C20527" s="0" t="n">
        <f aca="false">(A20527-1.63575879364194E+018)*0.000000001</f>
        <v>82.098706688</v>
      </c>
      <c r="E20527" s="0" t="n">
        <v>1125.90893555</v>
      </c>
      <c r="F20527" s="0" t="n">
        <v>-1904.93811035</v>
      </c>
      <c r="G20527" s="0" t="n">
        <v>1144.58874512</v>
      </c>
      <c r="H20527" s="0" t="n">
        <v>-90.0813980103</v>
      </c>
      <c r="I20527" s="0" t="n">
        <v>-0.564700007439</v>
      </c>
      <c r="J20527" s="0" t="n">
        <v>178.162994385</v>
      </c>
    </row>
    <row r="20528" customFormat="false" ht="12.8" hidden="false" customHeight="false" outlineLevel="0" collapsed="false">
      <c r="A20528" s="0" t="n">
        <v>1.63575887574479E+018</v>
      </c>
      <c r="B20528" s="0" t="n">
        <v>39576</v>
      </c>
      <c r="C20528" s="0" t="n">
        <f aca="false">(A20528-1.63575879364194E+018)*0.000000001</f>
        <v>82.102855424</v>
      </c>
      <c r="E20528" s="0" t="n">
        <v>1125.90771484</v>
      </c>
      <c r="F20528" s="0" t="n">
        <v>-1904.83886719</v>
      </c>
      <c r="G20528" s="0" t="n">
        <v>1144.59020996</v>
      </c>
      <c r="H20528" s="0" t="n">
        <v>-90.0815963745</v>
      </c>
      <c r="I20528" s="0" t="n">
        <v>-0.564800024033</v>
      </c>
      <c r="J20528" s="0" t="n">
        <v>178.162994385</v>
      </c>
    </row>
    <row r="20529" customFormat="false" ht="12.8" hidden="false" customHeight="false" outlineLevel="0" collapsed="false">
      <c r="A20529" s="0" t="n">
        <v>1.63575887574878E+018</v>
      </c>
      <c r="B20529" s="0" t="n">
        <v>39577</v>
      </c>
      <c r="C20529" s="0" t="n">
        <f aca="false">(A20529-1.63575879364194E+018)*0.000000001</f>
        <v>82.106838272</v>
      </c>
      <c r="E20529" s="0" t="n">
        <v>1125.90795898</v>
      </c>
      <c r="F20529" s="0" t="n">
        <v>-1904.73828125</v>
      </c>
      <c r="G20529" s="0" t="n">
        <v>1144.59008789</v>
      </c>
      <c r="H20529" s="0" t="n">
        <v>-90.0815963745</v>
      </c>
      <c r="I20529" s="0" t="n">
        <v>-0.564800024033</v>
      </c>
      <c r="J20529" s="0" t="n">
        <v>178.162994385</v>
      </c>
    </row>
    <row r="20530" customFormat="false" ht="12.8" hidden="false" customHeight="false" outlineLevel="0" collapsed="false">
      <c r="A20530" s="0" t="n">
        <v>1.63575887575273E+018</v>
      </c>
      <c r="B20530" s="0" t="n">
        <v>39578</v>
      </c>
      <c r="C20530" s="0" t="n">
        <f aca="false">(A20530-1.63575879364194E+018)*0.000000001</f>
        <v>82.110788096</v>
      </c>
      <c r="E20530" s="0" t="n">
        <v>1125.9074707</v>
      </c>
      <c r="F20530" s="0" t="n">
        <v>-1904.63830566</v>
      </c>
      <c r="G20530" s="0" t="n">
        <v>1144.5904541</v>
      </c>
      <c r="H20530" s="0" t="n">
        <v>-90.0815963745</v>
      </c>
      <c r="I20530" s="0" t="n">
        <v>-0.564800024033</v>
      </c>
      <c r="J20530" s="0" t="n">
        <v>178.162994385</v>
      </c>
    </row>
    <row r="20531" customFormat="false" ht="12.8" hidden="false" customHeight="false" outlineLevel="0" collapsed="false">
      <c r="A20531" s="0" t="n">
        <v>1.63575887575686E+018</v>
      </c>
      <c r="B20531" s="0" t="n">
        <v>39579</v>
      </c>
      <c r="C20531" s="0" t="n">
        <f aca="false">(A20531-1.63575879364194E+018)*0.000000001</f>
        <v>82.114925824</v>
      </c>
      <c r="E20531" s="0" t="n">
        <v>1125.9074707</v>
      </c>
      <c r="F20531" s="0" t="n">
        <v>-1904.53845215</v>
      </c>
      <c r="G20531" s="0" t="n">
        <v>1144.59191895</v>
      </c>
      <c r="H20531" s="0" t="n">
        <v>-90.081703186</v>
      </c>
      <c r="I20531" s="0" t="n">
        <v>-0.564899981022</v>
      </c>
      <c r="J20531" s="0" t="n">
        <v>178.162994385</v>
      </c>
    </row>
    <row r="20532" customFormat="false" ht="12.8" hidden="false" customHeight="false" outlineLevel="0" collapsed="false">
      <c r="A20532" s="0" t="n">
        <v>1.63575887576073E+018</v>
      </c>
      <c r="B20532" s="0" t="n">
        <v>39580</v>
      </c>
      <c r="C20532" s="0" t="n">
        <f aca="false">(A20532-1.63575879364194E+018)*0.000000001</f>
        <v>82.118790144</v>
      </c>
      <c r="E20532" s="0" t="n">
        <v>1125.90686035</v>
      </c>
      <c r="F20532" s="0" t="n">
        <v>-1904.43945312</v>
      </c>
      <c r="G20532" s="0" t="n">
        <v>1144.59448242</v>
      </c>
      <c r="H20532" s="0" t="n">
        <v>-90.0818023682</v>
      </c>
      <c r="I20532" s="0" t="n">
        <v>-0.564999997616</v>
      </c>
      <c r="J20532" s="0" t="n">
        <v>178.163101196</v>
      </c>
    </row>
    <row r="20533" customFormat="false" ht="12.8" hidden="false" customHeight="false" outlineLevel="0" collapsed="false">
      <c r="A20533" s="0" t="n">
        <v>1.63575887576465E+018</v>
      </c>
      <c r="B20533" s="0" t="n">
        <v>39581</v>
      </c>
      <c r="C20533" s="0" t="n">
        <f aca="false">(A20533-1.63575879364194E+018)*0.000000001</f>
        <v>82.122709504</v>
      </c>
      <c r="E20533" s="0" t="n">
        <v>1125.90649414</v>
      </c>
      <c r="F20533" s="0" t="n">
        <v>-1904.3392334</v>
      </c>
      <c r="G20533" s="0" t="n">
        <v>1144.59692383</v>
      </c>
      <c r="H20533" s="0" t="n">
        <v>-90.0818023682</v>
      </c>
      <c r="I20533" s="0" t="n">
        <v>-0.56510001421</v>
      </c>
      <c r="J20533" s="0" t="n">
        <v>178.163101196</v>
      </c>
    </row>
    <row r="20534" customFormat="false" ht="12.8" hidden="false" customHeight="false" outlineLevel="0" collapsed="false">
      <c r="A20534" s="0" t="n">
        <v>1.63575887576875E+018</v>
      </c>
      <c r="B20534" s="0" t="n">
        <v>39582</v>
      </c>
      <c r="C20534" s="0" t="n">
        <f aca="false">(A20534-1.63575879364194E+018)*0.000000001</f>
        <v>82.126813184</v>
      </c>
      <c r="E20534" s="0" t="n">
        <v>1125.90600586</v>
      </c>
      <c r="F20534" s="0" t="n">
        <v>-1904.23962402</v>
      </c>
      <c r="G20534" s="0" t="n">
        <v>1144.5994873</v>
      </c>
      <c r="H20534" s="0" t="n">
        <v>-90.0819015503</v>
      </c>
      <c r="I20534" s="0" t="n">
        <v>-0.565199971199</v>
      </c>
      <c r="J20534" s="0" t="n">
        <v>178.162994385</v>
      </c>
    </row>
    <row r="20535" customFormat="false" ht="12.8" hidden="false" customHeight="false" outlineLevel="0" collapsed="false">
      <c r="A20535" s="0" t="n">
        <v>1.63575887577289E+018</v>
      </c>
      <c r="B20535" s="0" t="n">
        <v>39583</v>
      </c>
      <c r="C20535" s="0" t="n">
        <f aca="false">(A20535-1.63575879364194E+018)*0.000000001</f>
        <v>82.130951424</v>
      </c>
      <c r="E20535" s="0" t="n">
        <v>1125.90527344</v>
      </c>
      <c r="F20535" s="0" t="n">
        <v>-1904.13891602</v>
      </c>
      <c r="G20535" s="0" t="n">
        <v>1144.60205078</v>
      </c>
      <c r="H20535" s="0" t="n">
        <v>-90.0819015503</v>
      </c>
      <c r="I20535" s="0" t="n">
        <v>-0.565299987793</v>
      </c>
      <c r="J20535" s="0" t="n">
        <v>178.163101196</v>
      </c>
    </row>
    <row r="20536" customFormat="false" ht="12.8" hidden="false" customHeight="false" outlineLevel="0" collapsed="false">
      <c r="A20536" s="0" t="n">
        <v>1.63575887577679E+018</v>
      </c>
      <c r="B20536" s="0" t="n">
        <v>39584</v>
      </c>
      <c r="C20536" s="0" t="n">
        <f aca="false">(A20536-1.63575879364194E+018)*0.000000001</f>
        <v>82.13485056</v>
      </c>
      <c r="E20536" s="0" t="n">
        <v>1125.90441895</v>
      </c>
      <c r="F20536" s="0" t="n">
        <v>-1904.03845215</v>
      </c>
      <c r="G20536" s="0" t="n">
        <v>1144.6027832</v>
      </c>
      <c r="H20536" s="0" t="n">
        <v>-90.0820007324</v>
      </c>
      <c r="I20536" s="0" t="n">
        <v>-0.565299987793</v>
      </c>
      <c r="J20536" s="0" t="n">
        <v>178.163101196</v>
      </c>
    </row>
    <row r="20537" customFormat="false" ht="12.8" hidden="false" customHeight="false" outlineLevel="0" collapsed="false">
      <c r="A20537" s="0" t="n">
        <v>1.63575887578082E+018</v>
      </c>
      <c r="B20537" s="0" t="n">
        <v>39585</v>
      </c>
      <c r="C20537" s="0" t="n">
        <f aca="false">(A20537-1.63575879364194E+018)*0.000000001</f>
        <v>82.138881536</v>
      </c>
      <c r="E20537" s="0" t="n">
        <v>1125.90307617</v>
      </c>
      <c r="F20537" s="0" t="n">
        <v>-1903.93847656</v>
      </c>
      <c r="G20537" s="0" t="n">
        <v>1144.60351562</v>
      </c>
      <c r="H20537" s="0" t="n">
        <v>-90.0820999146</v>
      </c>
      <c r="I20537" s="0" t="n">
        <v>-0.565299987793</v>
      </c>
      <c r="J20537" s="0" t="n">
        <v>178.163101196</v>
      </c>
    </row>
    <row r="20538" customFormat="false" ht="12.8" hidden="false" customHeight="false" outlineLevel="0" collapsed="false">
      <c r="A20538" s="0" t="n">
        <v>1.63575887578476E+018</v>
      </c>
      <c r="B20538" s="0" t="n">
        <v>39586</v>
      </c>
      <c r="C20538" s="0" t="n">
        <f aca="false">(A20538-1.63575879364194E+018)*0.000000001</f>
        <v>82.142821632</v>
      </c>
      <c r="E20538" s="0" t="n">
        <v>1125.90246582</v>
      </c>
      <c r="F20538" s="0" t="n">
        <v>-1903.83862305</v>
      </c>
      <c r="G20538" s="0" t="n">
        <v>1144.60424805</v>
      </c>
      <c r="H20538" s="0" t="n">
        <v>-90.0821990967</v>
      </c>
      <c r="I20538" s="0" t="n">
        <v>-0.565299987793</v>
      </c>
      <c r="J20538" s="0" t="n">
        <v>178.163101196</v>
      </c>
    </row>
    <row r="20539" customFormat="false" ht="12.8" hidden="false" customHeight="false" outlineLevel="0" collapsed="false">
      <c r="A20539" s="0" t="n">
        <v>1.63575887578878E+018</v>
      </c>
      <c r="B20539" s="0" t="n">
        <v>39587</v>
      </c>
      <c r="C20539" s="0" t="n">
        <f aca="false">(A20539-1.63575879364194E+018)*0.000000001</f>
        <v>82.146838784</v>
      </c>
      <c r="E20539" s="0" t="n">
        <v>1125.90112305</v>
      </c>
      <c r="F20539" s="0" t="n">
        <v>-1903.73864746</v>
      </c>
      <c r="G20539" s="0" t="n">
        <v>1144.60424805</v>
      </c>
      <c r="H20539" s="0" t="n">
        <v>-90.0821990967</v>
      </c>
      <c r="I20539" s="0" t="n">
        <v>-0.565199971199</v>
      </c>
      <c r="J20539" s="0" t="n">
        <v>178.162994385</v>
      </c>
    </row>
    <row r="20540" customFormat="false" ht="12.8" hidden="false" customHeight="false" outlineLevel="0" collapsed="false">
      <c r="A20540" s="0" t="n">
        <v>1.63575887579292E+018</v>
      </c>
      <c r="B20540" s="0" t="n">
        <v>39588</v>
      </c>
      <c r="C20540" s="0" t="n">
        <f aca="false">(A20540-1.63575879364194E+018)*0.000000001</f>
        <v>82.150979072</v>
      </c>
      <c r="E20540" s="0" t="n">
        <v>1125.90026855</v>
      </c>
      <c r="F20540" s="0" t="n">
        <v>-1903.63830566</v>
      </c>
      <c r="G20540" s="0" t="n">
        <v>1144.60339355</v>
      </c>
      <c r="H20540" s="0" t="n">
        <v>-90.0822982788</v>
      </c>
      <c r="I20540" s="0" t="n">
        <v>-0.56510001421</v>
      </c>
      <c r="J20540" s="0" t="n">
        <v>178.162994385</v>
      </c>
    </row>
    <row r="20541" customFormat="false" ht="12.8" hidden="false" customHeight="false" outlineLevel="0" collapsed="false">
      <c r="A20541" s="0" t="n">
        <v>1.63575887579687E+018</v>
      </c>
      <c r="B20541" s="0" t="n">
        <v>39589</v>
      </c>
      <c r="C20541" s="0" t="n">
        <f aca="false">(A20541-1.63575879364194E+018)*0.000000001</f>
        <v>82.154927104</v>
      </c>
      <c r="E20541" s="0" t="n">
        <v>1125.89941406</v>
      </c>
      <c r="F20541" s="0" t="n">
        <v>-1903.53759766</v>
      </c>
      <c r="G20541" s="0" t="n">
        <v>1144.60302734</v>
      </c>
      <c r="H20541" s="0" t="n">
        <v>-90.0823974609</v>
      </c>
      <c r="I20541" s="0" t="n">
        <v>-0.56510001421</v>
      </c>
      <c r="J20541" s="0" t="n">
        <v>178.162994385</v>
      </c>
    </row>
    <row r="20542" customFormat="false" ht="12.8" hidden="false" customHeight="false" outlineLevel="0" collapsed="false">
      <c r="A20542" s="0" t="n">
        <v>1.6357588758007E+018</v>
      </c>
      <c r="B20542" s="0" t="n">
        <v>39590</v>
      </c>
      <c r="C20542" s="0" t="n">
        <f aca="false">(A20542-1.63575879364194E+018)*0.000000001</f>
        <v>82.158760448</v>
      </c>
      <c r="E20542" s="0" t="n">
        <v>1125.89794922</v>
      </c>
      <c r="F20542" s="0" t="n">
        <v>-1903.43676758</v>
      </c>
      <c r="G20542" s="0" t="n">
        <v>1144.60192871</v>
      </c>
      <c r="H20542" s="0" t="n">
        <v>-90.0824966431</v>
      </c>
      <c r="I20542" s="0" t="n">
        <v>-0.564999997616</v>
      </c>
      <c r="J20542" s="0" t="n">
        <v>178.162994385</v>
      </c>
    </row>
    <row r="20543" customFormat="false" ht="12.8" hidden="false" customHeight="false" outlineLevel="0" collapsed="false">
      <c r="A20543" s="0" t="n">
        <v>1.63575887580485E+018</v>
      </c>
      <c r="B20543" s="0" t="n">
        <v>39591</v>
      </c>
      <c r="C20543" s="0" t="n">
        <f aca="false">(A20543-1.63575879364194E+018)*0.000000001</f>
        <v>82.16291328</v>
      </c>
      <c r="E20543" s="0" t="n">
        <v>1125.8972168</v>
      </c>
      <c r="F20543" s="0" t="n">
        <v>-1903.33691406</v>
      </c>
      <c r="G20543" s="0" t="n">
        <v>1144.60131836</v>
      </c>
      <c r="H20543" s="0" t="n">
        <v>-90.0826034546</v>
      </c>
      <c r="I20543" s="0" t="n">
        <v>-0.564999997616</v>
      </c>
      <c r="J20543" s="0" t="n">
        <v>178.162994385</v>
      </c>
    </row>
    <row r="20544" customFormat="false" ht="12.8" hidden="false" customHeight="false" outlineLevel="0" collapsed="false">
      <c r="A20544" s="0" t="n">
        <v>1.63575887580895E+018</v>
      </c>
      <c r="B20544" s="0" t="n">
        <v>39592</v>
      </c>
      <c r="C20544" s="0" t="n">
        <f aca="false">(A20544-1.63575879364194E+018)*0.000000001</f>
        <v>82.167013632</v>
      </c>
      <c r="E20544" s="0" t="n">
        <v>1125.89624023</v>
      </c>
      <c r="F20544" s="0" t="n">
        <v>-1903.2364502</v>
      </c>
      <c r="G20544" s="0" t="n">
        <v>1144.60192871</v>
      </c>
      <c r="H20544" s="0" t="n">
        <v>-90.0826034546</v>
      </c>
      <c r="I20544" s="0" t="n">
        <v>-0.564999997616</v>
      </c>
      <c r="J20544" s="0" t="n">
        <v>178.162994385</v>
      </c>
    </row>
    <row r="20545" customFormat="false" ht="12.8" hidden="false" customHeight="false" outlineLevel="0" collapsed="false">
      <c r="A20545" s="0" t="n">
        <v>1.63575887581276E+018</v>
      </c>
      <c r="B20545" s="0" t="n">
        <v>39593</v>
      </c>
      <c r="C20545" s="0" t="n">
        <f aca="false">(A20545-1.63575879364194E+018)*0.000000001</f>
        <v>82.170817536</v>
      </c>
      <c r="E20545" s="0" t="n">
        <v>1125.89538574</v>
      </c>
      <c r="F20545" s="0" t="n">
        <v>-1903.13684082</v>
      </c>
      <c r="G20545" s="0" t="n">
        <v>1144.60205078</v>
      </c>
      <c r="H20545" s="0" t="n">
        <v>-90.0827026367</v>
      </c>
      <c r="I20545" s="0" t="n">
        <v>-0.564999997616</v>
      </c>
      <c r="J20545" s="0" t="n">
        <v>178.162994385</v>
      </c>
    </row>
    <row r="20546" customFormat="false" ht="12.8" hidden="false" customHeight="false" outlineLevel="0" collapsed="false">
      <c r="A20546" s="0" t="n">
        <v>1.63575887581681E+018</v>
      </c>
      <c r="B20546" s="0" t="n">
        <v>39594</v>
      </c>
      <c r="C20546" s="0" t="n">
        <f aca="false">(A20546-1.63575879364194E+018)*0.000000001</f>
        <v>82.174870016</v>
      </c>
      <c r="E20546" s="0" t="n">
        <v>1125.89465332</v>
      </c>
      <c r="F20546" s="0" t="n">
        <v>-1903.03613281</v>
      </c>
      <c r="G20546" s="0" t="n">
        <v>1144.60119629</v>
      </c>
      <c r="H20546" s="0" t="n">
        <v>-90.0828018188</v>
      </c>
      <c r="I20546" s="0" t="n">
        <v>-0.564999997616</v>
      </c>
      <c r="J20546" s="0" t="n">
        <v>178.162994385</v>
      </c>
    </row>
    <row r="20547" customFormat="false" ht="12.8" hidden="false" customHeight="false" outlineLevel="0" collapsed="false">
      <c r="A20547" s="0" t="n">
        <v>1.63575887582072E+018</v>
      </c>
      <c r="B20547" s="0" t="n">
        <v>39595</v>
      </c>
      <c r="C20547" s="0" t="n">
        <f aca="false">(A20547-1.63575879364194E+018)*0.000000001</f>
        <v>82.178784256</v>
      </c>
      <c r="E20547" s="0" t="n">
        <v>1125.89404297</v>
      </c>
      <c r="F20547" s="0" t="n">
        <v>-1902.93688965</v>
      </c>
      <c r="G20547" s="0" t="n">
        <v>1144.60205078</v>
      </c>
      <c r="H20547" s="0" t="n">
        <v>-90.0828018188</v>
      </c>
      <c r="I20547" s="0" t="n">
        <v>-0.56510001421</v>
      </c>
      <c r="J20547" s="0" t="n">
        <v>178.162994385</v>
      </c>
    </row>
    <row r="20548" customFormat="false" ht="12.8" hidden="false" customHeight="false" outlineLevel="0" collapsed="false">
      <c r="A20548" s="0" t="n">
        <v>1.6357588758247E+018</v>
      </c>
      <c r="B20548" s="0" t="n">
        <v>39596</v>
      </c>
      <c r="C20548" s="0" t="n">
        <f aca="false">(A20548-1.63575879364194E+018)*0.000000001</f>
        <v>82.182761984</v>
      </c>
      <c r="E20548" s="0" t="n">
        <v>1125.89331055</v>
      </c>
      <c r="F20548" s="0" t="n">
        <v>-1902.83752441</v>
      </c>
      <c r="G20548" s="0" t="n">
        <v>1144.60253906</v>
      </c>
      <c r="H20548" s="0" t="n">
        <v>-90.082901001</v>
      </c>
      <c r="I20548" s="0" t="n">
        <v>-0.56510001421</v>
      </c>
      <c r="J20548" s="0" t="n">
        <v>178.162994385</v>
      </c>
    </row>
    <row r="20549" customFormat="false" ht="12.8" hidden="false" customHeight="false" outlineLevel="0" collapsed="false">
      <c r="A20549" s="0" t="n">
        <v>1.63575887582877E+018</v>
      </c>
      <c r="B20549" s="0" t="n">
        <v>39597</v>
      </c>
      <c r="C20549" s="0" t="n">
        <f aca="false">(A20549-1.63575879364194E+018)*0.000000001</f>
        <v>82.186831104</v>
      </c>
      <c r="E20549" s="0" t="n">
        <v>1125.8927002</v>
      </c>
      <c r="F20549" s="0" t="n">
        <v>-1902.73962402</v>
      </c>
      <c r="G20549" s="0" t="n">
        <v>1144.60388184</v>
      </c>
      <c r="H20549" s="0" t="n">
        <v>-90.082901001</v>
      </c>
      <c r="I20549" s="0" t="n">
        <v>-0.565199971199</v>
      </c>
      <c r="J20549" s="0" t="n">
        <v>178.162994385</v>
      </c>
    </row>
    <row r="20550" customFormat="false" ht="12.8" hidden="false" customHeight="false" outlineLevel="0" collapsed="false">
      <c r="A20550" s="0" t="n">
        <v>1.63575887583277E+018</v>
      </c>
      <c r="B20550" s="0" t="n">
        <v>39598</v>
      </c>
      <c r="C20550" s="0" t="n">
        <f aca="false">(A20550-1.63575879364194E+018)*0.000000001</f>
        <v>82.190829056</v>
      </c>
      <c r="E20550" s="0" t="n">
        <v>1125.89318848</v>
      </c>
      <c r="F20550" s="0" t="n">
        <v>-1902.64038086</v>
      </c>
      <c r="G20550" s="0" t="n">
        <v>1144.60314941</v>
      </c>
      <c r="H20550" s="0" t="n">
        <v>-90.0830001831</v>
      </c>
      <c r="I20550" s="0" t="n">
        <v>-0.565299987793</v>
      </c>
      <c r="J20550" s="0" t="n">
        <v>178.162994385</v>
      </c>
    </row>
    <row r="20551" customFormat="false" ht="12.8" hidden="false" customHeight="false" outlineLevel="0" collapsed="false">
      <c r="A20551" s="0" t="n">
        <v>1.63575887583681E+018</v>
      </c>
      <c r="B20551" s="0" t="n">
        <v>39599</v>
      </c>
      <c r="C20551" s="0" t="n">
        <f aca="false">(A20551-1.63575879364194E+018)*0.000000001</f>
        <v>82.194874624</v>
      </c>
      <c r="E20551" s="0" t="n">
        <v>1125.89196777</v>
      </c>
      <c r="F20551" s="0" t="n">
        <v>-1902.54272461</v>
      </c>
      <c r="G20551" s="0" t="n">
        <v>1144.60498047</v>
      </c>
      <c r="H20551" s="0" t="n">
        <v>-90.0830993652</v>
      </c>
      <c r="I20551" s="0" t="n">
        <v>-0.565500020981</v>
      </c>
      <c r="J20551" s="0" t="n">
        <v>178.162994385</v>
      </c>
    </row>
    <row r="20552" customFormat="false" ht="12.8" hidden="false" customHeight="false" outlineLevel="0" collapsed="false">
      <c r="A20552" s="0" t="n">
        <v>1.63575887584088E+018</v>
      </c>
      <c r="B20552" s="0" t="n">
        <v>39600</v>
      </c>
      <c r="C20552" s="0" t="n">
        <f aca="false">(A20552-1.63575879364194E+018)*0.000000001</f>
        <v>82.198939904</v>
      </c>
      <c r="E20552" s="0" t="n">
        <v>1125.89172363</v>
      </c>
      <c r="F20552" s="0" t="n">
        <v>-1902.44299316</v>
      </c>
      <c r="G20552" s="0" t="n">
        <v>1144.6048584</v>
      </c>
      <c r="H20552" s="0" t="n">
        <v>-90.0830993652</v>
      </c>
      <c r="I20552" s="0" t="n">
        <v>-0.56559997797</v>
      </c>
      <c r="J20552" s="0" t="n">
        <v>178.162994385</v>
      </c>
    </row>
    <row r="20553" customFormat="false" ht="12.8" hidden="false" customHeight="false" outlineLevel="0" collapsed="false">
      <c r="A20553" s="0" t="n">
        <v>1.63575887584481E+018</v>
      </c>
      <c r="B20553" s="0" t="n">
        <v>39601</v>
      </c>
      <c r="C20553" s="0" t="n">
        <f aca="false">(A20553-1.63575879364194E+018)*0.000000001</f>
        <v>82.20286976</v>
      </c>
      <c r="E20553" s="0" t="n">
        <v>1125.89147949</v>
      </c>
      <c r="F20553" s="0" t="n">
        <v>-1902.34362793</v>
      </c>
      <c r="G20553" s="0" t="n">
        <v>1144.60534668</v>
      </c>
      <c r="H20553" s="0" t="n">
        <v>-90.0830993652</v>
      </c>
      <c r="I20553" s="0" t="n">
        <v>-0.56559997797</v>
      </c>
      <c r="J20553" s="0" t="n">
        <v>178.162994385</v>
      </c>
    </row>
    <row r="20554" customFormat="false" ht="12.8" hidden="false" customHeight="false" outlineLevel="0" collapsed="false">
      <c r="A20554" s="0" t="n">
        <v>1.63575887584878E+018</v>
      </c>
      <c r="B20554" s="0" t="n">
        <v>39602</v>
      </c>
      <c r="C20554" s="0" t="n">
        <f aca="false">(A20554-1.63575879364194E+018)*0.000000001</f>
        <v>82.206838784</v>
      </c>
      <c r="E20554" s="0" t="n">
        <v>1125.89074707</v>
      </c>
      <c r="F20554" s="0" t="n">
        <v>-1902.24414062</v>
      </c>
      <c r="G20554" s="0" t="n">
        <v>1144.60546875</v>
      </c>
      <c r="H20554" s="0" t="n">
        <v>-90.0831985474</v>
      </c>
      <c r="I20554" s="0" t="n">
        <v>-0.565699994564</v>
      </c>
      <c r="J20554" s="0" t="n">
        <v>178.162994385</v>
      </c>
    </row>
    <row r="20555" customFormat="false" ht="12.8" hidden="false" customHeight="false" outlineLevel="0" collapsed="false">
      <c r="A20555" s="0" t="n">
        <v>1.63575887585287E+018</v>
      </c>
      <c r="B20555" s="0" t="n">
        <v>39603</v>
      </c>
      <c r="C20555" s="0" t="n">
        <f aca="false">(A20555-1.63575879364194E+018)*0.000000001</f>
        <v>82.210931712</v>
      </c>
      <c r="E20555" s="0" t="n">
        <v>1125.89086914</v>
      </c>
      <c r="F20555" s="0" t="n">
        <v>-1902.14477539</v>
      </c>
      <c r="G20555" s="0" t="n">
        <v>1144.60546875</v>
      </c>
      <c r="H20555" s="0" t="n">
        <v>-90.0831985474</v>
      </c>
      <c r="I20555" s="0" t="n">
        <v>-0.565800011158</v>
      </c>
      <c r="J20555" s="0" t="n">
        <v>178.163101196</v>
      </c>
    </row>
    <row r="20556" customFormat="false" ht="12.8" hidden="false" customHeight="false" outlineLevel="0" collapsed="false">
      <c r="A20556" s="0" t="n">
        <v>1.63575887585693E+018</v>
      </c>
      <c r="B20556" s="0" t="n">
        <v>39604</v>
      </c>
      <c r="C20556" s="0" t="n">
        <f aca="false">(A20556-1.63575879364194E+018)*0.000000001</f>
        <v>82.214989312</v>
      </c>
      <c r="E20556" s="0" t="n">
        <v>1125.89050293</v>
      </c>
      <c r="F20556" s="0" t="n">
        <v>-1902.0447998</v>
      </c>
      <c r="G20556" s="0" t="n">
        <v>1144.60351562</v>
      </c>
      <c r="H20556" s="0" t="n">
        <v>-90.0832977295</v>
      </c>
      <c r="I20556" s="0" t="n">
        <v>-0.565800011158</v>
      </c>
      <c r="J20556" s="0" t="n">
        <v>178.163101196</v>
      </c>
    </row>
    <row r="20557" customFormat="false" ht="12.8" hidden="false" customHeight="false" outlineLevel="0" collapsed="false">
      <c r="A20557" s="0" t="n">
        <v>1.63575887586085E+018</v>
      </c>
      <c r="B20557" s="0" t="n">
        <v>39605</v>
      </c>
      <c r="C20557" s="0" t="n">
        <f aca="false">(A20557-1.63575879364194E+018)*0.000000001</f>
        <v>82.21891072</v>
      </c>
      <c r="E20557" s="0" t="n">
        <v>1125.89025879</v>
      </c>
      <c r="F20557" s="0" t="n">
        <v>-1901.94604492</v>
      </c>
      <c r="G20557" s="0" t="n">
        <v>1144.60253906</v>
      </c>
      <c r="H20557" s="0" t="n">
        <v>-90.0832977295</v>
      </c>
      <c r="I20557" s="0" t="n">
        <v>-0.565900027752</v>
      </c>
      <c r="J20557" s="0" t="n">
        <v>178.163101196</v>
      </c>
    </row>
    <row r="20558" customFormat="false" ht="12.8" hidden="false" customHeight="false" outlineLevel="0" collapsed="false">
      <c r="A20558" s="0" t="n">
        <v>1.63575887586503E+018</v>
      </c>
      <c r="B20558" s="0" t="n">
        <v>39606</v>
      </c>
      <c r="C20558" s="0" t="n">
        <f aca="false">(A20558-1.63575879364194E+018)*0.000000001</f>
        <v>82.223092736</v>
      </c>
      <c r="E20558" s="0" t="n">
        <v>1125.88989258</v>
      </c>
      <c r="F20558" s="0" t="n">
        <v>-1901.84606934</v>
      </c>
      <c r="G20558" s="0" t="n">
        <v>1144.5994873</v>
      </c>
      <c r="H20558" s="0" t="n">
        <v>-90.0832977295</v>
      </c>
      <c r="I20558" s="0" t="n">
        <v>-0.565800011158</v>
      </c>
      <c r="J20558" s="0" t="n">
        <v>178.163101196</v>
      </c>
    </row>
    <row r="20559" customFormat="false" ht="12.8" hidden="false" customHeight="false" outlineLevel="0" collapsed="false">
      <c r="A20559" s="0" t="n">
        <v>1.63575887586896E+018</v>
      </c>
      <c r="B20559" s="0" t="n">
        <v>39607</v>
      </c>
      <c r="C20559" s="0" t="n">
        <f aca="false">(A20559-1.63575879364194E+018)*0.000000001</f>
        <v>82.227019776</v>
      </c>
      <c r="E20559" s="0" t="n">
        <v>1125.8894043</v>
      </c>
      <c r="F20559" s="0" t="n">
        <v>-1901.74743652</v>
      </c>
      <c r="G20559" s="0" t="n">
        <v>1144.59399414</v>
      </c>
      <c r="H20559" s="0" t="n">
        <v>-90.0832977295</v>
      </c>
      <c r="I20559" s="0" t="n">
        <v>-0.56559997797</v>
      </c>
      <c r="J20559" s="0" t="n">
        <v>178.163101196</v>
      </c>
    </row>
    <row r="20560" customFormat="false" ht="12.8" hidden="false" customHeight="false" outlineLevel="0" collapsed="false">
      <c r="A20560" s="0" t="n">
        <v>1.63575887587288E+018</v>
      </c>
      <c r="B20560" s="0" t="n">
        <v>39608</v>
      </c>
      <c r="C20560" s="0" t="n">
        <f aca="false">(A20560-1.63575879364194E+018)*0.000000001</f>
        <v>82.230936576</v>
      </c>
      <c r="E20560" s="0" t="n">
        <v>1125.89001465</v>
      </c>
      <c r="F20560" s="0" t="n">
        <v>-1901.65100098</v>
      </c>
      <c r="G20560" s="0" t="n">
        <v>1144.58874512</v>
      </c>
      <c r="H20560" s="0" t="n">
        <v>-90.0833969116</v>
      </c>
      <c r="I20560" s="0" t="n">
        <v>-0.565500020981</v>
      </c>
      <c r="J20560" s="0" t="n">
        <v>178.163192749</v>
      </c>
    </row>
    <row r="20561" customFormat="false" ht="12.8" hidden="false" customHeight="false" outlineLevel="0" collapsed="false">
      <c r="A20561" s="0" t="n">
        <v>1.63575887587696E+018</v>
      </c>
      <c r="B20561" s="0" t="n">
        <v>39609</v>
      </c>
      <c r="C20561" s="0" t="n">
        <f aca="false">(A20561-1.63575879364194E+018)*0.000000001</f>
        <v>82.235017984</v>
      </c>
      <c r="E20561" s="0" t="n">
        <v>1125.88916016</v>
      </c>
      <c r="F20561" s="0" t="n">
        <v>-1901.56018066</v>
      </c>
      <c r="G20561" s="0" t="n">
        <v>1144.59204102</v>
      </c>
      <c r="H20561" s="0" t="n">
        <v>-90.0833969116</v>
      </c>
      <c r="I20561" s="0" t="n">
        <v>-0.565699994564</v>
      </c>
      <c r="J20561" s="0" t="n">
        <v>178.163101196</v>
      </c>
    </row>
    <row r="20562" customFormat="false" ht="12.8" hidden="false" customHeight="false" outlineLevel="0" collapsed="false">
      <c r="A20562" s="0" t="n">
        <v>1.6357588758809E+018</v>
      </c>
      <c r="B20562" s="0" t="n">
        <v>39610</v>
      </c>
      <c r="C20562" s="0" t="n">
        <f aca="false">(A20562-1.63575879364194E+018)*0.000000001</f>
        <v>82.238960384</v>
      </c>
      <c r="E20562" s="0" t="n">
        <v>1125.88928223</v>
      </c>
      <c r="F20562" s="0" t="n">
        <v>-1901.46948242</v>
      </c>
      <c r="G20562" s="0" t="n">
        <v>1144.59118652</v>
      </c>
      <c r="H20562" s="0" t="n">
        <v>-90.0833969116</v>
      </c>
      <c r="I20562" s="0" t="n">
        <v>-0.565699994564</v>
      </c>
      <c r="J20562" s="0" t="n">
        <v>178.163101196</v>
      </c>
    </row>
    <row r="20563" customFormat="false" ht="12.8" hidden="false" customHeight="false" outlineLevel="0" collapsed="false">
      <c r="A20563" s="0" t="n">
        <v>1.63575887588497E+018</v>
      </c>
      <c r="B20563" s="0" t="n">
        <v>39611</v>
      </c>
      <c r="C20563" s="0" t="n">
        <f aca="false">(A20563-1.63575879364194E+018)*0.000000001</f>
        <v>82.243033344</v>
      </c>
      <c r="E20563" s="0" t="n">
        <v>1125.8885498</v>
      </c>
      <c r="F20563" s="0" t="n">
        <v>-1901.37463379</v>
      </c>
      <c r="G20563" s="0" t="n">
        <v>1144.58032227</v>
      </c>
      <c r="H20563" s="0" t="n">
        <v>-90.0835037231</v>
      </c>
      <c r="I20563" s="0" t="n">
        <v>-0.565299987793</v>
      </c>
      <c r="J20563" s="0" t="n">
        <v>178.163192749</v>
      </c>
    </row>
    <row r="20564" customFormat="false" ht="12.8" hidden="false" customHeight="false" outlineLevel="0" collapsed="false">
      <c r="A20564" s="0" t="n">
        <v>1.63575887588902E+018</v>
      </c>
      <c r="B20564" s="0" t="n">
        <v>39612</v>
      </c>
      <c r="C20564" s="0" t="n">
        <f aca="false">(A20564-1.63575879364194E+018)*0.000000001</f>
        <v>82.2470784</v>
      </c>
      <c r="E20564" s="0" t="n">
        <v>1125.8885498</v>
      </c>
      <c r="F20564" s="0" t="n">
        <v>-1901.28601074</v>
      </c>
      <c r="G20564" s="0" t="n">
        <v>1144.57580566</v>
      </c>
      <c r="H20564" s="0" t="n">
        <v>-90.0835037231</v>
      </c>
      <c r="I20564" s="0" t="n">
        <v>-0.56510001421</v>
      </c>
      <c r="J20564" s="0" t="n">
        <v>178.163192749</v>
      </c>
    </row>
    <row r="20565" customFormat="false" ht="12.8" hidden="false" customHeight="false" outlineLevel="0" collapsed="false">
      <c r="A20565" s="0" t="n">
        <v>1.63575887589293E+018</v>
      </c>
      <c r="B20565" s="0" t="n">
        <v>39613</v>
      </c>
      <c r="C20565" s="0" t="n">
        <f aca="false">(A20565-1.63575879364194E+018)*0.000000001</f>
        <v>82.250987008</v>
      </c>
      <c r="E20565" s="0" t="n">
        <v>1125.88781738</v>
      </c>
      <c r="F20565" s="0" t="n">
        <v>-1901.19934082</v>
      </c>
      <c r="G20565" s="0" t="n">
        <v>1144.57299805</v>
      </c>
      <c r="H20565" s="0" t="n">
        <v>-90.0836029053</v>
      </c>
      <c r="I20565" s="0" t="n">
        <v>-0.564999997616</v>
      </c>
      <c r="J20565" s="0" t="n">
        <v>178.163299561</v>
      </c>
    </row>
    <row r="20566" customFormat="false" ht="12.8" hidden="false" customHeight="false" outlineLevel="0" collapsed="false">
      <c r="A20566" s="0" t="n">
        <v>1.63575887589694E+018</v>
      </c>
      <c r="B20566" s="0" t="n">
        <v>39614</v>
      </c>
      <c r="C20566" s="0" t="n">
        <f aca="false">(A20566-1.63575879364194E+018)*0.000000001</f>
        <v>82.255003136</v>
      </c>
      <c r="E20566" s="0" t="n">
        <v>1125.88696289</v>
      </c>
      <c r="F20566" s="0" t="n">
        <v>-1901.11779785</v>
      </c>
      <c r="G20566" s="0" t="n">
        <v>1144.57324219</v>
      </c>
      <c r="H20566" s="0" t="n">
        <v>-90.0836029053</v>
      </c>
      <c r="I20566" s="0" t="n">
        <v>-0.56510001421</v>
      </c>
      <c r="J20566" s="0" t="n">
        <v>178.163299561</v>
      </c>
    </row>
    <row r="20567" customFormat="false" ht="12.8" hidden="false" customHeight="false" outlineLevel="0" collapsed="false">
      <c r="A20567" s="0" t="n">
        <v>1.63575887590097E+018</v>
      </c>
      <c r="B20567" s="0" t="n">
        <v>39615</v>
      </c>
      <c r="C20567" s="0" t="n">
        <f aca="false">(A20567-1.63575879364194E+018)*0.000000001</f>
        <v>82.259027712</v>
      </c>
      <c r="E20567" s="0" t="n">
        <v>1125.88708496</v>
      </c>
      <c r="F20567" s="0" t="n">
        <v>-1901.03869629</v>
      </c>
      <c r="G20567" s="0" t="n">
        <v>1144.57336426</v>
      </c>
      <c r="H20567" s="0" t="n">
        <v>-90.0836029053</v>
      </c>
      <c r="I20567" s="0" t="n">
        <v>-0.56510001421</v>
      </c>
      <c r="J20567" s="0" t="n">
        <v>178.163299561</v>
      </c>
    </row>
    <row r="20568" customFormat="false" ht="12.8" hidden="false" customHeight="false" outlineLevel="0" collapsed="false">
      <c r="A20568" s="0" t="n">
        <v>1.63575887590489E+018</v>
      </c>
      <c r="B20568" s="0" t="n">
        <v>39616</v>
      </c>
      <c r="C20568" s="0" t="n">
        <f aca="false">(A20568-1.63575879364194E+018)*0.000000001</f>
        <v>82.262952448</v>
      </c>
      <c r="E20568" s="0" t="n">
        <v>1125.88598633</v>
      </c>
      <c r="F20568" s="0" t="n">
        <v>-1900.96252441</v>
      </c>
      <c r="G20568" s="0" t="n">
        <v>1144.57348633</v>
      </c>
      <c r="H20568" s="0" t="n">
        <v>-90.0837020874</v>
      </c>
      <c r="I20568" s="0" t="n">
        <v>-0.56510001421</v>
      </c>
      <c r="J20568" s="0" t="n">
        <v>178.163299561</v>
      </c>
    </row>
    <row r="20569" customFormat="false" ht="12.8" hidden="false" customHeight="false" outlineLevel="0" collapsed="false">
      <c r="A20569" s="0" t="n">
        <v>1.63575887590886E+018</v>
      </c>
      <c r="B20569" s="0" t="n">
        <v>39617</v>
      </c>
      <c r="C20569" s="0" t="n">
        <f aca="false">(A20569-1.63575879364194E+018)*0.000000001</f>
        <v>82.26692352</v>
      </c>
      <c r="E20569" s="0" t="n">
        <v>1125.88574219</v>
      </c>
      <c r="F20569" s="0" t="n">
        <v>-1900.88964844</v>
      </c>
      <c r="G20569" s="0" t="n">
        <v>1144.57495117</v>
      </c>
      <c r="H20569" s="0" t="n">
        <v>-90.0837020874</v>
      </c>
      <c r="I20569" s="0" t="n">
        <v>-0.56510001421</v>
      </c>
      <c r="J20569" s="0" t="n">
        <v>178.163299561</v>
      </c>
    </row>
    <row r="20570" customFormat="false" ht="12.8" hidden="false" customHeight="false" outlineLevel="0" collapsed="false">
      <c r="A20570" s="0" t="n">
        <v>1.63575887591294E+018</v>
      </c>
      <c r="B20570" s="0" t="n">
        <v>39618</v>
      </c>
      <c r="C20570" s="0" t="n">
        <f aca="false">(A20570-1.63575879364194E+018)*0.000000001</f>
        <v>82.271005184</v>
      </c>
      <c r="E20570" s="0" t="n">
        <v>1125.88537598</v>
      </c>
      <c r="F20570" s="0" t="n">
        <v>-1900.81872559</v>
      </c>
      <c r="G20570" s="0" t="n">
        <v>1144.57592773</v>
      </c>
      <c r="H20570" s="0" t="n">
        <v>-90.0838012695</v>
      </c>
      <c r="I20570" s="0" t="n">
        <v>-0.565199971199</v>
      </c>
      <c r="J20570" s="0" t="n">
        <v>178.163299561</v>
      </c>
    </row>
    <row r="20571" customFormat="false" ht="12.8" hidden="false" customHeight="false" outlineLevel="0" collapsed="false">
      <c r="A20571" s="0" t="n">
        <v>1.63575887591699E+018</v>
      </c>
      <c r="B20571" s="0" t="n">
        <v>39619</v>
      </c>
      <c r="C20571" s="0" t="n">
        <f aca="false">(A20571-1.63575879364194E+018)*0.000000001</f>
        <v>82.275054848</v>
      </c>
      <c r="E20571" s="0" t="n">
        <v>1125.88427734</v>
      </c>
      <c r="F20571" s="0" t="n">
        <v>-1900.7520752</v>
      </c>
      <c r="G20571" s="0" t="n">
        <v>1144.57763672</v>
      </c>
      <c r="H20571" s="0" t="n">
        <v>-90.0838012695</v>
      </c>
      <c r="I20571" s="0" t="n">
        <v>-0.565199971199</v>
      </c>
      <c r="J20571" s="0" t="n">
        <v>178.163299561</v>
      </c>
    </row>
    <row r="20572" customFormat="false" ht="12.8" hidden="false" customHeight="false" outlineLevel="0" collapsed="false">
      <c r="A20572" s="0" t="n">
        <v>1.63575887592079E+018</v>
      </c>
      <c r="B20572" s="0" t="n">
        <v>39620</v>
      </c>
      <c r="C20572" s="0" t="n">
        <f aca="false">(A20572-1.63575879364194E+018)*0.000000001</f>
        <v>82.278855424</v>
      </c>
      <c r="E20572" s="0" t="n">
        <v>1125.88354492</v>
      </c>
      <c r="F20572" s="0" t="n">
        <v>-1900.68884277</v>
      </c>
      <c r="G20572" s="0" t="n">
        <v>1144.57946777</v>
      </c>
      <c r="H20572" s="0" t="n">
        <v>-90.0839004517</v>
      </c>
      <c r="I20572" s="0" t="n">
        <v>-0.565400004387</v>
      </c>
      <c r="J20572" s="0" t="n">
        <v>178.163299561</v>
      </c>
    </row>
    <row r="20573" customFormat="false" ht="12.8" hidden="false" customHeight="false" outlineLevel="0" collapsed="false">
      <c r="A20573" s="0" t="n">
        <v>1.63575887592491E+018</v>
      </c>
      <c r="B20573" s="0" t="n">
        <v>39621</v>
      </c>
      <c r="C20573" s="0" t="n">
        <f aca="false">(A20573-1.63575879364194E+018)*0.000000001</f>
        <v>82.28296704</v>
      </c>
      <c r="E20573" s="0" t="n">
        <v>1125.88232422</v>
      </c>
      <c r="F20573" s="0" t="n">
        <v>-1900.62866211</v>
      </c>
      <c r="G20573" s="0" t="n">
        <v>1144.58154297</v>
      </c>
      <c r="H20573" s="0" t="n">
        <v>-90.0839996338</v>
      </c>
      <c r="I20573" s="0" t="n">
        <v>-0.565500020981</v>
      </c>
      <c r="J20573" s="0" t="n">
        <v>178.163299561</v>
      </c>
    </row>
    <row r="20574" customFormat="false" ht="12.8" hidden="false" customHeight="false" outlineLevel="0" collapsed="false">
      <c r="A20574" s="0" t="n">
        <v>1.63575887592886E+018</v>
      </c>
      <c r="B20574" s="0" t="n">
        <v>39622</v>
      </c>
      <c r="C20574" s="0" t="n">
        <f aca="false">(A20574-1.63575879364194E+018)*0.000000001</f>
        <v>82.286925312</v>
      </c>
      <c r="E20574" s="0" t="n">
        <v>1125.88122559</v>
      </c>
      <c r="F20574" s="0" t="n">
        <v>-1900.57104492</v>
      </c>
      <c r="G20574" s="0" t="n">
        <v>1144.58312988</v>
      </c>
      <c r="H20574" s="0" t="n">
        <v>-90.0839996338</v>
      </c>
      <c r="I20574" s="0" t="n">
        <v>-0.565500020981</v>
      </c>
      <c r="J20574" s="0" t="n">
        <v>178.163299561</v>
      </c>
    </row>
    <row r="20575" customFormat="false" ht="12.8" hidden="false" customHeight="false" outlineLevel="0" collapsed="false">
      <c r="A20575" s="0" t="n">
        <v>1.6357588759328E+018</v>
      </c>
      <c r="B20575" s="0" t="n">
        <v>39623</v>
      </c>
      <c r="C20575" s="0" t="n">
        <f aca="false">(A20575-1.63575879364194E+018)*0.000000001</f>
        <v>82.29085696</v>
      </c>
      <c r="E20575" s="0" t="n">
        <v>1125.88134766</v>
      </c>
      <c r="F20575" s="0" t="n">
        <v>-1900.51794434</v>
      </c>
      <c r="G20575" s="0" t="n">
        <v>1144.58483887</v>
      </c>
      <c r="H20575" s="0" t="n">
        <v>-90.0839996338</v>
      </c>
      <c r="I20575" s="0" t="n">
        <v>-0.565699994564</v>
      </c>
      <c r="J20575" s="0" t="n">
        <v>178.163299561</v>
      </c>
    </row>
    <row r="20576" customFormat="false" ht="12.8" hidden="false" customHeight="false" outlineLevel="0" collapsed="false">
      <c r="A20576" s="0" t="n">
        <v>1.6357588759368E+018</v>
      </c>
      <c r="B20576" s="0" t="n">
        <v>39624</v>
      </c>
      <c r="C20576" s="0" t="n">
        <f aca="false">(A20576-1.63575879364194E+018)*0.000000001</f>
        <v>82.294862848</v>
      </c>
      <c r="E20576" s="0" t="n">
        <v>1125.88037109</v>
      </c>
      <c r="F20576" s="0" t="n">
        <v>-1900.46813965</v>
      </c>
      <c r="G20576" s="0" t="n">
        <v>1144.58557129</v>
      </c>
      <c r="H20576" s="0" t="n">
        <v>-90.0840988159</v>
      </c>
      <c r="I20576" s="0" t="n">
        <v>-0.565800011158</v>
      </c>
      <c r="J20576" s="0" t="n">
        <v>178.163299561</v>
      </c>
    </row>
    <row r="20577" customFormat="false" ht="12.8" hidden="false" customHeight="false" outlineLevel="0" collapsed="false">
      <c r="A20577" s="0" t="n">
        <v>1.63575887594082E+018</v>
      </c>
      <c r="B20577" s="0" t="n">
        <v>39625</v>
      </c>
      <c r="C20577" s="0" t="n">
        <f aca="false">(A20577-1.63575879364194E+018)*0.000000001</f>
        <v>82.298876928</v>
      </c>
      <c r="E20577" s="0" t="n">
        <v>1125.87915039</v>
      </c>
      <c r="F20577" s="0" t="n">
        <v>-1900.42004395</v>
      </c>
      <c r="G20577" s="0" t="n">
        <v>1144.58483887</v>
      </c>
      <c r="H20577" s="0" t="n">
        <v>-90.084197998</v>
      </c>
      <c r="I20577" s="0" t="n">
        <v>-0.565800011158</v>
      </c>
      <c r="J20577" s="0" t="n">
        <v>178.163406372</v>
      </c>
    </row>
    <row r="20578" customFormat="false" ht="12.8" hidden="false" customHeight="false" outlineLevel="0" collapsed="false">
      <c r="A20578" s="0" t="n">
        <v>1.63575887594481E+018</v>
      </c>
      <c r="B20578" s="0" t="n">
        <v>39626</v>
      </c>
      <c r="C20578" s="0" t="n">
        <f aca="false">(A20578-1.63575879364194E+018)*0.000000001</f>
        <v>82.302866688</v>
      </c>
      <c r="E20578" s="0" t="n">
        <v>1125.8782959</v>
      </c>
      <c r="F20578" s="0" t="n">
        <v>-1900.37548828</v>
      </c>
      <c r="G20578" s="0" t="n">
        <v>1144.58459473</v>
      </c>
      <c r="H20578" s="0" t="n">
        <v>-90.0842971802</v>
      </c>
      <c r="I20578" s="0" t="n">
        <v>-0.565800011158</v>
      </c>
      <c r="J20578" s="0" t="n">
        <v>178.163299561</v>
      </c>
    </row>
    <row r="20579" customFormat="false" ht="12.8" hidden="false" customHeight="false" outlineLevel="0" collapsed="false">
      <c r="A20579" s="0" t="n">
        <v>1.63575887594871E+018</v>
      </c>
      <c r="B20579" s="0" t="n">
        <v>39627</v>
      </c>
      <c r="C20579" s="0" t="n">
        <f aca="false">(A20579-1.63575879364194E+018)*0.000000001</f>
        <v>82.306768384</v>
      </c>
      <c r="E20579" s="0" t="n">
        <v>1125.87805176</v>
      </c>
      <c r="F20579" s="0" t="n">
        <v>-1900.33398438</v>
      </c>
      <c r="G20579" s="0" t="n">
        <v>1144.58435059</v>
      </c>
      <c r="H20579" s="0" t="n">
        <v>-90.0842971802</v>
      </c>
      <c r="I20579" s="0" t="n">
        <v>-0.565900027752</v>
      </c>
      <c r="J20579" s="0" t="n">
        <v>178.163299561</v>
      </c>
    </row>
    <row r="20580" customFormat="false" ht="12.8" hidden="false" customHeight="false" outlineLevel="0" collapsed="false">
      <c r="A20580" s="0" t="n">
        <v>1.63575887595279E+018</v>
      </c>
      <c r="B20580" s="0" t="n">
        <v>39628</v>
      </c>
      <c r="C20580" s="0" t="n">
        <f aca="false">(A20580-1.63575879364194E+018)*0.000000001</f>
        <v>82.310851328</v>
      </c>
      <c r="E20580" s="0" t="n">
        <v>1125.87719727</v>
      </c>
      <c r="F20580" s="0" t="n">
        <v>-1900.2956543</v>
      </c>
      <c r="G20580" s="0" t="n">
        <v>1144.58374023</v>
      </c>
      <c r="H20580" s="0" t="n">
        <v>-90.0843963623</v>
      </c>
      <c r="I20580" s="0" t="n">
        <v>-0.565900027752</v>
      </c>
      <c r="J20580" s="0" t="n">
        <v>178.163406372</v>
      </c>
    </row>
    <row r="20581" customFormat="false" ht="12.8" hidden="false" customHeight="false" outlineLevel="0" collapsed="false">
      <c r="A20581" s="0" t="n">
        <v>1.63575887595684E+018</v>
      </c>
      <c r="B20581" s="0" t="n">
        <v>39629</v>
      </c>
      <c r="C20581" s="0" t="n">
        <f aca="false">(A20581-1.63575879364194E+018)*0.000000001</f>
        <v>82.314904576</v>
      </c>
      <c r="E20581" s="0" t="n">
        <v>1125.87731934</v>
      </c>
      <c r="F20581" s="0" t="n">
        <v>-1900.2590332</v>
      </c>
      <c r="G20581" s="0" t="n">
        <v>1144.58056641</v>
      </c>
      <c r="H20581" s="0" t="n">
        <v>-90.0843963623</v>
      </c>
      <c r="I20581" s="0" t="n">
        <v>-0.565800011158</v>
      </c>
      <c r="J20581" s="0" t="n">
        <v>178.163406372</v>
      </c>
    </row>
    <row r="20582" customFormat="false" ht="12.8" hidden="false" customHeight="false" outlineLevel="0" collapsed="false">
      <c r="A20582" s="0" t="n">
        <v>1.63575887596118E+018</v>
      </c>
      <c r="B20582" s="0" t="n">
        <v>39630</v>
      </c>
      <c r="C20582" s="0" t="n">
        <f aca="false">(A20582-1.63575879364194E+018)*0.000000001</f>
        <v>82.319236608</v>
      </c>
      <c r="E20582" s="0" t="n">
        <v>1125.87573242</v>
      </c>
      <c r="F20582" s="0" t="n">
        <v>-1900.22570801</v>
      </c>
      <c r="G20582" s="0" t="n">
        <v>1144.57763672</v>
      </c>
      <c r="H20582" s="0" t="n">
        <v>-90.0845031738</v>
      </c>
      <c r="I20582" s="0" t="n">
        <v>-0.565699994564</v>
      </c>
      <c r="J20582" s="0" t="n">
        <v>178.163299561</v>
      </c>
    </row>
    <row r="20583" customFormat="false" ht="12.8" hidden="false" customHeight="false" outlineLevel="0" collapsed="false">
      <c r="A20583" s="0" t="n">
        <v>1.63575887596511E+018</v>
      </c>
      <c r="B20583" s="0" t="n">
        <v>39631</v>
      </c>
      <c r="C20583" s="0" t="n">
        <f aca="false">(A20583-1.63575879364194E+018)*0.000000001</f>
        <v>82.323172352</v>
      </c>
      <c r="E20583" s="0" t="n">
        <v>1125.87548828</v>
      </c>
      <c r="F20583" s="0" t="n">
        <v>-1900.19763184</v>
      </c>
      <c r="G20583" s="0" t="n">
        <v>1144.57580566</v>
      </c>
      <c r="H20583" s="0" t="n">
        <v>-90.084602356</v>
      </c>
      <c r="I20583" s="0" t="n">
        <v>-0.565699994564</v>
      </c>
      <c r="J20583" s="0" t="n">
        <v>178.163406372</v>
      </c>
    </row>
    <row r="20584" customFormat="false" ht="12.8" hidden="false" customHeight="false" outlineLevel="0" collapsed="false">
      <c r="A20584" s="0" t="n">
        <v>1.63575887596902E+018</v>
      </c>
      <c r="B20584" s="0" t="n">
        <v>39632</v>
      </c>
      <c r="C20584" s="0" t="n">
        <f aca="false">(A20584-1.63575879364194E+018)*0.000000001</f>
        <v>82.32708608</v>
      </c>
      <c r="E20584" s="0" t="n">
        <v>1125.87512207</v>
      </c>
      <c r="F20584" s="0" t="n">
        <v>-1900.17236328</v>
      </c>
      <c r="G20584" s="0" t="n">
        <v>1144.5736084</v>
      </c>
      <c r="H20584" s="0" t="n">
        <v>-90.0847015381</v>
      </c>
      <c r="I20584" s="0" t="n">
        <v>-0.56559997797</v>
      </c>
      <c r="J20584" s="0" t="n">
        <v>178.163299561</v>
      </c>
    </row>
    <row r="20585" customFormat="false" ht="12.8" hidden="false" customHeight="false" outlineLevel="0" collapsed="false">
      <c r="A20585" s="0" t="n">
        <v>1.63575887597309E+018</v>
      </c>
      <c r="B20585" s="0" t="n">
        <v>39633</v>
      </c>
      <c r="C20585" s="0" t="n">
        <f aca="false">(A20585-1.63575879364194E+018)*0.000000001</f>
        <v>82.331148032</v>
      </c>
      <c r="E20585" s="0" t="n">
        <v>1125.8737793</v>
      </c>
      <c r="F20585" s="0" t="n">
        <v>-1900.14550781</v>
      </c>
      <c r="G20585" s="0" t="n">
        <v>1144.56738281</v>
      </c>
      <c r="H20585" s="0" t="n">
        <v>-90.0848007202</v>
      </c>
      <c r="I20585" s="0" t="n">
        <v>-0.565400004387</v>
      </c>
      <c r="J20585" s="0" t="n">
        <v>178.163406372</v>
      </c>
    </row>
    <row r="20586" customFormat="false" ht="12.8" hidden="false" customHeight="false" outlineLevel="0" collapsed="false">
      <c r="A20586" s="0" t="n">
        <v>1.63575887597713E+018</v>
      </c>
      <c r="B20586" s="0" t="n">
        <v>39634</v>
      </c>
      <c r="C20586" s="0" t="n">
        <f aca="false">(A20586-1.63575879364194E+018)*0.000000001</f>
        <v>82.335190528</v>
      </c>
      <c r="E20586" s="0" t="n">
        <v>1125.87402344</v>
      </c>
      <c r="F20586" s="0" t="n">
        <v>-1900.12475586</v>
      </c>
      <c r="G20586" s="0" t="n">
        <v>1144.56396484</v>
      </c>
      <c r="H20586" s="0" t="n">
        <v>-90.0848007202</v>
      </c>
      <c r="I20586" s="0" t="n">
        <v>-0.565199971199</v>
      </c>
      <c r="J20586" s="0" t="n">
        <v>178.163406372</v>
      </c>
    </row>
    <row r="20587" customFormat="false" ht="12.8" hidden="false" customHeight="false" outlineLevel="0" collapsed="false">
      <c r="A20587" s="0" t="n">
        <v>1.635758875981E+018</v>
      </c>
      <c r="B20587" s="0" t="n">
        <v>39635</v>
      </c>
      <c r="C20587" s="0" t="n">
        <f aca="false">(A20587-1.63575879364194E+018)*0.000000001</f>
        <v>82.339058432</v>
      </c>
      <c r="E20587" s="0" t="n">
        <v>1125.87329102</v>
      </c>
      <c r="F20587" s="0" t="n">
        <v>-1900.1060791</v>
      </c>
      <c r="G20587" s="0" t="n">
        <v>1144.55957031</v>
      </c>
      <c r="H20587" s="0" t="n">
        <v>-90.0848999023</v>
      </c>
      <c r="I20587" s="0" t="n">
        <v>-0.56510001421</v>
      </c>
      <c r="J20587" s="0" t="n">
        <v>178.163406372</v>
      </c>
    </row>
    <row r="20588" customFormat="false" ht="12.8" hidden="false" customHeight="false" outlineLevel="0" collapsed="false">
      <c r="A20588" s="0" t="n">
        <v>1.63575887598514E+018</v>
      </c>
      <c r="B20588" s="0" t="n">
        <v>39636</v>
      </c>
      <c r="C20588" s="0" t="n">
        <f aca="false">(A20588-1.63575879364194E+018)*0.000000001</f>
        <v>82.34319872</v>
      </c>
      <c r="E20588" s="0" t="n">
        <v>1125.87243652</v>
      </c>
      <c r="F20588" s="0" t="n">
        <v>-1900.09130859</v>
      </c>
      <c r="G20588" s="0" t="n">
        <v>1144.55627441</v>
      </c>
      <c r="H20588" s="0" t="n">
        <v>-90.0849990845</v>
      </c>
      <c r="I20588" s="0" t="n">
        <v>-0.564999997616</v>
      </c>
      <c r="J20588" s="0" t="n">
        <v>178.163406372</v>
      </c>
    </row>
    <row r="20589" customFormat="false" ht="12.8" hidden="false" customHeight="false" outlineLevel="0" collapsed="false">
      <c r="A20589" s="0" t="n">
        <v>1.63575887598906E+018</v>
      </c>
      <c r="B20589" s="0" t="n">
        <v>39637</v>
      </c>
      <c r="C20589" s="0" t="n">
        <f aca="false">(A20589-1.63575879364194E+018)*0.000000001</f>
        <v>82.347119616</v>
      </c>
      <c r="E20589" s="0" t="n">
        <v>1125.87231445</v>
      </c>
      <c r="F20589" s="0" t="n">
        <v>-1900.07910156</v>
      </c>
      <c r="G20589" s="0" t="n">
        <v>1144.5526123</v>
      </c>
      <c r="H20589" s="0" t="n">
        <v>-90.0849990845</v>
      </c>
      <c r="I20589" s="0" t="n">
        <v>-0.564899981022</v>
      </c>
      <c r="J20589" s="0" t="n">
        <v>178.163406372</v>
      </c>
    </row>
    <row r="20590" customFormat="false" ht="12.8" hidden="false" customHeight="false" outlineLevel="0" collapsed="false">
      <c r="A20590" s="0" t="n">
        <v>1.63575887599301E+018</v>
      </c>
      <c r="B20590" s="0" t="n">
        <v>39638</v>
      </c>
      <c r="C20590" s="0" t="n">
        <f aca="false">(A20590-1.63575879364194E+018)*0.000000001</f>
        <v>82.351074048</v>
      </c>
      <c r="E20590" s="0" t="n">
        <v>1125.87194824</v>
      </c>
      <c r="F20590" s="0" t="n">
        <v>-1900.07019043</v>
      </c>
      <c r="G20590" s="0" t="n">
        <v>1144.54968262</v>
      </c>
      <c r="H20590" s="0" t="n">
        <v>-90.0849990845</v>
      </c>
      <c r="I20590" s="0" t="n">
        <v>-0.564800024033</v>
      </c>
      <c r="J20590" s="0" t="n">
        <v>178.163406372</v>
      </c>
    </row>
    <row r="20591" customFormat="false" ht="12.8" hidden="false" customHeight="false" outlineLevel="0" collapsed="false">
      <c r="A20591" s="0" t="n">
        <v>1.63575887599717E+018</v>
      </c>
      <c r="B20591" s="0" t="n">
        <v>39639</v>
      </c>
      <c r="C20591" s="0" t="n">
        <f aca="false">(A20591-1.63575879364194E+018)*0.000000001</f>
        <v>82.355232512</v>
      </c>
      <c r="E20591" s="0" t="n">
        <v>1125.87158203</v>
      </c>
      <c r="F20591" s="0" t="n">
        <v>-1900.06311035</v>
      </c>
      <c r="G20591" s="0" t="n">
        <v>1144.54821777</v>
      </c>
      <c r="H20591" s="0" t="n">
        <v>-90.0849990845</v>
      </c>
      <c r="I20591" s="0" t="n">
        <v>-0.564700007439</v>
      </c>
      <c r="J20591" s="0" t="n">
        <v>178.163299561</v>
      </c>
    </row>
    <row r="20592" customFormat="false" ht="12.8" hidden="false" customHeight="false" outlineLevel="0" collapsed="false">
      <c r="A20592" s="0" t="n">
        <v>1.63575887600092E+018</v>
      </c>
      <c r="B20592" s="0" t="n">
        <v>39640</v>
      </c>
      <c r="C20592" s="0" t="n">
        <f aca="false">(A20592-1.63575879364194E+018)*0.000000001</f>
        <v>82.358981632</v>
      </c>
      <c r="E20592" s="0" t="n">
        <v>1125.87109375</v>
      </c>
      <c r="F20592" s="0" t="n">
        <v>-1900.05871582</v>
      </c>
      <c r="G20592" s="0" t="n">
        <v>1144.54919434</v>
      </c>
      <c r="H20592" s="0" t="n">
        <v>-90.0850982666</v>
      </c>
      <c r="I20592" s="0" t="n">
        <v>-0.564700007439</v>
      </c>
      <c r="J20592" s="0" t="n">
        <v>178.163299561</v>
      </c>
    </row>
    <row r="20593" customFormat="false" ht="12.8" hidden="false" customHeight="false" outlineLevel="0" collapsed="false">
      <c r="A20593" s="0" t="n">
        <v>1.63575887600481E+018</v>
      </c>
      <c r="B20593" s="0" t="n">
        <v>39641</v>
      </c>
      <c r="C20593" s="0" t="n">
        <f aca="false">(A20593-1.63575879364194E+018)*0.000000001</f>
        <v>82.362868224</v>
      </c>
      <c r="E20593" s="0" t="n">
        <v>1125.86987305</v>
      </c>
      <c r="F20593" s="0" t="n">
        <v>-1900.05212402</v>
      </c>
      <c r="G20593" s="0" t="n">
        <v>1144.54882812</v>
      </c>
      <c r="H20593" s="0" t="n">
        <v>-90.0851974487</v>
      </c>
      <c r="I20593" s="0" t="n">
        <v>-0.564700007439</v>
      </c>
      <c r="J20593" s="0" t="n">
        <v>178.163299561</v>
      </c>
    </row>
    <row r="20594" customFormat="false" ht="12.8" hidden="false" customHeight="false" outlineLevel="0" collapsed="false">
      <c r="A20594" s="0" t="n">
        <v>1.63575887600886E+018</v>
      </c>
      <c r="B20594" s="0" t="n">
        <v>39642</v>
      </c>
      <c r="C20594" s="0" t="n">
        <f aca="false">(A20594-1.63575879364194E+018)*0.000000001</f>
        <v>82.366919424</v>
      </c>
      <c r="E20594" s="0" t="n">
        <v>1125.86938477</v>
      </c>
      <c r="F20594" s="0" t="n">
        <v>-1900.04882812</v>
      </c>
      <c r="G20594" s="0" t="n">
        <v>1144.55151367</v>
      </c>
      <c r="H20594" s="0" t="n">
        <v>-90.0851974487</v>
      </c>
      <c r="I20594" s="0" t="n">
        <v>-0.564700007439</v>
      </c>
      <c r="J20594" s="0" t="n">
        <v>178.163299561</v>
      </c>
    </row>
    <row r="20595" customFormat="false" ht="12.8" hidden="false" customHeight="false" outlineLevel="0" collapsed="false">
      <c r="A20595" s="0" t="n">
        <v>1.63575887601286E+018</v>
      </c>
      <c r="B20595" s="0" t="n">
        <v>39643</v>
      </c>
      <c r="C20595" s="0" t="n">
        <f aca="false">(A20595-1.63575879364194E+018)*0.000000001</f>
        <v>82.370919168</v>
      </c>
      <c r="E20595" s="0" t="n">
        <v>1125.86889648</v>
      </c>
      <c r="F20595" s="0" t="n">
        <v>-1900.05102539</v>
      </c>
      <c r="G20595" s="0" t="n">
        <v>1144.55883789</v>
      </c>
      <c r="H20595" s="0" t="n">
        <v>-90.0851974487</v>
      </c>
      <c r="I20595" s="0" t="n">
        <v>-0.56510001421</v>
      </c>
      <c r="J20595" s="0" t="n">
        <v>178.163299561</v>
      </c>
    </row>
    <row r="20596" customFormat="false" ht="12.8" hidden="false" customHeight="false" outlineLevel="0" collapsed="false">
      <c r="A20596" s="0" t="n">
        <v>1.63575887601675E+018</v>
      </c>
      <c r="B20596" s="0" t="n">
        <v>39644</v>
      </c>
      <c r="C20596" s="0" t="n">
        <f aca="false">(A20596-1.63575879364194E+018)*0.000000001</f>
        <v>82.374816256</v>
      </c>
      <c r="E20596" s="0" t="n">
        <v>1125.86889648</v>
      </c>
      <c r="F20596" s="0" t="n">
        <v>-1900.05090332</v>
      </c>
      <c r="G20596" s="0" t="n">
        <v>1144.5637207</v>
      </c>
      <c r="H20596" s="0" t="n">
        <v>-90.0852966309</v>
      </c>
      <c r="I20596" s="0" t="n">
        <v>-0.565199971199</v>
      </c>
      <c r="J20596" s="0" t="n">
        <v>178.163299561</v>
      </c>
    </row>
    <row r="20597" customFormat="false" ht="12.8" hidden="false" customHeight="false" outlineLevel="0" collapsed="false">
      <c r="A20597" s="0" t="n">
        <v>1.63575887602083E+018</v>
      </c>
      <c r="B20597" s="0" t="n">
        <v>39645</v>
      </c>
      <c r="C20597" s="0" t="n">
        <f aca="false">(A20597-1.63575879364194E+018)*0.000000001</f>
        <v>82.37889536</v>
      </c>
      <c r="E20597" s="0" t="n">
        <v>1125.86828613</v>
      </c>
      <c r="F20597" s="0" t="n">
        <v>-1900.05114746</v>
      </c>
      <c r="G20597" s="0" t="n">
        <v>1144.56469727</v>
      </c>
      <c r="H20597" s="0" t="n">
        <v>-90.0852966309</v>
      </c>
      <c r="I20597" s="0" t="n">
        <v>-0.565299987793</v>
      </c>
      <c r="J20597" s="0" t="n">
        <v>178.163299561</v>
      </c>
    </row>
    <row r="20598" customFormat="false" ht="12.8" hidden="false" customHeight="false" outlineLevel="0" collapsed="false">
      <c r="A20598" s="0" t="n">
        <v>1.63575887602481E+018</v>
      </c>
      <c r="B20598" s="0" t="n">
        <v>39646</v>
      </c>
      <c r="C20598" s="0" t="n">
        <f aca="false">(A20598-1.63575879364194E+018)*0.000000001</f>
        <v>82.382872576</v>
      </c>
      <c r="E20598" s="0" t="n">
        <v>1125.86816406</v>
      </c>
      <c r="F20598" s="0" t="n">
        <v>-1900.0513916</v>
      </c>
      <c r="G20598" s="0" t="n">
        <v>1144.56518555</v>
      </c>
      <c r="H20598" s="0" t="n">
        <v>-90.0854034424</v>
      </c>
      <c r="I20598" s="0" t="n">
        <v>-0.565299987793</v>
      </c>
      <c r="J20598" s="0" t="n">
        <v>178.163299561</v>
      </c>
    </row>
    <row r="20599" customFormat="false" ht="12.8" hidden="false" customHeight="false" outlineLevel="0" collapsed="false">
      <c r="A20599" s="0" t="n">
        <v>1.63575887602867E+018</v>
      </c>
      <c r="B20599" s="0" t="n">
        <v>39647</v>
      </c>
      <c r="C20599" s="0" t="n">
        <f aca="false">(A20599-1.63575879364194E+018)*0.000000001</f>
        <v>82.386736384</v>
      </c>
      <c r="E20599" s="0" t="n">
        <v>1125.86767578</v>
      </c>
      <c r="F20599" s="0" t="n">
        <v>-1900.05126953</v>
      </c>
      <c r="G20599" s="0" t="n">
        <v>1144.56640625</v>
      </c>
      <c r="H20599" s="0" t="n">
        <v>-90.0854034424</v>
      </c>
      <c r="I20599" s="0" t="n">
        <v>-0.565299987793</v>
      </c>
      <c r="J20599" s="0" t="n">
        <v>178.163299561</v>
      </c>
    </row>
    <row r="20600" customFormat="false" ht="12.8" hidden="false" customHeight="false" outlineLevel="0" collapsed="false">
      <c r="A20600" s="0" t="n">
        <v>1.63575887603277E+018</v>
      </c>
      <c r="B20600" s="0" t="n">
        <v>39648</v>
      </c>
      <c r="C20600" s="0" t="n">
        <f aca="false">(A20600-1.63575879364194E+018)*0.000000001</f>
        <v>82.390830592</v>
      </c>
      <c r="E20600" s="0" t="n">
        <v>1125.86669922</v>
      </c>
      <c r="F20600" s="0" t="n">
        <v>-1900.05175781</v>
      </c>
      <c r="G20600" s="0" t="n">
        <v>1144.56762695</v>
      </c>
      <c r="H20600" s="0" t="n">
        <v>-90.0854034424</v>
      </c>
      <c r="I20600" s="0" t="n">
        <v>-0.565400004387</v>
      </c>
      <c r="J20600" s="0" t="n">
        <v>178.163299561</v>
      </c>
    </row>
    <row r="20601" customFormat="false" ht="12.8" hidden="false" customHeight="false" outlineLevel="0" collapsed="false">
      <c r="A20601" s="0" t="n">
        <v>1.63575887603678E+018</v>
      </c>
      <c r="B20601" s="0" t="n">
        <v>39649</v>
      </c>
      <c r="C20601" s="0" t="n">
        <f aca="false">(A20601-1.63575879364194E+018)*0.000000001</f>
        <v>82.394838528</v>
      </c>
      <c r="E20601" s="0" t="n">
        <v>1125.86694336</v>
      </c>
      <c r="F20601" s="0" t="n">
        <v>-1900.05200195</v>
      </c>
      <c r="G20601" s="0" t="n">
        <v>1144.56848145</v>
      </c>
      <c r="H20601" s="0" t="n">
        <v>-90.0854034424</v>
      </c>
      <c r="I20601" s="0" t="n">
        <v>-0.565400004387</v>
      </c>
      <c r="J20601" s="0" t="n">
        <v>178.163299561</v>
      </c>
    </row>
    <row r="20602" customFormat="false" ht="12.8" hidden="false" customHeight="false" outlineLevel="0" collapsed="false">
      <c r="A20602" s="0" t="n">
        <v>1.63575887604068E+018</v>
      </c>
      <c r="B20602" s="0" t="n">
        <v>39650</v>
      </c>
      <c r="C20602" s="0" t="n">
        <f aca="false">(A20602-1.63575879364194E+018)*0.000000001</f>
        <v>82.398745344</v>
      </c>
      <c r="E20602" s="0" t="n">
        <v>1125.86645508</v>
      </c>
      <c r="F20602" s="0" t="n">
        <v>-1900.05212402</v>
      </c>
      <c r="G20602" s="0" t="n">
        <v>1144.56945801</v>
      </c>
      <c r="H20602" s="0" t="n">
        <v>-90.0854034424</v>
      </c>
      <c r="I20602" s="0" t="n">
        <v>-0.565500020981</v>
      </c>
      <c r="J20602" s="0" t="n">
        <v>178.163299561</v>
      </c>
    </row>
    <row r="20603" customFormat="false" ht="12.8" hidden="false" customHeight="false" outlineLevel="0" collapsed="false">
      <c r="A20603" s="0" t="n">
        <v>1.63575887604487E+018</v>
      </c>
      <c r="B20603" s="0" t="n">
        <v>39651</v>
      </c>
      <c r="C20603" s="0" t="n">
        <f aca="false">(A20603-1.63575879364194E+018)*0.000000001</f>
        <v>82.402928384</v>
      </c>
      <c r="E20603" s="0" t="n">
        <v>1125.8659668</v>
      </c>
      <c r="F20603" s="0" t="n">
        <v>-1900.05249023</v>
      </c>
      <c r="G20603" s="0" t="n">
        <v>1144.56982422</v>
      </c>
      <c r="H20603" s="0" t="n">
        <v>-90.0855026245</v>
      </c>
      <c r="I20603" s="0" t="n">
        <v>-0.565500020981</v>
      </c>
      <c r="J20603" s="0" t="n">
        <v>178.163299561</v>
      </c>
    </row>
    <row r="20604" customFormat="false" ht="12.8" hidden="false" customHeight="false" outlineLevel="0" collapsed="false">
      <c r="A20604" s="0" t="n">
        <v>1.63575887604872E+018</v>
      </c>
      <c r="B20604" s="0" t="n">
        <v>39652</v>
      </c>
      <c r="C20604" s="0" t="n">
        <f aca="false">(A20604-1.63575879364194E+018)*0.000000001</f>
        <v>82.406784512</v>
      </c>
      <c r="E20604" s="0" t="n">
        <v>1125.86584473</v>
      </c>
      <c r="F20604" s="0" t="n">
        <v>-1900.05249023</v>
      </c>
      <c r="G20604" s="0" t="n">
        <v>1144.57019043</v>
      </c>
      <c r="H20604" s="0" t="n">
        <v>-90.0855026245</v>
      </c>
      <c r="I20604" s="0" t="n">
        <v>-0.565500020981</v>
      </c>
      <c r="J20604" s="0" t="n">
        <v>178.163299561</v>
      </c>
    </row>
    <row r="20605" customFormat="false" ht="12.8" hidden="false" customHeight="false" outlineLevel="0" collapsed="false">
      <c r="A20605" s="0" t="n">
        <v>1.63575887605278E+018</v>
      </c>
      <c r="B20605" s="0" t="n">
        <v>39653</v>
      </c>
      <c r="C20605" s="0" t="n">
        <f aca="false">(A20605-1.63575879364194E+018)*0.000000001</f>
        <v>82.410838528</v>
      </c>
      <c r="E20605" s="0" t="n">
        <v>1125.86560059</v>
      </c>
      <c r="F20605" s="0" t="n">
        <v>-1900.05249023</v>
      </c>
      <c r="G20605" s="0" t="n">
        <v>1144.57116699</v>
      </c>
      <c r="H20605" s="0" t="n">
        <v>-90.0855026245</v>
      </c>
      <c r="I20605" s="0" t="n">
        <v>-0.56559997797</v>
      </c>
      <c r="J20605" s="0" t="n">
        <v>178.163299561</v>
      </c>
    </row>
    <row r="20606" customFormat="false" ht="12.8" hidden="false" customHeight="false" outlineLevel="0" collapsed="false">
      <c r="A20606" s="0" t="n">
        <v>1.6357588760568E+018</v>
      </c>
      <c r="B20606" s="0" t="n">
        <v>39654</v>
      </c>
      <c r="C20606" s="0" t="n">
        <f aca="false">(A20606-1.63575879364194E+018)*0.000000001</f>
        <v>82.414860288</v>
      </c>
      <c r="E20606" s="0" t="n">
        <v>1125.86486816</v>
      </c>
      <c r="F20606" s="0" t="n">
        <v>-1900.05249023</v>
      </c>
      <c r="G20606" s="0" t="n">
        <v>1144.57128906</v>
      </c>
      <c r="H20606" s="0" t="n">
        <v>-90.0856018066</v>
      </c>
      <c r="I20606" s="0" t="n">
        <v>-0.56559997797</v>
      </c>
      <c r="J20606" s="0" t="n">
        <v>178.163299561</v>
      </c>
    </row>
    <row r="20607" customFormat="false" ht="12.8" hidden="false" customHeight="false" outlineLevel="0" collapsed="false">
      <c r="A20607" s="0" t="n">
        <v>1.63575887606074E+018</v>
      </c>
      <c r="B20607" s="0" t="n">
        <v>39655</v>
      </c>
      <c r="C20607" s="0" t="n">
        <f aca="false">(A20607-1.63575879364194E+018)*0.000000001</f>
        <v>82.418797568</v>
      </c>
      <c r="E20607" s="0" t="n">
        <v>1125.86499023</v>
      </c>
      <c r="F20607" s="0" t="n">
        <v>-1900.05273438</v>
      </c>
      <c r="G20607" s="0" t="n">
        <v>1144.57177734</v>
      </c>
      <c r="H20607" s="0" t="n">
        <v>-90.0855026245</v>
      </c>
      <c r="I20607" s="0" t="n">
        <v>-0.56559997797</v>
      </c>
      <c r="J20607" s="0" t="n">
        <v>178.163299561</v>
      </c>
    </row>
    <row r="20608" customFormat="false" ht="12.8" hidden="false" customHeight="false" outlineLevel="0" collapsed="false">
      <c r="A20608" s="0" t="n">
        <v>1.63575887606473E+018</v>
      </c>
      <c r="B20608" s="0" t="n">
        <v>39656</v>
      </c>
      <c r="C20608" s="0" t="n">
        <f aca="false">(A20608-1.63575879364194E+018)*0.000000001</f>
        <v>82.422793728</v>
      </c>
      <c r="E20608" s="0" t="n">
        <v>1125.86413574</v>
      </c>
      <c r="F20608" s="0" t="n">
        <v>-1900.05249023</v>
      </c>
      <c r="G20608" s="0" t="n">
        <v>1144.5715332</v>
      </c>
      <c r="H20608" s="0" t="n">
        <v>-90.0856018066</v>
      </c>
      <c r="I20608" s="0" t="n">
        <v>-0.56559997797</v>
      </c>
      <c r="J20608" s="0" t="n">
        <v>178.163192749</v>
      </c>
    </row>
    <row r="20609" customFormat="false" ht="12.8" hidden="false" customHeight="false" outlineLevel="0" collapsed="false">
      <c r="A20609" s="0" t="n">
        <v>1.6357588760688E+018</v>
      </c>
      <c r="B20609" s="0" t="n">
        <v>39657</v>
      </c>
      <c r="C20609" s="0" t="n">
        <f aca="false">(A20609-1.63575879364194E+018)*0.000000001</f>
        <v>82.426857728</v>
      </c>
      <c r="E20609" s="0" t="n">
        <v>1125.8605957</v>
      </c>
      <c r="F20609" s="0" t="n">
        <v>-1900.05249023</v>
      </c>
      <c r="G20609" s="0" t="n">
        <v>1144.57202148</v>
      </c>
      <c r="H20609" s="0" t="n">
        <v>-90.0857009888</v>
      </c>
      <c r="I20609" s="0" t="n">
        <v>-0.56559997797</v>
      </c>
      <c r="J20609" s="0" t="n">
        <v>178.163299561</v>
      </c>
    </row>
    <row r="20610" customFormat="false" ht="12.8" hidden="false" customHeight="false" outlineLevel="0" collapsed="false">
      <c r="A20610" s="0" t="n">
        <v>1.63575887607277E+018</v>
      </c>
      <c r="B20610" s="0" t="n">
        <v>39658</v>
      </c>
      <c r="C20610" s="0" t="n">
        <f aca="false">(A20610-1.63575879364194E+018)*0.000000001</f>
        <v>82.4308352</v>
      </c>
      <c r="E20610" s="0" t="n">
        <v>1125.8527832</v>
      </c>
      <c r="F20610" s="0" t="n">
        <v>-1900.0526123</v>
      </c>
      <c r="G20610" s="0" t="n">
        <v>1144.57202148</v>
      </c>
      <c r="H20610" s="0" t="n">
        <v>-90.085899353</v>
      </c>
      <c r="I20610" s="0" t="n">
        <v>-0.56559997797</v>
      </c>
      <c r="J20610" s="0" t="n">
        <v>178.163192749</v>
      </c>
    </row>
    <row r="20611" customFormat="false" ht="12.8" hidden="false" customHeight="false" outlineLevel="0" collapsed="false">
      <c r="A20611" s="0" t="n">
        <v>1.63575887607687E+018</v>
      </c>
      <c r="B20611" s="0" t="n">
        <v>39659</v>
      </c>
      <c r="C20611" s="0" t="n">
        <f aca="false">(A20611-1.63575879364194E+018)*0.000000001</f>
        <v>82.434932224</v>
      </c>
      <c r="E20611" s="0" t="n">
        <v>1125.84338379</v>
      </c>
      <c r="F20611" s="0" t="n">
        <v>-1900.05187988</v>
      </c>
      <c r="G20611" s="0" t="n">
        <v>1144.57202148</v>
      </c>
      <c r="H20611" s="0" t="n">
        <v>-90.0861968994</v>
      </c>
      <c r="I20611" s="0" t="n">
        <v>-0.56559997797</v>
      </c>
      <c r="J20611" s="0" t="n">
        <v>178.163192749</v>
      </c>
    </row>
    <row r="20612" customFormat="false" ht="12.8" hidden="false" customHeight="false" outlineLevel="0" collapsed="false">
      <c r="A20612" s="0" t="n">
        <v>1.63575887608114E+018</v>
      </c>
      <c r="B20612" s="0" t="n">
        <v>39660</v>
      </c>
      <c r="C20612" s="0" t="n">
        <f aca="false">(A20612-1.63575879364194E+018)*0.000000001</f>
        <v>82.4392064</v>
      </c>
      <c r="E20612" s="0" t="n">
        <v>1125.83166504</v>
      </c>
      <c r="F20612" s="0" t="n">
        <v>-1900.05224609</v>
      </c>
      <c r="G20612" s="0" t="n">
        <v>1144.57312012</v>
      </c>
      <c r="H20612" s="0" t="n">
        <v>-90.0866012573</v>
      </c>
      <c r="I20612" s="0" t="n">
        <v>-0.56559997797</v>
      </c>
      <c r="J20612" s="0" t="n">
        <v>178.163192749</v>
      </c>
    </row>
    <row r="20613" customFormat="false" ht="12.8" hidden="false" customHeight="false" outlineLevel="0" collapsed="false">
      <c r="A20613" s="0" t="n">
        <v>1.63575887608508E+018</v>
      </c>
      <c r="B20613" s="0" t="n">
        <v>39661</v>
      </c>
      <c r="C20613" s="0" t="n">
        <f aca="false">(A20613-1.63575879364194E+018)*0.000000001</f>
        <v>82.443139328</v>
      </c>
      <c r="E20613" s="0" t="n">
        <v>1125.81774902</v>
      </c>
      <c r="F20613" s="0" t="n">
        <v>-1900.05187988</v>
      </c>
      <c r="G20613" s="0" t="n">
        <v>1144.57312012</v>
      </c>
      <c r="H20613" s="0" t="n">
        <v>-90.0869979858</v>
      </c>
      <c r="I20613" s="0" t="n">
        <v>-0.56559997797</v>
      </c>
      <c r="J20613" s="0" t="n">
        <v>178.163192749</v>
      </c>
    </row>
    <row r="20614" customFormat="false" ht="12.8" hidden="false" customHeight="false" outlineLevel="0" collapsed="false">
      <c r="A20614" s="0" t="n">
        <v>1.63575887608913E+018</v>
      </c>
      <c r="B20614" s="0" t="n">
        <v>39662</v>
      </c>
      <c r="C20614" s="0" t="n">
        <f aca="false">(A20614-1.63575879364194E+018)*0.000000001</f>
        <v>82.447192064</v>
      </c>
      <c r="E20614" s="0" t="n">
        <v>1125.80175781</v>
      </c>
      <c r="F20614" s="0" t="n">
        <v>-1900.05200195</v>
      </c>
      <c r="G20614" s="0" t="n">
        <v>1144.5748291</v>
      </c>
      <c r="H20614" s="0" t="n">
        <v>-90.0875015259</v>
      </c>
      <c r="I20614" s="0" t="n">
        <v>-0.565699994564</v>
      </c>
      <c r="J20614" s="0" t="n">
        <v>178.163192749</v>
      </c>
    </row>
    <row r="20615" customFormat="false" ht="12.8" hidden="false" customHeight="false" outlineLevel="0" collapsed="false">
      <c r="A20615" s="0" t="n">
        <v>1.63575887609316E+018</v>
      </c>
      <c r="B20615" s="0" t="n">
        <v>39663</v>
      </c>
      <c r="C20615" s="0" t="n">
        <f aca="false">(A20615-1.63575879364194E+018)*0.000000001</f>
        <v>82.451222528</v>
      </c>
      <c r="E20615" s="0" t="n">
        <v>1125.7833252</v>
      </c>
      <c r="F20615" s="0" t="n">
        <v>-1900.05187988</v>
      </c>
      <c r="G20615" s="0" t="n">
        <v>1144.57507324</v>
      </c>
      <c r="H20615" s="0" t="n">
        <v>-90.0879974365</v>
      </c>
      <c r="I20615" s="0" t="n">
        <v>-0.565699994564</v>
      </c>
      <c r="J20615" s="0" t="n">
        <v>178.163192749</v>
      </c>
    </row>
    <row r="20616" customFormat="false" ht="12.8" hidden="false" customHeight="false" outlineLevel="0" collapsed="false">
      <c r="A20616" s="0" t="n">
        <v>1.63575887609717E+018</v>
      </c>
      <c r="B20616" s="0" t="n">
        <v>39664</v>
      </c>
      <c r="C20616" s="0" t="n">
        <f aca="false">(A20616-1.63575879364194E+018)*0.000000001</f>
        <v>82.45522688</v>
      </c>
      <c r="E20616" s="0" t="n">
        <v>1125.76171875</v>
      </c>
      <c r="F20616" s="0" t="n">
        <v>-1900.05187988</v>
      </c>
      <c r="G20616" s="0" t="n">
        <v>1144.57629395</v>
      </c>
      <c r="H20616" s="0" t="n">
        <v>-90.0886001587</v>
      </c>
      <c r="I20616" s="0" t="n">
        <v>-0.565800011158</v>
      </c>
      <c r="J20616" s="0" t="n">
        <v>178.163192749</v>
      </c>
    </row>
    <row r="20617" customFormat="false" ht="12.8" hidden="false" customHeight="false" outlineLevel="0" collapsed="false">
      <c r="A20617" s="0" t="n">
        <v>1.63575887610108E+018</v>
      </c>
      <c r="B20617" s="0" t="n">
        <v>39665</v>
      </c>
      <c r="C20617" s="0" t="n">
        <f aca="false">(A20617-1.63575879364194E+018)*0.000000001</f>
        <v>82.459139584</v>
      </c>
      <c r="E20617" s="0" t="n">
        <v>1125.73620605</v>
      </c>
      <c r="F20617" s="0" t="n">
        <v>-1900.05151367</v>
      </c>
      <c r="G20617" s="0" t="n">
        <v>1144.57653809</v>
      </c>
      <c r="H20617" s="0" t="n">
        <v>-90.0894012451</v>
      </c>
      <c r="I20617" s="0" t="n">
        <v>-0.565800011158</v>
      </c>
      <c r="J20617" s="0" t="n">
        <v>178.163192749</v>
      </c>
    </row>
    <row r="20618" customFormat="false" ht="12.8" hidden="false" customHeight="false" outlineLevel="0" collapsed="false">
      <c r="A20618" s="0" t="n">
        <v>1.63575887610521E+018</v>
      </c>
      <c r="B20618" s="0" t="n">
        <v>39666</v>
      </c>
      <c r="C20618" s="0" t="n">
        <f aca="false">(A20618-1.63575879364194E+018)*0.000000001</f>
        <v>82.463269632</v>
      </c>
      <c r="E20618" s="0" t="n">
        <v>1125.71118164</v>
      </c>
      <c r="F20618" s="0" t="n">
        <v>-1900.0513916</v>
      </c>
      <c r="G20618" s="0" t="n">
        <v>1144.57751465</v>
      </c>
      <c r="H20618" s="0" t="n">
        <v>-90.0899963379</v>
      </c>
      <c r="I20618" s="0" t="n">
        <v>-0.565800011158</v>
      </c>
      <c r="J20618" s="0" t="n">
        <v>178.163192749</v>
      </c>
    </row>
    <row r="20619" customFormat="false" ht="12.8" hidden="false" customHeight="false" outlineLevel="0" collapsed="false">
      <c r="A20619" s="0" t="n">
        <v>1.63575887610915E+018</v>
      </c>
      <c r="B20619" s="0" t="n">
        <v>39667</v>
      </c>
      <c r="C20619" s="0" t="n">
        <f aca="false">(A20619-1.63575879364194E+018)*0.000000001</f>
        <v>82.467207168</v>
      </c>
      <c r="E20619" s="0" t="n">
        <v>1125.68579102</v>
      </c>
      <c r="F20619" s="0" t="n">
        <v>-1900.05102539</v>
      </c>
      <c r="G20619" s="0" t="n">
        <v>1144.57788086</v>
      </c>
      <c r="H20619" s="0" t="n">
        <v>-90.0906982422</v>
      </c>
      <c r="I20619" s="0" t="n">
        <v>-0.565800011158</v>
      </c>
      <c r="J20619" s="0" t="n">
        <v>178.163192749</v>
      </c>
    </row>
    <row r="20620" customFormat="false" ht="12.8" hidden="false" customHeight="false" outlineLevel="0" collapsed="false">
      <c r="A20620" s="0" t="n">
        <v>1.63575887611278E+018</v>
      </c>
      <c r="B20620" s="0" t="n">
        <v>39668</v>
      </c>
      <c r="C20620" s="0" t="n">
        <f aca="false">(A20620-1.63575879364194E+018)*0.000000001</f>
        <v>82.470836736</v>
      </c>
      <c r="E20620" s="0" t="n">
        <v>1125.66430664</v>
      </c>
      <c r="F20620" s="0" t="n">
        <v>-1900.05114746</v>
      </c>
      <c r="G20620" s="0" t="n">
        <v>1144.57824707</v>
      </c>
      <c r="H20620" s="0" t="n">
        <v>-90.0913009644</v>
      </c>
      <c r="I20620" s="0" t="n">
        <v>-0.565800011158</v>
      </c>
      <c r="J20620" s="0" t="n">
        <v>178.163192749</v>
      </c>
    </row>
    <row r="20621" customFormat="false" ht="12.8" hidden="false" customHeight="false" outlineLevel="0" collapsed="false">
      <c r="A20621" s="0" t="n">
        <v>1.63575887611683E+018</v>
      </c>
      <c r="B20621" s="0" t="n">
        <v>39669</v>
      </c>
      <c r="C20621" s="0" t="n">
        <f aca="false">(A20621-1.63575879364194E+018)*0.000000001</f>
        <v>82.474895104</v>
      </c>
      <c r="E20621" s="0" t="n">
        <v>1125.6472168</v>
      </c>
      <c r="F20621" s="0" t="n">
        <v>-1900.05090332</v>
      </c>
      <c r="G20621" s="0" t="n">
        <v>1144.57836914</v>
      </c>
      <c r="H20621" s="0" t="n">
        <v>-90.091796875</v>
      </c>
      <c r="I20621" s="0" t="n">
        <v>-0.565800011158</v>
      </c>
      <c r="J20621" s="0" t="n">
        <v>178.163192749</v>
      </c>
    </row>
    <row r="20622" customFormat="false" ht="12.8" hidden="false" customHeight="false" outlineLevel="0" collapsed="false">
      <c r="A20622" s="0" t="n">
        <v>1.63575887612077E+018</v>
      </c>
      <c r="B20622" s="0" t="n">
        <v>39670</v>
      </c>
      <c r="C20622" s="0" t="n">
        <f aca="false">(A20622-1.63575879364194E+018)*0.000000001</f>
        <v>82.478828288</v>
      </c>
      <c r="E20622" s="0" t="n">
        <v>1125.63256836</v>
      </c>
      <c r="F20622" s="0" t="n">
        <v>-1900.05065918</v>
      </c>
      <c r="G20622" s="0" t="n">
        <v>1144.57849121</v>
      </c>
      <c r="H20622" s="0" t="n">
        <v>-90.0921020508</v>
      </c>
      <c r="I20622" s="0" t="n">
        <v>-0.565900027752</v>
      </c>
      <c r="J20622" s="0" t="n">
        <v>178.163192749</v>
      </c>
    </row>
    <row r="20623" customFormat="false" ht="12.8" hidden="false" customHeight="false" outlineLevel="0" collapsed="false">
      <c r="A20623" s="0" t="n">
        <v>1.63575887612481E+018</v>
      </c>
      <c r="B20623" s="0" t="n">
        <v>39671</v>
      </c>
      <c r="C20623" s="0" t="n">
        <f aca="false">(A20623-1.63575879364194E+018)*0.000000001</f>
        <v>82.482866688</v>
      </c>
      <c r="E20623" s="0" t="n">
        <v>1125.61657715</v>
      </c>
      <c r="F20623" s="0" t="n">
        <v>-1900.05053711</v>
      </c>
      <c r="G20623" s="0" t="n">
        <v>1144.57910156</v>
      </c>
      <c r="H20623" s="0" t="n">
        <v>-90.0924987793</v>
      </c>
      <c r="I20623" s="0" t="n">
        <v>-0.565900027752</v>
      </c>
      <c r="J20623" s="0" t="n">
        <v>178.163192749</v>
      </c>
    </row>
    <row r="20624" customFormat="false" ht="12.8" hidden="false" customHeight="false" outlineLevel="0" collapsed="false">
      <c r="A20624" s="0" t="n">
        <v>1.63575887612876E+018</v>
      </c>
      <c r="B20624" s="0" t="n">
        <v>39672</v>
      </c>
      <c r="C20624" s="0" t="n">
        <f aca="false">(A20624-1.63575879364194E+018)*0.000000001</f>
        <v>82.486819584</v>
      </c>
      <c r="E20624" s="0" t="n">
        <v>1125.59521484</v>
      </c>
      <c r="F20624" s="0" t="n">
        <v>-1900.05041504</v>
      </c>
      <c r="G20624" s="0" t="n">
        <v>1144.57885742</v>
      </c>
      <c r="H20624" s="0" t="n">
        <v>-90.0930023193</v>
      </c>
      <c r="I20624" s="0" t="n">
        <v>-0.565900027752</v>
      </c>
      <c r="J20624" s="0" t="n">
        <v>178.163192749</v>
      </c>
    </row>
    <row r="20625" customFormat="false" ht="12.8" hidden="false" customHeight="false" outlineLevel="0" collapsed="false">
      <c r="A20625" s="0" t="n">
        <v>1.63575887613286E+018</v>
      </c>
      <c r="B20625" s="0" t="n">
        <v>39673</v>
      </c>
      <c r="C20625" s="0" t="n">
        <f aca="false">(A20625-1.63575879364194E+018)*0.000000001</f>
        <v>82.490925312</v>
      </c>
      <c r="E20625" s="0" t="n">
        <v>1125.56835938</v>
      </c>
      <c r="F20625" s="0" t="n">
        <v>-1900.05004883</v>
      </c>
      <c r="G20625" s="0" t="n">
        <v>1144.57910156</v>
      </c>
      <c r="H20625" s="0" t="n">
        <v>-90.0936965942</v>
      </c>
      <c r="I20625" s="0" t="n">
        <v>-0.565900027752</v>
      </c>
      <c r="J20625" s="0" t="n">
        <v>178.163192749</v>
      </c>
    </row>
    <row r="20626" customFormat="false" ht="12.8" hidden="false" customHeight="false" outlineLevel="0" collapsed="false">
      <c r="A20626" s="0" t="n">
        <v>1.63575887613669E+018</v>
      </c>
      <c r="B20626" s="0" t="n">
        <v>39674</v>
      </c>
      <c r="C20626" s="0" t="n">
        <f aca="false">(A20626-1.63575879364194E+018)*0.000000001</f>
        <v>82.494747136</v>
      </c>
      <c r="E20626" s="0" t="n">
        <v>1125.53808594</v>
      </c>
      <c r="F20626" s="0" t="n">
        <v>-1900.04968262</v>
      </c>
      <c r="G20626" s="0" t="n">
        <v>1144.57885742</v>
      </c>
      <c r="H20626" s="0" t="n">
        <v>-90.0945968628</v>
      </c>
      <c r="I20626" s="0" t="n">
        <v>-0.565900027752</v>
      </c>
      <c r="J20626" s="0" t="n">
        <v>178.163192749</v>
      </c>
    </row>
    <row r="20627" customFormat="false" ht="12.8" hidden="false" customHeight="false" outlineLevel="0" collapsed="false">
      <c r="A20627" s="0" t="n">
        <v>1.63575887614075E+018</v>
      </c>
      <c r="B20627" s="0" t="n">
        <v>39675</v>
      </c>
      <c r="C20627" s="0" t="n">
        <f aca="false">(A20627-1.63575879364194E+018)*0.000000001</f>
        <v>82.498810112</v>
      </c>
      <c r="E20627" s="0" t="n">
        <v>1125.50549316</v>
      </c>
      <c r="F20627" s="0" t="n">
        <v>-1900.04919434</v>
      </c>
      <c r="G20627" s="0" t="n">
        <v>1144.57910156</v>
      </c>
      <c r="H20627" s="0" t="n">
        <v>-90.0953979492</v>
      </c>
      <c r="I20627" s="0" t="n">
        <v>-0.565900027752</v>
      </c>
      <c r="J20627" s="0" t="n">
        <v>178.163192749</v>
      </c>
    </row>
    <row r="20628" customFormat="false" ht="12.8" hidden="false" customHeight="false" outlineLevel="0" collapsed="false">
      <c r="A20628" s="0" t="n">
        <v>1.63575887614469E+018</v>
      </c>
      <c r="B20628" s="0" t="n">
        <v>39676</v>
      </c>
      <c r="C20628" s="0" t="n">
        <f aca="false">(A20628-1.63575879364194E+018)*0.000000001</f>
        <v>82.502749696</v>
      </c>
      <c r="E20628" s="0" t="n">
        <v>1125.47302246</v>
      </c>
      <c r="F20628" s="0" t="n">
        <v>-1900.0489502</v>
      </c>
      <c r="G20628" s="0" t="n">
        <v>1144.57958984</v>
      </c>
      <c r="H20628" s="0" t="n">
        <v>-90.0961990356</v>
      </c>
      <c r="I20628" s="0" t="n">
        <v>-0.565900027752</v>
      </c>
      <c r="J20628" s="0" t="n">
        <v>178.163192749</v>
      </c>
    </row>
    <row r="20629" customFormat="false" ht="12.8" hidden="false" customHeight="false" outlineLevel="0" collapsed="false">
      <c r="A20629" s="0" t="n">
        <v>1.63575887614869E+018</v>
      </c>
      <c r="B20629" s="0" t="n">
        <v>39677</v>
      </c>
      <c r="C20629" s="0" t="n">
        <f aca="false">(A20629-1.63575879364194E+018)*0.000000001</f>
        <v>82.506750976</v>
      </c>
      <c r="E20629" s="0" t="n">
        <v>1125.44226074</v>
      </c>
      <c r="F20629" s="0" t="n">
        <v>-1900.04846191</v>
      </c>
      <c r="G20629" s="0" t="n">
        <v>1144.57922363</v>
      </c>
      <c r="H20629" s="0" t="n">
        <v>-90.0968017578</v>
      </c>
      <c r="I20629" s="0" t="n">
        <v>-0.565900027752</v>
      </c>
      <c r="J20629" s="0" t="n">
        <v>178.163192749</v>
      </c>
    </row>
    <row r="20630" customFormat="false" ht="12.8" hidden="false" customHeight="false" outlineLevel="0" collapsed="false">
      <c r="A20630" s="0" t="n">
        <v>1.63575887615278E+018</v>
      </c>
      <c r="B20630" s="0" t="n">
        <v>39678</v>
      </c>
      <c r="C20630" s="0" t="n">
        <f aca="false">(A20630-1.63575879364194E+018)*0.000000001</f>
        <v>82.510841088</v>
      </c>
      <c r="E20630" s="0" t="n">
        <v>1125.41345215</v>
      </c>
      <c r="F20630" s="0" t="n">
        <v>-1900.04821777</v>
      </c>
      <c r="G20630" s="0" t="n">
        <v>1144.57958984</v>
      </c>
      <c r="H20630" s="0" t="n">
        <v>-90.0972976685</v>
      </c>
      <c r="I20630" s="0" t="n">
        <v>-0.565900027752</v>
      </c>
      <c r="J20630" s="0" t="n">
        <v>178.163192749</v>
      </c>
    </row>
    <row r="20631" customFormat="false" ht="12.8" hidden="false" customHeight="false" outlineLevel="0" collapsed="false">
      <c r="A20631" s="0" t="n">
        <v>1.63575887615682E+018</v>
      </c>
      <c r="B20631" s="0" t="n">
        <v>39679</v>
      </c>
      <c r="C20631" s="0" t="n">
        <f aca="false">(A20631-1.63575879364194E+018)*0.000000001</f>
        <v>82.514877952</v>
      </c>
      <c r="E20631" s="0" t="n">
        <v>1125.38696289</v>
      </c>
      <c r="F20631" s="0" t="n">
        <v>-1900.04760742</v>
      </c>
      <c r="G20631" s="0" t="n">
        <v>1144.57946777</v>
      </c>
      <c r="H20631" s="0" t="n">
        <v>-90.0975036621</v>
      </c>
      <c r="I20631" s="0" t="n">
        <v>-0.565800011158</v>
      </c>
      <c r="J20631" s="0" t="n">
        <v>178.163101196</v>
      </c>
    </row>
    <row r="20632" customFormat="false" ht="12.8" hidden="false" customHeight="false" outlineLevel="0" collapsed="false">
      <c r="A20632" s="0" t="n">
        <v>1.63575887616067E+018</v>
      </c>
      <c r="B20632" s="0" t="n">
        <v>39680</v>
      </c>
      <c r="C20632" s="0" t="n">
        <f aca="false">(A20632-1.63575879364194E+018)*0.000000001</f>
        <v>82.518736128</v>
      </c>
      <c r="E20632" s="0" t="n">
        <v>1125.36181641</v>
      </c>
      <c r="F20632" s="0" t="n">
        <v>-1900.04724121</v>
      </c>
      <c r="G20632" s="0" t="n">
        <v>1144.57958984</v>
      </c>
      <c r="H20632" s="0" t="n">
        <v>-90.0976028442</v>
      </c>
      <c r="I20632" s="0" t="n">
        <v>-0.565800011158</v>
      </c>
      <c r="J20632" s="0" t="n">
        <v>178.163101196</v>
      </c>
    </row>
    <row r="20633" customFormat="false" ht="12.8" hidden="false" customHeight="false" outlineLevel="0" collapsed="false">
      <c r="A20633" s="0" t="n">
        <v>1.63575887616474E+018</v>
      </c>
      <c r="B20633" s="0" t="n">
        <v>39681</v>
      </c>
      <c r="C20633" s="0" t="n">
        <f aca="false">(A20633-1.63575879364194E+018)*0.000000001</f>
        <v>82.5228032</v>
      </c>
      <c r="E20633" s="0" t="n">
        <v>1125.33728027</v>
      </c>
      <c r="F20633" s="0" t="n">
        <v>-1900.046875</v>
      </c>
      <c r="G20633" s="0" t="n">
        <v>1144.57958984</v>
      </c>
      <c r="H20633" s="0" t="n">
        <v>-90.0975036621</v>
      </c>
      <c r="I20633" s="0" t="n">
        <v>-0.565800011158</v>
      </c>
      <c r="J20633" s="0" t="n">
        <v>178.163101196</v>
      </c>
    </row>
    <row r="20634" customFormat="false" ht="12.8" hidden="false" customHeight="false" outlineLevel="0" collapsed="false">
      <c r="A20634" s="0" t="n">
        <v>1.63575887616867E+018</v>
      </c>
      <c r="B20634" s="0" t="n">
        <v>39682</v>
      </c>
      <c r="C20634" s="0" t="n">
        <f aca="false">(A20634-1.63575879364194E+018)*0.000000001</f>
        <v>82.526731776</v>
      </c>
      <c r="E20634" s="0" t="n">
        <v>1125.3125</v>
      </c>
      <c r="F20634" s="0" t="n">
        <v>-1900.04626465</v>
      </c>
      <c r="G20634" s="0" t="n">
        <v>1144.57922363</v>
      </c>
      <c r="H20634" s="0" t="n">
        <v>-90.0973968506</v>
      </c>
      <c r="I20634" s="0" t="n">
        <v>-0.565800011158</v>
      </c>
      <c r="J20634" s="0" t="n">
        <v>178.163101196</v>
      </c>
    </row>
    <row r="20635" customFormat="false" ht="12.8" hidden="false" customHeight="false" outlineLevel="0" collapsed="false">
      <c r="A20635" s="0" t="n">
        <v>1.63575887617269E+018</v>
      </c>
      <c r="B20635" s="0" t="n">
        <v>39683</v>
      </c>
      <c r="C20635" s="0" t="n">
        <f aca="false">(A20635-1.63575879364194E+018)*0.000000001</f>
        <v>82.530748416</v>
      </c>
      <c r="E20635" s="0" t="n">
        <v>1125.28833008</v>
      </c>
      <c r="F20635" s="0" t="n">
        <v>-1900.04602051</v>
      </c>
      <c r="G20635" s="0" t="n">
        <v>1144.5793457</v>
      </c>
      <c r="H20635" s="0" t="n">
        <v>-90.0973968506</v>
      </c>
      <c r="I20635" s="0" t="n">
        <v>-0.565800011158</v>
      </c>
      <c r="J20635" s="0" t="n">
        <v>178.163101196</v>
      </c>
    </row>
    <row r="20636" customFormat="false" ht="12.8" hidden="false" customHeight="false" outlineLevel="0" collapsed="false">
      <c r="A20636" s="0" t="n">
        <v>1.63575887617683E+018</v>
      </c>
      <c r="B20636" s="0" t="n">
        <v>39684</v>
      </c>
      <c r="C20636" s="0" t="n">
        <f aca="false">(A20636-1.63575879364194E+018)*0.000000001</f>
        <v>82.53488896</v>
      </c>
      <c r="E20636" s="0" t="n">
        <v>1125.26281738</v>
      </c>
      <c r="F20636" s="0" t="n">
        <v>-1900.04541016</v>
      </c>
      <c r="G20636" s="0" t="n">
        <v>1144.57922363</v>
      </c>
      <c r="H20636" s="0" t="n">
        <v>-90.0975036621</v>
      </c>
      <c r="I20636" s="0" t="n">
        <v>-0.565699994564</v>
      </c>
      <c r="J20636" s="0" t="n">
        <v>178.163101196</v>
      </c>
    </row>
    <row r="20637" customFormat="false" ht="12.8" hidden="false" customHeight="false" outlineLevel="0" collapsed="false">
      <c r="A20637" s="0" t="n">
        <v>1.63575887618073E+018</v>
      </c>
      <c r="B20637" s="0" t="n">
        <v>39685</v>
      </c>
      <c r="C20637" s="0" t="n">
        <f aca="false">(A20637-1.63575879364194E+018)*0.000000001</f>
        <v>82.538792448</v>
      </c>
      <c r="E20637" s="0" t="n">
        <v>1125.23706055</v>
      </c>
      <c r="F20637" s="0" t="n">
        <v>-1900.04504395</v>
      </c>
      <c r="G20637" s="0" t="n">
        <v>1144.57922363</v>
      </c>
      <c r="H20637" s="0" t="n">
        <v>-90.0979003906</v>
      </c>
      <c r="I20637" s="0" t="n">
        <v>-0.565699994564</v>
      </c>
      <c r="J20637" s="0" t="n">
        <v>178.163101196</v>
      </c>
    </row>
    <row r="20638" customFormat="false" ht="12.8" hidden="false" customHeight="false" outlineLevel="0" collapsed="false">
      <c r="A20638" s="0" t="n">
        <v>1.63575887618474E+018</v>
      </c>
      <c r="B20638" s="0" t="n">
        <v>39686</v>
      </c>
      <c r="C20638" s="0" t="n">
        <f aca="false">(A20638-1.63575879364194E+018)*0.000000001</f>
        <v>82.542801408</v>
      </c>
      <c r="E20638" s="0" t="n">
        <v>1125.21264648</v>
      </c>
      <c r="F20638" s="0" t="n">
        <v>-1900.04492188</v>
      </c>
      <c r="G20638" s="0" t="n">
        <v>1144.5793457</v>
      </c>
      <c r="H20638" s="0" t="n">
        <v>-90.0980987549</v>
      </c>
      <c r="I20638" s="0" t="n">
        <v>-0.565699994564</v>
      </c>
      <c r="J20638" s="0" t="n">
        <v>178.163101196</v>
      </c>
    </row>
    <row r="20639" customFormat="false" ht="12.8" hidden="false" customHeight="false" outlineLevel="0" collapsed="false">
      <c r="A20639" s="0" t="n">
        <v>1.63575887618886E+018</v>
      </c>
      <c r="B20639" s="0" t="n">
        <v>39687</v>
      </c>
      <c r="C20639" s="0" t="n">
        <f aca="false">(A20639-1.63575879364194E+018)*0.000000001</f>
        <v>82.546921984</v>
      </c>
      <c r="E20639" s="0" t="n">
        <v>1125.18835449</v>
      </c>
      <c r="F20639" s="0" t="n">
        <v>-1900.04443359</v>
      </c>
      <c r="G20639" s="0" t="n">
        <v>1144.57958984</v>
      </c>
      <c r="H20639" s="0" t="n">
        <v>-90.0983963013</v>
      </c>
      <c r="I20639" s="0" t="n">
        <v>-0.565699994564</v>
      </c>
      <c r="J20639" s="0" t="n">
        <v>178.163101196</v>
      </c>
    </row>
    <row r="20640" customFormat="false" ht="12.8" hidden="false" customHeight="false" outlineLevel="0" collapsed="false">
      <c r="A20640" s="0" t="n">
        <v>1.63575887619268E+018</v>
      </c>
      <c r="B20640" s="0" t="n">
        <v>39688</v>
      </c>
      <c r="C20640" s="0" t="n">
        <f aca="false">(A20640-1.63575879364194E+018)*0.000000001</f>
        <v>82.550741248</v>
      </c>
      <c r="E20640" s="0" t="n">
        <v>1125.16552734</v>
      </c>
      <c r="F20640" s="0" t="n">
        <v>-1900.04443359</v>
      </c>
      <c r="G20640" s="0" t="n">
        <v>1144.57983398</v>
      </c>
      <c r="H20640" s="0" t="n">
        <v>-90.0988006592</v>
      </c>
      <c r="I20640" s="0" t="n">
        <v>-0.565699994564</v>
      </c>
      <c r="J20640" s="0" t="n">
        <v>178.163101196</v>
      </c>
    </row>
    <row r="20641" customFormat="false" ht="12.8" hidden="false" customHeight="false" outlineLevel="0" collapsed="false">
      <c r="A20641" s="0" t="n">
        <v>1.6357588761968E+018</v>
      </c>
      <c r="B20641" s="0" t="n">
        <v>39689</v>
      </c>
      <c r="C20641" s="0" t="n">
        <f aca="false">(A20641-1.63575879364194E+018)*0.000000001</f>
        <v>82.554866176</v>
      </c>
      <c r="E20641" s="0" t="n">
        <v>1125.14306641</v>
      </c>
      <c r="F20641" s="0" t="n">
        <v>-1900.04394531</v>
      </c>
      <c r="G20641" s="0" t="n">
        <v>1144.57971191</v>
      </c>
      <c r="H20641" s="0" t="n">
        <v>-90.0992965698</v>
      </c>
      <c r="I20641" s="0" t="n">
        <v>-0.565699994564</v>
      </c>
      <c r="J20641" s="0" t="n">
        <v>178.163101196</v>
      </c>
    </row>
    <row r="20642" customFormat="false" ht="12.8" hidden="false" customHeight="false" outlineLevel="0" collapsed="false">
      <c r="A20642" s="0" t="n">
        <v>1.63575887620079E+018</v>
      </c>
      <c r="B20642" s="0" t="n">
        <v>39690</v>
      </c>
      <c r="C20642" s="0" t="n">
        <f aca="false">(A20642-1.63575879364194E+018)*0.000000001</f>
        <v>82.558852608</v>
      </c>
      <c r="E20642" s="0" t="n">
        <v>1125.12133789</v>
      </c>
      <c r="F20642" s="0" t="n">
        <v>-1900.04382324</v>
      </c>
      <c r="G20642" s="0" t="n">
        <v>1144.57983398</v>
      </c>
      <c r="H20642" s="0" t="n">
        <v>-90.0998001099</v>
      </c>
      <c r="I20642" s="0" t="n">
        <v>-0.565699994564</v>
      </c>
      <c r="J20642" s="0" t="n">
        <v>178.163101196</v>
      </c>
    </row>
    <row r="20643" customFormat="false" ht="12.8" hidden="false" customHeight="false" outlineLevel="0" collapsed="false">
      <c r="A20643" s="0" t="n">
        <v>1.63575887620472E+018</v>
      </c>
      <c r="B20643" s="0" t="n">
        <v>39691</v>
      </c>
      <c r="C20643" s="0" t="n">
        <f aca="false">(A20643-1.63575879364194E+018)*0.000000001</f>
        <v>82.56278528</v>
      </c>
      <c r="E20643" s="0" t="n">
        <v>1125.10217285</v>
      </c>
      <c r="F20643" s="0" t="n">
        <v>-1900.04382324</v>
      </c>
      <c r="G20643" s="0" t="n">
        <v>1144.5802002</v>
      </c>
      <c r="H20643" s="0" t="n">
        <v>-90.0999984741</v>
      </c>
      <c r="I20643" s="0" t="n">
        <v>-0.565699994564</v>
      </c>
      <c r="J20643" s="0" t="n">
        <v>178.162994385</v>
      </c>
    </row>
    <row r="20644" customFormat="false" ht="12.8" hidden="false" customHeight="false" outlineLevel="0" collapsed="false">
      <c r="A20644" s="0" t="n">
        <v>1.63575887620873E+018</v>
      </c>
      <c r="B20644" s="0" t="n">
        <v>39692</v>
      </c>
      <c r="C20644" s="0" t="n">
        <f aca="false">(A20644-1.63575879364194E+018)*0.000000001</f>
        <v>82.566788608</v>
      </c>
      <c r="E20644" s="0" t="n">
        <v>1125.08654785</v>
      </c>
      <c r="F20644" s="0" t="n">
        <v>-1900.04382324</v>
      </c>
      <c r="G20644" s="0" t="n">
        <v>1144.58081055</v>
      </c>
      <c r="H20644" s="0" t="n">
        <v>-90.1000976562</v>
      </c>
      <c r="I20644" s="0" t="n">
        <v>-0.565800011158</v>
      </c>
      <c r="J20644" s="0" t="n">
        <v>178.163101196</v>
      </c>
    </row>
    <row r="20645" customFormat="false" ht="12.8" hidden="false" customHeight="false" outlineLevel="0" collapsed="false">
      <c r="A20645" s="0" t="n">
        <v>1.6357588762128E+018</v>
      </c>
      <c r="B20645" s="0" t="n">
        <v>39693</v>
      </c>
      <c r="C20645" s="0" t="n">
        <f aca="false">(A20645-1.63575879364194E+018)*0.000000001</f>
        <v>82.570859008</v>
      </c>
      <c r="E20645" s="0" t="n">
        <v>1125.07324219</v>
      </c>
      <c r="F20645" s="0" t="n">
        <v>-1900.04345703</v>
      </c>
      <c r="G20645" s="0" t="n">
        <v>1144.58032227</v>
      </c>
      <c r="H20645" s="0" t="n">
        <v>-90.0999984741</v>
      </c>
      <c r="I20645" s="0" t="n">
        <v>-0.565699994564</v>
      </c>
      <c r="J20645" s="0" t="n">
        <v>178.162994385</v>
      </c>
    </row>
    <row r="20646" customFormat="false" ht="12.8" hidden="false" customHeight="false" outlineLevel="0" collapsed="false">
      <c r="A20646" s="0" t="n">
        <v>1.6357588762168E+018</v>
      </c>
      <c r="B20646" s="0" t="n">
        <v>39694</v>
      </c>
      <c r="C20646" s="0" t="n">
        <f aca="false">(A20646-1.63575879364194E+018)*0.000000001</f>
        <v>82.57486592</v>
      </c>
      <c r="E20646" s="0" t="n">
        <v>1125.05993652</v>
      </c>
      <c r="F20646" s="0" t="n">
        <v>-1900.04345703</v>
      </c>
      <c r="G20646" s="0" t="n">
        <v>1144.58044434</v>
      </c>
      <c r="H20646" s="0" t="n">
        <v>-90.0998001099</v>
      </c>
      <c r="I20646" s="0" t="n">
        <v>-0.565699994564</v>
      </c>
      <c r="J20646" s="0" t="n">
        <v>178.162994385</v>
      </c>
    </row>
    <row r="20647" customFormat="false" ht="12.8" hidden="false" customHeight="false" outlineLevel="0" collapsed="false">
      <c r="A20647" s="0" t="n">
        <v>1.63575887622076E+018</v>
      </c>
      <c r="B20647" s="0" t="n">
        <v>39695</v>
      </c>
      <c r="C20647" s="0" t="n">
        <f aca="false">(A20647-1.63575879364194E+018)*0.000000001</f>
        <v>82.578819328</v>
      </c>
      <c r="E20647" s="0" t="n">
        <v>1125.04919434</v>
      </c>
      <c r="F20647" s="0" t="n">
        <v>-1900.04296875</v>
      </c>
      <c r="G20647" s="0" t="n">
        <v>1144.58044434</v>
      </c>
      <c r="H20647" s="0" t="n">
        <v>-90.0995025635</v>
      </c>
      <c r="I20647" s="0" t="n">
        <v>-0.565699994564</v>
      </c>
      <c r="J20647" s="0" t="n">
        <v>178.162994385</v>
      </c>
    </row>
    <row r="20648" customFormat="false" ht="12.8" hidden="false" customHeight="false" outlineLevel="0" collapsed="false">
      <c r="A20648" s="0" t="n">
        <v>1.6357588762247E+018</v>
      </c>
      <c r="B20648" s="0" t="n">
        <v>39696</v>
      </c>
      <c r="C20648" s="0" t="n">
        <f aca="false">(A20648-1.63575879364194E+018)*0.000000001</f>
        <v>82.582761728</v>
      </c>
      <c r="E20648" s="0" t="n">
        <v>1125.04138184</v>
      </c>
      <c r="F20648" s="0" t="n">
        <v>-1900.04260254</v>
      </c>
      <c r="G20648" s="0" t="n">
        <v>1144.58007812</v>
      </c>
      <c r="H20648" s="0" t="n">
        <v>-90.0990982056</v>
      </c>
      <c r="I20648" s="0" t="n">
        <v>-0.565699994564</v>
      </c>
      <c r="J20648" s="0" t="n">
        <v>178.162994385</v>
      </c>
    </row>
    <row r="20649" customFormat="false" ht="12.8" hidden="false" customHeight="false" outlineLevel="0" collapsed="false">
      <c r="A20649" s="0" t="n">
        <v>1.63575887622876E+018</v>
      </c>
      <c r="B20649" s="0" t="n">
        <v>39697</v>
      </c>
      <c r="C20649" s="0" t="n">
        <f aca="false">(A20649-1.63575879364194E+018)*0.000000001</f>
        <v>82.586816768</v>
      </c>
      <c r="E20649" s="0" t="n">
        <v>1125.03430176</v>
      </c>
      <c r="F20649" s="0" t="n">
        <v>-1900.04248047</v>
      </c>
      <c r="G20649" s="0" t="n">
        <v>1144.58032227</v>
      </c>
      <c r="H20649" s="0" t="n">
        <v>-90.0988998413</v>
      </c>
      <c r="I20649" s="0" t="n">
        <v>-0.565699994564</v>
      </c>
      <c r="J20649" s="0" t="n">
        <v>178.162994385</v>
      </c>
    </row>
    <row r="20650" customFormat="false" ht="12.8" hidden="false" customHeight="false" outlineLevel="0" collapsed="false">
      <c r="A20650" s="0" t="n">
        <v>1.63575887623277E+018</v>
      </c>
      <c r="B20650" s="0" t="n">
        <v>39698</v>
      </c>
      <c r="C20650" s="0" t="n">
        <f aca="false">(A20650-1.63575879364194E+018)*0.000000001</f>
        <v>82.590829312</v>
      </c>
      <c r="E20650" s="0" t="n">
        <v>1125.03076172</v>
      </c>
      <c r="F20650" s="0" t="n">
        <v>-1900.04248047</v>
      </c>
      <c r="G20650" s="0" t="n">
        <v>1144.58081055</v>
      </c>
      <c r="H20650" s="0" t="n">
        <v>-90.0987014771</v>
      </c>
      <c r="I20650" s="0" t="n">
        <v>-0.565699994564</v>
      </c>
      <c r="J20650" s="0" t="n">
        <v>178.162994385</v>
      </c>
    </row>
    <row r="20651" customFormat="false" ht="12.8" hidden="false" customHeight="false" outlineLevel="0" collapsed="false">
      <c r="A20651" s="0" t="n">
        <v>1.63575887623681E+018</v>
      </c>
      <c r="B20651" s="0" t="n">
        <v>39699</v>
      </c>
      <c r="C20651" s="0" t="n">
        <f aca="false">(A20651-1.63575879364194E+018)*0.000000001</f>
        <v>82.594873088</v>
      </c>
      <c r="E20651" s="0" t="n">
        <v>1125.0267334</v>
      </c>
      <c r="F20651" s="0" t="n">
        <v>-1900.0423584</v>
      </c>
      <c r="G20651" s="0" t="n">
        <v>1144.58117676</v>
      </c>
      <c r="H20651" s="0" t="n">
        <v>-90.0985031128</v>
      </c>
      <c r="I20651" s="0" t="n">
        <v>-0.565699994564</v>
      </c>
      <c r="J20651" s="0" t="n">
        <v>178.162994385</v>
      </c>
    </row>
    <row r="20652" customFormat="false" ht="12.8" hidden="false" customHeight="false" outlineLevel="0" collapsed="false">
      <c r="A20652" s="0" t="n">
        <v>1.63575887624074E+018</v>
      </c>
      <c r="B20652" s="0" t="n">
        <v>39700</v>
      </c>
      <c r="C20652" s="0" t="n">
        <f aca="false">(A20652-1.63575879364194E+018)*0.000000001</f>
        <v>82.598800896</v>
      </c>
      <c r="E20652" s="0" t="n">
        <v>1125.01989746</v>
      </c>
      <c r="F20652" s="0" t="n">
        <v>-1900.0423584</v>
      </c>
      <c r="G20652" s="0" t="n">
        <v>1144.58117676</v>
      </c>
      <c r="H20652" s="0" t="n">
        <v>-90.0985031128</v>
      </c>
      <c r="I20652" s="0" t="n">
        <v>-0.565699994564</v>
      </c>
      <c r="J20652" s="0" t="n">
        <v>178.162994385</v>
      </c>
    </row>
    <row r="20653" customFormat="false" ht="12.8" hidden="false" customHeight="false" outlineLevel="0" collapsed="false">
      <c r="A20653" s="0" t="n">
        <v>1.63575887624477E+018</v>
      </c>
      <c r="B20653" s="0" t="n">
        <v>39701</v>
      </c>
      <c r="C20653" s="0" t="n">
        <f aca="false">(A20653-1.63575879364194E+018)*0.000000001</f>
        <v>82.602828288</v>
      </c>
      <c r="E20653" s="0" t="n">
        <v>1125.00976562</v>
      </c>
      <c r="F20653" s="0" t="n">
        <v>-1900.04211426</v>
      </c>
      <c r="G20653" s="0" t="n">
        <v>1144.58129883</v>
      </c>
      <c r="H20653" s="0" t="n">
        <v>-90.0987014771</v>
      </c>
      <c r="I20653" s="0" t="n">
        <v>-0.565699994564</v>
      </c>
      <c r="J20653" s="0" t="n">
        <v>178.162994385</v>
      </c>
    </row>
    <row r="20654" customFormat="false" ht="12.8" hidden="false" customHeight="false" outlineLevel="0" collapsed="false">
      <c r="A20654" s="0" t="n">
        <v>1.63575887624882E+018</v>
      </c>
      <c r="B20654" s="0" t="n">
        <v>39702</v>
      </c>
      <c r="C20654" s="0" t="n">
        <f aca="false">(A20654-1.63575879364194E+018)*0.000000001</f>
        <v>82.606879488</v>
      </c>
      <c r="E20654" s="0" t="n">
        <v>1124.99621582</v>
      </c>
      <c r="F20654" s="0" t="n">
        <v>-1900.04187012</v>
      </c>
      <c r="G20654" s="0" t="n">
        <v>1144.58166504</v>
      </c>
      <c r="H20654" s="0" t="n">
        <v>-90.0989990234</v>
      </c>
      <c r="I20654" s="0" t="n">
        <v>-0.565699994564</v>
      </c>
      <c r="J20654" s="0" t="n">
        <v>178.162994385</v>
      </c>
    </row>
    <row r="20655" customFormat="false" ht="12.8" hidden="false" customHeight="false" outlineLevel="0" collapsed="false">
      <c r="A20655" s="0" t="n">
        <v>1.63575887625278E+018</v>
      </c>
      <c r="B20655" s="0" t="n">
        <v>39703</v>
      </c>
      <c r="C20655" s="0" t="n">
        <f aca="false">(A20655-1.63575879364194E+018)*0.000000001</f>
        <v>82.610841088</v>
      </c>
      <c r="E20655" s="0" t="n">
        <v>1124.98449707</v>
      </c>
      <c r="F20655" s="0" t="n">
        <v>-1900.04162598</v>
      </c>
      <c r="G20655" s="0" t="n">
        <v>1144.5814209</v>
      </c>
      <c r="H20655" s="0" t="n">
        <v>-90.0992965698</v>
      </c>
      <c r="I20655" s="0" t="n">
        <v>-0.565699994564</v>
      </c>
      <c r="J20655" s="0" t="n">
        <v>178.162994385</v>
      </c>
    </row>
    <row r="20656" customFormat="false" ht="12.8" hidden="false" customHeight="false" outlineLevel="0" collapsed="false">
      <c r="A20656" s="0" t="n">
        <v>1.63575887625685E+018</v>
      </c>
      <c r="B20656" s="0" t="n">
        <v>39704</v>
      </c>
      <c r="C20656" s="0" t="n">
        <f aca="false">(A20656-1.63575879364194E+018)*0.000000001</f>
        <v>82.614915328</v>
      </c>
      <c r="E20656" s="0" t="n">
        <v>1124.97705078</v>
      </c>
      <c r="F20656" s="0" t="n">
        <v>-1900.04150391</v>
      </c>
      <c r="G20656" s="0" t="n">
        <v>1144.5814209</v>
      </c>
      <c r="H20656" s="0" t="n">
        <v>-90.0994033813</v>
      </c>
      <c r="I20656" s="0" t="n">
        <v>-0.565699994564</v>
      </c>
      <c r="J20656" s="0" t="n">
        <v>178.162994385</v>
      </c>
    </row>
    <row r="20657" customFormat="false" ht="12.8" hidden="false" customHeight="false" outlineLevel="0" collapsed="false">
      <c r="A20657" s="0" t="n">
        <v>1.63575887626085E+018</v>
      </c>
      <c r="B20657" s="0" t="n">
        <v>39705</v>
      </c>
      <c r="C20657" s="0" t="n">
        <f aca="false">(A20657-1.63575879364194E+018)*0.000000001</f>
        <v>82.618908928</v>
      </c>
      <c r="E20657" s="0" t="n">
        <v>1124.97241211</v>
      </c>
      <c r="F20657" s="0" t="n">
        <v>-1900.04162598</v>
      </c>
      <c r="G20657" s="0" t="n">
        <v>1144.58203125</v>
      </c>
      <c r="H20657" s="0" t="n">
        <v>-90.0995025635</v>
      </c>
      <c r="I20657" s="0" t="n">
        <v>-0.565699994564</v>
      </c>
      <c r="J20657" s="0" t="n">
        <v>178.162994385</v>
      </c>
    </row>
    <row r="20658" customFormat="false" ht="12.8" hidden="false" customHeight="false" outlineLevel="0" collapsed="false">
      <c r="A20658" s="0" t="n">
        <v>1.63575887626483E+018</v>
      </c>
      <c r="B20658" s="0" t="n">
        <v>39706</v>
      </c>
      <c r="C20658" s="0" t="n">
        <f aca="false">(A20658-1.63575879364194E+018)*0.000000001</f>
        <v>82.62289408</v>
      </c>
      <c r="E20658" s="0" t="n">
        <v>1124.97229004</v>
      </c>
      <c r="F20658" s="0" t="n">
        <v>-1900.04187012</v>
      </c>
      <c r="G20658" s="0" t="n">
        <v>1144.5826416</v>
      </c>
      <c r="H20658" s="0" t="n">
        <v>-90.0994033813</v>
      </c>
      <c r="I20658" s="0" t="n">
        <v>-0.565699994564</v>
      </c>
      <c r="J20658" s="0" t="n">
        <v>178.162994385</v>
      </c>
    </row>
    <row r="20659" customFormat="false" ht="12.8" hidden="false" customHeight="false" outlineLevel="0" collapsed="false">
      <c r="A20659" s="0" t="n">
        <v>1.63575887626873E+018</v>
      </c>
      <c r="B20659" s="0" t="n">
        <v>39707</v>
      </c>
      <c r="C20659" s="0" t="n">
        <f aca="false">(A20659-1.63575879364194E+018)*0.000000001</f>
        <v>82.62678784</v>
      </c>
      <c r="E20659" s="0" t="n">
        <v>1124.97241211</v>
      </c>
      <c r="F20659" s="0" t="n">
        <v>-1900.04174805</v>
      </c>
      <c r="G20659" s="0" t="n">
        <v>1144.58276367</v>
      </c>
      <c r="H20659" s="0" t="n">
        <v>-90.0994033813</v>
      </c>
      <c r="I20659" s="0" t="n">
        <v>-0.565699994564</v>
      </c>
      <c r="J20659" s="0" t="n">
        <v>178.162994385</v>
      </c>
    </row>
    <row r="20660" customFormat="false" ht="12.8" hidden="false" customHeight="false" outlineLevel="0" collapsed="false">
      <c r="A20660" s="0" t="n">
        <v>1.63575887627291E+018</v>
      </c>
      <c r="B20660" s="0" t="n">
        <v>39708</v>
      </c>
      <c r="C20660" s="0" t="n">
        <f aca="false">(A20660-1.63575879364194E+018)*0.000000001</f>
        <v>82.630974976</v>
      </c>
      <c r="E20660" s="0" t="n">
        <v>1124.97192383</v>
      </c>
      <c r="F20660" s="0" t="n">
        <v>-1900.04162598</v>
      </c>
      <c r="G20660" s="0" t="n">
        <v>1144.5826416</v>
      </c>
      <c r="H20660" s="0" t="n">
        <v>-90.0994033813</v>
      </c>
      <c r="I20660" s="0" t="n">
        <v>-0.565699994564</v>
      </c>
      <c r="J20660" s="0" t="n">
        <v>178.162994385</v>
      </c>
    </row>
    <row r="20661" customFormat="false" ht="12.8" hidden="false" customHeight="false" outlineLevel="0" collapsed="false">
      <c r="A20661" s="0" t="n">
        <v>1.63575887627696E+018</v>
      </c>
      <c r="B20661" s="0" t="n">
        <v>39709</v>
      </c>
      <c r="C20661" s="0" t="n">
        <f aca="false">(A20661-1.63575879364194E+018)*0.000000001</f>
        <v>82.635017984</v>
      </c>
      <c r="E20661" s="0" t="n">
        <v>1124.97119141</v>
      </c>
      <c r="F20661" s="0" t="n">
        <v>-1900.04211426</v>
      </c>
      <c r="G20661" s="0" t="n">
        <v>1144.58312988</v>
      </c>
      <c r="H20661" s="0" t="n">
        <v>-90.0994033813</v>
      </c>
      <c r="I20661" s="0" t="n">
        <v>-0.565699994564</v>
      </c>
      <c r="J20661" s="0" t="n">
        <v>178.162994385</v>
      </c>
    </row>
    <row r="20662" customFormat="false" ht="12.8" hidden="false" customHeight="false" outlineLevel="0" collapsed="false">
      <c r="A20662" s="0" t="n">
        <v>1.63575887628074E+018</v>
      </c>
      <c r="B20662" s="0" t="n">
        <v>39710</v>
      </c>
      <c r="C20662" s="0" t="n">
        <f aca="false">(A20662-1.63575879364194E+018)*0.000000001</f>
        <v>82.638803968</v>
      </c>
      <c r="E20662" s="0" t="n">
        <v>1124.97131348</v>
      </c>
      <c r="F20662" s="0" t="n">
        <v>-1900.04174805</v>
      </c>
      <c r="G20662" s="0" t="n">
        <v>1144.58325195</v>
      </c>
      <c r="H20662" s="0" t="n">
        <v>-90.0994033813</v>
      </c>
      <c r="I20662" s="0" t="n">
        <v>-0.565699994564</v>
      </c>
      <c r="J20662" s="0" t="n">
        <v>178.162994385</v>
      </c>
    </row>
    <row r="20663" customFormat="false" ht="12.8" hidden="false" customHeight="false" outlineLevel="0" collapsed="false">
      <c r="A20663" s="0" t="n">
        <v>1.63575887628489E+018</v>
      </c>
      <c r="B20663" s="0" t="n">
        <v>39711</v>
      </c>
      <c r="C20663" s="0" t="n">
        <f aca="false">(A20663-1.63575879364194E+018)*0.000000001</f>
        <v>82.642955264</v>
      </c>
      <c r="E20663" s="0" t="n">
        <v>1124.97131348</v>
      </c>
      <c r="F20663" s="0" t="n">
        <v>-1900.04211426</v>
      </c>
      <c r="G20663" s="0" t="n">
        <v>1144.58361816</v>
      </c>
      <c r="H20663" s="0" t="n">
        <v>-90.0992965698</v>
      </c>
      <c r="I20663" s="0" t="n">
        <v>-0.565800011158</v>
      </c>
      <c r="J20663" s="0" t="n">
        <v>178.162994385</v>
      </c>
    </row>
    <row r="20664" customFormat="false" ht="12.8" hidden="false" customHeight="false" outlineLevel="0" collapsed="false">
      <c r="A20664" s="0" t="n">
        <v>1.63575887628881E+018</v>
      </c>
      <c r="B20664" s="0" t="n">
        <v>39712</v>
      </c>
      <c r="C20664" s="0" t="n">
        <f aca="false">(A20664-1.63575879364194E+018)*0.000000001</f>
        <v>82.646874368</v>
      </c>
      <c r="E20664" s="0" t="n">
        <v>1124.97119141</v>
      </c>
      <c r="F20664" s="0" t="n">
        <v>-1900.04187012</v>
      </c>
      <c r="G20664" s="0" t="n">
        <v>1144.58325195</v>
      </c>
      <c r="H20664" s="0" t="n">
        <v>-90.0992965698</v>
      </c>
      <c r="I20664" s="0" t="n">
        <v>-0.565699994564</v>
      </c>
      <c r="J20664" s="0" t="n">
        <v>178.162994385</v>
      </c>
    </row>
    <row r="20665" customFormat="false" ht="12.8" hidden="false" customHeight="false" outlineLevel="0" collapsed="false">
      <c r="A20665" s="0" t="n">
        <v>1.63575887629273E+018</v>
      </c>
      <c r="B20665" s="0" t="n">
        <v>39713</v>
      </c>
      <c r="C20665" s="0" t="n">
        <f aca="false">(A20665-1.63575879364194E+018)*0.000000001</f>
        <v>82.650791424</v>
      </c>
      <c r="E20665" s="0" t="n">
        <v>1124.97119141</v>
      </c>
      <c r="F20665" s="0" t="n">
        <v>-1900.04199219</v>
      </c>
      <c r="G20665" s="0" t="n">
        <v>1144.58337402</v>
      </c>
      <c r="H20665" s="0" t="n">
        <v>-90.0992965698</v>
      </c>
      <c r="I20665" s="0" t="n">
        <v>-0.565699994564</v>
      </c>
      <c r="J20665" s="0" t="n">
        <v>178.162994385</v>
      </c>
    </row>
    <row r="20666" customFormat="false" ht="12.8" hidden="false" customHeight="false" outlineLevel="0" collapsed="false">
      <c r="A20666" s="0" t="n">
        <v>1.63575887629677E+018</v>
      </c>
      <c r="B20666" s="0" t="n">
        <v>39714</v>
      </c>
      <c r="C20666" s="0" t="n">
        <f aca="false">(A20666-1.63575879364194E+018)*0.000000001</f>
        <v>82.654831616</v>
      </c>
      <c r="E20666" s="0" t="n">
        <v>1124.97009277</v>
      </c>
      <c r="F20666" s="0" t="n">
        <v>-1900.04187012</v>
      </c>
      <c r="G20666" s="0" t="n">
        <v>1144.58361816</v>
      </c>
      <c r="H20666" s="0" t="n">
        <v>-90.0992965698</v>
      </c>
      <c r="I20666" s="0" t="n">
        <v>-0.565699994564</v>
      </c>
      <c r="J20666" s="0" t="n">
        <v>178.162994385</v>
      </c>
    </row>
    <row r="20667" customFormat="false" ht="12.8" hidden="false" customHeight="false" outlineLevel="0" collapsed="false">
      <c r="A20667" s="0" t="n">
        <v>1.63575887630076E+018</v>
      </c>
      <c r="B20667" s="0" t="n">
        <v>39715</v>
      </c>
      <c r="C20667" s="0" t="n">
        <f aca="false">(A20667-1.63575879364194E+018)*0.000000001</f>
        <v>82.658825728</v>
      </c>
      <c r="E20667" s="0" t="n">
        <v>1124.97045898</v>
      </c>
      <c r="F20667" s="0" t="n">
        <v>-1900.04187012</v>
      </c>
      <c r="G20667" s="0" t="n">
        <v>1144.58325195</v>
      </c>
      <c r="H20667" s="0" t="n">
        <v>-90.0992965698</v>
      </c>
      <c r="I20667" s="0" t="n">
        <v>-0.565699994564</v>
      </c>
      <c r="J20667" s="0" t="n">
        <v>178.162994385</v>
      </c>
    </row>
    <row r="20668" customFormat="false" ht="12.8" hidden="false" customHeight="false" outlineLevel="0" collapsed="false">
      <c r="A20668" s="0" t="n">
        <v>1.6357588763047E+018</v>
      </c>
      <c r="B20668" s="0" t="n">
        <v>39716</v>
      </c>
      <c r="C20668" s="0" t="n">
        <f aca="false">(A20668-1.63575879364194E+018)*0.000000001</f>
        <v>82.66276608</v>
      </c>
      <c r="E20668" s="0" t="n">
        <v>1124.9699707</v>
      </c>
      <c r="F20668" s="0" t="n">
        <v>-1900.04199219</v>
      </c>
      <c r="G20668" s="0" t="n">
        <v>1144.58361816</v>
      </c>
      <c r="H20668" s="0" t="n">
        <v>-90.0992965698</v>
      </c>
      <c r="I20668" s="0" t="n">
        <v>-0.565699994564</v>
      </c>
      <c r="J20668" s="0" t="n">
        <v>178.162902832</v>
      </c>
    </row>
    <row r="20669" customFormat="false" ht="12.8" hidden="false" customHeight="false" outlineLevel="0" collapsed="false">
      <c r="A20669" s="0" t="n">
        <v>1.63575887630882E+018</v>
      </c>
      <c r="B20669" s="0" t="n">
        <v>39717</v>
      </c>
      <c r="C20669" s="0" t="n">
        <f aca="false">(A20669-1.63575879364194E+018)*0.000000001</f>
        <v>82.666881792</v>
      </c>
      <c r="E20669" s="0" t="n">
        <v>1124.9699707</v>
      </c>
      <c r="F20669" s="0" t="n">
        <v>-1900.04248047</v>
      </c>
      <c r="G20669" s="0" t="n">
        <v>1144.5838623</v>
      </c>
      <c r="H20669" s="0" t="n">
        <v>-90.0991973877</v>
      </c>
      <c r="I20669" s="0" t="n">
        <v>-0.565800011158</v>
      </c>
      <c r="J20669" s="0" t="n">
        <v>178.162902832</v>
      </c>
    </row>
    <row r="20670" customFormat="false" ht="12.8" hidden="false" customHeight="false" outlineLevel="0" collapsed="false">
      <c r="A20670" s="0" t="n">
        <v>1.63575887631278E+018</v>
      </c>
      <c r="B20670" s="0" t="n">
        <v>39718</v>
      </c>
      <c r="C20670" s="0" t="n">
        <f aca="false">(A20670-1.63575879364194E+018)*0.000000001</f>
        <v>82.670845952</v>
      </c>
      <c r="E20670" s="0" t="n">
        <v>1124.96936035</v>
      </c>
      <c r="F20670" s="0" t="n">
        <v>-1900.04248047</v>
      </c>
      <c r="G20670" s="0" t="n">
        <v>1144.5826416</v>
      </c>
      <c r="H20670" s="0" t="n">
        <v>-90.0991973877</v>
      </c>
      <c r="I20670" s="0" t="n">
        <v>-0.565699994564</v>
      </c>
      <c r="J20670" s="0" t="n">
        <v>178.162902832</v>
      </c>
    </row>
    <row r="20671" customFormat="false" ht="12.8" hidden="false" customHeight="false" outlineLevel="0" collapsed="false">
      <c r="A20671" s="0" t="n">
        <v>1.63575887631682E+018</v>
      </c>
      <c r="B20671" s="0" t="n">
        <v>39719</v>
      </c>
      <c r="C20671" s="0" t="n">
        <f aca="false">(A20671-1.63575879364194E+018)*0.000000001</f>
        <v>82.674876928</v>
      </c>
      <c r="E20671" s="0" t="n">
        <v>1124.96887207</v>
      </c>
      <c r="F20671" s="0" t="n">
        <v>-1900.04528809</v>
      </c>
      <c r="G20671" s="0" t="n">
        <v>1144.58508301</v>
      </c>
      <c r="H20671" s="0" t="n">
        <v>-90.0991973877</v>
      </c>
      <c r="I20671" s="0" t="n">
        <v>-0.565800011158</v>
      </c>
      <c r="J20671" s="0" t="n">
        <v>178.162902832</v>
      </c>
    </row>
    <row r="20672" customFormat="false" ht="12.8" hidden="false" customHeight="false" outlineLevel="0" collapsed="false">
      <c r="A20672" s="0" t="n">
        <v>1.6357588763211E+018</v>
      </c>
      <c r="B20672" s="0" t="n">
        <v>39720</v>
      </c>
      <c r="C20672" s="0" t="n">
        <f aca="false">(A20672-1.63575879364194E+018)*0.000000001</f>
        <v>82.679157504</v>
      </c>
      <c r="E20672" s="0" t="n">
        <v>1124.96826172</v>
      </c>
      <c r="F20672" s="0" t="n">
        <v>-1900.05187988</v>
      </c>
      <c r="G20672" s="0" t="n">
        <v>1144.59094238</v>
      </c>
      <c r="H20672" s="0" t="n">
        <v>-90.0991973877</v>
      </c>
      <c r="I20672" s="0" t="n">
        <v>-0.566100001335</v>
      </c>
      <c r="J20672" s="0" t="n">
        <v>178.162902832</v>
      </c>
    </row>
    <row r="20673" customFormat="false" ht="12.8" hidden="false" customHeight="false" outlineLevel="0" collapsed="false">
      <c r="A20673" s="0" t="n">
        <v>1.63575887632518E+018</v>
      </c>
      <c r="B20673" s="0" t="n">
        <v>39721</v>
      </c>
      <c r="C20673" s="0" t="n">
        <f aca="false">(A20673-1.63575879364194E+018)*0.000000001</f>
        <v>82.683240448</v>
      </c>
      <c r="E20673" s="0" t="n">
        <v>1124.9675293</v>
      </c>
      <c r="F20673" s="0" t="n">
        <v>-1900.06030273</v>
      </c>
      <c r="G20673" s="0" t="n">
        <v>1144.59790039</v>
      </c>
      <c r="H20673" s="0" t="n">
        <v>-90.0991973877</v>
      </c>
      <c r="I20673" s="0" t="n">
        <v>-0.566399991512</v>
      </c>
      <c r="J20673" s="0" t="n">
        <v>178.162902832</v>
      </c>
    </row>
    <row r="20674" customFormat="false" ht="12.8" hidden="false" customHeight="false" outlineLevel="0" collapsed="false">
      <c r="A20674" s="0" t="n">
        <v>1.63575887632905E+018</v>
      </c>
      <c r="B20674" s="0" t="n">
        <v>39722</v>
      </c>
      <c r="C20674" s="0" t="n">
        <f aca="false">(A20674-1.63575879364194E+018)*0.000000001</f>
        <v>82.687110912</v>
      </c>
      <c r="E20674" s="0" t="n">
        <v>1124.96606445</v>
      </c>
      <c r="F20674" s="0" t="n">
        <v>-1900.06713867</v>
      </c>
      <c r="G20674" s="0" t="n">
        <v>1144.60302734</v>
      </c>
      <c r="H20674" s="0" t="n">
        <v>-90.0992965698</v>
      </c>
      <c r="I20674" s="0" t="n">
        <v>-0.566699981689</v>
      </c>
      <c r="J20674" s="0" t="n">
        <v>178.162902832</v>
      </c>
    </row>
    <row r="20675" customFormat="false" ht="12.8" hidden="false" customHeight="false" outlineLevel="0" collapsed="false">
      <c r="A20675" s="0" t="n">
        <v>1.63575887633316E+018</v>
      </c>
      <c r="B20675" s="0" t="n">
        <v>39723</v>
      </c>
      <c r="C20675" s="0" t="n">
        <f aca="false">(A20675-1.63575879364194E+018)*0.000000001</f>
        <v>82.691222016</v>
      </c>
      <c r="E20675" s="0" t="n">
        <v>1124.96582031</v>
      </c>
      <c r="F20675" s="0" t="n">
        <v>-1900.07788086</v>
      </c>
      <c r="G20675" s="0" t="n">
        <v>1144.609375</v>
      </c>
      <c r="H20675" s="0" t="n">
        <v>-90.0991973877</v>
      </c>
      <c r="I20675" s="0" t="n">
        <v>-0.566999971867</v>
      </c>
      <c r="J20675" s="0" t="n">
        <v>178.162902832</v>
      </c>
    </row>
    <row r="20676" customFormat="false" ht="12.8" hidden="false" customHeight="false" outlineLevel="0" collapsed="false">
      <c r="A20676" s="0" t="n">
        <v>1.63575887633711E+018</v>
      </c>
      <c r="B20676" s="0" t="n">
        <v>39724</v>
      </c>
      <c r="C20676" s="0" t="n">
        <f aca="false">(A20676-1.63575879364194E+018)*0.000000001</f>
        <v>82.695169792</v>
      </c>
      <c r="E20676" s="0" t="n">
        <v>1124.96582031</v>
      </c>
      <c r="F20676" s="0" t="n">
        <v>-1900.08984375</v>
      </c>
      <c r="G20676" s="0" t="n">
        <v>1144.61499023</v>
      </c>
      <c r="H20676" s="0" t="n">
        <v>-90.0991973877</v>
      </c>
      <c r="I20676" s="0" t="n">
        <v>-0.567300021648</v>
      </c>
      <c r="J20676" s="0" t="n">
        <v>178.162902832</v>
      </c>
    </row>
    <row r="20677" customFormat="false" ht="12.8" hidden="false" customHeight="false" outlineLevel="0" collapsed="false">
      <c r="A20677" s="0" t="n">
        <v>1.63575887634105E+018</v>
      </c>
      <c r="B20677" s="0" t="n">
        <v>39725</v>
      </c>
      <c r="C20677" s="0" t="n">
        <f aca="false">(A20677-1.63575879364194E+018)*0.000000001</f>
        <v>82.699108864</v>
      </c>
      <c r="E20677" s="0" t="n">
        <v>1124.96618652</v>
      </c>
      <c r="F20677" s="0" t="n">
        <v>-1900.10632324</v>
      </c>
      <c r="G20677" s="0" t="n">
        <v>1144.62182617</v>
      </c>
      <c r="H20677" s="0" t="n">
        <v>-90.0990982056</v>
      </c>
      <c r="I20677" s="0" t="n">
        <v>-0.567799985409</v>
      </c>
      <c r="J20677" s="0" t="n">
        <v>178.162902832</v>
      </c>
    </row>
    <row r="20678" customFormat="false" ht="12.8" hidden="false" customHeight="false" outlineLevel="0" collapsed="false">
      <c r="A20678" s="0" t="n">
        <v>1.63575887634512E+018</v>
      </c>
      <c r="B20678" s="0" t="n">
        <v>39726</v>
      </c>
      <c r="C20678" s="0" t="n">
        <f aca="false">(A20678-1.63575879364194E+018)*0.000000001</f>
        <v>82.70318336</v>
      </c>
      <c r="E20678" s="0" t="n">
        <v>1124.9654541</v>
      </c>
      <c r="F20678" s="0" t="n">
        <v>-1900.12426758</v>
      </c>
      <c r="G20678" s="0" t="n">
        <v>1144.62915039</v>
      </c>
      <c r="H20678" s="0" t="n">
        <v>-90.0990982056</v>
      </c>
      <c r="I20678" s="0" t="n">
        <v>-0.56819999218</v>
      </c>
      <c r="J20678" s="0" t="n">
        <v>178.162902832</v>
      </c>
    </row>
    <row r="20679" customFormat="false" ht="12.8" hidden="false" customHeight="false" outlineLevel="0" collapsed="false">
      <c r="A20679" s="0" t="n">
        <v>1.63575887634915E+018</v>
      </c>
      <c r="B20679" s="0" t="n">
        <v>39727</v>
      </c>
      <c r="C20679" s="0" t="n">
        <f aca="false">(A20679-1.63575879364194E+018)*0.000000001</f>
        <v>82.707214336</v>
      </c>
      <c r="E20679" s="0" t="n">
        <v>1124.96557617</v>
      </c>
      <c r="F20679" s="0" t="n">
        <v>-1900.1472168</v>
      </c>
      <c r="G20679" s="0" t="n">
        <v>1144.64038086</v>
      </c>
      <c r="H20679" s="0" t="n">
        <v>-90.0990982056</v>
      </c>
      <c r="I20679" s="0" t="n">
        <v>-0.568799972534</v>
      </c>
      <c r="J20679" s="0" t="n">
        <v>178.162902832</v>
      </c>
    </row>
    <row r="20680" customFormat="false" ht="12.8" hidden="false" customHeight="false" outlineLevel="0" collapsed="false">
      <c r="A20680" s="0" t="n">
        <v>1.63575887635321E+018</v>
      </c>
      <c r="B20680" s="0" t="n">
        <v>39728</v>
      </c>
      <c r="C20680" s="0" t="n">
        <f aca="false">(A20680-1.63575879364194E+018)*0.000000001</f>
        <v>82.711268352</v>
      </c>
      <c r="E20680" s="0" t="n">
        <v>1124.96533203</v>
      </c>
      <c r="F20680" s="0" t="n">
        <v>-1900.17382812</v>
      </c>
      <c r="G20680" s="0" t="n">
        <v>1144.65307617</v>
      </c>
      <c r="H20680" s="0" t="n">
        <v>-90.0990982056</v>
      </c>
      <c r="I20680" s="0" t="n">
        <v>-0.569500029087</v>
      </c>
      <c r="J20680" s="0" t="n">
        <v>178.162902832</v>
      </c>
    </row>
    <row r="20681" customFormat="false" ht="12.8" hidden="false" customHeight="false" outlineLevel="0" collapsed="false">
      <c r="A20681" s="0" t="n">
        <v>1.63575887635713E+018</v>
      </c>
      <c r="B20681" s="0" t="n">
        <v>39729</v>
      </c>
      <c r="C20681" s="0" t="n">
        <f aca="false">(A20681-1.63575879364194E+018)*0.000000001</f>
        <v>82.715186688</v>
      </c>
      <c r="E20681" s="0" t="n">
        <v>1124.96569824</v>
      </c>
      <c r="F20681" s="0" t="n">
        <v>-1900.20385742</v>
      </c>
      <c r="G20681" s="0" t="n">
        <v>1144.66760254</v>
      </c>
      <c r="H20681" s="0" t="n">
        <v>-90.0989990234</v>
      </c>
      <c r="I20681" s="0" t="n">
        <v>-0.570299983025</v>
      </c>
      <c r="J20681" s="0" t="n">
        <v>178.162902832</v>
      </c>
    </row>
    <row r="20682" customFormat="false" ht="12.8" hidden="false" customHeight="false" outlineLevel="0" collapsed="false">
      <c r="A20682" s="0" t="n">
        <v>1.63575887636092E+018</v>
      </c>
      <c r="B20682" s="0" t="n">
        <v>39730</v>
      </c>
      <c r="C20682" s="0" t="n">
        <f aca="false">(A20682-1.63575879364194E+018)*0.000000001</f>
        <v>82.718978048</v>
      </c>
      <c r="E20682" s="0" t="n">
        <v>1124.9654541</v>
      </c>
      <c r="F20682" s="0" t="n">
        <v>-1900.23815918</v>
      </c>
      <c r="G20682" s="0" t="n">
        <v>1144.68212891</v>
      </c>
      <c r="H20682" s="0" t="n">
        <v>-90.0989990234</v>
      </c>
      <c r="I20682" s="0" t="n">
        <v>-0.571099996567</v>
      </c>
      <c r="J20682" s="0" t="n">
        <v>178.162902832</v>
      </c>
    </row>
    <row r="20683" customFormat="false" ht="12.8" hidden="false" customHeight="false" outlineLevel="0" collapsed="false">
      <c r="A20683" s="0" t="n">
        <v>1.63575887636495E+018</v>
      </c>
      <c r="B20683" s="0" t="n">
        <v>39731</v>
      </c>
      <c r="C20683" s="0" t="n">
        <f aca="false">(A20683-1.63575879364194E+018)*0.000000001</f>
        <v>82.723011072</v>
      </c>
      <c r="E20683" s="0" t="n">
        <v>1124.96447754</v>
      </c>
      <c r="F20683" s="0" t="n">
        <v>-1900.27734375</v>
      </c>
      <c r="G20683" s="0" t="n">
        <v>1144.69873047</v>
      </c>
      <c r="H20683" s="0" t="n">
        <v>-90.0989990234</v>
      </c>
      <c r="I20683" s="0" t="n">
        <v>-0.572099983692</v>
      </c>
      <c r="J20683" s="0" t="n">
        <v>178.162902832</v>
      </c>
    </row>
    <row r="20684" customFormat="false" ht="12.8" hidden="false" customHeight="false" outlineLevel="0" collapsed="false">
      <c r="A20684" s="0" t="n">
        <v>1.63575887636885E+018</v>
      </c>
      <c r="B20684" s="0" t="n">
        <v>39732</v>
      </c>
      <c r="C20684" s="0" t="n">
        <f aca="false">(A20684-1.63575879364194E+018)*0.000000001</f>
        <v>82.726911488</v>
      </c>
      <c r="E20684" s="0" t="n">
        <v>1124.96411133</v>
      </c>
      <c r="F20684" s="0" t="n">
        <v>-1900.31982422</v>
      </c>
      <c r="G20684" s="0" t="n">
        <v>1144.71594238</v>
      </c>
      <c r="H20684" s="0" t="n">
        <v>-90.0988998413</v>
      </c>
      <c r="I20684" s="0" t="n">
        <v>-0.573000013828</v>
      </c>
      <c r="J20684" s="0" t="n">
        <v>178.162796021</v>
      </c>
    </row>
    <row r="20685" customFormat="false" ht="12.8" hidden="false" customHeight="false" outlineLevel="0" collapsed="false">
      <c r="A20685" s="0" t="n">
        <v>1.63575887637285E+018</v>
      </c>
      <c r="B20685" s="0" t="n">
        <v>39733</v>
      </c>
      <c r="C20685" s="0" t="n">
        <f aca="false">(A20685-1.63575879364194E+018)*0.000000001</f>
        <v>82.730907648</v>
      </c>
      <c r="E20685" s="0" t="n">
        <v>1124.96362305</v>
      </c>
      <c r="F20685" s="0" t="n">
        <v>-1900.3659668</v>
      </c>
      <c r="G20685" s="0" t="n">
        <v>1144.73205566</v>
      </c>
      <c r="H20685" s="0" t="n">
        <v>-90.0988998413</v>
      </c>
      <c r="I20685" s="0" t="n">
        <v>-0.574000000954</v>
      </c>
      <c r="J20685" s="0" t="n">
        <v>178.162796021</v>
      </c>
    </row>
    <row r="20686" customFormat="false" ht="12.8" hidden="false" customHeight="false" outlineLevel="0" collapsed="false">
      <c r="A20686" s="0" t="n">
        <v>1.63575887637673E+018</v>
      </c>
      <c r="B20686" s="0" t="n">
        <v>39734</v>
      </c>
      <c r="C20686" s="0" t="n">
        <f aca="false">(A20686-1.63575879364194E+018)*0.000000001</f>
        <v>82.73478656</v>
      </c>
      <c r="E20686" s="0" t="n">
        <v>1124.9630127</v>
      </c>
      <c r="F20686" s="0" t="n">
        <v>-1900.41455078</v>
      </c>
      <c r="G20686" s="0" t="n">
        <v>1144.74902344</v>
      </c>
      <c r="H20686" s="0" t="n">
        <v>-90.0988998413</v>
      </c>
      <c r="I20686" s="0" t="n">
        <v>-0.574999988079</v>
      </c>
      <c r="J20686" s="0" t="n">
        <v>178.162796021</v>
      </c>
    </row>
    <row r="20687" customFormat="false" ht="12.8" hidden="false" customHeight="false" outlineLevel="0" collapsed="false">
      <c r="A20687" s="0" t="n">
        <v>1.63575887638088E+018</v>
      </c>
      <c r="B20687" s="0" t="n">
        <v>39735</v>
      </c>
      <c r="C20687" s="0" t="n">
        <f aca="false">(A20687-1.63575879364194E+018)*0.000000001</f>
        <v>82.738939648</v>
      </c>
      <c r="E20687" s="0" t="n">
        <v>1124.96252441</v>
      </c>
      <c r="F20687" s="0" t="n">
        <v>-1900.46582031</v>
      </c>
      <c r="G20687" s="0" t="n">
        <v>1144.76525879</v>
      </c>
      <c r="H20687" s="0" t="n">
        <v>-90.0988998413</v>
      </c>
      <c r="I20687" s="0" t="n">
        <v>-0.575800001621</v>
      </c>
      <c r="J20687" s="0" t="n">
        <v>178.162796021</v>
      </c>
    </row>
    <row r="20688" customFormat="false" ht="12.8" hidden="false" customHeight="false" outlineLevel="0" collapsed="false">
      <c r="A20688" s="0" t="n">
        <v>1.6357588763847E+018</v>
      </c>
      <c r="B20688" s="0" t="n">
        <v>39736</v>
      </c>
      <c r="C20688" s="0" t="n">
        <f aca="false">(A20688-1.63575879364194E+018)*0.000000001</f>
        <v>82.742761984</v>
      </c>
      <c r="E20688" s="0" t="n">
        <v>1124.96191406</v>
      </c>
      <c r="F20688" s="0" t="n">
        <v>-1900.52038574</v>
      </c>
      <c r="G20688" s="0" t="n">
        <v>1144.78051758</v>
      </c>
      <c r="H20688" s="0" t="n">
        <v>-90.0988006592</v>
      </c>
      <c r="I20688" s="0" t="n">
        <v>-0.576699972153</v>
      </c>
      <c r="J20688" s="0" t="n">
        <v>178.162796021</v>
      </c>
    </row>
    <row r="20689" customFormat="false" ht="12.8" hidden="false" customHeight="false" outlineLevel="0" collapsed="false">
      <c r="A20689" s="0" t="n">
        <v>1.6357588763887E+018</v>
      </c>
      <c r="B20689" s="0" t="n">
        <v>39737</v>
      </c>
      <c r="C20689" s="0" t="n">
        <f aca="false">(A20689-1.63575879364194E+018)*0.000000001</f>
        <v>82.746758912</v>
      </c>
      <c r="E20689" s="0" t="n">
        <v>1124.96130371</v>
      </c>
      <c r="F20689" s="0" t="n">
        <v>-1900.57751465</v>
      </c>
      <c r="G20689" s="0" t="n">
        <v>1144.7935791</v>
      </c>
      <c r="H20689" s="0" t="n">
        <v>-90.0988006592</v>
      </c>
      <c r="I20689" s="0" t="n">
        <v>-0.577600002289</v>
      </c>
      <c r="J20689" s="0" t="n">
        <v>178.162796021</v>
      </c>
    </row>
    <row r="20690" customFormat="false" ht="12.8" hidden="false" customHeight="false" outlineLevel="0" collapsed="false">
      <c r="A20690" s="0" t="n">
        <v>1.6357588763928E+018</v>
      </c>
      <c r="B20690" s="0" t="n">
        <v>39738</v>
      </c>
      <c r="C20690" s="0" t="n">
        <f aca="false">(A20690-1.63575879364194E+018)*0.000000001</f>
        <v>82.750857984</v>
      </c>
      <c r="E20690" s="0" t="n">
        <v>1124.96081543</v>
      </c>
      <c r="F20690" s="0" t="n">
        <v>-1900.63793945</v>
      </c>
      <c r="G20690" s="0" t="n">
        <v>1144.80566406</v>
      </c>
      <c r="H20690" s="0" t="n">
        <v>-90.0988006592</v>
      </c>
      <c r="I20690" s="0" t="n">
        <v>-0.578400015831</v>
      </c>
      <c r="J20690" s="0" t="n">
        <v>178.162796021</v>
      </c>
    </row>
    <row r="20691" customFormat="false" ht="12.8" hidden="false" customHeight="false" outlineLevel="0" collapsed="false">
      <c r="A20691" s="0" t="n">
        <v>1.63575887639676E+018</v>
      </c>
      <c r="B20691" s="0" t="n">
        <v>39739</v>
      </c>
      <c r="C20691" s="0" t="n">
        <f aca="false">(A20691-1.63575879364194E+018)*0.000000001</f>
        <v>82.754820608</v>
      </c>
      <c r="E20691" s="0" t="n">
        <v>1124.96008301</v>
      </c>
      <c r="F20691" s="0" t="n">
        <v>-1900.70092773</v>
      </c>
      <c r="G20691" s="0" t="n">
        <v>1144.81555176</v>
      </c>
      <c r="H20691" s="0" t="n">
        <v>-90.0987014771</v>
      </c>
      <c r="I20691" s="0" t="n">
        <v>-0.579100012779</v>
      </c>
      <c r="J20691" s="0" t="n">
        <v>178.162704468</v>
      </c>
    </row>
    <row r="20692" customFormat="false" ht="12.8" hidden="false" customHeight="false" outlineLevel="0" collapsed="false">
      <c r="A20692" s="0" t="n">
        <v>1.63575887640086E+018</v>
      </c>
      <c r="B20692" s="0" t="n">
        <v>39740</v>
      </c>
      <c r="C20692" s="0" t="n">
        <f aca="false">(A20692-1.63575879364194E+018)*0.000000001</f>
        <v>82.758921984</v>
      </c>
      <c r="E20692" s="0" t="n">
        <v>1124.95947266</v>
      </c>
      <c r="F20692" s="0" t="n">
        <v>-1900.76721191</v>
      </c>
      <c r="G20692" s="0" t="n">
        <v>1144.82397461</v>
      </c>
      <c r="H20692" s="0" t="n">
        <v>-90.0987014771</v>
      </c>
      <c r="I20692" s="0" t="n">
        <v>-0.579900026321</v>
      </c>
      <c r="J20692" s="0" t="n">
        <v>178.162704468</v>
      </c>
    </row>
    <row r="20693" customFormat="false" ht="12.8" hidden="false" customHeight="false" outlineLevel="0" collapsed="false">
      <c r="A20693" s="0" t="n">
        <v>1.63575887640472E+018</v>
      </c>
      <c r="B20693" s="0" t="n">
        <v>39741</v>
      </c>
      <c r="C20693" s="0" t="n">
        <f aca="false">(A20693-1.63575879364194E+018)*0.000000001</f>
        <v>82.762779136</v>
      </c>
      <c r="E20693" s="0" t="n">
        <v>1124.95898438</v>
      </c>
      <c r="F20693" s="0" t="n">
        <v>-1900.83618164</v>
      </c>
      <c r="G20693" s="0" t="n">
        <v>1144.83154297</v>
      </c>
      <c r="H20693" s="0" t="n">
        <v>-90.0987014771</v>
      </c>
      <c r="I20693" s="0" t="n">
        <v>-0.58060002327</v>
      </c>
      <c r="J20693" s="0" t="n">
        <v>178.162704468</v>
      </c>
    </row>
    <row r="20694" customFormat="false" ht="12.8" hidden="false" customHeight="false" outlineLevel="0" collapsed="false">
      <c r="A20694" s="0" t="n">
        <v>1.63575887640876E+018</v>
      </c>
      <c r="B20694" s="0" t="n">
        <v>39742</v>
      </c>
      <c r="C20694" s="0" t="n">
        <f aca="false">(A20694-1.63575879364194E+018)*0.000000001</f>
        <v>82.766819584</v>
      </c>
      <c r="E20694" s="0" t="n">
        <v>1124.95837402</v>
      </c>
      <c r="F20694" s="0" t="n">
        <v>-1900.90710449</v>
      </c>
      <c r="G20694" s="0" t="n">
        <v>1144.83825684</v>
      </c>
      <c r="H20694" s="0" t="n">
        <v>-90.0986022949</v>
      </c>
      <c r="I20694" s="0" t="n">
        <v>-0.581200003624</v>
      </c>
      <c r="J20694" s="0" t="n">
        <v>178.162704468</v>
      </c>
    </row>
    <row r="20695" customFormat="false" ht="12.8" hidden="false" customHeight="false" outlineLevel="0" collapsed="false">
      <c r="A20695" s="0" t="n">
        <v>1.63575887641269E+018</v>
      </c>
      <c r="B20695" s="0" t="n">
        <v>39743</v>
      </c>
      <c r="C20695" s="0" t="n">
        <f aca="false">(A20695-1.63575879364194E+018)*0.000000001</f>
        <v>82.770749184</v>
      </c>
      <c r="E20695" s="0" t="n">
        <v>1124.95800781</v>
      </c>
      <c r="F20695" s="0" t="n">
        <v>-1900.97961426</v>
      </c>
      <c r="G20695" s="0" t="n">
        <v>1144.84277344</v>
      </c>
      <c r="H20695" s="0" t="n">
        <v>-90.0985031128</v>
      </c>
      <c r="I20695" s="0" t="n">
        <v>-0.581700026989</v>
      </c>
      <c r="J20695" s="0" t="n">
        <v>178.162704468</v>
      </c>
    </row>
    <row r="20696" customFormat="false" ht="12.8" hidden="false" customHeight="false" outlineLevel="0" collapsed="false">
      <c r="A20696" s="0" t="n">
        <v>1.63575887641678E+018</v>
      </c>
      <c r="B20696" s="0" t="n">
        <v>39744</v>
      </c>
      <c r="C20696" s="0" t="n">
        <f aca="false">(A20696-1.63575879364194E+018)*0.000000001</f>
        <v>82.774839296</v>
      </c>
      <c r="E20696" s="0" t="n">
        <v>1124.95690918</v>
      </c>
      <c r="F20696" s="0" t="n">
        <v>-1901.05432129</v>
      </c>
      <c r="G20696" s="0" t="n">
        <v>1144.84619141</v>
      </c>
      <c r="H20696" s="0" t="n">
        <v>-90.0985031128</v>
      </c>
      <c r="I20696" s="0" t="n">
        <v>-0.581900000572</v>
      </c>
      <c r="J20696" s="0" t="n">
        <v>178.162597656</v>
      </c>
    </row>
    <row r="20697" customFormat="false" ht="12.8" hidden="false" customHeight="false" outlineLevel="0" collapsed="false">
      <c r="A20697" s="0" t="n">
        <v>1.63575887642072E+018</v>
      </c>
      <c r="B20697" s="0" t="n">
        <v>39745</v>
      </c>
      <c r="C20697" s="0" t="n">
        <f aca="false">(A20697-1.63575879364194E+018)*0.000000001</f>
        <v>82.778783232</v>
      </c>
      <c r="E20697" s="0" t="n">
        <v>1124.95617676</v>
      </c>
      <c r="F20697" s="0" t="n">
        <v>-1901.12963867</v>
      </c>
      <c r="G20697" s="0" t="n">
        <v>1144.84655762</v>
      </c>
      <c r="H20697" s="0" t="n">
        <v>-90.0983963013</v>
      </c>
      <c r="I20697" s="0" t="n">
        <v>-0.582000017166</v>
      </c>
      <c r="J20697" s="0" t="n">
        <v>178.162597656</v>
      </c>
    </row>
    <row r="20698" customFormat="false" ht="12.8" hidden="false" customHeight="false" outlineLevel="0" collapsed="false">
      <c r="A20698" s="0" t="n">
        <v>1.63575887642463E+018</v>
      </c>
      <c r="B20698" s="0" t="n">
        <v>39746</v>
      </c>
      <c r="C20698" s="0" t="n">
        <f aca="false">(A20698-1.63575879364194E+018)*0.000000001</f>
        <v>82.782690304</v>
      </c>
      <c r="E20698" s="0" t="n">
        <v>1124.95568848</v>
      </c>
      <c r="F20698" s="0" t="n">
        <v>-1901.20800781</v>
      </c>
      <c r="G20698" s="0" t="n">
        <v>1144.84643555</v>
      </c>
      <c r="H20698" s="0" t="n">
        <v>-90.0982971191</v>
      </c>
      <c r="I20698" s="0" t="n">
        <v>-0.582000017166</v>
      </c>
      <c r="J20698" s="0" t="n">
        <v>178.162597656</v>
      </c>
    </row>
    <row r="20699" customFormat="false" ht="12.8" hidden="false" customHeight="false" outlineLevel="0" collapsed="false">
      <c r="A20699" s="0" t="n">
        <v>1.63575887642877E+018</v>
      </c>
      <c r="B20699" s="0" t="n">
        <v>39747</v>
      </c>
      <c r="C20699" s="0" t="n">
        <f aca="false">(A20699-1.63575879364194E+018)*0.000000001</f>
        <v>82.786835712</v>
      </c>
      <c r="E20699" s="0" t="n">
        <v>1124.95507812</v>
      </c>
      <c r="F20699" s="0" t="n">
        <v>-1901.28979492</v>
      </c>
      <c r="G20699" s="0" t="n">
        <v>1144.84655762</v>
      </c>
      <c r="H20699" s="0" t="n">
        <v>-90.098197937</v>
      </c>
      <c r="I20699" s="0" t="n">
        <v>-0.581900000572</v>
      </c>
      <c r="J20699" s="0" t="n">
        <v>178.162506104</v>
      </c>
    </row>
    <row r="20700" customFormat="false" ht="12.8" hidden="false" customHeight="false" outlineLevel="0" collapsed="false">
      <c r="A20700" s="0" t="n">
        <v>1.63575887643268E+018</v>
      </c>
      <c r="B20700" s="0" t="n">
        <v>39748</v>
      </c>
      <c r="C20700" s="0" t="n">
        <f aca="false">(A20700-1.63575879364194E+018)*0.000000001</f>
        <v>82.790738432</v>
      </c>
      <c r="E20700" s="0" t="n">
        <v>1124.95507812</v>
      </c>
      <c r="F20700" s="0" t="n">
        <v>-1901.37475586</v>
      </c>
      <c r="G20700" s="0" t="n">
        <v>1144.84619141</v>
      </c>
      <c r="H20700" s="0" t="n">
        <v>-90.0980987549</v>
      </c>
      <c r="I20700" s="0" t="n">
        <v>-0.581900000572</v>
      </c>
      <c r="J20700" s="0" t="n">
        <v>178.162506104</v>
      </c>
    </row>
    <row r="20701" customFormat="false" ht="12.8" hidden="false" customHeight="false" outlineLevel="0" collapsed="false">
      <c r="A20701" s="0" t="n">
        <v>1.63575887643692E+018</v>
      </c>
      <c r="B20701" s="0" t="n">
        <v>39749</v>
      </c>
      <c r="C20701" s="0" t="n">
        <f aca="false">(A20701-1.63575879364194E+018)*0.000000001</f>
        <v>82.794984704</v>
      </c>
      <c r="E20701" s="0" t="n">
        <v>1124.95361328</v>
      </c>
      <c r="F20701" s="0" t="n">
        <v>-1901.46179199</v>
      </c>
      <c r="G20701" s="0" t="n">
        <v>1144.84606934</v>
      </c>
      <c r="H20701" s="0" t="n">
        <v>-90.0979995728</v>
      </c>
      <c r="I20701" s="0" t="n">
        <v>-0.581799983978</v>
      </c>
      <c r="J20701" s="0" t="n">
        <v>178.162399292</v>
      </c>
    </row>
    <row r="20702" customFormat="false" ht="12.8" hidden="false" customHeight="false" outlineLevel="0" collapsed="false">
      <c r="A20702" s="0" t="n">
        <v>1.63575887644123E+018</v>
      </c>
      <c r="B20702" s="0" t="n">
        <v>39750</v>
      </c>
      <c r="C20702" s="0" t="n">
        <f aca="false">(A20702-1.63575879364194E+018)*0.000000001</f>
        <v>82.799286528</v>
      </c>
      <c r="E20702" s="0" t="n">
        <v>1124.95263672</v>
      </c>
      <c r="F20702" s="0" t="n">
        <v>-1901.55151367</v>
      </c>
      <c r="G20702" s="0" t="n">
        <v>1144.84741211</v>
      </c>
      <c r="H20702" s="0" t="n">
        <v>-90.0979003906</v>
      </c>
      <c r="I20702" s="0" t="n">
        <v>-0.581799983978</v>
      </c>
      <c r="J20702" s="0" t="n">
        <v>178.162399292</v>
      </c>
    </row>
    <row r="20703" customFormat="false" ht="12.8" hidden="false" customHeight="false" outlineLevel="0" collapsed="false">
      <c r="A20703" s="0" t="n">
        <v>1.63575887644513E+018</v>
      </c>
      <c r="B20703" s="0" t="n">
        <v>39751</v>
      </c>
      <c r="C20703" s="0" t="n">
        <f aca="false">(A20703-1.63575879364194E+018)*0.000000001</f>
        <v>82.80319488</v>
      </c>
      <c r="E20703" s="0" t="n">
        <v>1124.95166016</v>
      </c>
      <c r="F20703" s="0" t="n">
        <v>-1901.64379883</v>
      </c>
      <c r="G20703" s="0" t="n">
        <v>1144.84912109</v>
      </c>
      <c r="H20703" s="0" t="n">
        <v>-90.0978012085</v>
      </c>
      <c r="I20703" s="0" t="n">
        <v>-0.581799983978</v>
      </c>
      <c r="J20703" s="0" t="n">
        <v>178.162399292</v>
      </c>
    </row>
    <row r="20704" customFormat="false" ht="12.8" hidden="false" customHeight="false" outlineLevel="0" collapsed="false">
      <c r="A20704" s="0" t="n">
        <v>1.63575887644906E+018</v>
      </c>
      <c r="B20704" s="0" t="n">
        <v>39752</v>
      </c>
      <c r="C20704" s="0" t="n">
        <f aca="false">(A20704-1.63575879364194E+018)*0.000000001</f>
        <v>82.807118848</v>
      </c>
      <c r="E20704" s="0" t="n">
        <v>1124.95031738</v>
      </c>
      <c r="F20704" s="0" t="n">
        <v>-1901.73803711</v>
      </c>
      <c r="G20704" s="0" t="n">
        <v>1144.85058594</v>
      </c>
      <c r="H20704" s="0" t="n">
        <v>-90.0977020264</v>
      </c>
      <c r="I20704" s="0" t="n">
        <v>-0.581700026989</v>
      </c>
      <c r="J20704" s="0" t="n">
        <v>178.16229248</v>
      </c>
    </row>
    <row r="20705" customFormat="false" ht="12.8" hidden="false" customHeight="false" outlineLevel="0" collapsed="false">
      <c r="A20705" s="0" t="n">
        <v>1.63575887645313E+018</v>
      </c>
      <c r="B20705" s="0" t="n">
        <v>39753</v>
      </c>
      <c r="C20705" s="0" t="n">
        <f aca="false">(A20705-1.63575879364194E+018)*0.000000001</f>
        <v>82.81119488</v>
      </c>
      <c r="E20705" s="0" t="n">
        <v>1124.94934082</v>
      </c>
      <c r="F20705" s="0" t="n">
        <v>-1901.83166504</v>
      </c>
      <c r="G20705" s="0" t="n">
        <v>1144.84814453</v>
      </c>
      <c r="H20705" s="0" t="n">
        <v>-90.0976028442</v>
      </c>
      <c r="I20705" s="0" t="n">
        <v>-0.581499993801</v>
      </c>
      <c r="J20705" s="0" t="n">
        <v>178.16229248</v>
      </c>
    </row>
    <row r="20706" customFormat="false" ht="12.8" hidden="false" customHeight="false" outlineLevel="0" collapsed="false">
      <c r="A20706" s="0" t="n">
        <v>1.63575887645722E+018</v>
      </c>
      <c r="B20706" s="0" t="n">
        <v>39754</v>
      </c>
      <c r="C20706" s="0" t="n">
        <f aca="false">(A20706-1.63575879364194E+018)*0.000000001</f>
        <v>82.815282688</v>
      </c>
      <c r="E20706" s="0" t="n">
        <v>1124.94873047</v>
      </c>
      <c r="F20706" s="0" t="n">
        <v>-1901.92724609</v>
      </c>
      <c r="G20706" s="0" t="n">
        <v>1144.8458252</v>
      </c>
      <c r="H20706" s="0" t="n">
        <v>-90.0975036621</v>
      </c>
      <c r="I20706" s="0" t="n">
        <v>-0.581300020218</v>
      </c>
      <c r="J20706" s="0" t="n">
        <v>178.162200928</v>
      </c>
    </row>
    <row r="20707" customFormat="false" ht="12.8" hidden="false" customHeight="false" outlineLevel="0" collapsed="false">
      <c r="A20707" s="0" t="n">
        <v>1.63575887646115E+018</v>
      </c>
      <c r="B20707" s="0" t="n">
        <v>39755</v>
      </c>
      <c r="C20707" s="0" t="n">
        <f aca="false">(A20707-1.63575879364194E+018)*0.000000001</f>
        <v>82.819207168</v>
      </c>
      <c r="E20707" s="0" t="n">
        <v>1124.94799805</v>
      </c>
      <c r="F20707" s="0" t="n">
        <v>-1902.0234375</v>
      </c>
      <c r="G20707" s="0" t="n">
        <v>1144.84265137</v>
      </c>
      <c r="H20707" s="0" t="n">
        <v>-90.0972976685</v>
      </c>
      <c r="I20707" s="0" t="n">
        <v>-0.58109998703</v>
      </c>
      <c r="J20707" s="0" t="n">
        <v>178.162200928</v>
      </c>
    </row>
    <row r="20708" customFormat="false" ht="12.8" hidden="false" customHeight="false" outlineLevel="0" collapsed="false">
      <c r="A20708" s="0" t="n">
        <v>1.63575887646507E+018</v>
      </c>
      <c r="B20708" s="0" t="n">
        <v>39756</v>
      </c>
      <c r="C20708" s="0" t="n">
        <f aca="false">(A20708-1.63575879364194E+018)*0.000000001</f>
        <v>82.823127808</v>
      </c>
      <c r="E20708" s="0" t="n">
        <v>1124.94714355</v>
      </c>
      <c r="F20708" s="0" t="n">
        <v>-1902.12060547</v>
      </c>
      <c r="G20708" s="0" t="n">
        <v>1144.83789062</v>
      </c>
      <c r="H20708" s="0" t="n">
        <v>-90.0971984863</v>
      </c>
      <c r="I20708" s="0" t="n">
        <v>-0.580799996853</v>
      </c>
      <c r="J20708" s="0" t="n">
        <v>178.162200928</v>
      </c>
    </row>
    <row r="20709" customFormat="false" ht="12.8" hidden="false" customHeight="false" outlineLevel="0" collapsed="false">
      <c r="A20709" s="0" t="n">
        <v>1.63575887646906E+018</v>
      </c>
      <c r="B20709" s="0" t="n">
        <v>39757</v>
      </c>
      <c r="C20709" s="0" t="n">
        <f aca="false">(A20709-1.63575879364194E+018)*0.000000001</f>
        <v>82.82712576</v>
      </c>
      <c r="E20709" s="0" t="n">
        <v>1124.94665527</v>
      </c>
      <c r="F20709" s="0" t="n">
        <v>-1902.21887207</v>
      </c>
      <c r="G20709" s="0" t="n">
        <v>1144.83398438</v>
      </c>
      <c r="H20709" s="0" t="n">
        <v>-90.0970001221</v>
      </c>
      <c r="I20709" s="0" t="n">
        <v>-0.58060002327</v>
      </c>
      <c r="J20709" s="0" t="n">
        <v>178.162094116</v>
      </c>
    </row>
    <row r="20710" customFormat="false" ht="12.8" hidden="false" customHeight="false" outlineLevel="0" collapsed="false">
      <c r="A20710" s="0" t="n">
        <v>1.63575887647306E+018</v>
      </c>
      <c r="B20710" s="0" t="n">
        <v>39758</v>
      </c>
      <c r="C20710" s="0" t="n">
        <f aca="false">(A20710-1.63575879364194E+018)*0.000000001</f>
        <v>82.831125248</v>
      </c>
      <c r="E20710" s="0" t="n">
        <v>1124.94567871</v>
      </c>
      <c r="F20710" s="0" t="n">
        <v>-1902.31811523</v>
      </c>
      <c r="G20710" s="0" t="n">
        <v>1144.83007812</v>
      </c>
      <c r="H20710" s="0" t="n">
        <v>-90.0968017578</v>
      </c>
      <c r="I20710" s="0" t="n">
        <v>-0.580399990082</v>
      </c>
      <c r="J20710" s="0" t="n">
        <v>178.162002563</v>
      </c>
    </row>
    <row r="20711" customFormat="false" ht="12.8" hidden="false" customHeight="false" outlineLevel="0" collapsed="false">
      <c r="A20711" s="0" t="n">
        <v>1.63575887647694E+018</v>
      </c>
      <c r="B20711" s="0" t="n">
        <v>39759</v>
      </c>
      <c r="C20711" s="0" t="n">
        <f aca="false">(A20711-1.63575879364194E+018)*0.000000001</f>
        <v>82.835003904</v>
      </c>
      <c r="E20711" s="0" t="n">
        <v>1124.94506836</v>
      </c>
      <c r="F20711" s="0" t="n">
        <v>-1902.41601562</v>
      </c>
      <c r="G20711" s="0" t="n">
        <v>1144.82421875</v>
      </c>
      <c r="H20711" s="0" t="n">
        <v>-90.0966033936</v>
      </c>
      <c r="I20711" s="0" t="n">
        <v>-0.580099999905</v>
      </c>
      <c r="J20711" s="0" t="n">
        <v>178.162002563</v>
      </c>
    </row>
    <row r="20712" customFormat="false" ht="12.8" hidden="false" customHeight="false" outlineLevel="0" collapsed="false">
      <c r="A20712" s="0" t="n">
        <v>1.63575887648079E+018</v>
      </c>
      <c r="B20712" s="0" t="n">
        <v>39760</v>
      </c>
      <c r="C20712" s="0" t="n">
        <f aca="false">(A20712-1.63575879364194E+018)*0.000000001</f>
        <v>82.838852608</v>
      </c>
      <c r="E20712" s="0" t="n">
        <v>1124.94458008</v>
      </c>
      <c r="F20712" s="0" t="n">
        <v>-1902.51403809</v>
      </c>
      <c r="G20712" s="0" t="n">
        <v>1144.81835938</v>
      </c>
      <c r="H20712" s="0" t="n">
        <v>-90.0963973999</v>
      </c>
      <c r="I20712" s="0" t="n">
        <v>-0.579800009727</v>
      </c>
      <c r="J20712" s="0" t="n">
        <v>178.162002563</v>
      </c>
    </row>
    <row r="20713" customFormat="false" ht="12.8" hidden="false" customHeight="false" outlineLevel="0" collapsed="false">
      <c r="A20713" s="0" t="n">
        <v>1.63575887648481E+018</v>
      </c>
      <c r="B20713" s="0" t="n">
        <v>39761</v>
      </c>
      <c r="C20713" s="0" t="n">
        <f aca="false">(A20713-1.63575879364194E+018)*0.000000001</f>
        <v>82.842870784</v>
      </c>
      <c r="E20713" s="0" t="n">
        <v>1124.94445801</v>
      </c>
      <c r="F20713" s="0" t="n">
        <v>-1902.61254883</v>
      </c>
      <c r="G20713" s="0" t="n">
        <v>1144.81225586</v>
      </c>
      <c r="H20713" s="0" t="n">
        <v>-90.0961990356</v>
      </c>
      <c r="I20713" s="0" t="n">
        <v>-0.57950001955</v>
      </c>
      <c r="J20713" s="0" t="n">
        <v>178.161895752</v>
      </c>
    </row>
    <row r="20714" customFormat="false" ht="12.8" hidden="false" customHeight="false" outlineLevel="0" collapsed="false">
      <c r="A20714" s="0" t="n">
        <v>1.63575887648902E+018</v>
      </c>
      <c r="B20714" s="0" t="n">
        <v>39762</v>
      </c>
      <c r="C20714" s="0" t="n">
        <f aca="false">(A20714-1.63575879364194E+018)*0.000000001</f>
        <v>82.847077376</v>
      </c>
      <c r="E20714" s="0" t="n">
        <v>1124.94348145</v>
      </c>
      <c r="F20714" s="0" t="n">
        <v>-1902.71166992</v>
      </c>
      <c r="G20714" s="0" t="n">
        <v>1144.80627441</v>
      </c>
      <c r="H20714" s="0" t="n">
        <v>-90.0960998535</v>
      </c>
      <c r="I20714" s="0" t="n">
        <v>-0.579200029373</v>
      </c>
      <c r="J20714" s="0" t="n">
        <v>178.161895752</v>
      </c>
    </row>
    <row r="20715" customFormat="false" ht="12.8" hidden="false" customHeight="false" outlineLevel="0" collapsed="false">
      <c r="A20715" s="0" t="n">
        <v>1.63575887649288E+018</v>
      </c>
      <c r="B20715" s="0" t="n">
        <v>39763</v>
      </c>
      <c r="C20715" s="0" t="n">
        <f aca="false">(A20715-1.63575879364194E+018)*0.000000001</f>
        <v>82.850944512</v>
      </c>
      <c r="E20715" s="0" t="n">
        <v>1124.9432373</v>
      </c>
      <c r="F20715" s="0" t="n">
        <v>-1902.81103516</v>
      </c>
      <c r="G20715" s="0" t="n">
        <v>1144.80065918</v>
      </c>
      <c r="H20715" s="0" t="n">
        <v>-90.0959014893</v>
      </c>
      <c r="I20715" s="0" t="n">
        <v>-0.578899979591</v>
      </c>
      <c r="J20715" s="0" t="n">
        <v>178.161804199</v>
      </c>
    </row>
    <row r="20716" customFormat="false" ht="12.8" hidden="false" customHeight="false" outlineLevel="0" collapsed="false">
      <c r="A20716" s="0" t="n">
        <v>1.63575887649686E+018</v>
      </c>
      <c r="B20716" s="0" t="n">
        <v>39764</v>
      </c>
      <c r="C20716" s="0" t="n">
        <f aca="false">(A20716-1.63575879364194E+018)*0.000000001</f>
        <v>82.854919168</v>
      </c>
      <c r="E20716" s="0" t="n">
        <v>1124.94274902</v>
      </c>
      <c r="F20716" s="0" t="n">
        <v>-1902.90979004</v>
      </c>
      <c r="G20716" s="0" t="n">
        <v>1144.79541016</v>
      </c>
      <c r="H20716" s="0" t="n">
        <v>-90.095703125</v>
      </c>
      <c r="I20716" s="0" t="n">
        <v>-0.578599989414</v>
      </c>
      <c r="J20716" s="0" t="n">
        <v>178.161804199</v>
      </c>
    </row>
    <row r="20717" customFormat="false" ht="12.8" hidden="false" customHeight="false" outlineLevel="0" collapsed="false">
      <c r="A20717" s="0" t="n">
        <v>1.63575887650089E+018</v>
      </c>
      <c r="B20717" s="0" t="n">
        <v>39765</v>
      </c>
      <c r="C20717" s="0" t="n">
        <f aca="false">(A20717-1.63575879364194E+018)*0.000000001</f>
        <v>82.858955008</v>
      </c>
      <c r="E20717" s="0" t="n">
        <v>1124.94165039</v>
      </c>
      <c r="F20717" s="0" t="n">
        <v>-1903.00744629</v>
      </c>
      <c r="G20717" s="0" t="n">
        <v>1144.78894043</v>
      </c>
      <c r="H20717" s="0" t="n">
        <v>-90.0954971313</v>
      </c>
      <c r="I20717" s="0" t="n">
        <v>-0.578299999237</v>
      </c>
      <c r="J20717" s="0" t="n">
        <v>178.161697388</v>
      </c>
    </row>
    <row r="20718" customFormat="false" ht="12.8" hidden="false" customHeight="false" outlineLevel="0" collapsed="false">
      <c r="A20718" s="0" t="n">
        <v>1.63575887650485E+018</v>
      </c>
      <c r="B20718" s="0" t="n">
        <v>39766</v>
      </c>
      <c r="C20718" s="0" t="n">
        <f aca="false">(A20718-1.63575879364194E+018)*0.000000001</f>
        <v>82.862913792</v>
      </c>
      <c r="E20718" s="0" t="n">
        <v>1124.94067383</v>
      </c>
      <c r="F20718" s="0" t="n">
        <v>-1903.10534668</v>
      </c>
      <c r="G20718" s="0" t="n">
        <v>1144.7824707</v>
      </c>
      <c r="H20718" s="0" t="n">
        <v>-90.0952987671</v>
      </c>
      <c r="I20718" s="0" t="n">
        <v>-0.577899992466</v>
      </c>
      <c r="J20718" s="0" t="n">
        <v>178.161605835</v>
      </c>
    </row>
    <row r="20719" customFormat="false" ht="12.8" hidden="false" customHeight="false" outlineLevel="0" collapsed="false">
      <c r="A20719" s="0" t="n">
        <v>1.63575887650877E+018</v>
      </c>
      <c r="B20719" s="0" t="n">
        <v>39767</v>
      </c>
      <c r="C20719" s="0" t="n">
        <f aca="false">(A20719-1.63575879364194E+018)*0.000000001</f>
        <v>82.866831104</v>
      </c>
      <c r="E20719" s="0" t="n">
        <v>1124.94042969</v>
      </c>
      <c r="F20719" s="0" t="n">
        <v>-1903.20349121</v>
      </c>
      <c r="G20719" s="0" t="n">
        <v>1144.77844238</v>
      </c>
      <c r="H20719" s="0" t="n">
        <v>-90.095199585</v>
      </c>
      <c r="I20719" s="0" t="n">
        <v>-0.577700018883</v>
      </c>
      <c r="J20719" s="0" t="n">
        <v>178.161605835</v>
      </c>
    </row>
    <row r="20720" customFormat="false" ht="12.8" hidden="false" customHeight="false" outlineLevel="0" collapsed="false">
      <c r="A20720" s="0" t="n">
        <v>1.63575887651275E+018</v>
      </c>
      <c r="B20720" s="0" t="n">
        <v>39768</v>
      </c>
      <c r="C20720" s="0" t="n">
        <f aca="false">(A20720-1.63575879364194E+018)*0.000000001</f>
        <v>82.870812928</v>
      </c>
      <c r="E20720" s="0" t="n">
        <v>1124.93969727</v>
      </c>
      <c r="F20720" s="0" t="n">
        <v>-1903.30200195</v>
      </c>
      <c r="G20720" s="0" t="n">
        <v>1144.77563477</v>
      </c>
      <c r="H20720" s="0" t="n">
        <v>-90.0950012207</v>
      </c>
      <c r="I20720" s="0" t="n">
        <v>-0.577499985695</v>
      </c>
      <c r="J20720" s="0" t="n">
        <v>178.161605835</v>
      </c>
    </row>
    <row r="20721" customFormat="false" ht="12.8" hidden="false" customHeight="false" outlineLevel="0" collapsed="false">
      <c r="A20721" s="0" t="n">
        <v>1.63575887651674E+018</v>
      </c>
      <c r="B20721" s="0" t="n">
        <v>39769</v>
      </c>
      <c r="C20721" s="0" t="n">
        <f aca="false">(A20721-1.63575879364194E+018)*0.000000001</f>
        <v>82.874800384</v>
      </c>
      <c r="E20721" s="0" t="n">
        <v>1124.93920898</v>
      </c>
      <c r="F20721" s="0" t="n">
        <v>-1903.40148926</v>
      </c>
      <c r="G20721" s="0" t="n">
        <v>1144.77331543</v>
      </c>
      <c r="H20721" s="0" t="n">
        <v>-90.0948028564</v>
      </c>
      <c r="I20721" s="0" t="n">
        <v>-0.577300012112</v>
      </c>
      <c r="J20721" s="0" t="n">
        <v>178.161499023</v>
      </c>
    </row>
    <row r="20722" customFormat="false" ht="12.8" hidden="false" customHeight="false" outlineLevel="0" collapsed="false">
      <c r="A20722" s="0" t="n">
        <v>1.63575887652066E+018</v>
      </c>
      <c r="B20722" s="0" t="n">
        <v>39770</v>
      </c>
      <c r="C20722" s="0" t="n">
        <f aca="false">(A20722-1.63575879364194E+018)*0.000000001</f>
        <v>82.878723584</v>
      </c>
      <c r="E20722" s="0" t="n">
        <v>1124.93811035</v>
      </c>
      <c r="F20722" s="0" t="n">
        <v>-1903.49938965</v>
      </c>
      <c r="G20722" s="0" t="n">
        <v>1144.7713623</v>
      </c>
      <c r="H20722" s="0" t="n">
        <v>-90.0947036743</v>
      </c>
      <c r="I20722" s="0" t="n">
        <v>-0.577000021935</v>
      </c>
      <c r="J20722" s="0" t="n">
        <v>178.161499023</v>
      </c>
    </row>
    <row r="20723" customFormat="false" ht="12.8" hidden="false" customHeight="false" outlineLevel="0" collapsed="false">
      <c r="A20723" s="0" t="n">
        <v>1.63575887652474E+018</v>
      </c>
      <c r="B20723" s="0" t="n">
        <v>39771</v>
      </c>
      <c r="C20723" s="0" t="n">
        <f aca="false">(A20723-1.63575879364194E+018)*0.000000001</f>
        <v>82.882801152</v>
      </c>
      <c r="E20723" s="0" t="n">
        <v>1124.93737793</v>
      </c>
      <c r="F20723" s="0" t="n">
        <v>-1903.59887695</v>
      </c>
      <c r="G20723" s="0" t="n">
        <v>1144.77075195</v>
      </c>
      <c r="H20723" s="0" t="n">
        <v>-90.0944976807</v>
      </c>
      <c r="I20723" s="0" t="n">
        <v>-0.576900005341</v>
      </c>
      <c r="J20723" s="0" t="n">
        <v>178.161407471</v>
      </c>
    </row>
    <row r="20724" customFormat="false" ht="12.8" hidden="false" customHeight="false" outlineLevel="0" collapsed="false">
      <c r="A20724" s="0" t="n">
        <v>1.63575887652876E+018</v>
      </c>
      <c r="B20724" s="0" t="n">
        <v>39772</v>
      </c>
      <c r="C20724" s="0" t="n">
        <f aca="false">(A20724-1.63575879364194E+018)*0.000000001</f>
        <v>82.886825472</v>
      </c>
      <c r="E20724" s="0" t="n">
        <v>1124.93652344</v>
      </c>
      <c r="F20724" s="0" t="n">
        <v>-1903.69628906</v>
      </c>
      <c r="G20724" s="0" t="n">
        <v>1144.76745605</v>
      </c>
      <c r="H20724" s="0" t="n">
        <v>-90.0943984985</v>
      </c>
      <c r="I20724" s="0" t="n">
        <v>-0.576600015163</v>
      </c>
      <c r="J20724" s="0" t="n">
        <v>178.161407471</v>
      </c>
    </row>
    <row r="20725" customFormat="false" ht="12.8" hidden="false" customHeight="false" outlineLevel="0" collapsed="false">
      <c r="A20725" s="0" t="n">
        <v>1.63575887653265E+018</v>
      </c>
      <c r="B20725" s="0" t="n">
        <v>39773</v>
      </c>
      <c r="C20725" s="0" t="n">
        <f aca="false">(A20725-1.63575879364194E+018)*0.000000001</f>
        <v>82.890708992</v>
      </c>
      <c r="E20725" s="0" t="n">
        <v>1124.9354248</v>
      </c>
      <c r="F20725" s="0" t="n">
        <v>-1903.79516602</v>
      </c>
      <c r="G20725" s="0" t="n">
        <v>1144.76623535</v>
      </c>
      <c r="H20725" s="0" t="n">
        <v>-90.0942001343</v>
      </c>
      <c r="I20725" s="0" t="n">
        <v>-0.576399981976</v>
      </c>
      <c r="J20725" s="0" t="n">
        <v>178.161300659</v>
      </c>
    </row>
    <row r="20726" customFormat="false" ht="12.8" hidden="false" customHeight="false" outlineLevel="0" collapsed="false">
      <c r="A20726" s="0" t="n">
        <v>1.63575887653673E+018</v>
      </c>
      <c r="B20726" s="0" t="n">
        <v>39774</v>
      </c>
      <c r="C20726" s="0" t="n">
        <f aca="false">(A20726-1.63575879364194E+018)*0.000000001</f>
        <v>82.894788608</v>
      </c>
      <c r="E20726" s="0" t="n">
        <v>1124.93444824</v>
      </c>
      <c r="F20726" s="0" t="n">
        <v>-1903.89440918</v>
      </c>
      <c r="G20726" s="0" t="n">
        <v>1144.76599121</v>
      </c>
      <c r="H20726" s="0" t="n">
        <v>-90.0941009521</v>
      </c>
      <c r="I20726" s="0" t="n">
        <v>-0.576200008392</v>
      </c>
      <c r="J20726" s="0" t="n">
        <v>178.161193848</v>
      </c>
    </row>
    <row r="20727" customFormat="false" ht="12.8" hidden="false" customHeight="false" outlineLevel="0" collapsed="false">
      <c r="A20727" s="0" t="n">
        <v>1.63575887654073E+018</v>
      </c>
      <c r="B20727" s="0" t="n">
        <v>39775</v>
      </c>
      <c r="C20727" s="0" t="n">
        <f aca="false">(A20727-1.63575879364194E+018)*0.000000001</f>
        <v>82.89879552</v>
      </c>
      <c r="E20727" s="0" t="n">
        <v>1124.93383789</v>
      </c>
      <c r="F20727" s="0" t="n">
        <v>-1903.99365234</v>
      </c>
      <c r="G20727" s="0" t="n">
        <v>1144.76501465</v>
      </c>
      <c r="H20727" s="0" t="n">
        <v>-90.0939025879</v>
      </c>
      <c r="I20727" s="0" t="n">
        <v>-0.576099991798</v>
      </c>
      <c r="J20727" s="0" t="n">
        <v>178.161193848</v>
      </c>
    </row>
    <row r="20728" customFormat="false" ht="12.8" hidden="false" customHeight="false" outlineLevel="0" collapsed="false">
      <c r="A20728" s="0" t="n">
        <v>1.63575887654472E+018</v>
      </c>
      <c r="B20728" s="0" t="n">
        <v>39776</v>
      </c>
      <c r="C20728" s="0" t="n">
        <f aca="false">(A20728-1.63575879364194E+018)*0.000000001</f>
        <v>82.902781952</v>
      </c>
      <c r="E20728" s="0" t="n">
        <v>1124.93286133</v>
      </c>
      <c r="F20728" s="0" t="n">
        <v>-1904.09216309</v>
      </c>
      <c r="G20728" s="0" t="n">
        <v>1144.76367188</v>
      </c>
      <c r="H20728" s="0" t="n">
        <v>-90.0939025879</v>
      </c>
      <c r="I20728" s="0" t="n">
        <v>-0.575900018215</v>
      </c>
      <c r="J20728" s="0" t="n">
        <v>178.161102295</v>
      </c>
    </row>
    <row r="20729" customFormat="false" ht="12.8" hidden="false" customHeight="false" outlineLevel="0" collapsed="false">
      <c r="A20729" s="0" t="n">
        <v>1.63575887654881E+018</v>
      </c>
      <c r="B20729" s="0" t="n">
        <v>39777</v>
      </c>
      <c r="C20729" s="0" t="n">
        <f aca="false">(A20729-1.63575879364194E+018)*0.000000001</f>
        <v>82.906874368</v>
      </c>
      <c r="E20729" s="0" t="n">
        <v>1124.93164062</v>
      </c>
      <c r="F20729" s="0" t="n">
        <v>-1904.19128418</v>
      </c>
      <c r="G20729" s="0" t="n">
        <v>1144.76391602</v>
      </c>
      <c r="H20729" s="0" t="n">
        <v>-90.0936965942</v>
      </c>
      <c r="I20729" s="0" t="n">
        <v>-0.575900018215</v>
      </c>
      <c r="J20729" s="0" t="n">
        <v>178.161102295</v>
      </c>
    </row>
    <row r="20730" customFormat="false" ht="12.8" hidden="false" customHeight="false" outlineLevel="0" collapsed="false">
      <c r="A20730" s="0" t="n">
        <v>1.63575887655272E+018</v>
      </c>
      <c r="B20730" s="0" t="n">
        <v>39778</v>
      </c>
      <c r="C20730" s="0" t="n">
        <f aca="false">(A20730-1.63575879364194E+018)*0.000000001</f>
        <v>82.910781952</v>
      </c>
      <c r="E20730" s="0" t="n">
        <v>1124.93078613</v>
      </c>
      <c r="F20730" s="0" t="n">
        <v>-1904.28991699</v>
      </c>
      <c r="G20730" s="0" t="n">
        <v>1144.76452637</v>
      </c>
      <c r="H20730" s="0" t="n">
        <v>-90.0935974121</v>
      </c>
      <c r="I20730" s="0" t="n">
        <v>-0.575800001621</v>
      </c>
      <c r="J20730" s="0" t="n">
        <v>178.160995483</v>
      </c>
    </row>
    <row r="20731" customFormat="false" ht="12.8" hidden="false" customHeight="false" outlineLevel="0" collapsed="false">
      <c r="A20731" s="0" t="n">
        <v>1.63575887655668E+018</v>
      </c>
      <c r="B20731" s="0" t="n">
        <v>39779</v>
      </c>
      <c r="C20731" s="0" t="n">
        <f aca="false">(A20731-1.63575879364194E+018)*0.000000001</f>
        <v>82.914745088</v>
      </c>
      <c r="E20731" s="0" t="n">
        <v>1124.93017578</v>
      </c>
      <c r="F20731" s="0" t="n">
        <v>-1904.38989258</v>
      </c>
      <c r="G20731" s="0" t="n">
        <v>1144.76635742</v>
      </c>
      <c r="H20731" s="0" t="n">
        <v>-90.09349823</v>
      </c>
      <c r="I20731" s="0" t="n">
        <v>-0.575900018215</v>
      </c>
      <c r="J20731" s="0" t="n">
        <v>178.160995483</v>
      </c>
    </row>
    <row r="20732" customFormat="false" ht="12.8" hidden="false" customHeight="false" outlineLevel="0" collapsed="false">
      <c r="A20732" s="0" t="n">
        <v>1.63575887656106E+018</v>
      </c>
      <c r="B20732" s="0" t="n">
        <v>39780</v>
      </c>
      <c r="C20732" s="0" t="n">
        <f aca="false">(A20732-1.63575879364194E+018)*0.000000001</f>
        <v>82.919122688</v>
      </c>
      <c r="E20732" s="0" t="n">
        <v>1124.92883301</v>
      </c>
      <c r="F20732" s="0" t="n">
        <v>-1904.49060059</v>
      </c>
      <c r="G20732" s="0" t="n">
        <v>1144.77038574</v>
      </c>
      <c r="H20732" s="0" t="n">
        <v>-90.0932998657</v>
      </c>
      <c r="I20732" s="0" t="n">
        <v>-0.575999975204</v>
      </c>
      <c r="J20732" s="0" t="n">
        <v>178.160903931</v>
      </c>
    </row>
    <row r="20733" customFormat="false" ht="12.8" hidden="false" customHeight="false" outlineLevel="0" collapsed="false">
      <c r="A20733" s="0" t="n">
        <v>1.63575887656511E+018</v>
      </c>
      <c r="B20733" s="0" t="n">
        <v>39781</v>
      </c>
      <c r="C20733" s="0" t="n">
        <f aca="false">(A20733-1.63575879364194E+018)*0.000000001</f>
        <v>82.923173376</v>
      </c>
      <c r="E20733" s="0" t="n">
        <v>1124.92797852</v>
      </c>
      <c r="F20733" s="0" t="n">
        <v>-1904.59106445</v>
      </c>
      <c r="G20733" s="0" t="n">
        <v>1144.77319336</v>
      </c>
      <c r="H20733" s="0" t="n">
        <v>-90.0932006836</v>
      </c>
      <c r="I20733" s="0" t="n">
        <v>-0.576099991798</v>
      </c>
      <c r="J20733" s="0" t="n">
        <v>178.160903931</v>
      </c>
    </row>
    <row r="20734" customFormat="false" ht="12.8" hidden="false" customHeight="false" outlineLevel="0" collapsed="false">
      <c r="A20734" s="0" t="n">
        <v>1.63575887656902E+018</v>
      </c>
      <c r="B20734" s="0" t="n">
        <v>39782</v>
      </c>
      <c r="C20734" s="0" t="n">
        <f aca="false">(A20734-1.63575879364194E+018)*0.000000001</f>
        <v>82.927080704</v>
      </c>
      <c r="E20734" s="0" t="n">
        <v>1124.92687988</v>
      </c>
      <c r="F20734" s="0" t="n">
        <v>-1904.69128418</v>
      </c>
      <c r="G20734" s="0" t="n">
        <v>1144.77441406</v>
      </c>
      <c r="H20734" s="0" t="n">
        <v>-90.0931015015</v>
      </c>
      <c r="I20734" s="0" t="n">
        <v>-0.576099991798</v>
      </c>
      <c r="J20734" s="0" t="n">
        <v>178.160797119</v>
      </c>
    </row>
    <row r="20735" customFormat="false" ht="12.8" hidden="false" customHeight="false" outlineLevel="0" collapsed="false">
      <c r="A20735" s="0" t="n">
        <v>1.63575887657313E+018</v>
      </c>
      <c r="B20735" s="0" t="n">
        <v>39783</v>
      </c>
      <c r="C20735" s="0" t="n">
        <f aca="false">(A20735-1.63575879364194E+018)*0.000000001</f>
        <v>82.931193088</v>
      </c>
      <c r="E20735" s="0" t="n">
        <v>1124.92590332</v>
      </c>
      <c r="F20735" s="0" t="n">
        <v>-1904.79138184</v>
      </c>
      <c r="G20735" s="0" t="n">
        <v>1144.7746582</v>
      </c>
      <c r="H20735" s="0" t="n">
        <v>-90.0930023193</v>
      </c>
      <c r="I20735" s="0" t="n">
        <v>-0.576099991798</v>
      </c>
      <c r="J20735" s="0" t="n">
        <v>178.160705566</v>
      </c>
    </row>
    <row r="20736" customFormat="false" ht="12.8" hidden="false" customHeight="false" outlineLevel="0" collapsed="false">
      <c r="A20736" s="0" t="n">
        <v>1.63575887657705E+018</v>
      </c>
      <c r="B20736" s="0" t="n">
        <v>39784</v>
      </c>
      <c r="C20736" s="0" t="n">
        <f aca="false">(A20736-1.63575879364194E+018)*0.000000001</f>
        <v>82.935112704</v>
      </c>
      <c r="E20736" s="0" t="n">
        <v>1124.92480469</v>
      </c>
      <c r="F20736" s="0" t="n">
        <v>-1904.89099121</v>
      </c>
      <c r="G20736" s="0" t="n">
        <v>1144.77404785</v>
      </c>
      <c r="H20736" s="0" t="n">
        <v>-90.0929031372</v>
      </c>
      <c r="I20736" s="0" t="n">
        <v>-0.576099991798</v>
      </c>
      <c r="J20736" s="0" t="n">
        <v>178.160705566</v>
      </c>
    </row>
    <row r="20737" customFormat="false" ht="12.8" hidden="false" customHeight="false" outlineLevel="0" collapsed="false">
      <c r="A20737" s="0" t="n">
        <v>1.63575887658116E+018</v>
      </c>
      <c r="B20737" s="0" t="n">
        <v>39785</v>
      </c>
      <c r="C20737" s="0" t="n">
        <f aca="false">(A20737-1.63575879364194E+018)*0.000000001</f>
        <v>82.939217408</v>
      </c>
      <c r="E20737" s="0" t="n">
        <v>1124.92382812</v>
      </c>
      <c r="F20737" s="0" t="n">
        <v>-1904.99169922</v>
      </c>
      <c r="G20737" s="0" t="n">
        <v>1144.77270508</v>
      </c>
      <c r="H20737" s="0" t="n">
        <v>-90.0927963257</v>
      </c>
      <c r="I20737" s="0" t="n">
        <v>-0.575999975204</v>
      </c>
      <c r="J20737" s="0" t="n">
        <v>178.160705566</v>
      </c>
    </row>
    <row r="20738" customFormat="false" ht="12.8" hidden="false" customHeight="false" outlineLevel="0" collapsed="false">
      <c r="A20738" s="0" t="n">
        <v>1.63575887658511E+018</v>
      </c>
      <c r="B20738" s="0" t="n">
        <v>39786</v>
      </c>
      <c r="C20738" s="0" t="n">
        <f aca="false">(A20738-1.63575879364194E+018)*0.000000001</f>
        <v>82.943175424</v>
      </c>
      <c r="E20738" s="0" t="n">
        <v>1124.92285156</v>
      </c>
      <c r="F20738" s="0" t="n">
        <v>-1905.09143066</v>
      </c>
      <c r="G20738" s="0" t="n">
        <v>1144.77050781</v>
      </c>
      <c r="H20738" s="0" t="n">
        <v>-90.0926971436</v>
      </c>
      <c r="I20738" s="0" t="n">
        <v>-0.575800001621</v>
      </c>
      <c r="J20738" s="0" t="n">
        <v>178.160598755</v>
      </c>
    </row>
    <row r="20739" customFormat="false" ht="12.8" hidden="false" customHeight="false" outlineLevel="0" collapsed="false">
      <c r="A20739" s="0" t="n">
        <v>1.63575887658901E+018</v>
      </c>
      <c r="B20739" s="0" t="n">
        <v>39787</v>
      </c>
      <c r="C20739" s="0" t="n">
        <f aca="false">(A20739-1.63575879364194E+018)*0.000000001</f>
        <v>82.947067648</v>
      </c>
      <c r="E20739" s="0" t="n">
        <v>1124.92163086</v>
      </c>
      <c r="F20739" s="0" t="n">
        <v>-1905.19104004</v>
      </c>
      <c r="G20739" s="0" t="n">
        <v>1144.76806641</v>
      </c>
      <c r="H20739" s="0" t="n">
        <v>-90.0924987793</v>
      </c>
      <c r="I20739" s="0" t="n">
        <v>-0.575699985027</v>
      </c>
      <c r="J20739" s="0" t="n">
        <v>178.160507202</v>
      </c>
    </row>
    <row r="20740" customFormat="false" ht="12.8" hidden="false" customHeight="false" outlineLevel="0" collapsed="false">
      <c r="A20740" s="0" t="n">
        <v>1.63575887659308E+018</v>
      </c>
      <c r="B20740" s="0" t="n">
        <v>39788</v>
      </c>
      <c r="C20740" s="0" t="n">
        <f aca="false">(A20740-1.63575879364194E+018)*0.000000001</f>
        <v>82.951138304</v>
      </c>
      <c r="E20740" s="0" t="n">
        <v>1124.91967773</v>
      </c>
      <c r="F20740" s="0" t="n">
        <v>-1905.28955078</v>
      </c>
      <c r="G20740" s="0" t="n">
        <v>1144.76403809</v>
      </c>
      <c r="H20740" s="0" t="n">
        <v>-90.0924987793</v>
      </c>
      <c r="I20740" s="0" t="n">
        <v>-0.575500011444</v>
      </c>
      <c r="J20740" s="0" t="n">
        <v>178.160400391</v>
      </c>
    </row>
    <row r="20741" customFormat="false" ht="12.8" hidden="false" customHeight="false" outlineLevel="0" collapsed="false">
      <c r="A20741" s="0" t="n">
        <v>1.63575887659689E+018</v>
      </c>
      <c r="B20741" s="0" t="n">
        <v>39789</v>
      </c>
      <c r="C20741" s="0" t="n">
        <f aca="false">(A20741-1.63575879364194E+018)*0.000000001</f>
        <v>82.954953728</v>
      </c>
      <c r="E20741" s="0" t="n">
        <v>1124.9185791</v>
      </c>
      <c r="F20741" s="0" t="n">
        <v>-1905.38659668</v>
      </c>
      <c r="G20741" s="0" t="n">
        <v>1144.75708008</v>
      </c>
      <c r="H20741" s="0" t="n">
        <v>-90.0923995972</v>
      </c>
      <c r="I20741" s="0" t="n">
        <v>-0.575100004673</v>
      </c>
      <c r="J20741" s="0" t="n">
        <v>178.160400391</v>
      </c>
    </row>
    <row r="20742" customFormat="false" ht="12.8" hidden="false" customHeight="false" outlineLevel="0" collapsed="false">
      <c r="A20742" s="0" t="n">
        <v>1.6357588766009E+018</v>
      </c>
      <c r="B20742" s="0" t="n">
        <v>39790</v>
      </c>
      <c r="C20742" s="0" t="n">
        <f aca="false">(A20742-1.63575879364194E+018)*0.000000001</f>
        <v>82.958962176</v>
      </c>
      <c r="E20742" s="0" t="n">
        <v>1124.91723633</v>
      </c>
      <c r="F20742" s="0" t="n">
        <v>-1905.48510742</v>
      </c>
      <c r="G20742" s="0" t="n">
        <v>1144.75292969</v>
      </c>
      <c r="H20742" s="0" t="n">
        <v>-90.0923995972</v>
      </c>
      <c r="I20742" s="0" t="n">
        <v>-0.574899971485</v>
      </c>
      <c r="J20742" s="0" t="n">
        <v>178.160293579</v>
      </c>
    </row>
    <row r="20743" customFormat="false" ht="12.8" hidden="false" customHeight="false" outlineLevel="0" collapsed="false">
      <c r="A20743" s="0" t="n">
        <v>1.63575887660489E+018</v>
      </c>
      <c r="B20743" s="0" t="n">
        <v>39791</v>
      </c>
      <c r="C20743" s="0" t="n">
        <f aca="false">(A20743-1.63575879364194E+018)*0.000000001</f>
        <v>82.962952704</v>
      </c>
      <c r="E20743" s="0" t="n">
        <v>1124.91638184</v>
      </c>
      <c r="F20743" s="0" t="n">
        <v>-1905.58251953</v>
      </c>
      <c r="G20743" s="0" t="n">
        <v>1144.74645996</v>
      </c>
      <c r="H20743" s="0" t="n">
        <v>-90.092300415</v>
      </c>
      <c r="I20743" s="0" t="n">
        <v>-0.574599981308</v>
      </c>
      <c r="J20743" s="0" t="n">
        <v>178.160293579</v>
      </c>
    </row>
    <row r="20744" customFormat="false" ht="12.8" hidden="false" customHeight="false" outlineLevel="0" collapsed="false">
      <c r="A20744" s="0" t="n">
        <v>1.63575887660891E+018</v>
      </c>
      <c r="B20744" s="0" t="n">
        <v>39792</v>
      </c>
      <c r="C20744" s="0" t="n">
        <f aca="false">(A20744-1.63575879364194E+018)*0.000000001</f>
        <v>82.966967808</v>
      </c>
      <c r="E20744" s="0" t="n">
        <v>1124.91564941</v>
      </c>
      <c r="F20744" s="0" t="n">
        <v>-1905.68139648</v>
      </c>
      <c r="G20744" s="0" t="n">
        <v>1144.74060059</v>
      </c>
      <c r="H20744" s="0" t="n">
        <v>-90.0922012329</v>
      </c>
      <c r="I20744" s="0" t="n">
        <v>-0.574299991131</v>
      </c>
      <c r="J20744" s="0" t="n">
        <v>178.160202026</v>
      </c>
    </row>
    <row r="20745" customFormat="false" ht="12.8" hidden="false" customHeight="false" outlineLevel="0" collapsed="false">
      <c r="A20745" s="0" t="n">
        <v>1.63575887661281E+018</v>
      </c>
      <c r="B20745" s="0" t="n">
        <v>39793</v>
      </c>
      <c r="C20745" s="0" t="n">
        <f aca="false">(A20745-1.63575879364194E+018)*0.000000001</f>
        <v>82.970871808</v>
      </c>
      <c r="E20745" s="0" t="n">
        <v>1124.91418457</v>
      </c>
      <c r="F20745" s="0" t="n">
        <v>-1905.77966309</v>
      </c>
      <c r="G20745" s="0" t="n">
        <v>1144.7355957</v>
      </c>
      <c r="H20745" s="0" t="n">
        <v>-90.0922012329</v>
      </c>
      <c r="I20745" s="0" t="n">
        <v>-0.574000000954</v>
      </c>
      <c r="J20745" s="0" t="n">
        <v>178.160202026</v>
      </c>
    </row>
    <row r="20746" customFormat="false" ht="12.8" hidden="false" customHeight="false" outlineLevel="0" collapsed="false">
      <c r="A20746" s="0" t="n">
        <v>1.63575887661667E+018</v>
      </c>
      <c r="B20746" s="0" t="n">
        <v>39794</v>
      </c>
      <c r="C20746" s="0" t="n">
        <f aca="false">(A20746-1.63575879364194E+018)*0.000000001</f>
        <v>82.974729984</v>
      </c>
      <c r="E20746" s="0" t="n">
        <v>1124.91308594</v>
      </c>
      <c r="F20746" s="0" t="n">
        <v>-1905.87866211</v>
      </c>
      <c r="G20746" s="0" t="n">
        <v>1144.7310791</v>
      </c>
      <c r="H20746" s="0" t="n">
        <v>-90.0921020508</v>
      </c>
      <c r="I20746" s="0" t="n">
        <v>-0.57380002737</v>
      </c>
      <c r="J20746" s="0" t="n">
        <v>178.160095215</v>
      </c>
    </row>
    <row r="20747" customFormat="false" ht="12.8" hidden="false" customHeight="false" outlineLevel="0" collapsed="false">
      <c r="A20747" s="0" t="n">
        <v>1.63575887662072E+018</v>
      </c>
      <c r="B20747" s="0" t="n">
        <v>39795</v>
      </c>
      <c r="C20747" s="0" t="n">
        <f aca="false">(A20747-1.63575879364194E+018)*0.000000001</f>
        <v>82.9787776</v>
      </c>
      <c r="E20747" s="0" t="n">
        <v>1124.91174316</v>
      </c>
      <c r="F20747" s="0" t="n">
        <v>-1905.97729492</v>
      </c>
      <c r="G20747" s="0" t="n">
        <v>1144.72607422</v>
      </c>
      <c r="H20747" s="0" t="n">
        <v>-90.0921020508</v>
      </c>
      <c r="I20747" s="0" t="n">
        <v>-0.573499977589</v>
      </c>
      <c r="J20747" s="0" t="n">
        <v>178.160003662</v>
      </c>
    </row>
    <row r="20748" customFormat="false" ht="12.8" hidden="false" customHeight="false" outlineLevel="0" collapsed="false">
      <c r="A20748" s="0" t="n">
        <v>1.63575887662472E+018</v>
      </c>
      <c r="B20748" s="0" t="n">
        <v>39796</v>
      </c>
      <c r="C20748" s="0" t="n">
        <f aca="false">(A20748-1.63575879364194E+018)*0.000000001</f>
        <v>82.982786048</v>
      </c>
      <c r="E20748" s="0" t="n">
        <v>1124.91101074</v>
      </c>
      <c r="F20748" s="0" t="n">
        <v>-1906.07739258</v>
      </c>
      <c r="G20748" s="0" t="n">
        <v>1144.72277832</v>
      </c>
      <c r="H20748" s="0" t="n">
        <v>-90.0920028687</v>
      </c>
      <c r="I20748" s="0" t="n">
        <v>-0.573400020599</v>
      </c>
      <c r="J20748" s="0" t="n">
        <v>178.160003662</v>
      </c>
    </row>
    <row r="20749" customFormat="false" ht="12.8" hidden="false" customHeight="false" outlineLevel="0" collapsed="false">
      <c r="A20749" s="0" t="n">
        <v>1.6357588766287E+018</v>
      </c>
      <c r="B20749" s="0" t="n">
        <v>39797</v>
      </c>
      <c r="C20749" s="0" t="n">
        <f aca="false">(A20749-1.63575879364194E+018)*0.000000001</f>
        <v>82.9867648</v>
      </c>
      <c r="E20749" s="0" t="n">
        <v>1124.90942383</v>
      </c>
      <c r="F20749" s="0" t="n">
        <v>-1906.17675781</v>
      </c>
      <c r="G20749" s="0" t="n">
        <v>1144.71862793</v>
      </c>
      <c r="H20749" s="0" t="n">
        <v>-90.0919036865</v>
      </c>
      <c r="I20749" s="0" t="n">
        <v>-0.573199987411</v>
      </c>
      <c r="J20749" s="0" t="n">
        <v>178.160003662</v>
      </c>
    </row>
    <row r="20750" customFormat="false" ht="12.8" hidden="false" customHeight="false" outlineLevel="0" collapsed="false">
      <c r="A20750" s="0" t="n">
        <v>1.63575887663276E+018</v>
      </c>
      <c r="B20750" s="0" t="n">
        <v>39798</v>
      </c>
      <c r="C20750" s="0" t="n">
        <f aca="false">(A20750-1.63575879364194E+018)*0.000000001</f>
        <v>82.990821632</v>
      </c>
      <c r="E20750" s="0" t="n">
        <v>1124.90856934</v>
      </c>
      <c r="F20750" s="0" t="n">
        <v>-1906.27661133</v>
      </c>
      <c r="G20750" s="0" t="n">
        <v>1144.71569824</v>
      </c>
      <c r="H20750" s="0" t="n">
        <v>-90.091796875</v>
      </c>
      <c r="I20750" s="0" t="n">
        <v>-0.573000013828</v>
      </c>
      <c r="J20750" s="0" t="n">
        <v>178.159896851</v>
      </c>
    </row>
    <row r="20751" customFormat="false" ht="12.8" hidden="false" customHeight="false" outlineLevel="0" collapsed="false">
      <c r="A20751" s="0" t="n">
        <v>1.63575887663678E+018</v>
      </c>
      <c r="B20751" s="0" t="n">
        <v>39799</v>
      </c>
      <c r="C20751" s="0" t="n">
        <f aca="false">(A20751-1.63575879364194E+018)*0.000000001</f>
        <v>82.994843648</v>
      </c>
      <c r="E20751" s="0" t="n">
        <v>1124.90722656</v>
      </c>
      <c r="F20751" s="0" t="n">
        <v>-1906.37438965</v>
      </c>
      <c r="G20751" s="0" t="n">
        <v>1144.71154785</v>
      </c>
      <c r="H20751" s="0" t="n">
        <v>-90.0916976929</v>
      </c>
      <c r="I20751" s="0" t="n">
        <v>-0.57279998064</v>
      </c>
      <c r="J20751" s="0" t="n">
        <v>178.159805298</v>
      </c>
    </row>
    <row r="20752" customFormat="false" ht="12.8" hidden="false" customHeight="false" outlineLevel="0" collapsed="false">
      <c r="A20752" s="0" t="n">
        <v>1.63575887664105E+018</v>
      </c>
      <c r="B20752" s="0" t="n">
        <v>39800</v>
      </c>
      <c r="C20752" s="0" t="n">
        <f aca="false">(A20752-1.63575879364194E+018)*0.000000001</f>
        <v>82.999107584</v>
      </c>
      <c r="E20752" s="0" t="n">
        <v>1124.90600586</v>
      </c>
      <c r="F20752" s="0" t="n">
        <v>-1906.47290039</v>
      </c>
      <c r="G20752" s="0" t="n">
        <v>1144.70751953</v>
      </c>
      <c r="H20752" s="0" t="n">
        <v>-90.0916976929</v>
      </c>
      <c r="I20752" s="0" t="n">
        <v>-0.572600007057</v>
      </c>
      <c r="J20752" s="0" t="n">
        <v>178.159805298</v>
      </c>
    </row>
    <row r="20753" customFormat="false" ht="12.8" hidden="false" customHeight="false" outlineLevel="0" collapsed="false">
      <c r="A20753" s="0" t="n">
        <v>1.63575887664515E+018</v>
      </c>
      <c r="B20753" s="0" t="n">
        <v>39801</v>
      </c>
      <c r="C20753" s="0" t="n">
        <f aca="false">(A20753-1.63575879364194E+018)*0.000000001</f>
        <v>83.003211008</v>
      </c>
      <c r="E20753" s="0" t="n">
        <v>1124.90515137</v>
      </c>
      <c r="F20753" s="0" t="n">
        <v>-1906.57067871</v>
      </c>
      <c r="G20753" s="0" t="n">
        <v>1144.70336914</v>
      </c>
      <c r="H20753" s="0" t="n">
        <v>-90.0915985107</v>
      </c>
      <c r="I20753" s="0" t="n">
        <v>-0.57230001688</v>
      </c>
      <c r="J20753" s="0" t="n">
        <v>178.159698486</v>
      </c>
    </row>
    <row r="20754" customFormat="false" ht="12.8" hidden="false" customHeight="false" outlineLevel="0" collapsed="false">
      <c r="A20754" s="0" t="n">
        <v>1.63575887664907E+018</v>
      </c>
      <c r="B20754" s="0" t="n">
        <v>39802</v>
      </c>
      <c r="C20754" s="0" t="n">
        <f aca="false">(A20754-1.63575879364194E+018)*0.000000001</f>
        <v>83.007130368</v>
      </c>
      <c r="E20754" s="0" t="n">
        <v>1124.90393066</v>
      </c>
      <c r="F20754" s="0" t="n">
        <v>-1906.66894531</v>
      </c>
      <c r="G20754" s="0" t="n">
        <v>1144.69970703</v>
      </c>
      <c r="H20754" s="0" t="n">
        <v>-90.0914993286</v>
      </c>
      <c r="I20754" s="0" t="n">
        <v>-0.572099983692</v>
      </c>
      <c r="J20754" s="0" t="n">
        <v>178.159698486</v>
      </c>
    </row>
    <row r="20755" customFormat="false" ht="12.8" hidden="false" customHeight="false" outlineLevel="0" collapsed="false">
      <c r="A20755" s="0" t="n">
        <v>1.63575887665302E+018</v>
      </c>
      <c r="B20755" s="0" t="n">
        <v>39803</v>
      </c>
      <c r="C20755" s="0" t="n">
        <f aca="false">(A20755-1.63575879364194E+018)*0.000000001</f>
        <v>83.011079424</v>
      </c>
      <c r="E20755" s="0" t="n">
        <v>1124.90307617</v>
      </c>
      <c r="F20755" s="0" t="n">
        <v>-1906.7677002</v>
      </c>
      <c r="G20755" s="0" t="n">
        <v>1144.69677734</v>
      </c>
      <c r="H20755" s="0" t="n">
        <v>-90.0914001465</v>
      </c>
      <c r="I20755" s="0" t="n">
        <v>-0.572000026703</v>
      </c>
      <c r="J20755" s="0" t="n">
        <v>178.159606934</v>
      </c>
    </row>
    <row r="20756" customFormat="false" ht="12.8" hidden="false" customHeight="false" outlineLevel="0" collapsed="false">
      <c r="A20756" s="0" t="n">
        <v>1.63575887665715E+018</v>
      </c>
      <c r="B20756" s="0" t="n">
        <v>39804</v>
      </c>
      <c r="C20756" s="0" t="n">
        <f aca="false">(A20756-1.63575879364194E+018)*0.000000001</f>
        <v>83.015213312</v>
      </c>
      <c r="E20756" s="0" t="n">
        <v>1124.90161133</v>
      </c>
      <c r="F20756" s="0" t="n">
        <v>-1906.8671875</v>
      </c>
      <c r="G20756" s="0" t="n">
        <v>1144.69458008</v>
      </c>
      <c r="H20756" s="0" t="n">
        <v>-90.0913009644</v>
      </c>
      <c r="I20756" s="0" t="n">
        <v>-0.571900010109</v>
      </c>
      <c r="J20756" s="0" t="n">
        <v>178.159606934</v>
      </c>
    </row>
    <row r="20757" customFormat="false" ht="12.8" hidden="false" customHeight="false" outlineLevel="0" collapsed="false">
      <c r="A20757" s="0" t="n">
        <v>1.63575887666112E+018</v>
      </c>
      <c r="B20757" s="0" t="n">
        <v>39805</v>
      </c>
      <c r="C20757" s="0" t="n">
        <f aca="false">(A20757-1.63575879364194E+018)*0.000000001</f>
        <v>83.019181824</v>
      </c>
      <c r="E20757" s="0" t="n">
        <v>1124.90039062</v>
      </c>
      <c r="F20757" s="0" t="n">
        <v>-1906.96716309</v>
      </c>
      <c r="G20757" s="0" t="n">
        <v>1144.69348145</v>
      </c>
      <c r="H20757" s="0" t="n">
        <v>-90.0913009644</v>
      </c>
      <c r="I20757" s="0" t="n">
        <v>-0.571799993515</v>
      </c>
      <c r="J20757" s="0" t="n">
        <v>178.159500122</v>
      </c>
    </row>
    <row r="20758" customFormat="false" ht="12.8" hidden="false" customHeight="false" outlineLevel="0" collapsed="false">
      <c r="A20758" s="0" t="n">
        <v>1.63575887666506E+018</v>
      </c>
      <c r="B20758" s="0" t="n">
        <v>39806</v>
      </c>
      <c r="C20758" s="0" t="n">
        <f aca="false">(A20758-1.63575879364194E+018)*0.000000001</f>
        <v>83.023125504</v>
      </c>
      <c r="E20758" s="0" t="n">
        <v>1124.8996582</v>
      </c>
      <c r="F20758" s="0" t="n">
        <v>-1907.06726074</v>
      </c>
      <c r="G20758" s="0" t="n">
        <v>1144.6940918</v>
      </c>
      <c r="H20758" s="0" t="n">
        <v>-90.0912017822</v>
      </c>
      <c r="I20758" s="0" t="n">
        <v>-0.571799993515</v>
      </c>
      <c r="J20758" s="0" t="n">
        <v>178.159500122</v>
      </c>
    </row>
    <row r="20759" customFormat="false" ht="12.8" hidden="false" customHeight="false" outlineLevel="0" collapsed="false">
      <c r="A20759" s="0" t="n">
        <v>1.6357588766691E+018</v>
      </c>
      <c r="B20759" s="0" t="n">
        <v>39807</v>
      </c>
      <c r="C20759" s="0" t="n">
        <f aca="false">(A20759-1.63575879364194E+018)*0.000000001</f>
        <v>83.027158528</v>
      </c>
      <c r="E20759" s="0" t="n">
        <v>1124.89819336</v>
      </c>
      <c r="F20759" s="0" t="n">
        <v>-1907.16772461</v>
      </c>
      <c r="G20759" s="0" t="n">
        <v>1144.69494629</v>
      </c>
      <c r="H20759" s="0" t="n">
        <v>-90.0911026001</v>
      </c>
      <c r="I20759" s="0" t="n">
        <v>-0.571799993515</v>
      </c>
      <c r="J20759" s="0" t="n">
        <v>178.159393311</v>
      </c>
    </row>
    <row r="20760" customFormat="false" ht="12.8" hidden="false" customHeight="false" outlineLevel="0" collapsed="false">
      <c r="A20760" s="0" t="n">
        <v>1.63575887667307E+018</v>
      </c>
      <c r="B20760" s="0" t="n">
        <v>39808</v>
      </c>
      <c r="C20760" s="0" t="n">
        <f aca="false">(A20760-1.63575879364194E+018)*0.000000001</f>
        <v>83.031128832</v>
      </c>
      <c r="E20760" s="0" t="n">
        <v>1124.89746094</v>
      </c>
      <c r="F20760" s="0" t="n">
        <v>-1907.26818848</v>
      </c>
      <c r="G20760" s="0" t="n">
        <v>1144.69458008</v>
      </c>
      <c r="H20760" s="0" t="n">
        <v>-90.091003418</v>
      </c>
      <c r="I20760" s="0" t="n">
        <v>-0.571799993515</v>
      </c>
      <c r="J20760" s="0" t="n">
        <v>178.159301758</v>
      </c>
    </row>
    <row r="20761" customFormat="false" ht="12.8" hidden="false" customHeight="false" outlineLevel="0" collapsed="false">
      <c r="A20761" s="0" t="n">
        <v>1.635758876677E+018</v>
      </c>
      <c r="B20761" s="0" t="n">
        <v>39809</v>
      </c>
      <c r="C20761" s="0" t="n">
        <f aca="false">(A20761-1.63575879364194E+018)*0.000000001</f>
        <v>83.035061504</v>
      </c>
      <c r="E20761" s="0" t="n">
        <v>1124.89611816</v>
      </c>
      <c r="F20761" s="0" t="n">
        <v>-1907.36901855</v>
      </c>
      <c r="G20761" s="0" t="n">
        <v>1144.69555664</v>
      </c>
      <c r="H20761" s="0" t="n">
        <v>-90.091003418</v>
      </c>
      <c r="I20761" s="0" t="n">
        <v>-0.571799993515</v>
      </c>
      <c r="J20761" s="0" t="n">
        <v>178.159301758</v>
      </c>
    </row>
    <row r="20762" customFormat="false" ht="12.8" hidden="false" customHeight="false" outlineLevel="0" collapsed="false">
      <c r="A20762" s="0" t="n">
        <v>1.63575887668094E+018</v>
      </c>
      <c r="B20762" s="0" t="n">
        <v>39810</v>
      </c>
      <c r="C20762" s="0" t="n">
        <f aca="false">(A20762-1.63575879364194E+018)*0.000000001</f>
        <v>83.039000832</v>
      </c>
      <c r="E20762" s="0" t="n">
        <v>1124.89526367</v>
      </c>
      <c r="F20762" s="0" t="n">
        <v>-1907.46972656</v>
      </c>
      <c r="G20762" s="0" t="n">
        <v>1144.69616699</v>
      </c>
      <c r="H20762" s="0" t="n">
        <v>-90.0908966064</v>
      </c>
      <c r="I20762" s="0" t="n">
        <v>-0.571799993515</v>
      </c>
      <c r="J20762" s="0" t="n">
        <v>178.159194946</v>
      </c>
    </row>
    <row r="20763" customFormat="false" ht="12.8" hidden="false" customHeight="false" outlineLevel="0" collapsed="false">
      <c r="A20763" s="0" t="n">
        <v>1.63575887668485E+018</v>
      </c>
      <c r="B20763" s="0" t="n">
        <v>39811</v>
      </c>
      <c r="C20763" s="0" t="n">
        <f aca="false">(A20763-1.63575879364194E+018)*0.000000001</f>
        <v>83.042914048</v>
      </c>
      <c r="E20763" s="0" t="n">
        <v>1124.89379883</v>
      </c>
      <c r="F20763" s="0" t="n">
        <v>-1907.5690918</v>
      </c>
      <c r="G20763" s="0" t="n">
        <v>1144.69641113</v>
      </c>
      <c r="H20763" s="0" t="n">
        <v>-90.0908966064</v>
      </c>
      <c r="I20763" s="0" t="n">
        <v>-0.571799993515</v>
      </c>
      <c r="J20763" s="0" t="n">
        <v>178.159194946</v>
      </c>
    </row>
    <row r="20764" customFormat="false" ht="12.8" hidden="false" customHeight="false" outlineLevel="0" collapsed="false">
      <c r="A20764" s="0" t="n">
        <v>1.63575887668883E+018</v>
      </c>
      <c r="B20764" s="0" t="n">
        <v>39812</v>
      </c>
      <c r="C20764" s="0" t="n">
        <f aca="false">(A20764-1.63575879364194E+018)*0.000000001</f>
        <v>83.046895872</v>
      </c>
      <c r="E20764" s="0" t="n">
        <v>1124.89257812</v>
      </c>
      <c r="F20764" s="0" t="n">
        <v>-1907.66821289</v>
      </c>
      <c r="G20764" s="0" t="n">
        <v>1144.69641113</v>
      </c>
      <c r="H20764" s="0" t="n">
        <v>-90.0907974243</v>
      </c>
      <c r="I20764" s="0" t="n">
        <v>-0.571799993515</v>
      </c>
      <c r="J20764" s="0" t="n">
        <v>178.159103394</v>
      </c>
    </row>
    <row r="20765" customFormat="false" ht="12.8" hidden="false" customHeight="false" outlineLevel="0" collapsed="false">
      <c r="A20765" s="0" t="n">
        <v>1.63575887669286E+018</v>
      </c>
      <c r="B20765" s="0" t="n">
        <v>39813</v>
      </c>
      <c r="C20765" s="0" t="n">
        <f aca="false">(A20765-1.63575879364194E+018)*0.000000001</f>
        <v>83.050916608</v>
      </c>
      <c r="E20765" s="0" t="n">
        <v>1124.89147949</v>
      </c>
      <c r="F20765" s="0" t="n">
        <v>-1907.76818848</v>
      </c>
      <c r="G20765" s="0" t="n">
        <v>1144.69824219</v>
      </c>
      <c r="H20765" s="0" t="n">
        <v>-90.0907974243</v>
      </c>
      <c r="I20765" s="0" t="n">
        <v>-0.571799993515</v>
      </c>
      <c r="J20765" s="0" t="n">
        <v>178.159103394</v>
      </c>
    </row>
    <row r="20766" customFormat="false" ht="12.8" hidden="false" customHeight="false" outlineLevel="0" collapsed="false">
      <c r="A20766" s="0" t="n">
        <v>1.63575887669681E+018</v>
      </c>
      <c r="B20766" s="0" t="n">
        <v>39814</v>
      </c>
      <c r="C20766" s="0" t="n">
        <f aca="false">(A20766-1.63575879364194E+018)*0.000000001</f>
        <v>83.05486848</v>
      </c>
      <c r="E20766" s="0" t="n">
        <v>1124.89025879</v>
      </c>
      <c r="F20766" s="0" t="n">
        <v>-1907.86804199</v>
      </c>
      <c r="G20766" s="0" t="n">
        <v>1144.69946289</v>
      </c>
      <c r="H20766" s="0" t="n">
        <v>-90.0906982422</v>
      </c>
      <c r="I20766" s="0" t="n">
        <v>-0.571900010109</v>
      </c>
      <c r="J20766" s="0" t="n">
        <v>178.158996582</v>
      </c>
    </row>
    <row r="20767" customFormat="false" ht="12.8" hidden="false" customHeight="false" outlineLevel="0" collapsed="false">
      <c r="A20767" s="0" t="n">
        <v>1.63575887670073E+018</v>
      </c>
      <c r="B20767" s="0" t="n">
        <v>39815</v>
      </c>
      <c r="C20767" s="0" t="n">
        <f aca="false">(A20767-1.63575879364194E+018)*0.000000001</f>
        <v>83.058789376</v>
      </c>
      <c r="E20767" s="0" t="n">
        <v>1124.88916016</v>
      </c>
      <c r="F20767" s="0" t="n">
        <v>-1907.96923828</v>
      </c>
      <c r="G20767" s="0" t="n">
        <v>1144.70202637</v>
      </c>
      <c r="H20767" s="0" t="n">
        <v>-90.0906982422</v>
      </c>
      <c r="I20767" s="0" t="n">
        <v>-0.572000026703</v>
      </c>
      <c r="J20767" s="0" t="n">
        <v>178.158996582</v>
      </c>
    </row>
    <row r="20768" customFormat="false" ht="12.8" hidden="false" customHeight="false" outlineLevel="0" collapsed="false">
      <c r="A20768" s="0" t="n">
        <v>1.63575887670474E+018</v>
      </c>
      <c r="B20768" s="0" t="n">
        <v>39816</v>
      </c>
      <c r="C20768" s="0" t="n">
        <f aca="false">(A20768-1.63575879364194E+018)*0.000000001</f>
        <v>83.062803456</v>
      </c>
      <c r="E20768" s="0" t="n">
        <v>1124.88720703</v>
      </c>
      <c r="F20768" s="0" t="n">
        <v>-1908.06811523</v>
      </c>
      <c r="G20768" s="0" t="n">
        <v>1144.703125</v>
      </c>
      <c r="H20768" s="0" t="n">
        <v>-90.0905990601</v>
      </c>
      <c r="I20768" s="0" t="n">
        <v>-0.571900010109</v>
      </c>
      <c r="J20768" s="0" t="n">
        <v>178.158905029</v>
      </c>
    </row>
    <row r="20769" customFormat="false" ht="12.8" hidden="false" customHeight="false" outlineLevel="0" collapsed="false">
      <c r="A20769" s="0" t="n">
        <v>1.63575887670875E+018</v>
      </c>
      <c r="B20769" s="0" t="n">
        <v>39817</v>
      </c>
      <c r="C20769" s="0" t="n">
        <f aca="false">(A20769-1.63575879364194E+018)*0.000000001</f>
        <v>83.066812416</v>
      </c>
      <c r="E20769" s="0" t="n">
        <v>1124.88635254</v>
      </c>
      <c r="F20769" s="0" t="n">
        <v>-1908.16833496</v>
      </c>
      <c r="G20769" s="0" t="n">
        <v>1144.70471191</v>
      </c>
      <c r="H20769" s="0" t="n">
        <v>-90.0905990601</v>
      </c>
      <c r="I20769" s="0" t="n">
        <v>-0.571900010109</v>
      </c>
      <c r="J20769" s="0" t="n">
        <v>178.158905029</v>
      </c>
    </row>
    <row r="20770" customFormat="false" ht="12.8" hidden="false" customHeight="false" outlineLevel="0" collapsed="false">
      <c r="A20770" s="0" t="n">
        <v>1.63575887671272E+018</v>
      </c>
      <c r="B20770" s="0" t="n">
        <v>39818</v>
      </c>
      <c r="C20770" s="0" t="n">
        <f aca="false">(A20770-1.63575879364194E+018)*0.000000001</f>
        <v>83.070777344</v>
      </c>
      <c r="E20770" s="0" t="n">
        <v>1124.88500977</v>
      </c>
      <c r="F20770" s="0" t="n">
        <v>-1908.26745605</v>
      </c>
      <c r="G20770" s="0" t="n">
        <v>1144.70385742</v>
      </c>
      <c r="H20770" s="0" t="n">
        <v>-90.0905990601</v>
      </c>
      <c r="I20770" s="0" t="n">
        <v>-0.571900010109</v>
      </c>
      <c r="J20770" s="0" t="n">
        <v>178.158798218</v>
      </c>
    </row>
    <row r="20771" customFormat="false" ht="12.8" hidden="false" customHeight="false" outlineLevel="0" collapsed="false">
      <c r="A20771" s="0" t="n">
        <v>1.63575887671673E+018</v>
      </c>
      <c r="B20771" s="0" t="n">
        <v>39819</v>
      </c>
      <c r="C20771" s="0" t="n">
        <f aca="false">(A20771-1.63575879364194E+018)*0.000000001</f>
        <v>83.074796288</v>
      </c>
      <c r="E20771" s="0" t="n">
        <v>1124.88366699</v>
      </c>
      <c r="F20771" s="0" t="n">
        <v>-1908.36767578</v>
      </c>
      <c r="G20771" s="0" t="n">
        <v>1144.7052002</v>
      </c>
      <c r="H20771" s="0" t="n">
        <v>-90.0905990601</v>
      </c>
      <c r="I20771" s="0" t="n">
        <v>-0.571799993515</v>
      </c>
      <c r="J20771" s="0" t="n">
        <v>178.158798218</v>
      </c>
    </row>
    <row r="20772" customFormat="false" ht="12.8" hidden="false" customHeight="false" outlineLevel="0" collapsed="false">
      <c r="A20772" s="0" t="n">
        <v>1.63575887672074E+018</v>
      </c>
      <c r="B20772" s="0" t="n">
        <v>39820</v>
      </c>
      <c r="C20772" s="0" t="n">
        <f aca="false">(A20772-1.63575879364194E+018)*0.000000001</f>
        <v>83.078804224</v>
      </c>
      <c r="E20772" s="0" t="n">
        <v>1124.88208008</v>
      </c>
      <c r="F20772" s="0" t="n">
        <v>-1908.46716309</v>
      </c>
      <c r="G20772" s="0" t="n">
        <v>1144.70458984</v>
      </c>
      <c r="H20772" s="0" t="n">
        <v>-90.0905990601</v>
      </c>
      <c r="I20772" s="0" t="n">
        <v>-0.571699976921</v>
      </c>
      <c r="J20772" s="0" t="n">
        <v>178.158798218</v>
      </c>
    </row>
    <row r="20773" customFormat="false" ht="12.8" hidden="false" customHeight="false" outlineLevel="0" collapsed="false">
      <c r="A20773" s="0" t="n">
        <v>1.63575887672464E+018</v>
      </c>
      <c r="B20773" s="0" t="n">
        <v>39821</v>
      </c>
      <c r="C20773" s="0" t="n">
        <f aca="false">(A20773-1.63575879364194E+018)*0.000000001</f>
        <v>83.082700032</v>
      </c>
      <c r="E20773" s="0" t="n">
        <v>1124.88098145</v>
      </c>
      <c r="F20773" s="0" t="n">
        <v>-1908.56604004</v>
      </c>
      <c r="G20773" s="0" t="n">
        <v>1144.70300293</v>
      </c>
      <c r="H20773" s="0" t="n">
        <v>-90.0904998779</v>
      </c>
      <c r="I20773" s="0" t="n">
        <v>-0.571500003338</v>
      </c>
      <c r="J20773" s="0" t="n">
        <v>178.158706665</v>
      </c>
    </row>
    <row r="20774" customFormat="false" ht="12.8" hidden="false" customHeight="false" outlineLevel="0" collapsed="false">
      <c r="A20774" s="0" t="n">
        <v>1.63575887672882E+018</v>
      </c>
      <c r="B20774" s="0" t="n">
        <v>39822</v>
      </c>
      <c r="C20774" s="0" t="n">
        <f aca="false">(A20774-1.63575879364194E+018)*0.000000001</f>
        <v>83.086884608</v>
      </c>
      <c r="E20774" s="0" t="n">
        <v>1124.88049316</v>
      </c>
      <c r="F20774" s="0" t="n">
        <v>-1908.6640625</v>
      </c>
      <c r="G20774" s="0" t="n">
        <v>1144.70019531</v>
      </c>
      <c r="H20774" s="0" t="n">
        <v>-90.0904006958</v>
      </c>
      <c r="I20774" s="0" t="n">
        <v>-0.571300029755</v>
      </c>
      <c r="J20774" s="0" t="n">
        <v>178.158599854</v>
      </c>
    </row>
    <row r="20775" customFormat="false" ht="12.8" hidden="false" customHeight="false" outlineLevel="0" collapsed="false">
      <c r="A20775" s="0" t="n">
        <v>1.63575887673276E+018</v>
      </c>
      <c r="B20775" s="0" t="n">
        <v>39823</v>
      </c>
      <c r="C20775" s="0" t="n">
        <f aca="false">(A20775-1.63575879364194E+018)*0.000000001</f>
        <v>83.09082368</v>
      </c>
      <c r="E20775" s="0" t="n">
        <v>1124.87915039</v>
      </c>
      <c r="F20775" s="0" t="n">
        <v>-1908.76196289</v>
      </c>
      <c r="G20775" s="0" t="n">
        <v>1144.69726562</v>
      </c>
      <c r="H20775" s="0" t="n">
        <v>-90.0904006958</v>
      </c>
      <c r="I20775" s="0" t="n">
        <v>-0.571099996567</v>
      </c>
      <c r="J20775" s="0" t="n">
        <v>178.158599854</v>
      </c>
    </row>
    <row r="20776" customFormat="false" ht="12.8" hidden="false" customHeight="false" outlineLevel="0" collapsed="false">
      <c r="A20776" s="0" t="n">
        <v>1.63575887673662E+018</v>
      </c>
      <c r="B20776" s="0" t="n">
        <v>39824</v>
      </c>
      <c r="C20776" s="0" t="n">
        <f aca="false">(A20776-1.63575879364194E+018)*0.000000001</f>
        <v>83.094680576</v>
      </c>
      <c r="E20776" s="0" t="n">
        <v>1124.8782959</v>
      </c>
      <c r="F20776" s="0" t="n">
        <v>-1908.85913086</v>
      </c>
      <c r="G20776" s="0" t="n">
        <v>1144.69299316</v>
      </c>
      <c r="H20776" s="0" t="n">
        <v>-90.0903015137</v>
      </c>
      <c r="I20776" s="0" t="n">
        <v>-0.570900022984</v>
      </c>
      <c r="J20776" s="0" t="n">
        <v>178.158493042</v>
      </c>
    </row>
    <row r="20777" customFormat="false" ht="12.8" hidden="false" customHeight="false" outlineLevel="0" collapsed="false">
      <c r="A20777" s="0" t="n">
        <v>1.63575887674074E+018</v>
      </c>
      <c r="B20777" s="0" t="n">
        <v>39825</v>
      </c>
      <c r="C20777" s="0" t="n">
        <f aca="false">(A20777-1.63575879364194E+018)*0.000000001</f>
        <v>83.098799104</v>
      </c>
      <c r="E20777" s="0" t="n">
        <v>1124.87731934</v>
      </c>
      <c r="F20777" s="0" t="n">
        <v>-1908.95812988</v>
      </c>
      <c r="G20777" s="0" t="n">
        <v>1144.69091797</v>
      </c>
      <c r="H20777" s="0" t="n">
        <v>-90.0903015137</v>
      </c>
      <c r="I20777" s="0" t="n">
        <v>-0.570699989796</v>
      </c>
      <c r="J20777" s="0" t="n">
        <v>178.158493042</v>
      </c>
    </row>
    <row r="20778" customFormat="false" ht="12.8" hidden="false" customHeight="false" outlineLevel="0" collapsed="false">
      <c r="A20778" s="0" t="n">
        <v>1.63575887674458E+018</v>
      </c>
      <c r="B20778" s="0" t="n">
        <v>39826</v>
      </c>
      <c r="C20778" s="0" t="n">
        <f aca="false">(A20778-1.63575879364194E+018)*0.000000001</f>
        <v>83.102642688</v>
      </c>
      <c r="E20778" s="0" t="n">
        <v>1124.8762207</v>
      </c>
      <c r="F20778" s="0" t="n">
        <v>-1909.05664062</v>
      </c>
      <c r="G20778" s="0" t="n">
        <v>1144.68762207</v>
      </c>
      <c r="H20778" s="0" t="n">
        <v>-90.0902023315</v>
      </c>
      <c r="I20778" s="0" t="n">
        <v>-0.570500016212</v>
      </c>
      <c r="J20778" s="0" t="n">
        <v>178.158493042</v>
      </c>
    </row>
    <row r="20779" customFormat="false" ht="12.8" hidden="false" customHeight="false" outlineLevel="0" collapsed="false">
      <c r="A20779" s="0" t="n">
        <v>1.63575887674872E+018</v>
      </c>
      <c r="B20779" s="0" t="n">
        <v>39827</v>
      </c>
      <c r="C20779" s="0" t="n">
        <f aca="false">(A20779-1.63575879364194E+018)*0.000000001</f>
        <v>83.10678528</v>
      </c>
      <c r="E20779" s="0" t="n">
        <v>1124.87463379</v>
      </c>
      <c r="F20779" s="0" t="n">
        <v>-1909.15637207</v>
      </c>
      <c r="G20779" s="0" t="n">
        <v>1144.68505859</v>
      </c>
      <c r="H20779" s="0" t="n">
        <v>-90.0902023315</v>
      </c>
      <c r="I20779" s="0" t="n">
        <v>-0.570399999619</v>
      </c>
      <c r="J20779" s="0" t="n">
        <v>178.158401489</v>
      </c>
    </row>
    <row r="20780" customFormat="false" ht="12.8" hidden="false" customHeight="false" outlineLevel="0" collapsed="false">
      <c r="A20780" s="0" t="n">
        <v>1.63575887675275E+018</v>
      </c>
      <c r="B20780" s="0" t="n">
        <v>39828</v>
      </c>
      <c r="C20780" s="0" t="n">
        <f aca="false">(A20780-1.63575879364194E+018)*0.000000001</f>
        <v>83.110815488</v>
      </c>
      <c r="E20780" s="0" t="n">
        <v>1124.87402344</v>
      </c>
      <c r="F20780" s="0" t="n">
        <v>-1909.25610352</v>
      </c>
      <c r="G20780" s="0" t="n">
        <v>1144.68286133</v>
      </c>
      <c r="H20780" s="0" t="n">
        <v>-90.0902023315</v>
      </c>
      <c r="I20780" s="0" t="n">
        <v>-0.570299983025</v>
      </c>
      <c r="J20780" s="0" t="n">
        <v>178.158401489</v>
      </c>
    </row>
    <row r="20781" customFormat="false" ht="12.8" hidden="false" customHeight="false" outlineLevel="0" collapsed="false">
      <c r="A20781" s="0" t="n">
        <v>1.63575887675684E+018</v>
      </c>
      <c r="B20781" s="0" t="n">
        <v>39829</v>
      </c>
      <c r="C20781" s="0" t="n">
        <f aca="false">(A20781-1.63575879364194E+018)*0.000000001</f>
        <v>83.114896896</v>
      </c>
      <c r="E20781" s="0" t="n">
        <v>1124.87304688</v>
      </c>
      <c r="F20781" s="0" t="n">
        <v>-1909.35583496</v>
      </c>
      <c r="G20781" s="0" t="n">
        <v>1144.68103027</v>
      </c>
      <c r="H20781" s="0" t="n">
        <v>-90.0901031494</v>
      </c>
      <c r="I20781" s="0" t="n">
        <v>-0.570200026035</v>
      </c>
      <c r="J20781" s="0" t="n">
        <v>178.158294678</v>
      </c>
    </row>
    <row r="20782" customFormat="false" ht="12.8" hidden="false" customHeight="false" outlineLevel="0" collapsed="false">
      <c r="A20782" s="0" t="n">
        <v>1.63575887676069E+018</v>
      </c>
      <c r="B20782" s="0" t="n">
        <v>39830</v>
      </c>
      <c r="C20782" s="0" t="n">
        <f aca="false">(A20782-1.63575879364194E+018)*0.000000001</f>
        <v>83.118747136</v>
      </c>
      <c r="E20782" s="0" t="n">
        <v>1124.87219238</v>
      </c>
      <c r="F20782" s="0" t="n">
        <v>-1909.45629883</v>
      </c>
      <c r="G20782" s="0" t="n">
        <v>1144.67858887</v>
      </c>
      <c r="H20782" s="0" t="n">
        <v>-90.0901031494</v>
      </c>
      <c r="I20782" s="0" t="n">
        <v>-0.570200026035</v>
      </c>
      <c r="J20782" s="0" t="n">
        <v>178.158401489</v>
      </c>
    </row>
    <row r="20783" customFormat="false" ht="12.8" hidden="false" customHeight="false" outlineLevel="0" collapsed="false">
      <c r="A20783" s="0" t="n">
        <v>1.63575887676472E+018</v>
      </c>
      <c r="B20783" s="0" t="n">
        <v>39831</v>
      </c>
      <c r="C20783" s="0" t="n">
        <f aca="false">(A20783-1.63575879364194E+018)*0.000000001</f>
        <v>83.122784768</v>
      </c>
      <c r="E20783" s="0" t="n">
        <v>1124.87109375</v>
      </c>
      <c r="F20783" s="0" t="n">
        <v>-1909.55725098</v>
      </c>
      <c r="G20783" s="0" t="n">
        <v>1144.67785645</v>
      </c>
      <c r="H20783" s="0" t="n">
        <v>-90.0899963379</v>
      </c>
      <c r="I20783" s="0" t="n">
        <v>-0.570200026035</v>
      </c>
      <c r="J20783" s="0" t="n">
        <v>178.158294678</v>
      </c>
    </row>
    <row r="20784" customFormat="false" ht="12.8" hidden="false" customHeight="false" outlineLevel="0" collapsed="false">
      <c r="A20784" s="0" t="n">
        <v>1.63575887676878E+018</v>
      </c>
      <c r="B20784" s="0" t="n">
        <v>39832</v>
      </c>
      <c r="C20784" s="0" t="n">
        <f aca="false">(A20784-1.63575879364194E+018)*0.000000001</f>
        <v>83.126842624</v>
      </c>
      <c r="E20784" s="0" t="n">
        <v>1124.87060547</v>
      </c>
      <c r="F20784" s="0" t="n">
        <v>-1909.65930176</v>
      </c>
      <c r="G20784" s="0" t="n">
        <v>1144.67883301</v>
      </c>
      <c r="H20784" s="0" t="n">
        <v>-90.0899963379</v>
      </c>
      <c r="I20784" s="0" t="n">
        <v>-0.570299983025</v>
      </c>
      <c r="J20784" s="0" t="n">
        <v>178.158203125</v>
      </c>
    </row>
    <row r="20785" customFormat="false" ht="12.8" hidden="false" customHeight="false" outlineLevel="0" collapsed="false">
      <c r="A20785" s="0" t="n">
        <v>1.63575887677282E+018</v>
      </c>
      <c r="B20785" s="0" t="n">
        <v>39833</v>
      </c>
      <c r="C20785" s="0" t="n">
        <f aca="false">(A20785-1.63575879364194E+018)*0.000000001</f>
        <v>83.130882304</v>
      </c>
      <c r="E20785" s="0" t="n">
        <v>1124.8692627</v>
      </c>
      <c r="F20785" s="0" t="n">
        <v>-1909.7590332</v>
      </c>
      <c r="G20785" s="0" t="n">
        <v>1144.67822266</v>
      </c>
      <c r="H20785" s="0" t="n">
        <v>-90.0898971558</v>
      </c>
      <c r="I20785" s="0" t="n">
        <v>-0.570299983025</v>
      </c>
      <c r="J20785" s="0" t="n">
        <v>178.158203125</v>
      </c>
    </row>
    <row r="20786" customFormat="false" ht="12.8" hidden="false" customHeight="false" outlineLevel="0" collapsed="false">
      <c r="A20786" s="0" t="n">
        <v>1.63575887677679E+018</v>
      </c>
      <c r="B20786" s="0" t="n">
        <v>39834</v>
      </c>
      <c r="C20786" s="0" t="n">
        <f aca="false">(A20786-1.63575879364194E+018)*0.000000001</f>
        <v>83.134850304</v>
      </c>
      <c r="E20786" s="0" t="n">
        <v>1124.86804199</v>
      </c>
      <c r="F20786" s="0" t="n">
        <v>-1909.85864258</v>
      </c>
      <c r="G20786" s="0" t="n">
        <v>1144.67712402</v>
      </c>
      <c r="H20786" s="0" t="n">
        <v>-90.0897979736</v>
      </c>
      <c r="I20786" s="0" t="n">
        <v>-0.570200026035</v>
      </c>
      <c r="J20786" s="0" t="n">
        <v>178.158203125</v>
      </c>
    </row>
    <row r="20787" customFormat="false" ht="12.8" hidden="false" customHeight="false" outlineLevel="0" collapsed="false">
      <c r="A20787" s="0" t="n">
        <v>1.63575887678074E+018</v>
      </c>
      <c r="B20787" s="0" t="n">
        <v>39835</v>
      </c>
      <c r="C20787" s="0" t="n">
        <f aca="false">(A20787-1.63575879364194E+018)*0.000000001</f>
        <v>83.138799104</v>
      </c>
      <c r="E20787" s="0" t="n">
        <v>1124.8671875</v>
      </c>
      <c r="F20787" s="0" t="n">
        <v>-1909.95715332</v>
      </c>
      <c r="G20787" s="0" t="n">
        <v>1144.67504883</v>
      </c>
      <c r="H20787" s="0" t="n">
        <v>-90.0897979736</v>
      </c>
      <c r="I20787" s="0" t="n">
        <v>-0.570100009441</v>
      </c>
      <c r="J20787" s="0" t="n">
        <v>178.158203125</v>
      </c>
    </row>
    <row r="20788" customFormat="false" ht="12.8" hidden="false" customHeight="false" outlineLevel="0" collapsed="false">
      <c r="A20788" s="0" t="n">
        <v>1.63575887678471E+018</v>
      </c>
      <c r="B20788" s="0" t="n">
        <v>39836</v>
      </c>
      <c r="C20788" s="0" t="n">
        <f aca="false">(A20788-1.63575879364194E+018)*0.000000001</f>
        <v>83.142767616</v>
      </c>
      <c r="E20788" s="0" t="n">
        <v>1124.86633301</v>
      </c>
      <c r="F20788" s="0" t="n">
        <v>-1910.05627441</v>
      </c>
      <c r="G20788" s="0" t="n">
        <v>1144.67358398</v>
      </c>
      <c r="H20788" s="0" t="n">
        <v>-90.0897979736</v>
      </c>
      <c r="I20788" s="0" t="n">
        <v>-0.570100009441</v>
      </c>
      <c r="J20788" s="0" t="n">
        <v>178.158203125</v>
      </c>
    </row>
    <row r="20789" customFormat="false" ht="12.8" hidden="false" customHeight="false" outlineLevel="0" collapsed="false">
      <c r="A20789" s="0" t="n">
        <v>1.63575887678882E+018</v>
      </c>
      <c r="B20789" s="0" t="n">
        <v>39837</v>
      </c>
      <c r="C20789" s="0" t="n">
        <f aca="false">(A20789-1.63575879364194E+018)*0.000000001</f>
        <v>83.146876416</v>
      </c>
      <c r="E20789" s="0" t="n">
        <v>1124.8651123</v>
      </c>
      <c r="F20789" s="0" t="n">
        <v>-1910.15515137</v>
      </c>
      <c r="G20789" s="0" t="n">
        <v>1144.67126465</v>
      </c>
      <c r="H20789" s="0" t="n">
        <v>-90.0897979736</v>
      </c>
      <c r="I20789" s="0" t="n">
        <v>-0.569899976254</v>
      </c>
      <c r="J20789" s="0" t="n">
        <v>178.158096313</v>
      </c>
    </row>
    <row r="20790" customFormat="false" ht="12.8" hidden="false" customHeight="false" outlineLevel="0" collapsed="false">
      <c r="A20790" s="0" t="n">
        <v>1.63575887679276E+018</v>
      </c>
      <c r="B20790" s="0" t="n">
        <v>39838</v>
      </c>
      <c r="C20790" s="0" t="n">
        <f aca="false">(A20790-1.63575879364194E+018)*0.000000001</f>
        <v>83.150819584</v>
      </c>
      <c r="E20790" s="0" t="n">
        <v>1124.86462402</v>
      </c>
      <c r="F20790" s="0" t="n">
        <v>-1910.25537109</v>
      </c>
      <c r="G20790" s="0" t="n">
        <v>1144.67102051</v>
      </c>
      <c r="H20790" s="0" t="n">
        <v>-90.0897979736</v>
      </c>
      <c r="I20790" s="0" t="n">
        <v>-0.569899976254</v>
      </c>
      <c r="J20790" s="0" t="n">
        <v>178.158096313</v>
      </c>
    </row>
    <row r="20791" customFormat="false" ht="12.8" hidden="false" customHeight="false" outlineLevel="0" collapsed="false">
      <c r="A20791" s="0" t="n">
        <v>1.63575887679668E+018</v>
      </c>
      <c r="B20791" s="0" t="n">
        <v>39839</v>
      </c>
      <c r="C20791" s="0" t="n">
        <f aca="false">(A20791-1.63575879364194E+018)*0.000000001</f>
        <v>83.154743808</v>
      </c>
      <c r="E20791" s="0" t="n">
        <v>1124.86315918</v>
      </c>
      <c r="F20791" s="0" t="n">
        <v>-1910.35437012</v>
      </c>
      <c r="G20791" s="0" t="n">
        <v>1144.6697998</v>
      </c>
      <c r="H20791" s="0" t="n">
        <v>-90.0897979736</v>
      </c>
      <c r="I20791" s="0" t="n">
        <v>-0.569800019264</v>
      </c>
      <c r="J20791" s="0" t="n">
        <v>178.158096313</v>
      </c>
    </row>
    <row r="20792" customFormat="false" ht="12.8" hidden="false" customHeight="false" outlineLevel="0" collapsed="false">
      <c r="A20792" s="0" t="n">
        <v>1.6357588768008E+018</v>
      </c>
      <c r="B20792" s="0" t="n">
        <v>39840</v>
      </c>
      <c r="C20792" s="0" t="n">
        <f aca="false">(A20792-1.63575879364194E+018)*0.000000001</f>
        <v>83.158857216</v>
      </c>
      <c r="E20792" s="0" t="n">
        <v>1124.8626709</v>
      </c>
      <c r="F20792" s="0" t="n">
        <v>-1910.45385742</v>
      </c>
      <c r="G20792" s="0" t="n">
        <v>1144.66882324</v>
      </c>
      <c r="H20792" s="0" t="n">
        <v>-90.0897979736</v>
      </c>
      <c r="I20792" s="0" t="n">
        <v>-0.569800019264</v>
      </c>
      <c r="J20792" s="0" t="n">
        <v>178.158096313</v>
      </c>
    </row>
    <row r="20793" customFormat="false" ht="12.8" hidden="false" customHeight="false" outlineLevel="0" collapsed="false">
      <c r="A20793" s="0" t="n">
        <v>1.63575887680482E+018</v>
      </c>
      <c r="B20793" s="0" t="n">
        <v>39841</v>
      </c>
      <c r="C20793" s="0" t="n">
        <f aca="false">(A20793-1.63575879364194E+018)*0.000000001</f>
        <v>83.162884864</v>
      </c>
      <c r="E20793" s="0" t="n">
        <v>1124.86157227</v>
      </c>
      <c r="F20793" s="0" t="n">
        <v>-1910.55273438</v>
      </c>
      <c r="G20793" s="0" t="n">
        <v>1144.66748047</v>
      </c>
      <c r="H20793" s="0" t="n">
        <v>-90.0897979736</v>
      </c>
      <c r="I20793" s="0" t="n">
        <v>-0.56970000267</v>
      </c>
      <c r="J20793" s="0" t="n">
        <v>178.158096313</v>
      </c>
    </row>
    <row r="20794" customFormat="false" ht="12.8" hidden="false" customHeight="false" outlineLevel="0" collapsed="false">
      <c r="A20794" s="0" t="n">
        <v>1.63575887680872E+018</v>
      </c>
      <c r="B20794" s="0" t="n">
        <v>39842</v>
      </c>
      <c r="C20794" s="0" t="n">
        <f aca="false">(A20794-1.63575879364194E+018)*0.000000001</f>
        <v>83.166779648</v>
      </c>
      <c r="E20794" s="0" t="n">
        <v>1124.86096191</v>
      </c>
      <c r="F20794" s="0" t="n">
        <v>-1910.65344238</v>
      </c>
      <c r="G20794" s="0" t="n">
        <v>1144.6673584</v>
      </c>
      <c r="H20794" s="0" t="n">
        <v>-90.0897979736</v>
      </c>
      <c r="I20794" s="0" t="n">
        <v>-0.569599986076</v>
      </c>
      <c r="J20794" s="0" t="n">
        <v>178.158096313</v>
      </c>
    </row>
    <row r="20795" customFormat="false" ht="12.8" hidden="false" customHeight="false" outlineLevel="0" collapsed="false">
      <c r="A20795" s="0" t="n">
        <v>1.63575887681281E+018</v>
      </c>
      <c r="B20795" s="0" t="n">
        <v>39843</v>
      </c>
      <c r="C20795" s="0" t="n">
        <f aca="false">(A20795-1.63575879364194E+018)*0.000000001</f>
        <v>83.17087232</v>
      </c>
      <c r="E20795" s="0" t="n">
        <v>1124.86010742</v>
      </c>
      <c r="F20795" s="0" t="n">
        <v>-1910.75305176</v>
      </c>
      <c r="G20795" s="0" t="n">
        <v>1144.66601562</v>
      </c>
      <c r="H20795" s="0" t="n">
        <v>-90.0897979736</v>
      </c>
      <c r="I20795" s="0" t="n">
        <v>-0.569500029087</v>
      </c>
      <c r="J20795" s="0" t="n">
        <v>178.158096313</v>
      </c>
    </row>
    <row r="20796" customFormat="false" ht="12.8" hidden="false" customHeight="false" outlineLevel="0" collapsed="false">
      <c r="A20796" s="0" t="n">
        <v>1.63575887681673E+018</v>
      </c>
      <c r="B20796" s="0" t="n">
        <v>39844</v>
      </c>
      <c r="C20796" s="0" t="n">
        <f aca="false">(A20796-1.63575879364194E+018)*0.000000001</f>
        <v>83.174793984</v>
      </c>
      <c r="E20796" s="0" t="n">
        <v>1124.85888672</v>
      </c>
      <c r="F20796" s="0" t="n">
        <v>-1910.85327148</v>
      </c>
      <c r="G20796" s="0" t="n">
        <v>1144.66589355</v>
      </c>
      <c r="H20796" s="0" t="n">
        <v>-90.0896987915</v>
      </c>
      <c r="I20796" s="0" t="n">
        <v>-0.569500029087</v>
      </c>
      <c r="J20796" s="0" t="n">
        <v>178.158096313</v>
      </c>
    </row>
    <row r="20797" customFormat="false" ht="12.8" hidden="false" customHeight="false" outlineLevel="0" collapsed="false">
      <c r="A20797" s="0" t="n">
        <v>1.63575887682069E+018</v>
      </c>
      <c r="B20797" s="0" t="n">
        <v>39845</v>
      </c>
      <c r="C20797" s="0" t="n">
        <f aca="false">(A20797-1.63575879364194E+018)*0.000000001</f>
        <v>83.178750208</v>
      </c>
      <c r="E20797" s="0" t="n">
        <v>1124.85852051</v>
      </c>
      <c r="F20797" s="0" t="n">
        <v>-1910.95239258</v>
      </c>
      <c r="G20797" s="0" t="n">
        <v>1144.6652832</v>
      </c>
      <c r="H20797" s="0" t="n">
        <v>-90.0896987915</v>
      </c>
      <c r="I20797" s="0" t="n">
        <v>-0.569400012493</v>
      </c>
      <c r="J20797" s="0" t="n">
        <v>178.158096313</v>
      </c>
    </row>
    <row r="20798" customFormat="false" ht="12.8" hidden="false" customHeight="false" outlineLevel="0" collapsed="false">
      <c r="A20798" s="0" t="n">
        <v>1.63575887682475E+018</v>
      </c>
      <c r="B20798" s="0" t="n">
        <v>39846</v>
      </c>
      <c r="C20798" s="0" t="n">
        <f aca="false">(A20798-1.63575879364194E+018)*0.000000001</f>
        <v>83.18281216</v>
      </c>
      <c r="E20798" s="0" t="n">
        <v>1124.8581543</v>
      </c>
      <c r="F20798" s="0" t="n">
        <v>-1911.05065918</v>
      </c>
      <c r="G20798" s="0" t="n">
        <v>1144.6640625</v>
      </c>
      <c r="H20798" s="0" t="n">
        <v>-90.0895996094</v>
      </c>
      <c r="I20798" s="0" t="n">
        <v>-0.569199979305</v>
      </c>
      <c r="J20798" s="0" t="n">
        <v>178.158096313</v>
      </c>
    </row>
    <row r="20799" customFormat="false" ht="12.8" hidden="false" customHeight="false" outlineLevel="0" collapsed="false">
      <c r="A20799" s="0" t="n">
        <v>1.63575887682868E+018</v>
      </c>
      <c r="B20799" s="0" t="n">
        <v>39847</v>
      </c>
      <c r="C20799" s="0" t="n">
        <f aca="false">(A20799-1.63575879364194E+018)*0.000000001</f>
        <v>83.186739712</v>
      </c>
      <c r="E20799" s="0" t="n">
        <v>1124.85754395</v>
      </c>
      <c r="F20799" s="0" t="n">
        <v>-1911.14941406</v>
      </c>
      <c r="G20799" s="0" t="n">
        <v>1144.66271973</v>
      </c>
      <c r="H20799" s="0" t="n">
        <v>-90.0895996094</v>
      </c>
      <c r="I20799" s="0" t="n">
        <v>-0.569100022316</v>
      </c>
      <c r="J20799" s="0" t="n">
        <v>178.158096313</v>
      </c>
    </row>
    <row r="20800" customFormat="false" ht="12.8" hidden="false" customHeight="false" outlineLevel="0" collapsed="false">
      <c r="A20800" s="0" t="n">
        <v>1.63575887683265E+018</v>
      </c>
      <c r="B20800" s="0" t="n">
        <v>39848</v>
      </c>
      <c r="C20800" s="0" t="n">
        <f aca="false">(A20800-1.63575879364194E+018)*0.000000001</f>
        <v>83.190711808</v>
      </c>
      <c r="E20800" s="0" t="n">
        <v>1124.85668945</v>
      </c>
      <c r="F20800" s="0" t="n">
        <v>-1911.24853516</v>
      </c>
      <c r="G20800" s="0" t="n">
        <v>1144.66186523</v>
      </c>
      <c r="H20800" s="0" t="n">
        <v>-90.0895996094</v>
      </c>
      <c r="I20800" s="0" t="n">
        <v>-0.569000005722</v>
      </c>
      <c r="J20800" s="0" t="n">
        <v>178.158096313</v>
      </c>
    </row>
    <row r="20801" customFormat="false" ht="12.8" hidden="false" customHeight="false" outlineLevel="0" collapsed="false">
      <c r="A20801" s="0" t="n">
        <v>1.63575887683683E+018</v>
      </c>
      <c r="B20801" s="0" t="n">
        <v>39849</v>
      </c>
      <c r="C20801" s="0" t="n">
        <f aca="false">(A20801-1.63575879364194E+018)*0.000000001</f>
        <v>83.194895872</v>
      </c>
      <c r="E20801" s="0" t="n">
        <v>1124.85632324</v>
      </c>
      <c r="F20801" s="0" t="n">
        <v>-1911.34802246</v>
      </c>
      <c r="G20801" s="0" t="n">
        <v>1144.66174316</v>
      </c>
      <c r="H20801" s="0" t="n">
        <v>-90.0895996094</v>
      </c>
      <c r="I20801" s="0" t="n">
        <v>-0.569000005722</v>
      </c>
      <c r="J20801" s="0" t="n">
        <v>178.158096313</v>
      </c>
    </row>
    <row r="20802" customFormat="false" ht="12.8" hidden="false" customHeight="false" outlineLevel="0" collapsed="false">
      <c r="A20802" s="0" t="n">
        <v>1.63575887684072E+018</v>
      </c>
      <c r="B20802" s="0" t="n">
        <v>39850</v>
      </c>
      <c r="C20802" s="0" t="n">
        <f aca="false">(A20802-1.63575879364194E+018)*0.000000001</f>
        <v>83.198780928</v>
      </c>
      <c r="E20802" s="0" t="n">
        <v>1124.85498047</v>
      </c>
      <c r="F20802" s="0" t="n">
        <v>-1911.44714355</v>
      </c>
      <c r="G20802" s="0" t="n">
        <v>1144.66174316</v>
      </c>
      <c r="H20802" s="0" t="n">
        <v>-90.0895996094</v>
      </c>
      <c r="I20802" s="0" t="n">
        <v>-0.568899989128</v>
      </c>
      <c r="J20802" s="0" t="n">
        <v>178.158096313</v>
      </c>
    </row>
    <row r="20803" customFormat="false" ht="12.8" hidden="false" customHeight="false" outlineLevel="0" collapsed="false">
      <c r="A20803" s="0" t="n">
        <v>1.63575887684477E+018</v>
      </c>
      <c r="B20803" s="0" t="n">
        <v>39851</v>
      </c>
      <c r="C20803" s="0" t="n">
        <f aca="false">(A20803-1.63575879364194E+018)*0.000000001</f>
        <v>83.20283136</v>
      </c>
      <c r="E20803" s="0" t="n">
        <v>1124.85388184</v>
      </c>
      <c r="F20803" s="0" t="n">
        <v>-1911.54772949</v>
      </c>
      <c r="G20803" s="0" t="n">
        <v>1144.66333008</v>
      </c>
      <c r="H20803" s="0" t="n">
        <v>-90.0895996094</v>
      </c>
      <c r="I20803" s="0" t="n">
        <v>-0.568899989128</v>
      </c>
      <c r="J20803" s="0" t="n">
        <v>178.158096313</v>
      </c>
    </row>
    <row r="20804" customFormat="false" ht="12.8" hidden="false" customHeight="false" outlineLevel="0" collapsed="false">
      <c r="A20804" s="0" t="n">
        <v>1.6357588768489E+018</v>
      </c>
      <c r="B20804" s="0" t="n">
        <v>39852</v>
      </c>
      <c r="C20804" s="0" t="n">
        <f aca="false">(A20804-1.63575879364194E+018)*0.000000001</f>
        <v>83.206957312</v>
      </c>
      <c r="E20804" s="0" t="n">
        <v>1124.85375977</v>
      </c>
      <c r="F20804" s="0" t="n">
        <v>-1911.64733887</v>
      </c>
      <c r="G20804" s="0" t="n">
        <v>1144.66430664</v>
      </c>
      <c r="H20804" s="0" t="n">
        <v>-90.0895996094</v>
      </c>
      <c r="I20804" s="0" t="n">
        <v>-0.568899989128</v>
      </c>
      <c r="J20804" s="0" t="n">
        <v>178.158096313</v>
      </c>
    </row>
    <row r="20805" customFormat="false" ht="12.8" hidden="false" customHeight="false" outlineLevel="0" collapsed="false">
      <c r="A20805" s="0" t="n">
        <v>1.63575887685271E+018</v>
      </c>
      <c r="B20805" s="0" t="n">
        <v>39853</v>
      </c>
      <c r="C20805" s="0" t="n">
        <f aca="false">(A20805-1.63575879364194E+018)*0.000000001</f>
        <v>83.210772224</v>
      </c>
      <c r="E20805" s="0" t="n">
        <v>1124.85229492</v>
      </c>
      <c r="F20805" s="0" t="n">
        <v>-1911.74682617</v>
      </c>
      <c r="G20805" s="0" t="n">
        <v>1144.66418457</v>
      </c>
      <c r="H20805" s="0" t="n">
        <v>-90.0895004272</v>
      </c>
      <c r="I20805" s="0" t="n">
        <v>-0.568899989128</v>
      </c>
      <c r="J20805" s="0" t="n">
        <v>178.158004761</v>
      </c>
    </row>
    <row r="20806" customFormat="false" ht="12.8" hidden="false" customHeight="false" outlineLevel="0" collapsed="false">
      <c r="A20806" s="0" t="n">
        <v>1.6357588768568E+018</v>
      </c>
      <c r="B20806" s="0" t="n">
        <v>39854</v>
      </c>
      <c r="C20806" s="0" t="n">
        <f aca="false">(A20806-1.63575879364194E+018)*0.000000001</f>
        <v>83.214857984</v>
      </c>
      <c r="E20806" s="0" t="n">
        <v>1124.85131836</v>
      </c>
      <c r="F20806" s="0" t="n">
        <v>-1911.84680176</v>
      </c>
      <c r="G20806" s="0" t="n">
        <v>1144.66381836</v>
      </c>
      <c r="H20806" s="0" t="n">
        <v>-90.0895004272</v>
      </c>
      <c r="I20806" s="0" t="n">
        <v>-0.568799972534</v>
      </c>
      <c r="J20806" s="0" t="n">
        <v>178.158004761</v>
      </c>
    </row>
    <row r="20807" customFormat="false" ht="12.8" hidden="false" customHeight="false" outlineLevel="0" collapsed="false">
      <c r="A20807" s="0" t="n">
        <v>1.6357588768608E+018</v>
      </c>
      <c r="B20807" s="0" t="n">
        <v>39855</v>
      </c>
      <c r="C20807" s="0" t="n">
        <f aca="false">(A20807-1.63575879364194E+018)*0.000000001</f>
        <v>83.218856448</v>
      </c>
      <c r="E20807" s="0" t="n">
        <v>1124.85021973</v>
      </c>
      <c r="F20807" s="0" t="n">
        <v>-1911.94689941</v>
      </c>
      <c r="G20807" s="0" t="n">
        <v>1144.66320801</v>
      </c>
      <c r="H20807" s="0" t="n">
        <v>-90.0895004272</v>
      </c>
      <c r="I20807" s="0" t="n">
        <v>-0.568700015545</v>
      </c>
      <c r="J20807" s="0" t="n">
        <v>178.158004761</v>
      </c>
    </row>
    <row r="20808" customFormat="false" ht="12.8" hidden="false" customHeight="false" outlineLevel="0" collapsed="false">
      <c r="A20808" s="0" t="n">
        <v>1.63575887686473E+018</v>
      </c>
      <c r="B20808" s="0" t="n">
        <v>39856</v>
      </c>
      <c r="C20808" s="0" t="n">
        <f aca="false">(A20808-1.63575879364194E+018)*0.000000001</f>
        <v>83.222796288</v>
      </c>
      <c r="E20808" s="0" t="n">
        <v>1124.85009766</v>
      </c>
      <c r="F20808" s="0" t="n">
        <v>-1912.04626465</v>
      </c>
      <c r="G20808" s="0" t="n">
        <v>1144.66137695</v>
      </c>
      <c r="H20808" s="0" t="n">
        <v>-90.0895004272</v>
      </c>
      <c r="I20808" s="0" t="n">
        <v>-0.568599998951</v>
      </c>
      <c r="J20808" s="0" t="n">
        <v>178.157897949</v>
      </c>
    </row>
    <row r="20809" customFormat="false" ht="12.8" hidden="false" customHeight="false" outlineLevel="0" collapsed="false">
      <c r="A20809" s="0" t="n">
        <v>1.63575887686876E+018</v>
      </c>
      <c r="B20809" s="0" t="n">
        <v>39857</v>
      </c>
      <c r="C20809" s="0" t="n">
        <f aca="false">(A20809-1.63575879364194E+018)*0.000000001</f>
        <v>83.226820096</v>
      </c>
      <c r="E20809" s="0" t="n">
        <v>1124.84973145</v>
      </c>
      <c r="F20809" s="0" t="n">
        <v>-1912.14599609</v>
      </c>
      <c r="G20809" s="0" t="n">
        <v>1144.65942383</v>
      </c>
      <c r="H20809" s="0" t="n">
        <v>-90.0894012451</v>
      </c>
      <c r="I20809" s="0" t="n">
        <v>-0.568499982357</v>
      </c>
      <c r="J20809" s="0" t="n">
        <v>178.157897949</v>
      </c>
    </row>
    <row r="20810" customFormat="false" ht="12.8" hidden="false" customHeight="false" outlineLevel="0" collapsed="false">
      <c r="A20810" s="0" t="n">
        <v>1.63575887687281E+018</v>
      </c>
      <c r="B20810" s="0" t="n">
        <v>39858</v>
      </c>
      <c r="C20810" s="0" t="n">
        <f aca="false">(A20810-1.63575879364194E+018)*0.000000001</f>
        <v>83.230870784</v>
      </c>
      <c r="E20810" s="0" t="n">
        <v>1124.84814453</v>
      </c>
      <c r="F20810" s="0" t="n">
        <v>-1912.24389648</v>
      </c>
      <c r="G20810" s="0" t="n">
        <v>1144.6574707</v>
      </c>
      <c r="H20810" s="0" t="n">
        <v>-90.0894012451</v>
      </c>
      <c r="I20810" s="0" t="n">
        <v>-0.568400025368</v>
      </c>
      <c r="J20810" s="0" t="n">
        <v>178.157897949</v>
      </c>
    </row>
    <row r="20811" customFormat="false" ht="12.8" hidden="false" customHeight="false" outlineLevel="0" collapsed="false">
      <c r="A20811" s="0" t="n">
        <v>1.63575887687678E+018</v>
      </c>
      <c r="B20811" s="0" t="n">
        <v>39859</v>
      </c>
      <c r="C20811" s="0" t="n">
        <f aca="false">(A20811-1.63575879364194E+018)*0.000000001</f>
        <v>83.234839808</v>
      </c>
      <c r="E20811" s="0" t="n">
        <v>1124.84741211</v>
      </c>
      <c r="F20811" s="0" t="n">
        <v>-1912.34313965</v>
      </c>
      <c r="G20811" s="0" t="n">
        <v>1144.65600586</v>
      </c>
      <c r="H20811" s="0" t="n">
        <v>-90.089302063</v>
      </c>
      <c r="I20811" s="0" t="n">
        <v>-0.568300008774</v>
      </c>
      <c r="J20811" s="0" t="n">
        <v>178.157897949</v>
      </c>
    </row>
    <row r="20812" customFormat="false" ht="12.8" hidden="false" customHeight="false" outlineLevel="0" collapsed="false">
      <c r="A20812" s="0" t="n">
        <v>1.63575887688075E+018</v>
      </c>
      <c r="B20812" s="0" t="n">
        <v>39860</v>
      </c>
      <c r="C20812" s="0" t="n">
        <f aca="false">(A20812-1.63575879364194E+018)*0.000000001</f>
        <v>83.238811648</v>
      </c>
      <c r="E20812" s="0" t="n">
        <v>1124.84619141</v>
      </c>
      <c r="F20812" s="0" t="n">
        <v>-1912.44177246</v>
      </c>
      <c r="G20812" s="0" t="n">
        <v>1144.65356445</v>
      </c>
      <c r="H20812" s="0" t="n">
        <v>-90.089302063</v>
      </c>
      <c r="I20812" s="0" t="n">
        <v>-0.56819999218</v>
      </c>
      <c r="J20812" s="0" t="n">
        <v>178.157806396</v>
      </c>
    </row>
    <row r="20813" customFormat="false" ht="12.8" hidden="false" customHeight="false" outlineLevel="0" collapsed="false">
      <c r="A20813" s="0" t="n">
        <v>1.63575887688478E+018</v>
      </c>
      <c r="B20813" s="0" t="n">
        <v>39861</v>
      </c>
      <c r="C20813" s="0" t="n">
        <f aca="false">(A20813-1.63575879364194E+018)*0.000000001</f>
        <v>83.24284416</v>
      </c>
      <c r="E20813" s="0" t="n">
        <v>1124.84594727</v>
      </c>
      <c r="F20813" s="0" t="n">
        <v>-1912.54248047</v>
      </c>
      <c r="G20813" s="0" t="n">
        <v>1144.65270996</v>
      </c>
      <c r="H20813" s="0" t="n">
        <v>-90.089302063</v>
      </c>
      <c r="I20813" s="0" t="n">
        <v>-0.56819999218</v>
      </c>
      <c r="J20813" s="0" t="n">
        <v>178.157806396</v>
      </c>
    </row>
    <row r="20814" customFormat="false" ht="12.8" hidden="false" customHeight="false" outlineLevel="0" collapsed="false">
      <c r="A20814" s="0" t="n">
        <v>1.63575887688875E+018</v>
      </c>
      <c r="B20814" s="0" t="n">
        <v>39862</v>
      </c>
      <c r="C20814" s="0" t="n">
        <f aca="false">(A20814-1.63575879364194E+018)*0.000000001</f>
        <v>83.246812928</v>
      </c>
      <c r="E20814" s="0" t="n">
        <v>1124.8449707</v>
      </c>
      <c r="F20814" s="0" t="n">
        <v>-1912.64172363</v>
      </c>
      <c r="G20814" s="0" t="n">
        <v>1144.6505127</v>
      </c>
      <c r="H20814" s="0" t="n">
        <v>-90.089302063</v>
      </c>
      <c r="I20814" s="0" t="n">
        <v>-0.568000018597</v>
      </c>
      <c r="J20814" s="0" t="n">
        <v>178.157806396</v>
      </c>
    </row>
    <row r="20815" customFormat="false" ht="12.8" hidden="false" customHeight="false" outlineLevel="0" collapsed="false">
      <c r="A20815" s="0" t="n">
        <v>1.63575887689264E+018</v>
      </c>
      <c r="B20815" s="0" t="n">
        <v>39863</v>
      </c>
      <c r="C20815" s="0" t="n">
        <f aca="false">(A20815-1.63575879364194E+018)*0.000000001</f>
        <v>83.25069824</v>
      </c>
      <c r="E20815" s="0" t="n">
        <v>1124.84387207</v>
      </c>
      <c r="F20815" s="0" t="n">
        <v>-1912.74121094</v>
      </c>
      <c r="G20815" s="0" t="n">
        <v>1144.64855957</v>
      </c>
      <c r="H20815" s="0" t="n">
        <v>-90.089302063</v>
      </c>
      <c r="I20815" s="0" t="n">
        <v>-0.567900002003</v>
      </c>
      <c r="J20815" s="0" t="n">
        <v>178.157806396</v>
      </c>
    </row>
    <row r="20816" customFormat="false" ht="12.8" hidden="false" customHeight="false" outlineLevel="0" collapsed="false">
      <c r="A20816" s="0" t="n">
        <v>1.63575887689679E+018</v>
      </c>
      <c r="B20816" s="0" t="n">
        <v>39864</v>
      </c>
      <c r="C20816" s="0" t="n">
        <f aca="false">(A20816-1.63575879364194E+018)*0.000000001</f>
        <v>83.254848512</v>
      </c>
      <c r="E20816" s="0" t="n">
        <v>1124.84460449</v>
      </c>
      <c r="F20816" s="0" t="n">
        <v>-1912.84082031</v>
      </c>
      <c r="G20816" s="0" t="n">
        <v>1144.64660645</v>
      </c>
      <c r="H20816" s="0" t="n">
        <v>-90.0892028809</v>
      </c>
      <c r="I20816" s="0" t="n">
        <v>-0.567799985409</v>
      </c>
      <c r="J20816" s="0" t="n">
        <v>178.157699585</v>
      </c>
    </row>
    <row r="20817" customFormat="false" ht="12.8" hidden="false" customHeight="false" outlineLevel="0" collapsed="false">
      <c r="A20817" s="0" t="n">
        <v>1.63575887690073E+018</v>
      </c>
      <c r="B20817" s="0" t="n">
        <v>39865</v>
      </c>
      <c r="C20817" s="0" t="n">
        <f aca="false">(A20817-1.63575879364194E+018)*0.000000001</f>
        <v>83.25879552</v>
      </c>
      <c r="E20817" s="0" t="n">
        <v>1124.84313965</v>
      </c>
      <c r="F20817" s="0" t="n">
        <v>-1912.9407959</v>
      </c>
      <c r="G20817" s="0" t="n">
        <v>1144.64526367</v>
      </c>
      <c r="H20817" s="0" t="n">
        <v>-90.0892028809</v>
      </c>
      <c r="I20817" s="0" t="n">
        <v>-0.567799985409</v>
      </c>
      <c r="J20817" s="0" t="n">
        <v>178.157699585</v>
      </c>
    </row>
    <row r="20818" customFormat="false" ht="12.8" hidden="false" customHeight="false" outlineLevel="0" collapsed="false">
      <c r="A20818" s="0" t="n">
        <v>1.63575887690473E+018</v>
      </c>
      <c r="B20818" s="0" t="n">
        <v>39866</v>
      </c>
      <c r="C20818" s="0" t="n">
        <f aca="false">(A20818-1.63575879364194E+018)*0.000000001</f>
        <v>83.262787328</v>
      </c>
      <c r="E20818" s="0" t="n">
        <v>1124.84277344</v>
      </c>
      <c r="F20818" s="0" t="n">
        <v>-1913.04187012</v>
      </c>
      <c r="G20818" s="0" t="n">
        <v>1144.6451416</v>
      </c>
      <c r="H20818" s="0" t="n">
        <v>-90.0892028809</v>
      </c>
      <c r="I20818" s="0" t="n">
        <v>-0.567799985409</v>
      </c>
      <c r="J20818" s="0" t="n">
        <v>178.157699585</v>
      </c>
    </row>
    <row r="20819" customFormat="false" ht="12.8" hidden="false" customHeight="false" outlineLevel="0" collapsed="false">
      <c r="A20819" s="0" t="n">
        <v>1.63575887690882E+018</v>
      </c>
      <c r="B20819" s="0" t="n">
        <v>39867</v>
      </c>
      <c r="C20819" s="0" t="n">
        <f aca="false">(A20819-1.63575879364194E+018)*0.000000001</f>
        <v>83.266876416</v>
      </c>
      <c r="E20819" s="0" t="n">
        <v>1124.8425293</v>
      </c>
      <c r="F20819" s="0" t="n">
        <v>-1913.14208984</v>
      </c>
      <c r="G20819" s="0" t="n">
        <v>1144.64379883</v>
      </c>
      <c r="H20819" s="0" t="n">
        <v>-90.0892028809</v>
      </c>
      <c r="I20819" s="0" t="n">
        <v>-0.567700028419</v>
      </c>
      <c r="J20819" s="0" t="n">
        <v>178.157699585</v>
      </c>
    </row>
    <row r="20820" customFormat="false" ht="12.8" hidden="false" customHeight="false" outlineLevel="0" collapsed="false">
      <c r="A20820" s="0" t="n">
        <v>1.63575887691271E+018</v>
      </c>
      <c r="B20820" s="0" t="n">
        <v>39868</v>
      </c>
      <c r="C20820" s="0" t="n">
        <f aca="false">(A20820-1.63575879364194E+018)*0.000000001</f>
        <v>83.270768128</v>
      </c>
      <c r="E20820" s="0" t="n">
        <v>1124.8425293</v>
      </c>
      <c r="F20820" s="0" t="n">
        <v>-1913.2409668</v>
      </c>
      <c r="G20820" s="0" t="n">
        <v>1144.64294434</v>
      </c>
      <c r="H20820" s="0" t="n">
        <v>-90.0892028809</v>
      </c>
      <c r="I20820" s="0" t="n">
        <v>-0.567600011826</v>
      </c>
      <c r="J20820" s="0" t="n">
        <v>178.157699585</v>
      </c>
    </row>
    <row r="20821" customFormat="false" ht="12.8" hidden="false" customHeight="false" outlineLevel="0" collapsed="false">
      <c r="A20821" s="0" t="n">
        <v>1.63575887691669E+018</v>
      </c>
      <c r="B20821" s="0" t="n">
        <v>39869</v>
      </c>
      <c r="C20821" s="0" t="n">
        <f aca="false">(A20821-1.63575879364194E+018)*0.000000001</f>
        <v>83.274751232</v>
      </c>
      <c r="E20821" s="0" t="n">
        <v>1124.8425293</v>
      </c>
      <c r="F20821" s="0" t="n">
        <v>-1913.34033203</v>
      </c>
      <c r="G20821" s="0" t="n">
        <v>1144.64172363</v>
      </c>
      <c r="H20821" s="0" t="n">
        <v>-90.0892028809</v>
      </c>
      <c r="I20821" s="0" t="n">
        <v>-0.567600011826</v>
      </c>
      <c r="J20821" s="0" t="n">
        <v>178.157699585</v>
      </c>
    </row>
    <row r="20822" customFormat="false" ht="12.8" hidden="false" customHeight="false" outlineLevel="0" collapsed="false">
      <c r="A20822" s="0" t="n">
        <v>1.63575887692075E+018</v>
      </c>
      <c r="B20822" s="0" t="n">
        <v>39870</v>
      </c>
      <c r="C20822" s="0" t="n">
        <f aca="false">(A20822-1.63575879364194E+018)*0.000000001</f>
        <v>83.278810624</v>
      </c>
      <c r="E20822" s="0" t="n">
        <v>1124.84289551</v>
      </c>
      <c r="F20822" s="0" t="n">
        <v>-1913.43908691</v>
      </c>
      <c r="G20822" s="0" t="n">
        <v>1144.640625</v>
      </c>
      <c r="H20822" s="0" t="n">
        <v>-90.0891036987</v>
      </c>
      <c r="I20822" s="0" t="n">
        <v>-0.567499995232</v>
      </c>
      <c r="J20822" s="0" t="n">
        <v>178.157699585</v>
      </c>
    </row>
    <row r="20823" customFormat="false" ht="12.8" hidden="false" customHeight="false" outlineLevel="0" collapsed="false">
      <c r="A20823" s="0" t="n">
        <v>1.63575887692467E+018</v>
      </c>
      <c r="B20823" s="0" t="n">
        <v>39871</v>
      </c>
      <c r="C20823" s="0" t="n">
        <f aca="false">(A20823-1.63575879364194E+018)*0.000000001</f>
        <v>83.282727936</v>
      </c>
      <c r="E20823" s="0" t="n">
        <v>1124.84350586</v>
      </c>
      <c r="F20823" s="0" t="n">
        <v>-1913.53869629</v>
      </c>
      <c r="G20823" s="0" t="n">
        <v>1144.64160156</v>
      </c>
      <c r="H20823" s="0" t="n">
        <v>-90.0891036987</v>
      </c>
      <c r="I20823" s="0" t="n">
        <v>-0.567499995232</v>
      </c>
      <c r="J20823" s="0" t="n">
        <v>178.157699585</v>
      </c>
    </row>
    <row r="20824" customFormat="false" ht="12.8" hidden="false" customHeight="false" outlineLevel="0" collapsed="false">
      <c r="A20824" s="0" t="n">
        <v>1.63575887692876E+018</v>
      </c>
      <c r="B20824" s="0" t="n">
        <v>39872</v>
      </c>
      <c r="C20824" s="0" t="n">
        <f aca="false">(A20824-1.63575879364194E+018)*0.000000001</f>
        <v>83.286820352</v>
      </c>
      <c r="E20824" s="0" t="n">
        <v>1124.84399414</v>
      </c>
      <c r="F20824" s="0" t="n">
        <v>-1913.6385498</v>
      </c>
      <c r="G20824" s="0" t="n">
        <v>1144.64208984</v>
      </c>
      <c r="H20824" s="0" t="n">
        <v>-90.0891036987</v>
      </c>
      <c r="I20824" s="0" t="n">
        <v>-0.567499995232</v>
      </c>
      <c r="J20824" s="0" t="n">
        <v>178.157699585</v>
      </c>
    </row>
    <row r="20825" customFormat="false" ht="12.8" hidden="false" customHeight="false" outlineLevel="0" collapsed="false">
      <c r="A20825" s="0" t="n">
        <v>1.63575887693271E+018</v>
      </c>
      <c r="B20825" s="0" t="n">
        <v>39873</v>
      </c>
      <c r="C20825" s="0" t="n">
        <f aca="false">(A20825-1.63575879364194E+018)*0.000000001</f>
        <v>83.290774016</v>
      </c>
      <c r="E20825" s="0" t="n">
        <v>1124.84399414</v>
      </c>
      <c r="F20825" s="0" t="n">
        <v>-1913.7388916</v>
      </c>
      <c r="G20825" s="0" t="n">
        <v>1144.64245605</v>
      </c>
      <c r="H20825" s="0" t="n">
        <v>-90.0891036987</v>
      </c>
      <c r="I20825" s="0" t="n">
        <v>-0.567600011826</v>
      </c>
      <c r="J20825" s="0" t="n">
        <v>178.157699585</v>
      </c>
    </row>
    <row r="20826" customFormat="false" ht="12.8" hidden="false" customHeight="false" outlineLevel="0" collapsed="false">
      <c r="A20826" s="0" t="n">
        <v>1.63575887693671E+018</v>
      </c>
      <c r="B20826" s="0" t="n">
        <v>39874</v>
      </c>
      <c r="C20826" s="0" t="n">
        <f aca="false">(A20826-1.63575879364194E+018)*0.000000001</f>
        <v>83.29476864</v>
      </c>
      <c r="E20826" s="0" t="n">
        <v>1124.84387207</v>
      </c>
      <c r="F20826" s="0" t="n">
        <v>-1913.83850098</v>
      </c>
      <c r="G20826" s="0" t="n">
        <v>1144.64221191</v>
      </c>
      <c r="H20826" s="0" t="n">
        <v>-90.0891036987</v>
      </c>
      <c r="I20826" s="0" t="n">
        <v>-0.567499995232</v>
      </c>
      <c r="J20826" s="0" t="n">
        <v>178.157699585</v>
      </c>
    </row>
    <row r="20827" customFormat="false" ht="12.8" hidden="false" customHeight="false" outlineLevel="0" collapsed="false">
      <c r="A20827" s="0" t="n">
        <v>1.6357588769407E+018</v>
      </c>
      <c r="B20827" s="0" t="n">
        <v>39875</v>
      </c>
      <c r="C20827" s="0" t="n">
        <f aca="false">(A20827-1.63575879364194E+018)*0.000000001</f>
        <v>83.298766336</v>
      </c>
      <c r="E20827" s="0" t="n">
        <v>1124.84472656</v>
      </c>
      <c r="F20827" s="0" t="n">
        <v>-1913.93969727</v>
      </c>
      <c r="G20827" s="0" t="n">
        <v>1144.6439209</v>
      </c>
      <c r="H20827" s="0" t="n">
        <v>-90.0889968872</v>
      </c>
      <c r="I20827" s="0" t="n">
        <v>-0.567700028419</v>
      </c>
      <c r="J20827" s="0" t="n">
        <v>178.157699585</v>
      </c>
    </row>
    <row r="20828" customFormat="false" ht="12.8" hidden="false" customHeight="false" outlineLevel="0" collapsed="false">
      <c r="A20828" s="0" t="n">
        <v>1.6357588769447E+018</v>
      </c>
      <c r="B20828" s="0" t="n">
        <v>39876</v>
      </c>
      <c r="C20828" s="0" t="n">
        <f aca="false">(A20828-1.63575879364194E+018)*0.000000001</f>
        <v>83.302758912</v>
      </c>
      <c r="E20828" s="0" t="n">
        <v>1124.8449707</v>
      </c>
      <c r="F20828" s="0" t="n">
        <v>-1914.03979492</v>
      </c>
      <c r="G20828" s="0" t="n">
        <v>1144.64331055</v>
      </c>
      <c r="H20828" s="0" t="n">
        <v>-90.0889968872</v>
      </c>
      <c r="I20828" s="0" t="n">
        <v>-0.567700028419</v>
      </c>
      <c r="J20828" s="0" t="n">
        <v>178.157699585</v>
      </c>
    </row>
    <row r="20829" customFormat="false" ht="12.8" hidden="false" customHeight="false" outlineLevel="0" collapsed="false">
      <c r="A20829" s="0" t="n">
        <v>1.63575887694869E+018</v>
      </c>
      <c r="B20829" s="0" t="n">
        <v>39877</v>
      </c>
      <c r="C20829" s="0" t="n">
        <f aca="false">(A20829-1.63575879364194E+018)*0.000000001</f>
        <v>83.306754048</v>
      </c>
      <c r="E20829" s="0" t="n">
        <v>1124.84448242</v>
      </c>
      <c r="F20829" s="0" t="n">
        <v>-1914.13977051</v>
      </c>
      <c r="G20829" s="0" t="n">
        <v>1144.64318848</v>
      </c>
      <c r="H20829" s="0" t="n">
        <v>-90.0891036987</v>
      </c>
      <c r="I20829" s="0" t="n">
        <v>-0.567700028419</v>
      </c>
      <c r="J20829" s="0" t="n">
        <v>178.157699585</v>
      </c>
    </row>
    <row r="20830" customFormat="false" ht="12.8" hidden="false" customHeight="false" outlineLevel="0" collapsed="false">
      <c r="A20830" s="0" t="n">
        <v>1.63575887695274E+018</v>
      </c>
      <c r="B20830" s="0" t="n">
        <v>39878</v>
      </c>
      <c r="C20830" s="0" t="n">
        <f aca="false">(A20830-1.63575879364194E+018)*0.000000001</f>
        <v>83.310802944</v>
      </c>
      <c r="E20830" s="0" t="n">
        <v>1124.84509277</v>
      </c>
      <c r="F20830" s="0" t="n">
        <v>-1914.24206543</v>
      </c>
      <c r="G20830" s="0" t="n">
        <v>1144.6451416</v>
      </c>
      <c r="H20830" s="0" t="n">
        <v>-90.0891036987</v>
      </c>
      <c r="I20830" s="0" t="n">
        <v>-0.567799985409</v>
      </c>
      <c r="J20830" s="0" t="n">
        <v>178.157699585</v>
      </c>
    </row>
    <row r="20831" customFormat="false" ht="12.8" hidden="false" customHeight="false" outlineLevel="0" collapsed="false">
      <c r="A20831" s="0" t="n">
        <v>1.63575887695692E+018</v>
      </c>
      <c r="B20831" s="0" t="n">
        <v>39879</v>
      </c>
      <c r="C20831" s="0" t="n">
        <f aca="false">(A20831-1.63575879364194E+018)*0.000000001</f>
        <v>83.314979328</v>
      </c>
      <c r="E20831" s="0" t="n">
        <v>1124.84558105</v>
      </c>
      <c r="F20831" s="0" t="n">
        <v>-1914.3425293</v>
      </c>
      <c r="G20831" s="0" t="n">
        <v>1144.64562988</v>
      </c>
      <c r="H20831" s="0" t="n">
        <v>-90.0891036987</v>
      </c>
      <c r="I20831" s="0" t="n">
        <v>-0.567799985409</v>
      </c>
      <c r="J20831" s="0" t="n">
        <v>178.157806396</v>
      </c>
    </row>
    <row r="20832" customFormat="false" ht="12.8" hidden="false" customHeight="false" outlineLevel="0" collapsed="false">
      <c r="A20832" s="0" t="n">
        <v>1.63575887696072E+018</v>
      </c>
      <c r="B20832" s="0" t="n">
        <v>39880</v>
      </c>
      <c r="C20832" s="0" t="n">
        <f aca="false">(A20832-1.63575879364194E+018)*0.000000001</f>
        <v>83.318779648</v>
      </c>
      <c r="E20832" s="0" t="n">
        <v>1124.84619141</v>
      </c>
      <c r="F20832" s="0" t="n">
        <v>-1914.44274902</v>
      </c>
      <c r="G20832" s="0" t="n">
        <v>1144.64489746</v>
      </c>
      <c r="H20832" s="0" t="n">
        <v>-90.0891036987</v>
      </c>
      <c r="I20832" s="0" t="n">
        <v>-0.567900002003</v>
      </c>
      <c r="J20832" s="0" t="n">
        <v>178.157806396</v>
      </c>
    </row>
    <row r="20833" customFormat="false" ht="12.8" hidden="false" customHeight="false" outlineLevel="0" collapsed="false">
      <c r="A20833" s="0" t="n">
        <v>1.63575887696485E+018</v>
      </c>
      <c r="B20833" s="0" t="n">
        <v>39881</v>
      </c>
      <c r="C20833" s="0" t="n">
        <f aca="false">(A20833-1.63575879364194E+018)*0.000000001</f>
        <v>83.322912512</v>
      </c>
      <c r="E20833" s="0" t="n">
        <v>1124.84667969</v>
      </c>
      <c r="F20833" s="0" t="n">
        <v>-1914.54260254</v>
      </c>
      <c r="G20833" s="0" t="n">
        <v>1144.64416504</v>
      </c>
      <c r="H20833" s="0" t="n">
        <v>-90.0891036987</v>
      </c>
      <c r="I20833" s="0" t="n">
        <v>-0.567900002003</v>
      </c>
      <c r="J20833" s="0" t="n">
        <v>178.157897949</v>
      </c>
    </row>
    <row r="20834" customFormat="false" ht="12.8" hidden="false" customHeight="false" outlineLevel="0" collapsed="false">
      <c r="A20834" s="0" t="n">
        <v>1.63575887696878E+018</v>
      </c>
      <c r="B20834" s="0" t="n">
        <v>39882</v>
      </c>
      <c r="C20834" s="0" t="n">
        <f aca="false">(A20834-1.63575879364194E+018)*0.000000001</f>
        <v>83.326840832</v>
      </c>
      <c r="E20834" s="0" t="n">
        <v>1124.84729004</v>
      </c>
      <c r="F20834" s="0" t="n">
        <v>-1914.64282227</v>
      </c>
      <c r="G20834" s="0" t="n">
        <v>1144.64257812</v>
      </c>
      <c r="H20834" s="0" t="n">
        <v>-90.0891036987</v>
      </c>
      <c r="I20834" s="0" t="n">
        <v>-0.567900002003</v>
      </c>
      <c r="J20834" s="0" t="n">
        <v>178.157897949</v>
      </c>
    </row>
    <row r="20835" customFormat="false" ht="12.8" hidden="false" customHeight="false" outlineLevel="0" collapsed="false">
      <c r="A20835" s="0" t="n">
        <v>1.63575887697275E+018</v>
      </c>
      <c r="B20835" s="0" t="n">
        <v>39883</v>
      </c>
      <c r="C20835" s="0" t="n">
        <f aca="false">(A20835-1.63575879364194E+018)*0.000000001</f>
        <v>83.330807808</v>
      </c>
      <c r="E20835" s="0" t="n">
        <v>1124.84814453</v>
      </c>
      <c r="F20835" s="0" t="n">
        <v>-1914.74316406</v>
      </c>
      <c r="G20835" s="0" t="n">
        <v>1144.64111328</v>
      </c>
      <c r="H20835" s="0" t="n">
        <v>-90.0891036987</v>
      </c>
      <c r="I20835" s="0" t="n">
        <v>-0.567900002003</v>
      </c>
      <c r="J20835" s="0" t="n">
        <v>178.157897949</v>
      </c>
    </row>
    <row r="20836" customFormat="false" ht="12.8" hidden="false" customHeight="false" outlineLevel="0" collapsed="false">
      <c r="A20836" s="0" t="n">
        <v>1.6357588769768E+018</v>
      </c>
      <c r="B20836" s="0" t="n">
        <v>39884</v>
      </c>
      <c r="C20836" s="0" t="n">
        <f aca="false">(A20836-1.63575879364194E+018)*0.000000001</f>
        <v>83.334865152</v>
      </c>
      <c r="E20836" s="0" t="n">
        <v>1124.84851074</v>
      </c>
      <c r="F20836" s="0" t="n">
        <v>-1914.84411621</v>
      </c>
      <c r="G20836" s="0" t="n">
        <v>1144.64123535</v>
      </c>
      <c r="H20836" s="0" t="n">
        <v>-90.0891036987</v>
      </c>
      <c r="I20836" s="0" t="n">
        <v>-0.568000018597</v>
      </c>
      <c r="J20836" s="0" t="n">
        <v>178.158004761</v>
      </c>
    </row>
    <row r="20837" customFormat="false" ht="12.8" hidden="false" customHeight="false" outlineLevel="0" collapsed="false">
      <c r="A20837" s="0" t="n">
        <v>1.63575887698083E+018</v>
      </c>
      <c r="B20837" s="0" t="n">
        <v>39885</v>
      </c>
      <c r="C20837" s="0" t="n">
        <f aca="false">(A20837-1.63575879364194E+018)*0.000000001</f>
        <v>83.338895104</v>
      </c>
      <c r="E20837" s="0" t="n">
        <v>1124.84838867</v>
      </c>
      <c r="F20837" s="0" t="n">
        <v>-1914.94445801</v>
      </c>
      <c r="G20837" s="0" t="n">
        <v>1144.64172363</v>
      </c>
      <c r="H20837" s="0" t="n">
        <v>-90.0892028809</v>
      </c>
      <c r="I20837" s="0" t="n">
        <v>-0.568099975586</v>
      </c>
      <c r="J20837" s="0" t="n">
        <v>178.158096313</v>
      </c>
    </row>
    <row r="20838" customFormat="false" ht="12.8" hidden="false" customHeight="false" outlineLevel="0" collapsed="false">
      <c r="A20838" s="0" t="n">
        <v>1.6357588769848E+018</v>
      </c>
      <c r="B20838" s="0" t="n">
        <v>39886</v>
      </c>
      <c r="C20838" s="0" t="n">
        <f aca="false">(A20838-1.63575879364194E+018)*0.000000001</f>
        <v>83.342860288</v>
      </c>
      <c r="E20838" s="0" t="n">
        <v>1124.84838867</v>
      </c>
      <c r="F20838" s="0" t="n">
        <v>-1915.04602051</v>
      </c>
      <c r="G20838" s="0" t="n">
        <v>1144.64331055</v>
      </c>
      <c r="H20838" s="0" t="n">
        <v>-90.0892028809</v>
      </c>
      <c r="I20838" s="0" t="n">
        <v>-0.56819999218</v>
      </c>
      <c r="J20838" s="0" t="n">
        <v>178.158096313</v>
      </c>
    </row>
    <row r="20839" customFormat="false" ht="12.8" hidden="false" customHeight="false" outlineLevel="0" collapsed="false">
      <c r="A20839" s="0" t="n">
        <v>1.63575887698872E+018</v>
      </c>
      <c r="B20839" s="0" t="n">
        <v>39887</v>
      </c>
      <c r="C20839" s="0" t="n">
        <f aca="false">(A20839-1.63575879364194E+018)*0.000000001</f>
        <v>83.346784256</v>
      </c>
      <c r="E20839" s="0" t="n">
        <v>1124.84973145</v>
      </c>
      <c r="F20839" s="0" t="n">
        <v>-1915.14624023</v>
      </c>
      <c r="G20839" s="0" t="n">
        <v>1144.64379883</v>
      </c>
      <c r="H20839" s="0" t="n">
        <v>-90.0892028809</v>
      </c>
      <c r="I20839" s="0" t="n">
        <v>-0.56819999218</v>
      </c>
      <c r="J20839" s="0" t="n">
        <v>178.158096313</v>
      </c>
    </row>
    <row r="20840" customFormat="false" ht="12.8" hidden="false" customHeight="false" outlineLevel="0" collapsed="false">
      <c r="A20840" s="0" t="n">
        <v>1.63575887699285E+018</v>
      </c>
      <c r="B20840" s="0" t="n">
        <v>39888</v>
      </c>
      <c r="C20840" s="0" t="n">
        <f aca="false">(A20840-1.63575879364194E+018)*0.000000001</f>
        <v>83.350914304</v>
      </c>
      <c r="E20840" s="0" t="n">
        <v>1124.84960938</v>
      </c>
      <c r="F20840" s="0" t="n">
        <v>-1915.24755859</v>
      </c>
      <c r="G20840" s="0" t="n">
        <v>1144.64575195</v>
      </c>
      <c r="H20840" s="0" t="n">
        <v>-90.089302063</v>
      </c>
      <c r="I20840" s="0" t="n">
        <v>-0.568300008774</v>
      </c>
      <c r="J20840" s="0" t="n">
        <v>178.158203125</v>
      </c>
    </row>
    <row r="20841" customFormat="false" ht="12.8" hidden="false" customHeight="false" outlineLevel="0" collapsed="false">
      <c r="A20841" s="0" t="n">
        <v>1.63575887699676E+018</v>
      </c>
      <c r="B20841" s="0" t="n">
        <v>39889</v>
      </c>
      <c r="C20841" s="0" t="n">
        <f aca="false">(A20841-1.63575879364194E+018)*0.000000001</f>
        <v>83.354818304</v>
      </c>
      <c r="E20841" s="0" t="n">
        <v>1124.84997559</v>
      </c>
      <c r="F20841" s="0" t="n">
        <v>-1915.34765625</v>
      </c>
      <c r="G20841" s="0" t="n">
        <v>1144.64526367</v>
      </c>
      <c r="H20841" s="0" t="n">
        <v>-90.089302063</v>
      </c>
      <c r="I20841" s="0" t="n">
        <v>-0.568300008774</v>
      </c>
      <c r="J20841" s="0" t="n">
        <v>178.158203125</v>
      </c>
    </row>
    <row r="20842" customFormat="false" ht="12.8" hidden="false" customHeight="false" outlineLevel="0" collapsed="false">
      <c r="A20842" s="0" t="n">
        <v>1.63575887700075E+018</v>
      </c>
      <c r="B20842" s="0" t="n">
        <v>39890</v>
      </c>
      <c r="C20842" s="0" t="n">
        <f aca="false">(A20842-1.63575879364194E+018)*0.000000001</f>
        <v>83.358807808</v>
      </c>
      <c r="E20842" s="0" t="n">
        <v>1124.85083008</v>
      </c>
      <c r="F20842" s="0" t="n">
        <v>-1915.44885254</v>
      </c>
      <c r="G20842" s="0" t="n">
        <v>1144.64550781</v>
      </c>
      <c r="H20842" s="0" t="n">
        <v>-90.089302063</v>
      </c>
      <c r="I20842" s="0" t="n">
        <v>-0.568400025368</v>
      </c>
      <c r="J20842" s="0" t="n">
        <v>178.158294678</v>
      </c>
    </row>
    <row r="20843" customFormat="false" ht="12.8" hidden="false" customHeight="false" outlineLevel="0" collapsed="false">
      <c r="A20843" s="0" t="n">
        <v>1.63575887700482E+018</v>
      </c>
      <c r="B20843" s="0" t="n">
        <v>39891</v>
      </c>
      <c r="C20843" s="0" t="n">
        <f aca="false">(A20843-1.63575879364194E+018)*0.000000001</f>
        <v>83.362880768</v>
      </c>
      <c r="E20843" s="0" t="n">
        <v>1124.85119629</v>
      </c>
      <c r="F20843" s="0" t="n">
        <v>-1915.5489502</v>
      </c>
      <c r="G20843" s="0" t="n">
        <v>1144.6451416</v>
      </c>
      <c r="H20843" s="0" t="n">
        <v>-90.089302063</v>
      </c>
      <c r="I20843" s="0" t="n">
        <v>-0.568300008774</v>
      </c>
      <c r="J20843" s="0" t="n">
        <v>178.158294678</v>
      </c>
    </row>
    <row r="20844" customFormat="false" ht="12.8" hidden="false" customHeight="false" outlineLevel="0" collapsed="false">
      <c r="A20844" s="0" t="n">
        <v>1.63575887700883E+018</v>
      </c>
      <c r="B20844" s="0" t="n">
        <v>39892</v>
      </c>
      <c r="C20844" s="0" t="n">
        <f aca="false">(A20844-1.63575879364194E+018)*0.000000001</f>
        <v>83.366888448</v>
      </c>
      <c r="E20844" s="0" t="n">
        <v>1124.85107422</v>
      </c>
      <c r="F20844" s="0" t="n">
        <v>-1915.64746094</v>
      </c>
      <c r="G20844" s="0" t="n">
        <v>1144.64245605</v>
      </c>
      <c r="H20844" s="0" t="n">
        <v>-90.089302063</v>
      </c>
      <c r="I20844" s="0" t="n">
        <v>-0.56819999218</v>
      </c>
      <c r="J20844" s="0" t="n">
        <v>178.158401489</v>
      </c>
    </row>
    <row r="20845" customFormat="false" ht="12.8" hidden="false" customHeight="false" outlineLevel="0" collapsed="false">
      <c r="A20845" s="0" t="n">
        <v>1.63575887701279E+018</v>
      </c>
      <c r="B20845" s="0" t="n">
        <v>39893</v>
      </c>
      <c r="C20845" s="0" t="n">
        <f aca="false">(A20845-1.63575879364194E+018)*0.000000001</f>
        <v>83.370855936</v>
      </c>
      <c r="E20845" s="0" t="n">
        <v>1124.85131836</v>
      </c>
      <c r="F20845" s="0" t="n">
        <v>-1915.74621582</v>
      </c>
      <c r="G20845" s="0" t="n">
        <v>1144.63977051</v>
      </c>
      <c r="H20845" s="0" t="n">
        <v>-90.0894012451</v>
      </c>
      <c r="I20845" s="0" t="n">
        <v>-0.568099975586</v>
      </c>
      <c r="J20845" s="0" t="n">
        <v>178.158401489</v>
      </c>
    </row>
    <row r="20846" customFormat="false" ht="12.8" hidden="false" customHeight="false" outlineLevel="0" collapsed="false">
      <c r="A20846" s="0" t="n">
        <v>1.63575887701685E+018</v>
      </c>
      <c r="B20846" s="0" t="n">
        <v>39894</v>
      </c>
      <c r="C20846" s="0" t="n">
        <f aca="false">(A20846-1.63575879364194E+018)*0.000000001</f>
        <v>83.374909952</v>
      </c>
      <c r="E20846" s="0" t="n">
        <v>1124.85229492</v>
      </c>
      <c r="F20846" s="0" t="n">
        <v>-1915.84460449</v>
      </c>
      <c r="G20846" s="0" t="n">
        <v>1144.63806152</v>
      </c>
      <c r="H20846" s="0" t="n">
        <v>-90.0894012451</v>
      </c>
      <c r="I20846" s="0" t="n">
        <v>-0.568000018597</v>
      </c>
      <c r="J20846" s="0" t="n">
        <v>178.158401489</v>
      </c>
    </row>
    <row r="20847" customFormat="false" ht="12.8" hidden="false" customHeight="false" outlineLevel="0" collapsed="false">
      <c r="A20847" s="0" t="n">
        <v>1.63575887702073E+018</v>
      </c>
      <c r="B20847" s="0" t="n">
        <v>39895</v>
      </c>
      <c r="C20847" s="0" t="n">
        <f aca="false">(A20847-1.63575879364194E+018)*0.000000001</f>
        <v>83.3787904</v>
      </c>
      <c r="E20847" s="0" t="n">
        <v>1124.8527832</v>
      </c>
      <c r="F20847" s="0" t="n">
        <v>-1915.94482422</v>
      </c>
      <c r="G20847" s="0" t="n">
        <v>1144.63647461</v>
      </c>
      <c r="H20847" s="0" t="n">
        <v>-90.0894012451</v>
      </c>
      <c r="I20847" s="0" t="n">
        <v>-0.567900002003</v>
      </c>
      <c r="J20847" s="0" t="n">
        <v>178.158493042</v>
      </c>
    </row>
    <row r="20848" customFormat="false" ht="12.8" hidden="false" customHeight="false" outlineLevel="0" collapsed="false">
      <c r="A20848" s="0" t="n">
        <v>1.63575887702475E+018</v>
      </c>
      <c r="B20848" s="0" t="n">
        <v>39896</v>
      </c>
      <c r="C20848" s="0" t="n">
        <f aca="false">(A20848-1.63575879364194E+018)*0.000000001</f>
        <v>83.382811136</v>
      </c>
      <c r="E20848" s="0" t="n">
        <v>1124.85229492</v>
      </c>
      <c r="F20848" s="0" t="n">
        <v>-1916.04382324</v>
      </c>
      <c r="G20848" s="0" t="n">
        <v>1144.63317871</v>
      </c>
      <c r="H20848" s="0" t="n">
        <v>-90.0895004272</v>
      </c>
      <c r="I20848" s="0" t="n">
        <v>-0.567799985409</v>
      </c>
      <c r="J20848" s="0" t="n">
        <v>178.158493042</v>
      </c>
    </row>
    <row r="20849" customFormat="false" ht="12.8" hidden="false" customHeight="false" outlineLevel="0" collapsed="false">
      <c r="A20849" s="0" t="n">
        <v>1.63575887702884E+018</v>
      </c>
      <c r="B20849" s="0" t="n">
        <v>39897</v>
      </c>
      <c r="C20849" s="0" t="n">
        <f aca="false">(A20849-1.63575879364194E+018)*0.000000001</f>
        <v>83.38689792</v>
      </c>
      <c r="E20849" s="0" t="n">
        <v>1124.8527832</v>
      </c>
      <c r="F20849" s="0" t="n">
        <v>-1916.14343262</v>
      </c>
      <c r="G20849" s="0" t="n">
        <v>1144.6315918</v>
      </c>
      <c r="H20849" s="0" t="n">
        <v>-90.0895004272</v>
      </c>
      <c r="I20849" s="0" t="n">
        <v>-0.567700028419</v>
      </c>
      <c r="J20849" s="0" t="n">
        <v>178.158599854</v>
      </c>
    </row>
    <row r="20850" customFormat="false" ht="12.8" hidden="false" customHeight="false" outlineLevel="0" collapsed="false">
      <c r="A20850" s="0" t="n">
        <v>1.63575887703273E+018</v>
      </c>
      <c r="B20850" s="0" t="n">
        <v>39898</v>
      </c>
      <c r="C20850" s="0" t="n">
        <f aca="false">(A20850-1.63575879364194E+018)*0.000000001</f>
        <v>83.390791424</v>
      </c>
      <c r="E20850" s="0" t="n">
        <v>1124.85229492</v>
      </c>
      <c r="F20850" s="0" t="n">
        <v>-1916.24255371</v>
      </c>
      <c r="G20850" s="0" t="n">
        <v>1144.62939453</v>
      </c>
      <c r="H20850" s="0" t="n">
        <v>-90.0895996094</v>
      </c>
      <c r="I20850" s="0" t="n">
        <v>-0.567600011826</v>
      </c>
      <c r="J20850" s="0" t="n">
        <v>178.158599854</v>
      </c>
    </row>
    <row r="20851" customFormat="false" ht="12.8" hidden="false" customHeight="false" outlineLevel="0" collapsed="false">
      <c r="A20851" s="0" t="n">
        <v>1.63575887703681E+018</v>
      </c>
      <c r="B20851" s="0" t="n">
        <v>39899</v>
      </c>
      <c r="C20851" s="0" t="n">
        <f aca="false">(A20851-1.63575879364194E+018)*0.000000001</f>
        <v>83.394867712</v>
      </c>
      <c r="E20851" s="0" t="n">
        <v>1124.85290527</v>
      </c>
      <c r="F20851" s="0" t="n">
        <v>-1916.34179688</v>
      </c>
      <c r="G20851" s="0" t="n">
        <v>1144.62609863</v>
      </c>
      <c r="H20851" s="0" t="n">
        <v>-90.0895996094</v>
      </c>
      <c r="I20851" s="0" t="n">
        <v>-0.567399978638</v>
      </c>
      <c r="J20851" s="0" t="n">
        <v>178.158599854</v>
      </c>
    </row>
    <row r="20852" customFormat="false" ht="12.8" hidden="false" customHeight="false" outlineLevel="0" collapsed="false">
      <c r="A20852" s="0" t="n">
        <v>1.6357588770408E+018</v>
      </c>
      <c r="B20852" s="0" t="n">
        <v>39900</v>
      </c>
      <c r="C20852" s="0" t="n">
        <f aca="false">(A20852-1.63575879364194E+018)*0.000000001</f>
        <v>83.398862848</v>
      </c>
      <c r="E20852" s="0" t="n">
        <v>1124.8527832</v>
      </c>
      <c r="F20852" s="0" t="n">
        <v>-1916.44042969</v>
      </c>
      <c r="G20852" s="0" t="n">
        <v>1144.62280273</v>
      </c>
      <c r="H20852" s="0" t="n">
        <v>-90.0895996094</v>
      </c>
      <c r="I20852" s="0" t="n">
        <v>-0.567200005054</v>
      </c>
      <c r="J20852" s="0" t="n">
        <v>178.158706665</v>
      </c>
    </row>
    <row r="20853" customFormat="false" ht="12.8" hidden="false" customHeight="false" outlineLevel="0" collapsed="false">
      <c r="A20853" s="0" t="n">
        <v>1.6357588770448E+018</v>
      </c>
      <c r="B20853" s="0" t="n">
        <v>39901</v>
      </c>
      <c r="C20853" s="0" t="n">
        <f aca="false">(A20853-1.63575879364194E+018)*0.000000001</f>
        <v>83.402862848</v>
      </c>
      <c r="E20853" s="0" t="n">
        <v>1124.85253906</v>
      </c>
      <c r="F20853" s="0" t="n">
        <v>-1916.54174805</v>
      </c>
      <c r="G20853" s="0" t="n">
        <v>1144.62182617</v>
      </c>
      <c r="H20853" s="0" t="n">
        <v>-90.0896987915</v>
      </c>
      <c r="I20853" s="0" t="n">
        <v>-0.567099988461</v>
      </c>
      <c r="J20853" s="0" t="n">
        <v>178.158706665</v>
      </c>
    </row>
    <row r="20854" customFormat="false" ht="12.8" hidden="false" customHeight="false" outlineLevel="0" collapsed="false">
      <c r="A20854" s="0" t="n">
        <v>1.63575887704876E+018</v>
      </c>
      <c r="B20854" s="0" t="n">
        <v>39902</v>
      </c>
      <c r="C20854" s="0" t="n">
        <f aca="false">(A20854-1.63575879364194E+018)*0.000000001</f>
        <v>83.406823424</v>
      </c>
      <c r="E20854" s="0" t="n">
        <v>1124.85327148</v>
      </c>
      <c r="F20854" s="0" t="n">
        <v>-1916.64013672</v>
      </c>
      <c r="G20854" s="0" t="n">
        <v>1144.61877441</v>
      </c>
      <c r="H20854" s="0" t="n">
        <v>-90.0895996094</v>
      </c>
      <c r="I20854" s="0" t="n">
        <v>-0.566900014877</v>
      </c>
      <c r="J20854" s="0" t="n">
        <v>178.158798218</v>
      </c>
    </row>
    <row r="20855" customFormat="false" ht="12.8" hidden="false" customHeight="false" outlineLevel="0" collapsed="false">
      <c r="A20855" s="0" t="n">
        <v>1.63575887705274E+018</v>
      </c>
      <c r="B20855" s="0" t="n">
        <v>39903</v>
      </c>
      <c r="C20855" s="0" t="n">
        <f aca="false">(A20855-1.63575879364194E+018)*0.000000001</f>
        <v>83.410803968</v>
      </c>
      <c r="E20855" s="0" t="n">
        <v>1124.85266113</v>
      </c>
      <c r="F20855" s="0" t="n">
        <v>-1916.74035645</v>
      </c>
      <c r="G20855" s="0" t="n">
        <v>1144.61743164</v>
      </c>
      <c r="H20855" s="0" t="n">
        <v>-90.0896987915</v>
      </c>
      <c r="I20855" s="0" t="n">
        <v>-0.566799998283</v>
      </c>
      <c r="J20855" s="0" t="n">
        <v>178.158798218</v>
      </c>
    </row>
    <row r="20856" customFormat="false" ht="12.8" hidden="false" customHeight="false" outlineLevel="0" collapsed="false">
      <c r="A20856" s="0" t="n">
        <v>1.63575887705678E+018</v>
      </c>
      <c r="B20856" s="0" t="n">
        <v>39904</v>
      </c>
      <c r="C20856" s="0" t="n">
        <f aca="false">(A20856-1.63575879364194E+018)*0.000000001</f>
        <v>83.414840064</v>
      </c>
      <c r="E20856" s="0" t="n">
        <v>1124.85339355</v>
      </c>
      <c r="F20856" s="0" t="n">
        <v>-1916.83837891</v>
      </c>
      <c r="G20856" s="0" t="n">
        <v>1144.61547852</v>
      </c>
      <c r="H20856" s="0" t="n">
        <v>-90.0896987915</v>
      </c>
      <c r="I20856" s="0" t="n">
        <v>-0.566699981689</v>
      </c>
      <c r="J20856" s="0" t="n">
        <v>178.158798218</v>
      </c>
    </row>
    <row r="20857" customFormat="false" ht="12.8" hidden="false" customHeight="false" outlineLevel="0" collapsed="false">
      <c r="A20857" s="0" t="n">
        <v>1.63575887706073E+018</v>
      </c>
      <c r="B20857" s="0" t="n">
        <v>39905</v>
      </c>
      <c r="C20857" s="0" t="n">
        <f aca="false">(A20857-1.63575879364194E+018)*0.000000001</f>
        <v>83.418787584</v>
      </c>
      <c r="E20857" s="0" t="n">
        <v>1124.85253906</v>
      </c>
      <c r="F20857" s="0" t="n">
        <v>-1916.93798828</v>
      </c>
      <c r="G20857" s="0" t="n">
        <v>1144.6151123</v>
      </c>
      <c r="H20857" s="0" t="n">
        <v>-90.0896987915</v>
      </c>
      <c r="I20857" s="0" t="n">
        <v>-0.566699981689</v>
      </c>
      <c r="J20857" s="0" t="n">
        <v>178.158798218</v>
      </c>
    </row>
    <row r="20858" customFormat="false" ht="12.8" hidden="false" customHeight="false" outlineLevel="0" collapsed="false">
      <c r="A20858" s="0" t="n">
        <v>1.63575887706479E+018</v>
      </c>
      <c r="B20858" s="0" t="n">
        <v>39906</v>
      </c>
      <c r="C20858" s="0" t="n">
        <f aca="false">(A20858-1.63575879364194E+018)*0.000000001</f>
        <v>83.422847232</v>
      </c>
      <c r="E20858" s="0" t="n">
        <v>1124.85302734</v>
      </c>
      <c r="F20858" s="0" t="n">
        <v>-1917.03771973</v>
      </c>
      <c r="G20858" s="0" t="n">
        <v>1144.61535645</v>
      </c>
      <c r="H20858" s="0" t="n">
        <v>-90.0897979736</v>
      </c>
      <c r="I20858" s="0" t="n">
        <v>-0.566699981689</v>
      </c>
      <c r="J20858" s="0" t="n">
        <v>178.158905029</v>
      </c>
    </row>
    <row r="20859" customFormat="false" ht="12.8" hidden="false" customHeight="false" outlineLevel="0" collapsed="false">
      <c r="A20859" s="0" t="n">
        <v>1.63575887706873E+018</v>
      </c>
      <c r="B20859" s="0" t="n">
        <v>39907</v>
      </c>
      <c r="C20859" s="0" t="n">
        <f aca="false">(A20859-1.63575879364194E+018)*0.000000001</f>
        <v>83.426792448</v>
      </c>
      <c r="E20859" s="0" t="n">
        <v>1124.85412598</v>
      </c>
      <c r="F20859" s="0" t="n">
        <v>-1917.13745117</v>
      </c>
      <c r="G20859" s="0" t="n">
        <v>1144.61645508</v>
      </c>
      <c r="H20859" s="0" t="n">
        <v>-90.0896987915</v>
      </c>
      <c r="I20859" s="0" t="n">
        <v>-0.566699981689</v>
      </c>
      <c r="J20859" s="0" t="n">
        <v>178.158905029</v>
      </c>
    </row>
    <row r="20860" customFormat="false" ht="12.8" hidden="false" customHeight="false" outlineLevel="0" collapsed="false">
      <c r="A20860" s="0" t="n">
        <v>1.63575887707271E+018</v>
      </c>
      <c r="B20860" s="0" t="n">
        <v>39908</v>
      </c>
      <c r="C20860" s="0" t="n">
        <f aca="false">(A20860-1.63575879364194E+018)*0.000000001</f>
        <v>83.430768128</v>
      </c>
      <c r="E20860" s="0" t="n">
        <v>1124.85522461</v>
      </c>
      <c r="F20860" s="0" t="n">
        <v>-1917.23742676</v>
      </c>
      <c r="G20860" s="0" t="n">
        <v>1144.61694336</v>
      </c>
      <c r="H20860" s="0" t="n">
        <v>-90.0896987915</v>
      </c>
      <c r="I20860" s="0" t="n">
        <v>-0.566799998283</v>
      </c>
      <c r="J20860" s="0" t="n">
        <v>178.158905029</v>
      </c>
    </row>
    <row r="20861" customFormat="false" ht="12.8" hidden="false" customHeight="false" outlineLevel="0" collapsed="false">
      <c r="A20861" s="0" t="n">
        <v>1.63575887707679E+018</v>
      </c>
      <c r="B20861" s="0" t="n">
        <v>39909</v>
      </c>
      <c r="C20861" s="0" t="n">
        <f aca="false">(A20861-1.63575879364194E+018)*0.000000001</f>
        <v>83.434853632</v>
      </c>
      <c r="E20861" s="0" t="n">
        <v>1124.8548584</v>
      </c>
      <c r="F20861" s="0" t="n">
        <v>-1917.33764648</v>
      </c>
      <c r="G20861" s="0" t="n">
        <v>1144.61730957</v>
      </c>
      <c r="H20861" s="0" t="n">
        <v>-90.0897979736</v>
      </c>
      <c r="I20861" s="0" t="n">
        <v>-0.566799998283</v>
      </c>
      <c r="J20861" s="0" t="n">
        <v>178.158905029</v>
      </c>
    </row>
    <row r="20862" customFormat="false" ht="12.8" hidden="false" customHeight="false" outlineLevel="0" collapsed="false">
      <c r="A20862" s="0" t="n">
        <v>1.6357588770807E+018</v>
      </c>
      <c r="B20862" s="0" t="n">
        <v>39910</v>
      </c>
      <c r="C20862" s="0" t="n">
        <f aca="false">(A20862-1.63575879364194E+018)*0.000000001</f>
        <v>83.438765824</v>
      </c>
      <c r="E20862" s="0" t="n">
        <v>1124.85595703</v>
      </c>
      <c r="F20862" s="0" t="n">
        <v>-1917.43811035</v>
      </c>
      <c r="G20862" s="0" t="n">
        <v>1144.61877441</v>
      </c>
      <c r="H20862" s="0" t="n">
        <v>-90.0897979736</v>
      </c>
      <c r="I20862" s="0" t="n">
        <v>-0.566900014877</v>
      </c>
      <c r="J20862" s="0" t="n">
        <v>178.158996582</v>
      </c>
    </row>
    <row r="20863" customFormat="false" ht="12.8" hidden="false" customHeight="false" outlineLevel="0" collapsed="false">
      <c r="A20863" s="0" t="n">
        <v>1.6357588770847E+018</v>
      </c>
      <c r="B20863" s="0" t="n">
        <v>39911</v>
      </c>
      <c r="C20863" s="0" t="n">
        <f aca="false">(A20863-1.63575879364194E+018)*0.000000001</f>
        <v>83.442764544</v>
      </c>
      <c r="E20863" s="0" t="n">
        <v>1124.85644531</v>
      </c>
      <c r="F20863" s="0" t="n">
        <v>-1917.53930664</v>
      </c>
      <c r="G20863" s="0" t="n">
        <v>1144.62133789</v>
      </c>
      <c r="H20863" s="0" t="n">
        <v>-90.0897979736</v>
      </c>
      <c r="I20863" s="0" t="n">
        <v>-0.566999971867</v>
      </c>
      <c r="J20863" s="0" t="n">
        <v>178.158996582</v>
      </c>
    </row>
    <row r="20864" customFormat="false" ht="12.8" hidden="false" customHeight="false" outlineLevel="0" collapsed="false">
      <c r="A20864" s="0" t="n">
        <v>1.63575887708871E+018</v>
      </c>
      <c r="B20864" s="0" t="n">
        <v>39912</v>
      </c>
      <c r="C20864" s="0" t="n">
        <f aca="false">(A20864-1.63575879364194E+018)*0.000000001</f>
        <v>83.446767104</v>
      </c>
      <c r="E20864" s="0" t="n">
        <v>1124.85681152</v>
      </c>
      <c r="F20864" s="0" t="n">
        <v>-1917.64001465</v>
      </c>
      <c r="G20864" s="0" t="n">
        <v>1144.62219238</v>
      </c>
      <c r="H20864" s="0" t="n">
        <v>-90.0896987915</v>
      </c>
      <c r="I20864" s="0" t="n">
        <v>-0.566999971867</v>
      </c>
      <c r="J20864" s="0" t="n">
        <v>178.158905029</v>
      </c>
    </row>
    <row r="20865" customFormat="false" ht="12.8" hidden="false" customHeight="false" outlineLevel="0" collapsed="false">
      <c r="A20865" s="0" t="n">
        <v>1.63575887709289E+018</v>
      </c>
      <c r="B20865" s="0" t="n">
        <v>39913</v>
      </c>
      <c r="C20865" s="0" t="n">
        <f aca="false">(A20865-1.63575879364194E+018)*0.000000001</f>
        <v>83.450951424</v>
      </c>
      <c r="E20865" s="0" t="n">
        <v>1124.85681152</v>
      </c>
      <c r="F20865" s="0" t="n">
        <v>-1917.74060059</v>
      </c>
      <c r="G20865" s="0" t="n">
        <v>1144.62353516</v>
      </c>
      <c r="H20865" s="0" t="n">
        <v>-90.0897979736</v>
      </c>
      <c r="I20865" s="0" t="n">
        <v>-0.567099988461</v>
      </c>
      <c r="J20865" s="0" t="n">
        <v>178.158996582</v>
      </c>
    </row>
    <row r="20866" customFormat="false" ht="12.8" hidden="false" customHeight="false" outlineLevel="0" collapsed="false">
      <c r="A20866" s="0" t="n">
        <v>1.63575887709674E+018</v>
      </c>
      <c r="B20866" s="0" t="n">
        <v>39914</v>
      </c>
      <c r="C20866" s="0" t="n">
        <f aca="false">(A20866-1.63575879364194E+018)*0.000000001</f>
        <v>83.454797824</v>
      </c>
      <c r="E20866" s="0" t="n">
        <v>1124.85681152</v>
      </c>
      <c r="F20866" s="0" t="n">
        <v>-1917.84020996</v>
      </c>
      <c r="G20866" s="0" t="n">
        <v>1144.62426758</v>
      </c>
      <c r="H20866" s="0" t="n">
        <v>-90.0897979736</v>
      </c>
      <c r="I20866" s="0" t="n">
        <v>-0.567099988461</v>
      </c>
      <c r="J20866" s="0" t="n">
        <v>178.158996582</v>
      </c>
    </row>
    <row r="20867" customFormat="false" ht="12.8" hidden="false" customHeight="false" outlineLevel="0" collapsed="false">
      <c r="A20867" s="0" t="n">
        <v>1.63575887710073E+018</v>
      </c>
      <c r="B20867" s="0" t="n">
        <v>39915</v>
      </c>
      <c r="C20867" s="0" t="n">
        <f aca="false">(A20867-1.63575879364194E+018)*0.000000001</f>
        <v>83.458788608</v>
      </c>
      <c r="E20867" s="0" t="n">
        <v>1124.85717773</v>
      </c>
      <c r="F20867" s="0" t="n">
        <v>-1917.93920898</v>
      </c>
      <c r="G20867" s="0" t="n">
        <v>1144.6237793</v>
      </c>
      <c r="H20867" s="0" t="n">
        <v>-90.0897979736</v>
      </c>
      <c r="I20867" s="0" t="n">
        <v>-0.566999971867</v>
      </c>
      <c r="J20867" s="0" t="n">
        <v>178.158996582</v>
      </c>
    </row>
    <row r="20868" customFormat="false" ht="12.8" hidden="false" customHeight="false" outlineLevel="0" collapsed="false">
      <c r="A20868" s="0" t="n">
        <v>1.6357588771047E+018</v>
      </c>
      <c r="B20868" s="0" t="n">
        <v>39916</v>
      </c>
      <c r="C20868" s="0" t="n">
        <f aca="false">(A20868-1.63575879364194E+018)*0.000000001</f>
        <v>83.462765056</v>
      </c>
      <c r="E20868" s="0" t="n">
        <v>1124.85852051</v>
      </c>
      <c r="F20868" s="0" t="n">
        <v>-1918.03796387</v>
      </c>
      <c r="G20868" s="0" t="n">
        <v>1144.6229248</v>
      </c>
      <c r="H20868" s="0" t="n">
        <v>-90.0897979736</v>
      </c>
      <c r="I20868" s="0" t="n">
        <v>-0.566900014877</v>
      </c>
      <c r="J20868" s="0" t="n">
        <v>178.158996582</v>
      </c>
    </row>
    <row r="20869" customFormat="false" ht="12.8" hidden="false" customHeight="false" outlineLevel="0" collapsed="false">
      <c r="A20869" s="0" t="n">
        <v>1.63575887710872E+018</v>
      </c>
      <c r="B20869" s="0" t="n">
        <v>39917</v>
      </c>
      <c r="C20869" s="0" t="n">
        <f aca="false">(A20869-1.63575879364194E+018)*0.000000001</f>
        <v>83.466779392</v>
      </c>
      <c r="E20869" s="0" t="n">
        <v>1124.85852051</v>
      </c>
      <c r="F20869" s="0" t="n">
        <v>-1918.13647461</v>
      </c>
      <c r="G20869" s="0" t="n">
        <v>1144.62280273</v>
      </c>
      <c r="H20869" s="0" t="n">
        <v>-90.0897979736</v>
      </c>
      <c r="I20869" s="0" t="n">
        <v>-0.566900014877</v>
      </c>
      <c r="J20869" s="0" t="n">
        <v>178.159103394</v>
      </c>
    </row>
    <row r="20870" customFormat="false" ht="12.8" hidden="false" customHeight="false" outlineLevel="0" collapsed="false">
      <c r="A20870" s="0" t="n">
        <v>1.63575887711285E+018</v>
      </c>
      <c r="B20870" s="0" t="n">
        <v>39918</v>
      </c>
      <c r="C20870" s="0" t="n">
        <f aca="false">(A20870-1.63575879364194E+018)*0.000000001</f>
        <v>83.470915328</v>
      </c>
      <c r="E20870" s="0" t="n">
        <v>1124.85766602</v>
      </c>
      <c r="F20870" s="0" t="n">
        <v>-1918.23535156</v>
      </c>
      <c r="G20870" s="0" t="n">
        <v>1144.62329102</v>
      </c>
      <c r="H20870" s="0" t="n">
        <v>-90.0898971558</v>
      </c>
      <c r="I20870" s="0" t="n">
        <v>-0.566799998283</v>
      </c>
      <c r="J20870" s="0" t="n">
        <v>178.159103394</v>
      </c>
    </row>
    <row r="20871" customFormat="false" ht="12.8" hidden="false" customHeight="false" outlineLevel="0" collapsed="false">
      <c r="A20871" s="0" t="n">
        <v>1.63575887711668E+018</v>
      </c>
      <c r="B20871" s="0" t="n">
        <v>39919</v>
      </c>
      <c r="C20871" s="0" t="n">
        <f aca="false">(A20871-1.63575879364194E+018)*0.000000001</f>
        <v>83.474740224</v>
      </c>
      <c r="E20871" s="0" t="n">
        <v>1124.85876465</v>
      </c>
      <c r="F20871" s="0" t="n">
        <v>-1918.3338623</v>
      </c>
      <c r="G20871" s="0" t="n">
        <v>1144.62683105</v>
      </c>
      <c r="H20871" s="0" t="n">
        <v>-90.0898971558</v>
      </c>
      <c r="I20871" s="0" t="n">
        <v>-0.566900014877</v>
      </c>
      <c r="J20871" s="0" t="n">
        <v>178.159103394</v>
      </c>
    </row>
    <row r="20872" customFormat="false" ht="12.8" hidden="false" customHeight="false" outlineLevel="0" collapsed="false">
      <c r="A20872" s="0" t="n">
        <v>1.63575887712071E+018</v>
      </c>
      <c r="B20872" s="0" t="n">
        <v>39920</v>
      </c>
      <c r="C20872" s="0" t="n">
        <f aca="false">(A20872-1.63575879364194E+018)*0.000000001</f>
        <v>83.478766848</v>
      </c>
      <c r="E20872" s="0" t="n">
        <v>1124.8581543</v>
      </c>
      <c r="F20872" s="0" t="n">
        <v>-1918.43054199</v>
      </c>
      <c r="G20872" s="0" t="n">
        <v>1144.63256836</v>
      </c>
      <c r="H20872" s="0" t="n">
        <v>-90.0898971558</v>
      </c>
      <c r="I20872" s="0" t="n">
        <v>-0.566999971867</v>
      </c>
      <c r="J20872" s="0" t="n">
        <v>178.159103394</v>
      </c>
    </row>
    <row r="20873" customFormat="false" ht="12.8" hidden="false" customHeight="false" outlineLevel="0" collapsed="false">
      <c r="A20873" s="0" t="n">
        <v>1.6357588771247E+018</v>
      </c>
      <c r="B20873" s="0" t="n">
        <v>39921</v>
      </c>
      <c r="C20873" s="0" t="n">
        <f aca="false">(A20873-1.63575879364194E+018)*0.000000001</f>
        <v>83.482759424</v>
      </c>
      <c r="E20873" s="0" t="n">
        <v>1124.85839844</v>
      </c>
      <c r="F20873" s="0" t="n">
        <v>-1918.52185059</v>
      </c>
      <c r="G20873" s="0" t="n">
        <v>1144.6307373</v>
      </c>
      <c r="H20873" s="0" t="n">
        <v>-90.0898971558</v>
      </c>
      <c r="I20873" s="0" t="n">
        <v>-0.566799998283</v>
      </c>
      <c r="J20873" s="0" t="n">
        <v>178.159103394</v>
      </c>
    </row>
    <row r="20874" customFormat="false" ht="12.8" hidden="false" customHeight="false" outlineLevel="0" collapsed="false">
      <c r="A20874" s="0" t="n">
        <v>1.63575887712876E+018</v>
      </c>
      <c r="B20874" s="0" t="n">
        <v>39922</v>
      </c>
      <c r="C20874" s="0" t="n">
        <f aca="false">(A20874-1.63575879364194E+018)*0.000000001</f>
        <v>83.486818048</v>
      </c>
      <c r="E20874" s="0" t="n">
        <v>1124.85913086</v>
      </c>
      <c r="F20874" s="0" t="n">
        <v>-1918.61364746</v>
      </c>
      <c r="G20874" s="0" t="n">
        <v>1144.6328125</v>
      </c>
      <c r="H20874" s="0" t="n">
        <v>-90.0898971558</v>
      </c>
      <c r="I20874" s="0" t="n">
        <v>-0.566900014877</v>
      </c>
      <c r="J20874" s="0" t="n">
        <v>178.159103394</v>
      </c>
    </row>
    <row r="20875" customFormat="false" ht="12.8" hidden="false" customHeight="false" outlineLevel="0" collapsed="false">
      <c r="A20875" s="0" t="n">
        <v>1.63575887713268E+018</v>
      </c>
      <c r="B20875" s="0" t="n">
        <v>39923</v>
      </c>
      <c r="C20875" s="0" t="n">
        <f aca="false">(A20875-1.63575879364194E+018)*0.000000001</f>
        <v>83.49074432</v>
      </c>
      <c r="E20875" s="0" t="n">
        <v>1124.85778809</v>
      </c>
      <c r="F20875" s="0" t="n">
        <v>-1918.70739746</v>
      </c>
      <c r="G20875" s="0" t="n">
        <v>1144.64404297</v>
      </c>
      <c r="H20875" s="0" t="n">
        <v>-90.0899963379</v>
      </c>
      <c r="I20875" s="0" t="n">
        <v>-0.567200005054</v>
      </c>
      <c r="J20875" s="0" t="n">
        <v>178.159103394</v>
      </c>
    </row>
    <row r="20876" customFormat="false" ht="12.8" hidden="false" customHeight="false" outlineLevel="0" collapsed="false">
      <c r="A20876" s="0" t="n">
        <v>1.63575887713676E+018</v>
      </c>
      <c r="B20876" s="0" t="n">
        <v>39924</v>
      </c>
      <c r="C20876" s="0" t="n">
        <f aca="false">(A20876-1.63575879364194E+018)*0.000000001</f>
        <v>83.494825984</v>
      </c>
      <c r="E20876" s="0" t="n">
        <v>1124.85876465</v>
      </c>
      <c r="F20876" s="0" t="n">
        <v>-1918.79760742</v>
      </c>
      <c r="G20876" s="0" t="n">
        <v>1144.65258789</v>
      </c>
      <c r="H20876" s="0" t="n">
        <v>-90.0899963379</v>
      </c>
      <c r="I20876" s="0" t="n">
        <v>-0.567499995232</v>
      </c>
      <c r="J20876" s="0" t="n">
        <v>178.159103394</v>
      </c>
    </row>
    <row r="20877" customFormat="false" ht="12.8" hidden="false" customHeight="false" outlineLevel="0" collapsed="false">
      <c r="A20877" s="0" t="n">
        <v>1.63575887714075E+018</v>
      </c>
      <c r="B20877" s="0" t="n">
        <v>39925</v>
      </c>
      <c r="C20877" s="0" t="n">
        <f aca="false">(A20877-1.63575879364194E+018)*0.000000001</f>
        <v>83.498811648</v>
      </c>
      <c r="E20877" s="0" t="n">
        <v>1124.85961914</v>
      </c>
      <c r="F20877" s="0" t="n">
        <v>-1918.88342285</v>
      </c>
      <c r="G20877" s="0" t="n">
        <v>1144.65649414</v>
      </c>
      <c r="H20877" s="0" t="n">
        <v>-90.0899963379</v>
      </c>
      <c r="I20877" s="0" t="n">
        <v>-0.567499995232</v>
      </c>
      <c r="J20877" s="0" t="n">
        <v>178.159194946</v>
      </c>
    </row>
    <row r="20878" customFormat="false" ht="12.8" hidden="false" customHeight="false" outlineLevel="0" collapsed="false">
      <c r="A20878" s="0" t="n">
        <v>1.63575887714469E+018</v>
      </c>
      <c r="B20878" s="0" t="n">
        <v>39926</v>
      </c>
      <c r="C20878" s="0" t="n">
        <f aca="false">(A20878-1.63575879364194E+018)*0.000000001</f>
        <v>83.50275072</v>
      </c>
      <c r="E20878" s="0" t="n">
        <v>1124.86047363</v>
      </c>
      <c r="F20878" s="0" t="n">
        <v>-1918.96484375</v>
      </c>
      <c r="G20878" s="0" t="n">
        <v>1144.6574707</v>
      </c>
      <c r="H20878" s="0" t="n">
        <v>-90.0899963379</v>
      </c>
      <c r="I20878" s="0" t="n">
        <v>-0.567499995232</v>
      </c>
      <c r="J20878" s="0" t="n">
        <v>178.159194946</v>
      </c>
    </row>
    <row r="20879" customFormat="false" ht="12.8" hidden="false" customHeight="false" outlineLevel="0" collapsed="false">
      <c r="A20879" s="0" t="n">
        <v>1.63575887714874E+018</v>
      </c>
      <c r="B20879" s="0" t="n">
        <v>39927</v>
      </c>
      <c r="C20879" s="0" t="n">
        <f aca="false">(A20879-1.63575879364194E+018)*0.000000001</f>
        <v>83.506804224</v>
      </c>
      <c r="E20879" s="0" t="n">
        <v>1124.86242676</v>
      </c>
      <c r="F20879" s="0" t="n">
        <v>-1919.0435791</v>
      </c>
      <c r="G20879" s="0" t="n">
        <v>1144.65686035</v>
      </c>
      <c r="H20879" s="0" t="n">
        <v>-90.0898971558</v>
      </c>
      <c r="I20879" s="0" t="n">
        <v>-0.567399978638</v>
      </c>
      <c r="J20879" s="0" t="n">
        <v>178.159194946</v>
      </c>
    </row>
    <row r="20880" customFormat="false" ht="12.8" hidden="false" customHeight="false" outlineLevel="0" collapsed="false">
      <c r="A20880" s="0" t="n">
        <v>1.63575887715278E+018</v>
      </c>
      <c r="B20880" s="0" t="n">
        <v>39928</v>
      </c>
      <c r="C20880" s="0" t="n">
        <f aca="false">(A20880-1.63575879364194E+018)*0.000000001</f>
        <v>83.510839296</v>
      </c>
      <c r="E20880" s="0" t="n">
        <v>1124.86413574</v>
      </c>
      <c r="F20880" s="0" t="n">
        <v>-1919.11853027</v>
      </c>
      <c r="G20880" s="0" t="n">
        <v>1144.65576172</v>
      </c>
      <c r="H20880" s="0" t="n">
        <v>-90.0897979736</v>
      </c>
      <c r="I20880" s="0" t="n">
        <v>-0.567399978638</v>
      </c>
      <c r="J20880" s="0" t="n">
        <v>178.159194946</v>
      </c>
    </row>
    <row r="20881" customFormat="false" ht="12.8" hidden="false" customHeight="false" outlineLevel="0" collapsed="false">
      <c r="A20881" s="0" t="n">
        <v>1.63575887715672E+018</v>
      </c>
      <c r="B20881" s="0" t="n">
        <v>39929</v>
      </c>
      <c r="C20881" s="0" t="n">
        <f aca="false">(A20881-1.63575879364194E+018)*0.000000001</f>
        <v>83.514786048</v>
      </c>
      <c r="E20881" s="0" t="n">
        <v>1124.86560059</v>
      </c>
      <c r="F20881" s="0" t="n">
        <v>-1919.19152832</v>
      </c>
      <c r="G20881" s="0" t="n">
        <v>1144.65539551</v>
      </c>
      <c r="H20881" s="0" t="n">
        <v>-90.0897979736</v>
      </c>
      <c r="I20881" s="0" t="n">
        <v>-0.567399978638</v>
      </c>
      <c r="J20881" s="0" t="n">
        <v>178.159194946</v>
      </c>
    </row>
    <row r="20882" customFormat="false" ht="12.8" hidden="false" customHeight="false" outlineLevel="0" collapsed="false">
      <c r="A20882" s="0" t="n">
        <v>1.63575887716084E+018</v>
      </c>
      <c r="B20882" s="0" t="n">
        <v>39930</v>
      </c>
      <c r="C20882" s="0" t="n">
        <f aca="false">(A20882-1.63575879364194E+018)*0.000000001</f>
        <v>83.518900736</v>
      </c>
      <c r="E20882" s="0" t="n">
        <v>1124.8684082</v>
      </c>
      <c r="F20882" s="0" t="n">
        <v>-1919.26196289</v>
      </c>
      <c r="G20882" s="0" t="n">
        <v>1144.65441895</v>
      </c>
      <c r="H20882" s="0" t="n">
        <v>-90.0896987915</v>
      </c>
      <c r="I20882" s="0" t="n">
        <v>-0.567399978638</v>
      </c>
      <c r="J20882" s="0" t="n">
        <v>178.159194946</v>
      </c>
    </row>
    <row r="20883" customFormat="false" ht="12.8" hidden="false" customHeight="false" outlineLevel="0" collapsed="false">
      <c r="A20883" s="0" t="n">
        <v>1.63575887716477E+018</v>
      </c>
      <c r="B20883" s="0" t="n">
        <v>39931</v>
      </c>
      <c r="C20883" s="0" t="n">
        <f aca="false">(A20883-1.63575879364194E+018)*0.000000001</f>
        <v>83.522832896</v>
      </c>
      <c r="E20883" s="0" t="n">
        <v>1124.87023926</v>
      </c>
      <c r="F20883" s="0" t="n">
        <v>-1919.32836914</v>
      </c>
      <c r="G20883" s="0" t="n">
        <v>1144.65368652</v>
      </c>
      <c r="H20883" s="0" t="n">
        <v>-90.0896987915</v>
      </c>
      <c r="I20883" s="0" t="n">
        <v>-0.567399978638</v>
      </c>
      <c r="J20883" s="0" t="n">
        <v>178.159194946</v>
      </c>
    </row>
    <row r="20884" customFormat="false" ht="12.8" hidden="false" customHeight="false" outlineLevel="0" collapsed="false">
      <c r="A20884" s="0" t="n">
        <v>1.6357588771687E+018</v>
      </c>
      <c r="B20884" s="0" t="n">
        <v>39932</v>
      </c>
      <c r="C20884" s="0" t="n">
        <f aca="false">(A20884-1.63575879364194E+018)*0.000000001</f>
        <v>83.526762496</v>
      </c>
      <c r="E20884" s="0" t="n">
        <v>1124.87231445</v>
      </c>
      <c r="F20884" s="0" t="n">
        <v>-1919.39221191</v>
      </c>
      <c r="G20884" s="0" t="n">
        <v>1144.65332031</v>
      </c>
      <c r="H20884" s="0" t="n">
        <v>-90.0895996094</v>
      </c>
      <c r="I20884" s="0" t="n">
        <v>-0.567399978638</v>
      </c>
      <c r="J20884" s="0" t="n">
        <v>178.159194946</v>
      </c>
    </row>
    <row r="20885" customFormat="false" ht="12.8" hidden="false" customHeight="false" outlineLevel="0" collapsed="false">
      <c r="A20885" s="0" t="n">
        <v>1.63575887717272E+018</v>
      </c>
      <c r="B20885" s="0" t="n">
        <v>39933</v>
      </c>
      <c r="C20885" s="0" t="n">
        <f aca="false">(A20885-1.63575879364194E+018)*0.000000001</f>
        <v>83.530784256</v>
      </c>
      <c r="E20885" s="0" t="n">
        <v>1124.87487793</v>
      </c>
      <c r="F20885" s="0" t="n">
        <v>-1919.45373535</v>
      </c>
      <c r="G20885" s="0" t="n">
        <v>1144.65454102</v>
      </c>
      <c r="H20885" s="0" t="n">
        <v>-90.0895004272</v>
      </c>
      <c r="I20885" s="0" t="n">
        <v>-0.567499995232</v>
      </c>
      <c r="J20885" s="0" t="n">
        <v>178.159194946</v>
      </c>
    </row>
    <row r="20886" customFormat="false" ht="12.8" hidden="false" customHeight="false" outlineLevel="0" collapsed="false">
      <c r="A20886" s="0" t="n">
        <v>1.63575887717672E+018</v>
      </c>
      <c r="B20886" s="0" t="n">
        <v>39934</v>
      </c>
      <c r="C20886" s="0" t="n">
        <f aca="false">(A20886-1.63575879364194E+018)*0.000000001</f>
        <v>83.534783488</v>
      </c>
      <c r="E20886" s="0" t="n">
        <v>1124.87658691</v>
      </c>
      <c r="F20886" s="0" t="n">
        <v>-1919.51000977</v>
      </c>
      <c r="G20886" s="0" t="n">
        <v>1144.65344238</v>
      </c>
      <c r="H20886" s="0" t="n">
        <v>-90.0895004272</v>
      </c>
      <c r="I20886" s="0" t="n">
        <v>-0.567399978638</v>
      </c>
      <c r="J20886" s="0" t="n">
        <v>178.159194946</v>
      </c>
    </row>
    <row r="20887" customFormat="false" ht="12.8" hidden="false" customHeight="false" outlineLevel="0" collapsed="false">
      <c r="A20887" s="0" t="n">
        <v>1.63575887718067E+018</v>
      </c>
      <c r="B20887" s="0" t="n">
        <v>39935</v>
      </c>
      <c r="C20887" s="0" t="n">
        <f aca="false">(A20887-1.63575879364194E+018)*0.000000001</f>
        <v>83.538727936</v>
      </c>
      <c r="E20887" s="0" t="n">
        <v>1124.87780762</v>
      </c>
      <c r="F20887" s="0" t="n">
        <v>-1919.56420898</v>
      </c>
      <c r="G20887" s="0" t="n">
        <v>1144.65258789</v>
      </c>
      <c r="H20887" s="0" t="n">
        <v>-90.0895004272</v>
      </c>
      <c r="I20887" s="0" t="n">
        <v>-0.567300021648</v>
      </c>
      <c r="J20887" s="0" t="n">
        <v>178.159194946</v>
      </c>
    </row>
    <row r="20888" customFormat="false" ht="12.8" hidden="false" customHeight="false" outlineLevel="0" collapsed="false">
      <c r="A20888" s="0" t="n">
        <v>1.63575887718473E+018</v>
      </c>
      <c r="B20888" s="0" t="n">
        <v>39936</v>
      </c>
      <c r="C20888" s="0" t="n">
        <f aca="false">(A20888-1.63575879364194E+018)*0.000000001</f>
        <v>83.542795776</v>
      </c>
      <c r="E20888" s="0" t="n">
        <v>1124.88024902</v>
      </c>
      <c r="F20888" s="0" t="n">
        <v>-1919.61486816</v>
      </c>
      <c r="G20888" s="0" t="n">
        <v>1144.65087891</v>
      </c>
      <c r="H20888" s="0" t="n">
        <v>-90.0894012451</v>
      </c>
      <c r="I20888" s="0" t="n">
        <v>-0.567200005054</v>
      </c>
      <c r="J20888" s="0" t="n">
        <v>178.159194946</v>
      </c>
    </row>
    <row r="20889" customFormat="false" ht="12.8" hidden="false" customHeight="false" outlineLevel="0" collapsed="false">
      <c r="A20889" s="0" t="n">
        <v>1.63575887718873E+018</v>
      </c>
      <c r="B20889" s="0" t="n">
        <v>39937</v>
      </c>
      <c r="C20889" s="0" t="n">
        <f aca="false">(A20889-1.63575879364194E+018)*0.000000001</f>
        <v>83.546787584</v>
      </c>
      <c r="E20889" s="0" t="n">
        <v>1124.88220215</v>
      </c>
      <c r="F20889" s="0" t="n">
        <v>-1919.66357422</v>
      </c>
      <c r="G20889" s="0" t="n">
        <v>1144.65014648</v>
      </c>
      <c r="H20889" s="0" t="n">
        <v>-90.089302063</v>
      </c>
      <c r="I20889" s="0" t="n">
        <v>-0.567200005054</v>
      </c>
      <c r="J20889" s="0" t="n">
        <v>178.159194946</v>
      </c>
    </row>
    <row r="20890" customFormat="false" ht="12.8" hidden="false" customHeight="false" outlineLevel="0" collapsed="false">
      <c r="A20890" s="0" t="n">
        <v>1.63575887719273E+018</v>
      </c>
      <c r="B20890" s="0" t="n">
        <v>39938</v>
      </c>
      <c r="C20890" s="0" t="n">
        <f aca="false">(A20890-1.63575879364194E+018)*0.000000001</f>
        <v>83.550788096</v>
      </c>
      <c r="E20890" s="0" t="n">
        <v>1124.8840332</v>
      </c>
      <c r="F20890" s="0" t="n">
        <v>-1919.7076416</v>
      </c>
      <c r="G20890" s="0" t="n">
        <v>1144.64904785</v>
      </c>
      <c r="H20890" s="0" t="n">
        <v>-90.0892028809</v>
      </c>
      <c r="I20890" s="0" t="n">
        <v>-0.567099988461</v>
      </c>
      <c r="J20890" s="0" t="n">
        <v>178.159194946</v>
      </c>
    </row>
    <row r="20891" customFormat="false" ht="12.8" hidden="false" customHeight="false" outlineLevel="0" collapsed="false">
      <c r="A20891" s="0" t="n">
        <v>1.63575887719678E+018</v>
      </c>
      <c r="B20891" s="0" t="n">
        <v>39939</v>
      </c>
      <c r="C20891" s="0" t="n">
        <f aca="false">(A20891-1.63575879364194E+018)*0.000000001</f>
        <v>83.554839552</v>
      </c>
      <c r="E20891" s="0" t="n">
        <v>1124.88513184</v>
      </c>
      <c r="F20891" s="0" t="n">
        <v>-1919.74987793</v>
      </c>
      <c r="G20891" s="0" t="n">
        <v>1144.64868164</v>
      </c>
      <c r="H20891" s="0" t="n">
        <v>-90.0892028809</v>
      </c>
      <c r="I20891" s="0" t="n">
        <v>-0.567099988461</v>
      </c>
      <c r="J20891" s="0" t="n">
        <v>178.159194946</v>
      </c>
    </row>
    <row r="20892" customFormat="false" ht="12.8" hidden="false" customHeight="false" outlineLevel="0" collapsed="false">
      <c r="A20892" s="0" t="n">
        <v>1.63575887720072E+018</v>
      </c>
      <c r="B20892" s="0" t="n">
        <v>39940</v>
      </c>
      <c r="C20892" s="0" t="n">
        <f aca="false">(A20892-1.63575879364194E+018)*0.000000001</f>
        <v>83.558777088</v>
      </c>
      <c r="E20892" s="0" t="n">
        <v>1124.88684082</v>
      </c>
      <c r="F20892" s="0" t="n">
        <v>-1919.79003906</v>
      </c>
      <c r="G20892" s="0" t="n">
        <v>1144.6496582</v>
      </c>
      <c r="H20892" s="0" t="n">
        <v>-90.0891036987</v>
      </c>
      <c r="I20892" s="0" t="n">
        <v>-0.567200005054</v>
      </c>
      <c r="J20892" s="0" t="n">
        <v>178.159194946</v>
      </c>
    </row>
    <row r="20893" customFormat="false" ht="12.8" hidden="false" customHeight="false" outlineLevel="0" collapsed="false">
      <c r="A20893" s="0" t="n">
        <v>1.63575887720473E+018</v>
      </c>
      <c r="B20893" s="0" t="n">
        <v>39941</v>
      </c>
      <c r="C20893" s="0" t="n">
        <f aca="false">(A20893-1.63575879364194E+018)*0.000000001</f>
        <v>83.562787328</v>
      </c>
      <c r="E20893" s="0" t="n">
        <v>1124.88769531</v>
      </c>
      <c r="F20893" s="0" t="n">
        <v>-1919.82751465</v>
      </c>
      <c r="G20893" s="0" t="n">
        <v>1144.6517334</v>
      </c>
      <c r="H20893" s="0" t="n">
        <v>-90.0891036987</v>
      </c>
      <c r="I20893" s="0" t="n">
        <v>-0.567300021648</v>
      </c>
      <c r="J20893" s="0" t="n">
        <v>178.159194946</v>
      </c>
    </row>
    <row r="20894" customFormat="false" ht="12.8" hidden="false" customHeight="false" outlineLevel="0" collapsed="false">
      <c r="A20894" s="0" t="n">
        <v>1.63575887720875E+018</v>
      </c>
      <c r="B20894" s="0" t="n">
        <v>39942</v>
      </c>
      <c r="C20894" s="0" t="n">
        <f aca="false">(A20894-1.63575879364194E+018)*0.000000001</f>
        <v>83.566808576</v>
      </c>
      <c r="E20894" s="0" t="n">
        <v>1124.88903809</v>
      </c>
      <c r="F20894" s="0" t="n">
        <v>-1919.86181641</v>
      </c>
      <c r="G20894" s="0" t="n">
        <v>1144.65283203</v>
      </c>
      <c r="H20894" s="0" t="n">
        <v>-90.0889968872</v>
      </c>
      <c r="I20894" s="0" t="n">
        <v>-0.567399978638</v>
      </c>
      <c r="J20894" s="0" t="n">
        <v>178.159194946</v>
      </c>
    </row>
    <row r="20895" customFormat="false" ht="12.8" hidden="false" customHeight="false" outlineLevel="0" collapsed="false">
      <c r="A20895" s="0" t="n">
        <v>1.63575887721277E+018</v>
      </c>
      <c r="B20895" s="0" t="n">
        <v>39943</v>
      </c>
      <c r="C20895" s="0" t="n">
        <f aca="false">(A20895-1.63575879364194E+018)*0.000000001</f>
        <v>83.570828544</v>
      </c>
      <c r="E20895" s="0" t="n">
        <v>1124.88903809</v>
      </c>
      <c r="F20895" s="0" t="n">
        <v>-1919.88928223</v>
      </c>
      <c r="G20895" s="0" t="n">
        <v>1144.65136719</v>
      </c>
      <c r="H20895" s="0" t="n">
        <v>-90.0891036987</v>
      </c>
      <c r="I20895" s="0" t="n">
        <v>-0.567300021648</v>
      </c>
      <c r="J20895" s="0" t="n">
        <v>178.159194946</v>
      </c>
    </row>
    <row r="20896" customFormat="false" ht="12.8" hidden="false" customHeight="false" outlineLevel="0" collapsed="false">
      <c r="A20896" s="0" t="n">
        <v>1.63575887721662E+018</v>
      </c>
      <c r="B20896" s="0" t="n">
        <v>39944</v>
      </c>
      <c r="C20896" s="0" t="n">
        <f aca="false">(A20896-1.63575879364194E+018)*0.000000001</f>
        <v>83.574684928</v>
      </c>
      <c r="E20896" s="0" t="n">
        <v>1124.8894043</v>
      </c>
      <c r="F20896" s="0" t="n">
        <v>-1919.91479492</v>
      </c>
      <c r="G20896" s="0" t="n">
        <v>1144.65148926</v>
      </c>
      <c r="H20896" s="0" t="n">
        <v>-90.0889968872</v>
      </c>
      <c r="I20896" s="0" t="n">
        <v>-0.567300021648</v>
      </c>
      <c r="J20896" s="0" t="n">
        <v>178.159194946</v>
      </c>
    </row>
    <row r="20897" customFormat="false" ht="12.8" hidden="false" customHeight="false" outlineLevel="0" collapsed="false">
      <c r="A20897" s="0" t="n">
        <v>1.63575887722077E+018</v>
      </c>
      <c r="B20897" s="0" t="n">
        <v>39945</v>
      </c>
      <c r="C20897" s="0" t="n">
        <f aca="false">(A20897-1.63575879364194E+018)*0.000000001</f>
        <v>83.578828288</v>
      </c>
      <c r="E20897" s="0" t="n">
        <v>1124.89025879</v>
      </c>
      <c r="F20897" s="0" t="n">
        <v>-1919.94128418</v>
      </c>
      <c r="G20897" s="0" t="n">
        <v>1144.65563965</v>
      </c>
      <c r="H20897" s="0" t="n">
        <v>-90.0889968872</v>
      </c>
      <c r="I20897" s="0" t="n">
        <v>-0.567499995232</v>
      </c>
      <c r="J20897" s="0" t="n">
        <v>178.159194946</v>
      </c>
    </row>
    <row r="20898" customFormat="false" ht="12.8" hidden="false" customHeight="false" outlineLevel="0" collapsed="false">
      <c r="A20898" s="0" t="n">
        <v>1.63575887722471E+018</v>
      </c>
      <c r="B20898" s="0" t="n">
        <v>39946</v>
      </c>
      <c r="C20898" s="0" t="n">
        <f aca="false">(A20898-1.63575879364194E+018)*0.000000001</f>
        <v>83.582772736</v>
      </c>
      <c r="E20898" s="0" t="n">
        <v>1124.89038086</v>
      </c>
      <c r="F20898" s="0" t="n">
        <v>-1919.96264648</v>
      </c>
      <c r="G20898" s="0" t="n">
        <v>1144.65771484</v>
      </c>
      <c r="H20898" s="0" t="n">
        <v>-90.0888977051</v>
      </c>
      <c r="I20898" s="0" t="n">
        <v>-0.567700028419</v>
      </c>
      <c r="J20898" s="0" t="n">
        <v>178.159194946</v>
      </c>
    </row>
    <row r="20899" customFormat="false" ht="12.8" hidden="false" customHeight="false" outlineLevel="0" collapsed="false">
      <c r="A20899" s="0" t="n">
        <v>1.63575887722866E+018</v>
      </c>
      <c r="B20899" s="0" t="n">
        <v>39947</v>
      </c>
      <c r="C20899" s="0" t="n">
        <f aca="false">(A20899-1.63575879364194E+018)*0.000000001</f>
        <v>83.586720512</v>
      </c>
      <c r="E20899" s="0" t="n">
        <v>1124.89038086</v>
      </c>
      <c r="F20899" s="0" t="n">
        <v>-1919.98193359</v>
      </c>
      <c r="G20899" s="0" t="n">
        <v>1144.66186523</v>
      </c>
      <c r="H20899" s="0" t="n">
        <v>-90.0888977051</v>
      </c>
      <c r="I20899" s="0" t="n">
        <v>-0.567799985409</v>
      </c>
      <c r="J20899" s="0" t="n">
        <v>178.159194946</v>
      </c>
    </row>
    <row r="20900" customFormat="false" ht="12.8" hidden="false" customHeight="false" outlineLevel="0" collapsed="false">
      <c r="A20900" s="0" t="n">
        <v>1.63575887723282E+018</v>
      </c>
      <c r="B20900" s="0" t="n">
        <v>39948</v>
      </c>
      <c r="C20900" s="0" t="n">
        <f aca="false">(A20900-1.63575879364194E+018)*0.000000001</f>
        <v>83.590876928</v>
      </c>
      <c r="E20900" s="0" t="n">
        <v>1124.890625</v>
      </c>
      <c r="F20900" s="0" t="n">
        <v>-1919.99682617</v>
      </c>
      <c r="G20900" s="0" t="n">
        <v>1144.66430664</v>
      </c>
      <c r="H20900" s="0" t="n">
        <v>-90.0888977051</v>
      </c>
      <c r="I20900" s="0" t="n">
        <v>-0.567900002003</v>
      </c>
      <c r="J20900" s="0" t="n">
        <v>178.159194946</v>
      </c>
    </row>
    <row r="20901" customFormat="false" ht="12.8" hidden="false" customHeight="false" outlineLevel="0" collapsed="false">
      <c r="A20901" s="0" t="n">
        <v>1.63575887723667E+018</v>
      </c>
      <c r="B20901" s="0" t="n">
        <v>39949</v>
      </c>
      <c r="C20901" s="0" t="n">
        <f aca="false">(A20901-1.63575879364194E+018)*0.000000001</f>
        <v>83.594730752</v>
      </c>
      <c r="E20901" s="0" t="n">
        <v>1124.89135742</v>
      </c>
      <c r="F20901" s="0" t="n">
        <v>-1920.00866699</v>
      </c>
      <c r="G20901" s="0" t="n">
        <v>1144.66687012</v>
      </c>
      <c r="H20901" s="0" t="n">
        <v>-90.0887985229</v>
      </c>
      <c r="I20901" s="0" t="n">
        <v>-0.568000018597</v>
      </c>
      <c r="J20901" s="0" t="n">
        <v>178.159194946</v>
      </c>
    </row>
    <row r="20902" customFormat="false" ht="12.8" hidden="false" customHeight="false" outlineLevel="0" collapsed="false">
      <c r="A20902" s="0" t="n">
        <v>1.63575887724075E+018</v>
      </c>
      <c r="B20902" s="0" t="n">
        <v>39950</v>
      </c>
      <c r="C20902" s="0" t="n">
        <f aca="false">(A20902-1.63575879364194E+018)*0.000000001</f>
        <v>83.598808576</v>
      </c>
      <c r="E20902" s="0" t="n">
        <v>1124.8918457</v>
      </c>
      <c r="F20902" s="0" t="n">
        <v>-1920.01757812</v>
      </c>
      <c r="G20902" s="0" t="n">
        <v>1144.66906738</v>
      </c>
      <c r="H20902" s="0" t="n">
        <v>-90.0887985229</v>
      </c>
      <c r="I20902" s="0" t="n">
        <v>-0.568000018597</v>
      </c>
      <c r="J20902" s="0" t="n">
        <v>178.159194946</v>
      </c>
    </row>
    <row r="20903" customFormat="false" ht="12.8" hidden="false" customHeight="false" outlineLevel="0" collapsed="false">
      <c r="A20903" s="0" t="n">
        <v>1.63575887724484E+018</v>
      </c>
      <c r="B20903" s="0" t="n">
        <v>39951</v>
      </c>
      <c r="C20903" s="0" t="n">
        <f aca="false">(A20903-1.63575879364194E+018)*0.000000001</f>
        <v>83.602899456</v>
      </c>
      <c r="E20903" s="0" t="n">
        <v>1124.89257812</v>
      </c>
      <c r="F20903" s="0" t="n">
        <v>-1920.02355957</v>
      </c>
      <c r="G20903" s="0" t="n">
        <v>1144.66955566</v>
      </c>
      <c r="H20903" s="0" t="n">
        <v>-90.0887985229</v>
      </c>
      <c r="I20903" s="0" t="n">
        <v>-0.568000018597</v>
      </c>
      <c r="J20903" s="0" t="n">
        <v>178.159194946</v>
      </c>
    </row>
    <row r="20904" customFormat="false" ht="12.8" hidden="false" customHeight="false" outlineLevel="0" collapsed="false">
      <c r="A20904" s="0" t="n">
        <v>1.63575887724875E+018</v>
      </c>
      <c r="B20904" s="0" t="n">
        <v>39952</v>
      </c>
      <c r="C20904" s="0" t="n">
        <f aca="false">(A20904-1.63575879364194E+018)*0.000000001</f>
        <v>83.606814208</v>
      </c>
      <c r="E20904" s="0" t="n">
        <v>1124.89282227</v>
      </c>
      <c r="F20904" s="0" t="n">
        <v>-1920.02758789</v>
      </c>
      <c r="G20904" s="0" t="n">
        <v>1144.66821289</v>
      </c>
      <c r="H20904" s="0" t="n">
        <v>-90.0887985229</v>
      </c>
      <c r="I20904" s="0" t="n">
        <v>-0.567900002003</v>
      </c>
      <c r="J20904" s="0" t="n">
        <v>178.159194946</v>
      </c>
    </row>
    <row r="20905" customFormat="false" ht="12.8" hidden="false" customHeight="false" outlineLevel="0" collapsed="false">
      <c r="A20905" s="0" t="n">
        <v>1.63575887725277E+018</v>
      </c>
      <c r="B20905" s="0" t="n">
        <v>39953</v>
      </c>
      <c r="C20905" s="0" t="n">
        <f aca="false">(A20905-1.63575879364194E+018)*0.000000001</f>
        <v>83.610831104</v>
      </c>
      <c r="E20905" s="0" t="n">
        <v>1124.89404297</v>
      </c>
      <c r="F20905" s="0" t="n">
        <v>-1920.03381348</v>
      </c>
      <c r="G20905" s="0" t="n">
        <v>1144.6685791</v>
      </c>
      <c r="H20905" s="0" t="n">
        <v>-90.0886993408</v>
      </c>
      <c r="I20905" s="0" t="n">
        <v>-0.568000018597</v>
      </c>
      <c r="J20905" s="0" t="n">
        <v>178.159301758</v>
      </c>
    </row>
    <row r="20906" customFormat="false" ht="12.8" hidden="false" customHeight="false" outlineLevel="0" collapsed="false">
      <c r="A20906" s="0" t="n">
        <v>1.63575887725683E+018</v>
      </c>
      <c r="B20906" s="0" t="n">
        <v>39954</v>
      </c>
      <c r="C20906" s="0" t="n">
        <f aca="false">(A20906-1.63575879364194E+018)*0.000000001</f>
        <v>83.614891008</v>
      </c>
      <c r="E20906" s="0" t="n">
        <v>1124.89428711</v>
      </c>
      <c r="F20906" s="0" t="n">
        <v>-1920.03686523</v>
      </c>
      <c r="G20906" s="0" t="n">
        <v>1144.66601562</v>
      </c>
      <c r="H20906" s="0" t="n">
        <v>-90.0886993408</v>
      </c>
      <c r="I20906" s="0" t="n">
        <v>-0.567900002003</v>
      </c>
      <c r="J20906" s="0" t="n">
        <v>178.159301758</v>
      </c>
    </row>
    <row r="20907" customFormat="false" ht="12.8" hidden="false" customHeight="false" outlineLevel="0" collapsed="false">
      <c r="A20907" s="0" t="n">
        <v>1.63575887726075E+018</v>
      </c>
      <c r="B20907" s="0" t="n">
        <v>39955</v>
      </c>
      <c r="C20907" s="0" t="n">
        <f aca="false">(A20907-1.63575879364194E+018)*0.000000001</f>
        <v>83.618807296</v>
      </c>
      <c r="E20907" s="0" t="n">
        <v>1124.89477539</v>
      </c>
      <c r="F20907" s="0" t="n">
        <v>-1920.03527832</v>
      </c>
      <c r="G20907" s="0" t="n">
        <v>1144.65917969</v>
      </c>
      <c r="H20907" s="0" t="n">
        <v>-90.0886001587</v>
      </c>
      <c r="I20907" s="0" t="n">
        <v>-0.567700028419</v>
      </c>
      <c r="J20907" s="0" t="n">
        <v>178.159301758</v>
      </c>
    </row>
    <row r="20908" customFormat="false" ht="12.8" hidden="false" customHeight="false" outlineLevel="0" collapsed="false">
      <c r="A20908" s="0" t="n">
        <v>1.63575887726473E+018</v>
      </c>
      <c r="B20908" s="0" t="n">
        <v>39956</v>
      </c>
      <c r="C20908" s="0" t="n">
        <f aca="false">(A20908-1.63575879364194E+018)*0.000000001</f>
        <v>83.62278912</v>
      </c>
      <c r="E20908" s="0" t="n">
        <v>1124.89526367</v>
      </c>
      <c r="F20908" s="0" t="n">
        <v>-1920.03527832</v>
      </c>
      <c r="G20908" s="0" t="n">
        <v>1144.65563965</v>
      </c>
      <c r="H20908" s="0" t="n">
        <v>-90.0886993408</v>
      </c>
      <c r="I20908" s="0" t="n">
        <v>-0.567499995232</v>
      </c>
      <c r="J20908" s="0" t="n">
        <v>178.159301758</v>
      </c>
    </row>
    <row r="20909" customFormat="false" ht="12.8" hidden="false" customHeight="false" outlineLevel="0" collapsed="false">
      <c r="A20909" s="0" t="n">
        <v>1.63575887726883E+018</v>
      </c>
      <c r="B20909" s="0" t="n">
        <v>39957</v>
      </c>
      <c r="C20909" s="0" t="n">
        <f aca="false">(A20909-1.63575879364194E+018)*0.000000001</f>
        <v>83.626895104</v>
      </c>
      <c r="E20909" s="0" t="n">
        <v>1124.89599609</v>
      </c>
      <c r="F20909" s="0" t="n">
        <v>-1920.03515625</v>
      </c>
      <c r="G20909" s="0" t="n">
        <v>1144.65551758</v>
      </c>
      <c r="H20909" s="0" t="n">
        <v>-90.0886993408</v>
      </c>
      <c r="I20909" s="0" t="n">
        <v>-0.567499995232</v>
      </c>
      <c r="J20909" s="0" t="n">
        <v>178.159301758</v>
      </c>
    </row>
    <row r="20910" customFormat="false" ht="12.8" hidden="false" customHeight="false" outlineLevel="0" collapsed="false">
      <c r="A20910" s="0" t="n">
        <v>1.63575887727284E+018</v>
      </c>
      <c r="B20910" s="0" t="n">
        <v>39958</v>
      </c>
      <c r="C20910" s="0" t="n">
        <f aca="false">(A20910-1.63575879364194E+018)*0.000000001</f>
        <v>83.63090176</v>
      </c>
      <c r="E20910" s="0" t="n">
        <v>1124.89562988</v>
      </c>
      <c r="F20910" s="0" t="n">
        <v>-1920.03527832</v>
      </c>
      <c r="G20910" s="0" t="n">
        <v>1144.65527344</v>
      </c>
      <c r="H20910" s="0" t="n">
        <v>-90.0886001587</v>
      </c>
      <c r="I20910" s="0" t="n">
        <v>-0.567499995232</v>
      </c>
      <c r="J20910" s="0" t="n">
        <v>178.159301758</v>
      </c>
    </row>
    <row r="20911" customFormat="false" ht="12.8" hidden="false" customHeight="false" outlineLevel="0" collapsed="false">
      <c r="A20911" s="0" t="n">
        <v>1.63575887727677E+018</v>
      </c>
      <c r="B20911" s="0" t="n">
        <v>39959</v>
      </c>
      <c r="C20911" s="0" t="n">
        <f aca="false">(A20911-1.63575879364194E+018)*0.000000001</f>
        <v>83.634827008</v>
      </c>
      <c r="E20911" s="0" t="n">
        <v>1124.89672852</v>
      </c>
      <c r="F20911" s="0" t="n">
        <v>-1920.03503418</v>
      </c>
      <c r="G20911" s="0" t="n">
        <v>1144.65478516</v>
      </c>
      <c r="H20911" s="0" t="n">
        <v>-90.0886001587</v>
      </c>
      <c r="I20911" s="0" t="n">
        <v>-0.567499995232</v>
      </c>
      <c r="J20911" s="0" t="n">
        <v>178.159301758</v>
      </c>
    </row>
    <row r="20912" customFormat="false" ht="12.8" hidden="false" customHeight="false" outlineLevel="0" collapsed="false">
      <c r="A20912" s="0" t="n">
        <v>1.63575887728087E+018</v>
      </c>
      <c r="B20912" s="0" t="n">
        <v>39960</v>
      </c>
      <c r="C20912" s="0" t="n">
        <f aca="false">(A20912-1.63575879364194E+018)*0.000000001</f>
        <v>83.638932224</v>
      </c>
      <c r="E20912" s="0" t="n">
        <v>1124.89709473</v>
      </c>
      <c r="F20912" s="0" t="n">
        <v>-1920.03540039</v>
      </c>
      <c r="G20912" s="0" t="n">
        <v>1144.6550293</v>
      </c>
      <c r="H20912" s="0" t="n">
        <v>-90.0886001587</v>
      </c>
      <c r="I20912" s="0" t="n">
        <v>-0.567499995232</v>
      </c>
      <c r="J20912" s="0" t="n">
        <v>178.159301758</v>
      </c>
    </row>
    <row r="20913" customFormat="false" ht="12.8" hidden="false" customHeight="false" outlineLevel="0" collapsed="false">
      <c r="A20913" s="0" t="n">
        <v>1.63575887728523E+018</v>
      </c>
      <c r="B20913" s="0" t="n">
        <v>39961</v>
      </c>
      <c r="C20913" s="0" t="n">
        <f aca="false">(A20913-1.63575879364194E+018)*0.000000001</f>
        <v>83.643295488</v>
      </c>
      <c r="E20913" s="0" t="n">
        <v>1124.8972168</v>
      </c>
      <c r="F20913" s="0" t="n">
        <v>-1920.03515625</v>
      </c>
      <c r="G20913" s="0" t="n">
        <v>1144.65441895</v>
      </c>
      <c r="H20913" s="0" t="n">
        <v>-90.0886001587</v>
      </c>
      <c r="I20913" s="0" t="n">
        <v>-0.567499995232</v>
      </c>
      <c r="J20913" s="0" t="n">
        <v>178.159393311</v>
      </c>
    </row>
    <row r="20914" customFormat="false" ht="12.8" hidden="false" customHeight="false" outlineLevel="0" collapsed="false">
      <c r="A20914" s="0" t="n">
        <v>1.63575887728908E+018</v>
      </c>
      <c r="B20914" s="0" t="n">
        <v>39962</v>
      </c>
      <c r="C20914" s="0" t="n">
        <f aca="false">(A20914-1.63575879364194E+018)*0.000000001</f>
        <v>83.647136512</v>
      </c>
      <c r="E20914" s="0" t="n">
        <v>1124.89770508</v>
      </c>
      <c r="F20914" s="0" t="n">
        <v>-1920.03491211</v>
      </c>
      <c r="G20914" s="0" t="n">
        <v>1144.65429688</v>
      </c>
      <c r="H20914" s="0" t="n">
        <v>-90.0886001587</v>
      </c>
      <c r="I20914" s="0" t="n">
        <v>-0.567399978638</v>
      </c>
      <c r="J20914" s="0" t="n">
        <v>178.159393311</v>
      </c>
    </row>
    <row r="20915" customFormat="false" ht="12.8" hidden="false" customHeight="false" outlineLevel="0" collapsed="false">
      <c r="A20915" s="0" t="n">
        <v>1.63575887729312E+018</v>
      </c>
      <c r="B20915" s="0" t="n">
        <v>39963</v>
      </c>
      <c r="C20915" s="0" t="n">
        <f aca="false">(A20915-1.63575879364194E+018)*0.000000001</f>
        <v>83.651186432</v>
      </c>
      <c r="E20915" s="0" t="n">
        <v>1124.89892578</v>
      </c>
      <c r="F20915" s="0" t="n">
        <v>-1920.03479004</v>
      </c>
      <c r="G20915" s="0" t="n">
        <v>1144.65380859</v>
      </c>
      <c r="H20915" s="0" t="n">
        <v>-90.0886001587</v>
      </c>
      <c r="I20915" s="0" t="n">
        <v>-0.567399978638</v>
      </c>
      <c r="J20915" s="0" t="n">
        <v>178.159393311</v>
      </c>
    </row>
    <row r="20916" customFormat="false" ht="12.8" hidden="false" customHeight="false" outlineLevel="0" collapsed="false">
      <c r="A20916" s="0" t="n">
        <v>1.63575887729703E+018</v>
      </c>
      <c r="B20916" s="0" t="n">
        <v>39964</v>
      </c>
      <c r="C20916" s="0" t="n">
        <f aca="false">(A20916-1.63575879364194E+018)*0.000000001</f>
        <v>83.655095808</v>
      </c>
      <c r="E20916" s="0" t="n">
        <v>1124.89916992</v>
      </c>
      <c r="F20916" s="0" t="n">
        <v>-1920.03491211</v>
      </c>
      <c r="G20916" s="0" t="n">
        <v>1144.65380859</v>
      </c>
      <c r="H20916" s="0" t="n">
        <v>-90.0886001587</v>
      </c>
      <c r="I20916" s="0" t="n">
        <v>-0.567399978638</v>
      </c>
      <c r="J20916" s="0" t="n">
        <v>178.159393311</v>
      </c>
    </row>
    <row r="20917" customFormat="false" ht="12.8" hidden="false" customHeight="false" outlineLevel="0" collapsed="false">
      <c r="A20917" s="0" t="n">
        <v>1.63575887730109E+018</v>
      </c>
      <c r="B20917" s="0" t="n">
        <v>39965</v>
      </c>
      <c r="C20917" s="0" t="n">
        <f aca="false">(A20917-1.63575879364194E+018)*0.000000001</f>
        <v>83.659147008</v>
      </c>
      <c r="E20917" s="0" t="n">
        <v>1124.89978027</v>
      </c>
      <c r="F20917" s="0" t="n">
        <v>-1920.0345459</v>
      </c>
      <c r="G20917" s="0" t="n">
        <v>1144.65319824</v>
      </c>
      <c r="H20917" s="0" t="n">
        <v>-90.0886001587</v>
      </c>
      <c r="I20917" s="0" t="n">
        <v>-0.567399978638</v>
      </c>
      <c r="J20917" s="0" t="n">
        <v>178.159393311</v>
      </c>
    </row>
    <row r="20918" customFormat="false" ht="12.8" hidden="false" customHeight="false" outlineLevel="0" collapsed="false">
      <c r="A20918" s="0" t="n">
        <v>1.63575887730511E+018</v>
      </c>
      <c r="B20918" s="0" t="n">
        <v>39966</v>
      </c>
      <c r="C20918" s="0" t="n">
        <f aca="false">(A20918-1.63575879364194E+018)*0.000000001</f>
        <v>83.663175424</v>
      </c>
      <c r="E20918" s="0" t="n">
        <v>1124.90026855</v>
      </c>
      <c r="F20918" s="0" t="n">
        <v>-1920.03479004</v>
      </c>
      <c r="G20918" s="0" t="n">
        <v>1144.65283203</v>
      </c>
      <c r="H20918" s="0" t="n">
        <v>-90.0886001587</v>
      </c>
      <c r="I20918" s="0" t="n">
        <v>-0.567399978638</v>
      </c>
      <c r="J20918" s="0" t="n">
        <v>178.159500122</v>
      </c>
    </row>
    <row r="20919" customFormat="false" ht="12.8" hidden="false" customHeight="false" outlineLevel="0" collapsed="false">
      <c r="A20919" s="0" t="n">
        <v>1.63575887730905E+018</v>
      </c>
      <c r="B20919" s="0" t="n">
        <v>39967</v>
      </c>
      <c r="C20919" s="0" t="n">
        <f aca="false">(A20919-1.63575879364194E+018)*0.000000001</f>
        <v>83.667107584</v>
      </c>
      <c r="E20919" s="0" t="n">
        <v>1124.90026855</v>
      </c>
      <c r="F20919" s="0" t="n">
        <v>-1920.03479004</v>
      </c>
      <c r="G20919" s="0" t="n">
        <v>1144.65246582</v>
      </c>
      <c r="H20919" s="0" t="n">
        <v>-90.0886001587</v>
      </c>
      <c r="I20919" s="0" t="n">
        <v>-0.567399978638</v>
      </c>
      <c r="J20919" s="0" t="n">
        <v>178.159500122</v>
      </c>
    </row>
    <row r="20920" customFormat="false" ht="12.8" hidden="false" customHeight="false" outlineLevel="0" collapsed="false">
      <c r="A20920" s="0" t="n">
        <v>1.63575887731301E+018</v>
      </c>
      <c r="B20920" s="0" t="n">
        <v>39968</v>
      </c>
      <c r="C20920" s="0" t="n">
        <f aca="false">(A20920-1.63575879364194E+018)*0.000000001</f>
        <v>83.671072256</v>
      </c>
      <c r="E20920" s="0" t="n">
        <v>1124.90039062</v>
      </c>
      <c r="F20920" s="0" t="n">
        <v>-1920.03430176</v>
      </c>
      <c r="G20920" s="0" t="n">
        <v>1144.65209961</v>
      </c>
      <c r="H20920" s="0" t="n">
        <v>-90.0886001587</v>
      </c>
      <c r="I20920" s="0" t="n">
        <v>-0.567300021648</v>
      </c>
      <c r="J20920" s="0" t="n">
        <v>178.159500122</v>
      </c>
    </row>
    <row r="20921" customFormat="false" ht="12.8" hidden="false" customHeight="false" outlineLevel="0" collapsed="false">
      <c r="A20921" s="0" t="n">
        <v>1.63575887731711E+018</v>
      </c>
      <c r="B20921" s="0" t="n">
        <v>39969</v>
      </c>
      <c r="C20921" s="0" t="n">
        <f aca="false">(A20921-1.63575879364194E+018)*0.000000001</f>
        <v>83.675175168</v>
      </c>
      <c r="E20921" s="0" t="n">
        <v>1124.8984375</v>
      </c>
      <c r="F20921" s="0" t="n">
        <v>-1920.03466797</v>
      </c>
      <c r="G20921" s="0" t="n">
        <v>1144.65234375</v>
      </c>
      <c r="H20921" s="0" t="n">
        <v>-90.0886993408</v>
      </c>
      <c r="I20921" s="0" t="n">
        <v>-0.567300021648</v>
      </c>
      <c r="J20921" s="0" t="n">
        <v>178.159500122</v>
      </c>
    </row>
    <row r="20922" customFormat="false" ht="12.8" hidden="false" customHeight="false" outlineLevel="0" collapsed="false">
      <c r="A20922" s="0" t="n">
        <v>1.6357588773209E+018</v>
      </c>
      <c r="B20922" s="0" t="n">
        <v>39970</v>
      </c>
      <c r="C20922" s="0" t="n">
        <f aca="false">(A20922-1.63575879364194E+018)*0.000000001</f>
        <v>83.678964224</v>
      </c>
      <c r="E20922" s="0" t="n">
        <v>1124.89685059</v>
      </c>
      <c r="F20922" s="0" t="n">
        <v>-1920.03491211</v>
      </c>
      <c r="G20922" s="0" t="n">
        <v>1144.65258789</v>
      </c>
      <c r="H20922" s="0" t="n">
        <v>-90.0886993408</v>
      </c>
      <c r="I20922" s="0" t="n">
        <v>-0.567399978638</v>
      </c>
      <c r="J20922" s="0" t="n">
        <v>178.159500122</v>
      </c>
    </row>
    <row r="20923" customFormat="false" ht="12.8" hidden="false" customHeight="false" outlineLevel="0" collapsed="false">
      <c r="A20923" s="0" t="n">
        <v>1.63575887732494E+018</v>
      </c>
      <c r="B20923" s="0" t="n">
        <v>39971</v>
      </c>
      <c r="C20923" s="0" t="n">
        <f aca="false">(A20923-1.63575879364194E+018)*0.000000001</f>
        <v>83.683002368</v>
      </c>
      <c r="E20923" s="0" t="n">
        <v>1124.89550781</v>
      </c>
      <c r="F20923" s="0" t="n">
        <v>-1920.03491211</v>
      </c>
      <c r="G20923" s="0" t="n">
        <v>1144.65222168</v>
      </c>
      <c r="H20923" s="0" t="n">
        <v>-90.0887985229</v>
      </c>
      <c r="I20923" s="0" t="n">
        <v>-0.567399978638</v>
      </c>
      <c r="J20923" s="0" t="n">
        <v>178.159500122</v>
      </c>
    </row>
    <row r="20924" customFormat="false" ht="12.8" hidden="false" customHeight="false" outlineLevel="0" collapsed="false">
      <c r="A20924" s="0" t="n">
        <v>1.63575887732889E+018</v>
      </c>
      <c r="B20924" s="0" t="n">
        <v>39972</v>
      </c>
      <c r="C20924" s="0" t="n">
        <f aca="false">(A20924-1.63575879364194E+018)*0.000000001</f>
        <v>83.686950912</v>
      </c>
      <c r="E20924" s="0" t="n">
        <v>1124.89367676</v>
      </c>
      <c r="F20924" s="0" t="n">
        <v>-1920.03527832</v>
      </c>
      <c r="G20924" s="0" t="n">
        <v>1144.65234375</v>
      </c>
      <c r="H20924" s="0" t="n">
        <v>-90.0887985229</v>
      </c>
      <c r="I20924" s="0" t="n">
        <v>-0.567399978638</v>
      </c>
      <c r="J20924" s="0" t="n">
        <v>178.159500122</v>
      </c>
    </row>
    <row r="20925" customFormat="false" ht="12.8" hidden="false" customHeight="false" outlineLevel="0" collapsed="false">
      <c r="A20925" s="0" t="n">
        <v>1.63575887733276E+018</v>
      </c>
      <c r="B20925" s="0" t="n">
        <v>39973</v>
      </c>
      <c r="C20925" s="0" t="n">
        <f aca="false">(A20925-1.63575879364194E+018)*0.000000001</f>
        <v>83.690822912</v>
      </c>
      <c r="E20925" s="0" t="n">
        <v>1124.89123535</v>
      </c>
      <c r="F20925" s="0" t="n">
        <v>-1920.03515625</v>
      </c>
      <c r="G20925" s="0" t="n">
        <v>1144.65222168</v>
      </c>
      <c r="H20925" s="0" t="n">
        <v>-90.0888977051</v>
      </c>
      <c r="I20925" s="0" t="n">
        <v>-0.567399978638</v>
      </c>
      <c r="J20925" s="0" t="n">
        <v>178.159606934</v>
      </c>
    </row>
    <row r="20926" customFormat="false" ht="12.8" hidden="false" customHeight="false" outlineLevel="0" collapsed="false">
      <c r="A20926" s="0" t="n">
        <v>1.63575887733676E+018</v>
      </c>
      <c r="B20926" s="0" t="n">
        <v>39974</v>
      </c>
      <c r="C20926" s="0" t="n">
        <f aca="false">(A20926-1.63575879364194E+018)*0.000000001</f>
        <v>83.694816768</v>
      </c>
      <c r="E20926" s="0" t="n">
        <v>1124.88659668</v>
      </c>
      <c r="F20926" s="0" t="n">
        <v>-1920.03515625</v>
      </c>
      <c r="G20926" s="0" t="n">
        <v>1144.65148926</v>
      </c>
      <c r="H20926" s="0" t="n">
        <v>-90.0889968872</v>
      </c>
      <c r="I20926" s="0" t="n">
        <v>-0.567300021648</v>
      </c>
      <c r="J20926" s="0" t="n">
        <v>178.159606934</v>
      </c>
    </row>
    <row r="20927" customFormat="false" ht="12.8" hidden="false" customHeight="false" outlineLevel="0" collapsed="false">
      <c r="A20927" s="0" t="n">
        <v>1.6357588773408E+018</v>
      </c>
      <c r="B20927" s="0" t="n">
        <v>39975</v>
      </c>
      <c r="C20927" s="0" t="n">
        <f aca="false">(A20927-1.63575879364194E+018)*0.000000001</f>
        <v>83.698861568</v>
      </c>
      <c r="E20927" s="0" t="n">
        <v>1124.87902832</v>
      </c>
      <c r="F20927" s="0" t="n">
        <v>-1920.03491211</v>
      </c>
      <c r="G20927" s="0" t="n">
        <v>1144.65112305</v>
      </c>
      <c r="H20927" s="0" t="n">
        <v>-90.0892028809</v>
      </c>
      <c r="I20927" s="0" t="n">
        <v>-0.567300021648</v>
      </c>
      <c r="J20927" s="0" t="n">
        <v>178.159606934</v>
      </c>
    </row>
    <row r="20928" customFormat="false" ht="12.8" hidden="false" customHeight="false" outlineLevel="0" collapsed="false">
      <c r="A20928" s="0" t="n">
        <v>1.63575887734477E+018</v>
      </c>
      <c r="B20928" s="0" t="n">
        <v>39976</v>
      </c>
      <c r="C20928" s="0" t="n">
        <f aca="false">(A20928-1.63575879364194E+018)*0.000000001</f>
        <v>83.702834688</v>
      </c>
      <c r="E20928" s="0" t="n">
        <v>1124.86828613</v>
      </c>
      <c r="F20928" s="0" t="n">
        <v>-1920.03491211</v>
      </c>
      <c r="G20928" s="0" t="n">
        <v>1144.65075684</v>
      </c>
      <c r="H20928" s="0" t="n">
        <v>-90.0895004272</v>
      </c>
      <c r="I20928" s="0" t="n">
        <v>-0.567300021648</v>
      </c>
      <c r="J20928" s="0" t="n">
        <v>178.159698486</v>
      </c>
    </row>
    <row r="20929" customFormat="false" ht="12.8" hidden="false" customHeight="false" outlineLevel="0" collapsed="false">
      <c r="A20929" s="0" t="n">
        <v>1.63575887734869E+018</v>
      </c>
      <c r="B20929" s="0" t="n">
        <v>39977</v>
      </c>
      <c r="C20929" s="0" t="n">
        <f aca="false">(A20929-1.63575879364194E+018)*0.000000001</f>
        <v>83.706755584</v>
      </c>
      <c r="E20929" s="0" t="n">
        <v>1124.85412598</v>
      </c>
      <c r="F20929" s="0" t="n">
        <v>-1920.0345459</v>
      </c>
      <c r="G20929" s="0" t="n">
        <v>1144.6496582</v>
      </c>
      <c r="H20929" s="0" t="n">
        <v>-90.0897979736</v>
      </c>
      <c r="I20929" s="0" t="n">
        <v>-0.567300021648</v>
      </c>
      <c r="J20929" s="0" t="n">
        <v>178.159698486</v>
      </c>
    </row>
    <row r="20930" customFormat="false" ht="12.8" hidden="false" customHeight="false" outlineLevel="0" collapsed="false">
      <c r="A20930" s="0" t="n">
        <v>1.63575887735279E+018</v>
      </c>
      <c r="B20930" s="0" t="n">
        <v>39978</v>
      </c>
      <c r="C20930" s="0" t="n">
        <f aca="false">(A20930-1.63575879364194E+018)*0.000000001</f>
        <v>83.710852352</v>
      </c>
      <c r="E20930" s="0" t="n">
        <v>1124.84460449</v>
      </c>
      <c r="F20930" s="0" t="n">
        <v>-1920.03442383</v>
      </c>
      <c r="G20930" s="0" t="n">
        <v>1144.64953613</v>
      </c>
      <c r="H20930" s="0" t="n">
        <v>-90.0899963379</v>
      </c>
      <c r="I20930" s="0" t="n">
        <v>-0.567300021648</v>
      </c>
      <c r="J20930" s="0" t="n">
        <v>178.159698486</v>
      </c>
    </row>
    <row r="20931" customFormat="false" ht="12.8" hidden="false" customHeight="false" outlineLevel="0" collapsed="false">
      <c r="A20931" s="0" t="n">
        <v>1.63575887735668E+018</v>
      </c>
      <c r="B20931" s="0" t="n">
        <v>39979</v>
      </c>
      <c r="C20931" s="0" t="n">
        <f aca="false">(A20931-1.63575879364194E+018)*0.000000001</f>
        <v>83.714737152</v>
      </c>
      <c r="E20931" s="0" t="n">
        <v>1124.84118652</v>
      </c>
      <c r="F20931" s="0" t="n">
        <v>-1920.03442383</v>
      </c>
      <c r="G20931" s="0" t="n">
        <v>1144.64868164</v>
      </c>
      <c r="H20931" s="0" t="n">
        <v>-90.0897979736</v>
      </c>
      <c r="I20931" s="0" t="n">
        <v>-0.567200005054</v>
      </c>
      <c r="J20931" s="0" t="n">
        <v>178.159698486</v>
      </c>
    </row>
    <row r="20932" customFormat="false" ht="12.8" hidden="false" customHeight="false" outlineLevel="0" collapsed="false">
      <c r="A20932" s="0" t="n">
        <v>1.63575887736058E+018</v>
      </c>
      <c r="B20932" s="0" t="n">
        <v>39980</v>
      </c>
      <c r="C20932" s="0" t="n">
        <f aca="false">(A20932-1.63575879364194E+018)*0.000000001</f>
        <v>83.71864576</v>
      </c>
      <c r="E20932" s="0" t="n">
        <v>1124.84179688</v>
      </c>
      <c r="F20932" s="0" t="n">
        <v>-1920.03466797</v>
      </c>
      <c r="G20932" s="0" t="n">
        <v>1144.64819336</v>
      </c>
      <c r="H20932" s="0" t="n">
        <v>-90.0895004272</v>
      </c>
      <c r="I20932" s="0" t="n">
        <v>-0.567200005054</v>
      </c>
      <c r="J20932" s="0" t="n">
        <v>178.159698486</v>
      </c>
    </row>
    <row r="20933" customFormat="false" ht="12.8" hidden="false" customHeight="false" outlineLevel="0" collapsed="false">
      <c r="A20933" s="0" t="n">
        <v>1.63575887736473E+018</v>
      </c>
      <c r="B20933" s="0" t="n">
        <v>39981</v>
      </c>
      <c r="C20933" s="0" t="n">
        <f aca="false">(A20933-1.63575879364194E+018)*0.000000001</f>
        <v>83.722788352</v>
      </c>
      <c r="E20933" s="0" t="n">
        <v>1124.8449707</v>
      </c>
      <c r="F20933" s="0" t="n">
        <v>-1920.03442383</v>
      </c>
      <c r="G20933" s="0" t="n">
        <v>1144.64746094</v>
      </c>
      <c r="H20933" s="0" t="n">
        <v>-90.0889968872</v>
      </c>
      <c r="I20933" s="0" t="n">
        <v>-0.567200005054</v>
      </c>
      <c r="J20933" s="0" t="n">
        <v>178.159805298</v>
      </c>
    </row>
    <row r="20934" customFormat="false" ht="12.8" hidden="false" customHeight="false" outlineLevel="0" collapsed="false">
      <c r="A20934" s="0" t="n">
        <v>1.63575887736881E+018</v>
      </c>
      <c r="B20934" s="0" t="n">
        <v>39982</v>
      </c>
      <c r="C20934" s="0" t="n">
        <f aca="false">(A20934-1.63575879364194E+018)*0.000000001</f>
        <v>83.726875136</v>
      </c>
      <c r="E20934" s="0" t="n">
        <v>1124.8470459</v>
      </c>
      <c r="F20934" s="0" t="n">
        <v>-1920.03491211</v>
      </c>
      <c r="G20934" s="0" t="n">
        <v>1144.64746094</v>
      </c>
      <c r="H20934" s="0" t="n">
        <v>-90.0884017944</v>
      </c>
      <c r="I20934" s="0" t="n">
        <v>-0.567200005054</v>
      </c>
      <c r="J20934" s="0" t="n">
        <v>178.159805298</v>
      </c>
    </row>
    <row r="20935" customFormat="false" ht="12.8" hidden="false" customHeight="false" outlineLevel="0" collapsed="false">
      <c r="A20935" s="0" t="n">
        <v>1.63575887737259E+018</v>
      </c>
      <c r="B20935" s="0" t="n">
        <v>39983</v>
      </c>
      <c r="C20935" s="0" t="n">
        <f aca="false">(A20935-1.63575879364194E+018)*0.000000001</f>
        <v>83.730651904</v>
      </c>
      <c r="E20935" s="0" t="n">
        <v>1124.84802246</v>
      </c>
      <c r="F20935" s="0" t="n">
        <v>-1920.03491211</v>
      </c>
      <c r="G20935" s="0" t="n">
        <v>1144.6472168</v>
      </c>
      <c r="H20935" s="0" t="n">
        <v>-90.0876998901</v>
      </c>
      <c r="I20935" s="0" t="n">
        <v>-0.567099988461</v>
      </c>
      <c r="J20935" s="0" t="n">
        <v>178.159805298</v>
      </c>
    </row>
    <row r="20936" customFormat="false" ht="12.8" hidden="false" customHeight="false" outlineLevel="0" collapsed="false">
      <c r="A20936" s="0" t="n">
        <v>1.63575887737669E+018</v>
      </c>
      <c r="B20936" s="0" t="n">
        <v>39984</v>
      </c>
      <c r="C20936" s="0" t="n">
        <f aca="false">(A20936-1.63575879364194E+018)*0.000000001</f>
        <v>83.734750464</v>
      </c>
      <c r="E20936" s="0" t="n">
        <v>1124.84753418</v>
      </c>
      <c r="F20936" s="0" t="n">
        <v>-1920.03503418</v>
      </c>
      <c r="G20936" s="0" t="n">
        <v>1144.64697266</v>
      </c>
      <c r="H20936" s="0" t="n">
        <v>-90.0868988037</v>
      </c>
      <c r="I20936" s="0" t="n">
        <v>-0.567099988461</v>
      </c>
      <c r="J20936" s="0" t="n">
        <v>178.159805298</v>
      </c>
    </row>
    <row r="20937" customFormat="false" ht="12.8" hidden="false" customHeight="false" outlineLevel="0" collapsed="false">
      <c r="A20937" s="0" t="n">
        <v>1.63575887738071E+018</v>
      </c>
      <c r="B20937" s="0" t="n">
        <v>39985</v>
      </c>
      <c r="C20937" s="0" t="n">
        <f aca="false">(A20937-1.63575879364194E+018)*0.000000001</f>
        <v>83.738768896</v>
      </c>
      <c r="E20937" s="0" t="n">
        <v>1124.84533691</v>
      </c>
      <c r="F20937" s="0" t="n">
        <v>-1920.03527832</v>
      </c>
      <c r="G20937" s="0" t="n">
        <v>1144.64746094</v>
      </c>
      <c r="H20937" s="0" t="n">
        <v>-90.0859985352</v>
      </c>
      <c r="I20937" s="0" t="n">
        <v>-0.567099988461</v>
      </c>
      <c r="J20937" s="0" t="n">
        <v>178.159805298</v>
      </c>
    </row>
    <row r="20938" customFormat="false" ht="12.8" hidden="false" customHeight="false" outlineLevel="0" collapsed="false">
      <c r="A20938" s="0" t="n">
        <v>1.6357588773846E+018</v>
      </c>
      <c r="B20938" s="0" t="n">
        <v>39986</v>
      </c>
      <c r="C20938" s="0" t="n">
        <f aca="false">(A20938-1.63575879364194E+018)*0.000000001</f>
        <v>83.74266624</v>
      </c>
      <c r="E20938" s="0" t="n">
        <v>1124.83935547</v>
      </c>
      <c r="F20938" s="0" t="n">
        <v>-1920.03503418</v>
      </c>
      <c r="G20938" s="0" t="n">
        <v>1144.64697266</v>
      </c>
      <c r="H20938" s="0" t="n">
        <v>-90.0850982666</v>
      </c>
      <c r="I20938" s="0" t="n">
        <v>-0.567099988461</v>
      </c>
      <c r="J20938" s="0" t="n">
        <v>178.159805298</v>
      </c>
    </row>
    <row r="20939" customFormat="false" ht="12.8" hidden="false" customHeight="false" outlineLevel="0" collapsed="false">
      <c r="A20939" s="0" t="n">
        <v>1.63575887738876E+018</v>
      </c>
      <c r="B20939" s="0" t="n">
        <v>39987</v>
      </c>
      <c r="C20939" s="0" t="n">
        <f aca="false">(A20939-1.63575879364194E+018)*0.000000001</f>
        <v>83.746824448</v>
      </c>
      <c r="E20939" s="0" t="n">
        <v>1124.8314209</v>
      </c>
      <c r="F20939" s="0" t="n">
        <v>-1920.03503418</v>
      </c>
      <c r="G20939" s="0" t="n">
        <v>1144.64709473</v>
      </c>
      <c r="H20939" s="0" t="n">
        <v>-90.084197998</v>
      </c>
      <c r="I20939" s="0" t="n">
        <v>-0.567099988461</v>
      </c>
      <c r="J20939" s="0" t="n">
        <v>178.159805298</v>
      </c>
    </row>
    <row r="20940" customFormat="false" ht="12.8" hidden="false" customHeight="false" outlineLevel="0" collapsed="false">
      <c r="A20940" s="0" t="n">
        <v>1.63575887739278E+018</v>
      </c>
      <c r="B20940" s="0" t="n">
        <v>39988</v>
      </c>
      <c r="C20940" s="0" t="n">
        <f aca="false">(A20940-1.63575879364194E+018)*0.000000001</f>
        <v>83.750836992</v>
      </c>
      <c r="E20940" s="0" t="n">
        <v>1124.82568359</v>
      </c>
      <c r="F20940" s="0" t="n">
        <v>-1920.03515625</v>
      </c>
      <c r="G20940" s="0" t="n">
        <v>1144.64697266</v>
      </c>
      <c r="H20940" s="0" t="n">
        <v>-90.0830993652</v>
      </c>
      <c r="I20940" s="0" t="n">
        <v>-0.566999971867</v>
      </c>
      <c r="J20940" s="0" t="n">
        <v>178.159896851</v>
      </c>
    </row>
    <row r="20941" customFormat="false" ht="12.8" hidden="false" customHeight="false" outlineLevel="0" collapsed="false">
      <c r="A20941" s="0" t="n">
        <v>1.63575887739672E+018</v>
      </c>
      <c r="B20941" s="0" t="n">
        <v>39989</v>
      </c>
      <c r="C20941" s="0" t="n">
        <f aca="false">(A20941-1.63575879364194E+018)*0.000000001</f>
        <v>83.754779904</v>
      </c>
      <c r="E20941" s="0" t="n">
        <v>1124.8248291</v>
      </c>
      <c r="F20941" s="0" t="n">
        <v>-1920.03527832</v>
      </c>
      <c r="G20941" s="0" t="n">
        <v>1144.6472168</v>
      </c>
      <c r="H20941" s="0" t="n">
        <v>-90.0819015503</v>
      </c>
      <c r="I20941" s="0" t="n">
        <v>-0.566999971867</v>
      </c>
      <c r="J20941" s="0" t="n">
        <v>178.159896851</v>
      </c>
    </row>
    <row r="20942" customFormat="false" ht="12.8" hidden="false" customHeight="false" outlineLevel="0" collapsed="false">
      <c r="A20942" s="0" t="n">
        <v>1.63575887740066E+018</v>
      </c>
      <c r="B20942" s="0" t="n">
        <v>39990</v>
      </c>
      <c r="C20942" s="0" t="n">
        <f aca="false">(A20942-1.63575879364194E+018)*0.000000001</f>
        <v>83.758724352</v>
      </c>
      <c r="E20942" s="0" t="n">
        <v>1124.82775879</v>
      </c>
      <c r="F20942" s="0" t="n">
        <v>-1920.03491211</v>
      </c>
      <c r="G20942" s="0" t="n">
        <v>1144.64672852</v>
      </c>
      <c r="H20942" s="0" t="n">
        <v>-90.0804977417</v>
      </c>
      <c r="I20942" s="0" t="n">
        <v>-0.566900014877</v>
      </c>
      <c r="J20942" s="0" t="n">
        <v>178.159896851</v>
      </c>
    </row>
    <row r="20943" customFormat="false" ht="12.8" hidden="false" customHeight="false" outlineLevel="0" collapsed="false">
      <c r="A20943" s="0" t="n">
        <v>1.63575887740462E+018</v>
      </c>
      <c r="B20943" s="0" t="n">
        <v>39991</v>
      </c>
      <c r="C20943" s="0" t="n">
        <f aca="false">(A20943-1.63575879364194E+018)*0.000000001</f>
        <v>83.762685952</v>
      </c>
      <c r="E20943" s="0" t="n">
        <v>1124.83154297</v>
      </c>
      <c r="F20943" s="0" t="n">
        <v>-1920.03515625</v>
      </c>
      <c r="G20943" s="0" t="n">
        <v>1144.64709473</v>
      </c>
      <c r="H20943" s="0" t="n">
        <v>-90.0791015625</v>
      </c>
      <c r="I20943" s="0" t="n">
        <v>-0.566900014877</v>
      </c>
      <c r="J20943" s="0" t="n">
        <v>178.159896851</v>
      </c>
    </row>
    <row r="20944" customFormat="false" ht="12.8" hidden="false" customHeight="false" outlineLevel="0" collapsed="false">
      <c r="A20944" s="0" t="n">
        <v>1.63575887740876E+018</v>
      </c>
      <c r="B20944" s="0" t="n">
        <v>39992</v>
      </c>
      <c r="C20944" s="0" t="n">
        <f aca="false">(A20944-1.63575879364194E+018)*0.000000001</f>
        <v>83.766816768</v>
      </c>
      <c r="E20944" s="0" t="n">
        <v>1124.8326416</v>
      </c>
      <c r="F20944" s="0" t="n">
        <v>-1920.03491211</v>
      </c>
      <c r="G20944" s="0" t="n">
        <v>1144.64660645</v>
      </c>
      <c r="H20944" s="0" t="n">
        <v>-90.077796936</v>
      </c>
      <c r="I20944" s="0" t="n">
        <v>-0.566900014877</v>
      </c>
      <c r="J20944" s="0" t="n">
        <v>178.159896851</v>
      </c>
    </row>
    <row r="20945" customFormat="false" ht="12.8" hidden="false" customHeight="false" outlineLevel="0" collapsed="false">
      <c r="A20945" s="0" t="n">
        <v>1.6357588774128E+018</v>
      </c>
      <c r="B20945" s="0" t="n">
        <v>39993</v>
      </c>
      <c r="C20945" s="0" t="n">
        <f aca="false">(A20945-1.63575879364194E+018)*0.000000001</f>
        <v>83.770861824</v>
      </c>
      <c r="E20945" s="0" t="n">
        <v>1124.83227539</v>
      </c>
      <c r="F20945" s="0" t="n">
        <v>-1920.03491211</v>
      </c>
      <c r="G20945" s="0" t="n">
        <v>1144.6463623</v>
      </c>
      <c r="H20945" s="0" t="n">
        <v>-90.0766983032</v>
      </c>
      <c r="I20945" s="0" t="n">
        <v>-0.566799998283</v>
      </c>
      <c r="J20945" s="0" t="n">
        <v>178.159896851</v>
      </c>
    </row>
    <row r="20946" customFormat="false" ht="12.8" hidden="false" customHeight="false" outlineLevel="0" collapsed="false">
      <c r="A20946" s="0" t="n">
        <v>1.63575887741674E+018</v>
      </c>
      <c r="B20946" s="0" t="n">
        <v>39994</v>
      </c>
      <c r="C20946" s="0" t="n">
        <f aca="false">(A20946-1.63575879364194E+018)*0.000000001</f>
        <v>83.77479936</v>
      </c>
      <c r="E20946" s="0" t="n">
        <v>1124.83056641</v>
      </c>
      <c r="F20946" s="0" t="n">
        <v>-1920.03503418</v>
      </c>
      <c r="G20946" s="0" t="n">
        <v>1144.6463623</v>
      </c>
      <c r="H20946" s="0" t="n">
        <v>-90.0755004883</v>
      </c>
      <c r="I20946" s="0" t="n">
        <v>-0.566799998283</v>
      </c>
      <c r="J20946" s="0" t="n">
        <v>178.159896851</v>
      </c>
    </row>
    <row r="20947" customFormat="false" ht="12.8" hidden="false" customHeight="false" outlineLevel="0" collapsed="false">
      <c r="A20947" s="0" t="n">
        <v>1.63575887742063E+018</v>
      </c>
      <c r="B20947" s="0" t="n">
        <v>39995</v>
      </c>
      <c r="C20947" s="0" t="n">
        <f aca="false">(A20947-1.63575879364194E+018)*0.000000001</f>
        <v>83.778691328</v>
      </c>
      <c r="E20947" s="0" t="n">
        <v>1124.8293457</v>
      </c>
      <c r="F20947" s="0" t="n">
        <v>-1920.03540039</v>
      </c>
      <c r="G20947" s="0" t="n">
        <v>1144.64672852</v>
      </c>
      <c r="H20947" s="0" t="n">
        <v>-90.0745010376</v>
      </c>
      <c r="I20947" s="0" t="n">
        <v>-0.566799998283</v>
      </c>
      <c r="J20947" s="0" t="n">
        <v>178.159896851</v>
      </c>
    </row>
    <row r="20948" customFormat="false" ht="12.8" hidden="false" customHeight="false" outlineLevel="0" collapsed="false">
      <c r="A20948" s="0" t="n">
        <v>1.63575887742483E+018</v>
      </c>
      <c r="B20948" s="0" t="n">
        <v>39996</v>
      </c>
      <c r="C20948" s="0" t="n">
        <f aca="false">(A20948-1.63575879364194E+018)*0.000000001</f>
        <v>83.782888448</v>
      </c>
      <c r="E20948" s="0" t="n">
        <v>1124.82763672</v>
      </c>
      <c r="F20948" s="0" t="n">
        <v>-1920.03588867</v>
      </c>
      <c r="G20948" s="0" t="n">
        <v>1144.6472168</v>
      </c>
      <c r="H20948" s="0" t="n">
        <v>-90.0735015869</v>
      </c>
      <c r="I20948" s="0" t="n">
        <v>-0.566799998283</v>
      </c>
      <c r="J20948" s="0" t="n">
        <v>178.159896851</v>
      </c>
    </row>
    <row r="20949" customFormat="false" ht="12.8" hidden="false" customHeight="false" outlineLevel="0" collapsed="false">
      <c r="A20949" s="0" t="n">
        <v>1.63575887742881E+018</v>
      </c>
      <c r="B20949" s="0" t="n">
        <v>39997</v>
      </c>
      <c r="C20949" s="0" t="n">
        <f aca="false">(A20949-1.63575879364194E+018)*0.000000001</f>
        <v>83.786870784</v>
      </c>
      <c r="E20949" s="0" t="n">
        <v>1124.82275391</v>
      </c>
      <c r="F20949" s="0" t="n">
        <v>-1920.0357666</v>
      </c>
      <c r="G20949" s="0" t="n">
        <v>1144.64685059</v>
      </c>
      <c r="H20949" s="0" t="n">
        <v>-90.0726013184</v>
      </c>
      <c r="I20949" s="0" t="n">
        <v>-0.566799998283</v>
      </c>
      <c r="J20949" s="0" t="n">
        <v>178.159896851</v>
      </c>
    </row>
    <row r="20950" customFormat="false" ht="12.8" hidden="false" customHeight="false" outlineLevel="0" collapsed="false">
      <c r="A20950" s="0" t="n">
        <v>1.63575887743279E+018</v>
      </c>
      <c r="B20950" s="0" t="n">
        <v>39998</v>
      </c>
      <c r="C20950" s="0" t="n">
        <f aca="false">(A20950-1.63575879364194E+018)*0.000000001</f>
        <v>83.790848512</v>
      </c>
      <c r="E20950" s="0" t="n">
        <v>1124.81542969</v>
      </c>
      <c r="F20950" s="0" t="n">
        <v>-1920.03613281</v>
      </c>
      <c r="G20950" s="0" t="n">
        <v>1144.64697266</v>
      </c>
      <c r="H20950" s="0" t="n">
        <v>-90.0718994141</v>
      </c>
      <c r="I20950" s="0" t="n">
        <v>-0.566799998283</v>
      </c>
      <c r="J20950" s="0" t="n">
        <v>178.160003662</v>
      </c>
    </row>
    <row r="20951" customFormat="false" ht="12.8" hidden="false" customHeight="false" outlineLevel="0" collapsed="false">
      <c r="A20951" s="0" t="n">
        <v>1.63575887743683E+018</v>
      </c>
      <c r="B20951" s="0" t="n">
        <v>39999</v>
      </c>
      <c r="C20951" s="0" t="n">
        <f aca="false">(A20951-1.63575879364194E+018)*0.000000001</f>
        <v>83.79488768</v>
      </c>
      <c r="E20951" s="0" t="n">
        <v>1124.80505371</v>
      </c>
      <c r="F20951" s="0" t="n">
        <v>-1920.0357666</v>
      </c>
      <c r="G20951" s="0" t="n">
        <v>1144.64648438</v>
      </c>
      <c r="H20951" s="0" t="n">
        <v>-90.0714035034</v>
      </c>
      <c r="I20951" s="0" t="n">
        <v>-0.566799998283</v>
      </c>
      <c r="J20951" s="0" t="n">
        <v>178.160003662</v>
      </c>
    </row>
    <row r="20952" customFormat="false" ht="12.8" hidden="false" customHeight="false" outlineLevel="0" collapsed="false">
      <c r="A20952" s="0" t="n">
        <v>1.63575887744073E+018</v>
      </c>
      <c r="B20952" s="0" t="n">
        <v>40000</v>
      </c>
      <c r="C20952" s="0" t="n">
        <f aca="false">(A20952-1.63575879364194E+018)*0.000000001</f>
        <v>83.798788608</v>
      </c>
      <c r="E20952" s="0" t="n">
        <v>1124.79248047</v>
      </c>
      <c r="F20952" s="0" t="n">
        <v>-1920.0357666</v>
      </c>
      <c r="G20952" s="0" t="n">
        <v>1144.64648438</v>
      </c>
      <c r="H20952" s="0" t="n">
        <v>-90.0708007812</v>
      </c>
      <c r="I20952" s="0" t="n">
        <v>-0.566699981689</v>
      </c>
      <c r="J20952" s="0" t="n">
        <v>178.160003662</v>
      </c>
    </row>
    <row r="20953" customFormat="false" ht="12.8" hidden="false" customHeight="false" outlineLevel="0" collapsed="false">
      <c r="A20953" s="0" t="n">
        <v>1.63575887744474E+018</v>
      </c>
      <c r="B20953" s="0" t="n">
        <v>40001</v>
      </c>
      <c r="C20953" s="0" t="n">
        <f aca="false">(A20953-1.63575879364194E+018)*0.000000001</f>
        <v>83.802801408</v>
      </c>
      <c r="E20953" s="0" t="n">
        <v>1124.7779541</v>
      </c>
      <c r="F20953" s="0" t="n">
        <v>-1920.03588867</v>
      </c>
      <c r="G20953" s="0" t="n">
        <v>1144.64697266</v>
      </c>
      <c r="H20953" s="0" t="n">
        <v>-90.0703964233</v>
      </c>
      <c r="I20953" s="0" t="n">
        <v>-0.566699981689</v>
      </c>
      <c r="J20953" s="0" t="n">
        <v>178.160003662</v>
      </c>
    </row>
    <row r="20954" customFormat="false" ht="12.8" hidden="false" customHeight="false" outlineLevel="0" collapsed="false">
      <c r="A20954" s="0" t="n">
        <v>1.63575887744884E+018</v>
      </c>
      <c r="B20954" s="0" t="n">
        <v>40002</v>
      </c>
      <c r="C20954" s="0" t="n">
        <f aca="false">(A20954-1.63575879364194E+018)*0.000000001</f>
        <v>83.806903296</v>
      </c>
      <c r="E20954" s="0" t="n">
        <v>1124.76403809</v>
      </c>
      <c r="F20954" s="0" t="n">
        <v>-1920.0357666</v>
      </c>
      <c r="G20954" s="0" t="n">
        <v>1144.64587402</v>
      </c>
      <c r="H20954" s="0" t="n">
        <v>-90.070098877</v>
      </c>
      <c r="I20954" s="0" t="n">
        <v>-0.566699981689</v>
      </c>
      <c r="J20954" s="0" t="n">
        <v>178.160003662</v>
      </c>
    </row>
    <row r="20955" customFormat="false" ht="12.8" hidden="false" customHeight="false" outlineLevel="0" collapsed="false">
      <c r="A20955" s="0" t="n">
        <v>1.63575887745287E+018</v>
      </c>
      <c r="B20955" s="0" t="n">
        <v>40003</v>
      </c>
      <c r="C20955" s="0" t="n">
        <f aca="false">(A20955-1.63575879364194E+018)*0.000000001</f>
        <v>83.810930176</v>
      </c>
      <c r="E20955" s="0" t="n">
        <v>1124.74987793</v>
      </c>
      <c r="F20955" s="0" t="n">
        <v>-1920.03588867</v>
      </c>
      <c r="G20955" s="0" t="n">
        <v>1144.64599609</v>
      </c>
      <c r="H20955" s="0" t="n">
        <v>-90.0697021484</v>
      </c>
      <c r="I20955" s="0" t="n">
        <v>-0.566699981689</v>
      </c>
      <c r="J20955" s="0" t="n">
        <v>178.160003662</v>
      </c>
    </row>
    <row r="20956" customFormat="false" ht="12.8" hidden="false" customHeight="false" outlineLevel="0" collapsed="false">
      <c r="A20956" s="0" t="n">
        <v>1.63575887745687E+018</v>
      </c>
      <c r="B20956" s="0" t="n">
        <v>40004</v>
      </c>
      <c r="C20956" s="0" t="n">
        <f aca="false">(A20956-1.63575879364194E+018)*0.000000001</f>
        <v>83.814928128</v>
      </c>
      <c r="E20956" s="0" t="n">
        <v>1124.73913574</v>
      </c>
      <c r="F20956" s="0" t="n">
        <v>-1920.03588867</v>
      </c>
      <c r="G20956" s="0" t="n">
        <v>1144.64562988</v>
      </c>
      <c r="H20956" s="0" t="n">
        <v>-90.0692977905</v>
      </c>
      <c r="I20956" s="0" t="n">
        <v>-0.566699981689</v>
      </c>
      <c r="J20956" s="0" t="n">
        <v>178.160003662</v>
      </c>
    </row>
    <row r="20957" customFormat="false" ht="12.8" hidden="false" customHeight="false" outlineLevel="0" collapsed="false">
      <c r="A20957" s="0" t="n">
        <v>1.63575887746086E+018</v>
      </c>
      <c r="B20957" s="0" t="n">
        <v>40005</v>
      </c>
      <c r="C20957" s="0" t="n">
        <f aca="false">(A20957-1.63575879364194E+018)*0.000000001</f>
        <v>83.818923008</v>
      </c>
      <c r="E20957" s="0" t="n">
        <v>1124.72790527</v>
      </c>
      <c r="F20957" s="0" t="n">
        <v>-1920.03564453</v>
      </c>
      <c r="G20957" s="0" t="n">
        <v>1144.64501953</v>
      </c>
      <c r="H20957" s="0" t="n">
        <v>-90.0690002441</v>
      </c>
      <c r="I20957" s="0" t="n">
        <v>-0.5666000247</v>
      </c>
      <c r="J20957" s="0" t="n">
        <v>178.160003662</v>
      </c>
    </row>
    <row r="20958" customFormat="false" ht="12.8" hidden="false" customHeight="false" outlineLevel="0" collapsed="false">
      <c r="A20958" s="0" t="n">
        <v>1.63575887746486E+018</v>
      </c>
      <c r="B20958" s="0" t="n">
        <v>40006</v>
      </c>
      <c r="C20958" s="0" t="n">
        <f aca="false">(A20958-1.63575879364194E+018)*0.000000001</f>
        <v>83.82291968</v>
      </c>
      <c r="E20958" s="0" t="n">
        <v>1124.71704102</v>
      </c>
      <c r="F20958" s="0" t="n">
        <v>-1920.0357666</v>
      </c>
      <c r="G20958" s="0" t="n">
        <v>1144.64501953</v>
      </c>
      <c r="H20958" s="0" t="n">
        <v>-90.0688018799</v>
      </c>
      <c r="I20958" s="0" t="n">
        <v>-0.5666000247</v>
      </c>
      <c r="J20958" s="0" t="n">
        <v>178.160095215</v>
      </c>
    </row>
    <row r="20959" customFormat="false" ht="12.8" hidden="false" customHeight="false" outlineLevel="0" collapsed="false">
      <c r="A20959" s="0" t="n">
        <v>1.63575887746869E+018</v>
      </c>
      <c r="B20959" s="0" t="n">
        <v>40007</v>
      </c>
      <c r="C20959" s="0" t="n">
        <f aca="false">(A20959-1.63575879364194E+018)*0.000000001</f>
        <v>83.826755072</v>
      </c>
      <c r="E20959" s="0" t="n">
        <v>1124.7052002</v>
      </c>
      <c r="F20959" s="0" t="n">
        <v>-1920.0357666</v>
      </c>
      <c r="G20959" s="0" t="n">
        <v>1144.64453125</v>
      </c>
      <c r="H20959" s="0" t="n">
        <v>-90.0686035156</v>
      </c>
      <c r="I20959" s="0" t="n">
        <v>-0.5666000247</v>
      </c>
      <c r="J20959" s="0" t="n">
        <v>178.160095215</v>
      </c>
    </row>
    <row r="20960" customFormat="false" ht="12.8" hidden="false" customHeight="false" outlineLevel="0" collapsed="false">
      <c r="A20960" s="0" t="n">
        <v>1.63575887747276E+018</v>
      </c>
      <c r="B20960" s="0" t="n">
        <v>40008</v>
      </c>
      <c r="C20960" s="0" t="n">
        <f aca="false">(A20960-1.63575879364194E+018)*0.000000001</f>
        <v>83.83082496</v>
      </c>
      <c r="E20960" s="0" t="n">
        <v>1124.69470215</v>
      </c>
      <c r="F20960" s="0" t="n">
        <v>-1920.03601074</v>
      </c>
      <c r="G20960" s="0" t="n">
        <v>1144.64428711</v>
      </c>
      <c r="H20960" s="0" t="n">
        <v>-90.0686035156</v>
      </c>
      <c r="I20960" s="0" t="n">
        <v>-0.5666000247</v>
      </c>
      <c r="J20960" s="0" t="n">
        <v>178.160095215</v>
      </c>
    </row>
    <row r="20961" customFormat="false" ht="12.8" hidden="false" customHeight="false" outlineLevel="0" collapsed="false">
      <c r="A20961" s="0" t="n">
        <v>1.63575887747671E+018</v>
      </c>
      <c r="B20961" s="0" t="n">
        <v>40009</v>
      </c>
      <c r="C20961" s="0" t="n">
        <f aca="false">(A20961-1.63575879364194E+018)*0.000000001</f>
        <v>83.834774528</v>
      </c>
      <c r="E20961" s="0" t="n">
        <v>1124.68518066</v>
      </c>
      <c r="F20961" s="0" t="n">
        <v>-1920.03625488</v>
      </c>
      <c r="G20961" s="0" t="n">
        <v>1144.64428711</v>
      </c>
      <c r="H20961" s="0" t="n">
        <v>-90.0684967041</v>
      </c>
      <c r="I20961" s="0" t="n">
        <v>-0.5666000247</v>
      </c>
      <c r="J20961" s="0" t="n">
        <v>178.160095215</v>
      </c>
    </row>
    <row r="20962" customFormat="false" ht="12.8" hidden="false" customHeight="false" outlineLevel="0" collapsed="false">
      <c r="A20962" s="0" t="n">
        <v>1.63575887748077E+018</v>
      </c>
      <c r="B20962" s="0" t="n">
        <v>40010</v>
      </c>
      <c r="C20962" s="0" t="n">
        <f aca="false">(A20962-1.63575879364194E+018)*0.000000001</f>
        <v>83.838827008</v>
      </c>
      <c r="E20962" s="0" t="n">
        <v>1124.6776123</v>
      </c>
      <c r="F20962" s="0" t="n">
        <v>-1920.03613281</v>
      </c>
      <c r="G20962" s="0" t="n">
        <v>1144.64355469</v>
      </c>
      <c r="H20962" s="0" t="n">
        <v>-90.068397522</v>
      </c>
      <c r="I20962" s="0" t="n">
        <v>-0.5666000247</v>
      </c>
      <c r="J20962" s="0" t="n">
        <v>178.160095215</v>
      </c>
    </row>
    <row r="20963" customFormat="false" ht="12.8" hidden="false" customHeight="false" outlineLevel="0" collapsed="false">
      <c r="A20963" s="0" t="n">
        <v>1.63575887748481E+018</v>
      </c>
      <c r="B20963" s="0" t="n">
        <v>40011</v>
      </c>
      <c r="C20963" s="0" t="n">
        <f aca="false">(A20963-1.63575879364194E+018)*0.000000001</f>
        <v>83.842874368</v>
      </c>
      <c r="E20963" s="0" t="n">
        <v>1124.66784668</v>
      </c>
      <c r="F20963" s="0" t="n">
        <v>-1920.03649902</v>
      </c>
      <c r="G20963" s="0" t="n">
        <v>1144.64355469</v>
      </c>
      <c r="H20963" s="0" t="n">
        <v>-90.0684967041</v>
      </c>
      <c r="I20963" s="0" t="n">
        <v>-0.5666000247</v>
      </c>
      <c r="J20963" s="0" t="n">
        <v>178.160095215</v>
      </c>
    </row>
    <row r="20964" customFormat="false" ht="12.8" hidden="false" customHeight="false" outlineLevel="0" collapsed="false">
      <c r="A20964" s="0" t="n">
        <v>1.63575887748876E+018</v>
      </c>
      <c r="B20964" s="0" t="n">
        <v>40012</v>
      </c>
      <c r="C20964" s="0" t="n">
        <f aca="false">(A20964-1.63575879364194E+018)*0.000000001</f>
        <v>83.846822912</v>
      </c>
      <c r="E20964" s="0" t="n">
        <v>1124.65393066</v>
      </c>
      <c r="F20964" s="0" t="n">
        <v>-1920.03625488</v>
      </c>
      <c r="G20964" s="0" t="n">
        <v>1144.64282227</v>
      </c>
      <c r="H20964" s="0" t="n">
        <v>-90.0688018799</v>
      </c>
      <c r="I20964" s="0" t="n">
        <v>-0.5666000247</v>
      </c>
      <c r="J20964" s="0" t="n">
        <v>178.160095215</v>
      </c>
    </row>
    <row r="20965" customFormat="false" ht="12.8" hidden="false" customHeight="false" outlineLevel="0" collapsed="false">
      <c r="A20965" s="0" t="n">
        <v>1.63575887749287E+018</v>
      </c>
      <c r="B20965" s="0" t="n">
        <v>40013</v>
      </c>
      <c r="C20965" s="0" t="n">
        <f aca="false">(A20965-1.63575879364194E+018)*0.000000001</f>
        <v>83.850934784</v>
      </c>
      <c r="E20965" s="0" t="n">
        <v>1124.63415527</v>
      </c>
      <c r="F20965" s="0" t="n">
        <v>-1920.03625488</v>
      </c>
      <c r="G20965" s="0" t="n">
        <v>1144.64282227</v>
      </c>
      <c r="H20965" s="0" t="n">
        <v>-90.0692977905</v>
      </c>
      <c r="I20965" s="0" t="n">
        <v>-0.5666000247</v>
      </c>
      <c r="J20965" s="0" t="n">
        <v>178.160202026</v>
      </c>
    </row>
    <row r="20966" customFormat="false" ht="12.8" hidden="false" customHeight="false" outlineLevel="0" collapsed="false">
      <c r="A20966" s="0" t="n">
        <v>1.63575887749683E+018</v>
      </c>
      <c r="B20966" s="0" t="n">
        <v>40014</v>
      </c>
      <c r="C20966" s="0" t="n">
        <f aca="false">(A20966-1.63575879364194E+018)*0.000000001</f>
        <v>83.854889984</v>
      </c>
      <c r="E20966" s="0" t="n">
        <v>1124.60974121</v>
      </c>
      <c r="F20966" s="0" t="n">
        <v>-1920.03601074</v>
      </c>
      <c r="G20966" s="0" t="n">
        <v>1144.64221191</v>
      </c>
      <c r="H20966" s="0" t="n">
        <v>-90.070098877</v>
      </c>
      <c r="I20966" s="0" t="n">
        <v>-0.5666000247</v>
      </c>
      <c r="J20966" s="0" t="n">
        <v>178.160202026</v>
      </c>
    </row>
    <row r="20967" customFormat="false" ht="12.8" hidden="false" customHeight="false" outlineLevel="0" collapsed="false">
      <c r="A20967" s="0" t="n">
        <v>1.63575887750082E+018</v>
      </c>
      <c r="B20967" s="0" t="n">
        <v>40015</v>
      </c>
      <c r="C20967" s="0" t="n">
        <f aca="false">(A20967-1.63575879364194E+018)*0.000000001</f>
        <v>83.858885888</v>
      </c>
      <c r="E20967" s="0" t="n">
        <v>1124.58605957</v>
      </c>
      <c r="F20967" s="0" t="n">
        <v>-1920.03564453</v>
      </c>
      <c r="G20967" s="0" t="n">
        <v>1144.64147949</v>
      </c>
      <c r="H20967" s="0" t="n">
        <v>-90.0708007812</v>
      </c>
      <c r="I20967" s="0" t="n">
        <v>-0.566500008106</v>
      </c>
      <c r="J20967" s="0" t="n">
        <v>178.160202026</v>
      </c>
    </row>
    <row r="20968" customFormat="false" ht="12.8" hidden="false" customHeight="false" outlineLevel="0" collapsed="false">
      <c r="A20968" s="0" t="n">
        <v>1.63575887750478E+018</v>
      </c>
      <c r="B20968" s="0" t="n">
        <v>40016</v>
      </c>
      <c r="C20968" s="0" t="n">
        <f aca="false">(A20968-1.63575879364194E+018)*0.000000001</f>
        <v>83.86284544</v>
      </c>
      <c r="E20968" s="0" t="n">
        <v>1124.56628418</v>
      </c>
      <c r="F20968" s="0" t="n">
        <v>-1920.03564453</v>
      </c>
      <c r="G20968" s="0" t="n">
        <v>1144.64172363</v>
      </c>
      <c r="H20968" s="0" t="n">
        <v>-90.0712966919</v>
      </c>
      <c r="I20968" s="0" t="n">
        <v>-0.5666000247</v>
      </c>
      <c r="J20968" s="0" t="n">
        <v>178.160202026</v>
      </c>
    </row>
    <row r="20969" customFormat="false" ht="12.8" hidden="false" customHeight="false" outlineLevel="0" collapsed="false">
      <c r="A20969" s="0" t="n">
        <v>1.63575887750891E+018</v>
      </c>
      <c r="B20969" s="0" t="n">
        <v>40017</v>
      </c>
      <c r="C20969" s="0" t="n">
        <f aca="false">(A20969-1.63575879364194E+018)*0.000000001</f>
        <v>83.866966784</v>
      </c>
      <c r="E20969" s="0" t="n">
        <v>1124.55151367</v>
      </c>
      <c r="F20969" s="0" t="n">
        <v>-1920.03564453</v>
      </c>
      <c r="G20969" s="0" t="n">
        <v>1144.6418457</v>
      </c>
      <c r="H20969" s="0" t="n">
        <v>-90.0718002319</v>
      </c>
      <c r="I20969" s="0" t="n">
        <v>-0.5666000247</v>
      </c>
      <c r="J20969" s="0" t="n">
        <v>178.160202026</v>
      </c>
    </row>
    <row r="20970" customFormat="false" ht="12.8" hidden="false" customHeight="false" outlineLevel="0" collapsed="false">
      <c r="A20970" s="0" t="n">
        <v>1.63575887751287E+018</v>
      </c>
      <c r="B20970" s="0" t="n">
        <v>40018</v>
      </c>
      <c r="C20970" s="0" t="n">
        <f aca="false">(A20970-1.63575879364194E+018)*0.000000001</f>
        <v>83.870931712</v>
      </c>
      <c r="E20970" s="0" t="n">
        <v>1124.54089355</v>
      </c>
      <c r="F20970" s="0" t="n">
        <v>-1920.03552246</v>
      </c>
      <c r="G20970" s="0" t="n">
        <v>1144.64147949</v>
      </c>
      <c r="H20970" s="0" t="n">
        <v>-90.0720977783</v>
      </c>
      <c r="I20970" s="0" t="n">
        <v>-0.5666000247</v>
      </c>
      <c r="J20970" s="0" t="n">
        <v>178.160202026</v>
      </c>
    </row>
    <row r="20971" customFormat="false" ht="12.8" hidden="false" customHeight="false" outlineLevel="0" collapsed="false">
      <c r="A20971" s="0" t="n">
        <v>1.63575887751681E+018</v>
      </c>
      <c r="B20971" s="0" t="n">
        <v>40019</v>
      </c>
      <c r="C20971" s="0" t="n">
        <f aca="false">(A20971-1.63575879364194E+018)*0.000000001</f>
        <v>83.874870784</v>
      </c>
      <c r="E20971" s="0" t="n">
        <v>1124.53466797</v>
      </c>
      <c r="F20971" s="0" t="n">
        <v>-1920.03552246</v>
      </c>
      <c r="G20971" s="0" t="n">
        <v>1144.64160156</v>
      </c>
      <c r="H20971" s="0" t="n">
        <v>-90.072303772</v>
      </c>
      <c r="I20971" s="0" t="n">
        <v>-0.5666000247</v>
      </c>
      <c r="J20971" s="0" t="n">
        <v>178.160202026</v>
      </c>
    </row>
    <row r="20972" customFormat="false" ht="12.8" hidden="false" customHeight="false" outlineLevel="0" collapsed="false">
      <c r="A20972" s="0" t="n">
        <v>1.63575887752088E+018</v>
      </c>
      <c r="B20972" s="0" t="n">
        <v>40020</v>
      </c>
      <c r="C20972" s="0" t="n">
        <f aca="false">(A20972-1.63575879364194E+018)*0.000000001</f>
        <v>83.878941952</v>
      </c>
      <c r="E20972" s="0" t="n">
        <v>1124.53051758</v>
      </c>
      <c r="F20972" s="0" t="n">
        <v>-1920.03552246</v>
      </c>
      <c r="G20972" s="0" t="n">
        <v>1144.64147949</v>
      </c>
      <c r="H20972" s="0" t="n">
        <v>-90.0725021362</v>
      </c>
      <c r="I20972" s="0" t="n">
        <v>-0.5666000247</v>
      </c>
      <c r="J20972" s="0" t="n">
        <v>178.160202026</v>
      </c>
    </row>
    <row r="20973" customFormat="false" ht="12.8" hidden="false" customHeight="false" outlineLevel="0" collapsed="false">
      <c r="A20973" s="0" t="n">
        <v>1.63575887752482E+018</v>
      </c>
      <c r="B20973" s="0" t="n">
        <v>40021</v>
      </c>
      <c r="C20973" s="0" t="n">
        <f aca="false">(A20973-1.63575879364194E+018)*0.000000001</f>
        <v>83.882878976</v>
      </c>
      <c r="E20973" s="0" t="n">
        <v>1124.52539062</v>
      </c>
      <c r="F20973" s="0" t="n">
        <v>-1920.0357666</v>
      </c>
      <c r="G20973" s="0" t="n">
        <v>1144.64172363</v>
      </c>
      <c r="H20973" s="0" t="n">
        <v>-90.0726013184</v>
      </c>
      <c r="I20973" s="0" t="n">
        <v>-0.5666000247</v>
      </c>
      <c r="J20973" s="0" t="n">
        <v>178.160202026</v>
      </c>
    </row>
    <row r="20974" customFormat="false" ht="12.8" hidden="false" customHeight="false" outlineLevel="0" collapsed="false">
      <c r="A20974" s="0" t="n">
        <v>1.63575887752883E+018</v>
      </c>
      <c r="B20974" s="0" t="n">
        <v>40022</v>
      </c>
      <c r="C20974" s="0" t="n">
        <f aca="false">(A20974-1.63575879364194E+018)*0.000000001</f>
        <v>83.88689152</v>
      </c>
      <c r="E20974" s="0" t="n">
        <v>1124.51977539</v>
      </c>
      <c r="F20974" s="0" t="n">
        <v>-1920.03601074</v>
      </c>
      <c r="G20974" s="0" t="n">
        <v>1144.64160156</v>
      </c>
      <c r="H20974" s="0" t="n">
        <v>-90.0727996826</v>
      </c>
      <c r="I20974" s="0" t="n">
        <v>-0.5666000247</v>
      </c>
      <c r="J20974" s="0" t="n">
        <v>178.160202026</v>
      </c>
    </row>
    <row r="20975" customFormat="false" ht="12.8" hidden="false" customHeight="false" outlineLevel="0" collapsed="false">
      <c r="A20975" s="0" t="n">
        <v>1.63575887753294E+018</v>
      </c>
      <c r="B20975" s="0" t="n">
        <v>40023</v>
      </c>
      <c r="C20975" s="0" t="n">
        <f aca="false">(A20975-1.63575879364194E+018)*0.000000001</f>
        <v>83.891005184</v>
      </c>
      <c r="E20975" s="0" t="n">
        <v>1124.51428223</v>
      </c>
      <c r="F20975" s="0" t="n">
        <v>-1920.03588867</v>
      </c>
      <c r="G20975" s="0" t="n">
        <v>1144.64123535</v>
      </c>
      <c r="H20975" s="0" t="n">
        <v>-90.0729980469</v>
      </c>
      <c r="I20975" s="0" t="n">
        <v>-0.5666000247</v>
      </c>
      <c r="J20975" s="0" t="n">
        <v>178.160293579</v>
      </c>
    </row>
    <row r="20976" customFormat="false" ht="12.8" hidden="false" customHeight="false" outlineLevel="0" collapsed="false">
      <c r="A20976" s="0" t="n">
        <v>1.6357588775368E+018</v>
      </c>
      <c r="B20976" s="0" t="n">
        <v>40024</v>
      </c>
      <c r="C20976" s="0" t="n">
        <f aca="false">(A20976-1.63575879364194E+018)*0.000000001</f>
        <v>83.894862592</v>
      </c>
      <c r="E20976" s="0" t="n">
        <v>1124.50939941</v>
      </c>
      <c r="F20976" s="0" t="n">
        <v>-1920.03601074</v>
      </c>
      <c r="G20976" s="0" t="n">
        <v>1144.64135742</v>
      </c>
      <c r="H20976" s="0" t="n">
        <v>-90.073097229</v>
      </c>
      <c r="I20976" s="0" t="n">
        <v>-0.5666000247</v>
      </c>
      <c r="J20976" s="0" t="n">
        <v>178.160293579</v>
      </c>
    </row>
    <row r="20977" customFormat="false" ht="12.8" hidden="false" customHeight="false" outlineLevel="0" collapsed="false">
      <c r="A20977" s="0" t="n">
        <v>1.63575887754079E+018</v>
      </c>
      <c r="B20977" s="0" t="n">
        <v>40025</v>
      </c>
      <c r="C20977" s="0" t="n">
        <f aca="false">(A20977-1.63575879364194E+018)*0.000000001</f>
        <v>83.898847488</v>
      </c>
      <c r="E20977" s="0" t="n">
        <v>1124.50476074</v>
      </c>
      <c r="F20977" s="0" t="n">
        <v>-1920.03625488</v>
      </c>
      <c r="G20977" s="0" t="n">
        <v>1144.64160156</v>
      </c>
      <c r="H20977" s="0" t="n">
        <v>-90.0733032227</v>
      </c>
      <c r="I20977" s="0" t="n">
        <v>-0.5666000247</v>
      </c>
      <c r="J20977" s="0" t="n">
        <v>178.160293579</v>
      </c>
    </row>
    <row r="20978" customFormat="false" ht="12.8" hidden="false" customHeight="false" outlineLevel="0" collapsed="false">
      <c r="A20978" s="0" t="n">
        <v>1.63575887754485E+018</v>
      </c>
      <c r="B20978" s="0" t="n">
        <v>40026</v>
      </c>
      <c r="C20978" s="0" t="n">
        <f aca="false">(A20978-1.63575879364194E+018)*0.000000001</f>
        <v>83.902907648</v>
      </c>
      <c r="E20978" s="0" t="n">
        <v>1124.50085449</v>
      </c>
      <c r="F20978" s="0" t="n">
        <v>-1920.03637695</v>
      </c>
      <c r="G20978" s="0" t="n">
        <v>1144.64160156</v>
      </c>
      <c r="H20978" s="0" t="n">
        <v>-90.0734024048</v>
      </c>
      <c r="I20978" s="0" t="n">
        <v>-0.5666000247</v>
      </c>
      <c r="J20978" s="0" t="n">
        <v>178.160293579</v>
      </c>
    </row>
    <row r="20979" customFormat="false" ht="12.8" hidden="false" customHeight="false" outlineLevel="0" collapsed="false">
      <c r="A20979" s="0" t="n">
        <v>1.63575887754879E+018</v>
      </c>
      <c r="B20979" s="0" t="n">
        <v>40027</v>
      </c>
      <c r="C20979" s="0" t="n">
        <f aca="false">(A20979-1.63575879364194E+018)*0.000000001</f>
        <v>83.906850048</v>
      </c>
      <c r="E20979" s="0" t="n">
        <v>1124.49780273</v>
      </c>
      <c r="F20979" s="0" t="n">
        <v>-1920.03649902</v>
      </c>
      <c r="G20979" s="0" t="n">
        <v>1144.64172363</v>
      </c>
      <c r="H20979" s="0" t="n">
        <v>-90.0735015869</v>
      </c>
      <c r="I20979" s="0" t="n">
        <v>-0.566699981689</v>
      </c>
      <c r="J20979" s="0" t="n">
        <v>178.160293579</v>
      </c>
    </row>
    <row r="20980" customFormat="false" ht="12.8" hidden="false" customHeight="false" outlineLevel="0" collapsed="false">
      <c r="A20980" s="0" t="n">
        <v>1.63575887755281E+018</v>
      </c>
      <c r="B20980" s="0" t="n">
        <v>40028</v>
      </c>
      <c r="C20980" s="0" t="n">
        <f aca="false">(A20980-1.63575879364194E+018)*0.000000001</f>
        <v>83.910869504</v>
      </c>
      <c r="E20980" s="0" t="n">
        <v>1124.49523926</v>
      </c>
      <c r="F20980" s="0" t="n">
        <v>-1920.03674316</v>
      </c>
      <c r="G20980" s="0" t="n">
        <v>1144.64196777</v>
      </c>
      <c r="H20980" s="0" t="n">
        <v>-90.073600769</v>
      </c>
      <c r="I20980" s="0" t="n">
        <v>-0.566699981689</v>
      </c>
      <c r="J20980" s="0" t="n">
        <v>178.160293579</v>
      </c>
    </row>
    <row r="20981" customFormat="false" ht="12.8" hidden="false" customHeight="false" outlineLevel="0" collapsed="false">
      <c r="A20981" s="0" t="n">
        <v>1.63575887755685E+018</v>
      </c>
      <c r="B20981" s="0" t="n">
        <v>40029</v>
      </c>
      <c r="C20981" s="0" t="n">
        <f aca="false">(A20981-1.63575879364194E+018)*0.000000001</f>
        <v>83.914914304</v>
      </c>
      <c r="E20981" s="0" t="n">
        <v>1124.49304199</v>
      </c>
      <c r="F20981" s="0" t="n">
        <v>-1920.03686523</v>
      </c>
      <c r="G20981" s="0" t="n">
        <v>1144.64196777</v>
      </c>
      <c r="H20981" s="0" t="n">
        <v>-90.0736999512</v>
      </c>
      <c r="I20981" s="0" t="n">
        <v>-0.566699981689</v>
      </c>
      <c r="J20981" s="0" t="n">
        <v>178.160293579</v>
      </c>
    </row>
    <row r="20982" customFormat="false" ht="12.8" hidden="false" customHeight="false" outlineLevel="0" collapsed="false">
      <c r="A20982" s="0" t="n">
        <v>1.63575887756078E+018</v>
      </c>
      <c r="B20982" s="0" t="n">
        <v>40030</v>
      </c>
      <c r="C20982" s="0" t="n">
        <f aca="false">(A20982-1.63575879364194E+018)*0.000000001</f>
        <v>83.918843648</v>
      </c>
      <c r="E20982" s="0" t="n">
        <v>1124.49157715</v>
      </c>
      <c r="F20982" s="0" t="n">
        <v>-1920.03662109</v>
      </c>
      <c r="G20982" s="0" t="n">
        <v>1144.64160156</v>
      </c>
      <c r="H20982" s="0" t="n">
        <v>-90.0736999512</v>
      </c>
      <c r="I20982" s="0" t="n">
        <v>-0.566699981689</v>
      </c>
      <c r="J20982" s="0" t="n">
        <v>178.160293579</v>
      </c>
    </row>
    <row r="20983" customFormat="false" ht="12.8" hidden="false" customHeight="false" outlineLevel="0" collapsed="false">
      <c r="A20983" s="0" t="n">
        <v>1.63575887756476E+018</v>
      </c>
      <c r="B20983" s="0" t="n">
        <v>40031</v>
      </c>
      <c r="C20983" s="0" t="n">
        <f aca="false">(A20983-1.63575879364194E+018)*0.000000001</f>
        <v>83.922825216</v>
      </c>
      <c r="E20983" s="0" t="n">
        <v>1124.4888916</v>
      </c>
      <c r="F20983" s="0" t="n">
        <v>-1920.03662109</v>
      </c>
      <c r="G20983" s="0" t="n">
        <v>1144.64123535</v>
      </c>
      <c r="H20983" s="0" t="n">
        <v>-90.0737991333</v>
      </c>
      <c r="I20983" s="0" t="n">
        <v>-0.566699981689</v>
      </c>
      <c r="J20983" s="0" t="n">
        <v>178.160293579</v>
      </c>
    </row>
    <row r="20984" customFormat="false" ht="12.8" hidden="false" customHeight="false" outlineLevel="0" collapsed="false">
      <c r="A20984" s="0" t="n">
        <v>1.63575887756871E+018</v>
      </c>
      <c r="B20984" s="0" t="n">
        <v>40032</v>
      </c>
      <c r="C20984" s="0" t="n">
        <f aca="false">(A20984-1.63575879364194E+018)*0.000000001</f>
        <v>83.926769152</v>
      </c>
      <c r="E20984" s="0" t="n">
        <v>1124.48608398</v>
      </c>
      <c r="F20984" s="0" t="n">
        <v>-1920.03674316</v>
      </c>
      <c r="G20984" s="0" t="n">
        <v>1144.64135742</v>
      </c>
      <c r="H20984" s="0" t="n">
        <v>-90.0738983154</v>
      </c>
      <c r="I20984" s="0" t="n">
        <v>-0.566699981689</v>
      </c>
      <c r="J20984" s="0" t="n">
        <v>178.160293579</v>
      </c>
    </row>
    <row r="20985" customFormat="false" ht="12.8" hidden="false" customHeight="false" outlineLevel="0" collapsed="false">
      <c r="A20985" s="0" t="n">
        <v>1.63575887757275E+018</v>
      </c>
      <c r="B20985" s="0" t="n">
        <v>40033</v>
      </c>
      <c r="C20985" s="0" t="n">
        <f aca="false">(A20985-1.63575879364194E+018)*0.000000001</f>
        <v>83.930810112</v>
      </c>
      <c r="E20985" s="0" t="n">
        <v>1124.48364258</v>
      </c>
      <c r="F20985" s="0" t="n">
        <v>-1920.03686523</v>
      </c>
      <c r="G20985" s="0" t="n">
        <v>1144.64123535</v>
      </c>
      <c r="H20985" s="0" t="n">
        <v>-90.0738983154</v>
      </c>
      <c r="I20985" s="0" t="n">
        <v>-0.566699981689</v>
      </c>
      <c r="J20985" s="0" t="n">
        <v>178.160293579</v>
      </c>
    </row>
    <row r="20986" customFormat="false" ht="12.8" hidden="false" customHeight="false" outlineLevel="0" collapsed="false">
      <c r="A20986" s="0" t="n">
        <v>1.63575887757667E+018</v>
      </c>
      <c r="B20986" s="0" t="n">
        <v>40034</v>
      </c>
      <c r="C20986" s="0" t="n">
        <f aca="false">(A20986-1.63575879364194E+018)*0.000000001</f>
        <v>83.934734592</v>
      </c>
      <c r="E20986" s="0" t="n">
        <v>1124.48046875</v>
      </c>
      <c r="F20986" s="0" t="n">
        <v>-1920.03674316</v>
      </c>
      <c r="G20986" s="0" t="n">
        <v>1144.64135742</v>
      </c>
      <c r="H20986" s="0" t="n">
        <v>-90.0739974976</v>
      </c>
      <c r="I20986" s="0" t="n">
        <v>-0.566699981689</v>
      </c>
      <c r="J20986" s="0" t="n">
        <v>178.160293579</v>
      </c>
    </row>
    <row r="20987" customFormat="false" ht="12.8" hidden="false" customHeight="false" outlineLevel="0" collapsed="false">
      <c r="A20987" s="0" t="n">
        <v>1.63575887758092E+018</v>
      </c>
      <c r="B20987" s="0" t="n">
        <v>40035</v>
      </c>
      <c r="C20987" s="0" t="n">
        <f aca="false">(A20987-1.63575879364194E+018)*0.000000001</f>
        <v>83.938978816</v>
      </c>
      <c r="E20987" s="0" t="n">
        <v>1124.47802734</v>
      </c>
      <c r="F20987" s="0" t="n">
        <v>-1920.0369873</v>
      </c>
      <c r="G20987" s="0" t="n">
        <v>1144.64111328</v>
      </c>
      <c r="H20987" s="0" t="n">
        <v>-90.0740966797</v>
      </c>
      <c r="I20987" s="0" t="n">
        <v>-0.566699981689</v>
      </c>
      <c r="J20987" s="0" t="n">
        <v>178.160293579</v>
      </c>
    </row>
    <row r="20988" customFormat="false" ht="12.8" hidden="false" customHeight="false" outlineLevel="0" collapsed="false">
      <c r="A20988" s="0" t="n">
        <v>1.63575887758468E+018</v>
      </c>
      <c r="B20988" s="0" t="n">
        <v>40036</v>
      </c>
      <c r="C20988" s="0" t="n">
        <f aca="false">(A20988-1.63575879364194E+018)*0.000000001</f>
        <v>83.942739456</v>
      </c>
      <c r="E20988" s="0" t="n">
        <v>1124.47558594</v>
      </c>
      <c r="F20988" s="0" t="n">
        <v>-1920.0369873</v>
      </c>
      <c r="G20988" s="0" t="n">
        <v>1144.64111328</v>
      </c>
      <c r="H20988" s="0" t="n">
        <v>-90.0742034912</v>
      </c>
      <c r="I20988" s="0" t="n">
        <v>-0.566699981689</v>
      </c>
      <c r="J20988" s="0" t="n">
        <v>178.160293579</v>
      </c>
    </row>
    <row r="20989" customFormat="false" ht="12.8" hidden="false" customHeight="false" outlineLevel="0" collapsed="false">
      <c r="A20989" s="0" t="n">
        <v>1.63575887758861E+018</v>
      </c>
      <c r="B20989" s="0" t="n">
        <v>40037</v>
      </c>
      <c r="C20989" s="0" t="n">
        <f aca="false">(A20989-1.63575879364194E+018)*0.000000001</f>
        <v>83.946669824</v>
      </c>
      <c r="E20989" s="0" t="n">
        <v>1124.47375488</v>
      </c>
      <c r="F20989" s="0" t="n">
        <v>-1920.03723145</v>
      </c>
      <c r="G20989" s="0" t="n">
        <v>1144.64086914</v>
      </c>
      <c r="H20989" s="0" t="n">
        <v>-90.0743026733</v>
      </c>
      <c r="I20989" s="0" t="n">
        <v>-0.566699981689</v>
      </c>
      <c r="J20989" s="0" t="n">
        <v>178.160400391</v>
      </c>
    </row>
    <row r="20990" customFormat="false" ht="12.8" hidden="false" customHeight="false" outlineLevel="0" collapsed="false">
      <c r="A20990" s="0" t="n">
        <v>1.63575887759285E+018</v>
      </c>
      <c r="B20990" s="0" t="n">
        <v>40038</v>
      </c>
      <c r="C20990" s="0" t="n">
        <f aca="false">(A20990-1.63575879364194E+018)*0.000000001</f>
        <v>83.950913536</v>
      </c>
      <c r="E20990" s="0" t="n">
        <v>1124.47338867</v>
      </c>
      <c r="F20990" s="0" t="n">
        <v>-1920.03735352</v>
      </c>
      <c r="G20990" s="0" t="n">
        <v>1144.64123535</v>
      </c>
      <c r="H20990" s="0" t="n">
        <v>-90.0743026733</v>
      </c>
      <c r="I20990" s="0" t="n">
        <v>-0.566699981689</v>
      </c>
      <c r="J20990" s="0" t="n">
        <v>178.160293579</v>
      </c>
    </row>
    <row r="20991" customFormat="false" ht="12.8" hidden="false" customHeight="false" outlineLevel="0" collapsed="false">
      <c r="A20991" s="0" t="n">
        <v>1.63575887759678E+018</v>
      </c>
      <c r="B20991" s="0" t="n">
        <v>40039</v>
      </c>
      <c r="C20991" s="0" t="n">
        <f aca="false">(A20991-1.63575879364194E+018)*0.000000001</f>
        <v>83.954836992</v>
      </c>
      <c r="E20991" s="0" t="n">
        <v>1124.47180176</v>
      </c>
      <c r="F20991" s="0" t="n">
        <v>-1920.03723145</v>
      </c>
      <c r="G20991" s="0" t="n">
        <v>1144.64025879</v>
      </c>
      <c r="H20991" s="0" t="n">
        <v>-90.0743026733</v>
      </c>
      <c r="I20991" s="0" t="n">
        <v>-0.566699981689</v>
      </c>
      <c r="J20991" s="0" t="n">
        <v>178.160293579</v>
      </c>
    </row>
    <row r="20992" customFormat="false" ht="12.8" hidden="false" customHeight="false" outlineLevel="0" collapsed="false">
      <c r="A20992" s="0" t="n">
        <v>1.6357588776008E+018</v>
      </c>
      <c r="B20992" s="0" t="n">
        <v>40040</v>
      </c>
      <c r="C20992" s="0" t="n">
        <f aca="false">(A20992-1.63575879364194E+018)*0.000000001</f>
        <v>83.958857984</v>
      </c>
      <c r="E20992" s="0" t="n">
        <v>1124.4708252</v>
      </c>
      <c r="F20992" s="0" t="n">
        <v>-1920.03747559</v>
      </c>
      <c r="G20992" s="0" t="n">
        <v>1144.64050293</v>
      </c>
      <c r="H20992" s="0" t="n">
        <v>-90.0744018555</v>
      </c>
      <c r="I20992" s="0" t="n">
        <v>-0.566699981689</v>
      </c>
      <c r="J20992" s="0" t="n">
        <v>178.160400391</v>
      </c>
    </row>
    <row r="20993" customFormat="false" ht="12.8" hidden="false" customHeight="false" outlineLevel="0" collapsed="false">
      <c r="A20993" s="0" t="n">
        <v>1.63575887760477E+018</v>
      </c>
      <c r="B20993" s="0" t="n">
        <v>40041</v>
      </c>
      <c r="C20993" s="0" t="n">
        <f aca="false">(A20993-1.63575879364194E+018)*0.000000001</f>
        <v>83.962834432</v>
      </c>
      <c r="E20993" s="0" t="n">
        <v>1124.47009277</v>
      </c>
      <c r="F20993" s="0" t="n">
        <v>-1920.03771973</v>
      </c>
      <c r="G20993" s="0" t="n">
        <v>1144.64001465</v>
      </c>
      <c r="H20993" s="0" t="n">
        <v>-90.0744018555</v>
      </c>
      <c r="I20993" s="0" t="n">
        <v>-0.566699981689</v>
      </c>
      <c r="J20993" s="0" t="n">
        <v>178.160400391</v>
      </c>
    </row>
    <row r="20994" customFormat="false" ht="12.8" hidden="false" customHeight="false" outlineLevel="0" collapsed="false">
      <c r="A20994" s="0" t="n">
        <v>1.63575887760889E+018</v>
      </c>
      <c r="B20994" s="0" t="n">
        <v>40042</v>
      </c>
      <c r="C20994" s="0" t="n">
        <f aca="false">(A20994-1.63575879364194E+018)*0.000000001</f>
        <v>83.966947328</v>
      </c>
      <c r="E20994" s="0" t="n">
        <v>1124.46923828</v>
      </c>
      <c r="F20994" s="0" t="n">
        <v>-1920.0378418</v>
      </c>
      <c r="G20994" s="0" t="n">
        <v>1144.64001465</v>
      </c>
      <c r="H20994" s="0" t="n">
        <v>-90.0745010376</v>
      </c>
      <c r="I20994" s="0" t="n">
        <v>-0.566699981689</v>
      </c>
      <c r="J20994" s="0" t="n">
        <v>178.160400391</v>
      </c>
    </row>
    <row r="20995" customFormat="false" ht="12.8" hidden="false" customHeight="false" outlineLevel="0" collapsed="false">
      <c r="A20995" s="0" t="n">
        <v>1.63575887761275E+018</v>
      </c>
      <c r="B20995" s="0" t="n">
        <v>40043</v>
      </c>
      <c r="C20995" s="0" t="n">
        <f aca="false">(A20995-1.63575879364194E+018)*0.000000001</f>
        <v>83.970814464</v>
      </c>
      <c r="E20995" s="0" t="n">
        <v>1124.46765137</v>
      </c>
      <c r="F20995" s="0" t="n">
        <v>-1920.03759766</v>
      </c>
      <c r="G20995" s="0" t="n">
        <v>1144.63977051</v>
      </c>
      <c r="H20995" s="0" t="n">
        <v>-90.0745010376</v>
      </c>
      <c r="I20995" s="0" t="n">
        <v>-0.566699981689</v>
      </c>
      <c r="J20995" s="0" t="n">
        <v>178.160400391</v>
      </c>
    </row>
    <row r="20996" customFormat="false" ht="12.8" hidden="false" customHeight="false" outlineLevel="0" collapsed="false">
      <c r="A20996" s="0" t="n">
        <v>1.63575887761686E+018</v>
      </c>
      <c r="B20996" s="0" t="n">
        <v>40044</v>
      </c>
      <c r="C20996" s="0" t="n">
        <f aca="false">(A20996-1.63575879364194E+018)*0.000000001</f>
        <v>83.974918912</v>
      </c>
      <c r="E20996" s="0" t="n">
        <v>1124.46618652</v>
      </c>
      <c r="F20996" s="0" t="n">
        <v>-1920.03771973</v>
      </c>
      <c r="G20996" s="0" t="n">
        <v>1144.63952637</v>
      </c>
      <c r="H20996" s="0" t="n">
        <v>-90.0745010376</v>
      </c>
      <c r="I20996" s="0" t="n">
        <v>-0.566699981689</v>
      </c>
      <c r="J20996" s="0" t="n">
        <v>178.160400391</v>
      </c>
    </row>
    <row r="20997" customFormat="false" ht="12.8" hidden="false" customHeight="false" outlineLevel="0" collapsed="false">
      <c r="A20997" s="0" t="n">
        <v>1.63575887762084E+018</v>
      </c>
      <c r="B20997" s="0" t="n">
        <v>40045</v>
      </c>
      <c r="C20997" s="0" t="n">
        <f aca="false">(A20997-1.63575879364194E+018)*0.000000001</f>
        <v>83.978899712</v>
      </c>
      <c r="E20997" s="0" t="n">
        <v>1124.46447754</v>
      </c>
      <c r="F20997" s="0" t="n">
        <v>-1920.03747559</v>
      </c>
      <c r="G20997" s="0" t="n">
        <v>1144.63903809</v>
      </c>
      <c r="H20997" s="0" t="n">
        <v>-90.0746002197</v>
      </c>
      <c r="I20997" s="0" t="n">
        <v>-0.566699981689</v>
      </c>
      <c r="J20997" s="0" t="n">
        <v>178.160400391</v>
      </c>
    </row>
    <row r="20998" customFormat="false" ht="12.8" hidden="false" customHeight="false" outlineLevel="0" collapsed="false">
      <c r="A20998" s="0" t="n">
        <v>1.63575887762487E+018</v>
      </c>
      <c r="B20998" s="0" t="n">
        <v>40046</v>
      </c>
      <c r="C20998" s="0" t="n">
        <f aca="false">(A20998-1.63575879364194E+018)*0.000000001</f>
        <v>83.982929152</v>
      </c>
      <c r="E20998" s="0" t="n">
        <v>1124.46203613</v>
      </c>
      <c r="F20998" s="0" t="n">
        <v>-1920.03747559</v>
      </c>
      <c r="G20998" s="0" t="n">
        <v>1144.63903809</v>
      </c>
      <c r="H20998" s="0" t="n">
        <v>-90.0746994019</v>
      </c>
      <c r="I20998" s="0" t="n">
        <v>-0.566699981689</v>
      </c>
      <c r="J20998" s="0" t="n">
        <v>178.160400391</v>
      </c>
    </row>
    <row r="20999" customFormat="false" ht="12.8" hidden="false" customHeight="false" outlineLevel="0" collapsed="false">
      <c r="A20999" s="0" t="n">
        <v>1.63575887762887E+018</v>
      </c>
      <c r="B20999" s="0" t="n">
        <v>40047</v>
      </c>
      <c r="C20999" s="0" t="n">
        <f aca="false">(A20999-1.63575879364194E+018)*0.000000001</f>
        <v>83.986926848</v>
      </c>
      <c r="E20999" s="0" t="n">
        <v>1124.4588623</v>
      </c>
      <c r="F20999" s="0" t="n">
        <v>-1920.03759766</v>
      </c>
      <c r="G20999" s="0" t="n">
        <v>1144.63903809</v>
      </c>
      <c r="H20999" s="0" t="n">
        <v>-90.074798584</v>
      </c>
      <c r="I20999" s="0" t="n">
        <v>-0.566699981689</v>
      </c>
      <c r="J20999" s="0" t="n">
        <v>178.160400391</v>
      </c>
    </row>
    <row r="21000" customFormat="false" ht="12.8" hidden="false" customHeight="false" outlineLevel="0" collapsed="false">
      <c r="A21000" s="0" t="n">
        <v>1.63575887763288E+018</v>
      </c>
      <c r="B21000" s="0" t="n">
        <v>40048</v>
      </c>
      <c r="C21000" s="0" t="n">
        <f aca="false">(A21000-1.63575879364194E+018)*0.000000001</f>
        <v>83.990938624</v>
      </c>
      <c r="E21000" s="0" t="n">
        <v>1124.45532227</v>
      </c>
      <c r="F21000" s="0" t="n">
        <v>-1920.03771973</v>
      </c>
      <c r="G21000" s="0" t="n">
        <v>1144.63916016</v>
      </c>
      <c r="H21000" s="0" t="n">
        <v>-90.0748977661</v>
      </c>
      <c r="I21000" s="0" t="n">
        <v>-0.566699981689</v>
      </c>
      <c r="J21000" s="0" t="n">
        <v>178.160400391</v>
      </c>
    </row>
    <row r="21001" customFormat="false" ht="12.8" hidden="false" customHeight="false" outlineLevel="0" collapsed="false">
      <c r="A21001" s="0" t="n">
        <v>1.63575887763682E+018</v>
      </c>
      <c r="B21001" s="0" t="n">
        <v>40049</v>
      </c>
      <c r="C21001" s="0" t="n">
        <f aca="false">(A21001-1.63575879364194E+018)*0.000000001</f>
        <v>83.99488512</v>
      </c>
      <c r="E21001" s="0" t="n">
        <v>1124.45141602</v>
      </c>
      <c r="F21001" s="0" t="n">
        <v>-1920.0378418</v>
      </c>
      <c r="G21001" s="0" t="n">
        <v>1144.63928223</v>
      </c>
      <c r="H21001" s="0" t="n">
        <v>-90.0749969482</v>
      </c>
      <c r="I21001" s="0" t="n">
        <v>-0.566699981689</v>
      </c>
      <c r="J21001" s="0" t="n">
        <v>178.160400391</v>
      </c>
    </row>
    <row r="21002" customFormat="false" ht="12.8" hidden="false" customHeight="false" outlineLevel="0" collapsed="false">
      <c r="A21002" s="0" t="n">
        <v>1.63575887764093E+018</v>
      </c>
      <c r="B21002" s="0" t="n">
        <v>40050</v>
      </c>
      <c r="C21002" s="0" t="n">
        <f aca="false">(A21002-1.63575879364194E+018)*0.000000001</f>
        <v>83.998992896</v>
      </c>
      <c r="E21002" s="0" t="n">
        <v>1124.44848633</v>
      </c>
      <c r="F21002" s="0" t="n">
        <v>-1920.03796387</v>
      </c>
      <c r="G21002" s="0" t="n">
        <v>1144.63928223</v>
      </c>
      <c r="H21002" s="0" t="n">
        <v>-90.0751037598</v>
      </c>
      <c r="I21002" s="0" t="n">
        <v>-0.566699981689</v>
      </c>
      <c r="J21002" s="0" t="n">
        <v>178.160400391</v>
      </c>
    </row>
    <row r="21003" customFormat="false" ht="12.8" hidden="false" customHeight="false" outlineLevel="0" collapsed="false">
      <c r="A21003" s="0" t="n">
        <v>1.63575887764485E+018</v>
      </c>
      <c r="B21003" s="0" t="n">
        <v>40051</v>
      </c>
      <c r="C21003" s="0" t="n">
        <f aca="false">(A21003-1.63575879364194E+018)*0.000000001</f>
        <v>84.002911488</v>
      </c>
      <c r="E21003" s="0" t="n">
        <v>1124.44567871</v>
      </c>
      <c r="F21003" s="0" t="n">
        <v>-1920.0378418</v>
      </c>
      <c r="G21003" s="0" t="n">
        <v>1144.63916016</v>
      </c>
      <c r="H21003" s="0" t="n">
        <v>-90.0752029419</v>
      </c>
      <c r="I21003" s="0" t="n">
        <v>-0.566699981689</v>
      </c>
      <c r="J21003" s="0" t="n">
        <v>178.160400391</v>
      </c>
    </row>
    <row r="21004" customFormat="false" ht="12.8" hidden="false" customHeight="false" outlineLevel="0" collapsed="false">
      <c r="A21004" s="0" t="n">
        <v>1.63575887764879E+018</v>
      </c>
      <c r="B21004" s="0" t="n">
        <v>40052</v>
      </c>
      <c r="C21004" s="0" t="n">
        <f aca="false">(A21004-1.63575879364194E+018)*0.000000001</f>
        <v>84.006853632</v>
      </c>
      <c r="E21004" s="0" t="n">
        <v>1124.44348145</v>
      </c>
      <c r="F21004" s="0" t="n">
        <v>-1920.0378418</v>
      </c>
      <c r="G21004" s="0" t="n">
        <v>1144.63867188</v>
      </c>
      <c r="H21004" s="0" t="n">
        <v>-90.075302124</v>
      </c>
      <c r="I21004" s="0" t="n">
        <v>-0.566699981689</v>
      </c>
      <c r="J21004" s="0" t="n">
        <v>178.160400391</v>
      </c>
    </row>
    <row r="21005" customFormat="false" ht="12.8" hidden="false" customHeight="false" outlineLevel="0" collapsed="false">
      <c r="A21005" s="0" t="n">
        <v>1.63575887765284E+018</v>
      </c>
      <c r="B21005" s="0" t="n">
        <v>40053</v>
      </c>
      <c r="C21005" s="0" t="n">
        <f aca="false">(A21005-1.63575879364194E+018)*0.000000001</f>
        <v>84.010897152</v>
      </c>
      <c r="E21005" s="0" t="n">
        <v>1124.44128418</v>
      </c>
      <c r="F21005" s="0" t="n">
        <v>-1920.03808594</v>
      </c>
      <c r="G21005" s="0" t="n">
        <v>1144.63867188</v>
      </c>
      <c r="H21005" s="0" t="n">
        <v>-90.0754013062</v>
      </c>
      <c r="I21005" s="0" t="n">
        <v>-0.566699981689</v>
      </c>
      <c r="J21005" s="0" t="n">
        <v>178.160400391</v>
      </c>
    </row>
    <row r="21006" customFormat="false" ht="12.8" hidden="false" customHeight="false" outlineLevel="0" collapsed="false">
      <c r="A21006" s="0" t="n">
        <v>1.63575887765683E+018</v>
      </c>
      <c r="B21006" s="0" t="n">
        <v>40054</v>
      </c>
      <c r="C21006" s="0" t="n">
        <f aca="false">(A21006-1.63575879364194E+018)*0.000000001</f>
        <v>84.014886912</v>
      </c>
      <c r="E21006" s="0" t="n">
        <v>1124.43933105</v>
      </c>
      <c r="F21006" s="0" t="n">
        <v>-1920.03808594</v>
      </c>
      <c r="G21006" s="0" t="n">
        <v>1144.63879395</v>
      </c>
      <c r="H21006" s="0" t="n">
        <v>-90.0754013062</v>
      </c>
      <c r="I21006" s="0" t="n">
        <v>-0.566699981689</v>
      </c>
      <c r="J21006" s="0" t="n">
        <v>178.160400391</v>
      </c>
    </row>
    <row r="21007" customFormat="false" ht="12.8" hidden="false" customHeight="false" outlineLevel="0" collapsed="false">
      <c r="A21007" s="0" t="n">
        <v>1.63575887766079E+018</v>
      </c>
      <c r="B21007" s="0" t="n">
        <v>40055</v>
      </c>
      <c r="C21007" s="0" t="n">
        <f aca="false">(A21007-1.63575879364194E+018)*0.000000001</f>
        <v>84.018848256</v>
      </c>
      <c r="E21007" s="0" t="n">
        <v>1124.4375</v>
      </c>
      <c r="F21007" s="0" t="n">
        <v>-1920.03820801</v>
      </c>
      <c r="G21007" s="0" t="n">
        <v>1144.63879395</v>
      </c>
      <c r="H21007" s="0" t="n">
        <v>-90.0755004883</v>
      </c>
      <c r="I21007" s="0" t="n">
        <v>-0.566699981689</v>
      </c>
      <c r="J21007" s="0" t="n">
        <v>178.160400391</v>
      </c>
    </row>
    <row r="21008" customFormat="false" ht="12.8" hidden="false" customHeight="false" outlineLevel="0" collapsed="false">
      <c r="A21008" s="0" t="n">
        <v>1.63575887766488E+018</v>
      </c>
      <c r="B21008" s="0" t="n">
        <v>40056</v>
      </c>
      <c r="C21008" s="0" t="n">
        <f aca="false">(A21008-1.63575879364194E+018)*0.000000001</f>
        <v>84.02294016</v>
      </c>
      <c r="E21008" s="0" t="n">
        <v>1124.4354248</v>
      </c>
      <c r="F21008" s="0" t="n">
        <v>-1920.03833008</v>
      </c>
      <c r="G21008" s="0" t="n">
        <v>1144.63891602</v>
      </c>
      <c r="H21008" s="0" t="n">
        <v>-90.0755004883</v>
      </c>
      <c r="I21008" s="0" t="n">
        <v>-0.566699981689</v>
      </c>
      <c r="J21008" s="0" t="n">
        <v>178.160400391</v>
      </c>
    </row>
    <row r="21009" customFormat="false" ht="12.8" hidden="false" customHeight="false" outlineLevel="0" collapsed="false">
      <c r="A21009" s="0" t="n">
        <v>1.63575887766878E+018</v>
      </c>
      <c r="B21009" s="0" t="n">
        <v>40057</v>
      </c>
      <c r="C21009" s="0" t="n">
        <f aca="false">(A21009-1.63575879364194E+018)*0.000000001</f>
        <v>84.026845952</v>
      </c>
      <c r="E21009" s="0" t="n">
        <v>1124.43371582</v>
      </c>
      <c r="F21009" s="0" t="n">
        <v>-1920.03808594</v>
      </c>
      <c r="G21009" s="0" t="n">
        <v>1144.63891602</v>
      </c>
      <c r="H21009" s="0" t="n">
        <v>-90.0755996704</v>
      </c>
      <c r="I21009" s="0" t="n">
        <v>-0.566699981689</v>
      </c>
      <c r="J21009" s="0" t="n">
        <v>178.160400391</v>
      </c>
    </row>
    <row r="21010" customFormat="false" ht="12.8" hidden="false" customHeight="false" outlineLevel="0" collapsed="false">
      <c r="A21010" s="0" t="n">
        <v>1.63575887767284E+018</v>
      </c>
      <c r="B21010" s="0" t="n">
        <v>40058</v>
      </c>
      <c r="C21010" s="0" t="n">
        <f aca="false">(A21010-1.63575879364194E+018)*0.000000001</f>
        <v>84.030898176</v>
      </c>
      <c r="E21010" s="0" t="n">
        <v>1124.43139648</v>
      </c>
      <c r="F21010" s="0" t="n">
        <v>-1920.03833008</v>
      </c>
      <c r="G21010" s="0" t="n">
        <v>1144.63916016</v>
      </c>
      <c r="H21010" s="0" t="n">
        <v>-90.0756988525</v>
      </c>
      <c r="I21010" s="0" t="n">
        <v>-0.566699981689</v>
      </c>
      <c r="J21010" s="0" t="n">
        <v>178.160400391</v>
      </c>
    </row>
    <row r="21011" customFormat="false" ht="12.8" hidden="false" customHeight="false" outlineLevel="0" collapsed="false">
      <c r="A21011" s="0" t="n">
        <v>1.63575887767683E+018</v>
      </c>
      <c r="B21011" s="0" t="n">
        <v>40059</v>
      </c>
      <c r="C21011" s="0" t="n">
        <f aca="false">(A21011-1.63575879364194E+018)*0.000000001</f>
        <v>84.034893312</v>
      </c>
      <c r="E21011" s="0" t="n">
        <v>1124.42919922</v>
      </c>
      <c r="F21011" s="0" t="n">
        <v>-1920.03845215</v>
      </c>
      <c r="G21011" s="0" t="n">
        <v>1144.63879395</v>
      </c>
      <c r="H21011" s="0" t="n">
        <v>-90.0756988525</v>
      </c>
      <c r="I21011" s="0" t="n">
        <v>-0.566699981689</v>
      </c>
      <c r="J21011" s="0" t="n">
        <v>178.160400391</v>
      </c>
    </row>
    <row r="21012" customFormat="false" ht="12.8" hidden="false" customHeight="false" outlineLevel="0" collapsed="false">
      <c r="A21012" s="0" t="n">
        <v>1.63575887768074E+018</v>
      </c>
      <c r="B21012" s="0" t="n">
        <v>40060</v>
      </c>
      <c r="C21012" s="0" t="n">
        <f aca="false">(A21012-1.63575879364194E+018)*0.000000001</f>
        <v>84.038803968</v>
      </c>
      <c r="E21012" s="0" t="n">
        <v>1124.42663574</v>
      </c>
      <c r="F21012" s="0" t="n">
        <v>-1920.03857422</v>
      </c>
      <c r="G21012" s="0" t="n">
        <v>1144.63891602</v>
      </c>
      <c r="H21012" s="0" t="n">
        <v>-90.0757980347</v>
      </c>
      <c r="I21012" s="0" t="n">
        <v>-0.566699981689</v>
      </c>
      <c r="J21012" s="0" t="n">
        <v>178.160400391</v>
      </c>
    </row>
    <row r="21013" customFormat="false" ht="12.8" hidden="false" customHeight="false" outlineLevel="0" collapsed="false">
      <c r="A21013" s="0" t="n">
        <v>1.63575887768476E+018</v>
      </c>
      <c r="B21013" s="0" t="n">
        <v>40061</v>
      </c>
      <c r="C21013" s="0" t="n">
        <f aca="false">(A21013-1.63575879364194E+018)*0.000000001</f>
        <v>84.042824192</v>
      </c>
      <c r="E21013" s="0" t="n">
        <v>1124.42382812</v>
      </c>
      <c r="F21013" s="0" t="n">
        <v>-1920.03833008</v>
      </c>
      <c r="G21013" s="0" t="n">
        <v>1144.63879395</v>
      </c>
      <c r="H21013" s="0" t="n">
        <v>-90.0758972168</v>
      </c>
      <c r="I21013" s="0" t="n">
        <v>-0.566699981689</v>
      </c>
      <c r="J21013" s="0" t="n">
        <v>178.160400391</v>
      </c>
    </row>
    <row r="21014" customFormat="false" ht="12.8" hidden="false" customHeight="false" outlineLevel="0" collapsed="false">
      <c r="A21014" s="0" t="n">
        <v>1.6357588776888E+018</v>
      </c>
      <c r="B21014" s="0" t="n">
        <v>40062</v>
      </c>
      <c r="C21014" s="0" t="n">
        <f aca="false">(A21014-1.63575879364194E+018)*0.000000001</f>
        <v>84.046859776</v>
      </c>
      <c r="E21014" s="0" t="n">
        <v>1124.421875</v>
      </c>
      <c r="F21014" s="0" t="n">
        <v>-1920.03955078</v>
      </c>
      <c r="G21014" s="0" t="n">
        <v>1144.63916016</v>
      </c>
      <c r="H21014" s="0" t="n">
        <v>-90.0758972168</v>
      </c>
      <c r="I21014" s="0" t="n">
        <v>-0.566799998283</v>
      </c>
      <c r="J21014" s="0" t="n">
        <v>178.160400391</v>
      </c>
    </row>
    <row r="21015" customFormat="false" ht="12.8" hidden="false" customHeight="false" outlineLevel="0" collapsed="false">
      <c r="A21015" s="0" t="n">
        <v>1.63575887769277E+018</v>
      </c>
      <c r="B21015" s="0" t="n">
        <v>40063</v>
      </c>
      <c r="C21015" s="0" t="n">
        <f aca="false">(A21015-1.63575879364194E+018)*0.000000001</f>
        <v>84.050835968</v>
      </c>
      <c r="E21015" s="0" t="n">
        <v>1124.41918945</v>
      </c>
      <c r="F21015" s="0" t="n">
        <v>-1920.03942871</v>
      </c>
      <c r="G21015" s="0" t="n">
        <v>1144.63916016</v>
      </c>
      <c r="H21015" s="0" t="n">
        <v>-90.0759963989</v>
      </c>
      <c r="I21015" s="0" t="n">
        <v>-0.566799998283</v>
      </c>
      <c r="J21015" s="0" t="n">
        <v>178.160400391</v>
      </c>
    </row>
    <row r="21016" customFormat="false" ht="12.8" hidden="false" customHeight="false" outlineLevel="0" collapsed="false">
      <c r="A21016" s="0" t="n">
        <v>1.63575887769664E+018</v>
      </c>
      <c r="B21016" s="0" t="n">
        <v>40064</v>
      </c>
      <c r="C21016" s="0" t="n">
        <f aca="false">(A21016-1.63575879364194E+018)*0.000000001</f>
        <v>84.054702848</v>
      </c>
      <c r="E21016" s="0" t="n">
        <v>1124.41662598</v>
      </c>
      <c r="F21016" s="0" t="n">
        <v>-1920.03967285</v>
      </c>
      <c r="G21016" s="0" t="n">
        <v>1144.63916016</v>
      </c>
      <c r="H21016" s="0" t="n">
        <v>-90.0759963989</v>
      </c>
      <c r="I21016" s="0" t="n">
        <v>-0.566799998283</v>
      </c>
      <c r="J21016" s="0" t="n">
        <v>178.160400391</v>
      </c>
    </row>
    <row r="21017" customFormat="false" ht="12.8" hidden="false" customHeight="false" outlineLevel="0" collapsed="false">
      <c r="A21017" s="0" t="n">
        <v>1.63575887770071E+018</v>
      </c>
      <c r="B21017" s="0" t="n">
        <v>40065</v>
      </c>
      <c r="C21017" s="0" t="n">
        <f aca="false">(A21017-1.63575879364194E+018)*0.000000001</f>
        <v>84.058775808</v>
      </c>
      <c r="E21017" s="0" t="n">
        <v>1124.41455078</v>
      </c>
      <c r="F21017" s="0" t="n">
        <v>-1920.03942871</v>
      </c>
      <c r="G21017" s="0" t="n">
        <v>1144.63867188</v>
      </c>
      <c r="H21017" s="0" t="n">
        <v>-90.0761032104</v>
      </c>
      <c r="I21017" s="0" t="n">
        <v>-0.566799998283</v>
      </c>
      <c r="J21017" s="0" t="n">
        <v>178.160400391</v>
      </c>
    </row>
    <row r="21018" customFormat="false" ht="12.8" hidden="false" customHeight="false" outlineLevel="0" collapsed="false">
      <c r="A21018" s="0" t="n">
        <v>1.63575887770471E+018</v>
      </c>
      <c r="B21018" s="0" t="n">
        <v>40066</v>
      </c>
      <c r="C21018" s="0" t="n">
        <f aca="false">(A21018-1.63575879364194E+018)*0.000000001</f>
        <v>84.062770176</v>
      </c>
      <c r="E21018" s="0" t="n">
        <v>1124.41235352</v>
      </c>
      <c r="F21018" s="0" t="n">
        <v>-1920.03930664</v>
      </c>
      <c r="G21018" s="0" t="n">
        <v>1144.6385498</v>
      </c>
      <c r="H21018" s="0" t="n">
        <v>-90.0762023926</v>
      </c>
      <c r="I21018" s="0" t="n">
        <v>-0.566799998283</v>
      </c>
      <c r="J21018" s="0" t="n">
        <v>178.160400391</v>
      </c>
    </row>
    <row r="21019" customFormat="false" ht="12.8" hidden="false" customHeight="false" outlineLevel="0" collapsed="false">
      <c r="A21019" s="0" t="n">
        <v>1.63575887770868E+018</v>
      </c>
      <c r="B21019" s="0" t="n">
        <v>40067</v>
      </c>
      <c r="C21019" s="0" t="n">
        <f aca="false">(A21019-1.63575879364194E+018)*0.000000001</f>
        <v>84.066738688</v>
      </c>
      <c r="E21019" s="0" t="n">
        <v>1124.41003418</v>
      </c>
      <c r="F21019" s="0" t="n">
        <v>-1920.03967285</v>
      </c>
      <c r="G21019" s="0" t="n">
        <v>1144.63818359</v>
      </c>
      <c r="H21019" s="0" t="n">
        <v>-90.0763015747</v>
      </c>
      <c r="I21019" s="0" t="n">
        <v>-0.566799998283</v>
      </c>
      <c r="J21019" s="0" t="n">
        <v>178.160400391</v>
      </c>
    </row>
    <row r="21020" customFormat="false" ht="12.8" hidden="false" customHeight="false" outlineLevel="0" collapsed="false">
      <c r="A21020" s="0" t="n">
        <v>1.63575887771272E+018</v>
      </c>
      <c r="B21020" s="0" t="n">
        <v>40068</v>
      </c>
      <c r="C21020" s="0" t="n">
        <f aca="false">(A21020-1.63575879364194E+018)*0.000000001</f>
        <v>84.070785536</v>
      </c>
      <c r="E21020" s="0" t="n">
        <v>1124.40979004</v>
      </c>
      <c r="F21020" s="0" t="n">
        <v>-1920.03955078</v>
      </c>
      <c r="G21020" s="0" t="n">
        <v>1144.63842773</v>
      </c>
      <c r="H21020" s="0" t="n">
        <v>-90.0762023926</v>
      </c>
      <c r="I21020" s="0" t="n">
        <v>-0.566799998283</v>
      </c>
      <c r="J21020" s="0" t="n">
        <v>178.160400391</v>
      </c>
    </row>
    <row r="21021" customFormat="false" ht="12.8" hidden="false" customHeight="false" outlineLevel="0" collapsed="false">
      <c r="A21021" s="0" t="n">
        <v>1.63575887771666E+018</v>
      </c>
      <c r="B21021" s="0" t="n">
        <v>40069</v>
      </c>
      <c r="C21021" s="0" t="n">
        <f aca="false">(A21021-1.63575879364194E+018)*0.000000001</f>
        <v>84.074717184</v>
      </c>
      <c r="E21021" s="0" t="n">
        <v>1124.40991211</v>
      </c>
      <c r="F21021" s="0" t="n">
        <v>-1920.03967285</v>
      </c>
      <c r="G21021" s="0" t="n">
        <v>1144.6385498</v>
      </c>
      <c r="H21021" s="0" t="n">
        <v>-90.0763015747</v>
      </c>
      <c r="I21021" s="0" t="n">
        <v>-0.566799998283</v>
      </c>
      <c r="J21021" s="0" t="n">
        <v>178.160400391</v>
      </c>
    </row>
    <row r="21022" customFormat="false" ht="12.8" hidden="false" customHeight="false" outlineLevel="0" collapsed="false">
      <c r="A21022" s="0" t="n">
        <v>1.63575887772051E+018</v>
      </c>
      <c r="B21022" s="0" t="n">
        <v>40070</v>
      </c>
      <c r="C21022" s="0" t="n">
        <f aca="false">(A21022-1.63575879364194E+018)*0.000000001</f>
        <v>84.07857408</v>
      </c>
      <c r="E21022" s="0" t="n">
        <v>1124.41015625</v>
      </c>
      <c r="F21022" s="0" t="n">
        <v>-1920.03930664</v>
      </c>
      <c r="G21022" s="0" t="n">
        <v>1144.63830566</v>
      </c>
      <c r="H21022" s="0" t="n">
        <v>-90.0763015747</v>
      </c>
      <c r="I21022" s="0" t="n">
        <v>-0.566799998283</v>
      </c>
      <c r="J21022" s="0" t="n">
        <v>178.160400391</v>
      </c>
    </row>
    <row r="21023" customFormat="false" ht="12.8" hidden="false" customHeight="false" outlineLevel="0" collapsed="false">
      <c r="A21023" s="0" t="n">
        <v>1.6357588777246E+018</v>
      </c>
      <c r="B21023" s="0" t="n">
        <v>40071</v>
      </c>
      <c r="C21023" s="0" t="n">
        <f aca="false">(A21023-1.63575879364194E+018)*0.000000001</f>
        <v>84.082664448</v>
      </c>
      <c r="E21023" s="0" t="n">
        <v>1124.40966797</v>
      </c>
      <c r="F21023" s="0" t="n">
        <v>-1920.03955078</v>
      </c>
      <c r="G21023" s="0" t="n">
        <v>1144.63842773</v>
      </c>
      <c r="H21023" s="0" t="n">
        <v>-90.0763015747</v>
      </c>
      <c r="I21023" s="0" t="n">
        <v>-0.566799998283</v>
      </c>
      <c r="J21023" s="0" t="n">
        <v>178.160400391</v>
      </c>
    </row>
    <row r="21024" customFormat="false" ht="12.8" hidden="false" customHeight="false" outlineLevel="0" collapsed="false">
      <c r="A21024" s="0" t="n">
        <v>1.6357588777285E+018</v>
      </c>
      <c r="B21024" s="0" t="n">
        <v>40072</v>
      </c>
      <c r="C21024" s="0" t="n">
        <f aca="false">(A21024-1.63575879364194E+018)*0.000000001</f>
        <v>84.08656384</v>
      </c>
      <c r="E21024" s="0" t="n">
        <v>1124.41003418</v>
      </c>
      <c r="F21024" s="0" t="n">
        <v>-1920.03942871</v>
      </c>
      <c r="G21024" s="0" t="n">
        <v>1144.63830566</v>
      </c>
      <c r="H21024" s="0" t="n">
        <v>-90.0763015747</v>
      </c>
      <c r="I21024" s="0" t="n">
        <v>-0.566799998283</v>
      </c>
      <c r="J21024" s="0" t="n">
        <v>178.160400391</v>
      </c>
    </row>
    <row r="21025" customFormat="false" ht="12.8" hidden="false" customHeight="false" outlineLevel="0" collapsed="false">
      <c r="A21025" s="0" t="n">
        <v>1.63575887773246E+018</v>
      </c>
      <c r="B21025" s="0" t="n">
        <v>40073</v>
      </c>
      <c r="C21025" s="0" t="n">
        <f aca="false">(A21025-1.63575879364194E+018)*0.000000001</f>
        <v>84.090517504</v>
      </c>
      <c r="E21025" s="0" t="n">
        <v>1124.40966797</v>
      </c>
      <c r="F21025" s="0" t="n">
        <v>-1920.03918457</v>
      </c>
      <c r="G21025" s="0" t="n">
        <v>1144.63818359</v>
      </c>
      <c r="H21025" s="0" t="n">
        <v>-90.0763015747</v>
      </c>
      <c r="I21025" s="0" t="n">
        <v>-0.566799998283</v>
      </c>
      <c r="J21025" s="0" t="n">
        <v>178.160400391</v>
      </c>
    </row>
    <row r="21026" customFormat="false" ht="12.8" hidden="false" customHeight="false" outlineLevel="0" collapsed="false">
      <c r="A21026" s="0" t="n">
        <v>1.63575887773659E+018</v>
      </c>
      <c r="B21026" s="0" t="n">
        <v>40074</v>
      </c>
      <c r="C21026" s="0" t="n">
        <f aca="false">(A21026-1.63575879364194E+018)*0.000000001</f>
        <v>84.094651904</v>
      </c>
      <c r="E21026" s="0" t="n">
        <v>1124.40991211</v>
      </c>
      <c r="F21026" s="0" t="n">
        <v>-1920.03894043</v>
      </c>
      <c r="G21026" s="0" t="n">
        <v>1144.63781738</v>
      </c>
      <c r="H21026" s="0" t="n">
        <v>-90.0763015747</v>
      </c>
      <c r="I21026" s="0" t="n">
        <v>-0.566799998283</v>
      </c>
      <c r="J21026" s="0" t="n">
        <v>178.160400391</v>
      </c>
    </row>
    <row r="21027" customFormat="false" ht="12.8" hidden="false" customHeight="false" outlineLevel="0" collapsed="false">
      <c r="A21027" s="0" t="n">
        <v>1.63575887774055E+018</v>
      </c>
      <c r="B21027" s="0" t="n">
        <v>40075</v>
      </c>
      <c r="C21027" s="0" t="n">
        <f aca="false">(A21027-1.63575879364194E+018)*0.000000001</f>
        <v>84.098613248</v>
      </c>
      <c r="E21027" s="0" t="n">
        <v>1124.40942383</v>
      </c>
      <c r="F21027" s="0" t="n">
        <v>-1920.03894043</v>
      </c>
      <c r="G21027" s="0" t="n">
        <v>1144.63781738</v>
      </c>
      <c r="H21027" s="0" t="n">
        <v>-90.0763015747</v>
      </c>
      <c r="I21027" s="0" t="n">
        <v>-0.566799998283</v>
      </c>
      <c r="J21027" s="0" t="n">
        <v>178.160400391</v>
      </c>
    </row>
    <row r="21028" customFormat="false" ht="12.8" hidden="false" customHeight="false" outlineLevel="0" collapsed="false">
      <c r="A21028" s="0" t="n">
        <v>1.63575887774446E+018</v>
      </c>
      <c r="B21028" s="0" t="n">
        <v>40076</v>
      </c>
      <c r="C21028" s="0" t="n">
        <f aca="false">(A21028-1.63575879364194E+018)*0.000000001</f>
        <v>84.102516992</v>
      </c>
      <c r="E21028" s="0" t="n">
        <v>1124.40991211</v>
      </c>
      <c r="F21028" s="0" t="n">
        <v>-1920.0390625</v>
      </c>
      <c r="G21028" s="0" t="n">
        <v>1144.63818359</v>
      </c>
      <c r="H21028" s="0" t="n">
        <v>-90.0763015747</v>
      </c>
      <c r="I21028" s="0" t="n">
        <v>-0.566799998283</v>
      </c>
      <c r="J21028" s="0" t="n">
        <v>178.160400391</v>
      </c>
    </row>
    <row r="21029" customFormat="false" ht="12.8" hidden="false" customHeight="false" outlineLevel="0" collapsed="false">
      <c r="A21029" s="0" t="n">
        <v>1.63575887774853E+018</v>
      </c>
      <c r="B21029" s="0" t="n">
        <v>40077</v>
      </c>
      <c r="C21029" s="0" t="n">
        <f aca="false">(A21029-1.63575879364194E+018)*0.000000001</f>
        <v>84.106592768</v>
      </c>
      <c r="E21029" s="0" t="n">
        <v>1124.41015625</v>
      </c>
      <c r="F21029" s="0" t="n">
        <v>-1920.03894043</v>
      </c>
      <c r="G21029" s="0" t="n">
        <v>1144.63781738</v>
      </c>
      <c r="H21029" s="0" t="n">
        <v>-90.0763015747</v>
      </c>
      <c r="I21029" s="0" t="n">
        <v>-0.566799998283</v>
      </c>
      <c r="J21029" s="0" t="n">
        <v>178.160400391</v>
      </c>
    </row>
    <row r="21030" customFormat="false" ht="12.8" hidden="false" customHeight="false" outlineLevel="0" collapsed="false">
      <c r="A21030" s="0" t="n">
        <v>1.63575887775256E+018</v>
      </c>
      <c r="B21030" s="0" t="n">
        <v>40078</v>
      </c>
      <c r="C21030" s="0" t="n">
        <f aca="false">(A21030-1.63575879364194E+018)*0.000000001</f>
        <v>84.110616576</v>
      </c>
      <c r="E21030" s="0" t="n">
        <v>1124.40966797</v>
      </c>
      <c r="F21030" s="0" t="n">
        <v>-1920.0390625</v>
      </c>
      <c r="G21030" s="0" t="n">
        <v>1144.63818359</v>
      </c>
      <c r="H21030" s="0" t="n">
        <v>-90.0763015747</v>
      </c>
      <c r="I21030" s="0" t="n">
        <v>-0.566799998283</v>
      </c>
      <c r="J21030" s="0" t="n">
        <v>178.160400391</v>
      </c>
    </row>
    <row r="21031" customFormat="false" ht="12.8" hidden="false" customHeight="false" outlineLevel="0" collapsed="false">
      <c r="A21031" s="0" t="n">
        <v>1.63575887775647E+018</v>
      </c>
      <c r="B21031" s="0" t="n">
        <v>40079</v>
      </c>
      <c r="C21031" s="0" t="n">
        <f aca="false">(A21031-1.63575879364194E+018)*0.000000001</f>
        <v>84.114528256</v>
      </c>
      <c r="E21031" s="0" t="n">
        <v>1124.41027832</v>
      </c>
      <c r="F21031" s="0" t="n">
        <v>-1920.03894043</v>
      </c>
      <c r="G21031" s="0" t="n">
        <v>1144.63781738</v>
      </c>
      <c r="H21031" s="0" t="n">
        <v>-90.0763015747</v>
      </c>
      <c r="I21031" s="0" t="n">
        <v>-0.566799998283</v>
      </c>
      <c r="J21031" s="0" t="n">
        <v>178.160400391</v>
      </c>
    </row>
    <row r="21032" customFormat="false" ht="12.8" hidden="false" customHeight="false" outlineLevel="0" collapsed="false">
      <c r="A21032" s="0" t="n">
        <v>1.63575887776064E+018</v>
      </c>
      <c r="B21032" s="0" t="n">
        <v>40080</v>
      </c>
      <c r="C21032" s="0" t="n">
        <f aca="false">(A21032-1.63575879364194E+018)*0.000000001</f>
        <v>84.118701056</v>
      </c>
      <c r="E21032" s="0" t="n">
        <v>1124.40991211</v>
      </c>
      <c r="F21032" s="0" t="n">
        <v>-1920.0390625</v>
      </c>
      <c r="G21032" s="0" t="n">
        <v>1144.63793945</v>
      </c>
      <c r="H21032" s="0" t="n">
        <v>-90.0763015747</v>
      </c>
      <c r="I21032" s="0" t="n">
        <v>-0.566799998283</v>
      </c>
      <c r="J21032" s="0" t="n">
        <v>178.160400391</v>
      </c>
    </row>
    <row r="21033" customFormat="false" ht="12.8" hidden="false" customHeight="false" outlineLevel="0" collapsed="false">
      <c r="A21033" s="0" t="n">
        <v>1.6357588777645E+018</v>
      </c>
      <c r="B21033" s="0" t="n">
        <v>40081</v>
      </c>
      <c r="C21033" s="0" t="n">
        <f aca="false">(A21033-1.63575879364194E+018)*0.000000001</f>
        <v>84.122556416</v>
      </c>
      <c r="E21033" s="0" t="n">
        <v>1124.41015625</v>
      </c>
      <c r="F21033" s="0" t="n">
        <v>-1920.03894043</v>
      </c>
      <c r="G21033" s="0" t="n">
        <v>1144.63806152</v>
      </c>
      <c r="H21033" s="0" t="n">
        <v>-90.0763015747</v>
      </c>
      <c r="I21033" s="0" t="n">
        <v>-0.566799998283</v>
      </c>
      <c r="J21033" s="0" t="n">
        <v>178.160400391</v>
      </c>
    </row>
    <row r="21034" customFormat="false" ht="12.8" hidden="false" customHeight="false" outlineLevel="0" collapsed="false">
      <c r="A21034" s="0" t="n">
        <v>1.63575887776849E+018</v>
      </c>
      <c r="B21034" s="0" t="n">
        <v>40082</v>
      </c>
      <c r="C21034" s="0" t="n">
        <f aca="false">(A21034-1.63575879364194E+018)*0.000000001</f>
        <v>84.126550528</v>
      </c>
      <c r="E21034" s="0" t="n">
        <v>1124.41015625</v>
      </c>
      <c r="F21034" s="0" t="n">
        <v>-1920.03894043</v>
      </c>
      <c r="G21034" s="0" t="n">
        <v>1144.63806152</v>
      </c>
      <c r="H21034" s="0" t="n">
        <v>-90.0763015747</v>
      </c>
      <c r="I21034" s="0" t="n">
        <v>-0.566799998283</v>
      </c>
      <c r="J21034" s="0" t="n">
        <v>178.160400391</v>
      </c>
    </row>
    <row r="21035" customFormat="false" ht="12.8" hidden="false" customHeight="false" outlineLevel="0" collapsed="false">
      <c r="A21035" s="0" t="n">
        <v>1.63575887777265E+018</v>
      </c>
      <c r="B21035" s="0" t="n">
        <v>40083</v>
      </c>
      <c r="C21035" s="0" t="n">
        <f aca="false">(A21035-1.63575879364194E+018)*0.000000001</f>
        <v>84.13071104</v>
      </c>
      <c r="E21035" s="0" t="n">
        <v>1124.41027832</v>
      </c>
      <c r="F21035" s="0" t="n">
        <v>-1920.03881836</v>
      </c>
      <c r="G21035" s="0" t="n">
        <v>1144.63793945</v>
      </c>
      <c r="H21035" s="0" t="n">
        <v>-90.0763015747</v>
      </c>
      <c r="I21035" s="0" t="n">
        <v>-0.566699981689</v>
      </c>
      <c r="J21035" s="0" t="n">
        <v>178.160400391</v>
      </c>
    </row>
    <row r="21036" customFormat="false" ht="12.8" hidden="false" customHeight="false" outlineLevel="0" collapsed="false">
      <c r="A21036" s="0" t="n">
        <v>1.63575887777656E+018</v>
      </c>
      <c r="B21036" s="0" t="n">
        <v>40084</v>
      </c>
      <c r="C21036" s="0" t="n">
        <f aca="false">(A21036-1.63575879364194E+018)*0.000000001</f>
        <v>84.134624256</v>
      </c>
      <c r="E21036" s="0" t="n">
        <v>1124.41015625</v>
      </c>
      <c r="F21036" s="0" t="n">
        <v>-1920.03894043</v>
      </c>
      <c r="G21036" s="0" t="n">
        <v>1144.63806152</v>
      </c>
      <c r="H21036" s="0" t="n">
        <v>-90.0763015747</v>
      </c>
      <c r="I21036" s="0" t="n">
        <v>-0.566799998283</v>
      </c>
      <c r="J21036" s="0" t="n">
        <v>178.160400391</v>
      </c>
    </row>
    <row r="21037" customFormat="false" ht="12.8" hidden="false" customHeight="false" outlineLevel="0" collapsed="false">
      <c r="A21037" s="0" t="n">
        <v>1.63575887778049E+018</v>
      </c>
      <c r="B21037" s="0" t="n">
        <v>40085</v>
      </c>
      <c r="C21037" s="0" t="n">
        <f aca="false">(A21037-1.63575879364194E+018)*0.000000001</f>
        <v>84.138548224</v>
      </c>
      <c r="E21037" s="0" t="n">
        <v>1124.41015625</v>
      </c>
      <c r="F21037" s="0" t="n">
        <v>-1920.03881836</v>
      </c>
      <c r="G21037" s="0" t="n">
        <v>1144.63793945</v>
      </c>
      <c r="H21037" s="0" t="n">
        <v>-90.0763015747</v>
      </c>
      <c r="I21037" s="0" t="n">
        <v>-0.566699981689</v>
      </c>
      <c r="J21037" s="0" t="n">
        <v>178.160400391</v>
      </c>
    </row>
    <row r="21038" customFormat="false" ht="12.8" hidden="false" customHeight="false" outlineLevel="0" collapsed="false">
      <c r="A21038" s="0" t="n">
        <v>1.63575887778465E+018</v>
      </c>
      <c r="B21038" s="0" t="n">
        <v>40086</v>
      </c>
      <c r="C21038" s="0" t="n">
        <f aca="false">(A21038-1.63575879364194E+018)*0.000000001</f>
        <v>84.14270976</v>
      </c>
      <c r="E21038" s="0" t="n">
        <v>1124.41015625</v>
      </c>
      <c r="F21038" s="0" t="n">
        <v>-1920.03881836</v>
      </c>
      <c r="G21038" s="0" t="n">
        <v>1144.63793945</v>
      </c>
      <c r="H21038" s="0" t="n">
        <v>-90.0763015747</v>
      </c>
      <c r="I21038" s="0" t="n">
        <v>-0.566699981689</v>
      </c>
      <c r="J21038" s="0" t="n">
        <v>178.160400391</v>
      </c>
    </row>
    <row r="21039" customFormat="false" ht="12.8" hidden="false" customHeight="false" outlineLevel="0" collapsed="false">
      <c r="A21039" s="0" t="n">
        <v>1.63575887778858E+018</v>
      </c>
      <c r="B21039" s="0" t="n">
        <v>40087</v>
      </c>
      <c r="C21039" s="0" t="n">
        <f aca="false">(A21039-1.63575879364194E+018)*0.000000001</f>
        <v>84.146641408</v>
      </c>
      <c r="E21039" s="0" t="n">
        <v>1124.41015625</v>
      </c>
      <c r="F21039" s="0" t="n">
        <v>-1920.03894043</v>
      </c>
      <c r="G21039" s="0" t="n">
        <v>1144.63806152</v>
      </c>
      <c r="H21039" s="0" t="n">
        <v>-90.0763015747</v>
      </c>
      <c r="I21039" s="0" t="n">
        <v>-0.566799998283</v>
      </c>
      <c r="J21039" s="0" t="n">
        <v>178.160400391</v>
      </c>
    </row>
    <row r="21040" customFormat="false" ht="12.8" hidden="false" customHeight="false" outlineLevel="0" collapsed="false">
      <c r="A21040" s="0" t="n">
        <v>1.63575887779265E+018</v>
      </c>
      <c r="B21040" s="0" t="n">
        <v>40088</v>
      </c>
      <c r="C21040" s="0" t="n">
        <f aca="false">(A21040-1.63575879364194E+018)*0.000000001</f>
        <v>84.150709248</v>
      </c>
      <c r="E21040" s="0" t="n">
        <v>1124.41015625</v>
      </c>
      <c r="F21040" s="0" t="n">
        <v>-1920.03894043</v>
      </c>
      <c r="G21040" s="0" t="n">
        <v>1144.63806152</v>
      </c>
      <c r="H21040" s="0" t="n">
        <v>-90.0763015747</v>
      </c>
      <c r="I21040" s="0" t="n">
        <v>-0.566799998283</v>
      </c>
      <c r="J21040" s="0" t="n">
        <v>178.160400391</v>
      </c>
    </row>
    <row r="21041" customFormat="false" ht="12.8" hidden="false" customHeight="false" outlineLevel="0" collapsed="false">
      <c r="A21041" s="0" t="n">
        <v>1.63575887779665E+018</v>
      </c>
      <c r="B21041" s="0" t="n">
        <v>40089</v>
      </c>
      <c r="C21041" s="0" t="n">
        <f aca="false">(A21041-1.63575879364194E+018)*0.000000001</f>
        <v>84.154711808</v>
      </c>
      <c r="E21041" s="0" t="n">
        <v>1124.41015625</v>
      </c>
      <c r="F21041" s="0" t="n">
        <v>-1920.03894043</v>
      </c>
      <c r="G21041" s="0" t="n">
        <v>1144.63806152</v>
      </c>
      <c r="H21041" s="0" t="n">
        <v>-90.0763015747</v>
      </c>
      <c r="I21041" s="0" t="n">
        <v>-0.566799998283</v>
      </c>
      <c r="J21041" s="0" t="n">
        <v>178.160400391</v>
      </c>
    </row>
    <row r="21042" customFormat="false" ht="12.8" hidden="false" customHeight="false" outlineLevel="0" collapsed="false">
      <c r="A21042" s="0" t="n">
        <v>1.63575887780058E+018</v>
      </c>
      <c r="B21042" s="0" t="n">
        <v>40090</v>
      </c>
      <c r="C21042" s="0" t="n">
        <f aca="false">(A21042-1.63575879364194E+018)*0.000000001</f>
        <v>84.158642688</v>
      </c>
      <c r="E21042" s="0" t="n">
        <v>1124.41027832</v>
      </c>
      <c r="F21042" s="0" t="n">
        <v>-1920.0390625</v>
      </c>
      <c r="G21042" s="0" t="n">
        <v>1144.63818359</v>
      </c>
      <c r="H21042" s="0" t="n">
        <v>-90.0763015747</v>
      </c>
      <c r="I21042" s="0" t="n">
        <v>-0.566799998283</v>
      </c>
      <c r="J21042" s="0" t="n">
        <v>178.160400391</v>
      </c>
    </row>
    <row r="21043" customFormat="false" ht="12.8" hidden="false" customHeight="false" outlineLevel="0" collapsed="false">
      <c r="A21043" s="0" t="n">
        <v>1.63575887780456E+018</v>
      </c>
      <c r="B21043" s="0" t="n">
        <v>40091</v>
      </c>
      <c r="C21043" s="0" t="n">
        <f aca="false">(A21043-1.63575879364194E+018)*0.000000001</f>
        <v>84.162625536</v>
      </c>
      <c r="E21043" s="0" t="n">
        <v>1124.41015625</v>
      </c>
      <c r="F21043" s="0" t="n">
        <v>-1920.0390625</v>
      </c>
      <c r="G21043" s="0" t="n">
        <v>1144.63806152</v>
      </c>
      <c r="H21043" s="0" t="n">
        <v>-90.0763015747</v>
      </c>
      <c r="I21043" s="0" t="n">
        <v>-0.566799998283</v>
      </c>
      <c r="J21043" s="0" t="n">
        <v>178.160400391</v>
      </c>
    </row>
    <row r="21044" customFormat="false" ht="12.8" hidden="false" customHeight="false" outlineLevel="0" collapsed="false">
      <c r="A21044" s="0" t="n">
        <v>1.63575887780875E+018</v>
      </c>
      <c r="B21044" s="0" t="n">
        <v>40092</v>
      </c>
      <c r="C21044" s="0" t="n">
        <f aca="false">(A21044-1.63575879364194E+018)*0.000000001</f>
        <v>84.166811648</v>
      </c>
      <c r="E21044" s="0" t="n">
        <v>1124.41027832</v>
      </c>
      <c r="F21044" s="0" t="n">
        <v>-1920.03894043</v>
      </c>
      <c r="G21044" s="0" t="n">
        <v>1144.63806152</v>
      </c>
      <c r="H21044" s="0" t="n">
        <v>-90.0763015747</v>
      </c>
      <c r="I21044" s="0" t="n">
        <v>-0.566799998283</v>
      </c>
      <c r="J21044" s="0" t="n">
        <v>178.160400391</v>
      </c>
    </row>
    <row r="21045" customFormat="false" ht="12.8" hidden="false" customHeight="false" outlineLevel="0" collapsed="false">
      <c r="A21045" s="0" t="n">
        <v>1.63575887781256E+018</v>
      </c>
      <c r="B21045" s="0" t="n">
        <v>40093</v>
      </c>
      <c r="C21045" s="0" t="n">
        <f aca="false">(A21045-1.63575879364194E+018)*0.000000001</f>
        <v>84.170617856</v>
      </c>
      <c r="E21045" s="0" t="n">
        <v>1124.41015625</v>
      </c>
      <c r="F21045" s="0" t="n">
        <v>-1920.03857422</v>
      </c>
      <c r="G21045" s="0" t="n">
        <v>1144.63781738</v>
      </c>
      <c r="H21045" s="0" t="n">
        <v>-90.0763015747</v>
      </c>
      <c r="I21045" s="0" t="n">
        <v>-0.566699981689</v>
      </c>
      <c r="J21045" s="0" t="n">
        <v>178.160400391</v>
      </c>
    </row>
    <row r="21046" customFormat="false" ht="12.8" hidden="false" customHeight="false" outlineLevel="0" collapsed="false">
      <c r="A21046" s="0" t="n">
        <v>1.63575887781654E+018</v>
      </c>
      <c r="B21046" s="0" t="n">
        <v>40094</v>
      </c>
      <c r="C21046" s="0" t="n">
        <f aca="false">(A21046-1.63575879364194E+018)*0.000000001</f>
        <v>84.174599168</v>
      </c>
      <c r="E21046" s="0" t="n">
        <v>1124.41027832</v>
      </c>
      <c r="F21046" s="0" t="n">
        <v>-1920.03869629</v>
      </c>
      <c r="G21046" s="0" t="n">
        <v>1144.63793945</v>
      </c>
      <c r="H21046" s="0" t="n">
        <v>-90.0763015747</v>
      </c>
      <c r="I21046" s="0" t="n">
        <v>-0.566699981689</v>
      </c>
      <c r="J21046" s="0" t="n">
        <v>178.160400391</v>
      </c>
    </row>
    <row r="21047" customFormat="false" ht="12.8" hidden="false" customHeight="false" outlineLevel="0" collapsed="false">
      <c r="A21047" s="0" t="n">
        <v>1.63575887782059E+018</v>
      </c>
      <c r="B21047" s="0" t="n">
        <v>40095</v>
      </c>
      <c r="C21047" s="0" t="n">
        <f aca="false">(A21047-1.63575879364194E+018)*0.000000001</f>
        <v>84.178652672</v>
      </c>
      <c r="E21047" s="0" t="n">
        <v>1124.41027832</v>
      </c>
      <c r="F21047" s="0" t="n">
        <v>-1920.03869629</v>
      </c>
      <c r="G21047" s="0" t="n">
        <v>1144.63793945</v>
      </c>
      <c r="H21047" s="0" t="n">
        <v>-90.0763015747</v>
      </c>
      <c r="I21047" s="0" t="n">
        <v>-0.566699981689</v>
      </c>
      <c r="J21047" s="0" t="n">
        <v>178.160400391</v>
      </c>
    </row>
    <row r="21048" customFormat="false" ht="12.8" hidden="false" customHeight="false" outlineLevel="0" collapsed="false">
      <c r="A21048" s="0" t="n">
        <v>1.63575887782459E+018</v>
      </c>
      <c r="B21048" s="0" t="n">
        <v>40096</v>
      </c>
      <c r="C21048" s="0" t="n">
        <f aca="false">(A21048-1.63575879364194E+018)*0.000000001</f>
        <v>84.182654976</v>
      </c>
      <c r="E21048" s="0" t="n">
        <v>1124.41052246</v>
      </c>
      <c r="F21048" s="0" t="n">
        <v>-1920.03869629</v>
      </c>
      <c r="G21048" s="0" t="n">
        <v>1144.63781738</v>
      </c>
      <c r="H21048" s="0" t="n">
        <v>-90.0763015747</v>
      </c>
      <c r="I21048" s="0" t="n">
        <v>-0.566699981689</v>
      </c>
      <c r="J21048" s="0" t="n">
        <v>178.160400391</v>
      </c>
    </row>
    <row r="21049" customFormat="false" ht="12.8" hidden="false" customHeight="false" outlineLevel="0" collapsed="false">
      <c r="A21049" s="0" t="n">
        <v>1.6357588778285E+018</v>
      </c>
      <c r="B21049" s="0" t="n">
        <v>40097</v>
      </c>
      <c r="C21049" s="0" t="n">
        <f aca="false">(A21049-1.63575879364194E+018)*0.000000001</f>
        <v>84.18656512</v>
      </c>
      <c r="E21049" s="0" t="n">
        <v>1124.41064453</v>
      </c>
      <c r="F21049" s="0" t="n">
        <v>-1920.03894043</v>
      </c>
      <c r="G21049" s="0" t="n">
        <v>1144.63806152</v>
      </c>
      <c r="H21049" s="0" t="n">
        <v>-90.0763015747</v>
      </c>
      <c r="I21049" s="0" t="n">
        <v>-0.566799998283</v>
      </c>
      <c r="J21049" s="0" t="n">
        <v>178.160400391</v>
      </c>
    </row>
    <row r="21050" customFormat="false" ht="12.8" hidden="false" customHeight="false" outlineLevel="0" collapsed="false">
      <c r="A21050" s="0" t="n">
        <v>1.63575887783262E+018</v>
      </c>
      <c r="B21050" s="0" t="n">
        <v>40098</v>
      </c>
      <c r="C21050" s="0" t="n">
        <f aca="false">(A21050-1.63575879364194E+018)*0.000000001</f>
        <v>84.19068416</v>
      </c>
      <c r="E21050" s="0" t="n">
        <v>1124.41040039</v>
      </c>
      <c r="F21050" s="0" t="n">
        <v>-1920.03894043</v>
      </c>
      <c r="G21050" s="0" t="n">
        <v>1144.63806152</v>
      </c>
      <c r="H21050" s="0" t="n">
        <v>-90.0763015747</v>
      </c>
      <c r="I21050" s="0" t="n">
        <v>-0.566799998283</v>
      </c>
      <c r="J21050" s="0" t="n">
        <v>178.160400391</v>
      </c>
    </row>
    <row r="21051" customFormat="false" ht="12.8" hidden="false" customHeight="false" outlineLevel="0" collapsed="false">
      <c r="A21051" s="0" t="n">
        <v>1.6357588778366E+018</v>
      </c>
      <c r="B21051" s="0" t="n">
        <v>40099</v>
      </c>
      <c r="C21051" s="0" t="n">
        <f aca="false">(A21051-1.63575879364194E+018)*0.000000001</f>
        <v>84.194664448</v>
      </c>
      <c r="E21051" s="0" t="n">
        <v>1124.41040039</v>
      </c>
      <c r="F21051" s="0" t="n">
        <v>-1920.03894043</v>
      </c>
      <c r="G21051" s="0" t="n">
        <v>1144.63806152</v>
      </c>
      <c r="H21051" s="0" t="n">
        <v>-90.0763015747</v>
      </c>
      <c r="I21051" s="0" t="n">
        <v>-0.566799998283</v>
      </c>
      <c r="J21051" s="0" t="n">
        <v>178.160400391</v>
      </c>
    </row>
    <row r="21052" customFormat="false" ht="12.8" hidden="false" customHeight="false" outlineLevel="0" collapsed="false">
      <c r="A21052" s="0" t="n">
        <v>1.63575887784054E+018</v>
      </c>
      <c r="B21052" s="0" t="n">
        <v>40100</v>
      </c>
      <c r="C21052" s="0" t="n">
        <f aca="false">(A21052-1.63575879364194E+018)*0.000000001</f>
        <v>84.198605824</v>
      </c>
      <c r="E21052" s="0" t="n">
        <v>1124.41040039</v>
      </c>
      <c r="F21052" s="0" t="n">
        <v>-1920.03869629</v>
      </c>
      <c r="G21052" s="0" t="n">
        <v>1144.63781738</v>
      </c>
      <c r="H21052" s="0" t="n">
        <v>-90.0763015747</v>
      </c>
      <c r="I21052" s="0" t="n">
        <v>-0.566699981689</v>
      </c>
      <c r="J21052" s="0" t="n">
        <v>178.160400391</v>
      </c>
    </row>
    <row r="21053" customFormat="false" ht="12.8" hidden="false" customHeight="false" outlineLevel="0" collapsed="false">
      <c r="A21053" s="0" t="n">
        <v>1.63575887784453E+018</v>
      </c>
      <c r="B21053" s="0" t="n">
        <v>40101</v>
      </c>
      <c r="C21053" s="0" t="n">
        <f aca="false">(A21053-1.63575879364194E+018)*0.000000001</f>
        <v>84.20259072</v>
      </c>
      <c r="E21053" s="0" t="n">
        <v>1124.41052246</v>
      </c>
      <c r="F21053" s="0" t="n">
        <v>-1920.0390625</v>
      </c>
      <c r="G21053" s="0" t="n">
        <v>1144.63806152</v>
      </c>
      <c r="H21053" s="0" t="n">
        <v>-90.0763015747</v>
      </c>
      <c r="I21053" s="0" t="n">
        <v>-0.566799998283</v>
      </c>
      <c r="J21053" s="0" t="n">
        <v>178.160400391</v>
      </c>
    </row>
    <row r="21054" customFormat="false" ht="12.8" hidden="false" customHeight="false" outlineLevel="0" collapsed="false">
      <c r="A21054" s="0" t="n">
        <v>1.63575887784857E+018</v>
      </c>
      <c r="B21054" s="0" t="n">
        <v>40102</v>
      </c>
      <c r="C21054" s="0" t="n">
        <f aca="false">(A21054-1.63575879364194E+018)*0.000000001</f>
        <v>84.206631936</v>
      </c>
      <c r="E21054" s="0" t="n">
        <v>1124.41027832</v>
      </c>
      <c r="F21054" s="0" t="n">
        <v>-1920.03881836</v>
      </c>
      <c r="G21054" s="0" t="n">
        <v>1144.63793945</v>
      </c>
      <c r="H21054" s="0" t="n">
        <v>-90.0763015747</v>
      </c>
      <c r="I21054" s="0" t="n">
        <v>-0.566799998283</v>
      </c>
      <c r="J21054" s="0" t="n">
        <v>178.160400391</v>
      </c>
    </row>
    <row r="21055" customFormat="false" ht="12.8" hidden="false" customHeight="false" outlineLevel="0" collapsed="false">
      <c r="A21055" s="0" t="n">
        <v>1.6357588778525E+018</v>
      </c>
      <c r="B21055" s="0" t="n">
        <v>40103</v>
      </c>
      <c r="C21055" s="0" t="n">
        <f aca="false">(A21055-1.63575879364194E+018)*0.000000001</f>
        <v>84.21055744</v>
      </c>
      <c r="E21055" s="0" t="n">
        <v>1124.41040039</v>
      </c>
      <c r="F21055" s="0" t="n">
        <v>-1920.0390625</v>
      </c>
      <c r="G21055" s="0" t="n">
        <v>1144.63842773</v>
      </c>
      <c r="H21055" s="0" t="n">
        <v>-90.0763015747</v>
      </c>
      <c r="I21055" s="0" t="n">
        <v>-0.566799998283</v>
      </c>
      <c r="J21055" s="0" t="n">
        <v>178.160400391</v>
      </c>
    </row>
    <row r="21056" customFormat="false" ht="12.8" hidden="false" customHeight="false" outlineLevel="0" collapsed="false">
      <c r="A21056" s="0" t="n">
        <v>1.63575887785671E+018</v>
      </c>
      <c r="B21056" s="0" t="n">
        <v>40104</v>
      </c>
      <c r="C21056" s="0" t="n">
        <f aca="false">(A21056-1.63575879364194E+018)*0.000000001</f>
        <v>84.2147712</v>
      </c>
      <c r="E21056" s="0" t="n">
        <v>1124.41015625</v>
      </c>
      <c r="F21056" s="0" t="n">
        <v>-1920.03894043</v>
      </c>
      <c r="G21056" s="0" t="n">
        <v>1144.63806152</v>
      </c>
      <c r="H21056" s="0" t="n">
        <v>-90.0763015747</v>
      </c>
      <c r="I21056" s="0" t="n">
        <v>-0.566799998283</v>
      </c>
      <c r="J21056" s="0" t="n">
        <v>178.160400391</v>
      </c>
    </row>
    <row r="21057" customFormat="false" ht="12.8" hidden="false" customHeight="false" outlineLevel="0" collapsed="false">
      <c r="A21057" s="0" t="n">
        <v>1.63575887786052E+018</v>
      </c>
      <c r="B21057" s="0" t="n">
        <v>40105</v>
      </c>
      <c r="C21057" s="0" t="n">
        <f aca="false">(A21057-1.63575879364194E+018)*0.000000001</f>
        <v>84.218577152</v>
      </c>
      <c r="E21057" s="0" t="n">
        <v>1124.41040039</v>
      </c>
      <c r="F21057" s="0" t="n">
        <v>-1920.0390625</v>
      </c>
      <c r="G21057" s="0" t="n">
        <v>1144.63818359</v>
      </c>
      <c r="H21057" s="0" t="n">
        <v>-90.0763015747</v>
      </c>
      <c r="I21057" s="0" t="n">
        <v>-0.566799998283</v>
      </c>
      <c r="J21057" s="0" t="n">
        <v>178.160400391</v>
      </c>
    </row>
    <row r="21058" customFormat="false" ht="12.8" hidden="false" customHeight="false" outlineLevel="0" collapsed="false">
      <c r="A21058" s="0" t="n">
        <v>1.63575887786449E+018</v>
      </c>
      <c r="B21058" s="0" t="n">
        <v>40106</v>
      </c>
      <c r="C21058" s="0" t="n">
        <f aca="false">(A21058-1.63575879364194E+018)*0.000000001</f>
        <v>84.222554112</v>
      </c>
      <c r="E21058" s="0" t="n">
        <v>1124.41027832</v>
      </c>
      <c r="F21058" s="0" t="n">
        <v>-1920.03869629</v>
      </c>
      <c r="G21058" s="0" t="n">
        <v>1144.63781738</v>
      </c>
      <c r="H21058" s="0" t="n">
        <v>-90.0763015747</v>
      </c>
      <c r="I21058" s="0" t="n">
        <v>-0.566699981689</v>
      </c>
      <c r="J21058" s="0" t="n">
        <v>178.160400391</v>
      </c>
    </row>
    <row r="21059" customFormat="false" ht="12.8" hidden="false" customHeight="false" outlineLevel="0" collapsed="false">
      <c r="A21059" s="0" t="n">
        <v>1.63575887786857E+018</v>
      </c>
      <c r="B21059" s="0" t="n">
        <v>40107</v>
      </c>
      <c r="C21059" s="0" t="n">
        <f aca="false">(A21059-1.63575879364194E+018)*0.000000001</f>
        <v>84.226630656</v>
      </c>
      <c r="E21059" s="0" t="n">
        <v>1124.40991211</v>
      </c>
      <c r="F21059" s="0" t="n">
        <v>-1920.03869629</v>
      </c>
      <c r="G21059" s="0" t="n">
        <v>1144.63781738</v>
      </c>
      <c r="H21059" s="0" t="n">
        <v>-90.0763015747</v>
      </c>
      <c r="I21059" s="0" t="n">
        <v>-0.566699981689</v>
      </c>
      <c r="J21059" s="0" t="n">
        <v>178.160400391</v>
      </c>
    </row>
    <row r="21060" customFormat="false" ht="12.8" hidden="false" customHeight="false" outlineLevel="0" collapsed="false">
      <c r="A21060" s="0" t="n">
        <v>1.63575887787264E+018</v>
      </c>
      <c r="B21060" s="0" t="n">
        <v>40108</v>
      </c>
      <c r="C21060" s="0" t="n">
        <f aca="false">(A21060-1.63575879364194E+018)*0.000000001</f>
        <v>84.23070464</v>
      </c>
      <c r="E21060" s="0" t="n">
        <v>1124.41015625</v>
      </c>
      <c r="F21060" s="0" t="n">
        <v>-1920.0390625</v>
      </c>
      <c r="G21060" s="0" t="n">
        <v>1144.63806152</v>
      </c>
      <c r="H21060" s="0" t="n">
        <v>-90.0763015747</v>
      </c>
      <c r="I21060" s="0" t="n">
        <v>-0.566799998283</v>
      </c>
      <c r="J21060" s="0" t="n">
        <v>178.160400391</v>
      </c>
    </row>
    <row r="21061" customFormat="false" ht="12.8" hidden="false" customHeight="false" outlineLevel="0" collapsed="false">
      <c r="A21061" s="0" t="n">
        <v>1.63575887787658E+018</v>
      </c>
      <c r="B21061" s="0" t="n">
        <v>40109</v>
      </c>
      <c r="C21061" s="0" t="n">
        <f aca="false">(A21061-1.63575879364194E+018)*0.000000001</f>
        <v>84.234645248</v>
      </c>
      <c r="E21061" s="0" t="n">
        <v>1124.41027832</v>
      </c>
      <c r="F21061" s="0" t="n">
        <v>-1920.03894043</v>
      </c>
      <c r="G21061" s="0" t="n">
        <v>1144.63818359</v>
      </c>
      <c r="H21061" s="0" t="n">
        <v>-90.0763015747</v>
      </c>
      <c r="I21061" s="0" t="n">
        <v>-0.566799998283</v>
      </c>
      <c r="J21061" s="0" t="n">
        <v>178.160400391</v>
      </c>
    </row>
    <row r="21062" customFormat="false" ht="12.8" hidden="false" customHeight="false" outlineLevel="0" collapsed="false">
      <c r="A21062" s="0" t="n">
        <v>1.63575887788061E+018</v>
      </c>
      <c r="B21062" s="0" t="n">
        <v>40110</v>
      </c>
      <c r="C21062" s="0" t="n">
        <f aca="false">(A21062-1.63575879364194E+018)*0.000000001</f>
        <v>84.238667264</v>
      </c>
      <c r="E21062" s="0" t="n">
        <v>1124.41027832</v>
      </c>
      <c r="F21062" s="0" t="n">
        <v>-1920.03881836</v>
      </c>
      <c r="G21062" s="0" t="n">
        <v>1144.63793945</v>
      </c>
      <c r="H21062" s="0" t="n">
        <v>-90.0763015747</v>
      </c>
      <c r="I21062" s="0" t="n">
        <v>-0.566799998283</v>
      </c>
      <c r="J21062" s="0" t="n">
        <v>178.160400391</v>
      </c>
    </row>
    <row r="21063" customFormat="false" ht="12.8" hidden="false" customHeight="false" outlineLevel="0" collapsed="false">
      <c r="A21063" s="0" t="n">
        <v>1.63575887788458E+018</v>
      </c>
      <c r="B21063" s="0" t="n">
        <v>40111</v>
      </c>
      <c r="C21063" s="0" t="n">
        <f aca="false">(A21063-1.63575879364194E+018)*0.000000001</f>
        <v>84.242642688</v>
      </c>
      <c r="E21063" s="0" t="n">
        <v>1124.41040039</v>
      </c>
      <c r="F21063" s="0" t="n">
        <v>-1920.03894043</v>
      </c>
      <c r="G21063" s="0" t="n">
        <v>1144.63806152</v>
      </c>
      <c r="H21063" s="0" t="n">
        <v>-90.0763015747</v>
      </c>
      <c r="I21063" s="0" t="n">
        <v>-0.566799998283</v>
      </c>
      <c r="J21063" s="0" t="n">
        <v>178.160400391</v>
      </c>
    </row>
    <row r="21064" customFormat="false" ht="12.8" hidden="false" customHeight="false" outlineLevel="0" collapsed="false">
      <c r="A21064" s="0" t="n">
        <v>1.63575887788848E+018</v>
      </c>
      <c r="B21064" s="0" t="n">
        <v>40112</v>
      </c>
      <c r="C21064" s="0" t="n">
        <f aca="false">(A21064-1.63575879364194E+018)*0.000000001</f>
        <v>84.246542848</v>
      </c>
      <c r="E21064" s="0" t="n">
        <v>1124.41027832</v>
      </c>
      <c r="F21064" s="0" t="n">
        <v>-1920.03894043</v>
      </c>
      <c r="G21064" s="0" t="n">
        <v>1144.63806152</v>
      </c>
      <c r="H21064" s="0" t="n">
        <v>-90.0763015747</v>
      </c>
      <c r="I21064" s="0" t="n">
        <v>-0.566799998283</v>
      </c>
      <c r="J21064" s="0" t="n">
        <v>178.160400391</v>
      </c>
    </row>
    <row r="21065" customFormat="false" ht="12.8" hidden="false" customHeight="false" outlineLevel="0" collapsed="false">
      <c r="A21065" s="0" t="n">
        <v>1.63575887789262E+018</v>
      </c>
      <c r="B21065" s="0" t="n">
        <v>40113</v>
      </c>
      <c r="C21065" s="0" t="n">
        <f aca="false">(A21065-1.63575879364194E+018)*0.000000001</f>
        <v>84.250685184</v>
      </c>
      <c r="E21065" s="0" t="n">
        <v>1124.41064453</v>
      </c>
      <c r="F21065" s="0" t="n">
        <v>-1920.03894043</v>
      </c>
      <c r="G21065" s="0" t="n">
        <v>1144.63806152</v>
      </c>
      <c r="H21065" s="0" t="n">
        <v>-90.0763015747</v>
      </c>
      <c r="I21065" s="0" t="n">
        <v>-0.566799998283</v>
      </c>
      <c r="J21065" s="0" t="n">
        <v>178.160400391</v>
      </c>
    </row>
    <row r="21066" customFormat="false" ht="12.8" hidden="false" customHeight="false" outlineLevel="0" collapsed="false">
      <c r="A21066" s="0" t="n">
        <v>1.6357588778966E+018</v>
      </c>
      <c r="B21066" s="0" t="n">
        <v>40114</v>
      </c>
      <c r="C21066" s="0" t="n">
        <f aca="false">(A21066-1.63575879364194E+018)*0.000000001</f>
        <v>84.254660352</v>
      </c>
      <c r="E21066" s="0" t="n">
        <v>1124.4107666</v>
      </c>
      <c r="F21066" s="0" t="n">
        <v>-1920.03894043</v>
      </c>
      <c r="G21066" s="0" t="n">
        <v>1144.63806152</v>
      </c>
      <c r="H21066" s="0" t="n">
        <v>-90.0763015747</v>
      </c>
      <c r="I21066" s="0" t="n">
        <v>-0.566799998283</v>
      </c>
      <c r="J21066" s="0" t="n">
        <v>178.160400391</v>
      </c>
    </row>
    <row r="21067" customFormat="false" ht="12.8" hidden="false" customHeight="false" outlineLevel="0" collapsed="false">
      <c r="A21067" s="0" t="n">
        <v>1.63575887790054E+018</v>
      </c>
      <c r="B21067" s="0" t="n">
        <v>40115</v>
      </c>
      <c r="C21067" s="0" t="n">
        <f aca="false">(A21067-1.63575879364194E+018)*0.000000001</f>
        <v>84.25860352</v>
      </c>
      <c r="E21067" s="0" t="n">
        <v>1124.41052246</v>
      </c>
      <c r="F21067" s="0" t="n">
        <v>-1920.03894043</v>
      </c>
      <c r="G21067" s="0" t="n">
        <v>1144.63806152</v>
      </c>
      <c r="H21067" s="0" t="n">
        <v>-90.0763015747</v>
      </c>
      <c r="I21067" s="0" t="n">
        <v>-0.566799998283</v>
      </c>
      <c r="J21067" s="0" t="n">
        <v>178.160400391</v>
      </c>
    </row>
    <row r="21068" customFormat="false" ht="12.8" hidden="false" customHeight="false" outlineLevel="0" collapsed="false">
      <c r="A21068" s="0" t="n">
        <v>1.63575887790458E+018</v>
      </c>
      <c r="B21068" s="0" t="n">
        <v>40116</v>
      </c>
      <c r="C21068" s="0" t="n">
        <f aca="false">(A21068-1.63575879364194E+018)*0.000000001</f>
        <v>84.26264576</v>
      </c>
      <c r="E21068" s="0" t="n">
        <v>1124.41064453</v>
      </c>
      <c r="F21068" s="0" t="n">
        <v>-1920.03881836</v>
      </c>
      <c r="G21068" s="0" t="n">
        <v>1144.63793945</v>
      </c>
      <c r="H21068" s="0" t="n">
        <v>-90.0763015747</v>
      </c>
      <c r="I21068" s="0" t="n">
        <v>-0.566799998283</v>
      </c>
      <c r="J21068" s="0" t="n">
        <v>178.160400391</v>
      </c>
    </row>
    <row r="21069" customFormat="false" ht="12.8" hidden="false" customHeight="false" outlineLevel="0" collapsed="false">
      <c r="A21069" s="0" t="n">
        <v>1.6357588779086E+018</v>
      </c>
      <c r="B21069" s="0" t="n">
        <v>40117</v>
      </c>
      <c r="C21069" s="0" t="n">
        <f aca="false">(A21069-1.63575879364194E+018)*0.000000001</f>
        <v>84.266659328</v>
      </c>
      <c r="E21069" s="0" t="n">
        <v>1124.41027832</v>
      </c>
      <c r="F21069" s="0" t="n">
        <v>-1920.03894043</v>
      </c>
      <c r="G21069" s="0" t="n">
        <v>1144.63806152</v>
      </c>
      <c r="H21069" s="0" t="n">
        <v>-90.0763015747</v>
      </c>
      <c r="I21069" s="0" t="n">
        <v>-0.566799998283</v>
      </c>
      <c r="J21069" s="0" t="n">
        <v>178.160400391</v>
      </c>
    </row>
    <row r="21070" customFormat="false" ht="12.8" hidden="false" customHeight="false" outlineLevel="0" collapsed="false">
      <c r="A21070" s="0" t="n">
        <v>1.63575887791257E+018</v>
      </c>
      <c r="B21070" s="0" t="n">
        <v>40118</v>
      </c>
      <c r="C21070" s="0" t="n">
        <f aca="false">(A21070-1.63575879364194E+018)*0.000000001</f>
        <v>84.270636032</v>
      </c>
      <c r="E21070" s="0" t="n">
        <v>1124.41040039</v>
      </c>
      <c r="F21070" s="0" t="n">
        <v>-1920.03918457</v>
      </c>
      <c r="G21070" s="0" t="n">
        <v>1144.63830566</v>
      </c>
      <c r="H21070" s="0" t="n">
        <v>-90.0763015747</v>
      </c>
      <c r="I21070" s="0" t="n">
        <v>-0.566799998283</v>
      </c>
      <c r="J21070" s="0" t="n">
        <v>178.160400391</v>
      </c>
    </row>
    <row r="21071" customFormat="false" ht="12.8" hidden="false" customHeight="false" outlineLevel="0" collapsed="false">
      <c r="A21071" s="0" t="n">
        <v>1.63575887791661E+018</v>
      </c>
      <c r="B21071" s="0" t="n">
        <v>40119</v>
      </c>
      <c r="C21071" s="0" t="n">
        <f aca="false">(A21071-1.63575879364194E+018)*0.000000001</f>
        <v>84.274675968</v>
      </c>
      <c r="E21071" s="0" t="n">
        <v>1124.41052246</v>
      </c>
      <c r="F21071" s="0" t="n">
        <v>-1920.03869629</v>
      </c>
      <c r="G21071" s="0" t="n">
        <v>1144.63793945</v>
      </c>
      <c r="H21071" s="0" t="n">
        <v>-90.0763015747</v>
      </c>
      <c r="I21071" s="0" t="n">
        <v>-0.566699981689</v>
      </c>
      <c r="J21071" s="0" t="n">
        <v>178.160400391</v>
      </c>
    </row>
    <row r="21072" customFormat="false" ht="12.8" hidden="false" customHeight="false" outlineLevel="0" collapsed="false">
      <c r="A21072" s="0" t="n">
        <v>1.63575887792059E+018</v>
      </c>
      <c r="B21072" s="0" t="n">
        <v>40120</v>
      </c>
      <c r="C21072" s="0" t="n">
        <f aca="false">(A21072-1.63575879364194E+018)*0.000000001</f>
        <v>84.278652416</v>
      </c>
      <c r="E21072" s="0" t="n">
        <v>1124.41064453</v>
      </c>
      <c r="F21072" s="0" t="n">
        <v>-1920.03894043</v>
      </c>
      <c r="G21072" s="0" t="n">
        <v>1144.63806152</v>
      </c>
      <c r="H21072" s="0" t="n">
        <v>-90.0763015747</v>
      </c>
      <c r="I21072" s="0" t="n">
        <v>-0.566799998283</v>
      </c>
      <c r="J21072" s="0" t="n">
        <v>178.160400391</v>
      </c>
    </row>
    <row r="21073" customFormat="false" ht="12.8" hidden="false" customHeight="false" outlineLevel="0" collapsed="false">
      <c r="A21073" s="0" t="n">
        <v>1.63575887792455E+018</v>
      </c>
      <c r="B21073" s="0" t="n">
        <v>40121</v>
      </c>
      <c r="C21073" s="0" t="n">
        <f aca="false">(A21073-1.63575879364194E+018)*0.000000001</f>
        <v>84.282608128</v>
      </c>
      <c r="E21073" s="0" t="n">
        <v>1124.41052246</v>
      </c>
      <c r="F21073" s="0" t="n">
        <v>-1920.03894043</v>
      </c>
      <c r="G21073" s="0" t="n">
        <v>1144.63806152</v>
      </c>
      <c r="H21073" s="0" t="n">
        <v>-90.0763015747</v>
      </c>
      <c r="I21073" s="0" t="n">
        <v>-0.566799998283</v>
      </c>
      <c r="J21073" s="0" t="n">
        <v>178.160400391</v>
      </c>
    </row>
    <row r="21074" customFormat="false" ht="12.8" hidden="false" customHeight="false" outlineLevel="0" collapsed="false">
      <c r="A21074" s="0" t="n">
        <v>1.63575887792856E+018</v>
      </c>
      <c r="B21074" s="0" t="n">
        <v>40122</v>
      </c>
      <c r="C21074" s="0" t="n">
        <f aca="false">(A21074-1.63575879364194E+018)*0.000000001</f>
        <v>84.28662016</v>
      </c>
      <c r="E21074" s="0" t="n">
        <v>1124.4107666</v>
      </c>
      <c r="F21074" s="0" t="n">
        <v>-1920.03894043</v>
      </c>
      <c r="G21074" s="0" t="n">
        <v>1144.63806152</v>
      </c>
      <c r="H21074" s="0" t="n">
        <v>-90.0763015747</v>
      </c>
      <c r="I21074" s="0" t="n">
        <v>-0.566799998283</v>
      </c>
      <c r="J21074" s="0" t="n">
        <v>178.160400391</v>
      </c>
    </row>
    <row r="21075" customFormat="false" ht="12.8" hidden="false" customHeight="false" outlineLevel="0" collapsed="false">
      <c r="A21075" s="0" t="n">
        <v>1.63575887793266E+018</v>
      </c>
      <c r="B21075" s="0" t="n">
        <v>40123</v>
      </c>
      <c r="C21075" s="0" t="n">
        <f aca="false">(A21075-1.63575879364194E+018)*0.000000001</f>
        <v>84.290717696</v>
      </c>
      <c r="E21075" s="0" t="n">
        <v>1124.41040039</v>
      </c>
      <c r="F21075" s="0" t="n">
        <v>-1920.03918457</v>
      </c>
      <c r="G21075" s="0" t="n">
        <v>1144.63818359</v>
      </c>
      <c r="H21075" s="0" t="n">
        <v>-90.0763015747</v>
      </c>
      <c r="I21075" s="0" t="n">
        <v>-0.566799998283</v>
      </c>
      <c r="J21075" s="0" t="n">
        <v>178.160400391</v>
      </c>
    </row>
    <row r="21076" customFormat="false" ht="12.8" hidden="false" customHeight="false" outlineLevel="0" collapsed="false">
      <c r="A21076" s="0" t="n">
        <v>1.63575887793659E+018</v>
      </c>
      <c r="B21076" s="0" t="n">
        <v>40124</v>
      </c>
      <c r="C21076" s="0" t="n">
        <f aca="false">(A21076-1.63575879364194E+018)*0.000000001</f>
        <v>84.294649088</v>
      </c>
      <c r="E21076" s="0" t="n">
        <v>1124.41027832</v>
      </c>
      <c r="F21076" s="0" t="n">
        <v>-1920.03918457</v>
      </c>
      <c r="G21076" s="0" t="n">
        <v>1144.63842773</v>
      </c>
      <c r="H21076" s="0" t="n">
        <v>-90.0763015747</v>
      </c>
      <c r="I21076" s="0" t="n">
        <v>-0.566799998283</v>
      </c>
      <c r="J21076" s="0" t="n">
        <v>178.160400391</v>
      </c>
    </row>
    <row r="21077" customFormat="false" ht="12.8" hidden="false" customHeight="false" outlineLevel="0" collapsed="false">
      <c r="A21077" s="0" t="n">
        <v>1.63575887794063E+018</v>
      </c>
      <c r="B21077" s="0" t="n">
        <v>40125</v>
      </c>
      <c r="C21077" s="0" t="n">
        <f aca="false">(A21077-1.63575879364194E+018)*0.000000001</f>
        <v>84.298689024</v>
      </c>
      <c r="E21077" s="0" t="n">
        <v>1124.41027832</v>
      </c>
      <c r="F21077" s="0" t="n">
        <v>-1920.03881836</v>
      </c>
      <c r="G21077" s="0" t="n">
        <v>1144.63793945</v>
      </c>
      <c r="H21077" s="0" t="n">
        <v>-90.0763015747</v>
      </c>
      <c r="I21077" s="0" t="n">
        <v>-0.566799998283</v>
      </c>
      <c r="J21077" s="0" t="n">
        <v>178.160400391</v>
      </c>
    </row>
    <row r="21078" customFormat="false" ht="12.8" hidden="false" customHeight="false" outlineLevel="0" collapsed="false">
      <c r="A21078" s="0" t="n">
        <v>1.63575887794462E+018</v>
      </c>
      <c r="B21078" s="0" t="n">
        <v>40126</v>
      </c>
      <c r="C21078" s="0" t="n">
        <f aca="false">(A21078-1.63575879364194E+018)*0.000000001</f>
        <v>84.302684928</v>
      </c>
      <c r="E21078" s="0" t="n">
        <v>1124.41040039</v>
      </c>
      <c r="F21078" s="0" t="n">
        <v>-1920.03857422</v>
      </c>
      <c r="G21078" s="0" t="n">
        <v>1144.63781738</v>
      </c>
      <c r="H21078" s="0" t="n">
        <v>-90.0763015747</v>
      </c>
      <c r="I21078" s="0" t="n">
        <v>-0.566699981689</v>
      </c>
      <c r="J21078" s="0" t="n">
        <v>178.160400391</v>
      </c>
    </row>
    <row r="21079" customFormat="false" ht="12.8" hidden="false" customHeight="false" outlineLevel="0" collapsed="false">
      <c r="A21079" s="0" t="n">
        <v>1.63575887794856E+018</v>
      </c>
      <c r="B21079" s="0" t="n">
        <v>40127</v>
      </c>
      <c r="C21079" s="0" t="n">
        <f aca="false">(A21079-1.63575879364194E+018)*0.000000001</f>
        <v>84.306618112</v>
      </c>
      <c r="E21079" s="0" t="n">
        <v>1124.4107666</v>
      </c>
      <c r="F21079" s="0" t="n">
        <v>-1920.03869629</v>
      </c>
      <c r="G21079" s="0" t="n">
        <v>1144.63781738</v>
      </c>
      <c r="H21079" s="0" t="n">
        <v>-90.0763015747</v>
      </c>
      <c r="I21079" s="0" t="n">
        <v>-0.566699981689</v>
      </c>
      <c r="J21079" s="0" t="n">
        <v>178.160400391</v>
      </c>
    </row>
    <row r="21080" customFormat="false" ht="12.8" hidden="false" customHeight="false" outlineLevel="0" collapsed="false">
      <c r="A21080" s="0" t="n">
        <v>1.63575887795253E+018</v>
      </c>
      <c r="B21080" s="0" t="n">
        <v>40128</v>
      </c>
      <c r="C21080" s="0" t="n">
        <f aca="false">(A21080-1.63575879364194E+018)*0.000000001</f>
        <v>84.310592</v>
      </c>
      <c r="E21080" s="0" t="n">
        <v>1124.41101074</v>
      </c>
      <c r="F21080" s="0" t="n">
        <v>-1920.03894043</v>
      </c>
      <c r="G21080" s="0" t="n">
        <v>1144.63793945</v>
      </c>
      <c r="H21080" s="0" t="n">
        <v>-90.0763015747</v>
      </c>
      <c r="I21080" s="0" t="n">
        <v>-0.566799998283</v>
      </c>
      <c r="J21080" s="0" t="n">
        <v>178.160400391</v>
      </c>
    </row>
    <row r="21081" customFormat="false" ht="12.8" hidden="false" customHeight="false" outlineLevel="0" collapsed="false">
      <c r="A21081" s="0" t="n">
        <v>1.63575887795658E+018</v>
      </c>
      <c r="B21081" s="0" t="n">
        <v>40129</v>
      </c>
      <c r="C21081" s="0" t="n">
        <f aca="false">(A21081-1.63575879364194E+018)*0.000000001</f>
        <v>84.31464192</v>
      </c>
      <c r="E21081" s="0" t="n">
        <v>1124.4107666</v>
      </c>
      <c r="F21081" s="0" t="n">
        <v>-1920.03894043</v>
      </c>
      <c r="G21081" s="0" t="n">
        <v>1144.63806152</v>
      </c>
      <c r="H21081" s="0" t="n">
        <v>-90.0763015747</v>
      </c>
      <c r="I21081" s="0" t="n">
        <v>-0.566799998283</v>
      </c>
      <c r="J21081" s="0" t="n">
        <v>178.160400391</v>
      </c>
    </row>
    <row r="21082" customFormat="false" ht="12.8" hidden="false" customHeight="false" outlineLevel="0" collapsed="false">
      <c r="A21082" s="0" t="n">
        <v>1.6357588779606E+018</v>
      </c>
      <c r="B21082" s="0" t="n">
        <v>40130</v>
      </c>
      <c r="C21082" s="0" t="n">
        <f aca="false">(A21082-1.63575879364194E+018)*0.000000001</f>
        <v>84.318662656</v>
      </c>
      <c r="E21082" s="0" t="n">
        <v>1124.41052246</v>
      </c>
      <c r="F21082" s="0" t="n">
        <v>-1920.03869629</v>
      </c>
      <c r="G21082" s="0" t="n">
        <v>1144.63806152</v>
      </c>
      <c r="H21082" s="0" t="n">
        <v>-90.0763015747</v>
      </c>
      <c r="I21082" s="0" t="n">
        <v>-0.566699981689</v>
      </c>
      <c r="J21082" s="0" t="n">
        <v>178.160400391</v>
      </c>
    </row>
    <row r="21083" customFormat="false" ht="12.8" hidden="false" customHeight="false" outlineLevel="0" collapsed="false">
      <c r="A21083" s="0" t="n">
        <v>1.63575887796467E+018</v>
      </c>
      <c r="B21083" s="0" t="n">
        <v>40131</v>
      </c>
      <c r="C21083" s="0" t="n">
        <f aca="false">(A21083-1.63575879364194E+018)*0.000000001</f>
        <v>84.322733568</v>
      </c>
      <c r="E21083" s="0" t="n">
        <v>1124.4107666</v>
      </c>
      <c r="F21083" s="0" t="n">
        <v>-1920.03857422</v>
      </c>
      <c r="G21083" s="0" t="n">
        <v>1144.63781738</v>
      </c>
      <c r="H21083" s="0" t="n">
        <v>-90.0763015747</v>
      </c>
      <c r="I21083" s="0" t="n">
        <v>-0.566699981689</v>
      </c>
      <c r="J21083" s="0" t="n">
        <v>178.160400391</v>
      </c>
    </row>
    <row r="21084" customFormat="false" ht="12.8" hidden="false" customHeight="false" outlineLevel="0" collapsed="false">
      <c r="A21084" s="0" t="n">
        <v>1.6357588779687E+018</v>
      </c>
      <c r="B21084" s="0" t="n">
        <v>40132</v>
      </c>
      <c r="C21084" s="0" t="n">
        <f aca="false">(A21084-1.63575879364194E+018)*0.000000001</f>
        <v>84.326765056</v>
      </c>
      <c r="E21084" s="0" t="n">
        <v>1124.41088867</v>
      </c>
      <c r="F21084" s="0" t="n">
        <v>-1920.03869629</v>
      </c>
      <c r="G21084" s="0" t="n">
        <v>1144.63793945</v>
      </c>
      <c r="H21084" s="0" t="n">
        <v>-90.0763015747</v>
      </c>
      <c r="I21084" s="0" t="n">
        <v>-0.566699981689</v>
      </c>
      <c r="J21084" s="0" t="n">
        <v>178.160400391</v>
      </c>
    </row>
    <row r="21085" customFormat="false" ht="12.8" hidden="false" customHeight="false" outlineLevel="0" collapsed="false">
      <c r="A21085" s="0" t="n">
        <v>1.63575887797267E+018</v>
      </c>
      <c r="B21085" s="0" t="n">
        <v>40133</v>
      </c>
      <c r="C21085" s="0" t="n">
        <f aca="false">(A21085-1.63575879364194E+018)*0.000000001</f>
        <v>84.330733312</v>
      </c>
      <c r="E21085" s="0" t="n">
        <v>1124.4107666</v>
      </c>
      <c r="F21085" s="0" t="n">
        <v>-1920.03881836</v>
      </c>
      <c r="G21085" s="0" t="n">
        <v>1144.63793945</v>
      </c>
      <c r="H21085" s="0" t="n">
        <v>-90.0763015747</v>
      </c>
      <c r="I21085" s="0" t="n">
        <v>-0.566799998283</v>
      </c>
      <c r="J21085" s="0" t="n">
        <v>178.160400391</v>
      </c>
    </row>
    <row r="21086" customFormat="false" ht="12.8" hidden="false" customHeight="false" outlineLevel="0" collapsed="false">
      <c r="A21086" s="0" t="n">
        <v>1.63575887797665E+018</v>
      </c>
      <c r="B21086" s="0" t="n">
        <v>40134</v>
      </c>
      <c r="C21086" s="0" t="n">
        <f aca="false">(A21086-1.63575879364194E+018)*0.000000001</f>
        <v>84.334711808</v>
      </c>
      <c r="E21086" s="0" t="n">
        <v>1124.4107666</v>
      </c>
      <c r="F21086" s="0" t="n">
        <v>-1920.03881836</v>
      </c>
      <c r="G21086" s="0" t="n">
        <v>1144.63793945</v>
      </c>
      <c r="H21086" s="0" t="n">
        <v>-90.0763015747</v>
      </c>
      <c r="I21086" s="0" t="n">
        <v>-0.566799998283</v>
      </c>
      <c r="J21086" s="0" t="n">
        <v>178.160400391</v>
      </c>
    </row>
    <row r="21087" customFormat="false" ht="12.8" hidden="false" customHeight="false" outlineLevel="0" collapsed="false">
      <c r="A21087" s="0" t="n">
        <v>1.6357588779806E+018</v>
      </c>
      <c r="B21087" s="0" t="n">
        <v>40135</v>
      </c>
      <c r="C21087" s="0" t="n">
        <f aca="false">(A21087-1.63575879364194E+018)*0.000000001</f>
        <v>84.33865728</v>
      </c>
      <c r="E21087" s="0" t="n">
        <v>1124.41064453</v>
      </c>
      <c r="F21087" s="0" t="n">
        <v>-1920.03894043</v>
      </c>
      <c r="G21087" s="0" t="n">
        <v>1144.63818359</v>
      </c>
      <c r="H21087" s="0" t="n">
        <v>-90.0763015747</v>
      </c>
      <c r="I21087" s="0" t="n">
        <v>-0.566799998283</v>
      </c>
      <c r="J21087" s="0" t="n">
        <v>178.160400391</v>
      </c>
    </row>
    <row r="21088" customFormat="false" ht="12.8" hidden="false" customHeight="false" outlineLevel="0" collapsed="false">
      <c r="A21088" s="0" t="n">
        <v>1.63575887798457E+018</v>
      </c>
      <c r="B21088" s="0" t="n">
        <v>40136</v>
      </c>
      <c r="C21088" s="0" t="n">
        <f aca="false">(A21088-1.63575879364194E+018)*0.000000001</f>
        <v>84.342634496</v>
      </c>
      <c r="E21088" s="0" t="n">
        <v>1124.41015625</v>
      </c>
      <c r="F21088" s="0" t="n">
        <v>-1920.03881836</v>
      </c>
      <c r="G21088" s="0" t="n">
        <v>1144.63793945</v>
      </c>
      <c r="H21088" s="0" t="n">
        <v>-90.0763015747</v>
      </c>
      <c r="I21088" s="0" t="n">
        <v>-0.566799998283</v>
      </c>
      <c r="J21088" s="0" t="n">
        <v>178.160400391</v>
      </c>
    </row>
    <row r="21089" customFormat="false" ht="12.8" hidden="false" customHeight="false" outlineLevel="0" collapsed="false">
      <c r="A21089" s="0" t="n">
        <v>1.6357588779886E+018</v>
      </c>
      <c r="B21089" s="0" t="n">
        <v>40137</v>
      </c>
      <c r="C21089" s="0" t="n">
        <f aca="false">(A21089-1.63575879364194E+018)*0.000000001</f>
        <v>84.346663936</v>
      </c>
      <c r="E21089" s="0" t="n">
        <v>1124.41088867</v>
      </c>
      <c r="F21089" s="0" t="n">
        <v>-1920.03881836</v>
      </c>
      <c r="G21089" s="0" t="n">
        <v>1144.63793945</v>
      </c>
      <c r="H21089" s="0" t="n">
        <v>-90.0762023926</v>
      </c>
      <c r="I21089" s="0" t="n">
        <v>-0.566799998283</v>
      </c>
      <c r="J21089" s="0" t="n">
        <v>178.160400391</v>
      </c>
    </row>
    <row r="21090" customFormat="false" ht="12.8" hidden="false" customHeight="false" outlineLevel="0" collapsed="false">
      <c r="A21090" s="0" t="n">
        <v>1.63575887799258E+018</v>
      </c>
      <c r="B21090" s="0" t="n">
        <v>40138</v>
      </c>
      <c r="C21090" s="0" t="n">
        <f aca="false">(A21090-1.63575879364194E+018)*0.000000001</f>
        <v>84.350636544</v>
      </c>
      <c r="E21090" s="0" t="n">
        <v>1124.41040039</v>
      </c>
      <c r="F21090" s="0" t="n">
        <v>-1920.03869629</v>
      </c>
      <c r="G21090" s="0" t="n">
        <v>1144.63781738</v>
      </c>
      <c r="H21090" s="0" t="n">
        <v>-90.0763015747</v>
      </c>
      <c r="I21090" s="0" t="n">
        <v>-0.566699981689</v>
      </c>
      <c r="J21090" s="0" t="n">
        <v>178.160400391</v>
      </c>
    </row>
    <row r="21091" customFormat="false" ht="12.8" hidden="false" customHeight="false" outlineLevel="0" collapsed="false">
      <c r="A21091" s="0" t="n">
        <v>1.63575887799659E+018</v>
      </c>
      <c r="B21091" s="0" t="n">
        <v>40139</v>
      </c>
      <c r="C21091" s="0" t="n">
        <f aca="false">(A21091-1.63575879364194E+018)*0.000000001</f>
        <v>84.35465472</v>
      </c>
      <c r="E21091" s="0" t="n">
        <v>1124.4107666</v>
      </c>
      <c r="F21091" s="0" t="n">
        <v>-1920.03881836</v>
      </c>
      <c r="G21091" s="0" t="n">
        <v>1144.63793945</v>
      </c>
      <c r="H21091" s="0" t="n">
        <v>-90.0763015747</v>
      </c>
      <c r="I21091" s="0" t="n">
        <v>-0.566699981689</v>
      </c>
      <c r="J21091" s="0" t="n">
        <v>178.160400391</v>
      </c>
    </row>
    <row r="21092" customFormat="false" ht="12.8" hidden="false" customHeight="false" outlineLevel="0" collapsed="false">
      <c r="A21092" s="0" t="n">
        <v>1.63575887800057E+018</v>
      </c>
      <c r="B21092" s="0" t="n">
        <v>40140</v>
      </c>
      <c r="C21092" s="0" t="n">
        <f aca="false">(A21092-1.63575879364194E+018)*0.000000001</f>
        <v>84.358632448</v>
      </c>
      <c r="E21092" s="0" t="n">
        <v>1124.41052246</v>
      </c>
      <c r="F21092" s="0" t="n">
        <v>-1920.03869629</v>
      </c>
      <c r="G21092" s="0" t="n">
        <v>1144.63781738</v>
      </c>
      <c r="H21092" s="0" t="n">
        <v>-90.0763015747</v>
      </c>
      <c r="I21092" s="0" t="n">
        <v>-0.566699981689</v>
      </c>
      <c r="J21092" s="0" t="n">
        <v>178.160400391</v>
      </c>
    </row>
    <row r="21093" customFormat="false" ht="12.8" hidden="false" customHeight="false" outlineLevel="0" collapsed="false">
      <c r="A21093" s="0" t="n">
        <v>1.63575887800453E+018</v>
      </c>
      <c r="B21093" s="0" t="n">
        <v>40141</v>
      </c>
      <c r="C21093" s="0" t="n">
        <f aca="false">(A21093-1.63575879364194E+018)*0.000000001</f>
        <v>84.362587136</v>
      </c>
      <c r="E21093" s="0" t="n">
        <v>1124.41015625</v>
      </c>
      <c r="F21093" s="0" t="n">
        <v>-1920.03894043</v>
      </c>
      <c r="G21093" s="0" t="n">
        <v>1144.63793945</v>
      </c>
      <c r="H21093" s="0" t="n">
        <v>-90.0763015747</v>
      </c>
      <c r="I21093" s="0" t="n">
        <v>-0.566799998283</v>
      </c>
      <c r="J21093" s="0" t="n">
        <v>178.160400391</v>
      </c>
    </row>
    <row r="21094" customFormat="false" ht="12.8" hidden="false" customHeight="false" outlineLevel="0" collapsed="false">
      <c r="A21094" s="0" t="n">
        <v>1.63575887800856E+018</v>
      </c>
      <c r="B21094" s="0" t="n">
        <v>40142</v>
      </c>
      <c r="C21094" s="0" t="n">
        <f aca="false">(A21094-1.63575879364194E+018)*0.000000001</f>
        <v>84.366625024</v>
      </c>
      <c r="E21094" s="0" t="n">
        <v>1124.41027832</v>
      </c>
      <c r="F21094" s="0" t="n">
        <v>-1920.03894043</v>
      </c>
      <c r="G21094" s="0" t="n">
        <v>1144.63806152</v>
      </c>
      <c r="H21094" s="0" t="n">
        <v>-90.0763015747</v>
      </c>
      <c r="I21094" s="0" t="n">
        <v>-0.566799998283</v>
      </c>
      <c r="J21094" s="0" t="n">
        <v>178.160400391</v>
      </c>
    </row>
    <row r="21095" customFormat="false" ht="12.8" hidden="false" customHeight="false" outlineLevel="0" collapsed="false">
      <c r="A21095" s="0" t="n">
        <v>1.63575887801253E+018</v>
      </c>
      <c r="B21095" s="0" t="n">
        <v>40143</v>
      </c>
      <c r="C21095" s="0" t="n">
        <f aca="false">(A21095-1.63575879364194E+018)*0.000000001</f>
        <v>84.37059328</v>
      </c>
      <c r="E21095" s="0" t="n">
        <v>1124.41027832</v>
      </c>
      <c r="F21095" s="0" t="n">
        <v>-1920.03857422</v>
      </c>
      <c r="G21095" s="0" t="n">
        <v>1144.63781738</v>
      </c>
      <c r="H21095" s="0" t="n">
        <v>-90.0763015747</v>
      </c>
      <c r="I21095" s="0" t="n">
        <v>-0.566699981689</v>
      </c>
      <c r="J21095" s="0" t="n">
        <v>178.160400391</v>
      </c>
    </row>
    <row r="21096" customFormat="false" ht="12.8" hidden="false" customHeight="false" outlineLevel="0" collapsed="false">
      <c r="A21096" s="0" t="n">
        <v>1.63575887801654E+018</v>
      </c>
      <c r="B21096" s="0" t="n">
        <v>40144</v>
      </c>
      <c r="C21096" s="0" t="n">
        <f aca="false">(A21096-1.63575879364194E+018)*0.000000001</f>
        <v>84.374604288</v>
      </c>
      <c r="E21096" s="0" t="n">
        <v>1124.4107666</v>
      </c>
      <c r="F21096" s="0" t="n">
        <v>-1920.03894043</v>
      </c>
      <c r="G21096" s="0" t="n">
        <v>1144.63806152</v>
      </c>
      <c r="H21096" s="0" t="n">
        <v>-90.0763015747</v>
      </c>
      <c r="I21096" s="0" t="n">
        <v>-0.566799998283</v>
      </c>
      <c r="J21096" s="0" t="n">
        <v>178.160400391</v>
      </c>
    </row>
    <row r="21097" customFormat="false" ht="12.8" hidden="false" customHeight="false" outlineLevel="0" collapsed="false">
      <c r="A21097" s="0" t="n">
        <v>1.63575887802059E+018</v>
      </c>
      <c r="B21097" s="0" t="n">
        <v>40145</v>
      </c>
      <c r="C21097" s="0" t="n">
        <f aca="false">(A21097-1.63575879364194E+018)*0.000000001</f>
        <v>84.378650112</v>
      </c>
      <c r="E21097" s="0" t="n">
        <v>1124.41052246</v>
      </c>
      <c r="F21097" s="0" t="n">
        <v>-1920.03894043</v>
      </c>
      <c r="G21097" s="0" t="n">
        <v>1144.63818359</v>
      </c>
      <c r="H21097" s="0" t="n">
        <v>-90.0763015747</v>
      </c>
      <c r="I21097" s="0" t="n">
        <v>-0.566799998283</v>
      </c>
      <c r="J21097" s="0" t="n">
        <v>178.160400391</v>
      </c>
    </row>
    <row r="21098" customFormat="false" ht="12.8" hidden="false" customHeight="false" outlineLevel="0" collapsed="false">
      <c r="A21098" s="0" t="n">
        <v>1.63575887802444E+018</v>
      </c>
      <c r="B21098" s="0" t="n">
        <v>40146</v>
      </c>
      <c r="C21098" s="0" t="n">
        <f aca="false">(A21098-1.63575879364194E+018)*0.000000001</f>
        <v>84.382502912</v>
      </c>
      <c r="E21098" s="0" t="n">
        <v>1124.41040039</v>
      </c>
      <c r="F21098" s="0" t="n">
        <v>-1920.0390625</v>
      </c>
      <c r="G21098" s="0" t="n">
        <v>1144.63830566</v>
      </c>
      <c r="H21098" s="0" t="n">
        <v>-90.0763015747</v>
      </c>
      <c r="I21098" s="0" t="n">
        <v>-0.566799998283</v>
      </c>
      <c r="J21098" s="0" t="n">
        <v>178.160400391</v>
      </c>
    </row>
    <row r="21099" customFormat="false" ht="12.8" hidden="false" customHeight="false" outlineLevel="0" collapsed="false">
      <c r="A21099" s="0" t="n">
        <v>1.63575887802845E+018</v>
      </c>
      <c r="B21099" s="0" t="n">
        <v>40147</v>
      </c>
      <c r="C21099" s="0" t="n">
        <f aca="false">(A21099-1.63575879364194E+018)*0.000000001</f>
        <v>84.386512384</v>
      </c>
      <c r="E21099" s="0" t="n">
        <v>1124.4107666</v>
      </c>
      <c r="F21099" s="0" t="n">
        <v>-1920.03894043</v>
      </c>
      <c r="G21099" s="0" t="n">
        <v>1144.63806152</v>
      </c>
      <c r="H21099" s="0" t="n">
        <v>-90.0763015747</v>
      </c>
      <c r="I21099" s="0" t="n">
        <v>-0.566799998283</v>
      </c>
      <c r="J21099" s="0" t="n">
        <v>178.160400391</v>
      </c>
    </row>
    <row r="21100" customFormat="false" ht="12.8" hidden="false" customHeight="false" outlineLevel="0" collapsed="false">
      <c r="A21100" s="0" t="n">
        <v>1.63575887803249E+018</v>
      </c>
      <c r="B21100" s="0" t="n">
        <v>40148</v>
      </c>
      <c r="C21100" s="0" t="n">
        <f aca="false">(A21100-1.63575879364194E+018)*0.000000001</f>
        <v>84.390555136</v>
      </c>
      <c r="E21100" s="0" t="n">
        <v>1124.41040039</v>
      </c>
      <c r="F21100" s="0" t="n">
        <v>-1920.0390625</v>
      </c>
      <c r="G21100" s="0" t="n">
        <v>1144.63806152</v>
      </c>
      <c r="H21100" s="0" t="n">
        <v>-90.0763015747</v>
      </c>
      <c r="I21100" s="0" t="n">
        <v>-0.566799998283</v>
      </c>
      <c r="J21100" s="0" t="n">
        <v>178.160400391</v>
      </c>
    </row>
    <row r="21101" customFormat="false" ht="12.8" hidden="false" customHeight="false" outlineLevel="0" collapsed="false">
      <c r="A21101" s="0" t="n">
        <v>1.63575887803656E+018</v>
      </c>
      <c r="B21101" s="0" t="n">
        <v>40149</v>
      </c>
      <c r="C21101" s="0" t="n">
        <f aca="false">(A21101-1.63575879364194E+018)*0.000000001</f>
        <v>84.394624512</v>
      </c>
      <c r="E21101" s="0" t="n">
        <v>1124.41015625</v>
      </c>
      <c r="F21101" s="0" t="n">
        <v>-1920.03869629</v>
      </c>
      <c r="G21101" s="0" t="n">
        <v>1144.63781738</v>
      </c>
      <c r="H21101" s="0" t="n">
        <v>-90.0763015747</v>
      </c>
      <c r="I21101" s="0" t="n">
        <v>-0.566699981689</v>
      </c>
      <c r="J21101" s="0" t="n">
        <v>178.160400391</v>
      </c>
    </row>
    <row r="21102" customFormat="false" ht="12.8" hidden="false" customHeight="false" outlineLevel="0" collapsed="false">
      <c r="A21102" s="0" t="n">
        <v>1.63575887804049E+018</v>
      </c>
      <c r="B21102" s="0" t="n">
        <v>40150</v>
      </c>
      <c r="C21102" s="0" t="n">
        <f aca="false">(A21102-1.63575879364194E+018)*0.000000001</f>
        <v>84.398550016</v>
      </c>
      <c r="E21102" s="0" t="n">
        <v>1124.41052246</v>
      </c>
      <c r="F21102" s="0" t="n">
        <v>-1920.03869629</v>
      </c>
      <c r="G21102" s="0" t="n">
        <v>1144.63781738</v>
      </c>
      <c r="H21102" s="0" t="n">
        <v>-90.0763015747</v>
      </c>
      <c r="I21102" s="0" t="n">
        <v>-0.566699981689</v>
      </c>
      <c r="J21102" s="0" t="n">
        <v>178.160400391</v>
      </c>
    </row>
    <row r="21103" customFormat="false" ht="12.8" hidden="false" customHeight="false" outlineLevel="0" collapsed="false">
      <c r="A21103" s="0" t="n">
        <v>1.63575887804448E+018</v>
      </c>
      <c r="B21103" s="0" t="n">
        <v>40151</v>
      </c>
      <c r="C21103" s="0" t="n">
        <f aca="false">(A21103-1.63575879364194E+018)*0.000000001</f>
        <v>84.402542848</v>
      </c>
      <c r="E21103" s="0" t="n">
        <v>1124.41064453</v>
      </c>
      <c r="F21103" s="0" t="n">
        <v>-1920.03881836</v>
      </c>
      <c r="G21103" s="0" t="n">
        <v>1144.63793945</v>
      </c>
      <c r="H21103" s="0" t="n">
        <v>-90.0763015747</v>
      </c>
      <c r="I21103" s="0" t="n">
        <v>-0.566799998283</v>
      </c>
      <c r="J21103" s="0" t="n">
        <v>178.160400391</v>
      </c>
    </row>
    <row r="21104" customFormat="false" ht="12.8" hidden="false" customHeight="false" outlineLevel="0" collapsed="false">
      <c r="A21104" s="0" t="n">
        <v>1.63575887804853E+018</v>
      </c>
      <c r="B21104" s="0" t="n">
        <v>40152</v>
      </c>
      <c r="C21104" s="0" t="n">
        <f aca="false">(A21104-1.63575879364194E+018)*0.000000001</f>
        <v>84.406588672</v>
      </c>
      <c r="E21104" s="0" t="n">
        <v>1124.41101074</v>
      </c>
      <c r="F21104" s="0" t="n">
        <v>-1920.03881836</v>
      </c>
      <c r="G21104" s="0" t="n">
        <v>1144.63793945</v>
      </c>
      <c r="H21104" s="0" t="n">
        <v>-90.0763015747</v>
      </c>
      <c r="I21104" s="0" t="n">
        <v>-0.566799998283</v>
      </c>
      <c r="J21104" s="0" t="n">
        <v>178.160400391</v>
      </c>
    </row>
    <row r="21105" customFormat="false" ht="12.8" hidden="false" customHeight="false" outlineLevel="0" collapsed="false">
      <c r="A21105" s="0" t="n">
        <v>1.6357588780525E+018</v>
      </c>
      <c r="B21105" s="0" t="n">
        <v>40153</v>
      </c>
      <c r="C21105" s="0" t="n">
        <f aca="false">(A21105-1.63575879364194E+018)*0.000000001</f>
        <v>84.410565632</v>
      </c>
      <c r="E21105" s="0" t="n">
        <v>1124.4107666</v>
      </c>
      <c r="F21105" s="0" t="n">
        <v>-1920.03857422</v>
      </c>
      <c r="G21105" s="0" t="n">
        <v>1144.63781738</v>
      </c>
      <c r="H21105" s="0" t="n">
        <v>-90.0763015747</v>
      </c>
      <c r="I21105" s="0" t="n">
        <v>-0.566699981689</v>
      </c>
      <c r="J21105" s="0" t="n">
        <v>178.160400391</v>
      </c>
    </row>
    <row r="21106" customFormat="false" ht="12.8" hidden="false" customHeight="false" outlineLevel="0" collapsed="false">
      <c r="A21106" s="0" t="n">
        <v>1.63575887805657E+018</v>
      </c>
      <c r="B21106" s="0" t="n">
        <v>40154</v>
      </c>
      <c r="C21106" s="0" t="n">
        <f aca="false">(A21106-1.63575879364194E+018)*0.000000001</f>
        <v>84.41463296</v>
      </c>
      <c r="E21106" s="0" t="n">
        <v>1124.41088867</v>
      </c>
      <c r="F21106" s="0" t="n">
        <v>-1920.03869629</v>
      </c>
      <c r="G21106" s="0" t="n">
        <v>1144.63781738</v>
      </c>
      <c r="H21106" s="0" t="n">
        <v>-90.0762023926</v>
      </c>
      <c r="I21106" s="0" t="n">
        <v>-0.566699981689</v>
      </c>
      <c r="J21106" s="0" t="n">
        <v>178.160400391</v>
      </c>
    </row>
    <row r="21107" customFormat="false" ht="12.8" hidden="false" customHeight="false" outlineLevel="0" collapsed="false">
      <c r="A21107" s="0" t="n">
        <v>1.63575887806054E+018</v>
      </c>
      <c r="B21107" s="0" t="n">
        <v>40155</v>
      </c>
      <c r="C21107" s="0" t="n">
        <f aca="false">(A21107-1.63575879364194E+018)*0.000000001</f>
        <v>84.41860352</v>
      </c>
      <c r="E21107" s="0" t="n">
        <v>1124.41040039</v>
      </c>
      <c r="F21107" s="0" t="n">
        <v>-1920.03869629</v>
      </c>
      <c r="G21107" s="0" t="n">
        <v>1144.63781738</v>
      </c>
      <c r="H21107" s="0" t="n">
        <v>-90.0763015747</v>
      </c>
      <c r="I21107" s="0" t="n">
        <v>-0.566699981689</v>
      </c>
      <c r="J21107" s="0" t="n">
        <v>178.160400391</v>
      </c>
    </row>
    <row r="21108" customFormat="false" ht="12.8" hidden="false" customHeight="false" outlineLevel="0" collapsed="false">
      <c r="A21108" s="0" t="n">
        <v>1.6357588780645E+018</v>
      </c>
      <c r="B21108" s="0" t="n">
        <v>40156</v>
      </c>
      <c r="C21108" s="0" t="n">
        <f aca="false">(A21108-1.63575879364194E+018)*0.000000001</f>
        <v>84.422565376</v>
      </c>
      <c r="E21108" s="0" t="n">
        <v>1124.4107666</v>
      </c>
      <c r="F21108" s="0" t="n">
        <v>-1920.03869629</v>
      </c>
      <c r="G21108" s="0" t="n">
        <v>1144.63806152</v>
      </c>
      <c r="H21108" s="0" t="n">
        <v>-90.0763015747</v>
      </c>
      <c r="I21108" s="0" t="n">
        <v>-0.566699981689</v>
      </c>
      <c r="J21108" s="0" t="n">
        <v>178.160400391</v>
      </c>
    </row>
    <row r="21109" customFormat="false" ht="12.8" hidden="false" customHeight="false" outlineLevel="0" collapsed="false">
      <c r="A21109" s="0" t="n">
        <v>1.63575887806847E+018</v>
      </c>
      <c r="B21109" s="0" t="n">
        <v>40157</v>
      </c>
      <c r="C21109" s="0" t="n">
        <f aca="false">(A21109-1.63575879364194E+018)*0.000000001</f>
        <v>84.426533376</v>
      </c>
      <c r="E21109" s="0" t="n">
        <v>1124.4107666</v>
      </c>
      <c r="F21109" s="0" t="n">
        <v>-1920.03894043</v>
      </c>
      <c r="G21109" s="0" t="n">
        <v>1144.63806152</v>
      </c>
      <c r="H21109" s="0" t="n">
        <v>-90.0763015747</v>
      </c>
      <c r="I21109" s="0" t="n">
        <v>-0.566799998283</v>
      </c>
      <c r="J21109" s="0" t="n">
        <v>178.160400391</v>
      </c>
    </row>
    <row r="21110" customFormat="false" ht="12.8" hidden="false" customHeight="false" outlineLevel="0" collapsed="false">
      <c r="A21110" s="0" t="n">
        <v>1.63575887807259E+018</v>
      </c>
      <c r="B21110" s="0" t="n">
        <v>40158</v>
      </c>
      <c r="C21110" s="0" t="n">
        <f aca="false">(A21110-1.63575879364194E+018)*0.000000001</f>
        <v>84.430649856</v>
      </c>
      <c r="E21110" s="0" t="n">
        <v>1124.41040039</v>
      </c>
      <c r="F21110" s="0" t="n">
        <v>-1920.03894043</v>
      </c>
      <c r="G21110" s="0" t="n">
        <v>1144.63793945</v>
      </c>
      <c r="H21110" s="0" t="n">
        <v>-90.0763015747</v>
      </c>
      <c r="I21110" s="0" t="n">
        <v>-0.566799998283</v>
      </c>
      <c r="J21110" s="0" t="n">
        <v>178.160400391</v>
      </c>
    </row>
    <row r="21111" customFormat="false" ht="12.8" hidden="false" customHeight="false" outlineLevel="0" collapsed="false">
      <c r="A21111" s="0" t="n">
        <v>1.63575887807662E+018</v>
      </c>
      <c r="B21111" s="0" t="n">
        <v>40159</v>
      </c>
      <c r="C21111" s="0" t="n">
        <f aca="false">(A21111-1.63575879364194E+018)*0.000000001</f>
        <v>84.434679552</v>
      </c>
      <c r="E21111" s="0" t="n">
        <v>1124.41027832</v>
      </c>
      <c r="F21111" s="0" t="n">
        <v>-1920.03881836</v>
      </c>
      <c r="G21111" s="0" t="n">
        <v>1144.63793945</v>
      </c>
      <c r="H21111" s="0" t="n">
        <v>-90.0763015747</v>
      </c>
      <c r="I21111" s="0" t="n">
        <v>-0.566799998283</v>
      </c>
      <c r="J21111" s="0" t="n">
        <v>178.160400391</v>
      </c>
    </row>
    <row r="21112" customFormat="false" ht="12.8" hidden="false" customHeight="false" outlineLevel="0" collapsed="false">
      <c r="A21112" s="0" t="n">
        <v>1.63575887808049E+018</v>
      </c>
      <c r="B21112" s="0" t="n">
        <v>40160</v>
      </c>
      <c r="C21112" s="0" t="n">
        <f aca="false">(A21112-1.63575879364194E+018)*0.000000001</f>
        <v>84.438548224</v>
      </c>
      <c r="E21112" s="0" t="n">
        <v>1124.41064453</v>
      </c>
      <c r="F21112" s="0" t="n">
        <v>-1920.03881836</v>
      </c>
      <c r="G21112" s="0" t="n">
        <v>1144.63793945</v>
      </c>
      <c r="H21112" s="0" t="n">
        <v>-90.0763015747</v>
      </c>
      <c r="I21112" s="0" t="n">
        <v>-0.566799998283</v>
      </c>
      <c r="J21112" s="0" t="n">
        <v>178.160400391</v>
      </c>
    </row>
    <row r="21113" customFormat="false" ht="12.8" hidden="false" customHeight="false" outlineLevel="0" collapsed="false">
      <c r="A21113" s="0" t="n">
        <v>1.63575887808451E+018</v>
      </c>
      <c r="B21113" s="0" t="n">
        <v>40161</v>
      </c>
      <c r="C21113" s="0" t="n">
        <f aca="false">(A21113-1.63575879364194E+018)*0.000000001</f>
        <v>84.442572032</v>
      </c>
      <c r="E21113" s="0" t="n">
        <v>1124.41052246</v>
      </c>
      <c r="F21113" s="0" t="n">
        <v>-1920.03857422</v>
      </c>
      <c r="G21113" s="0" t="n">
        <v>1144.63781738</v>
      </c>
      <c r="H21113" s="0" t="n">
        <v>-90.0763015747</v>
      </c>
      <c r="I21113" s="0" t="n">
        <v>-0.566699981689</v>
      </c>
      <c r="J21113" s="0" t="n">
        <v>178.160400391</v>
      </c>
    </row>
    <row r="21114" customFormat="false" ht="12.8" hidden="false" customHeight="false" outlineLevel="0" collapsed="false">
      <c r="A21114" s="0" t="n">
        <v>1.63575887808861E+018</v>
      </c>
      <c r="B21114" s="0" t="n">
        <v>40162</v>
      </c>
      <c r="C21114" s="0" t="n">
        <f aca="false">(A21114-1.63575879364194E+018)*0.000000001</f>
        <v>84.446670848</v>
      </c>
      <c r="E21114" s="0" t="n">
        <v>1124.41064453</v>
      </c>
      <c r="F21114" s="0" t="n">
        <v>-1920.03894043</v>
      </c>
      <c r="G21114" s="0" t="n">
        <v>1144.63793945</v>
      </c>
      <c r="H21114" s="0" t="n">
        <v>-90.0762023926</v>
      </c>
      <c r="I21114" s="0" t="n">
        <v>-0.566799998283</v>
      </c>
      <c r="J21114" s="0" t="n">
        <v>178.160400391</v>
      </c>
    </row>
    <row r="21115" customFormat="false" ht="12.8" hidden="false" customHeight="false" outlineLevel="0" collapsed="false">
      <c r="A21115" s="0" t="n">
        <v>1.63575887809247E+018</v>
      </c>
      <c r="B21115" s="0" t="n">
        <v>40163</v>
      </c>
      <c r="C21115" s="0" t="n">
        <f aca="false">(A21115-1.63575879364194E+018)*0.000000001</f>
        <v>84.450533888</v>
      </c>
      <c r="E21115" s="0" t="n">
        <v>1124.4107666</v>
      </c>
      <c r="F21115" s="0" t="n">
        <v>-1920.03881836</v>
      </c>
      <c r="G21115" s="0" t="n">
        <v>1144.63793945</v>
      </c>
      <c r="H21115" s="0" t="n">
        <v>-90.0763015747</v>
      </c>
      <c r="I21115" s="0" t="n">
        <v>-0.566799998283</v>
      </c>
      <c r="J21115" s="0" t="n">
        <v>178.160400391</v>
      </c>
    </row>
    <row r="21116" customFormat="false" ht="12.8" hidden="false" customHeight="false" outlineLevel="0" collapsed="false">
      <c r="A21116" s="0" t="n">
        <v>1.63575887809661E+018</v>
      </c>
      <c r="B21116" s="0" t="n">
        <v>40164</v>
      </c>
      <c r="C21116" s="0" t="n">
        <f aca="false">(A21116-1.63575879364194E+018)*0.000000001</f>
        <v>84.454674432</v>
      </c>
      <c r="E21116" s="0" t="n">
        <v>1124.41088867</v>
      </c>
      <c r="F21116" s="0" t="n">
        <v>-1920.0390625</v>
      </c>
      <c r="G21116" s="0" t="n">
        <v>1144.63830566</v>
      </c>
      <c r="H21116" s="0" t="n">
        <v>-90.0762023926</v>
      </c>
      <c r="I21116" s="0" t="n">
        <v>-0.566799998283</v>
      </c>
      <c r="J21116" s="0" t="n">
        <v>178.160400391</v>
      </c>
    </row>
    <row r="21117" customFormat="false" ht="12.8" hidden="false" customHeight="false" outlineLevel="0" collapsed="false">
      <c r="A21117" s="0" t="n">
        <v>1.63575887810048E+018</v>
      </c>
      <c r="B21117" s="0" t="n">
        <v>40165</v>
      </c>
      <c r="C21117" s="0" t="n">
        <f aca="false">(A21117-1.63575879364194E+018)*0.000000001</f>
        <v>84.458541824</v>
      </c>
      <c r="E21117" s="0" t="n">
        <v>1124.41040039</v>
      </c>
      <c r="F21117" s="0" t="n">
        <v>-1920.03881836</v>
      </c>
      <c r="G21117" s="0" t="n">
        <v>1144.63793945</v>
      </c>
      <c r="H21117" s="0" t="n">
        <v>-90.0763015747</v>
      </c>
      <c r="I21117" s="0" t="n">
        <v>-0.566799998283</v>
      </c>
      <c r="J21117" s="0" t="n">
        <v>178.160400391</v>
      </c>
    </row>
    <row r="21118" customFormat="false" ht="12.8" hidden="false" customHeight="false" outlineLevel="0" collapsed="false">
      <c r="A21118" s="0" t="n">
        <v>1.63575887810451E+018</v>
      </c>
      <c r="B21118" s="0" t="n">
        <v>40166</v>
      </c>
      <c r="C21118" s="0" t="n">
        <f aca="false">(A21118-1.63575879364194E+018)*0.000000001</f>
        <v>84.462571008</v>
      </c>
      <c r="E21118" s="0" t="n">
        <v>1124.4107666</v>
      </c>
      <c r="F21118" s="0" t="n">
        <v>-1920.03894043</v>
      </c>
      <c r="G21118" s="0" t="n">
        <v>1144.63793945</v>
      </c>
      <c r="H21118" s="0" t="n">
        <v>-90.0763015747</v>
      </c>
      <c r="I21118" s="0" t="n">
        <v>-0.566799998283</v>
      </c>
      <c r="J21118" s="0" t="n">
        <v>178.160400391</v>
      </c>
    </row>
    <row r="21119" customFormat="false" ht="12.8" hidden="false" customHeight="false" outlineLevel="0" collapsed="false">
      <c r="A21119" s="0" t="n">
        <v>1.63575887810862E+018</v>
      </c>
      <c r="B21119" s="0" t="n">
        <v>40167</v>
      </c>
      <c r="C21119" s="0" t="n">
        <f aca="false">(A21119-1.63575879364194E+018)*0.000000001</f>
        <v>84.466684928</v>
      </c>
      <c r="E21119" s="0" t="n">
        <v>1124.4107666</v>
      </c>
      <c r="F21119" s="0" t="n">
        <v>-1920.03869629</v>
      </c>
      <c r="G21119" s="0" t="n">
        <v>1144.63781738</v>
      </c>
      <c r="H21119" s="0" t="n">
        <v>-90.0763015747</v>
      </c>
      <c r="I21119" s="0" t="n">
        <v>-0.566699981689</v>
      </c>
      <c r="J21119" s="0" t="n">
        <v>178.160400391</v>
      </c>
    </row>
    <row r="21120" customFormat="false" ht="12.8" hidden="false" customHeight="false" outlineLevel="0" collapsed="false">
      <c r="A21120" s="0" t="n">
        <v>1.63575887811255E+018</v>
      </c>
      <c r="B21120" s="0" t="n">
        <v>40168</v>
      </c>
      <c r="C21120" s="0" t="n">
        <f aca="false">(A21120-1.63575879364194E+018)*0.000000001</f>
        <v>84.470608896</v>
      </c>
      <c r="E21120" s="0" t="n">
        <v>1124.41040039</v>
      </c>
      <c r="F21120" s="0" t="n">
        <v>-1920.03881836</v>
      </c>
      <c r="G21120" s="0" t="n">
        <v>1144.63793945</v>
      </c>
      <c r="H21120" s="0" t="n">
        <v>-90.0763015747</v>
      </c>
      <c r="I21120" s="0" t="n">
        <v>-0.566799998283</v>
      </c>
      <c r="J21120" s="0" t="n">
        <v>178.160400391</v>
      </c>
    </row>
    <row r="21121" customFormat="false" ht="12.8" hidden="false" customHeight="false" outlineLevel="0" collapsed="false">
      <c r="A21121" s="0" t="n">
        <v>1.63575887811652E+018</v>
      </c>
      <c r="B21121" s="0" t="n">
        <v>40169</v>
      </c>
      <c r="C21121" s="0" t="n">
        <f aca="false">(A21121-1.63575879364194E+018)*0.000000001</f>
        <v>84.47458048</v>
      </c>
      <c r="E21121" s="0" t="n">
        <v>1124.41052246</v>
      </c>
      <c r="F21121" s="0" t="n">
        <v>-1920.03894043</v>
      </c>
      <c r="G21121" s="0" t="n">
        <v>1144.63818359</v>
      </c>
      <c r="H21121" s="0" t="n">
        <v>-90.0763015747</v>
      </c>
      <c r="I21121" s="0" t="n">
        <v>-0.566799998283</v>
      </c>
      <c r="J21121" s="0" t="n">
        <v>178.160400391</v>
      </c>
    </row>
    <row r="21122" customFormat="false" ht="12.8" hidden="false" customHeight="false" outlineLevel="0" collapsed="false">
      <c r="A21122" s="0" t="n">
        <v>1.6357588781206E+018</v>
      </c>
      <c r="B21122" s="0" t="n">
        <v>40170</v>
      </c>
      <c r="C21122" s="0" t="n">
        <f aca="false">(A21122-1.63575879364194E+018)*0.000000001</f>
        <v>84.478657536</v>
      </c>
      <c r="E21122" s="0" t="n">
        <v>1124.41040039</v>
      </c>
      <c r="F21122" s="0" t="n">
        <v>-1920.03869629</v>
      </c>
      <c r="G21122" s="0" t="n">
        <v>1144.63781738</v>
      </c>
      <c r="H21122" s="0" t="n">
        <v>-90.0763015747</v>
      </c>
      <c r="I21122" s="0" t="n">
        <v>-0.566699981689</v>
      </c>
      <c r="J21122" s="0" t="n">
        <v>178.160400391</v>
      </c>
    </row>
    <row r="21123" customFormat="false" ht="12.8" hidden="false" customHeight="false" outlineLevel="0" collapsed="false">
      <c r="A21123" s="0" t="n">
        <v>1.63575887812449E+018</v>
      </c>
      <c r="B21123" s="0" t="n">
        <v>40171</v>
      </c>
      <c r="C21123" s="0" t="n">
        <f aca="false">(A21123-1.63575879364194E+018)*0.000000001</f>
        <v>84.482547968</v>
      </c>
      <c r="E21123" s="0" t="n">
        <v>1124.41088867</v>
      </c>
      <c r="F21123" s="0" t="n">
        <v>-1920.03881836</v>
      </c>
      <c r="G21123" s="0" t="n">
        <v>1144.63806152</v>
      </c>
      <c r="H21123" s="0" t="n">
        <v>-90.0763015747</v>
      </c>
      <c r="I21123" s="0" t="n">
        <v>-0.566799998283</v>
      </c>
      <c r="J21123" s="0" t="n">
        <v>178.160400391</v>
      </c>
    </row>
    <row r="21124" customFormat="false" ht="12.8" hidden="false" customHeight="false" outlineLevel="0" collapsed="false">
      <c r="A21124" s="0" t="n">
        <v>1.63575887812847E+018</v>
      </c>
      <c r="B21124" s="0" t="n">
        <v>40172</v>
      </c>
      <c r="C21124" s="0" t="n">
        <f aca="false">(A21124-1.63575879364194E+018)*0.000000001</f>
        <v>84.486530048</v>
      </c>
      <c r="E21124" s="0" t="n">
        <v>1124.41064453</v>
      </c>
      <c r="F21124" s="0" t="n">
        <v>-1920.03857422</v>
      </c>
      <c r="G21124" s="0" t="n">
        <v>1144.63781738</v>
      </c>
      <c r="H21124" s="0" t="n">
        <v>-90.0763015747</v>
      </c>
      <c r="I21124" s="0" t="n">
        <v>-0.566699981689</v>
      </c>
      <c r="J21124" s="0" t="n">
        <v>178.160400391</v>
      </c>
    </row>
    <row r="21125" customFormat="false" ht="12.8" hidden="false" customHeight="false" outlineLevel="0" collapsed="false">
      <c r="A21125" s="0" t="n">
        <v>1.63575887813251E+018</v>
      </c>
      <c r="B21125" s="0" t="n">
        <v>40173</v>
      </c>
      <c r="C21125" s="0" t="n">
        <f aca="false">(A21125-1.63575879364194E+018)*0.000000001</f>
        <v>84.490567424</v>
      </c>
      <c r="E21125" s="0" t="n">
        <v>1124.41040039</v>
      </c>
      <c r="F21125" s="0" t="n">
        <v>-1920.03894043</v>
      </c>
      <c r="G21125" s="0" t="n">
        <v>1144.63806152</v>
      </c>
      <c r="H21125" s="0" t="n">
        <v>-90.0763015747</v>
      </c>
      <c r="I21125" s="0" t="n">
        <v>-0.566799998283</v>
      </c>
      <c r="J21125" s="0" t="n">
        <v>178.160400391</v>
      </c>
    </row>
    <row r="21126" customFormat="false" ht="12.8" hidden="false" customHeight="false" outlineLevel="0" collapsed="false">
      <c r="A21126" s="0" t="n">
        <v>1.63575887813655E+018</v>
      </c>
      <c r="B21126" s="0" t="n">
        <v>40174</v>
      </c>
      <c r="C21126" s="0" t="n">
        <f aca="false">(A21126-1.63575879364194E+018)*0.000000001</f>
        <v>84.494614016</v>
      </c>
      <c r="E21126" s="0" t="n">
        <v>1124.41040039</v>
      </c>
      <c r="F21126" s="0" t="n">
        <v>-1920.03869629</v>
      </c>
      <c r="G21126" s="0" t="n">
        <v>1144.63793945</v>
      </c>
      <c r="H21126" s="0" t="n">
        <v>-90.0763015747</v>
      </c>
      <c r="I21126" s="0" t="n">
        <v>-0.566699981689</v>
      </c>
      <c r="J21126" s="0" t="n">
        <v>178.160400391</v>
      </c>
    </row>
    <row r="21127" customFormat="false" ht="12.8" hidden="false" customHeight="false" outlineLevel="0" collapsed="false">
      <c r="A21127" s="0" t="n">
        <v>1.63575887814058E+018</v>
      </c>
      <c r="B21127" s="0" t="n">
        <v>40175</v>
      </c>
      <c r="C21127" s="0" t="n">
        <f aca="false">(A21127-1.63575879364194E+018)*0.000000001</f>
        <v>84.498640384</v>
      </c>
      <c r="E21127" s="0" t="n">
        <v>1124.41064453</v>
      </c>
      <c r="F21127" s="0" t="n">
        <v>-1920.03881836</v>
      </c>
      <c r="G21127" s="0" t="n">
        <v>1144.63793945</v>
      </c>
      <c r="H21127" s="0" t="n">
        <v>-90.0763015747</v>
      </c>
      <c r="I21127" s="0" t="n">
        <v>-0.566799998283</v>
      </c>
      <c r="J21127" s="0" t="n">
        <v>178.160400391</v>
      </c>
    </row>
    <row r="21128" customFormat="false" ht="12.8" hidden="false" customHeight="false" outlineLevel="0" collapsed="false">
      <c r="A21128" s="0" t="n">
        <v>1.63575887814454E+018</v>
      </c>
      <c r="B21128" s="0" t="n">
        <v>40176</v>
      </c>
      <c r="C21128" s="0" t="n">
        <f aca="false">(A21128-1.63575879364194E+018)*0.000000001</f>
        <v>84.502598656</v>
      </c>
      <c r="E21128" s="0" t="n">
        <v>1124.41064453</v>
      </c>
      <c r="F21128" s="0" t="n">
        <v>-1920.03894043</v>
      </c>
      <c r="G21128" s="0" t="n">
        <v>1144.63806152</v>
      </c>
      <c r="H21128" s="0" t="n">
        <v>-90.0763015747</v>
      </c>
      <c r="I21128" s="0" t="n">
        <v>-0.566799998283</v>
      </c>
      <c r="J21128" s="0" t="n">
        <v>178.160400391</v>
      </c>
    </row>
    <row r="21129" customFormat="false" ht="12.8" hidden="false" customHeight="false" outlineLevel="0" collapsed="false">
      <c r="A21129" s="0" t="n">
        <v>1.63575887814855E+018</v>
      </c>
      <c r="B21129" s="0" t="n">
        <v>40177</v>
      </c>
      <c r="C21129" s="0" t="n">
        <f aca="false">(A21129-1.63575879364194E+018)*0.000000001</f>
        <v>84.506608128</v>
      </c>
      <c r="E21129" s="0" t="n">
        <v>1124.41064453</v>
      </c>
      <c r="F21129" s="0" t="n">
        <v>-1920.03881836</v>
      </c>
      <c r="G21129" s="0" t="n">
        <v>1144.63793945</v>
      </c>
      <c r="H21129" s="0" t="n">
        <v>-90.0763015747</v>
      </c>
      <c r="I21129" s="0" t="n">
        <v>-0.566799998283</v>
      </c>
      <c r="J21129" s="0" t="n">
        <v>178.160400391</v>
      </c>
    </row>
    <row r="21130" customFormat="false" ht="12.8" hidden="false" customHeight="false" outlineLevel="0" collapsed="false">
      <c r="A21130" s="0" t="n">
        <v>1.63575887815254E+018</v>
      </c>
      <c r="B21130" s="0" t="n">
        <v>40178</v>
      </c>
      <c r="C21130" s="0" t="n">
        <f aca="false">(A21130-1.63575879364194E+018)*0.000000001</f>
        <v>84.510605312</v>
      </c>
      <c r="E21130" s="0" t="n">
        <v>1124.41027832</v>
      </c>
      <c r="F21130" s="0" t="n">
        <v>-1920.03869629</v>
      </c>
      <c r="G21130" s="0" t="n">
        <v>1144.63781738</v>
      </c>
      <c r="H21130" s="0" t="n">
        <v>-90.0763015747</v>
      </c>
      <c r="I21130" s="0" t="n">
        <v>-0.566699981689</v>
      </c>
      <c r="J21130" s="0" t="n">
        <v>178.160400391</v>
      </c>
    </row>
    <row r="21131" customFormat="false" ht="12.8" hidden="false" customHeight="false" outlineLevel="0" collapsed="false">
      <c r="A21131" s="0" t="n">
        <v>1.63575887815657E+018</v>
      </c>
      <c r="B21131" s="0" t="n">
        <v>40179</v>
      </c>
      <c r="C21131" s="0" t="n">
        <f aca="false">(A21131-1.63575879364194E+018)*0.000000001</f>
        <v>84.514630912</v>
      </c>
      <c r="E21131" s="0" t="n">
        <v>1124.4107666</v>
      </c>
      <c r="F21131" s="0" t="n">
        <v>-1920.03869629</v>
      </c>
      <c r="G21131" s="0" t="n">
        <v>1144.63781738</v>
      </c>
      <c r="H21131" s="0" t="n">
        <v>-90.0763015747</v>
      </c>
      <c r="I21131" s="0" t="n">
        <v>-0.566699981689</v>
      </c>
      <c r="J21131" s="0" t="n">
        <v>178.160400391</v>
      </c>
    </row>
    <row r="21132" customFormat="false" ht="12.8" hidden="false" customHeight="false" outlineLevel="0" collapsed="false">
      <c r="A21132" s="0" t="n">
        <v>1.63575887816056E+018</v>
      </c>
      <c r="B21132" s="0" t="n">
        <v>40180</v>
      </c>
      <c r="C21132" s="0" t="n">
        <f aca="false">(A21132-1.63575879364194E+018)*0.000000001</f>
        <v>84.518616832</v>
      </c>
      <c r="E21132" s="0" t="n">
        <v>1124.4107666</v>
      </c>
      <c r="F21132" s="0" t="n">
        <v>-1920.03881836</v>
      </c>
      <c r="G21132" s="0" t="n">
        <v>1144.63793945</v>
      </c>
      <c r="H21132" s="0" t="n">
        <v>-90.0763015747</v>
      </c>
      <c r="I21132" s="0" t="n">
        <v>-0.566799998283</v>
      </c>
      <c r="J21132" s="0" t="n">
        <v>178.160400391</v>
      </c>
    </row>
    <row r="21133" customFormat="false" ht="12.8" hidden="false" customHeight="false" outlineLevel="0" collapsed="false">
      <c r="A21133" s="0" t="n">
        <v>1.63575887816459E+018</v>
      </c>
      <c r="B21133" s="0" t="n">
        <v>40181</v>
      </c>
      <c r="C21133" s="0" t="n">
        <f aca="false">(A21133-1.63575879364194E+018)*0.000000001</f>
        <v>84.522648576</v>
      </c>
      <c r="E21133" s="0" t="n">
        <v>1124.41052246</v>
      </c>
      <c r="F21133" s="0" t="n">
        <v>-1920.03881836</v>
      </c>
      <c r="G21133" s="0" t="n">
        <v>1144.63793945</v>
      </c>
      <c r="H21133" s="0" t="n">
        <v>-90.0763015747</v>
      </c>
      <c r="I21133" s="0" t="n">
        <v>-0.566799998283</v>
      </c>
      <c r="J21133" s="0" t="n">
        <v>178.160400391</v>
      </c>
    </row>
    <row r="21134" customFormat="false" ht="12.8" hidden="false" customHeight="false" outlineLevel="0" collapsed="false">
      <c r="A21134" s="0" t="n">
        <v>1.63575887816859E+018</v>
      </c>
      <c r="B21134" s="0" t="n">
        <v>40182</v>
      </c>
      <c r="C21134" s="0" t="n">
        <f aca="false">(A21134-1.63575879364194E+018)*0.000000001</f>
        <v>84.52665088</v>
      </c>
      <c r="E21134" s="0" t="n">
        <v>1124.41064453</v>
      </c>
      <c r="F21134" s="0" t="n">
        <v>-1920.03869629</v>
      </c>
      <c r="G21134" s="0" t="n">
        <v>1144.63781738</v>
      </c>
      <c r="H21134" s="0" t="n">
        <v>-90.0763015747</v>
      </c>
      <c r="I21134" s="0" t="n">
        <v>-0.566699981689</v>
      </c>
      <c r="J21134" s="0" t="n">
        <v>178.160400391</v>
      </c>
    </row>
    <row r="21135" customFormat="false" ht="12.8" hidden="false" customHeight="false" outlineLevel="0" collapsed="false">
      <c r="A21135" s="0" t="n">
        <v>1.63575887817261E+018</v>
      </c>
      <c r="B21135" s="0" t="n">
        <v>40183</v>
      </c>
      <c r="C21135" s="0" t="n">
        <f aca="false">(A21135-1.63575879364194E+018)*0.000000001</f>
        <v>84.530675712</v>
      </c>
      <c r="E21135" s="0" t="n">
        <v>1124.41064453</v>
      </c>
      <c r="F21135" s="0" t="n">
        <v>-1920.03881836</v>
      </c>
      <c r="G21135" s="0" t="n">
        <v>1144.63793945</v>
      </c>
      <c r="H21135" s="0" t="n">
        <v>-90.0763015747</v>
      </c>
      <c r="I21135" s="0" t="n">
        <v>-0.566799998283</v>
      </c>
      <c r="J21135" s="0" t="n">
        <v>178.160400391</v>
      </c>
    </row>
    <row r="21136" customFormat="false" ht="12.8" hidden="false" customHeight="false" outlineLevel="0" collapsed="false">
      <c r="A21136" s="0" t="n">
        <v>1.63575887817659E+018</v>
      </c>
      <c r="B21136" s="0" t="n">
        <v>40184</v>
      </c>
      <c r="C21136" s="0" t="n">
        <f aca="false">(A21136-1.63575879364194E+018)*0.000000001</f>
        <v>84.534650112</v>
      </c>
      <c r="E21136" s="0" t="n">
        <v>1124.4107666</v>
      </c>
      <c r="F21136" s="0" t="n">
        <v>-1920.03869629</v>
      </c>
      <c r="G21136" s="0" t="n">
        <v>1144.63781738</v>
      </c>
      <c r="H21136" s="0" t="n">
        <v>-90.0763015747</v>
      </c>
      <c r="I21136" s="0" t="n">
        <v>-0.566699981689</v>
      </c>
      <c r="J21136" s="0" t="n">
        <v>178.160400391</v>
      </c>
    </row>
    <row r="21137" customFormat="false" ht="12.8" hidden="false" customHeight="false" outlineLevel="0" collapsed="false">
      <c r="A21137" s="0" t="n">
        <v>1.63575887818065E+018</v>
      </c>
      <c r="B21137" s="0" t="n">
        <v>40185</v>
      </c>
      <c r="C21137" s="0" t="n">
        <f aca="false">(A21137-1.63575879364194E+018)*0.000000001</f>
        <v>84.538706432</v>
      </c>
      <c r="E21137" s="0" t="n">
        <v>1124.41052246</v>
      </c>
      <c r="F21137" s="0" t="n">
        <v>-1920.03881836</v>
      </c>
      <c r="G21137" s="0" t="n">
        <v>1144.63806152</v>
      </c>
      <c r="H21137" s="0" t="n">
        <v>-90.0763015747</v>
      </c>
      <c r="I21137" s="0" t="n">
        <v>-0.566799998283</v>
      </c>
      <c r="J21137" s="0" t="n">
        <v>178.160400391</v>
      </c>
    </row>
    <row r="21138" customFormat="false" ht="12.8" hidden="false" customHeight="false" outlineLevel="0" collapsed="false">
      <c r="A21138" s="0" t="n">
        <v>1.63575887818459E+018</v>
      </c>
      <c r="B21138" s="0" t="n">
        <v>40186</v>
      </c>
      <c r="C21138" s="0" t="n">
        <f aca="false">(A21138-1.63575879364194E+018)*0.000000001</f>
        <v>84.542653952</v>
      </c>
      <c r="E21138" s="0" t="n">
        <v>1124.4107666</v>
      </c>
      <c r="F21138" s="0" t="n">
        <v>-1920.03894043</v>
      </c>
      <c r="G21138" s="0" t="n">
        <v>1144.63818359</v>
      </c>
      <c r="H21138" s="0" t="n">
        <v>-90.0763015747</v>
      </c>
      <c r="I21138" s="0" t="n">
        <v>-0.566799998283</v>
      </c>
      <c r="J21138" s="0" t="n">
        <v>178.160400391</v>
      </c>
    </row>
    <row r="21139" customFormat="false" ht="12.8" hidden="false" customHeight="false" outlineLevel="0" collapsed="false">
      <c r="A21139" s="0" t="n">
        <v>1.6357588781886E+018</v>
      </c>
      <c r="B21139" s="0" t="n">
        <v>40187</v>
      </c>
      <c r="C21139" s="0" t="n">
        <f aca="false">(A21139-1.63575879364194E+018)*0.000000001</f>
        <v>84.546662912</v>
      </c>
      <c r="E21139" s="0" t="n">
        <v>1124.41040039</v>
      </c>
      <c r="F21139" s="0" t="n">
        <v>-1920.03881836</v>
      </c>
      <c r="G21139" s="0" t="n">
        <v>1144.63793945</v>
      </c>
      <c r="H21139" s="0" t="n">
        <v>-90.0763015747</v>
      </c>
      <c r="I21139" s="0" t="n">
        <v>-0.566699981689</v>
      </c>
      <c r="J21139" s="0" t="n">
        <v>178.160400391</v>
      </c>
    </row>
    <row r="21140" customFormat="false" ht="12.8" hidden="false" customHeight="false" outlineLevel="0" collapsed="false">
      <c r="A21140" s="0" t="n">
        <v>1.63575887819265E+018</v>
      </c>
      <c r="B21140" s="0" t="n">
        <v>40188</v>
      </c>
      <c r="C21140" s="0" t="n">
        <f aca="false">(A21140-1.63575879364194E+018)*0.000000001</f>
        <v>84.550714624</v>
      </c>
      <c r="E21140" s="0" t="n">
        <v>1124.4107666</v>
      </c>
      <c r="F21140" s="0" t="n">
        <v>-1920.03894043</v>
      </c>
      <c r="G21140" s="0" t="n">
        <v>1144.63806152</v>
      </c>
      <c r="H21140" s="0" t="n">
        <v>-90.0763015747</v>
      </c>
      <c r="I21140" s="0" t="n">
        <v>-0.566799998283</v>
      </c>
      <c r="J21140" s="0" t="n">
        <v>178.160400391</v>
      </c>
    </row>
    <row r="21141" customFormat="false" ht="12.8" hidden="false" customHeight="false" outlineLevel="0" collapsed="false">
      <c r="A21141" s="0" t="n">
        <v>1.63575887819666E+018</v>
      </c>
      <c r="B21141" s="0" t="n">
        <v>40189</v>
      </c>
      <c r="C21141" s="0" t="n">
        <f aca="false">(A21141-1.63575879364194E+018)*0.000000001</f>
        <v>84.554723584</v>
      </c>
      <c r="E21141" s="0" t="n">
        <v>1124.41027832</v>
      </c>
      <c r="F21141" s="0" t="n">
        <v>-1920.03869629</v>
      </c>
      <c r="G21141" s="0" t="n">
        <v>1144.63781738</v>
      </c>
      <c r="H21141" s="0" t="n">
        <v>-90.0763015747</v>
      </c>
      <c r="I21141" s="0" t="n">
        <v>-0.566699981689</v>
      </c>
      <c r="J21141" s="0" t="n">
        <v>178.160400391</v>
      </c>
    </row>
    <row r="21142" customFormat="false" ht="12.8" hidden="false" customHeight="false" outlineLevel="0" collapsed="false">
      <c r="A21142" s="0" t="n">
        <v>1.63575887820061E+018</v>
      </c>
      <c r="B21142" s="0" t="n">
        <v>40190</v>
      </c>
      <c r="C21142" s="0" t="n">
        <f aca="false">(A21142-1.63575879364194E+018)*0.000000001</f>
        <v>84.558674688</v>
      </c>
      <c r="E21142" s="0" t="n">
        <v>1124.41040039</v>
      </c>
      <c r="F21142" s="0" t="n">
        <v>-1920.03894043</v>
      </c>
      <c r="G21142" s="0" t="n">
        <v>1144.63806152</v>
      </c>
      <c r="H21142" s="0" t="n">
        <v>-90.0763015747</v>
      </c>
      <c r="I21142" s="0" t="n">
        <v>-0.566799998283</v>
      </c>
      <c r="J21142" s="0" t="n">
        <v>178.160400391</v>
      </c>
    </row>
    <row r="21143" customFormat="false" ht="12.8" hidden="false" customHeight="false" outlineLevel="0" collapsed="false">
      <c r="A21143" s="0" t="n">
        <v>1.63575887820469E+018</v>
      </c>
      <c r="B21143" s="0" t="n">
        <v>40191</v>
      </c>
      <c r="C21143" s="0" t="n">
        <f aca="false">(A21143-1.63575879364194E+018)*0.000000001</f>
        <v>84.562746624</v>
      </c>
      <c r="E21143" s="0" t="n">
        <v>1124.41015625</v>
      </c>
      <c r="F21143" s="0" t="n">
        <v>-1920.03881836</v>
      </c>
      <c r="G21143" s="0" t="n">
        <v>1144.63793945</v>
      </c>
      <c r="H21143" s="0" t="n">
        <v>-90.0763015747</v>
      </c>
      <c r="I21143" s="0" t="n">
        <v>-0.566799998283</v>
      </c>
      <c r="J21143" s="0" t="n">
        <v>178.160400391</v>
      </c>
    </row>
    <row r="21144" customFormat="false" ht="12.8" hidden="false" customHeight="false" outlineLevel="0" collapsed="false">
      <c r="A21144" s="0" t="n">
        <v>1.63575887820866E+018</v>
      </c>
      <c r="B21144" s="0" t="n">
        <v>40192</v>
      </c>
      <c r="C21144" s="0" t="n">
        <f aca="false">(A21144-1.63575879364194E+018)*0.000000001</f>
        <v>84.566716416</v>
      </c>
      <c r="E21144" s="0" t="n">
        <v>1124.41027832</v>
      </c>
      <c r="F21144" s="0" t="n">
        <v>-1920.03894043</v>
      </c>
      <c r="G21144" s="0" t="n">
        <v>1144.63806152</v>
      </c>
      <c r="H21144" s="0" t="n">
        <v>-90.0763015747</v>
      </c>
      <c r="I21144" s="0" t="n">
        <v>-0.566799998283</v>
      </c>
      <c r="J21144" s="0" t="n">
        <v>178.160400391</v>
      </c>
    </row>
    <row r="21145" customFormat="false" ht="12.8" hidden="false" customHeight="false" outlineLevel="0" collapsed="false">
      <c r="A21145" s="0" t="n">
        <v>1.6357588782126E+018</v>
      </c>
      <c r="B21145" s="0" t="n">
        <v>40193</v>
      </c>
      <c r="C21145" s="0" t="n">
        <f aca="false">(A21145-1.63575879364194E+018)*0.000000001</f>
        <v>84.570663936</v>
      </c>
      <c r="E21145" s="0" t="n">
        <v>1124.41088867</v>
      </c>
      <c r="F21145" s="0" t="n">
        <v>-1920.03894043</v>
      </c>
      <c r="G21145" s="0" t="n">
        <v>1144.63793945</v>
      </c>
      <c r="H21145" s="0" t="n">
        <v>-90.0762023926</v>
      </c>
      <c r="I21145" s="0" t="n">
        <v>-0.566799998283</v>
      </c>
      <c r="J21145" s="0" t="n">
        <v>178.160400391</v>
      </c>
    </row>
    <row r="21146" customFormat="false" ht="12.8" hidden="false" customHeight="false" outlineLevel="0" collapsed="false">
      <c r="A21146" s="0" t="n">
        <v>1.6357588782166E+018</v>
      </c>
      <c r="B21146" s="0" t="n">
        <v>40194</v>
      </c>
      <c r="C21146" s="0" t="n">
        <f aca="false">(A21146-1.63575879364194E+018)*0.000000001</f>
        <v>84.574659328</v>
      </c>
      <c r="E21146" s="0" t="n">
        <v>1124.41015625</v>
      </c>
      <c r="F21146" s="0" t="n">
        <v>-1920.03894043</v>
      </c>
      <c r="G21146" s="0" t="n">
        <v>1144.63806152</v>
      </c>
      <c r="H21146" s="0" t="n">
        <v>-90.0763015747</v>
      </c>
      <c r="I21146" s="0" t="n">
        <v>-0.566799998283</v>
      </c>
      <c r="J21146" s="0" t="n">
        <v>178.160400391</v>
      </c>
    </row>
    <row r="21147" customFormat="false" ht="12.8" hidden="false" customHeight="false" outlineLevel="0" collapsed="false">
      <c r="A21147" s="0" t="n">
        <v>1.63575887822064E+018</v>
      </c>
      <c r="B21147" s="0" t="n">
        <v>40195</v>
      </c>
      <c r="C21147" s="0" t="n">
        <f aca="false">(A21147-1.63575879364194E+018)*0.000000001</f>
        <v>84.578699008</v>
      </c>
      <c r="E21147" s="0" t="n">
        <v>1124.41027832</v>
      </c>
      <c r="F21147" s="0" t="n">
        <v>-1920.03881836</v>
      </c>
      <c r="G21147" s="0" t="n">
        <v>1144.63793945</v>
      </c>
      <c r="H21147" s="0" t="n">
        <v>-90.0763015747</v>
      </c>
      <c r="I21147" s="0" t="n">
        <v>-0.566799998283</v>
      </c>
      <c r="J21147" s="0" t="n">
        <v>178.160400391</v>
      </c>
    </row>
    <row r="21148" customFormat="false" ht="12.8" hidden="false" customHeight="false" outlineLevel="0" collapsed="false">
      <c r="A21148" s="0" t="n">
        <v>1.63575887822452E+018</v>
      </c>
      <c r="B21148" s="0" t="n">
        <v>40196</v>
      </c>
      <c r="C21148" s="0" t="n">
        <f aca="false">(A21148-1.63575879364194E+018)*0.000000001</f>
        <v>84.582577408</v>
      </c>
      <c r="E21148" s="0" t="n">
        <v>1124.41064453</v>
      </c>
      <c r="F21148" s="0" t="n">
        <v>-1920.03894043</v>
      </c>
      <c r="G21148" s="0" t="n">
        <v>1144.63793945</v>
      </c>
      <c r="H21148" s="0" t="n">
        <v>-90.0763015747</v>
      </c>
      <c r="I21148" s="0" t="n">
        <v>-0.566799998283</v>
      </c>
      <c r="J21148" s="0" t="n">
        <v>178.160400391</v>
      </c>
    </row>
    <row r="21149" customFormat="false" ht="12.8" hidden="false" customHeight="false" outlineLevel="0" collapsed="false">
      <c r="A21149" s="0" t="n">
        <v>1.63575887822859E+018</v>
      </c>
      <c r="B21149" s="0" t="n">
        <v>40197</v>
      </c>
      <c r="C21149" s="0" t="n">
        <f aca="false">(A21149-1.63575879364194E+018)*0.000000001</f>
        <v>84.586652928</v>
      </c>
      <c r="E21149" s="0" t="n">
        <v>1124.41064453</v>
      </c>
      <c r="F21149" s="0" t="n">
        <v>-1920.03881836</v>
      </c>
      <c r="G21149" s="0" t="n">
        <v>1144.63793945</v>
      </c>
      <c r="H21149" s="0" t="n">
        <v>-90.0763015747</v>
      </c>
      <c r="I21149" s="0" t="n">
        <v>-0.566799998283</v>
      </c>
      <c r="J21149" s="0" t="n">
        <v>178.160400391</v>
      </c>
    </row>
    <row r="21150" customFormat="false" ht="12.8" hidden="false" customHeight="false" outlineLevel="0" collapsed="false">
      <c r="A21150" s="0" t="n">
        <v>1.63575887823264E+018</v>
      </c>
      <c r="B21150" s="0" t="n">
        <v>40198</v>
      </c>
      <c r="C21150" s="0" t="n">
        <f aca="false">(A21150-1.63575879364194E+018)*0.000000001</f>
        <v>84.590701056</v>
      </c>
      <c r="E21150" s="0" t="n">
        <v>1124.4107666</v>
      </c>
      <c r="F21150" s="0" t="n">
        <v>-1920.03869629</v>
      </c>
      <c r="G21150" s="0" t="n">
        <v>1144.63781738</v>
      </c>
      <c r="H21150" s="0" t="n">
        <v>-90.0763015747</v>
      </c>
      <c r="I21150" s="0" t="n">
        <v>-0.566699981689</v>
      </c>
      <c r="J21150" s="0" t="n">
        <v>178.160400391</v>
      </c>
    </row>
    <row r="21151" customFormat="false" ht="12.8" hidden="false" customHeight="false" outlineLevel="0" collapsed="false">
      <c r="A21151" s="0" t="n">
        <v>1.63575887823658E+018</v>
      </c>
      <c r="B21151" s="0" t="n">
        <v>40199</v>
      </c>
      <c r="C21151" s="0" t="n">
        <f aca="false">(A21151-1.63575879364194E+018)*0.000000001</f>
        <v>84.594637568</v>
      </c>
      <c r="E21151" s="0" t="n">
        <v>1124.41027832</v>
      </c>
      <c r="F21151" s="0" t="n">
        <v>-1920.03894043</v>
      </c>
      <c r="G21151" s="0" t="n">
        <v>1144.63806152</v>
      </c>
      <c r="H21151" s="0" t="n">
        <v>-90.0763015747</v>
      </c>
      <c r="I21151" s="0" t="n">
        <v>-0.566799998283</v>
      </c>
      <c r="J21151" s="0" t="n">
        <v>178.160400391</v>
      </c>
    </row>
    <row r="21152" customFormat="false" ht="12.8" hidden="false" customHeight="false" outlineLevel="0" collapsed="false">
      <c r="A21152" s="0" t="n">
        <v>1.63575887824056E+018</v>
      </c>
      <c r="B21152" s="0" t="n">
        <v>40200</v>
      </c>
      <c r="C21152" s="0" t="n">
        <f aca="false">(A21152-1.63575879364194E+018)*0.000000001</f>
        <v>84.598624768</v>
      </c>
      <c r="E21152" s="0" t="n">
        <v>1124.41040039</v>
      </c>
      <c r="F21152" s="0" t="n">
        <v>-1920.03881836</v>
      </c>
      <c r="G21152" s="0" t="n">
        <v>1144.63793945</v>
      </c>
      <c r="H21152" s="0" t="n">
        <v>-90.0763015747</v>
      </c>
      <c r="I21152" s="0" t="n">
        <v>-0.566799998283</v>
      </c>
      <c r="J21152" s="0" t="n">
        <v>178.160400391</v>
      </c>
    </row>
    <row r="21153" customFormat="false" ht="12.8" hidden="false" customHeight="false" outlineLevel="0" collapsed="false">
      <c r="A21153" s="0" t="n">
        <v>1.63575887824463E+018</v>
      </c>
      <c r="B21153" s="0" t="n">
        <v>40201</v>
      </c>
      <c r="C21153" s="0" t="n">
        <f aca="false">(A21153-1.63575879364194E+018)*0.000000001</f>
        <v>84.602690304</v>
      </c>
      <c r="E21153" s="0" t="n">
        <v>1124.4107666</v>
      </c>
      <c r="F21153" s="0" t="n">
        <v>-1920.03894043</v>
      </c>
      <c r="G21153" s="0" t="n">
        <v>1144.63806152</v>
      </c>
      <c r="H21153" s="0" t="n">
        <v>-90.0763015747</v>
      </c>
      <c r="I21153" s="0" t="n">
        <v>-0.566799998283</v>
      </c>
      <c r="J21153" s="0" t="n">
        <v>178.160400391</v>
      </c>
    </row>
    <row r="21154" customFormat="false" ht="12.8" hidden="false" customHeight="false" outlineLevel="0" collapsed="false">
      <c r="A21154" s="0" t="n">
        <v>1.63575887824855E+018</v>
      </c>
      <c r="B21154" s="0" t="n">
        <v>40202</v>
      </c>
      <c r="C21154" s="0" t="n">
        <f aca="false">(A21154-1.63575879364194E+018)*0.000000001</f>
        <v>84.606608896</v>
      </c>
      <c r="E21154" s="0" t="n">
        <v>1124.41064453</v>
      </c>
      <c r="F21154" s="0" t="n">
        <v>-1920.03857422</v>
      </c>
      <c r="G21154" s="0" t="n">
        <v>1144.63793945</v>
      </c>
      <c r="H21154" s="0" t="n">
        <v>-90.0763015747</v>
      </c>
      <c r="I21154" s="0" t="n">
        <v>-0.566699981689</v>
      </c>
      <c r="J21154" s="0" t="n">
        <v>178.160400391</v>
      </c>
    </row>
    <row r="21155" customFormat="false" ht="12.8" hidden="false" customHeight="false" outlineLevel="0" collapsed="false">
      <c r="A21155" s="0" t="n">
        <v>1.63575887825264E+018</v>
      </c>
      <c r="B21155" s="0" t="n">
        <v>40203</v>
      </c>
      <c r="C21155" s="0" t="n">
        <f aca="false">(A21155-1.63575879364194E+018)*0.000000001</f>
        <v>84.610697984</v>
      </c>
      <c r="E21155" s="0" t="n">
        <v>1124.41064453</v>
      </c>
      <c r="F21155" s="0" t="n">
        <v>-1920.03881836</v>
      </c>
      <c r="G21155" s="0" t="n">
        <v>1144.63793945</v>
      </c>
      <c r="H21155" s="0" t="n">
        <v>-90.0763015747</v>
      </c>
      <c r="I21155" s="0" t="n">
        <v>-0.566799998283</v>
      </c>
      <c r="J21155" s="0" t="n">
        <v>178.160400391</v>
      </c>
    </row>
    <row r="21156" customFormat="false" ht="12.8" hidden="false" customHeight="false" outlineLevel="0" collapsed="false">
      <c r="A21156" s="0" t="n">
        <v>1.63575887825659E+018</v>
      </c>
      <c r="B21156" s="0" t="n">
        <v>40204</v>
      </c>
      <c r="C21156" s="0" t="n">
        <f aca="false">(A21156-1.63575879364194E+018)*0.000000001</f>
        <v>84.614654976</v>
      </c>
      <c r="E21156" s="0" t="n">
        <v>1124.41088867</v>
      </c>
      <c r="F21156" s="0" t="n">
        <v>-1920.03881836</v>
      </c>
      <c r="G21156" s="0" t="n">
        <v>1144.63793945</v>
      </c>
      <c r="H21156" s="0" t="n">
        <v>-90.0762023926</v>
      </c>
      <c r="I21156" s="0" t="n">
        <v>-0.566799998283</v>
      </c>
      <c r="J21156" s="0" t="n">
        <v>178.160400391</v>
      </c>
    </row>
    <row r="21157" customFormat="false" ht="12.8" hidden="false" customHeight="false" outlineLevel="0" collapsed="false">
      <c r="A21157" s="0" t="n">
        <v>1.63575887826052E+018</v>
      </c>
      <c r="B21157" s="0" t="n">
        <v>40205</v>
      </c>
      <c r="C21157" s="0" t="n">
        <f aca="false">(A21157-1.63575879364194E+018)*0.000000001</f>
        <v>84.618583552</v>
      </c>
      <c r="E21157" s="0" t="n">
        <v>1124.41064453</v>
      </c>
      <c r="F21157" s="0" t="n">
        <v>-1920.03881836</v>
      </c>
      <c r="G21157" s="0" t="n">
        <v>1144.63793945</v>
      </c>
      <c r="H21157" s="0" t="n">
        <v>-90.0763015747</v>
      </c>
      <c r="I21157" s="0" t="n">
        <v>-0.566799998283</v>
      </c>
      <c r="J21157" s="0" t="n">
        <v>178.160400391</v>
      </c>
    </row>
    <row r="21158" customFormat="false" ht="12.8" hidden="false" customHeight="false" outlineLevel="0" collapsed="false">
      <c r="A21158" s="0" t="n">
        <v>1.63575887826452E+018</v>
      </c>
      <c r="B21158" s="0" t="n">
        <v>40206</v>
      </c>
      <c r="C21158" s="0" t="n">
        <f aca="false">(A21158-1.63575879364194E+018)*0.000000001</f>
        <v>84.622583808</v>
      </c>
      <c r="E21158" s="0" t="n">
        <v>1124.4107666</v>
      </c>
      <c r="F21158" s="0" t="n">
        <v>-1920.03881836</v>
      </c>
      <c r="G21158" s="0" t="n">
        <v>1144.63793945</v>
      </c>
      <c r="H21158" s="0" t="n">
        <v>-90.0763015747</v>
      </c>
      <c r="I21158" s="0" t="n">
        <v>-0.566799998283</v>
      </c>
      <c r="J21158" s="0" t="n">
        <v>178.160400391</v>
      </c>
    </row>
    <row r="21159" customFormat="false" ht="12.8" hidden="false" customHeight="false" outlineLevel="0" collapsed="false">
      <c r="A21159" s="0" t="n">
        <v>1.63575887826852E+018</v>
      </c>
      <c r="B21159" s="0" t="n">
        <v>40207</v>
      </c>
      <c r="C21159" s="0" t="n">
        <f aca="false">(A21159-1.63575879364194E+018)*0.000000001</f>
        <v>84.626577152</v>
      </c>
      <c r="E21159" s="0" t="n">
        <v>1124.41027832</v>
      </c>
      <c r="F21159" s="0" t="n">
        <v>-1920.03857422</v>
      </c>
      <c r="G21159" s="0" t="n">
        <v>1144.63793945</v>
      </c>
      <c r="H21159" s="0" t="n">
        <v>-90.0763015747</v>
      </c>
      <c r="I21159" s="0" t="n">
        <v>-0.566699981689</v>
      </c>
      <c r="J21159" s="0" t="n">
        <v>178.160400391</v>
      </c>
    </row>
    <row r="21160" customFormat="false" ht="12.8" hidden="false" customHeight="false" outlineLevel="0" collapsed="false">
      <c r="A21160" s="0" t="n">
        <v>1.63575887827248E+018</v>
      </c>
      <c r="B21160" s="0" t="n">
        <v>40208</v>
      </c>
      <c r="C21160" s="0" t="n">
        <f aca="false">(A21160-1.63575879364194E+018)*0.000000001</f>
        <v>84.630544384</v>
      </c>
      <c r="E21160" s="0" t="n">
        <v>1124.41064453</v>
      </c>
      <c r="F21160" s="0" t="n">
        <v>-1920.03894043</v>
      </c>
      <c r="G21160" s="0" t="n">
        <v>1144.63818359</v>
      </c>
      <c r="H21160" s="0" t="n">
        <v>-90.0763015747</v>
      </c>
      <c r="I21160" s="0" t="n">
        <v>-0.566799998283</v>
      </c>
      <c r="J21160" s="0" t="n">
        <v>178.160400391</v>
      </c>
    </row>
    <row r="21161" customFormat="false" ht="12.8" hidden="false" customHeight="false" outlineLevel="0" collapsed="false">
      <c r="A21161" s="0" t="n">
        <v>1.63575887827647E+018</v>
      </c>
      <c r="B21161" s="0" t="n">
        <v>40209</v>
      </c>
      <c r="C21161" s="0" t="n">
        <f aca="false">(A21161-1.63575879364194E+018)*0.000000001</f>
        <v>84.634526464</v>
      </c>
      <c r="E21161" s="0" t="n">
        <v>1124.41040039</v>
      </c>
      <c r="F21161" s="0" t="n">
        <v>-1920.03881836</v>
      </c>
      <c r="G21161" s="0" t="n">
        <v>1144.63806152</v>
      </c>
      <c r="H21161" s="0" t="n">
        <v>-90.0763015747</v>
      </c>
      <c r="I21161" s="0" t="n">
        <v>-0.566799998283</v>
      </c>
      <c r="J21161" s="0" t="n">
        <v>178.160400391</v>
      </c>
    </row>
    <row r="21162" customFormat="false" ht="12.8" hidden="false" customHeight="false" outlineLevel="0" collapsed="false">
      <c r="A21162" s="0" t="n">
        <v>1.63575887828051E+018</v>
      </c>
      <c r="B21162" s="0" t="n">
        <v>40210</v>
      </c>
      <c r="C21162" s="0" t="n">
        <f aca="false">(A21162-1.63575879364194E+018)*0.000000001</f>
        <v>84.638573056</v>
      </c>
      <c r="E21162" s="0" t="n">
        <v>1124.41052246</v>
      </c>
      <c r="F21162" s="0" t="n">
        <v>-1920.0390625</v>
      </c>
      <c r="G21162" s="0" t="n">
        <v>1144.63806152</v>
      </c>
      <c r="H21162" s="0" t="n">
        <v>-90.0763015747</v>
      </c>
      <c r="I21162" s="0" t="n">
        <v>-0.566799998283</v>
      </c>
      <c r="J21162" s="0" t="n">
        <v>178.160400391</v>
      </c>
    </row>
    <row r="21163" customFormat="false" ht="12.8" hidden="false" customHeight="false" outlineLevel="0" collapsed="false">
      <c r="A21163" s="0" t="n">
        <v>1.63575887828448E+018</v>
      </c>
      <c r="B21163" s="0" t="n">
        <v>40211</v>
      </c>
      <c r="C21163" s="0" t="n">
        <f aca="false">(A21163-1.63575879364194E+018)*0.000000001</f>
        <v>84.642543616</v>
      </c>
      <c r="E21163" s="0" t="n">
        <v>1124.4107666</v>
      </c>
      <c r="F21163" s="0" t="n">
        <v>-1920.03881836</v>
      </c>
      <c r="G21163" s="0" t="n">
        <v>1144.63806152</v>
      </c>
      <c r="H21163" s="0" t="n">
        <v>-90.0763015747</v>
      </c>
      <c r="I21163" s="0" t="n">
        <v>-0.566799998283</v>
      </c>
      <c r="J21163" s="0" t="n">
        <v>178.160400391</v>
      </c>
    </row>
    <row r="21164" customFormat="false" ht="12.8" hidden="false" customHeight="false" outlineLevel="0" collapsed="false">
      <c r="A21164" s="0" t="n">
        <v>1.63575887828863E+018</v>
      </c>
      <c r="B21164" s="0" t="n">
        <v>40212</v>
      </c>
      <c r="C21164" s="0" t="n">
        <f aca="false">(A21164-1.63575879364194E+018)*0.000000001</f>
        <v>84.646690816</v>
      </c>
      <c r="E21164" s="0" t="n">
        <v>1124.41064453</v>
      </c>
      <c r="F21164" s="0" t="n">
        <v>-1920.03894043</v>
      </c>
      <c r="G21164" s="0" t="n">
        <v>1144.63793945</v>
      </c>
      <c r="H21164" s="0" t="n">
        <v>-90.0763015747</v>
      </c>
      <c r="I21164" s="0" t="n">
        <v>-0.566799998283</v>
      </c>
      <c r="J21164" s="0" t="n">
        <v>178.160400391</v>
      </c>
    </row>
    <row r="21165" customFormat="false" ht="12.8" hidden="false" customHeight="false" outlineLevel="0" collapsed="false">
      <c r="A21165" s="0" t="n">
        <v>1.63575887829252E+018</v>
      </c>
      <c r="B21165" s="0" t="n">
        <v>40213</v>
      </c>
      <c r="C21165" s="0" t="n">
        <f aca="false">(A21165-1.63575879364194E+018)*0.000000001</f>
        <v>84.650584576</v>
      </c>
      <c r="E21165" s="0" t="n">
        <v>1124.41040039</v>
      </c>
      <c r="F21165" s="0" t="n">
        <v>-1920.03857422</v>
      </c>
      <c r="G21165" s="0" t="n">
        <v>1144.63781738</v>
      </c>
      <c r="H21165" s="0" t="n">
        <v>-90.0763015747</v>
      </c>
      <c r="I21165" s="0" t="n">
        <v>-0.566699981689</v>
      </c>
      <c r="J21165" s="0" t="n">
        <v>178.160400391</v>
      </c>
    </row>
    <row r="21166" customFormat="false" ht="12.8" hidden="false" customHeight="false" outlineLevel="0" collapsed="false">
      <c r="A21166" s="0" t="n">
        <v>1.63575887829649E+018</v>
      </c>
      <c r="B21166" s="0" t="n">
        <v>40214</v>
      </c>
      <c r="C21166" s="0" t="n">
        <f aca="false">(A21166-1.63575879364194E+018)*0.000000001</f>
        <v>84.654551808</v>
      </c>
      <c r="E21166" s="0" t="n">
        <v>1124.41088867</v>
      </c>
      <c r="F21166" s="0" t="n">
        <v>-1920.03881836</v>
      </c>
      <c r="G21166" s="0" t="n">
        <v>1144.63793945</v>
      </c>
      <c r="H21166" s="0" t="n">
        <v>-90.0763015747</v>
      </c>
      <c r="I21166" s="0" t="n">
        <v>-0.566799998283</v>
      </c>
      <c r="J21166" s="0" t="n">
        <v>178.160400391</v>
      </c>
    </row>
    <row r="21167" customFormat="false" ht="12.8" hidden="false" customHeight="false" outlineLevel="0" collapsed="false">
      <c r="A21167" s="0" t="n">
        <v>1.6357588783006E+018</v>
      </c>
      <c r="B21167" s="0" t="n">
        <v>40215</v>
      </c>
      <c r="C21167" s="0" t="n">
        <f aca="false">(A21167-1.63575879364194E+018)*0.000000001</f>
        <v>84.65865984</v>
      </c>
      <c r="E21167" s="0" t="n">
        <v>1124.41027832</v>
      </c>
      <c r="F21167" s="0" t="n">
        <v>-1920.03869629</v>
      </c>
      <c r="G21167" s="0" t="n">
        <v>1144.63781738</v>
      </c>
      <c r="H21167" s="0" t="n">
        <v>-90.0763015747</v>
      </c>
      <c r="I21167" s="0" t="n">
        <v>-0.566699981689</v>
      </c>
      <c r="J21167" s="0" t="n">
        <v>178.160400391</v>
      </c>
    </row>
    <row r="21168" customFormat="false" ht="12.8" hidden="false" customHeight="false" outlineLevel="0" collapsed="false">
      <c r="A21168" s="0" t="n">
        <v>1.63575887830454E+018</v>
      </c>
      <c r="B21168" s="0" t="n">
        <v>40216</v>
      </c>
      <c r="C21168" s="0" t="n">
        <f aca="false">(A21168-1.63575879364194E+018)*0.000000001</f>
        <v>84.66259968</v>
      </c>
      <c r="E21168" s="0" t="n">
        <v>1124.41064453</v>
      </c>
      <c r="F21168" s="0" t="n">
        <v>-1920.03894043</v>
      </c>
      <c r="G21168" s="0" t="n">
        <v>1144.63806152</v>
      </c>
      <c r="H21168" s="0" t="n">
        <v>-90.0763015747</v>
      </c>
      <c r="I21168" s="0" t="n">
        <v>-0.566799998283</v>
      </c>
      <c r="J21168" s="0" t="n">
        <v>178.160400391</v>
      </c>
    </row>
    <row r="21169" customFormat="false" ht="12.8" hidden="false" customHeight="false" outlineLevel="0" collapsed="false">
      <c r="A21169" s="0" t="n">
        <v>1.63575887830857E+018</v>
      </c>
      <c r="B21169" s="0" t="n">
        <v>40217</v>
      </c>
      <c r="C21169" s="0" t="n">
        <f aca="false">(A21169-1.63575879364194E+018)*0.000000001</f>
        <v>84.666630912</v>
      </c>
      <c r="E21169" s="0" t="n">
        <v>1124.41064453</v>
      </c>
      <c r="F21169" s="0" t="n">
        <v>-1920.03881836</v>
      </c>
      <c r="G21169" s="0" t="n">
        <v>1144.63793945</v>
      </c>
      <c r="H21169" s="0" t="n">
        <v>-90.0763015747</v>
      </c>
      <c r="I21169" s="0" t="n">
        <v>-0.566799998283</v>
      </c>
      <c r="J21169" s="0" t="n">
        <v>178.160400391</v>
      </c>
    </row>
    <row r="21170" customFormat="false" ht="12.8" hidden="false" customHeight="false" outlineLevel="0" collapsed="false">
      <c r="A21170" s="0" t="n">
        <v>1.63575887831263E+018</v>
      </c>
      <c r="B21170" s="0" t="n">
        <v>40218</v>
      </c>
      <c r="C21170" s="0" t="n">
        <f aca="false">(A21170-1.63575879364194E+018)*0.000000001</f>
        <v>84.670696448</v>
      </c>
      <c r="E21170" s="0" t="n">
        <v>1124.4107666</v>
      </c>
      <c r="F21170" s="0" t="n">
        <v>-1920.03869629</v>
      </c>
      <c r="G21170" s="0" t="n">
        <v>1144.63793945</v>
      </c>
      <c r="H21170" s="0" t="n">
        <v>-90.0763015747</v>
      </c>
      <c r="I21170" s="0" t="n">
        <v>-0.566699981689</v>
      </c>
      <c r="J21170" s="0" t="n">
        <v>178.160400391</v>
      </c>
    </row>
    <row r="21171" customFormat="false" ht="12.8" hidden="false" customHeight="false" outlineLevel="0" collapsed="false">
      <c r="A21171" s="0" t="n">
        <v>1.63575887831661E+018</v>
      </c>
      <c r="B21171" s="0" t="n">
        <v>40219</v>
      </c>
      <c r="C21171" s="0" t="n">
        <f aca="false">(A21171-1.63575879364194E+018)*0.000000001</f>
        <v>84.674669312</v>
      </c>
      <c r="E21171" s="0" t="n">
        <v>1124.41064453</v>
      </c>
      <c r="F21171" s="0" t="n">
        <v>-1920.03881836</v>
      </c>
      <c r="G21171" s="0" t="n">
        <v>1144.63793945</v>
      </c>
      <c r="H21171" s="0" t="n">
        <v>-90.0763015747</v>
      </c>
      <c r="I21171" s="0" t="n">
        <v>-0.566799998283</v>
      </c>
      <c r="J21171" s="0" t="n">
        <v>178.160400391</v>
      </c>
    </row>
    <row r="21172" customFormat="false" ht="12.8" hidden="false" customHeight="false" outlineLevel="0" collapsed="false">
      <c r="A21172" s="0" t="n">
        <v>1.63575887832054E+018</v>
      </c>
      <c r="B21172" s="0" t="n">
        <v>40220</v>
      </c>
      <c r="C21172" s="0" t="n">
        <f aca="false">(A21172-1.63575879364194E+018)*0.000000001</f>
        <v>84.678601728</v>
      </c>
      <c r="E21172" s="0" t="n">
        <v>1124.41064453</v>
      </c>
      <c r="F21172" s="0" t="n">
        <v>-1920.03869629</v>
      </c>
      <c r="G21172" s="0" t="n">
        <v>1144.63793945</v>
      </c>
      <c r="H21172" s="0" t="n">
        <v>-90.0763015747</v>
      </c>
      <c r="I21172" s="0" t="n">
        <v>-0.566699981689</v>
      </c>
      <c r="J21172" s="0" t="n">
        <v>178.160400391</v>
      </c>
    </row>
    <row r="21173" customFormat="false" ht="12.8" hidden="false" customHeight="false" outlineLevel="0" collapsed="false">
      <c r="A21173" s="0" t="n">
        <v>1.63575887832462E+018</v>
      </c>
      <c r="B21173" s="0" t="n">
        <v>40221</v>
      </c>
      <c r="C21173" s="0" t="n">
        <f aca="false">(A21173-1.63575879364194E+018)*0.000000001</f>
        <v>84.682686208</v>
      </c>
      <c r="E21173" s="0" t="n">
        <v>1124.41101074</v>
      </c>
      <c r="F21173" s="0" t="n">
        <v>-1920.03857422</v>
      </c>
      <c r="G21173" s="0" t="n">
        <v>1144.63781738</v>
      </c>
      <c r="H21173" s="0" t="n">
        <v>-90.0763015747</v>
      </c>
      <c r="I21173" s="0" t="n">
        <v>-0.566699981689</v>
      </c>
      <c r="J21173" s="0" t="n">
        <v>178.160400391</v>
      </c>
    </row>
    <row r="21174" customFormat="false" ht="12.8" hidden="false" customHeight="false" outlineLevel="0" collapsed="false">
      <c r="A21174" s="0" t="n">
        <v>1.63575887832854E+018</v>
      </c>
      <c r="B21174" s="0" t="n">
        <v>40222</v>
      </c>
      <c r="C21174" s="0" t="n">
        <f aca="false">(A21174-1.63575879364194E+018)*0.000000001</f>
        <v>84.68660224</v>
      </c>
      <c r="E21174" s="0" t="n">
        <v>1124.41064453</v>
      </c>
      <c r="F21174" s="0" t="n">
        <v>-1920.03894043</v>
      </c>
      <c r="G21174" s="0" t="n">
        <v>1144.63806152</v>
      </c>
      <c r="H21174" s="0" t="n">
        <v>-90.0763015747</v>
      </c>
      <c r="I21174" s="0" t="n">
        <v>-0.566799998283</v>
      </c>
      <c r="J21174" s="0" t="n">
        <v>178.160400391</v>
      </c>
    </row>
    <row r="21175" customFormat="false" ht="12.8" hidden="false" customHeight="false" outlineLevel="0" collapsed="false">
      <c r="A21175" s="0" t="n">
        <v>1.63575887833272E+018</v>
      </c>
      <c r="B21175" s="0" t="n">
        <v>40223</v>
      </c>
      <c r="C21175" s="0" t="n">
        <f aca="false">(A21175-1.63575879364194E+018)*0.000000001</f>
        <v>84.6907776</v>
      </c>
      <c r="E21175" s="0" t="n">
        <v>1124.4107666</v>
      </c>
      <c r="F21175" s="0" t="n">
        <v>-1920.03881836</v>
      </c>
      <c r="G21175" s="0" t="n">
        <v>1144.63806152</v>
      </c>
      <c r="H21175" s="0" t="n">
        <v>-90.0763015747</v>
      </c>
      <c r="I21175" s="0" t="n">
        <v>-0.566799998283</v>
      </c>
      <c r="J21175" s="0" t="n">
        <v>178.160400391</v>
      </c>
    </row>
    <row r="21176" customFormat="false" ht="12.8" hidden="false" customHeight="false" outlineLevel="0" collapsed="false">
      <c r="A21176" s="0" t="n">
        <v>1.63575887833652E+018</v>
      </c>
      <c r="B21176" s="0" t="n">
        <v>40224</v>
      </c>
      <c r="C21176" s="0" t="n">
        <f aca="false">(A21176-1.63575879364194E+018)*0.000000001</f>
        <v>84.694581248</v>
      </c>
      <c r="E21176" s="0" t="n">
        <v>1124.40991211</v>
      </c>
      <c r="F21176" s="0" t="n">
        <v>-1920.03857422</v>
      </c>
      <c r="G21176" s="0" t="n">
        <v>1144.63781738</v>
      </c>
      <c r="H21176" s="0" t="n">
        <v>-90.0763015747</v>
      </c>
      <c r="I21176" s="0" t="n">
        <v>-0.566699981689</v>
      </c>
      <c r="J21176" s="0" t="n">
        <v>178.160400391</v>
      </c>
    </row>
    <row r="21177" customFormat="false" ht="12.8" hidden="false" customHeight="false" outlineLevel="0" collapsed="false">
      <c r="A21177" s="0" t="n">
        <v>1.63575887834055E+018</v>
      </c>
      <c r="B21177" s="0" t="n">
        <v>40225</v>
      </c>
      <c r="C21177" s="0" t="n">
        <f aca="false">(A21177-1.63575879364194E+018)*0.000000001</f>
        <v>84.69861632</v>
      </c>
      <c r="E21177" s="0" t="n">
        <v>1124.4107666</v>
      </c>
      <c r="F21177" s="0" t="n">
        <v>-1920.03881836</v>
      </c>
      <c r="G21177" s="0" t="n">
        <v>1144.63793945</v>
      </c>
      <c r="H21177" s="0" t="n">
        <v>-90.0763015747</v>
      </c>
      <c r="I21177" s="0" t="n">
        <v>-0.566799998283</v>
      </c>
      <c r="J21177" s="0" t="n">
        <v>178.160400391</v>
      </c>
    </row>
    <row r="21178" customFormat="false" ht="12.8" hidden="false" customHeight="false" outlineLevel="0" collapsed="false">
      <c r="A21178" s="0" t="n">
        <v>1.63575887834446E+018</v>
      </c>
      <c r="B21178" s="0" t="n">
        <v>40226</v>
      </c>
      <c r="C21178" s="0" t="n">
        <f aca="false">(A21178-1.63575879364194E+018)*0.000000001</f>
        <v>84.702522112</v>
      </c>
      <c r="E21178" s="0" t="n">
        <v>1124.41040039</v>
      </c>
      <c r="F21178" s="0" t="n">
        <v>-1920.03894043</v>
      </c>
      <c r="G21178" s="0" t="n">
        <v>1144.63818359</v>
      </c>
      <c r="H21178" s="0" t="n">
        <v>-90.0762023926</v>
      </c>
      <c r="I21178" s="0" t="n">
        <v>-0.566799998283</v>
      </c>
      <c r="J21178" s="0" t="n">
        <v>178.160400391</v>
      </c>
    </row>
    <row r="21179" customFormat="false" ht="12.8" hidden="false" customHeight="false" outlineLevel="0" collapsed="false">
      <c r="A21179" s="0" t="n">
        <v>1.63575887834854E+018</v>
      </c>
      <c r="B21179" s="0" t="n">
        <v>40227</v>
      </c>
      <c r="C21179" s="0" t="n">
        <f aca="false">(A21179-1.63575879364194E+018)*0.000000001</f>
        <v>84.706596864</v>
      </c>
      <c r="E21179" s="0" t="n">
        <v>1124.41088867</v>
      </c>
      <c r="F21179" s="0" t="n">
        <v>-1920.03869629</v>
      </c>
      <c r="G21179" s="0" t="n">
        <v>1144.63793945</v>
      </c>
      <c r="H21179" s="0" t="n">
        <v>-90.0763015747</v>
      </c>
      <c r="I21179" s="0" t="n">
        <v>-0.566699981689</v>
      </c>
      <c r="J21179" s="0" t="n">
        <v>178.160400391</v>
      </c>
    </row>
    <row r="21180" customFormat="false" ht="12.8" hidden="false" customHeight="false" outlineLevel="0" collapsed="false">
      <c r="A21180" s="0" t="n">
        <v>1.63575887835259E+018</v>
      </c>
      <c r="B21180" s="0" t="n">
        <v>40228</v>
      </c>
      <c r="C21180" s="0" t="n">
        <f aca="false">(A21180-1.63575879364194E+018)*0.000000001</f>
        <v>84.710653952</v>
      </c>
      <c r="E21180" s="0" t="n">
        <v>1124.4107666</v>
      </c>
      <c r="F21180" s="0" t="n">
        <v>-1920.03881836</v>
      </c>
      <c r="G21180" s="0" t="n">
        <v>1144.63793945</v>
      </c>
      <c r="H21180" s="0" t="n">
        <v>-90.0763015747</v>
      </c>
      <c r="I21180" s="0" t="n">
        <v>-0.566799998283</v>
      </c>
      <c r="J21180" s="0" t="n">
        <v>178.160400391</v>
      </c>
    </row>
    <row r="21181" customFormat="false" ht="12.8" hidden="false" customHeight="false" outlineLevel="0" collapsed="false">
      <c r="A21181" s="0" t="n">
        <v>1.63575887835647E+018</v>
      </c>
      <c r="B21181" s="0" t="n">
        <v>40229</v>
      </c>
      <c r="C21181" s="0" t="n">
        <f aca="false">(A21181-1.63575879364194E+018)*0.000000001</f>
        <v>84.714532352</v>
      </c>
      <c r="E21181" s="0" t="n">
        <v>1124.41015625</v>
      </c>
      <c r="F21181" s="0" t="n">
        <v>-1920.03894043</v>
      </c>
      <c r="G21181" s="0" t="n">
        <v>1144.63793945</v>
      </c>
      <c r="H21181" s="0" t="n">
        <v>-90.0763015747</v>
      </c>
      <c r="I21181" s="0" t="n">
        <v>-0.566799998283</v>
      </c>
      <c r="J21181" s="0" t="n">
        <v>178.160400391</v>
      </c>
    </row>
    <row r="21182" customFormat="false" ht="12.8" hidden="false" customHeight="false" outlineLevel="0" collapsed="false">
      <c r="A21182" s="0" t="n">
        <v>1.63575887836058E+018</v>
      </c>
      <c r="B21182" s="0" t="n">
        <v>40230</v>
      </c>
      <c r="C21182" s="0" t="n">
        <f aca="false">(A21182-1.63575879364194E+018)*0.000000001</f>
        <v>84.718642688</v>
      </c>
      <c r="E21182" s="0" t="n">
        <v>1124.41101074</v>
      </c>
      <c r="F21182" s="0" t="n">
        <v>-1920.03869629</v>
      </c>
      <c r="G21182" s="0" t="n">
        <v>1144.63781738</v>
      </c>
      <c r="H21182" s="0" t="n">
        <v>-90.0763015747</v>
      </c>
      <c r="I21182" s="0" t="n">
        <v>-0.566699981689</v>
      </c>
      <c r="J21182" s="0" t="n">
        <v>178.160400391</v>
      </c>
    </row>
    <row r="21183" customFormat="false" ht="12.8" hidden="false" customHeight="false" outlineLevel="0" collapsed="false">
      <c r="A21183" s="0" t="n">
        <v>1.63575887836449E+018</v>
      </c>
      <c r="B21183" s="0" t="n">
        <v>40231</v>
      </c>
      <c r="C21183" s="0" t="n">
        <f aca="false">(A21183-1.63575879364194E+018)*0.000000001</f>
        <v>84.722553856</v>
      </c>
      <c r="E21183" s="0" t="n">
        <v>1124.41088867</v>
      </c>
      <c r="F21183" s="0" t="n">
        <v>-1920.03881836</v>
      </c>
      <c r="G21183" s="0" t="n">
        <v>1144.63806152</v>
      </c>
      <c r="H21183" s="0" t="n">
        <v>-90.0763015747</v>
      </c>
      <c r="I21183" s="0" t="n">
        <v>-0.566799998283</v>
      </c>
      <c r="J21183" s="0" t="n">
        <v>178.160400391</v>
      </c>
    </row>
    <row r="21184" customFormat="false" ht="12.8" hidden="false" customHeight="false" outlineLevel="0" collapsed="false">
      <c r="A21184" s="0" t="n">
        <v>1.63575887836847E+018</v>
      </c>
      <c r="B21184" s="0" t="n">
        <v>40232</v>
      </c>
      <c r="C21184" s="0" t="n">
        <f aca="false">(A21184-1.63575879364194E+018)*0.000000001</f>
        <v>84.726527232</v>
      </c>
      <c r="E21184" s="0" t="n">
        <v>1124.41040039</v>
      </c>
      <c r="F21184" s="0" t="n">
        <v>-1920.03869629</v>
      </c>
      <c r="G21184" s="0" t="n">
        <v>1144.63793945</v>
      </c>
      <c r="H21184" s="0" t="n">
        <v>-90.0763015747</v>
      </c>
      <c r="I21184" s="0" t="n">
        <v>-0.566699981689</v>
      </c>
      <c r="J21184" s="0" t="n">
        <v>178.160400391</v>
      </c>
    </row>
    <row r="21185" customFormat="false" ht="12.8" hidden="false" customHeight="false" outlineLevel="0" collapsed="false">
      <c r="A21185" s="0" t="n">
        <v>1.63575887837265E+018</v>
      </c>
      <c r="B21185" s="0" t="n">
        <v>40233</v>
      </c>
      <c r="C21185" s="0" t="n">
        <f aca="false">(A21185-1.63575879364194E+018)*0.000000001</f>
        <v>84.730708224</v>
      </c>
      <c r="E21185" s="0" t="n">
        <v>1124.4107666</v>
      </c>
      <c r="F21185" s="0" t="n">
        <v>-1920.03881836</v>
      </c>
      <c r="G21185" s="0" t="n">
        <v>1144.63793945</v>
      </c>
      <c r="H21185" s="0" t="n">
        <v>-90.0763015747</v>
      </c>
      <c r="I21185" s="0" t="n">
        <v>-0.566799998283</v>
      </c>
      <c r="J21185" s="0" t="n">
        <v>178.160400391</v>
      </c>
    </row>
    <row r="21186" customFormat="false" ht="12.8" hidden="false" customHeight="false" outlineLevel="0" collapsed="false">
      <c r="A21186" s="0" t="n">
        <v>1.63575887837647E+018</v>
      </c>
      <c r="B21186" s="0" t="n">
        <v>40234</v>
      </c>
      <c r="C21186" s="0" t="n">
        <f aca="false">(A21186-1.63575879364194E+018)*0.000000001</f>
        <v>84.734528768</v>
      </c>
      <c r="E21186" s="0" t="n">
        <v>1124.41052246</v>
      </c>
      <c r="F21186" s="0" t="n">
        <v>-1920.03881836</v>
      </c>
      <c r="G21186" s="0" t="n">
        <v>1144.63793945</v>
      </c>
      <c r="H21186" s="0" t="n">
        <v>-90.0763015747</v>
      </c>
      <c r="I21186" s="0" t="n">
        <v>-0.566799998283</v>
      </c>
      <c r="J21186" s="0" t="n">
        <v>178.160400391</v>
      </c>
    </row>
    <row r="21187" customFormat="false" ht="12.8" hidden="false" customHeight="false" outlineLevel="0" collapsed="false">
      <c r="A21187" s="0" t="n">
        <v>1.63575887838048E+018</v>
      </c>
      <c r="B21187" s="0" t="n">
        <v>40235</v>
      </c>
      <c r="C21187" s="0" t="n">
        <f aca="false">(A21187-1.63575879364194E+018)*0.000000001</f>
        <v>84.738544128</v>
      </c>
      <c r="E21187" s="0" t="n">
        <v>1124.41088867</v>
      </c>
      <c r="F21187" s="0" t="n">
        <v>-1920.03881836</v>
      </c>
      <c r="G21187" s="0" t="n">
        <v>1144.63806152</v>
      </c>
      <c r="H21187" s="0" t="n">
        <v>-90.0762023926</v>
      </c>
      <c r="I21187" s="0" t="n">
        <v>-0.566799998283</v>
      </c>
      <c r="J21187" s="0" t="n">
        <v>178.160400391</v>
      </c>
    </row>
    <row r="21188" customFormat="false" ht="12.8" hidden="false" customHeight="false" outlineLevel="0" collapsed="false">
      <c r="A21188" s="0" t="n">
        <v>1.63575887838453E+018</v>
      </c>
      <c r="B21188" s="0" t="n">
        <v>40236</v>
      </c>
      <c r="C21188" s="0" t="n">
        <f aca="false">(A21188-1.63575879364194E+018)*0.000000001</f>
        <v>84.742593024</v>
      </c>
      <c r="E21188" s="0" t="n">
        <v>1124.41088867</v>
      </c>
      <c r="F21188" s="0" t="n">
        <v>-1920.03869629</v>
      </c>
      <c r="G21188" s="0" t="n">
        <v>1144.63793945</v>
      </c>
      <c r="H21188" s="0" t="n">
        <v>-90.0763015747</v>
      </c>
      <c r="I21188" s="0" t="n">
        <v>-0.566699981689</v>
      </c>
      <c r="J21188" s="0" t="n">
        <v>178.160400391</v>
      </c>
    </row>
    <row r="21189" customFormat="false" ht="12.8" hidden="false" customHeight="false" outlineLevel="0" collapsed="false">
      <c r="A21189" s="0" t="n">
        <v>1.63575887838849E+018</v>
      </c>
      <c r="B21189" s="0" t="n">
        <v>40237</v>
      </c>
      <c r="C21189" s="0" t="n">
        <f aca="false">(A21189-1.63575879364194E+018)*0.000000001</f>
        <v>84.746546688</v>
      </c>
      <c r="E21189" s="0" t="n">
        <v>1124.41040039</v>
      </c>
      <c r="F21189" s="0" t="n">
        <v>-1920.03869629</v>
      </c>
      <c r="G21189" s="0" t="n">
        <v>1144.63793945</v>
      </c>
      <c r="H21189" s="0" t="n">
        <v>-90.0763015747</v>
      </c>
      <c r="I21189" s="0" t="n">
        <v>-0.566699981689</v>
      </c>
      <c r="J21189" s="0" t="n">
        <v>178.160400391</v>
      </c>
    </row>
    <row r="21190" customFormat="false" ht="12.8" hidden="false" customHeight="false" outlineLevel="0" collapsed="false">
      <c r="A21190" s="0" t="n">
        <v>1.63575887839252E+018</v>
      </c>
      <c r="B21190" s="0" t="n">
        <v>40238</v>
      </c>
      <c r="C21190" s="0" t="n">
        <f aca="false">(A21190-1.63575879364194E+018)*0.000000001</f>
        <v>84.750578688</v>
      </c>
      <c r="E21190" s="0" t="n">
        <v>1124.41088867</v>
      </c>
      <c r="F21190" s="0" t="n">
        <v>-1920.03881836</v>
      </c>
      <c r="G21190" s="0" t="n">
        <v>1144.63793945</v>
      </c>
      <c r="H21190" s="0" t="n">
        <v>-90.0762023926</v>
      </c>
      <c r="I21190" s="0" t="n">
        <v>-0.566799998283</v>
      </c>
      <c r="J21190" s="0" t="n">
        <v>178.160400391</v>
      </c>
    </row>
    <row r="21191" customFormat="false" ht="12.8" hidden="false" customHeight="false" outlineLevel="0" collapsed="false">
      <c r="A21191" s="0" t="n">
        <v>1.63575887839662E+018</v>
      </c>
      <c r="B21191" s="0" t="n">
        <v>40239</v>
      </c>
      <c r="C21191" s="0" t="n">
        <f aca="false">(A21191-1.63575879364194E+018)*0.000000001</f>
        <v>84.754681088</v>
      </c>
      <c r="E21191" s="0" t="n">
        <v>1124.41040039</v>
      </c>
      <c r="F21191" s="0" t="n">
        <v>-1920.03857422</v>
      </c>
      <c r="G21191" s="0" t="n">
        <v>1144.63781738</v>
      </c>
      <c r="H21191" s="0" t="n">
        <v>-90.0763015747</v>
      </c>
      <c r="I21191" s="0" t="n">
        <v>-0.566699981689</v>
      </c>
      <c r="J21191" s="0" t="n">
        <v>178.160400391</v>
      </c>
    </row>
    <row r="21192" customFormat="false" ht="12.8" hidden="false" customHeight="false" outlineLevel="0" collapsed="false">
      <c r="A21192" s="0" t="n">
        <v>1.63575887840047E+018</v>
      </c>
      <c r="B21192" s="0" t="n">
        <v>40240</v>
      </c>
      <c r="C21192" s="0" t="n">
        <f aca="false">(A21192-1.63575879364194E+018)*0.000000001</f>
        <v>84.758534656</v>
      </c>
      <c r="E21192" s="0" t="n">
        <v>1124.41027832</v>
      </c>
      <c r="F21192" s="0" t="n">
        <v>-1920.03894043</v>
      </c>
      <c r="G21192" s="0" t="n">
        <v>1144.63806152</v>
      </c>
      <c r="H21192" s="0" t="n">
        <v>-90.0763015747</v>
      </c>
      <c r="I21192" s="0" t="n">
        <v>-0.566799998283</v>
      </c>
      <c r="J21192" s="0" t="n">
        <v>178.160400391</v>
      </c>
    </row>
    <row r="21193" customFormat="false" ht="12.8" hidden="false" customHeight="false" outlineLevel="0" collapsed="false">
      <c r="A21193" s="0" t="n">
        <v>1.63575887840445E+018</v>
      </c>
      <c r="B21193" s="0" t="n">
        <v>40241</v>
      </c>
      <c r="C21193" s="0" t="n">
        <f aca="false">(A21193-1.63575879364194E+018)*0.000000001</f>
        <v>84.762507008</v>
      </c>
      <c r="E21193" s="0" t="n">
        <v>1124.41015625</v>
      </c>
      <c r="F21193" s="0" t="n">
        <v>-1920.03894043</v>
      </c>
      <c r="G21193" s="0" t="n">
        <v>1144.63793945</v>
      </c>
      <c r="H21193" s="0" t="n">
        <v>-90.0763015747</v>
      </c>
      <c r="I21193" s="0" t="n">
        <v>-0.566799998283</v>
      </c>
      <c r="J21193" s="0" t="n">
        <v>178.160400391</v>
      </c>
    </row>
    <row r="21194" customFormat="false" ht="12.8" hidden="false" customHeight="false" outlineLevel="0" collapsed="false">
      <c r="A21194" s="0" t="n">
        <v>1.63575887840852E+018</v>
      </c>
      <c r="B21194" s="0" t="n">
        <v>40242</v>
      </c>
      <c r="C21194" s="0" t="n">
        <f aca="false">(A21194-1.63575879364194E+018)*0.000000001</f>
        <v>84.766586112</v>
      </c>
      <c r="E21194" s="0" t="n">
        <v>1124.41052246</v>
      </c>
      <c r="F21194" s="0" t="n">
        <v>-1920.03881836</v>
      </c>
      <c r="G21194" s="0" t="n">
        <v>1144.63793945</v>
      </c>
      <c r="H21194" s="0" t="n">
        <v>-90.0763015747</v>
      </c>
      <c r="I21194" s="0" t="n">
        <v>-0.566799998283</v>
      </c>
      <c r="J21194" s="0" t="n">
        <v>178.160400391</v>
      </c>
    </row>
    <row r="21195" customFormat="false" ht="12.8" hidden="false" customHeight="false" outlineLevel="0" collapsed="false">
      <c r="A21195" s="0" t="n">
        <v>1.63575887841252E+018</v>
      </c>
      <c r="B21195" s="0" t="n">
        <v>40243</v>
      </c>
      <c r="C21195" s="0" t="n">
        <f aca="false">(A21195-1.63575879364194E+018)*0.000000001</f>
        <v>84.77058304</v>
      </c>
      <c r="E21195" s="0" t="n">
        <v>1124.4107666</v>
      </c>
      <c r="F21195" s="0" t="n">
        <v>-1920.03894043</v>
      </c>
      <c r="G21195" s="0" t="n">
        <v>1144.63793945</v>
      </c>
      <c r="H21195" s="0" t="n">
        <v>-90.0763015747</v>
      </c>
      <c r="I21195" s="0" t="n">
        <v>-0.566799998283</v>
      </c>
      <c r="J21195" s="0" t="n">
        <v>178.160400391</v>
      </c>
    </row>
    <row r="21196" customFormat="false" ht="12.8" hidden="false" customHeight="false" outlineLevel="0" collapsed="false">
      <c r="A21196" s="0" t="n">
        <v>1.6357588784164E+018</v>
      </c>
      <c r="B21196" s="0" t="n">
        <v>40244</v>
      </c>
      <c r="C21196" s="0" t="n">
        <f aca="false">(A21196-1.63575879364194E+018)*0.000000001</f>
        <v>84.774466048</v>
      </c>
      <c r="E21196" s="0" t="n">
        <v>1124.4107666</v>
      </c>
      <c r="F21196" s="0" t="n">
        <v>-1920.03881836</v>
      </c>
      <c r="G21196" s="0" t="n">
        <v>1144.63793945</v>
      </c>
      <c r="H21196" s="0" t="n">
        <v>-90.0763015747</v>
      </c>
      <c r="I21196" s="0" t="n">
        <v>-0.566799998283</v>
      </c>
      <c r="J21196" s="0" t="n">
        <v>178.160400391</v>
      </c>
    </row>
    <row r="21197" customFormat="false" ht="12.8" hidden="false" customHeight="false" outlineLevel="0" collapsed="false">
      <c r="A21197" s="0" t="n">
        <v>1.63575887842053E+018</v>
      </c>
      <c r="B21197" s="0" t="n">
        <v>40245</v>
      </c>
      <c r="C21197" s="0" t="n">
        <f aca="false">(A21197-1.63575879364194E+018)*0.000000001</f>
        <v>84.778593792</v>
      </c>
      <c r="E21197" s="0" t="n">
        <v>1124.41088867</v>
      </c>
      <c r="F21197" s="0" t="n">
        <v>-1920.03857422</v>
      </c>
      <c r="G21197" s="0" t="n">
        <v>1144.63781738</v>
      </c>
      <c r="H21197" s="0" t="n">
        <v>-90.0762023926</v>
      </c>
      <c r="I21197" s="0" t="n">
        <v>-0.566699981689</v>
      </c>
      <c r="J21197" s="0" t="n">
        <v>178.160400391</v>
      </c>
    </row>
    <row r="21198" customFormat="false" ht="12.8" hidden="false" customHeight="false" outlineLevel="0" collapsed="false">
      <c r="A21198" s="0" t="n">
        <v>1.63575887842449E+018</v>
      </c>
      <c r="B21198" s="0" t="n">
        <v>40246</v>
      </c>
      <c r="C21198" s="0" t="n">
        <f aca="false">(A21198-1.63575879364194E+018)*0.000000001</f>
        <v>84.782555392</v>
      </c>
      <c r="E21198" s="0" t="n">
        <v>1124.41064453</v>
      </c>
      <c r="F21198" s="0" t="n">
        <v>-1920.03881836</v>
      </c>
      <c r="G21198" s="0" t="n">
        <v>1144.63806152</v>
      </c>
      <c r="H21198" s="0" t="n">
        <v>-90.0763015747</v>
      </c>
      <c r="I21198" s="0" t="n">
        <v>-0.566699981689</v>
      </c>
      <c r="J21198" s="0" t="n">
        <v>178.160400391</v>
      </c>
    </row>
    <row r="21199" customFormat="false" ht="12.8" hidden="false" customHeight="false" outlineLevel="0" collapsed="false">
      <c r="A21199" s="0" t="n">
        <v>1.63575887842842E+018</v>
      </c>
      <c r="B21199" s="0" t="n">
        <v>40247</v>
      </c>
      <c r="C21199" s="0" t="n">
        <f aca="false">(A21199-1.63575879364194E+018)*0.000000001</f>
        <v>84.786482688</v>
      </c>
      <c r="E21199" s="0" t="n">
        <v>1124.41088867</v>
      </c>
      <c r="F21199" s="0" t="n">
        <v>-1920.03857422</v>
      </c>
      <c r="G21199" s="0" t="n">
        <v>1144.63781738</v>
      </c>
      <c r="H21199" s="0" t="n">
        <v>-90.0762023926</v>
      </c>
      <c r="I21199" s="0" t="n">
        <v>-0.566699981689</v>
      </c>
      <c r="J21199" s="0" t="n">
        <v>178.160400391</v>
      </c>
    </row>
    <row r="21200" customFormat="false" ht="12.8" hidden="false" customHeight="false" outlineLevel="0" collapsed="false">
      <c r="A21200" s="0" t="n">
        <v>1.63575887843246E+018</v>
      </c>
      <c r="B21200" s="0" t="n">
        <v>40248</v>
      </c>
      <c r="C21200" s="0" t="n">
        <f aca="false">(A21200-1.63575879364194E+018)*0.000000001</f>
        <v>84.790518528</v>
      </c>
      <c r="E21200" s="0" t="n">
        <v>1124.41052246</v>
      </c>
      <c r="F21200" s="0" t="n">
        <v>-1920.03869629</v>
      </c>
      <c r="G21200" s="0" t="n">
        <v>1144.63793945</v>
      </c>
      <c r="H21200" s="0" t="n">
        <v>-90.0763015747</v>
      </c>
      <c r="I21200" s="0" t="n">
        <v>-0.566699981689</v>
      </c>
      <c r="J21200" s="0" t="n">
        <v>178.160400391</v>
      </c>
    </row>
    <row r="21201" customFormat="false" ht="12.8" hidden="false" customHeight="false" outlineLevel="0" collapsed="false">
      <c r="A21201" s="0" t="n">
        <v>1.63575887843644E+018</v>
      </c>
      <c r="B21201" s="0" t="n">
        <v>40249</v>
      </c>
      <c r="C21201" s="0" t="n">
        <f aca="false">(A21201-1.63575879364194E+018)*0.000000001</f>
        <v>84.794505984</v>
      </c>
      <c r="E21201" s="0" t="n">
        <v>1124.4107666</v>
      </c>
      <c r="F21201" s="0" t="n">
        <v>-1920.03869629</v>
      </c>
      <c r="G21201" s="0" t="n">
        <v>1144.63793945</v>
      </c>
      <c r="H21201" s="0" t="n">
        <v>-90.0763015747</v>
      </c>
      <c r="I21201" s="0" t="n">
        <v>-0.566699981689</v>
      </c>
      <c r="J21201" s="0" t="n">
        <v>178.160400391</v>
      </c>
    </row>
    <row r="21202" customFormat="false" ht="12.8" hidden="false" customHeight="false" outlineLevel="0" collapsed="false">
      <c r="A21202" s="0" t="n">
        <v>1.63575887844041E+018</v>
      </c>
      <c r="B21202" s="0" t="n">
        <v>40250</v>
      </c>
      <c r="C21202" s="0" t="n">
        <f aca="false">(A21202-1.63575879364194E+018)*0.000000001</f>
        <v>84.79847168</v>
      </c>
      <c r="E21202" s="0" t="n">
        <v>1124.41064453</v>
      </c>
      <c r="F21202" s="0" t="n">
        <v>-1920.03881836</v>
      </c>
      <c r="G21202" s="0" t="n">
        <v>1144.63793945</v>
      </c>
      <c r="H21202" s="0" t="n">
        <v>-90.0763015747</v>
      </c>
      <c r="I21202" s="0" t="n">
        <v>-0.566799998283</v>
      </c>
      <c r="J21202" s="0" t="n">
        <v>178.160400391</v>
      </c>
    </row>
    <row r="21203" customFormat="false" ht="12.8" hidden="false" customHeight="false" outlineLevel="0" collapsed="false">
      <c r="A21203" s="0" t="n">
        <v>1.63575887844447E+018</v>
      </c>
      <c r="B21203" s="0" t="n">
        <v>40251</v>
      </c>
      <c r="C21203" s="0" t="n">
        <f aca="false">(A21203-1.63575879364194E+018)*0.000000001</f>
        <v>84.802532352</v>
      </c>
      <c r="E21203" s="0" t="n">
        <v>1124.41027832</v>
      </c>
      <c r="F21203" s="0" t="n">
        <v>-1920.03881836</v>
      </c>
      <c r="G21203" s="0" t="n">
        <v>1144.63793945</v>
      </c>
      <c r="H21203" s="0" t="n">
        <v>-90.0763015747</v>
      </c>
      <c r="I21203" s="0" t="n">
        <v>-0.566799998283</v>
      </c>
      <c r="J21203" s="0" t="n">
        <v>178.160400391</v>
      </c>
    </row>
    <row r="21204" customFormat="false" ht="12.8" hidden="false" customHeight="false" outlineLevel="0" collapsed="false">
      <c r="A21204" s="0" t="n">
        <v>1.63575887844843E+018</v>
      </c>
      <c r="B21204" s="0" t="n">
        <v>40252</v>
      </c>
      <c r="C21204" s="0" t="n">
        <f aca="false">(A21204-1.63575879364194E+018)*0.000000001</f>
        <v>84.806491648</v>
      </c>
      <c r="E21204" s="0" t="n">
        <v>1124.41052246</v>
      </c>
      <c r="F21204" s="0" t="n">
        <v>-1920.03881836</v>
      </c>
      <c r="G21204" s="0" t="n">
        <v>1144.63793945</v>
      </c>
      <c r="H21204" s="0" t="n">
        <v>-90.0763015747</v>
      </c>
      <c r="I21204" s="0" t="n">
        <v>-0.566799998283</v>
      </c>
      <c r="J21204" s="0" t="n">
        <v>178.160400391</v>
      </c>
    </row>
    <row r="21205" customFormat="false" ht="12.8" hidden="false" customHeight="false" outlineLevel="0" collapsed="false">
      <c r="A21205" s="0" t="n">
        <v>1.63575887845246E+018</v>
      </c>
      <c r="B21205" s="0" t="n">
        <v>40253</v>
      </c>
      <c r="C21205" s="0" t="n">
        <f aca="false">(A21205-1.63575879364194E+018)*0.000000001</f>
        <v>84.810525952</v>
      </c>
      <c r="E21205" s="0" t="n">
        <v>1124.4107666</v>
      </c>
      <c r="F21205" s="0" t="n">
        <v>-1920.03857422</v>
      </c>
      <c r="G21205" s="0" t="n">
        <v>1144.63781738</v>
      </c>
      <c r="H21205" s="0" t="n">
        <v>-90.0763015747</v>
      </c>
      <c r="I21205" s="0" t="n">
        <v>-0.566699981689</v>
      </c>
      <c r="J21205" s="0" t="n">
        <v>178.160400391</v>
      </c>
    </row>
    <row r="21206" customFormat="false" ht="12.8" hidden="false" customHeight="false" outlineLevel="0" collapsed="false">
      <c r="A21206" s="0" t="n">
        <v>1.63575887845654E+018</v>
      </c>
      <c r="B21206" s="0" t="n">
        <v>40254</v>
      </c>
      <c r="C21206" s="0" t="n">
        <f aca="false">(A21206-1.63575879364194E+018)*0.000000001</f>
        <v>84.814600448</v>
      </c>
      <c r="E21206" s="0" t="n">
        <v>1124.41027832</v>
      </c>
      <c r="F21206" s="0" t="n">
        <v>-1920.03869629</v>
      </c>
      <c r="G21206" s="0" t="n">
        <v>1144.63781738</v>
      </c>
      <c r="H21206" s="0" t="n">
        <v>-90.0763015747</v>
      </c>
      <c r="I21206" s="0" t="n">
        <v>-0.566699981689</v>
      </c>
      <c r="J21206" s="0" t="n">
        <v>178.160400391</v>
      </c>
    </row>
    <row r="21207" customFormat="false" ht="12.8" hidden="false" customHeight="false" outlineLevel="0" collapsed="false">
      <c r="A21207" s="0" t="n">
        <v>1.63575887846056E+018</v>
      </c>
      <c r="B21207" s="0" t="n">
        <v>40255</v>
      </c>
      <c r="C21207" s="0" t="n">
        <f aca="false">(A21207-1.63575879364194E+018)*0.000000001</f>
        <v>84.818625536</v>
      </c>
      <c r="E21207" s="0" t="n">
        <v>1124.4107666</v>
      </c>
      <c r="F21207" s="0" t="n">
        <v>-1920.03857422</v>
      </c>
      <c r="G21207" s="0" t="n">
        <v>1144.63781738</v>
      </c>
      <c r="H21207" s="0" t="n">
        <v>-90.0763015747</v>
      </c>
      <c r="I21207" s="0" t="n">
        <v>-0.566699981689</v>
      </c>
      <c r="J21207" s="0" t="n">
        <v>178.160400391</v>
      </c>
    </row>
    <row r="21208" customFormat="false" ht="12.8" hidden="false" customHeight="false" outlineLevel="0" collapsed="false">
      <c r="A21208" s="0" t="n">
        <v>1.63575887846448E+018</v>
      </c>
      <c r="B21208" s="0" t="n">
        <v>40256</v>
      </c>
      <c r="C21208" s="0" t="n">
        <f aca="false">(A21208-1.63575879364194E+018)*0.000000001</f>
        <v>84.822541568</v>
      </c>
      <c r="E21208" s="0" t="n">
        <v>1124.41064453</v>
      </c>
      <c r="F21208" s="0" t="n">
        <v>-1920.03894043</v>
      </c>
      <c r="G21208" s="0" t="n">
        <v>1144.63793945</v>
      </c>
      <c r="H21208" s="0" t="n">
        <v>-90.0763015747</v>
      </c>
      <c r="I21208" s="0" t="n">
        <v>-0.566799998283</v>
      </c>
      <c r="J21208" s="0" t="n">
        <v>178.160400391</v>
      </c>
    </row>
    <row r="21209" customFormat="false" ht="12.8" hidden="false" customHeight="false" outlineLevel="0" collapsed="false">
      <c r="A21209" s="0" t="n">
        <v>1.63575887846854E+018</v>
      </c>
      <c r="B21209" s="0" t="n">
        <v>40257</v>
      </c>
      <c r="C21209" s="0" t="n">
        <f aca="false">(A21209-1.63575879364194E+018)*0.000000001</f>
        <v>84.826597888</v>
      </c>
      <c r="E21209" s="0" t="n">
        <v>1124.4107666</v>
      </c>
      <c r="F21209" s="0" t="n">
        <v>-1920.03894043</v>
      </c>
      <c r="G21209" s="0" t="n">
        <v>1144.63806152</v>
      </c>
      <c r="H21209" s="0" t="n">
        <v>-90.0763015747</v>
      </c>
      <c r="I21209" s="0" t="n">
        <v>-0.566799998283</v>
      </c>
      <c r="J21209" s="0" t="n">
        <v>178.160400391</v>
      </c>
    </row>
    <row r="21210" customFormat="false" ht="12.8" hidden="false" customHeight="false" outlineLevel="0" collapsed="false">
      <c r="A21210" s="0" t="n">
        <v>1.63575887847256E+018</v>
      </c>
      <c r="B21210" s="0" t="n">
        <v>40258</v>
      </c>
      <c r="C21210" s="0" t="n">
        <f aca="false">(A21210-1.63575879364194E+018)*0.000000001</f>
        <v>84.830621696</v>
      </c>
      <c r="E21210" s="0" t="n">
        <v>1124.41015625</v>
      </c>
      <c r="F21210" s="0" t="n">
        <v>-1920.03881836</v>
      </c>
      <c r="G21210" s="0" t="n">
        <v>1144.63793945</v>
      </c>
      <c r="H21210" s="0" t="n">
        <v>-90.0763015747</v>
      </c>
      <c r="I21210" s="0" t="n">
        <v>-0.566799998283</v>
      </c>
      <c r="J21210" s="0" t="n">
        <v>178.160400391</v>
      </c>
    </row>
    <row r="21211" customFormat="false" ht="12.8" hidden="false" customHeight="false" outlineLevel="0" collapsed="false">
      <c r="A21211" s="0" t="n">
        <v>1.63575887847649E+018</v>
      </c>
      <c r="B21211" s="0" t="n">
        <v>40259</v>
      </c>
      <c r="C21211" s="0" t="n">
        <f aca="false">(A21211-1.63575879364194E+018)*0.000000001</f>
        <v>84.834554624</v>
      </c>
      <c r="E21211" s="0" t="n">
        <v>1124.41040039</v>
      </c>
      <c r="F21211" s="0" t="n">
        <v>-1920.03857422</v>
      </c>
      <c r="G21211" s="0" t="n">
        <v>1144.63781738</v>
      </c>
      <c r="H21211" s="0" t="n">
        <v>-90.0763015747</v>
      </c>
      <c r="I21211" s="0" t="n">
        <v>-0.566699981689</v>
      </c>
      <c r="J21211" s="0" t="n">
        <v>178.160400391</v>
      </c>
    </row>
    <row r="21212" customFormat="false" ht="12.8" hidden="false" customHeight="false" outlineLevel="0" collapsed="false">
      <c r="A21212" s="0" t="n">
        <v>1.63575887848053E+018</v>
      </c>
      <c r="B21212" s="0" t="n">
        <v>40260</v>
      </c>
      <c r="C21212" s="0" t="n">
        <f aca="false">(A21212-1.63575879364194E+018)*0.000000001</f>
        <v>84.838595328</v>
      </c>
      <c r="E21212" s="0" t="n">
        <v>1124.41027832</v>
      </c>
      <c r="F21212" s="0" t="n">
        <v>-1920.03857422</v>
      </c>
      <c r="G21212" s="0" t="n">
        <v>1144.63781738</v>
      </c>
      <c r="H21212" s="0" t="n">
        <v>-90.0763015747</v>
      </c>
      <c r="I21212" s="0" t="n">
        <v>-0.566699981689</v>
      </c>
      <c r="J21212" s="0" t="n">
        <v>178.160400391</v>
      </c>
    </row>
    <row r="21213" customFormat="false" ht="12.8" hidden="false" customHeight="false" outlineLevel="0" collapsed="false">
      <c r="A21213" s="0" t="n">
        <v>1.6357588784846E+018</v>
      </c>
      <c r="B21213" s="0" t="n">
        <v>40261</v>
      </c>
      <c r="C21213" s="0" t="n">
        <f aca="false">(A21213-1.63575879364194E+018)*0.000000001</f>
        <v>84.842659072</v>
      </c>
      <c r="E21213" s="0" t="n">
        <v>1124.41027832</v>
      </c>
      <c r="F21213" s="0" t="n">
        <v>-1920.03881836</v>
      </c>
      <c r="G21213" s="0" t="n">
        <v>1144.63793945</v>
      </c>
      <c r="H21213" s="0" t="n">
        <v>-90.0763015747</v>
      </c>
      <c r="I21213" s="0" t="n">
        <v>-0.566799998283</v>
      </c>
      <c r="J21213" s="0" t="n">
        <v>178.160400391</v>
      </c>
    </row>
    <row r="21214" customFormat="false" ht="12.8" hidden="false" customHeight="false" outlineLevel="0" collapsed="false">
      <c r="A21214" s="0" t="n">
        <v>1.6357588784885E+018</v>
      </c>
      <c r="B21214" s="0" t="n">
        <v>40262</v>
      </c>
      <c r="C21214" s="0" t="n">
        <f aca="false">(A21214-1.63575879364194E+018)*0.000000001</f>
        <v>84.846562816</v>
      </c>
      <c r="E21214" s="0" t="n">
        <v>1124.41088867</v>
      </c>
      <c r="F21214" s="0" t="n">
        <v>-1920.03894043</v>
      </c>
      <c r="G21214" s="0" t="n">
        <v>1144.63793945</v>
      </c>
      <c r="H21214" s="0" t="n">
        <v>-90.0762023926</v>
      </c>
      <c r="I21214" s="0" t="n">
        <v>-0.566799998283</v>
      </c>
      <c r="J21214" s="0" t="n">
        <v>178.160400391</v>
      </c>
    </row>
    <row r="21215" customFormat="false" ht="12.8" hidden="false" customHeight="false" outlineLevel="0" collapsed="false">
      <c r="A21215" s="0" t="n">
        <v>1.63575887849262E+018</v>
      </c>
      <c r="B21215" s="0" t="n">
        <v>40263</v>
      </c>
      <c r="C21215" s="0" t="n">
        <f aca="false">(A21215-1.63575879364194E+018)*0.000000001</f>
        <v>84.850679808</v>
      </c>
      <c r="E21215" s="0" t="n">
        <v>1124.41027832</v>
      </c>
      <c r="F21215" s="0" t="n">
        <v>-1920.03881836</v>
      </c>
      <c r="G21215" s="0" t="n">
        <v>1144.63793945</v>
      </c>
      <c r="H21215" s="0" t="n">
        <v>-90.0763015747</v>
      </c>
      <c r="I21215" s="0" t="n">
        <v>-0.566699981689</v>
      </c>
      <c r="J21215" s="0" t="n">
        <v>178.160400391</v>
      </c>
    </row>
    <row r="21216" customFormat="false" ht="12.8" hidden="false" customHeight="false" outlineLevel="0" collapsed="false">
      <c r="A21216" s="0" t="n">
        <v>1.63575887849655E+018</v>
      </c>
      <c r="B21216" s="0" t="n">
        <v>40264</v>
      </c>
      <c r="C21216" s="0" t="n">
        <f aca="false">(A21216-1.63575879364194E+018)*0.000000001</f>
        <v>84.854606848</v>
      </c>
      <c r="E21216" s="0" t="n">
        <v>1124.4107666</v>
      </c>
      <c r="F21216" s="0" t="n">
        <v>-1920.03881836</v>
      </c>
      <c r="G21216" s="0" t="n">
        <v>1144.63793945</v>
      </c>
      <c r="H21216" s="0" t="n">
        <v>-90.0763015747</v>
      </c>
      <c r="I21216" s="0" t="n">
        <v>-0.566799998283</v>
      </c>
      <c r="J21216" s="0" t="n">
        <v>178.160400391</v>
      </c>
    </row>
    <row r="21217" customFormat="false" ht="12.8" hidden="false" customHeight="false" outlineLevel="0" collapsed="false">
      <c r="A21217" s="0" t="n">
        <v>1.63575887850049E+018</v>
      </c>
      <c r="B21217" s="0" t="n">
        <v>40265</v>
      </c>
      <c r="C21217" s="0" t="n">
        <f aca="false">(A21217-1.63575879364194E+018)*0.000000001</f>
        <v>84.858550784</v>
      </c>
      <c r="E21217" s="0" t="n">
        <v>1124.4107666</v>
      </c>
      <c r="F21217" s="0" t="n">
        <v>-1920.03894043</v>
      </c>
      <c r="G21217" s="0" t="n">
        <v>1144.63806152</v>
      </c>
      <c r="H21217" s="0" t="n">
        <v>-90.0763015747</v>
      </c>
      <c r="I21217" s="0" t="n">
        <v>-0.566799998283</v>
      </c>
      <c r="J21217" s="0" t="n">
        <v>178.160400391</v>
      </c>
    </row>
    <row r="21218" customFormat="false" ht="12.8" hidden="false" customHeight="false" outlineLevel="0" collapsed="false">
      <c r="A21218" s="0" t="n">
        <v>1.63575887850456E+018</v>
      </c>
      <c r="B21218" s="0" t="n">
        <v>40266</v>
      </c>
      <c r="C21218" s="0" t="n">
        <f aca="false">(A21218-1.63575879364194E+018)*0.000000001</f>
        <v>84.862623232</v>
      </c>
      <c r="E21218" s="0" t="n">
        <v>1124.41064453</v>
      </c>
      <c r="F21218" s="0" t="n">
        <v>-1920.03881836</v>
      </c>
      <c r="G21218" s="0" t="n">
        <v>1144.63793945</v>
      </c>
      <c r="H21218" s="0" t="n">
        <v>-90.0763015747</v>
      </c>
      <c r="I21218" s="0" t="n">
        <v>-0.566799998283</v>
      </c>
      <c r="J21218" s="0" t="n">
        <v>178.160400391</v>
      </c>
    </row>
    <row r="21219" customFormat="false" ht="12.8" hidden="false" customHeight="false" outlineLevel="0" collapsed="false">
      <c r="A21219" s="0" t="n">
        <v>1.6357588785086E+018</v>
      </c>
      <c r="B21219" s="0" t="n">
        <v>40267</v>
      </c>
      <c r="C21219" s="0" t="n">
        <f aca="false">(A21219-1.63575879364194E+018)*0.000000001</f>
        <v>84.866661888</v>
      </c>
      <c r="E21219" s="0" t="n">
        <v>1124.4107666</v>
      </c>
      <c r="F21219" s="0" t="n">
        <v>-1920.03881836</v>
      </c>
      <c r="G21219" s="0" t="n">
        <v>1144.63793945</v>
      </c>
      <c r="H21219" s="0" t="n">
        <v>-90.0763015747</v>
      </c>
      <c r="I21219" s="0" t="n">
        <v>-0.566799998283</v>
      </c>
      <c r="J21219" s="0" t="n">
        <v>178.160400391</v>
      </c>
    </row>
    <row r="21220" customFormat="false" ht="12.8" hidden="false" customHeight="false" outlineLevel="0" collapsed="false">
      <c r="A21220" s="0" t="n">
        <v>1.63575887851249E+018</v>
      </c>
      <c r="B21220" s="0" t="n">
        <v>40268</v>
      </c>
      <c r="C21220" s="0" t="n">
        <f aca="false">(A21220-1.63575879364194E+018)*0.000000001</f>
        <v>84.870553088</v>
      </c>
      <c r="E21220" s="0" t="n">
        <v>1124.41040039</v>
      </c>
      <c r="F21220" s="0" t="n">
        <v>-1920.03881836</v>
      </c>
      <c r="G21220" s="0" t="n">
        <v>1144.63793945</v>
      </c>
      <c r="H21220" s="0" t="n">
        <v>-90.0763015747</v>
      </c>
      <c r="I21220" s="0" t="n">
        <v>-0.566799998283</v>
      </c>
      <c r="J21220" s="0" t="n">
        <v>178.160400391</v>
      </c>
    </row>
    <row r="21221" customFormat="false" ht="12.8" hidden="false" customHeight="false" outlineLevel="0" collapsed="false">
      <c r="A21221" s="0" t="n">
        <v>1.63575887851662E+018</v>
      </c>
      <c r="B21221" s="0" t="n">
        <v>40269</v>
      </c>
      <c r="C21221" s="0" t="n">
        <f aca="false">(A21221-1.63575879364194E+018)*0.000000001</f>
        <v>84.874686208</v>
      </c>
      <c r="E21221" s="0" t="n">
        <v>1124.41015625</v>
      </c>
      <c r="F21221" s="0" t="n">
        <v>-1920.03881836</v>
      </c>
      <c r="G21221" s="0" t="n">
        <v>1144.63793945</v>
      </c>
      <c r="H21221" s="0" t="n">
        <v>-90.0763015747</v>
      </c>
      <c r="I21221" s="0" t="n">
        <v>-0.566799998283</v>
      </c>
      <c r="J21221" s="0" t="n">
        <v>178.160400391</v>
      </c>
    </row>
    <row r="21222" customFormat="false" ht="12.8" hidden="false" customHeight="false" outlineLevel="0" collapsed="false">
      <c r="A21222" s="0" t="n">
        <v>1.63575887852054E+018</v>
      </c>
      <c r="B21222" s="0" t="n">
        <v>40270</v>
      </c>
      <c r="C21222" s="0" t="n">
        <f aca="false">(A21222-1.63575879364194E+018)*0.000000001</f>
        <v>84.878601728</v>
      </c>
      <c r="E21222" s="0" t="n">
        <v>1124.4107666</v>
      </c>
      <c r="F21222" s="0" t="n">
        <v>-1920.03869629</v>
      </c>
      <c r="G21222" s="0" t="n">
        <v>1144.63781738</v>
      </c>
      <c r="H21222" s="0" t="n">
        <v>-90.0763015747</v>
      </c>
      <c r="I21222" s="0" t="n">
        <v>-0.566699981689</v>
      </c>
      <c r="J21222" s="0" t="n">
        <v>178.160400391</v>
      </c>
    </row>
    <row r="21223" customFormat="false" ht="12.8" hidden="false" customHeight="false" outlineLevel="0" collapsed="false">
      <c r="A21223" s="0" t="n">
        <v>1.63575887852448E+018</v>
      </c>
      <c r="B21223" s="0" t="n">
        <v>40271</v>
      </c>
      <c r="C21223" s="0" t="n">
        <f aca="false">(A21223-1.63575879364194E+018)*0.000000001</f>
        <v>84.882545408</v>
      </c>
      <c r="E21223" s="0" t="n">
        <v>1124.4107666</v>
      </c>
      <c r="F21223" s="0" t="n">
        <v>-1920.03857422</v>
      </c>
      <c r="G21223" s="0" t="n">
        <v>1144.63781738</v>
      </c>
      <c r="H21223" s="0" t="n">
        <v>-90.0763015747</v>
      </c>
      <c r="I21223" s="0" t="n">
        <v>-0.566699981689</v>
      </c>
      <c r="J21223" s="0" t="n">
        <v>178.160400391</v>
      </c>
    </row>
    <row r="21224" customFormat="false" ht="12.8" hidden="false" customHeight="false" outlineLevel="0" collapsed="false">
      <c r="A21224" s="0" t="n">
        <v>1.63575887852857E+018</v>
      </c>
      <c r="B21224" s="0" t="n">
        <v>40272</v>
      </c>
      <c r="C21224" s="0" t="n">
        <f aca="false">(A21224-1.63575879364194E+018)*0.000000001</f>
        <v>84.886632448</v>
      </c>
      <c r="E21224" s="0" t="n">
        <v>1124.41088867</v>
      </c>
      <c r="F21224" s="0" t="n">
        <v>-1920.03881836</v>
      </c>
      <c r="G21224" s="0" t="n">
        <v>1144.63793945</v>
      </c>
      <c r="H21224" s="0" t="n">
        <v>-90.0762023926</v>
      </c>
      <c r="I21224" s="0" t="n">
        <v>-0.566699981689</v>
      </c>
      <c r="J21224" s="0" t="n">
        <v>178.160400391</v>
      </c>
    </row>
    <row r="21225" customFormat="false" ht="12.8" hidden="false" customHeight="false" outlineLevel="0" collapsed="false">
      <c r="A21225" s="0" t="n">
        <v>1.63575887853264E+018</v>
      </c>
      <c r="B21225" s="0" t="n">
        <v>40273</v>
      </c>
      <c r="C21225" s="0" t="n">
        <f aca="false">(A21225-1.63575879364194E+018)*0.000000001</f>
        <v>84.890699776</v>
      </c>
      <c r="E21225" s="0" t="n">
        <v>1124.41052246</v>
      </c>
      <c r="F21225" s="0" t="n">
        <v>-1920.03894043</v>
      </c>
      <c r="G21225" s="0" t="n">
        <v>1144.63806152</v>
      </c>
      <c r="H21225" s="0" t="n">
        <v>-90.0763015747</v>
      </c>
      <c r="I21225" s="0" t="n">
        <v>-0.566799998283</v>
      </c>
      <c r="J21225" s="0" t="n">
        <v>178.160400391</v>
      </c>
    </row>
    <row r="21226" customFormat="false" ht="12.8" hidden="false" customHeight="false" outlineLevel="0" collapsed="false">
      <c r="A21226" s="0" t="n">
        <v>1.63575887853646E+018</v>
      </c>
      <c r="B21226" s="0" t="n">
        <v>40274</v>
      </c>
      <c r="C21226" s="0" t="n">
        <f aca="false">(A21226-1.63575879364194E+018)*0.000000001</f>
        <v>84.894521856</v>
      </c>
      <c r="E21226" s="0" t="n">
        <v>1124.41040039</v>
      </c>
      <c r="F21226" s="0" t="n">
        <v>-1920.03881836</v>
      </c>
      <c r="G21226" s="0" t="n">
        <v>1144.63793945</v>
      </c>
      <c r="H21226" s="0" t="n">
        <v>-90.0763015747</v>
      </c>
      <c r="I21226" s="0" t="n">
        <v>-0.566799998283</v>
      </c>
      <c r="J21226" s="0" t="n">
        <v>178.160400391</v>
      </c>
    </row>
    <row r="21227" customFormat="false" ht="12.8" hidden="false" customHeight="false" outlineLevel="0" collapsed="false">
      <c r="A21227" s="0" t="n">
        <v>1.63575887854056E+018</v>
      </c>
      <c r="B21227" s="0" t="n">
        <v>40275</v>
      </c>
      <c r="C21227" s="0" t="n">
        <f aca="false">(A21227-1.63575879364194E+018)*0.000000001</f>
        <v>84.898617088</v>
      </c>
      <c r="E21227" s="0" t="n">
        <v>1124.41015625</v>
      </c>
      <c r="F21227" s="0" t="n">
        <v>-1920.03881836</v>
      </c>
      <c r="G21227" s="0" t="n">
        <v>1144.63793945</v>
      </c>
      <c r="H21227" s="0" t="n">
        <v>-90.0763015747</v>
      </c>
      <c r="I21227" s="0" t="n">
        <v>-0.566799998283</v>
      </c>
      <c r="J21227" s="0" t="n">
        <v>178.160400391</v>
      </c>
    </row>
    <row r="21228" customFormat="false" ht="12.8" hidden="false" customHeight="false" outlineLevel="0" collapsed="false">
      <c r="A21228" s="0" t="n">
        <v>1.6357588785445E+018</v>
      </c>
      <c r="B21228" s="0" t="n">
        <v>40276</v>
      </c>
      <c r="C21228" s="0" t="n">
        <f aca="false">(A21228-1.63575879364194E+018)*0.000000001</f>
        <v>84.90256384</v>
      </c>
      <c r="E21228" s="0" t="n">
        <v>1124.41064453</v>
      </c>
      <c r="F21228" s="0" t="n">
        <v>-1920.03857422</v>
      </c>
      <c r="G21228" s="0" t="n">
        <v>1144.63781738</v>
      </c>
      <c r="H21228" s="0" t="n">
        <v>-90.0763015747</v>
      </c>
      <c r="I21228" s="0" t="n">
        <v>-0.566699981689</v>
      </c>
      <c r="J21228" s="0" t="n">
        <v>178.160400391</v>
      </c>
    </row>
    <row r="21229" customFormat="false" ht="12.8" hidden="false" customHeight="false" outlineLevel="0" collapsed="false">
      <c r="A21229" s="0" t="n">
        <v>1.63575887854844E+018</v>
      </c>
      <c r="B21229" s="0" t="n">
        <v>40277</v>
      </c>
      <c r="C21229" s="0" t="n">
        <f aca="false">(A21229-1.63575879364194E+018)*0.000000001</f>
        <v>84.906504192</v>
      </c>
      <c r="E21229" s="0" t="n">
        <v>1124.4107666</v>
      </c>
      <c r="F21229" s="0" t="n">
        <v>-1920.03869629</v>
      </c>
      <c r="G21229" s="0" t="n">
        <v>1144.63781738</v>
      </c>
      <c r="H21229" s="0" t="n">
        <v>-90.0763015747</v>
      </c>
      <c r="I21229" s="0" t="n">
        <v>-0.566699981689</v>
      </c>
      <c r="J21229" s="0" t="n">
        <v>178.160400391</v>
      </c>
    </row>
    <row r="21230" customFormat="false" ht="12.8" hidden="false" customHeight="false" outlineLevel="0" collapsed="false">
      <c r="A21230" s="0" t="n">
        <v>1.63575887855258E+018</v>
      </c>
      <c r="B21230" s="0" t="n">
        <v>40278</v>
      </c>
      <c r="C21230" s="0" t="n">
        <f aca="false">(A21230-1.63575879364194E+018)*0.000000001</f>
        <v>84.910637056</v>
      </c>
      <c r="E21230" s="0" t="n">
        <v>1124.41088867</v>
      </c>
      <c r="F21230" s="0" t="n">
        <v>-1920.03857422</v>
      </c>
      <c r="G21230" s="0" t="n">
        <v>1144.63781738</v>
      </c>
      <c r="H21230" s="0" t="n">
        <v>-90.0763015747</v>
      </c>
      <c r="I21230" s="0" t="n">
        <v>-0.566699981689</v>
      </c>
      <c r="J21230" s="0" t="n">
        <v>178.160400391</v>
      </c>
    </row>
    <row r="21231" customFormat="false" ht="12.8" hidden="false" customHeight="false" outlineLevel="0" collapsed="false">
      <c r="A21231" s="0" t="n">
        <v>1.6357588785565E+018</v>
      </c>
      <c r="B21231" s="0" t="n">
        <v>40279</v>
      </c>
      <c r="C21231" s="0" t="n">
        <f aca="false">(A21231-1.63575879364194E+018)*0.000000001</f>
        <v>84.914557952</v>
      </c>
      <c r="E21231" s="0" t="n">
        <v>1124.4107666</v>
      </c>
      <c r="F21231" s="0" t="n">
        <v>-1920.03894043</v>
      </c>
      <c r="G21231" s="0" t="n">
        <v>1144.63818359</v>
      </c>
      <c r="H21231" s="0" t="n">
        <v>-90.0763015747</v>
      </c>
      <c r="I21231" s="0" t="n">
        <v>-0.566799998283</v>
      </c>
      <c r="J21231" s="0" t="n">
        <v>178.160400391</v>
      </c>
    </row>
    <row r="21232" customFormat="false" ht="12.8" hidden="false" customHeight="false" outlineLevel="0" collapsed="false">
      <c r="A21232" s="0" t="n">
        <v>1.63575887856054E+018</v>
      </c>
      <c r="B21232" s="0" t="n">
        <v>40280</v>
      </c>
      <c r="C21232" s="0" t="n">
        <f aca="false">(A21232-1.63575879364194E+018)*0.000000001</f>
        <v>84.918601472</v>
      </c>
      <c r="E21232" s="0" t="n">
        <v>1124.41040039</v>
      </c>
      <c r="F21232" s="0" t="n">
        <v>-1920.03881836</v>
      </c>
      <c r="G21232" s="0" t="n">
        <v>1144.63793945</v>
      </c>
      <c r="H21232" s="0" t="n">
        <v>-90.0763015747</v>
      </c>
      <c r="I21232" s="0" t="n">
        <v>-0.566699981689</v>
      </c>
      <c r="J21232" s="0" t="n">
        <v>178.160400391</v>
      </c>
    </row>
    <row r="21233" customFormat="false" ht="12.8" hidden="false" customHeight="false" outlineLevel="0" collapsed="false">
      <c r="A21233" s="0" t="n">
        <v>1.63575887856459E+018</v>
      </c>
      <c r="B21233" s="0" t="n">
        <v>40281</v>
      </c>
      <c r="C21233" s="0" t="n">
        <f aca="false">(A21233-1.63575879364194E+018)*0.000000001</f>
        <v>84.92265216</v>
      </c>
      <c r="E21233" s="0" t="n">
        <v>1124.41003418</v>
      </c>
      <c r="F21233" s="0" t="n">
        <v>-1920.03857422</v>
      </c>
      <c r="G21233" s="0" t="n">
        <v>1144.63781738</v>
      </c>
      <c r="H21233" s="0" t="n">
        <v>-90.0763015747</v>
      </c>
      <c r="I21233" s="0" t="n">
        <v>-0.566699981689</v>
      </c>
      <c r="J21233" s="0" t="n">
        <v>178.160400391</v>
      </c>
    </row>
    <row r="21234" customFormat="false" ht="12.8" hidden="false" customHeight="false" outlineLevel="0" collapsed="false">
      <c r="A21234" s="0" t="n">
        <v>1.63575887856857E+018</v>
      </c>
      <c r="B21234" s="0" t="n">
        <v>40282</v>
      </c>
      <c r="C21234" s="0" t="n">
        <f aca="false">(A21234-1.63575879364194E+018)*0.000000001</f>
        <v>84.92663296</v>
      </c>
      <c r="E21234" s="0" t="n">
        <v>1124.4107666</v>
      </c>
      <c r="F21234" s="0" t="n">
        <v>-1920.03881836</v>
      </c>
      <c r="G21234" s="0" t="n">
        <v>1144.63793945</v>
      </c>
      <c r="H21234" s="0" t="n">
        <v>-90.0763015747</v>
      </c>
      <c r="I21234" s="0" t="n">
        <v>-0.566799998283</v>
      </c>
      <c r="J21234" s="0" t="n">
        <v>178.160400391</v>
      </c>
    </row>
    <row r="21235" customFormat="false" ht="12.8" hidden="false" customHeight="false" outlineLevel="0" collapsed="false">
      <c r="A21235" s="0" t="n">
        <v>1.63575887857246E+018</v>
      </c>
      <c r="B21235" s="0" t="n">
        <v>40283</v>
      </c>
      <c r="C21235" s="0" t="n">
        <f aca="false">(A21235-1.63575879364194E+018)*0.000000001</f>
        <v>84.930516992</v>
      </c>
      <c r="E21235" s="0" t="n">
        <v>1124.41064453</v>
      </c>
      <c r="F21235" s="0" t="n">
        <v>-1920.03894043</v>
      </c>
      <c r="G21235" s="0" t="n">
        <v>1144.63806152</v>
      </c>
      <c r="H21235" s="0" t="n">
        <v>-90.0763015747</v>
      </c>
      <c r="I21235" s="0" t="n">
        <v>-0.566799998283</v>
      </c>
      <c r="J21235" s="0" t="n">
        <v>178.160400391</v>
      </c>
    </row>
    <row r="21236" customFormat="false" ht="12.8" hidden="false" customHeight="false" outlineLevel="0" collapsed="false">
      <c r="A21236" s="0" t="n">
        <v>1.63575887857648E+018</v>
      </c>
      <c r="B21236" s="0" t="n">
        <v>40284</v>
      </c>
      <c r="C21236" s="0" t="n">
        <f aca="false">(A21236-1.63575879364194E+018)*0.000000001</f>
        <v>84.934540288</v>
      </c>
      <c r="E21236" s="0" t="n">
        <v>1124.4107666</v>
      </c>
      <c r="F21236" s="0" t="n">
        <v>-1920.03857422</v>
      </c>
      <c r="G21236" s="0" t="n">
        <v>1144.63781738</v>
      </c>
      <c r="H21236" s="0" t="n">
        <v>-90.0763015747</v>
      </c>
      <c r="I21236" s="0" t="n">
        <v>-0.566699981689</v>
      </c>
      <c r="J21236" s="0" t="n">
        <v>178.160400391</v>
      </c>
    </row>
    <row r="21237" customFormat="false" ht="12.8" hidden="false" customHeight="false" outlineLevel="0" collapsed="false">
      <c r="A21237" s="0" t="n">
        <v>1.63575887858052E+018</v>
      </c>
      <c r="B21237" s="0" t="n">
        <v>40285</v>
      </c>
      <c r="C21237" s="0" t="n">
        <f aca="false">(A21237-1.63575879364194E+018)*0.000000001</f>
        <v>84.93857792</v>
      </c>
      <c r="E21237" s="0" t="n">
        <v>1124.41015625</v>
      </c>
      <c r="F21237" s="0" t="n">
        <v>-1920.03881836</v>
      </c>
      <c r="G21237" s="0" t="n">
        <v>1144.63793945</v>
      </c>
      <c r="H21237" s="0" t="n">
        <v>-90.0763015747</v>
      </c>
      <c r="I21237" s="0" t="n">
        <v>-0.566799998283</v>
      </c>
      <c r="J21237" s="0" t="n">
        <v>178.160400391</v>
      </c>
    </row>
    <row r="21238" customFormat="false" ht="12.8" hidden="false" customHeight="false" outlineLevel="0" collapsed="false">
      <c r="A21238" s="0" t="n">
        <v>1.6357588785845E+018</v>
      </c>
      <c r="B21238" s="0" t="n">
        <v>40286</v>
      </c>
      <c r="C21238" s="0" t="n">
        <f aca="false">(A21238-1.63575879364194E+018)*0.000000001</f>
        <v>84.942561024</v>
      </c>
      <c r="E21238" s="0" t="n">
        <v>1124.41064453</v>
      </c>
      <c r="F21238" s="0" t="n">
        <v>-1920.03869629</v>
      </c>
      <c r="G21238" s="0" t="n">
        <v>1144.63793945</v>
      </c>
      <c r="H21238" s="0" t="n">
        <v>-90.0763015747</v>
      </c>
      <c r="I21238" s="0" t="n">
        <v>-0.566699981689</v>
      </c>
      <c r="J21238" s="0" t="n">
        <v>178.160400391</v>
      </c>
    </row>
    <row r="21239" customFormat="false" ht="12.8" hidden="false" customHeight="false" outlineLevel="0" collapsed="false">
      <c r="A21239" s="0" t="n">
        <v>1.63575887858854E+018</v>
      </c>
      <c r="B21239" s="0" t="n">
        <v>40287</v>
      </c>
      <c r="C21239" s="0" t="n">
        <f aca="false">(A21239-1.63575879364194E+018)*0.000000001</f>
        <v>84.946599936</v>
      </c>
      <c r="E21239" s="0" t="n">
        <v>1124.41064453</v>
      </c>
      <c r="F21239" s="0" t="n">
        <v>-1920.03857422</v>
      </c>
      <c r="G21239" s="0" t="n">
        <v>1144.63793945</v>
      </c>
      <c r="H21239" s="0" t="n">
        <v>-90.0763015747</v>
      </c>
      <c r="I21239" s="0" t="n">
        <v>-0.566699981689</v>
      </c>
      <c r="J21239" s="0" t="n">
        <v>178.160400391</v>
      </c>
    </row>
    <row r="21240" customFormat="false" ht="12.8" hidden="false" customHeight="false" outlineLevel="0" collapsed="false">
      <c r="A21240" s="0" t="n">
        <v>1.63575887859243E+018</v>
      </c>
      <c r="B21240" s="0" t="n">
        <v>40288</v>
      </c>
      <c r="C21240" s="0" t="n">
        <f aca="false">(A21240-1.63575879364194E+018)*0.000000001</f>
        <v>84.950491136</v>
      </c>
      <c r="E21240" s="0" t="n">
        <v>1124.41088867</v>
      </c>
      <c r="F21240" s="0" t="n">
        <v>-1920.03869629</v>
      </c>
      <c r="G21240" s="0" t="n">
        <v>1144.63793945</v>
      </c>
      <c r="H21240" s="0" t="n">
        <v>-90.0762023926</v>
      </c>
      <c r="I21240" s="0" t="n">
        <v>-0.566699981689</v>
      </c>
      <c r="J21240" s="0" t="n">
        <v>178.160400391</v>
      </c>
    </row>
    <row r="21241" customFormat="false" ht="12.8" hidden="false" customHeight="false" outlineLevel="0" collapsed="false">
      <c r="A21241" s="0" t="n">
        <v>1.63575887859641E+018</v>
      </c>
      <c r="B21241" s="0" t="n">
        <v>40289</v>
      </c>
      <c r="C21241" s="0" t="n">
        <f aca="false">(A21241-1.63575879364194E+018)*0.000000001</f>
        <v>84.954467584</v>
      </c>
      <c r="E21241" s="0" t="n">
        <v>1124.41064453</v>
      </c>
      <c r="F21241" s="0" t="n">
        <v>-1920.03857422</v>
      </c>
      <c r="G21241" s="0" t="n">
        <v>1144.63781738</v>
      </c>
      <c r="H21241" s="0" t="n">
        <v>-90.0763015747</v>
      </c>
      <c r="I21241" s="0" t="n">
        <v>-0.566699981689</v>
      </c>
      <c r="J21241" s="0" t="n">
        <v>178.160400391</v>
      </c>
    </row>
    <row r="21242" customFormat="false" ht="12.8" hidden="false" customHeight="false" outlineLevel="0" collapsed="false">
      <c r="A21242" s="0" t="n">
        <v>1.63575887860078E+018</v>
      </c>
      <c r="B21242" s="0" t="n">
        <v>40290</v>
      </c>
      <c r="C21242" s="0" t="n">
        <f aca="false">(A21242-1.63575879364194E+018)*0.000000001</f>
        <v>84.958842624</v>
      </c>
      <c r="E21242" s="0" t="n">
        <v>1124.41052246</v>
      </c>
      <c r="F21242" s="0" t="n">
        <v>-1920.03857422</v>
      </c>
      <c r="G21242" s="0" t="n">
        <v>1144.63781738</v>
      </c>
      <c r="H21242" s="0" t="n">
        <v>-90.0763015747</v>
      </c>
      <c r="I21242" s="0" t="n">
        <v>-0.566699981689</v>
      </c>
      <c r="J21242" s="0" t="n">
        <v>178.160400391</v>
      </c>
    </row>
    <row r="21243" customFormat="false" ht="12.8" hidden="false" customHeight="false" outlineLevel="0" collapsed="false">
      <c r="A21243" s="0" t="n">
        <v>1.63575887860491E+018</v>
      </c>
      <c r="B21243" s="0" t="n">
        <v>40291</v>
      </c>
      <c r="C21243" s="0" t="n">
        <f aca="false">(A21243-1.63575879364194E+018)*0.000000001</f>
        <v>84.962976512</v>
      </c>
      <c r="E21243" s="0" t="n">
        <v>1124.4107666</v>
      </c>
      <c r="F21243" s="0" t="n">
        <v>-1920.03881836</v>
      </c>
      <c r="G21243" s="0" t="n">
        <v>1144.63793945</v>
      </c>
      <c r="H21243" s="0" t="n">
        <v>-90.0763015747</v>
      </c>
      <c r="I21243" s="0" t="n">
        <v>-0.566799998283</v>
      </c>
      <c r="J21243" s="0" t="n">
        <v>178.160400391</v>
      </c>
    </row>
    <row r="21244" customFormat="false" ht="12.8" hidden="false" customHeight="false" outlineLevel="0" collapsed="false">
      <c r="A21244" s="0" t="n">
        <v>1.63575887860879E+018</v>
      </c>
      <c r="B21244" s="0" t="n">
        <v>40292</v>
      </c>
      <c r="C21244" s="0" t="n">
        <f aca="false">(A21244-1.63575879364194E+018)*0.000000001</f>
        <v>84.966850304</v>
      </c>
      <c r="E21244" s="0" t="n">
        <v>1124.41064453</v>
      </c>
      <c r="F21244" s="0" t="n">
        <v>-1920.03869629</v>
      </c>
      <c r="G21244" s="0" t="n">
        <v>1144.63781738</v>
      </c>
      <c r="H21244" s="0" t="n">
        <v>-90.0763015747</v>
      </c>
      <c r="I21244" s="0" t="n">
        <v>-0.566699981689</v>
      </c>
      <c r="J21244" s="0" t="n">
        <v>178.160400391</v>
      </c>
    </row>
    <row r="21245" customFormat="false" ht="12.8" hidden="false" customHeight="false" outlineLevel="0" collapsed="false">
      <c r="A21245" s="0" t="n">
        <v>1.63575887861288E+018</v>
      </c>
      <c r="B21245" s="0" t="n">
        <v>40293</v>
      </c>
      <c r="C21245" s="0" t="n">
        <f aca="false">(A21245-1.63575879364194E+018)*0.000000001</f>
        <v>84.970937856</v>
      </c>
      <c r="E21245" s="0" t="n">
        <v>1124.41027832</v>
      </c>
      <c r="F21245" s="0" t="n">
        <v>-1920.03894043</v>
      </c>
      <c r="G21245" s="0" t="n">
        <v>1144.63806152</v>
      </c>
      <c r="H21245" s="0" t="n">
        <v>-90.0763015747</v>
      </c>
      <c r="I21245" s="0" t="n">
        <v>-0.566799998283</v>
      </c>
      <c r="J21245" s="0" t="n">
        <v>178.160400391</v>
      </c>
    </row>
    <row r="21246" customFormat="false" ht="12.8" hidden="false" customHeight="false" outlineLevel="0" collapsed="false">
      <c r="A21246" s="0" t="n">
        <v>1.6357588786168E+018</v>
      </c>
      <c r="B21246" s="0" t="n">
        <v>40294</v>
      </c>
      <c r="C21246" s="0" t="n">
        <f aca="false">(A21246-1.63575879364194E+018)*0.000000001</f>
        <v>84.974861568</v>
      </c>
      <c r="E21246" s="0" t="n">
        <v>1124.41052246</v>
      </c>
      <c r="F21246" s="0" t="n">
        <v>-1920.03857422</v>
      </c>
      <c r="G21246" s="0" t="n">
        <v>1144.63781738</v>
      </c>
      <c r="H21246" s="0" t="n">
        <v>-90.0763015747</v>
      </c>
      <c r="I21246" s="0" t="n">
        <v>-0.566699981689</v>
      </c>
      <c r="J21246" s="0" t="n">
        <v>178.160400391</v>
      </c>
    </row>
    <row r="21247" customFormat="false" ht="12.8" hidden="false" customHeight="false" outlineLevel="0" collapsed="false">
      <c r="A21247" s="0" t="n">
        <v>1.63575887862069E+018</v>
      </c>
      <c r="B21247" s="0" t="n">
        <v>40295</v>
      </c>
      <c r="C21247" s="0" t="n">
        <f aca="false">(A21247-1.63575879364194E+018)*0.000000001</f>
        <v>84.978753024</v>
      </c>
      <c r="E21247" s="0" t="n">
        <v>1124.41088867</v>
      </c>
      <c r="F21247" s="0" t="n">
        <v>-1920.03894043</v>
      </c>
      <c r="G21247" s="0" t="n">
        <v>1144.63842773</v>
      </c>
      <c r="H21247" s="0" t="n">
        <v>-90.0763015747</v>
      </c>
      <c r="I21247" s="0" t="n">
        <v>-0.566799998283</v>
      </c>
      <c r="J21247" s="0" t="n">
        <v>178.160400391</v>
      </c>
    </row>
    <row r="21248" customFormat="false" ht="12.8" hidden="false" customHeight="false" outlineLevel="0" collapsed="false">
      <c r="A21248" s="0" t="n">
        <v>1.63575887862475E+018</v>
      </c>
      <c r="B21248" s="0" t="n">
        <v>40296</v>
      </c>
      <c r="C21248" s="0" t="n">
        <f aca="false">(A21248-1.63575879364194E+018)*0.000000001</f>
        <v>84.9828096</v>
      </c>
      <c r="E21248" s="0" t="n">
        <v>1124.41101074</v>
      </c>
      <c r="F21248" s="0" t="n">
        <v>-1920.03894043</v>
      </c>
      <c r="G21248" s="0" t="n">
        <v>1144.63806152</v>
      </c>
      <c r="H21248" s="0" t="n">
        <v>-90.0762023926</v>
      </c>
      <c r="I21248" s="0" t="n">
        <v>-0.566799998283</v>
      </c>
      <c r="J21248" s="0" t="n">
        <v>178.160400391</v>
      </c>
    </row>
    <row r="21249" customFormat="false" ht="12.8" hidden="false" customHeight="false" outlineLevel="0" collapsed="false">
      <c r="A21249" s="0" t="n">
        <v>1.63575887862884E+018</v>
      </c>
      <c r="B21249" s="0" t="n">
        <v>40297</v>
      </c>
      <c r="C21249" s="0" t="n">
        <f aca="false">(A21249-1.63575879364194E+018)*0.000000001</f>
        <v>84.986902528</v>
      </c>
      <c r="E21249" s="0" t="n">
        <v>1124.41040039</v>
      </c>
      <c r="F21249" s="0" t="n">
        <v>-1920.03894043</v>
      </c>
      <c r="G21249" s="0" t="n">
        <v>1144.63806152</v>
      </c>
      <c r="H21249" s="0" t="n">
        <v>-90.0763015747</v>
      </c>
      <c r="I21249" s="0" t="n">
        <v>-0.566799998283</v>
      </c>
      <c r="J21249" s="0" t="n">
        <v>178.160400391</v>
      </c>
    </row>
    <row r="21250" customFormat="false" ht="12.8" hidden="false" customHeight="false" outlineLevel="0" collapsed="false">
      <c r="A21250" s="0" t="n">
        <v>1.63575887863276E+018</v>
      </c>
      <c r="B21250" s="0" t="n">
        <v>40298</v>
      </c>
      <c r="C21250" s="0" t="n">
        <f aca="false">(A21250-1.63575879364194E+018)*0.000000001</f>
        <v>84.990823936</v>
      </c>
      <c r="E21250" s="0" t="n">
        <v>1124.41027832</v>
      </c>
      <c r="F21250" s="0" t="n">
        <v>-1920.03881836</v>
      </c>
      <c r="G21250" s="0" t="n">
        <v>1144.63793945</v>
      </c>
      <c r="H21250" s="0" t="n">
        <v>-90.0762023926</v>
      </c>
      <c r="I21250" s="0" t="n">
        <v>-0.566799998283</v>
      </c>
      <c r="J21250" s="0" t="n">
        <v>178.160400391</v>
      </c>
    </row>
    <row r="21251" customFormat="false" ht="12.8" hidden="false" customHeight="false" outlineLevel="0" collapsed="false">
      <c r="A21251" s="0" t="n">
        <v>1.63575887863684E+018</v>
      </c>
      <c r="B21251" s="0" t="n">
        <v>40299</v>
      </c>
      <c r="C21251" s="0" t="n">
        <f aca="false">(A21251-1.63575879364194E+018)*0.000000001</f>
        <v>84.99489792</v>
      </c>
      <c r="E21251" s="0" t="n">
        <v>1124.41015625</v>
      </c>
      <c r="F21251" s="0" t="n">
        <v>-1920.03881836</v>
      </c>
      <c r="G21251" s="0" t="n">
        <v>1144.63793945</v>
      </c>
      <c r="H21251" s="0" t="n">
        <v>-90.0763015747</v>
      </c>
      <c r="I21251" s="0" t="n">
        <v>-0.566799998283</v>
      </c>
      <c r="J21251" s="0" t="n">
        <v>178.160400391</v>
      </c>
    </row>
    <row r="21252" customFormat="false" ht="12.8" hidden="false" customHeight="false" outlineLevel="0" collapsed="false">
      <c r="A21252" s="0" t="n">
        <v>1.63575887864071E+018</v>
      </c>
      <c r="B21252" s="0" t="n">
        <v>40300</v>
      </c>
      <c r="C21252" s="0" t="n">
        <f aca="false">(A21252-1.63575879364194E+018)*0.000000001</f>
        <v>84.998773248</v>
      </c>
      <c r="E21252" s="0" t="n">
        <v>1124.4107666</v>
      </c>
      <c r="F21252" s="0" t="n">
        <v>-1920.03881836</v>
      </c>
      <c r="G21252" s="0" t="n">
        <v>1144.63806152</v>
      </c>
      <c r="H21252" s="0" t="n">
        <v>-90.0763015747</v>
      </c>
      <c r="I21252" s="0" t="n">
        <v>-0.566799998283</v>
      </c>
      <c r="J21252" s="0" t="n">
        <v>178.160400391</v>
      </c>
    </row>
    <row r="21253" customFormat="false" ht="12.8" hidden="false" customHeight="false" outlineLevel="0" collapsed="false">
      <c r="A21253" s="0" t="n">
        <v>1.63575887864465E+018</v>
      </c>
      <c r="B21253" s="0" t="n">
        <v>40301</v>
      </c>
      <c r="C21253" s="0" t="n">
        <f aca="false">(A21253-1.63575879364194E+018)*0.000000001</f>
        <v>85.002708224</v>
      </c>
      <c r="E21253" s="0" t="n">
        <v>1124.41064453</v>
      </c>
      <c r="F21253" s="0" t="n">
        <v>-1920.03881836</v>
      </c>
      <c r="G21253" s="0" t="n">
        <v>1144.63806152</v>
      </c>
      <c r="H21253" s="0" t="n">
        <v>-90.0763015747</v>
      </c>
      <c r="I21253" s="0" t="n">
        <v>-0.566799998283</v>
      </c>
      <c r="J21253" s="0" t="n">
        <v>178.160400391</v>
      </c>
    </row>
    <row r="21254" customFormat="false" ht="12.8" hidden="false" customHeight="false" outlineLevel="0" collapsed="false">
      <c r="A21254" s="0" t="n">
        <v>1.63575887864867E+018</v>
      </c>
      <c r="B21254" s="0" t="n">
        <v>40302</v>
      </c>
      <c r="C21254" s="0" t="n">
        <f aca="false">(A21254-1.63575879364194E+018)*0.000000001</f>
        <v>85.006728448</v>
      </c>
      <c r="E21254" s="0" t="n">
        <v>1124.41088867</v>
      </c>
      <c r="F21254" s="0" t="n">
        <v>-1920.03881836</v>
      </c>
      <c r="G21254" s="0" t="n">
        <v>1144.63793945</v>
      </c>
      <c r="H21254" s="0" t="n">
        <v>-90.0763015747</v>
      </c>
      <c r="I21254" s="0" t="n">
        <v>-0.566799998283</v>
      </c>
      <c r="J21254" s="0" t="n">
        <v>178.160400391</v>
      </c>
    </row>
    <row r="21255" customFormat="false" ht="12.8" hidden="false" customHeight="false" outlineLevel="0" collapsed="false">
      <c r="A21255" s="0" t="n">
        <v>1.63575887865253E+018</v>
      </c>
      <c r="B21255" s="0" t="n">
        <v>40303</v>
      </c>
      <c r="C21255" s="0" t="n">
        <f aca="false">(A21255-1.63575879364194E+018)*0.000000001</f>
        <v>85.010589184</v>
      </c>
      <c r="E21255" s="0" t="n">
        <v>1124.41052246</v>
      </c>
      <c r="F21255" s="0" t="n">
        <v>-1920.03881836</v>
      </c>
      <c r="G21255" s="0" t="n">
        <v>1144.63793945</v>
      </c>
      <c r="H21255" s="0" t="n">
        <v>-90.0763015747</v>
      </c>
      <c r="I21255" s="0" t="n">
        <v>-0.566799998283</v>
      </c>
      <c r="J21255" s="0" t="n">
        <v>178.160400391</v>
      </c>
    </row>
    <row r="21256" customFormat="false" ht="12.8" hidden="false" customHeight="false" outlineLevel="0" collapsed="false">
      <c r="A21256" s="0" t="n">
        <v>1.63575887865652E+018</v>
      </c>
      <c r="B21256" s="0" t="n">
        <v>40304</v>
      </c>
      <c r="C21256" s="0" t="n">
        <f aca="false">(A21256-1.63575879364194E+018)*0.000000001</f>
        <v>85.014584832</v>
      </c>
      <c r="E21256" s="0" t="n">
        <v>1124.41064453</v>
      </c>
      <c r="F21256" s="0" t="n">
        <v>-1920.03881836</v>
      </c>
      <c r="G21256" s="0" t="n">
        <v>1144.63806152</v>
      </c>
      <c r="H21256" s="0" t="n">
        <v>-90.0763015747</v>
      </c>
      <c r="I21256" s="0" t="n">
        <v>-0.566799998283</v>
      </c>
      <c r="J21256" s="0" t="n">
        <v>178.160400391</v>
      </c>
    </row>
    <row r="21257" customFormat="false" ht="12.8" hidden="false" customHeight="false" outlineLevel="0" collapsed="false">
      <c r="A21257" s="0" t="n">
        <v>1.63575887866056E+018</v>
      </c>
      <c r="B21257" s="0" t="n">
        <v>40305</v>
      </c>
      <c r="C21257" s="0" t="n">
        <f aca="false">(A21257-1.63575879364194E+018)*0.000000001</f>
        <v>85.018619648</v>
      </c>
      <c r="E21257" s="0" t="n">
        <v>1124.41064453</v>
      </c>
      <c r="F21257" s="0" t="n">
        <v>-1920.03894043</v>
      </c>
      <c r="G21257" s="0" t="n">
        <v>1144.63793945</v>
      </c>
      <c r="H21257" s="0" t="n">
        <v>-90.0763015747</v>
      </c>
      <c r="I21257" s="0" t="n">
        <v>-0.566799998283</v>
      </c>
      <c r="J21257" s="0" t="n">
        <v>178.160400391</v>
      </c>
    </row>
    <row r="21258" customFormat="false" ht="12.8" hidden="false" customHeight="false" outlineLevel="0" collapsed="false">
      <c r="A21258" s="0" t="n">
        <v>1.63575887866448E+018</v>
      </c>
      <c r="B21258" s="0" t="n">
        <v>40306</v>
      </c>
      <c r="C21258" s="0" t="n">
        <f aca="false">(A21258-1.63575879364194E+018)*0.000000001</f>
        <v>85.022539008</v>
      </c>
      <c r="E21258" s="0" t="n">
        <v>1124.41027832</v>
      </c>
      <c r="F21258" s="0" t="n">
        <v>-1920.03869629</v>
      </c>
      <c r="G21258" s="0" t="n">
        <v>1144.63806152</v>
      </c>
      <c r="H21258" s="0" t="n">
        <v>-90.0763015747</v>
      </c>
      <c r="I21258" s="0" t="n">
        <v>-0.566699981689</v>
      </c>
      <c r="J21258" s="0" t="n">
        <v>178.160400391</v>
      </c>
    </row>
    <row r="21259" customFormat="false" ht="12.8" hidden="false" customHeight="false" outlineLevel="0" collapsed="false">
      <c r="A21259" s="0" t="n">
        <v>1.63575887866847E+018</v>
      </c>
      <c r="B21259" s="0" t="n">
        <v>40307</v>
      </c>
      <c r="C21259" s="0" t="n">
        <f aca="false">(A21259-1.63575879364194E+018)*0.000000001</f>
        <v>85.026530048</v>
      </c>
      <c r="E21259" s="0" t="n">
        <v>1124.41027832</v>
      </c>
      <c r="F21259" s="0" t="n">
        <v>-1920.03881836</v>
      </c>
      <c r="G21259" s="0" t="n">
        <v>1144.63806152</v>
      </c>
      <c r="H21259" s="0" t="n">
        <v>-90.0763015747</v>
      </c>
      <c r="I21259" s="0" t="n">
        <v>-0.566799998283</v>
      </c>
      <c r="J21259" s="0" t="n">
        <v>178.160400391</v>
      </c>
    </row>
    <row r="21260" customFormat="false" ht="12.8" hidden="false" customHeight="false" outlineLevel="0" collapsed="false">
      <c r="A21260" s="0" t="n">
        <v>1.63575887867259E+018</v>
      </c>
      <c r="B21260" s="0" t="n">
        <v>40308</v>
      </c>
      <c r="C21260" s="0" t="n">
        <f aca="false">(A21260-1.63575879364194E+018)*0.000000001</f>
        <v>85.030652928</v>
      </c>
      <c r="E21260" s="0" t="n">
        <v>1124.41015625</v>
      </c>
      <c r="F21260" s="0" t="n">
        <v>-1920.03869629</v>
      </c>
      <c r="G21260" s="0" t="n">
        <v>1144.63781738</v>
      </c>
      <c r="H21260" s="0" t="n">
        <v>-90.0763015747</v>
      </c>
      <c r="I21260" s="0" t="n">
        <v>-0.566699981689</v>
      </c>
      <c r="J21260" s="0" t="n">
        <v>178.160400391</v>
      </c>
    </row>
    <row r="21261" customFormat="false" ht="12.8" hidden="false" customHeight="false" outlineLevel="0" collapsed="false">
      <c r="A21261" s="0" t="n">
        <v>1.63575887867644E+018</v>
      </c>
      <c r="B21261" s="0" t="n">
        <v>40309</v>
      </c>
      <c r="C21261" s="0" t="n">
        <f aca="false">(A21261-1.63575879364194E+018)*0.000000001</f>
        <v>85.034502912</v>
      </c>
      <c r="E21261" s="0" t="n">
        <v>1124.41027832</v>
      </c>
      <c r="F21261" s="0" t="n">
        <v>-1920.03869629</v>
      </c>
      <c r="G21261" s="0" t="n">
        <v>1144.63781738</v>
      </c>
      <c r="H21261" s="0" t="n">
        <v>-90.0763015747</v>
      </c>
      <c r="I21261" s="0" t="n">
        <v>-0.566699981689</v>
      </c>
      <c r="J21261" s="0" t="n">
        <v>178.160400391</v>
      </c>
    </row>
    <row r="21262" customFormat="false" ht="12.8" hidden="false" customHeight="false" outlineLevel="0" collapsed="false">
      <c r="A21262" s="0" t="n">
        <v>1.63575887868052E+018</v>
      </c>
      <c r="B21262" s="0" t="n">
        <v>40310</v>
      </c>
      <c r="C21262" s="0" t="n">
        <f aca="false">(A21262-1.63575879364194E+018)*0.000000001</f>
        <v>85.038577152</v>
      </c>
      <c r="E21262" s="0" t="n">
        <v>1124.41040039</v>
      </c>
      <c r="F21262" s="0" t="n">
        <v>-1920.03881836</v>
      </c>
      <c r="G21262" s="0" t="n">
        <v>1144.63818359</v>
      </c>
      <c r="H21262" s="0" t="n">
        <v>-90.0763015747</v>
      </c>
      <c r="I21262" s="0" t="n">
        <v>-0.566799998283</v>
      </c>
      <c r="J21262" s="0" t="n">
        <v>178.160400391</v>
      </c>
    </row>
    <row r="21263" customFormat="false" ht="12.8" hidden="false" customHeight="false" outlineLevel="0" collapsed="false">
      <c r="A21263" s="0" t="n">
        <v>1.6357588786846E+018</v>
      </c>
      <c r="B21263" s="0" t="n">
        <v>40311</v>
      </c>
      <c r="C21263" s="0" t="n">
        <f aca="false">(A21263-1.63575879364194E+018)*0.000000001</f>
        <v>85.042661376</v>
      </c>
      <c r="E21263" s="0" t="n">
        <v>1124.4107666</v>
      </c>
      <c r="F21263" s="0" t="n">
        <v>-1920.03881836</v>
      </c>
      <c r="G21263" s="0" t="n">
        <v>1144.63793945</v>
      </c>
      <c r="H21263" s="0" t="n">
        <v>-90.0763015747</v>
      </c>
      <c r="I21263" s="0" t="n">
        <v>-0.566799998283</v>
      </c>
      <c r="J21263" s="0" t="n">
        <v>178.160400391</v>
      </c>
    </row>
    <row r="21264" customFormat="false" ht="12.8" hidden="false" customHeight="false" outlineLevel="0" collapsed="false">
      <c r="A21264" s="0" t="n">
        <v>1.63575887868851E+018</v>
      </c>
      <c r="B21264" s="0" t="n">
        <v>40312</v>
      </c>
      <c r="C21264" s="0" t="n">
        <f aca="false">(A21264-1.63575879364194E+018)*0.000000001</f>
        <v>85.046567168</v>
      </c>
      <c r="E21264" s="0" t="n">
        <v>1124.4107666</v>
      </c>
      <c r="F21264" s="0" t="n">
        <v>-1920.03894043</v>
      </c>
      <c r="G21264" s="0" t="n">
        <v>1144.63806152</v>
      </c>
      <c r="H21264" s="0" t="n">
        <v>-90.0763015747</v>
      </c>
      <c r="I21264" s="0" t="n">
        <v>-0.566799998283</v>
      </c>
      <c r="J21264" s="0" t="n">
        <v>178.160400391</v>
      </c>
    </row>
    <row r="21265" customFormat="false" ht="12.8" hidden="false" customHeight="false" outlineLevel="0" collapsed="false">
      <c r="A21265" s="0" t="n">
        <v>1.63575887869245E+018</v>
      </c>
      <c r="B21265" s="0" t="n">
        <v>40313</v>
      </c>
      <c r="C21265" s="0" t="n">
        <f aca="false">(A21265-1.63575879364194E+018)*0.000000001</f>
        <v>85.050512128</v>
      </c>
      <c r="E21265" s="0" t="n">
        <v>1124.41064453</v>
      </c>
      <c r="F21265" s="0" t="n">
        <v>-1920.03869629</v>
      </c>
      <c r="G21265" s="0" t="n">
        <v>1144.63793945</v>
      </c>
      <c r="H21265" s="0" t="n">
        <v>-90.0763015747</v>
      </c>
      <c r="I21265" s="0" t="n">
        <v>-0.566699981689</v>
      </c>
      <c r="J21265" s="0" t="n">
        <v>178.160400391</v>
      </c>
    </row>
    <row r="21266" customFormat="false" ht="12.8" hidden="false" customHeight="false" outlineLevel="0" collapsed="false">
      <c r="A21266" s="0" t="n">
        <v>1.63575887869652E+018</v>
      </c>
      <c r="B21266" s="0" t="n">
        <v>40314</v>
      </c>
      <c r="C21266" s="0" t="n">
        <f aca="false">(A21266-1.63575879364194E+018)*0.000000001</f>
        <v>85.054578688</v>
      </c>
      <c r="E21266" s="0" t="n">
        <v>1124.41064453</v>
      </c>
      <c r="F21266" s="0" t="n">
        <v>-1920.03881836</v>
      </c>
      <c r="G21266" s="0" t="n">
        <v>1144.63793945</v>
      </c>
      <c r="H21266" s="0" t="n">
        <v>-90.0763015747</v>
      </c>
      <c r="I21266" s="0" t="n">
        <v>-0.566799998283</v>
      </c>
      <c r="J21266" s="0" t="n">
        <v>178.160400391</v>
      </c>
    </row>
    <row r="21267" customFormat="false" ht="12.8" hidden="false" customHeight="false" outlineLevel="0" collapsed="false">
      <c r="A21267" s="0" t="n">
        <v>1.6357588787005E+018</v>
      </c>
      <c r="B21267" s="0" t="n">
        <v>40315</v>
      </c>
      <c r="C21267" s="0" t="n">
        <f aca="false">(A21267-1.63575879364194E+018)*0.000000001</f>
        <v>85.058565632</v>
      </c>
      <c r="E21267" s="0" t="n">
        <v>1124.41064453</v>
      </c>
      <c r="F21267" s="0" t="n">
        <v>-1920.03894043</v>
      </c>
      <c r="G21267" s="0" t="n">
        <v>1144.63806152</v>
      </c>
      <c r="H21267" s="0" t="n">
        <v>-90.0763015747</v>
      </c>
      <c r="I21267" s="0" t="n">
        <v>-0.566799998283</v>
      </c>
      <c r="J21267" s="0" t="n">
        <v>178.160400391</v>
      </c>
    </row>
    <row r="21268" customFormat="false" ht="12.8" hidden="false" customHeight="false" outlineLevel="0" collapsed="false">
      <c r="A21268" s="0" t="n">
        <v>1.63575887870435E+018</v>
      </c>
      <c r="B21268" s="0" t="n">
        <v>40316</v>
      </c>
      <c r="C21268" s="0" t="n">
        <f aca="false">(A21268-1.63575879364194E+018)*0.000000001</f>
        <v>85.062414848</v>
      </c>
      <c r="E21268" s="0" t="n">
        <v>1124.41064453</v>
      </c>
      <c r="F21268" s="0" t="n">
        <v>-1920.03857422</v>
      </c>
      <c r="G21268" s="0" t="n">
        <v>1144.63781738</v>
      </c>
      <c r="H21268" s="0" t="n">
        <v>-90.0763015747</v>
      </c>
      <c r="I21268" s="0" t="n">
        <v>-0.566699981689</v>
      </c>
      <c r="J21268" s="0" t="n">
        <v>178.160400391</v>
      </c>
    </row>
    <row r="21269" customFormat="false" ht="12.8" hidden="false" customHeight="false" outlineLevel="0" collapsed="false">
      <c r="A21269" s="0" t="n">
        <v>1.63575887870853E+018</v>
      </c>
      <c r="B21269" s="0" t="n">
        <v>40317</v>
      </c>
      <c r="C21269" s="0" t="n">
        <f aca="false">(A21269-1.63575879364194E+018)*0.000000001</f>
        <v>85.06658816</v>
      </c>
      <c r="E21269" s="0" t="n">
        <v>1124.4107666</v>
      </c>
      <c r="F21269" s="0" t="n">
        <v>-1920.03857422</v>
      </c>
      <c r="G21269" s="0" t="n">
        <v>1144.63781738</v>
      </c>
      <c r="H21269" s="0" t="n">
        <v>-90.0763015747</v>
      </c>
      <c r="I21269" s="0" t="n">
        <v>-0.566699981689</v>
      </c>
      <c r="J21269" s="0" t="n">
        <v>178.160400391</v>
      </c>
    </row>
    <row r="21270" customFormat="false" ht="12.8" hidden="false" customHeight="false" outlineLevel="0" collapsed="false">
      <c r="A21270" s="0" t="n">
        <v>1.63575887871256E+018</v>
      </c>
      <c r="B21270" s="0" t="n">
        <v>40318</v>
      </c>
      <c r="C21270" s="0" t="n">
        <f aca="false">(A21270-1.63575879364194E+018)*0.000000001</f>
        <v>85.0706176</v>
      </c>
      <c r="E21270" s="0" t="n">
        <v>1124.41027832</v>
      </c>
      <c r="F21270" s="0" t="n">
        <v>-1920.03857422</v>
      </c>
      <c r="G21270" s="0" t="n">
        <v>1144.63781738</v>
      </c>
      <c r="H21270" s="0" t="n">
        <v>-90.0763015747</v>
      </c>
      <c r="I21270" s="0" t="n">
        <v>-0.566699981689</v>
      </c>
      <c r="J21270" s="0" t="n">
        <v>178.160400391</v>
      </c>
    </row>
    <row r="21271" customFormat="false" ht="12.8" hidden="false" customHeight="false" outlineLevel="0" collapsed="false">
      <c r="A21271" s="0" t="n">
        <v>1.63575887871646E+018</v>
      </c>
      <c r="B21271" s="0" t="n">
        <v>40319</v>
      </c>
      <c r="C21271" s="0" t="n">
        <f aca="false">(A21271-1.63575879364194E+018)*0.000000001</f>
        <v>85.074525184</v>
      </c>
      <c r="E21271" s="0" t="n">
        <v>1124.41064453</v>
      </c>
      <c r="F21271" s="0" t="n">
        <v>-1920.03869629</v>
      </c>
      <c r="G21271" s="0" t="n">
        <v>1144.63793945</v>
      </c>
      <c r="H21271" s="0" t="n">
        <v>-90.0763015747</v>
      </c>
      <c r="I21271" s="0" t="n">
        <v>-0.566699981689</v>
      </c>
      <c r="J21271" s="0" t="n">
        <v>178.160400391</v>
      </c>
    </row>
    <row r="21272" customFormat="false" ht="12.8" hidden="false" customHeight="false" outlineLevel="0" collapsed="false">
      <c r="A21272" s="0" t="n">
        <v>1.63575887872078E+018</v>
      </c>
      <c r="B21272" s="0" t="n">
        <v>40320</v>
      </c>
      <c r="C21272" s="0" t="n">
        <f aca="false">(A21272-1.63575879364194E+018)*0.000000001</f>
        <v>85.078837504</v>
      </c>
      <c r="E21272" s="0" t="n">
        <v>1124.41088867</v>
      </c>
      <c r="F21272" s="0" t="n">
        <v>-1920.03881836</v>
      </c>
      <c r="G21272" s="0" t="n">
        <v>1144.63806152</v>
      </c>
      <c r="H21272" s="0" t="n">
        <v>-90.0762023926</v>
      </c>
      <c r="I21272" s="0" t="n">
        <v>-0.566799998283</v>
      </c>
      <c r="J21272" s="0" t="n">
        <v>178.160400391</v>
      </c>
    </row>
    <row r="21273" customFormat="false" ht="12.8" hidden="false" customHeight="false" outlineLevel="0" collapsed="false">
      <c r="A21273" s="0" t="n">
        <v>1.63575887872483E+018</v>
      </c>
      <c r="B21273" s="0" t="n">
        <v>40321</v>
      </c>
      <c r="C21273" s="0" t="n">
        <f aca="false">(A21273-1.63575879364194E+018)*0.000000001</f>
        <v>85.082893824</v>
      </c>
      <c r="E21273" s="0" t="n">
        <v>1124.4107666</v>
      </c>
      <c r="F21273" s="0" t="n">
        <v>-1920.03857422</v>
      </c>
      <c r="G21273" s="0" t="n">
        <v>1144.63781738</v>
      </c>
      <c r="H21273" s="0" t="n">
        <v>-90.0763015747</v>
      </c>
      <c r="I21273" s="0" t="n">
        <v>-0.566699981689</v>
      </c>
      <c r="J21273" s="0" t="n">
        <v>178.160400391</v>
      </c>
    </row>
    <row r="21274" customFormat="false" ht="12.8" hidden="false" customHeight="false" outlineLevel="0" collapsed="false">
      <c r="A21274" s="0" t="n">
        <v>1.63575887872874E+018</v>
      </c>
      <c r="B21274" s="0" t="n">
        <v>40322</v>
      </c>
      <c r="C21274" s="0" t="n">
        <f aca="false">(A21274-1.63575879364194E+018)*0.000000001</f>
        <v>85.086797824</v>
      </c>
      <c r="E21274" s="0" t="n">
        <v>1124.41015625</v>
      </c>
      <c r="F21274" s="0" t="n">
        <v>-1920.03894043</v>
      </c>
      <c r="G21274" s="0" t="n">
        <v>1144.63806152</v>
      </c>
      <c r="H21274" s="0" t="n">
        <v>-90.0763015747</v>
      </c>
      <c r="I21274" s="0" t="n">
        <v>-0.566799998283</v>
      </c>
      <c r="J21274" s="0" t="n">
        <v>178.160400391</v>
      </c>
    </row>
    <row r="21275" customFormat="false" ht="12.8" hidden="false" customHeight="false" outlineLevel="0" collapsed="false">
      <c r="A21275" s="0" t="n">
        <v>1.63575887873288E+018</v>
      </c>
      <c r="B21275" s="0" t="n">
        <v>40323</v>
      </c>
      <c r="C21275" s="0" t="n">
        <f aca="false">(A21275-1.63575879364194E+018)*0.000000001</f>
        <v>85.09093888</v>
      </c>
      <c r="E21275" s="0" t="n">
        <v>1124.4107666</v>
      </c>
      <c r="F21275" s="0" t="n">
        <v>-1920.03857422</v>
      </c>
      <c r="G21275" s="0" t="n">
        <v>1144.63781738</v>
      </c>
      <c r="H21275" s="0" t="n">
        <v>-90.0763015747</v>
      </c>
      <c r="I21275" s="0" t="n">
        <v>-0.566699981689</v>
      </c>
      <c r="J21275" s="0" t="n">
        <v>178.160400391</v>
      </c>
    </row>
    <row r="21276" customFormat="false" ht="12.8" hidden="false" customHeight="false" outlineLevel="0" collapsed="false">
      <c r="A21276" s="0" t="n">
        <v>1.63575887873679E+018</v>
      </c>
      <c r="B21276" s="0" t="n">
        <v>40324</v>
      </c>
      <c r="C21276" s="0" t="n">
        <f aca="false">(A21276-1.63575879364194E+018)*0.000000001</f>
        <v>85.094848512</v>
      </c>
      <c r="E21276" s="0" t="n">
        <v>1124.4107666</v>
      </c>
      <c r="F21276" s="0" t="n">
        <v>-1920.03857422</v>
      </c>
      <c r="G21276" s="0" t="n">
        <v>1144.63781738</v>
      </c>
      <c r="H21276" s="0" t="n">
        <v>-90.0763015747</v>
      </c>
      <c r="I21276" s="0" t="n">
        <v>-0.566699981689</v>
      </c>
      <c r="J21276" s="0" t="n">
        <v>178.160400391</v>
      </c>
    </row>
    <row r="21277" customFormat="false" ht="12.8" hidden="false" customHeight="false" outlineLevel="0" collapsed="false">
      <c r="A21277" s="0" t="n">
        <v>1.63575887874079E+018</v>
      </c>
      <c r="B21277" s="0" t="n">
        <v>40325</v>
      </c>
      <c r="C21277" s="0" t="n">
        <f aca="false">(A21277-1.63575879364194E+018)*0.000000001</f>
        <v>85.098856448</v>
      </c>
      <c r="E21277" s="0" t="n">
        <v>1124.41064453</v>
      </c>
      <c r="F21277" s="0" t="n">
        <v>-1920.03881836</v>
      </c>
      <c r="G21277" s="0" t="n">
        <v>1144.63793945</v>
      </c>
      <c r="H21277" s="0" t="n">
        <v>-90.0763015747</v>
      </c>
      <c r="I21277" s="0" t="n">
        <v>-0.566799998283</v>
      </c>
      <c r="J21277" s="0" t="n">
        <v>178.160400391</v>
      </c>
    </row>
    <row r="21278" customFormat="false" ht="12.8" hidden="false" customHeight="false" outlineLevel="0" collapsed="false">
      <c r="A21278" s="0" t="n">
        <v>1.63575887874486E+018</v>
      </c>
      <c r="B21278" s="0" t="n">
        <v>40326</v>
      </c>
      <c r="C21278" s="0" t="n">
        <f aca="false">(A21278-1.63575879364194E+018)*0.000000001</f>
        <v>85.102917632</v>
      </c>
      <c r="E21278" s="0" t="n">
        <v>1124.41064453</v>
      </c>
      <c r="F21278" s="0" t="n">
        <v>-1920.03881836</v>
      </c>
      <c r="G21278" s="0" t="n">
        <v>1144.63806152</v>
      </c>
      <c r="H21278" s="0" t="n">
        <v>-90.0763015747</v>
      </c>
      <c r="I21278" s="0" t="n">
        <v>-0.566799998283</v>
      </c>
      <c r="J21278" s="0" t="n">
        <v>178.160400391</v>
      </c>
    </row>
    <row r="21279" customFormat="false" ht="12.8" hidden="false" customHeight="false" outlineLevel="0" collapsed="false">
      <c r="A21279" s="0" t="n">
        <v>1.63575887874878E+018</v>
      </c>
      <c r="B21279" s="0" t="n">
        <v>40327</v>
      </c>
      <c r="C21279" s="0" t="n">
        <f aca="false">(A21279-1.63575879364194E+018)*0.000000001</f>
        <v>85.106841088</v>
      </c>
      <c r="E21279" s="0" t="n">
        <v>1124.4107666</v>
      </c>
      <c r="F21279" s="0" t="n">
        <v>-1920.03869629</v>
      </c>
      <c r="G21279" s="0" t="n">
        <v>1144.63781738</v>
      </c>
      <c r="H21279" s="0" t="n">
        <v>-90.0763015747</v>
      </c>
      <c r="I21279" s="0" t="n">
        <v>-0.566699981689</v>
      </c>
      <c r="J21279" s="0" t="n">
        <v>178.160400391</v>
      </c>
    </row>
    <row r="21280" customFormat="false" ht="12.8" hidden="false" customHeight="false" outlineLevel="0" collapsed="false">
      <c r="A21280" s="0" t="n">
        <v>1.63575887875278E+018</v>
      </c>
      <c r="B21280" s="0" t="n">
        <v>40328</v>
      </c>
      <c r="C21280" s="0" t="n">
        <f aca="false">(A21280-1.63575879364194E+018)*0.000000001</f>
        <v>85.11084288</v>
      </c>
      <c r="E21280" s="0" t="n">
        <v>1124.41064453</v>
      </c>
      <c r="F21280" s="0" t="n">
        <v>-1920.03894043</v>
      </c>
      <c r="G21280" s="0" t="n">
        <v>1144.63806152</v>
      </c>
      <c r="H21280" s="0" t="n">
        <v>-90.0762023926</v>
      </c>
      <c r="I21280" s="0" t="n">
        <v>-0.566799998283</v>
      </c>
      <c r="J21280" s="0" t="n">
        <v>178.160400391</v>
      </c>
    </row>
    <row r="21281" customFormat="false" ht="12.8" hidden="false" customHeight="false" outlineLevel="0" collapsed="false">
      <c r="A21281" s="0" t="n">
        <v>1.63575887875691E+018</v>
      </c>
      <c r="B21281" s="0" t="n">
        <v>40329</v>
      </c>
      <c r="C21281" s="0" t="n">
        <f aca="false">(A21281-1.63575879364194E+018)*0.000000001</f>
        <v>85.114968576</v>
      </c>
      <c r="E21281" s="0" t="n">
        <v>1124.41064453</v>
      </c>
      <c r="F21281" s="0" t="n">
        <v>-1920.03894043</v>
      </c>
      <c r="G21281" s="0" t="n">
        <v>1144.63806152</v>
      </c>
      <c r="H21281" s="0" t="n">
        <v>-90.0763015747</v>
      </c>
      <c r="I21281" s="0" t="n">
        <v>-0.566799998283</v>
      </c>
      <c r="J21281" s="0" t="n">
        <v>178.160400391</v>
      </c>
    </row>
    <row r="21282" customFormat="false" ht="12.8" hidden="false" customHeight="false" outlineLevel="0" collapsed="false">
      <c r="A21282" s="0" t="n">
        <v>1.63575887876085E+018</v>
      </c>
      <c r="B21282" s="0" t="n">
        <v>40330</v>
      </c>
      <c r="C21282" s="0" t="n">
        <f aca="false">(A21282-1.63575879364194E+018)*0.000000001</f>
        <v>85.118907392</v>
      </c>
      <c r="E21282" s="0" t="n">
        <v>1124.41088867</v>
      </c>
      <c r="F21282" s="0" t="n">
        <v>-1920.03881836</v>
      </c>
      <c r="G21282" s="0" t="n">
        <v>1144.63830566</v>
      </c>
      <c r="H21282" s="0" t="n">
        <v>-90.0763015747</v>
      </c>
      <c r="I21282" s="0" t="n">
        <v>-0.566799998283</v>
      </c>
      <c r="J21282" s="0" t="n">
        <v>178.160400391</v>
      </c>
    </row>
    <row r="21283" customFormat="false" ht="12.8" hidden="false" customHeight="false" outlineLevel="0" collapsed="false">
      <c r="A21283" s="0" t="n">
        <v>1.63575887876477E+018</v>
      </c>
      <c r="B21283" s="0" t="n">
        <v>40331</v>
      </c>
      <c r="C21283" s="0" t="n">
        <f aca="false">(A21283-1.63575879364194E+018)*0.000000001</f>
        <v>85.122836224</v>
      </c>
      <c r="E21283" s="0" t="n">
        <v>1124.41052246</v>
      </c>
      <c r="F21283" s="0" t="n">
        <v>-1920.03894043</v>
      </c>
      <c r="G21283" s="0" t="n">
        <v>1144.63818359</v>
      </c>
      <c r="H21283" s="0" t="n">
        <v>-90.0763015747</v>
      </c>
      <c r="I21283" s="0" t="n">
        <v>-0.566799998283</v>
      </c>
      <c r="J21283" s="0" t="n">
        <v>178.160400391</v>
      </c>
    </row>
    <row r="21284" customFormat="false" ht="12.8" hidden="false" customHeight="false" outlineLevel="0" collapsed="false">
      <c r="A21284" s="0" t="n">
        <v>1.63575887876877E+018</v>
      </c>
      <c r="B21284" s="0" t="n">
        <v>40332</v>
      </c>
      <c r="C21284" s="0" t="n">
        <f aca="false">(A21284-1.63575879364194E+018)*0.000000001</f>
        <v>85.126833664</v>
      </c>
      <c r="E21284" s="0" t="n">
        <v>1124.41064453</v>
      </c>
      <c r="F21284" s="0" t="n">
        <v>-1920.03881836</v>
      </c>
      <c r="G21284" s="0" t="n">
        <v>1144.63793945</v>
      </c>
      <c r="H21284" s="0" t="n">
        <v>-90.0763015747</v>
      </c>
      <c r="I21284" s="0" t="n">
        <v>-0.566799998283</v>
      </c>
      <c r="J21284" s="0" t="n">
        <v>178.160400391</v>
      </c>
    </row>
    <row r="21285" customFormat="false" ht="12.8" hidden="false" customHeight="false" outlineLevel="0" collapsed="false">
      <c r="A21285" s="0" t="n">
        <v>1.63575887877254E+018</v>
      </c>
      <c r="B21285" s="0" t="n">
        <v>40333</v>
      </c>
      <c r="C21285" s="0" t="n">
        <f aca="false">(A21285-1.63575879364194E+018)*0.000000001</f>
        <v>85.130605568</v>
      </c>
      <c r="E21285" s="0" t="n">
        <v>1124.41040039</v>
      </c>
      <c r="F21285" s="0" t="n">
        <v>-1920.03881836</v>
      </c>
      <c r="G21285" s="0" t="n">
        <v>1144.63793945</v>
      </c>
      <c r="H21285" s="0" t="n">
        <v>-90.0763015747</v>
      </c>
      <c r="I21285" s="0" t="n">
        <v>-0.566799998283</v>
      </c>
      <c r="J21285" s="0" t="n">
        <v>178.160400391</v>
      </c>
    </row>
    <row r="21286" customFormat="false" ht="12.8" hidden="false" customHeight="false" outlineLevel="0" collapsed="false">
      <c r="A21286" s="0" t="n">
        <v>1.63575887877645E+018</v>
      </c>
      <c r="B21286" s="0" t="n">
        <v>40334</v>
      </c>
      <c r="C21286" s="0" t="n">
        <f aca="false">(A21286-1.63575879364194E+018)*0.000000001</f>
        <v>85.134507008</v>
      </c>
      <c r="E21286" s="0" t="n">
        <v>1124.41064453</v>
      </c>
      <c r="F21286" s="0" t="n">
        <v>-1920.03857422</v>
      </c>
      <c r="G21286" s="0" t="n">
        <v>1144.63781738</v>
      </c>
      <c r="H21286" s="0" t="n">
        <v>-90.0763015747</v>
      </c>
      <c r="I21286" s="0" t="n">
        <v>-0.566699981689</v>
      </c>
      <c r="J21286" s="0" t="n">
        <v>178.160400391</v>
      </c>
    </row>
    <row r="21287" customFormat="false" ht="12.8" hidden="false" customHeight="false" outlineLevel="0" collapsed="false">
      <c r="A21287" s="0" t="n">
        <v>1.63575887878055E+018</v>
      </c>
      <c r="B21287" s="0" t="n">
        <v>40335</v>
      </c>
      <c r="C21287" s="0" t="n">
        <f aca="false">(A21287-1.63575879364194E+018)*0.000000001</f>
        <v>85.138614528</v>
      </c>
      <c r="E21287" s="0" t="n">
        <v>1124.4107666</v>
      </c>
      <c r="F21287" s="0" t="n">
        <v>-1920.03869629</v>
      </c>
      <c r="G21287" s="0" t="n">
        <v>1144.63781738</v>
      </c>
      <c r="H21287" s="0" t="n">
        <v>-90.0763015747</v>
      </c>
      <c r="I21287" s="0" t="n">
        <v>-0.566699981689</v>
      </c>
      <c r="J21287" s="0" t="n">
        <v>178.160400391</v>
      </c>
    </row>
    <row r="21288" customFormat="false" ht="12.8" hidden="false" customHeight="false" outlineLevel="0" collapsed="false">
      <c r="A21288" s="0" t="n">
        <v>1.63575887878449E+018</v>
      </c>
      <c r="B21288" s="0" t="n">
        <v>40336</v>
      </c>
      <c r="C21288" s="0" t="n">
        <f aca="false">(A21288-1.63575879364194E+018)*0.000000001</f>
        <v>85.142546688</v>
      </c>
      <c r="E21288" s="0" t="n">
        <v>1124.4107666</v>
      </c>
      <c r="F21288" s="0" t="n">
        <v>-1920.03881836</v>
      </c>
      <c r="G21288" s="0" t="n">
        <v>1144.63793945</v>
      </c>
      <c r="H21288" s="0" t="n">
        <v>-90.0763015747</v>
      </c>
      <c r="I21288" s="0" t="n">
        <v>-0.566799998283</v>
      </c>
      <c r="J21288" s="0" t="n">
        <v>178.160400391</v>
      </c>
    </row>
    <row r="21289" customFormat="false" ht="12.8" hidden="false" customHeight="false" outlineLevel="0" collapsed="false">
      <c r="A21289" s="0" t="n">
        <v>1.63575887878851E+018</v>
      </c>
      <c r="B21289" s="0" t="n">
        <v>40337</v>
      </c>
      <c r="C21289" s="0" t="n">
        <f aca="false">(A21289-1.63575879364194E+018)*0.000000001</f>
        <v>85.146574592</v>
      </c>
      <c r="E21289" s="0" t="n">
        <v>1124.4107666</v>
      </c>
      <c r="F21289" s="0" t="n">
        <v>-1920.0390625</v>
      </c>
      <c r="G21289" s="0" t="n">
        <v>1144.63806152</v>
      </c>
      <c r="H21289" s="0" t="n">
        <v>-90.0763015747</v>
      </c>
      <c r="I21289" s="0" t="n">
        <v>-0.566799998283</v>
      </c>
      <c r="J21289" s="0" t="n">
        <v>178.160400391</v>
      </c>
    </row>
    <row r="21290" customFormat="false" ht="12.8" hidden="false" customHeight="false" outlineLevel="0" collapsed="false">
      <c r="A21290" s="0" t="n">
        <v>1.63575887879256E+018</v>
      </c>
      <c r="B21290" s="0" t="n">
        <v>40338</v>
      </c>
      <c r="C21290" s="0" t="n">
        <f aca="false">(A21290-1.63575879364194E+018)*0.000000001</f>
        <v>85.150617088</v>
      </c>
      <c r="E21290" s="0" t="n">
        <v>1124.41064453</v>
      </c>
      <c r="F21290" s="0" t="n">
        <v>-1920.03881836</v>
      </c>
      <c r="G21290" s="0" t="n">
        <v>1144.63793945</v>
      </c>
      <c r="H21290" s="0" t="n">
        <v>-90.0763015747</v>
      </c>
      <c r="I21290" s="0" t="n">
        <v>-0.566799998283</v>
      </c>
      <c r="J21290" s="0" t="n">
        <v>178.160400391</v>
      </c>
    </row>
    <row r="21291" customFormat="false" ht="12.8" hidden="false" customHeight="false" outlineLevel="0" collapsed="false">
      <c r="A21291" s="0" t="n">
        <v>1.6357588787965E+018</v>
      </c>
      <c r="B21291" s="0" t="n">
        <v>40339</v>
      </c>
      <c r="C21291" s="0" t="n">
        <f aca="false">(A21291-1.63575879364194E+018)*0.000000001</f>
        <v>85.154562048</v>
      </c>
      <c r="E21291" s="0" t="n">
        <v>1124.41064453</v>
      </c>
      <c r="F21291" s="0" t="n">
        <v>-1920.03881836</v>
      </c>
      <c r="G21291" s="0" t="n">
        <v>1144.63793945</v>
      </c>
      <c r="H21291" s="0" t="n">
        <v>-90.0763015747</v>
      </c>
      <c r="I21291" s="0" t="n">
        <v>-0.566799998283</v>
      </c>
      <c r="J21291" s="0" t="n">
        <v>178.160400391</v>
      </c>
    </row>
    <row r="21292" customFormat="false" ht="12.8" hidden="false" customHeight="false" outlineLevel="0" collapsed="false">
      <c r="A21292" s="0" t="n">
        <v>1.63575887880042E+018</v>
      </c>
      <c r="B21292" s="0" t="n">
        <v>40340</v>
      </c>
      <c r="C21292" s="0" t="n">
        <f aca="false">(A21292-1.63575879364194E+018)*0.000000001</f>
        <v>85.15848448</v>
      </c>
      <c r="E21292" s="0" t="n">
        <v>1124.4107666</v>
      </c>
      <c r="F21292" s="0" t="n">
        <v>-1920.03881836</v>
      </c>
      <c r="G21292" s="0" t="n">
        <v>1144.63793945</v>
      </c>
      <c r="H21292" s="0" t="n">
        <v>-90.0763015747</v>
      </c>
      <c r="I21292" s="0" t="n">
        <v>-0.566799998283</v>
      </c>
      <c r="J21292" s="0" t="n">
        <v>178.160400391</v>
      </c>
    </row>
    <row r="21293" customFormat="false" ht="12.8" hidden="false" customHeight="false" outlineLevel="0" collapsed="false">
      <c r="A21293" s="0" t="n">
        <v>1.63575887880446E+018</v>
      </c>
      <c r="B21293" s="0" t="n">
        <v>40341</v>
      </c>
      <c r="C21293" s="0" t="n">
        <f aca="false">(A21293-1.63575879364194E+018)*0.000000001</f>
        <v>85.162523136</v>
      </c>
      <c r="E21293" s="0" t="n">
        <v>1124.41052246</v>
      </c>
      <c r="F21293" s="0" t="n">
        <v>-1920.03857422</v>
      </c>
      <c r="G21293" s="0" t="n">
        <v>1144.63781738</v>
      </c>
      <c r="H21293" s="0" t="n">
        <v>-90.0763015747</v>
      </c>
      <c r="I21293" s="0" t="n">
        <v>-0.566699981689</v>
      </c>
      <c r="J21293" s="0" t="n">
        <v>178.160400391</v>
      </c>
    </row>
    <row r="21294" customFormat="false" ht="12.8" hidden="false" customHeight="false" outlineLevel="0" collapsed="false">
      <c r="A21294" s="0" t="n">
        <v>1.63575887880847E+018</v>
      </c>
      <c r="B21294" s="0" t="n">
        <v>40342</v>
      </c>
      <c r="C21294" s="0" t="n">
        <f aca="false">(A21294-1.63575879364194E+018)*0.000000001</f>
        <v>85.166534656</v>
      </c>
      <c r="E21294" s="0" t="n">
        <v>1124.4107666</v>
      </c>
      <c r="F21294" s="0" t="n">
        <v>-1920.03894043</v>
      </c>
      <c r="G21294" s="0" t="n">
        <v>1144.63793945</v>
      </c>
      <c r="H21294" s="0" t="n">
        <v>-90.0763015747</v>
      </c>
      <c r="I21294" s="0" t="n">
        <v>-0.566799998283</v>
      </c>
      <c r="J21294" s="0" t="n">
        <v>178.160400391</v>
      </c>
    </row>
    <row r="21295" customFormat="false" ht="12.8" hidden="false" customHeight="false" outlineLevel="0" collapsed="false">
      <c r="A21295" s="0" t="n">
        <v>1.63575887881249E+018</v>
      </c>
      <c r="B21295" s="0" t="n">
        <v>40343</v>
      </c>
      <c r="C21295" s="0" t="n">
        <f aca="false">(A21295-1.63575879364194E+018)*0.000000001</f>
        <v>85.170546688</v>
      </c>
      <c r="E21295" s="0" t="n">
        <v>1124.41015625</v>
      </c>
      <c r="F21295" s="0" t="n">
        <v>-1920.03857422</v>
      </c>
      <c r="G21295" s="0" t="n">
        <v>1144.63781738</v>
      </c>
      <c r="H21295" s="0" t="n">
        <v>-90.0763015747</v>
      </c>
      <c r="I21295" s="0" t="n">
        <v>-0.566699981689</v>
      </c>
      <c r="J21295" s="0" t="n">
        <v>178.160400391</v>
      </c>
    </row>
    <row r="21296" customFormat="false" ht="12.8" hidden="false" customHeight="false" outlineLevel="0" collapsed="false">
      <c r="A21296" s="0" t="n">
        <v>1.63575887881648E+018</v>
      </c>
      <c r="B21296" s="0" t="n">
        <v>40344</v>
      </c>
      <c r="C21296" s="0" t="n">
        <f aca="false">(A21296-1.63575879364194E+018)*0.000000001</f>
        <v>85.174539008</v>
      </c>
      <c r="E21296" s="0" t="n">
        <v>1124.41064453</v>
      </c>
      <c r="F21296" s="0" t="n">
        <v>-1920.03869629</v>
      </c>
      <c r="G21296" s="0" t="n">
        <v>1144.63793945</v>
      </c>
      <c r="H21296" s="0" t="n">
        <v>-90.0763015747</v>
      </c>
      <c r="I21296" s="0" t="n">
        <v>-0.566699981689</v>
      </c>
      <c r="J21296" s="0" t="n">
        <v>178.160400391</v>
      </c>
    </row>
    <row r="21297" customFormat="false" ht="12.8" hidden="false" customHeight="false" outlineLevel="0" collapsed="false">
      <c r="A21297" s="0" t="n">
        <v>1.6357588788205E+018</v>
      </c>
      <c r="B21297" s="0" t="n">
        <v>40345</v>
      </c>
      <c r="C21297" s="0" t="n">
        <f aca="false">(A21297-1.63575879364194E+018)*0.000000001</f>
        <v>85.178562048</v>
      </c>
      <c r="E21297" s="0" t="n">
        <v>1124.41088867</v>
      </c>
      <c r="F21297" s="0" t="n">
        <v>-1920.03881836</v>
      </c>
      <c r="G21297" s="0" t="n">
        <v>1144.63793945</v>
      </c>
      <c r="H21297" s="0" t="n">
        <v>-90.0763015747</v>
      </c>
      <c r="I21297" s="0" t="n">
        <v>-0.566799998283</v>
      </c>
      <c r="J21297" s="0" t="n">
        <v>178.160400391</v>
      </c>
    </row>
    <row r="21298" customFormat="false" ht="12.8" hidden="false" customHeight="false" outlineLevel="0" collapsed="false">
      <c r="A21298" s="0" t="n">
        <v>1.63575887882439E+018</v>
      </c>
      <c r="B21298" s="0" t="n">
        <v>40346</v>
      </c>
      <c r="C21298" s="0" t="n">
        <f aca="false">(A21298-1.63575879364194E+018)*0.000000001</f>
        <v>85.182452992</v>
      </c>
      <c r="E21298" s="0" t="n">
        <v>1124.41088867</v>
      </c>
      <c r="F21298" s="0" t="n">
        <v>-1920.03881836</v>
      </c>
      <c r="G21298" s="0" t="n">
        <v>1144.63793945</v>
      </c>
      <c r="H21298" s="0" t="n">
        <v>-90.0762023926</v>
      </c>
      <c r="I21298" s="0" t="n">
        <v>-0.566799998283</v>
      </c>
      <c r="J21298" s="0" t="n">
        <v>178.160400391</v>
      </c>
    </row>
    <row r="21299" customFormat="false" ht="12.8" hidden="false" customHeight="false" outlineLevel="0" collapsed="false">
      <c r="A21299" s="0" t="n">
        <v>1.6357588788286E+018</v>
      </c>
      <c r="B21299" s="0" t="n">
        <v>40347</v>
      </c>
      <c r="C21299" s="0" t="n">
        <f aca="false">(A21299-1.63575879364194E+018)*0.000000001</f>
        <v>85.186661888</v>
      </c>
      <c r="E21299" s="0" t="n">
        <v>1124.41040039</v>
      </c>
      <c r="F21299" s="0" t="n">
        <v>-1920.03869629</v>
      </c>
      <c r="G21299" s="0" t="n">
        <v>1144.63806152</v>
      </c>
      <c r="H21299" s="0" t="n">
        <v>-90.0763015747</v>
      </c>
      <c r="I21299" s="0" t="n">
        <v>-0.566699981689</v>
      </c>
      <c r="J21299" s="0" t="n">
        <v>178.160400391</v>
      </c>
    </row>
    <row r="21300" customFormat="false" ht="12.8" hidden="false" customHeight="false" outlineLevel="0" collapsed="false">
      <c r="A21300" s="0" t="n">
        <v>1.63575887883251E+018</v>
      </c>
      <c r="B21300" s="0" t="n">
        <v>40348</v>
      </c>
      <c r="C21300" s="0" t="n">
        <f aca="false">(A21300-1.63575879364194E+018)*0.000000001</f>
        <v>85.190573568</v>
      </c>
      <c r="E21300" s="0" t="n">
        <v>1124.41040039</v>
      </c>
      <c r="F21300" s="0" t="n">
        <v>-1920.03857422</v>
      </c>
      <c r="G21300" s="0" t="n">
        <v>1144.63781738</v>
      </c>
      <c r="H21300" s="0" t="n">
        <v>-90.0762023926</v>
      </c>
      <c r="I21300" s="0" t="n">
        <v>-0.566699981689</v>
      </c>
      <c r="J21300" s="0" t="n">
        <v>178.160400391</v>
      </c>
    </row>
    <row r="21301" customFormat="false" ht="12.8" hidden="false" customHeight="false" outlineLevel="0" collapsed="false">
      <c r="A21301" s="0" t="n">
        <v>1.63575887883644E+018</v>
      </c>
      <c r="B21301" s="0" t="n">
        <v>40349</v>
      </c>
      <c r="C21301" s="0" t="n">
        <f aca="false">(A21301-1.63575879364194E+018)*0.000000001</f>
        <v>85.194500352</v>
      </c>
      <c r="E21301" s="0" t="n">
        <v>1124.41088867</v>
      </c>
      <c r="F21301" s="0" t="n">
        <v>-1920.03894043</v>
      </c>
      <c r="G21301" s="0" t="n">
        <v>1144.63806152</v>
      </c>
      <c r="H21301" s="0" t="n">
        <v>-90.0763015747</v>
      </c>
      <c r="I21301" s="0" t="n">
        <v>-0.566799998283</v>
      </c>
      <c r="J21301" s="0" t="n">
        <v>178.160400391</v>
      </c>
    </row>
    <row r="21302" customFormat="false" ht="12.8" hidden="false" customHeight="false" outlineLevel="0" collapsed="false">
      <c r="A21302" s="0" t="n">
        <v>1.63575887884053E+018</v>
      </c>
      <c r="B21302" s="0" t="n">
        <v>40350</v>
      </c>
      <c r="C21302" s="0" t="n">
        <f aca="false">(A21302-1.63575879364194E+018)*0.000000001</f>
        <v>85.198595328</v>
      </c>
      <c r="E21302" s="0" t="n">
        <v>1124.41064453</v>
      </c>
      <c r="F21302" s="0" t="n">
        <v>-1920.03894043</v>
      </c>
      <c r="G21302" s="0" t="n">
        <v>1144.63818359</v>
      </c>
      <c r="H21302" s="0" t="n">
        <v>-90.0763015747</v>
      </c>
      <c r="I21302" s="0" t="n">
        <v>-0.566799998283</v>
      </c>
      <c r="J21302" s="0" t="n">
        <v>178.160400391</v>
      </c>
    </row>
    <row r="21303" customFormat="false" ht="12.8" hidden="false" customHeight="false" outlineLevel="0" collapsed="false">
      <c r="A21303" s="0" t="n">
        <v>1.63575887884453E+018</v>
      </c>
      <c r="B21303" s="0" t="n">
        <v>40351</v>
      </c>
      <c r="C21303" s="0" t="n">
        <f aca="false">(A21303-1.63575879364194E+018)*0.000000001</f>
        <v>85.202587648</v>
      </c>
      <c r="E21303" s="0" t="n">
        <v>1124.41064453</v>
      </c>
      <c r="F21303" s="0" t="n">
        <v>-1920.03881836</v>
      </c>
      <c r="G21303" s="0" t="n">
        <v>1144.63769531</v>
      </c>
      <c r="H21303" s="0" t="n">
        <v>-90.0763015747</v>
      </c>
      <c r="I21303" s="0" t="n">
        <v>-0.566699981689</v>
      </c>
      <c r="J21303" s="0" t="n">
        <v>178.160400391</v>
      </c>
    </row>
    <row r="21304" customFormat="false" ht="12.8" hidden="false" customHeight="false" outlineLevel="0" collapsed="false">
      <c r="A21304" s="0" t="n">
        <v>1.63575887884837E+018</v>
      </c>
      <c r="B21304" s="0" t="n">
        <v>40352</v>
      </c>
      <c r="C21304" s="0" t="n">
        <f aca="false">(A21304-1.63575879364194E+018)*0.000000001</f>
        <v>85.20643328</v>
      </c>
      <c r="E21304" s="0" t="n">
        <v>1124.4107666</v>
      </c>
      <c r="F21304" s="0" t="n">
        <v>-1920.03881836</v>
      </c>
      <c r="G21304" s="0" t="n">
        <v>1144.63793945</v>
      </c>
      <c r="H21304" s="0" t="n">
        <v>-90.0763015747</v>
      </c>
      <c r="I21304" s="0" t="n">
        <v>-0.566799998283</v>
      </c>
      <c r="J21304" s="0" t="n">
        <v>178.160400391</v>
      </c>
    </row>
    <row r="21305" customFormat="false" ht="12.8" hidden="false" customHeight="false" outlineLevel="0" collapsed="false">
      <c r="A21305" s="0" t="n">
        <v>1.63575887885245E+018</v>
      </c>
      <c r="B21305" s="0" t="n">
        <v>40353</v>
      </c>
      <c r="C21305" s="0" t="n">
        <f aca="false">(A21305-1.63575879364194E+018)*0.000000001</f>
        <v>85.210508288</v>
      </c>
      <c r="E21305" s="0" t="n">
        <v>1124.41064453</v>
      </c>
      <c r="F21305" s="0" t="n">
        <v>-1920.03894043</v>
      </c>
      <c r="G21305" s="0" t="n">
        <v>1144.63806152</v>
      </c>
      <c r="H21305" s="0" t="n">
        <v>-90.0763015747</v>
      </c>
      <c r="I21305" s="0" t="n">
        <v>-0.566799998283</v>
      </c>
      <c r="J21305" s="0" t="n">
        <v>178.160400391</v>
      </c>
    </row>
    <row r="21306" customFormat="false" ht="12.8" hidden="false" customHeight="false" outlineLevel="0" collapsed="false">
      <c r="A21306" s="0" t="n">
        <v>1.63575887885651E+018</v>
      </c>
      <c r="B21306" s="0" t="n">
        <v>40354</v>
      </c>
      <c r="C21306" s="0" t="n">
        <f aca="false">(A21306-1.63575879364194E+018)*0.000000001</f>
        <v>85.214572032</v>
      </c>
      <c r="E21306" s="0" t="n">
        <v>1124.4107666</v>
      </c>
      <c r="F21306" s="0" t="n">
        <v>-1920.03894043</v>
      </c>
      <c r="G21306" s="0" t="n">
        <v>1144.63793945</v>
      </c>
      <c r="H21306" s="0" t="n">
        <v>-90.0762023926</v>
      </c>
      <c r="I21306" s="0" t="n">
        <v>-0.566799998283</v>
      </c>
      <c r="J21306" s="0" t="n">
        <v>178.160400391</v>
      </c>
    </row>
    <row r="21307" customFormat="false" ht="12.8" hidden="false" customHeight="false" outlineLevel="0" collapsed="false">
      <c r="A21307" s="0" t="n">
        <v>1.6357588788605E+018</v>
      </c>
      <c r="B21307" s="0" t="n">
        <v>40355</v>
      </c>
      <c r="C21307" s="0" t="n">
        <f aca="false">(A21307-1.63575879364194E+018)*0.000000001</f>
        <v>85.218565888</v>
      </c>
      <c r="E21307" s="0" t="n">
        <v>1124.41064453</v>
      </c>
      <c r="F21307" s="0" t="n">
        <v>-1920.03894043</v>
      </c>
      <c r="G21307" s="0" t="n">
        <v>1144.63818359</v>
      </c>
      <c r="H21307" s="0" t="n">
        <v>-90.0762023926</v>
      </c>
      <c r="I21307" s="0" t="n">
        <v>-0.566799998283</v>
      </c>
      <c r="J21307" s="0" t="n">
        <v>178.160400391</v>
      </c>
    </row>
    <row r="21308" customFormat="false" ht="12.8" hidden="false" customHeight="false" outlineLevel="0" collapsed="false">
      <c r="A21308" s="0" t="n">
        <v>1.63575887886451E+018</v>
      </c>
      <c r="B21308" s="0" t="n">
        <v>40356</v>
      </c>
      <c r="C21308" s="0" t="n">
        <f aca="false">(A21308-1.63575879364194E+018)*0.000000001</f>
        <v>85.222570496</v>
      </c>
      <c r="E21308" s="0" t="n">
        <v>1124.41040039</v>
      </c>
      <c r="F21308" s="0" t="n">
        <v>-1920.03894043</v>
      </c>
      <c r="G21308" s="0" t="n">
        <v>1144.63806152</v>
      </c>
      <c r="H21308" s="0" t="n">
        <v>-90.0763015747</v>
      </c>
      <c r="I21308" s="0" t="n">
        <v>-0.566799998283</v>
      </c>
      <c r="J21308" s="0" t="n">
        <v>178.160400391</v>
      </c>
    </row>
    <row r="21309" customFormat="false" ht="12.8" hidden="false" customHeight="false" outlineLevel="0" collapsed="false">
      <c r="A21309" s="0" t="n">
        <v>1.63575887886851E+018</v>
      </c>
      <c r="B21309" s="0" t="n">
        <v>40357</v>
      </c>
      <c r="C21309" s="0" t="n">
        <f aca="false">(A21309-1.63575879364194E+018)*0.000000001</f>
        <v>85.226573824</v>
      </c>
      <c r="E21309" s="0" t="n">
        <v>1124.41027832</v>
      </c>
      <c r="F21309" s="0" t="n">
        <v>-1920.03857422</v>
      </c>
      <c r="G21309" s="0" t="n">
        <v>1144.63781738</v>
      </c>
      <c r="H21309" s="0" t="n">
        <v>-90.0763015747</v>
      </c>
      <c r="I21309" s="0" t="n">
        <v>-0.566699981689</v>
      </c>
      <c r="J21309" s="0" t="n">
        <v>178.160400391</v>
      </c>
    </row>
    <row r="21310" customFormat="false" ht="12.8" hidden="false" customHeight="false" outlineLevel="0" collapsed="false">
      <c r="A21310" s="0" t="n">
        <v>1.63575887887256E+018</v>
      </c>
      <c r="B21310" s="0" t="n">
        <v>40358</v>
      </c>
      <c r="C21310" s="0" t="n">
        <f aca="false">(A21310-1.63575879364194E+018)*0.000000001</f>
        <v>85.230617088</v>
      </c>
      <c r="E21310" s="0" t="n">
        <v>1124.41027832</v>
      </c>
      <c r="F21310" s="0" t="n">
        <v>-1920.03894043</v>
      </c>
      <c r="G21310" s="0" t="n">
        <v>1144.63806152</v>
      </c>
      <c r="H21310" s="0" t="n">
        <v>-90.0763015747</v>
      </c>
      <c r="I21310" s="0" t="n">
        <v>-0.566799998283</v>
      </c>
      <c r="J21310" s="0" t="n">
        <v>178.160400391</v>
      </c>
    </row>
    <row r="21311" customFormat="false" ht="12.8" hidden="false" customHeight="false" outlineLevel="0" collapsed="false">
      <c r="A21311" s="0" t="n">
        <v>1.63575887887659E+018</v>
      </c>
      <c r="B21311" s="0" t="n">
        <v>40359</v>
      </c>
      <c r="C21311" s="0" t="n">
        <f aca="false">(A21311-1.63575879364194E+018)*0.000000001</f>
        <v>85.234652928</v>
      </c>
      <c r="E21311" s="0" t="n">
        <v>1124.4107666</v>
      </c>
      <c r="F21311" s="0" t="n">
        <v>-1920.03857422</v>
      </c>
      <c r="G21311" s="0" t="n">
        <v>1144.63781738</v>
      </c>
      <c r="H21311" s="0" t="n">
        <v>-90.0763015747</v>
      </c>
      <c r="I21311" s="0" t="n">
        <v>-0.566699981689</v>
      </c>
      <c r="J21311" s="0" t="n">
        <v>178.160400391</v>
      </c>
    </row>
    <row r="21312" customFormat="false" ht="12.8" hidden="false" customHeight="false" outlineLevel="0" collapsed="false">
      <c r="A21312" s="0" t="n">
        <v>1.63575887888046E+018</v>
      </c>
      <c r="B21312" s="0" t="n">
        <v>40360</v>
      </c>
      <c r="C21312" s="0" t="n">
        <f aca="false">(A21312-1.63575879364194E+018)*0.000000001</f>
        <v>85.238524672</v>
      </c>
      <c r="E21312" s="0" t="n">
        <v>1124.41052246</v>
      </c>
      <c r="F21312" s="0" t="n">
        <v>-1920.03881836</v>
      </c>
      <c r="G21312" s="0" t="n">
        <v>1144.63793945</v>
      </c>
      <c r="H21312" s="0" t="n">
        <v>-90.0763015747</v>
      </c>
      <c r="I21312" s="0" t="n">
        <v>-0.566799998283</v>
      </c>
      <c r="J21312" s="0" t="n">
        <v>178.160400391</v>
      </c>
    </row>
    <row r="21313" customFormat="false" ht="12.8" hidden="false" customHeight="false" outlineLevel="0" collapsed="false">
      <c r="A21313" s="0" t="n">
        <v>1.63575887888457E+018</v>
      </c>
      <c r="B21313" s="0" t="n">
        <v>40361</v>
      </c>
      <c r="C21313" s="0" t="n">
        <f aca="false">(A21313-1.63575879364194E+018)*0.000000001</f>
        <v>85.242631168</v>
      </c>
      <c r="E21313" s="0" t="n">
        <v>1124.41064453</v>
      </c>
      <c r="F21313" s="0" t="n">
        <v>-1920.03881836</v>
      </c>
      <c r="G21313" s="0" t="n">
        <v>1144.63793945</v>
      </c>
      <c r="H21313" s="0" t="n">
        <v>-90.0763015747</v>
      </c>
      <c r="I21313" s="0" t="n">
        <v>-0.566799998283</v>
      </c>
      <c r="J21313" s="0" t="n">
        <v>178.160400391</v>
      </c>
    </row>
    <row r="21314" customFormat="false" ht="12.8" hidden="false" customHeight="false" outlineLevel="0" collapsed="false">
      <c r="A21314" s="0" t="n">
        <v>1.6357588788886E+018</v>
      </c>
      <c r="B21314" s="0" t="n">
        <v>40362</v>
      </c>
      <c r="C21314" s="0" t="n">
        <f aca="false">(A21314-1.63575879364194E+018)*0.000000001</f>
        <v>85.246664448</v>
      </c>
      <c r="E21314" s="0" t="n">
        <v>1124.41088867</v>
      </c>
      <c r="F21314" s="0" t="n">
        <v>-1920.03894043</v>
      </c>
      <c r="G21314" s="0" t="n">
        <v>1144.63793945</v>
      </c>
      <c r="H21314" s="0" t="n">
        <v>-90.0762023926</v>
      </c>
      <c r="I21314" s="0" t="n">
        <v>-0.566799998283</v>
      </c>
      <c r="J21314" s="0" t="n">
        <v>178.160400391</v>
      </c>
    </row>
    <row r="21315" customFormat="false" ht="12.8" hidden="false" customHeight="false" outlineLevel="0" collapsed="false">
      <c r="A21315" s="0" t="n">
        <v>1.63575887889246E+018</v>
      </c>
      <c r="B21315" s="0" t="n">
        <v>40363</v>
      </c>
      <c r="C21315" s="0" t="n">
        <f aca="false">(A21315-1.63575879364194E+018)*0.000000001</f>
        <v>85.250522368</v>
      </c>
      <c r="E21315" s="0" t="n">
        <v>1124.41052246</v>
      </c>
      <c r="F21315" s="0" t="n">
        <v>-1920.03857422</v>
      </c>
      <c r="G21315" s="0" t="n">
        <v>1144.63781738</v>
      </c>
      <c r="H21315" s="0" t="n">
        <v>-90.0763015747</v>
      </c>
      <c r="I21315" s="0" t="n">
        <v>-0.566699981689</v>
      </c>
      <c r="J21315" s="0" t="n">
        <v>178.160400391</v>
      </c>
    </row>
    <row r="21316" customFormat="false" ht="12.8" hidden="false" customHeight="false" outlineLevel="0" collapsed="false">
      <c r="A21316" s="0" t="n">
        <v>1.63575887889647E+018</v>
      </c>
      <c r="B21316" s="0" t="n">
        <v>40364</v>
      </c>
      <c r="C21316" s="0" t="n">
        <f aca="false">(A21316-1.63575879364194E+018)*0.000000001</f>
        <v>85.254533888</v>
      </c>
      <c r="E21316" s="0" t="n">
        <v>1124.41113281</v>
      </c>
      <c r="F21316" s="0" t="n">
        <v>-1920.03881836</v>
      </c>
      <c r="G21316" s="0" t="n">
        <v>1144.63793945</v>
      </c>
      <c r="H21316" s="0" t="n">
        <v>-90.0763015747</v>
      </c>
      <c r="I21316" s="0" t="n">
        <v>-0.566799998283</v>
      </c>
      <c r="J21316" s="0" t="n">
        <v>178.160400391</v>
      </c>
    </row>
    <row r="21317" customFormat="false" ht="12.8" hidden="false" customHeight="false" outlineLevel="0" collapsed="false">
      <c r="A21317" s="0" t="n">
        <v>1.63575887890055E+018</v>
      </c>
      <c r="B21317" s="0" t="n">
        <v>40365</v>
      </c>
      <c r="C21317" s="0" t="n">
        <f aca="false">(A21317-1.63575879364194E+018)*0.000000001</f>
        <v>85.258615552</v>
      </c>
      <c r="E21317" s="0" t="n">
        <v>1124.41064453</v>
      </c>
      <c r="F21317" s="0" t="n">
        <v>-1920.03894043</v>
      </c>
      <c r="G21317" s="0" t="n">
        <v>1144.63793945</v>
      </c>
      <c r="H21317" s="0" t="n">
        <v>-90.0763015747</v>
      </c>
      <c r="I21317" s="0" t="n">
        <v>-0.566799998283</v>
      </c>
      <c r="J21317" s="0" t="n">
        <v>178.160400391</v>
      </c>
    </row>
    <row r="21318" customFormat="false" ht="12.8" hidden="false" customHeight="false" outlineLevel="0" collapsed="false">
      <c r="A21318" s="0" t="n">
        <v>1.63575887890449E+018</v>
      </c>
      <c r="B21318" s="0" t="n">
        <v>40366</v>
      </c>
      <c r="C21318" s="0" t="n">
        <f aca="false">(A21318-1.63575879364194E+018)*0.000000001</f>
        <v>85.262554624</v>
      </c>
      <c r="E21318" s="0" t="n">
        <v>1124.41015625</v>
      </c>
      <c r="F21318" s="0" t="n">
        <v>-1920.03881836</v>
      </c>
      <c r="G21318" s="0" t="n">
        <v>1144.63793945</v>
      </c>
      <c r="H21318" s="0" t="n">
        <v>-90.0763015747</v>
      </c>
      <c r="I21318" s="0" t="n">
        <v>-0.566799998283</v>
      </c>
      <c r="J21318" s="0" t="n">
        <v>178.160400391</v>
      </c>
    </row>
    <row r="21319" customFormat="false" ht="12.8" hidden="false" customHeight="false" outlineLevel="0" collapsed="false">
      <c r="A21319" s="0" t="n">
        <v>1.63575887890852E+018</v>
      </c>
      <c r="B21319" s="0" t="n">
        <v>40367</v>
      </c>
      <c r="C21319" s="0" t="n">
        <f aca="false">(A21319-1.63575879364194E+018)*0.000000001</f>
        <v>85.266579456</v>
      </c>
      <c r="E21319" s="0" t="n">
        <v>1124.41015625</v>
      </c>
      <c r="F21319" s="0" t="n">
        <v>-1920.03869629</v>
      </c>
      <c r="G21319" s="0" t="n">
        <v>1144.63781738</v>
      </c>
      <c r="H21319" s="0" t="n">
        <v>-90.0763015747</v>
      </c>
      <c r="I21319" s="0" t="n">
        <v>-0.566699981689</v>
      </c>
      <c r="J21319" s="0" t="n">
        <v>178.160400391</v>
      </c>
    </row>
    <row r="21320" customFormat="false" ht="12.8" hidden="false" customHeight="false" outlineLevel="0" collapsed="false">
      <c r="A21320" s="0" t="n">
        <v>1.63575887891255E+018</v>
      </c>
      <c r="B21320" s="0" t="n">
        <v>40368</v>
      </c>
      <c r="C21320" s="0" t="n">
        <f aca="false">(A21320-1.63575879364194E+018)*0.000000001</f>
        <v>85.270614016</v>
      </c>
      <c r="E21320" s="0" t="n">
        <v>1124.41052246</v>
      </c>
      <c r="F21320" s="0" t="n">
        <v>-1920.03869629</v>
      </c>
      <c r="G21320" s="0" t="n">
        <v>1144.63781738</v>
      </c>
      <c r="H21320" s="0" t="n">
        <v>-90.0763015747</v>
      </c>
      <c r="I21320" s="0" t="n">
        <v>-0.566699981689</v>
      </c>
      <c r="J21320" s="0" t="n">
        <v>178.160400391</v>
      </c>
    </row>
    <row r="21321" customFormat="false" ht="12.8" hidden="false" customHeight="false" outlineLevel="0" collapsed="false">
      <c r="A21321" s="0" t="n">
        <v>1.63575887891648E+018</v>
      </c>
      <c r="B21321" s="0" t="n">
        <v>40369</v>
      </c>
      <c r="C21321" s="0" t="n">
        <f aca="false">(A21321-1.63575879364194E+018)*0.000000001</f>
        <v>85.274544384</v>
      </c>
      <c r="E21321" s="0" t="n">
        <v>1124.4107666</v>
      </c>
      <c r="F21321" s="0" t="n">
        <v>-1920.03869629</v>
      </c>
      <c r="G21321" s="0" t="n">
        <v>1144.63781738</v>
      </c>
      <c r="H21321" s="0" t="n">
        <v>-90.0763015747</v>
      </c>
      <c r="I21321" s="0" t="n">
        <v>-0.566699981689</v>
      </c>
      <c r="J21321" s="0" t="n">
        <v>178.160400391</v>
      </c>
    </row>
    <row r="21322" customFormat="false" ht="12.8" hidden="false" customHeight="false" outlineLevel="0" collapsed="false">
      <c r="A21322" s="0" t="n">
        <v>1.63575887892045E+018</v>
      </c>
      <c r="B21322" s="0" t="n">
        <v>40370</v>
      </c>
      <c r="C21322" s="0" t="n">
        <f aca="false">(A21322-1.63575879364194E+018)*0.000000001</f>
        <v>85.278509312</v>
      </c>
      <c r="E21322" s="0" t="n">
        <v>1124.4107666</v>
      </c>
      <c r="F21322" s="0" t="n">
        <v>-1920.0390625</v>
      </c>
      <c r="G21322" s="0" t="n">
        <v>1144.63818359</v>
      </c>
      <c r="H21322" s="0" t="n">
        <v>-90.0763015747</v>
      </c>
      <c r="I21322" s="0" t="n">
        <v>-0.566799998283</v>
      </c>
      <c r="J21322" s="0" t="n">
        <v>178.160400391</v>
      </c>
    </row>
    <row r="21323" customFormat="false" ht="12.8" hidden="false" customHeight="false" outlineLevel="0" collapsed="false">
      <c r="A21323" s="0" t="n">
        <v>1.63575887892457E+018</v>
      </c>
      <c r="B21323" s="0" t="n">
        <v>40371</v>
      </c>
      <c r="C21323" s="0" t="n">
        <f aca="false">(A21323-1.63575879364194E+018)*0.000000001</f>
        <v>85.282635776</v>
      </c>
      <c r="E21323" s="0" t="n">
        <v>1124.41064453</v>
      </c>
      <c r="F21323" s="0" t="n">
        <v>-1920.03894043</v>
      </c>
      <c r="G21323" s="0" t="n">
        <v>1144.63793945</v>
      </c>
      <c r="H21323" s="0" t="n">
        <v>-90.0762023926</v>
      </c>
      <c r="I21323" s="0" t="n">
        <v>-0.566799998283</v>
      </c>
      <c r="J21323" s="0" t="n">
        <v>178.160400391</v>
      </c>
    </row>
    <row r="21324" customFormat="false" ht="12.8" hidden="false" customHeight="false" outlineLevel="0" collapsed="false">
      <c r="A21324" s="0" t="n">
        <v>1.63575887892859E+018</v>
      </c>
      <c r="B21324" s="0" t="n">
        <v>40372</v>
      </c>
      <c r="C21324" s="0" t="n">
        <f aca="false">(A21324-1.63575879364194E+018)*0.000000001</f>
        <v>85.286646784</v>
      </c>
      <c r="E21324" s="0" t="n">
        <v>1124.41088867</v>
      </c>
      <c r="F21324" s="0" t="n">
        <v>-1920.03869629</v>
      </c>
      <c r="G21324" s="0" t="n">
        <v>1144.63793945</v>
      </c>
      <c r="H21324" s="0" t="n">
        <v>-90.0763015747</v>
      </c>
      <c r="I21324" s="0" t="n">
        <v>-0.566699981689</v>
      </c>
      <c r="J21324" s="0" t="n">
        <v>178.160400391</v>
      </c>
    </row>
    <row r="21325" customFormat="false" ht="12.8" hidden="false" customHeight="false" outlineLevel="0" collapsed="false">
      <c r="A21325" s="0" t="n">
        <v>1.63575887893257E+018</v>
      </c>
      <c r="B21325" s="0" t="n">
        <v>40373</v>
      </c>
      <c r="C21325" s="0" t="n">
        <f aca="false">(A21325-1.63575879364194E+018)*0.000000001</f>
        <v>85.29062912</v>
      </c>
      <c r="E21325" s="0" t="n">
        <v>1124.4107666</v>
      </c>
      <c r="F21325" s="0" t="n">
        <v>-1920.03881836</v>
      </c>
      <c r="G21325" s="0" t="n">
        <v>1144.63793945</v>
      </c>
      <c r="H21325" s="0" t="n">
        <v>-90.0763015747</v>
      </c>
      <c r="I21325" s="0" t="n">
        <v>-0.566799998283</v>
      </c>
      <c r="J21325" s="0" t="n">
        <v>178.160400391</v>
      </c>
    </row>
    <row r="21326" customFormat="false" ht="12.8" hidden="false" customHeight="false" outlineLevel="0" collapsed="false">
      <c r="A21326" s="0" t="n">
        <v>1.63575887893655E+018</v>
      </c>
      <c r="B21326" s="0" t="n">
        <v>40374</v>
      </c>
      <c r="C21326" s="0" t="n">
        <f aca="false">(A21326-1.63575879364194E+018)*0.000000001</f>
        <v>85.294610688</v>
      </c>
      <c r="E21326" s="0" t="n">
        <v>1124.41040039</v>
      </c>
      <c r="F21326" s="0" t="n">
        <v>-1920.03881836</v>
      </c>
      <c r="G21326" s="0" t="n">
        <v>1144.63806152</v>
      </c>
      <c r="H21326" s="0" t="n">
        <v>-90.0763015747</v>
      </c>
      <c r="I21326" s="0" t="n">
        <v>-0.566799998283</v>
      </c>
      <c r="J21326" s="0" t="n">
        <v>178.160400391</v>
      </c>
    </row>
    <row r="21327" customFormat="false" ht="12.8" hidden="false" customHeight="false" outlineLevel="0" collapsed="false">
      <c r="A21327" s="0" t="n">
        <v>1.63575887894056E+018</v>
      </c>
      <c r="B21327" s="0" t="n">
        <v>40375</v>
      </c>
      <c r="C21327" s="0" t="n">
        <f aca="false">(A21327-1.63575879364194E+018)*0.000000001</f>
        <v>85.298622208</v>
      </c>
      <c r="E21327" s="0" t="n">
        <v>1124.41040039</v>
      </c>
      <c r="F21327" s="0" t="n">
        <v>-1920.03857422</v>
      </c>
      <c r="G21327" s="0" t="n">
        <v>1144.63781738</v>
      </c>
      <c r="H21327" s="0" t="n">
        <v>-90.0763015747</v>
      </c>
      <c r="I21327" s="0" t="n">
        <v>-0.566699981689</v>
      </c>
      <c r="J21327" s="0" t="n">
        <v>178.160400391</v>
      </c>
    </row>
    <row r="21328" customFormat="false" ht="12.8" hidden="false" customHeight="false" outlineLevel="0" collapsed="false">
      <c r="A21328" s="0" t="n">
        <v>1.63575887894442E+018</v>
      </c>
      <c r="B21328" s="0" t="n">
        <v>40376</v>
      </c>
      <c r="C21328" s="0" t="n">
        <f aca="false">(A21328-1.63575879364194E+018)*0.000000001</f>
        <v>85.302483456</v>
      </c>
      <c r="E21328" s="0" t="n">
        <v>1124.41015625</v>
      </c>
      <c r="F21328" s="0" t="n">
        <v>-1920.03857422</v>
      </c>
      <c r="G21328" s="0" t="n">
        <v>1144.63781738</v>
      </c>
      <c r="H21328" s="0" t="n">
        <v>-90.0763015747</v>
      </c>
      <c r="I21328" s="0" t="n">
        <v>-0.566699981689</v>
      </c>
      <c r="J21328" s="0" t="n">
        <v>178.160400391</v>
      </c>
    </row>
    <row r="21329" customFormat="false" ht="12.8" hidden="false" customHeight="false" outlineLevel="0" collapsed="false">
      <c r="A21329" s="0" t="n">
        <v>1.63575887894852E+018</v>
      </c>
      <c r="B21329" s="0" t="n">
        <v>40377</v>
      </c>
      <c r="C21329" s="0" t="n">
        <f aca="false">(A21329-1.63575879364194E+018)*0.000000001</f>
        <v>85.306583552</v>
      </c>
      <c r="E21329" s="0" t="n">
        <v>1124.41088867</v>
      </c>
      <c r="F21329" s="0" t="n">
        <v>-1920.03869629</v>
      </c>
      <c r="G21329" s="0" t="n">
        <v>1144.63781738</v>
      </c>
      <c r="H21329" s="0" t="n">
        <v>-90.0762023926</v>
      </c>
      <c r="I21329" s="0" t="n">
        <v>-0.566699981689</v>
      </c>
      <c r="J21329" s="0" t="n">
        <v>178.160400391</v>
      </c>
    </row>
    <row r="21330" customFormat="false" ht="12.8" hidden="false" customHeight="false" outlineLevel="0" collapsed="false">
      <c r="A21330" s="0" t="n">
        <v>1.63575887895253E+018</v>
      </c>
      <c r="B21330" s="0" t="n">
        <v>40378</v>
      </c>
      <c r="C21330" s="0" t="n">
        <f aca="false">(A21330-1.63575879364194E+018)*0.000000001</f>
        <v>85.31058688</v>
      </c>
      <c r="E21330" s="0" t="n">
        <v>1124.41088867</v>
      </c>
      <c r="F21330" s="0" t="n">
        <v>-1920.03881836</v>
      </c>
      <c r="G21330" s="0" t="n">
        <v>1144.63793945</v>
      </c>
      <c r="H21330" s="0" t="n">
        <v>-90.0762023926</v>
      </c>
      <c r="I21330" s="0" t="n">
        <v>-0.566799998283</v>
      </c>
      <c r="J21330" s="0" t="n">
        <v>178.160400391</v>
      </c>
    </row>
    <row r="21331" customFormat="false" ht="12.8" hidden="false" customHeight="false" outlineLevel="0" collapsed="false">
      <c r="A21331" s="0" t="n">
        <v>1.63575887895653E+018</v>
      </c>
      <c r="B21331" s="0" t="n">
        <v>40379</v>
      </c>
      <c r="C21331" s="0" t="n">
        <f aca="false">(A21331-1.63575879364194E+018)*0.000000001</f>
        <v>85.314587136</v>
      </c>
      <c r="E21331" s="0" t="n">
        <v>1124.4107666</v>
      </c>
      <c r="F21331" s="0" t="n">
        <v>-1920.03881836</v>
      </c>
      <c r="G21331" s="0" t="n">
        <v>1144.63793945</v>
      </c>
      <c r="H21331" s="0" t="n">
        <v>-90.0762023926</v>
      </c>
      <c r="I21331" s="0" t="n">
        <v>-0.566799998283</v>
      </c>
      <c r="J21331" s="0" t="n">
        <v>178.160400391</v>
      </c>
    </row>
    <row r="21332" customFormat="false" ht="12.8" hidden="false" customHeight="false" outlineLevel="0" collapsed="false">
      <c r="A21332" s="0" t="n">
        <v>1.63575887896055E+018</v>
      </c>
      <c r="B21332" s="0" t="n">
        <v>40380</v>
      </c>
      <c r="C21332" s="0" t="n">
        <f aca="false">(A21332-1.63575879364194E+018)*0.000000001</f>
        <v>85.318608128</v>
      </c>
      <c r="E21332" s="0" t="n">
        <v>1124.41027832</v>
      </c>
      <c r="F21332" s="0" t="n">
        <v>-1920.03857422</v>
      </c>
      <c r="G21332" s="0" t="n">
        <v>1144.63781738</v>
      </c>
      <c r="H21332" s="0" t="n">
        <v>-90.0763015747</v>
      </c>
      <c r="I21332" s="0" t="n">
        <v>-0.566699981689</v>
      </c>
      <c r="J21332" s="0" t="n">
        <v>178.160400391</v>
      </c>
    </row>
    <row r="21333" customFormat="false" ht="12.8" hidden="false" customHeight="false" outlineLevel="0" collapsed="false">
      <c r="A21333" s="0" t="n">
        <v>1.63575887896451E+018</v>
      </c>
      <c r="B21333" s="0" t="n">
        <v>40381</v>
      </c>
      <c r="C21333" s="0" t="n">
        <f aca="false">(A21333-1.63575879364194E+018)*0.000000001</f>
        <v>85.322574336</v>
      </c>
      <c r="E21333" s="0" t="n">
        <v>1124.4107666</v>
      </c>
      <c r="F21333" s="0" t="n">
        <v>-1920.03894043</v>
      </c>
      <c r="G21333" s="0" t="n">
        <v>1144.63806152</v>
      </c>
      <c r="H21333" s="0" t="n">
        <v>-90.0763015747</v>
      </c>
      <c r="I21333" s="0" t="n">
        <v>-0.566799998283</v>
      </c>
      <c r="J21333" s="0" t="n">
        <v>178.160400391</v>
      </c>
    </row>
    <row r="21334" customFormat="false" ht="12.8" hidden="false" customHeight="false" outlineLevel="0" collapsed="false">
      <c r="A21334" s="0" t="n">
        <v>1.63575887896848E+018</v>
      </c>
      <c r="B21334" s="0" t="n">
        <v>40382</v>
      </c>
      <c r="C21334" s="0" t="n">
        <f aca="false">(A21334-1.63575879364194E+018)*0.000000001</f>
        <v>85.326545152</v>
      </c>
      <c r="E21334" s="0" t="n">
        <v>1124.4107666</v>
      </c>
      <c r="F21334" s="0" t="n">
        <v>-1920.03881836</v>
      </c>
      <c r="G21334" s="0" t="n">
        <v>1144.63769531</v>
      </c>
      <c r="H21334" s="0" t="n">
        <v>-90.0763015747</v>
      </c>
      <c r="I21334" s="0" t="n">
        <v>-0.566699981689</v>
      </c>
      <c r="J21334" s="0" t="n">
        <v>178.160400391</v>
      </c>
    </row>
    <row r="21335" customFormat="false" ht="12.8" hidden="false" customHeight="false" outlineLevel="0" collapsed="false">
      <c r="A21335" s="0" t="n">
        <v>1.63575887897261E+018</v>
      </c>
      <c r="B21335" s="0" t="n">
        <v>40383</v>
      </c>
      <c r="C21335" s="0" t="n">
        <f aca="false">(A21335-1.63575879364194E+018)*0.000000001</f>
        <v>85.330667008</v>
      </c>
      <c r="E21335" s="0" t="n">
        <v>1124.41015625</v>
      </c>
      <c r="F21335" s="0" t="n">
        <v>-1920.03881836</v>
      </c>
      <c r="G21335" s="0" t="n">
        <v>1144.63793945</v>
      </c>
      <c r="H21335" s="0" t="n">
        <v>-90.0763015747</v>
      </c>
      <c r="I21335" s="0" t="n">
        <v>-0.566799998283</v>
      </c>
      <c r="J21335" s="0" t="n">
        <v>178.160400391</v>
      </c>
    </row>
    <row r="21336" customFormat="false" ht="12.8" hidden="false" customHeight="false" outlineLevel="0" collapsed="false">
      <c r="A21336" s="0" t="n">
        <v>1.6357588789765E+018</v>
      </c>
      <c r="B21336" s="0" t="n">
        <v>40384</v>
      </c>
      <c r="C21336" s="0" t="n">
        <f aca="false">(A21336-1.63575879364194E+018)*0.000000001</f>
        <v>85.33456384</v>
      </c>
      <c r="E21336" s="0" t="n">
        <v>1124.41064453</v>
      </c>
      <c r="F21336" s="0" t="n">
        <v>-1920.03894043</v>
      </c>
      <c r="G21336" s="0" t="n">
        <v>1144.63806152</v>
      </c>
      <c r="H21336" s="0" t="n">
        <v>-90.0763015747</v>
      </c>
      <c r="I21336" s="0" t="n">
        <v>-0.566799998283</v>
      </c>
      <c r="J21336" s="0" t="n">
        <v>178.160400391</v>
      </c>
    </row>
    <row r="21337" customFormat="false" ht="12.8" hidden="false" customHeight="false" outlineLevel="0" collapsed="false">
      <c r="A21337" s="0" t="n">
        <v>1.63575887898051E+018</v>
      </c>
      <c r="B21337" s="0" t="n">
        <v>40385</v>
      </c>
      <c r="C21337" s="0" t="n">
        <f aca="false">(A21337-1.63575879364194E+018)*0.000000001</f>
        <v>85.338570752</v>
      </c>
      <c r="E21337" s="0" t="n">
        <v>1124.4107666</v>
      </c>
      <c r="F21337" s="0" t="n">
        <v>-1920.03869629</v>
      </c>
      <c r="G21337" s="0" t="n">
        <v>1144.63806152</v>
      </c>
      <c r="H21337" s="0" t="n">
        <v>-90.0763015747</v>
      </c>
      <c r="I21337" s="0" t="n">
        <v>-0.566699981689</v>
      </c>
      <c r="J21337" s="0" t="n">
        <v>178.160400391</v>
      </c>
    </row>
    <row r="21338" customFormat="false" ht="12.8" hidden="false" customHeight="false" outlineLevel="0" collapsed="false">
      <c r="A21338" s="0" t="n">
        <v>1.63575887898454E+018</v>
      </c>
      <c r="B21338" s="0" t="n">
        <v>40386</v>
      </c>
      <c r="C21338" s="0" t="n">
        <f aca="false">(A21338-1.63575879364194E+018)*0.000000001</f>
        <v>85.342598144</v>
      </c>
      <c r="E21338" s="0" t="n">
        <v>1124.41040039</v>
      </c>
      <c r="F21338" s="0" t="n">
        <v>-1920.03894043</v>
      </c>
      <c r="G21338" s="0" t="n">
        <v>1144.63806152</v>
      </c>
      <c r="H21338" s="0" t="n">
        <v>-90.0763015747</v>
      </c>
      <c r="I21338" s="0" t="n">
        <v>-0.566799998283</v>
      </c>
      <c r="J21338" s="0" t="n">
        <v>178.160400391</v>
      </c>
    </row>
    <row r="21339" customFormat="false" ht="12.8" hidden="false" customHeight="false" outlineLevel="0" collapsed="false">
      <c r="A21339" s="0" t="n">
        <v>1.63575887898851E+018</v>
      </c>
      <c r="B21339" s="0" t="n">
        <v>40387</v>
      </c>
      <c r="C21339" s="0" t="n">
        <f aca="false">(A21339-1.63575879364194E+018)*0.000000001</f>
        <v>85.346566656</v>
      </c>
      <c r="E21339" s="0" t="n">
        <v>1124.41064453</v>
      </c>
      <c r="F21339" s="0" t="n">
        <v>-1920.03857422</v>
      </c>
      <c r="G21339" s="0" t="n">
        <v>1144.63781738</v>
      </c>
      <c r="H21339" s="0" t="n">
        <v>-90.0763015747</v>
      </c>
      <c r="I21339" s="0" t="n">
        <v>-0.566699981689</v>
      </c>
      <c r="J21339" s="0" t="n">
        <v>178.160400391</v>
      </c>
    </row>
    <row r="21340" customFormat="false" ht="12.8" hidden="false" customHeight="false" outlineLevel="0" collapsed="false">
      <c r="A21340" s="0" t="n">
        <v>1.6357588789925E+018</v>
      </c>
      <c r="B21340" s="0" t="n">
        <v>40388</v>
      </c>
      <c r="C21340" s="0" t="n">
        <f aca="false">(A21340-1.63575879364194E+018)*0.000000001</f>
        <v>85.350558208</v>
      </c>
      <c r="E21340" s="0" t="n">
        <v>1124.41027832</v>
      </c>
      <c r="F21340" s="0" t="n">
        <v>-1920.03869629</v>
      </c>
      <c r="G21340" s="0" t="n">
        <v>1144.63781738</v>
      </c>
      <c r="H21340" s="0" t="n">
        <v>-90.0763015747</v>
      </c>
      <c r="I21340" s="0" t="n">
        <v>-0.566699981689</v>
      </c>
      <c r="J21340" s="0" t="n">
        <v>178.160400391</v>
      </c>
    </row>
    <row r="21341" customFormat="false" ht="12.8" hidden="false" customHeight="false" outlineLevel="0" collapsed="false">
      <c r="A21341" s="0" t="n">
        <v>1.63575887899655E+018</v>
      </c>
      <c r="B21341" s="0" t="n">
        <v>40389</v>
      </c>
      <c r="C21341" s="0" t="n">
        <f aca="false">(A21341-1.63575879364194E+018)*0.000000001</f>
        <v>85.354608128</v>
      </c>
      <c r="E21341" s="0" t="n">
        <v>1124.4107666</v>
      </c>
      <c r="F21341" s="0" t="n">
        <v>-1920.03881836</v>
      </c>
      <c r="G21341" s="0" t="n">
        <v>1144.63793945</v>
      </c>
      <c r="H21341" s="0" t="n">
        <v>-90.0763015747</v>
      </c>
      <c r="I21341" s="0" t="n">
        <v>-0.566799998283</v>
      </c>
      <c r="J21341" s="0" t="n">
        <v>178.160400391</v>
      </c>
    </row>
    <row r="21342" customFormat="false" ht="12.8" hidden="false" customHeight="false" outlineLevel="0" collapsed="false">
      <c r="A21342" s="0" t="n">
        <v>1.63575887900049E+018</v>
      </c>
      <c r="B21342" s="0" t="n">
        <v>40390</v>
      </c>
      <c r="C21342" s="0" t="n">
        <f aca="false">(A21342-1.63575879364194E+018)*0.000000001</f>
        <v>85.358552064</v>
      </c>
      <c r="E21342" s="0" t="n">
        <v>1124.41052246</v>
      </c>
      <c r="F21342" s="0" t="n">
        <v>-1920.03869629</v>
      </c>
      <c r="G21342" s="0" t="n">
        <v>1144.63793945</v>
      </c>
      <c r="H21342" s="0" t="n">
        <v>-90.0763015747</v>
      </c>
      <c r="I21342" s="0" t="n">
        <v>-0.566699981689</v>
      </c>
      <c r="J21342" s="0" t="n">
        <v>178.160400391</v>
      </c>
    </row>
    <row r="21343" customFormat="false" ht="12.8" hidden="false" customHeight="false" outlineLevel="0" collapsed="false">
      <c r="A21343" s="0" t="n">
        <v>1.63575887900445E+018</v>
      </c>
      <c r="B21343" s="0" t="n">
        <v>40391</v>
      </c>
      <c r="C21343" s="0" t="n">
        <f aca="false">(A21343-1.63575879364194E+018)*0.000000001</f>
        <v>85.36251648</v>
      </c>
      <c r="E21343" s="0" t="n">
        <v>1124.4107666</v>
      </c>
      <c r="F21343" s="0" t="n">
        <v>-1920.03894043</v>
      </c>
      <c r="G21343" s="0" t="n">
        <v>1144.63806152</v>
      </c>
      <c r="H21343" s="0" t="n">
        <v>-90.0763015747</v>
      </c>
      <c r="I21343" s="0" t="n">
        <v>-0.566799998283</v>
      </c>
      <c r="J21343" s="0" t="n">
        <v>178.160400391</v>
      </c>
    </row>
    <row r="21344" customFormat="false" ht="12.8" hidden="false" customHeight="false" outlineLevel="0" collapsed="false">
      <c r="A21344" s="0" t="n">
        <v>1.63575887900863E+018</v>
      </c>
      <c r="B21344" s="0" t="n">
        <v>40392</v>
      </c>
      <c r="C21344" s="0" t="n">
        <f aca="false">(A21344-1.63575879364194E+018)*0.000000001</f>
        <v>85.366691584</v>
      </c>
      <c r="E21344" s="0" t="n">
        <v>1124.41027832</v>
      </c>
      <c r="F21344" s="0" t="n">
        <v>-1920.03894043</v>
      </c>
      <c r="G21344" s="0" t="n">
        <v>1144.63806152</v>
      </c>
      <c r="H21344" s="0" t="n">
        <v>-90.0763015747</v>
      </c>
      <c r="I21344" s="0" t="n">
        <v>-0.566799998283</v>
      </c>
      <c r="J21344" s="0" t="n">
        <v>178.160400391</v>
      </c>
    </row>
    <row r="21345" customFormat="false" ht="12.8" hidden="false" customHeight="false" outlineLevel="0" collapsed="false">
      <c r="A21345" s="0" t="n">
        <v>1.63575887901252E+018</v>
      </c>
      <c r="B21345" s="0" t="n">
        <v>40393</v>
      </c>
      <c r="C21345" s="0" t="n">
        <f aca="false">(A21345-1.63575879364194E+018)*0.000000001</f>
        <v>85.370579456</v>
      </c>
      <c r="E21345" s="0" t="n">
        <v>1124.41052246</v>
      </c>
      <c r="F21345" s="0" t="n">
        <v>-1920.03881836</v>
      </c>
      <c r="G21345" s="0" t="n">
        <v>1144.63793945</v>
      </c>
      <c r="H21345" s="0" t="n">
        <v>-90.0763015747</v>
      </c>
      <c r="I21345" s="0" t="n">
        <v>-0.566799998283</v>
      </c>
      <c r="J21345" s="0" t="n">
        <v>178.160400391</v>
      </c>
    </row>
    <row r="21346" customFormat="false" ht="12.8" hidden="false" customHeight="false" outlineLevel="0" collapsed="false">
      <c r="A21346" s="0" t="n">
        <v>1.63575887901646E+018</v>
      </c>
      <c r="B21346" s="0" t="n">
        <v>40394</v>
      </c>
      <c r="C21346" s="0" t="n">
        <f aca="false">(A21346-1.63575879364194E+018)*0.000000001</f>
        <v>85.37451776</v>
      </c>
      <c r="E21346" s="0" t="n">
        <v>1124.41052246</v>
      </c>
      <c r="F21346" s="0" t="n">
        <v>-1920.03894043</v>
      </c>
      <c r="G21346" s="0" t="n">
        <v>1144.63793945</v>
      </c>
      <c r="H21346" s="0" t="n">
        <v>-90.0763015747</v>
      </c>
      <c r="I21346" s="0" t="n">
        <v>-0.566799998283</v>
      </c>
      <c r="J21346" s="0" t="n">
        <v>178.160400391</v>
      </c>
    </row>
    <row r="21347" customFormat="false" ht="12.8" hidden="false" customHeight="false" outlineLevel="0" collapsed="false">
      <c r="A21347" s="0" t="n">
        <v>1.63575887902049E+018</v>
      </c>
      <c r="B21347" s="0" t="n">
        <v>40395</v>
      </c>
      <c r="C21347" s="0" t="n">
        <f aca="false">(A21347-1.63575879364194E+018)*0.000000001</f>
        <v>85.378551808</v>
      </c>
      <c r="E21347" s="0" t="n">
        <v>1124.41088867</v>
      </c>
      <c r="F21347" s="0" t="n">
        <v>-1920.03894043</v>
      </c>
      <c r="G21347" s="0" t="n">
        <v>1144.63793945</v>
      </c>
      <c r="H21347" s="0" t="n">
        <v>-90.0763015747</v>
      </c>
      <c r="I21347" s="0" t="n">
        <v>-0.566799998283</v>
      </c>
      <c r="J21347" s="0" t="n">
        <v>178.160400391</v>
      </c>
    </row>
    <row r="21348" customFormat="false" ht="12.8" hidden="false" customHeight="false" outlineLevel="0" collapsed="false">
      <c r="A21348" s="0" t="n">
        <v>1.63575887902445E+018</v>
      </c>
      <c r="B21348" s="0" t="n">
        <v>40396</v>
      </c>
      <c r="C21348" s="0" t="n">
        <f aca="false">(A21348-1.63575879364194E+018)*0.000000001</f>
        <v>85.382511616</v>
      </c>
      <c r="E21348" s="0" t="n">
        <v>1124.4107666</v>
      </c>
      <c r="F21348" s="0" t="n">
        <v>-1920.03894043</v>
      </c>
      <c r="G21348" s="0" t="n">
        <v>1144.63806152</v>
      </c>
      <c r="H21348" s="0" t="n">
        <v>-90.0763015747</v>
      </c>
      <c r="I21348" s="0" t="n">
        <v>-0.566799998283</v>
      </c>
      <c r="J21348" s="0" t="n">
        <v>178.160400391</v>
      </c>
    </row>
    <row r="21349" customFormat="false" ht="12.8" hidden="false" customHeight="false" outlineLevel="0" collapsed="false">
      <c r="A21349" s="0" t="n">
        <v>1.63575887902846E+018</v>
      </c>
      <c r="B21349" s="0" t="n">
        <v>40397</v>
      </c>
      <c r="C21349" s="0" t="n">
        <f aca="false">(A21349-1.63575879364194E+018)*0.000000001</f>
        <v>85.386518016</v>
      </c>
      <c r="E21349" s="0" t="n">
        <v>1124.41027832</v>
      </c>
      <c r="F21349" s="0" t="n">
        <v>-1920.03881836</v>
      </c>
      <c r="G21349" s="0" t="n">
        <v>1144.63793945</v>
      </c>
      <c r="H21349" s="0" t="n">
        <v>-90.0763015747</v>
      </c>
      <c r="I21349" s="0" t="n">
        <v>-0.566799998283</v>
      </c>
      <c r="J21349" s="0" t="n">
        <v>178.160400391</v>
      </c>
    </row>
    <row r="21350" customFormat="false" ht="12.8" hidden="false" customHeight="false" outlineLevel="0" collapsed="false">
      <c r="A21350" s="0" t="n">
        <v>1.63575887903264E+018</v>
      </c>
      <c r="B21350" s="0" t="n">
        <v>40398</v>
      </c>
      <c r="C21350" s="0" t="n">
        <f aca="false">(A21350-1.63575879364194E+018)*0.000000001</f>
        <v>85.390696448</v>
      </c>
      <c r="E21350" s="0" t="n">
        <v>1124.4107666</v>
      </c>
      <c r="F21350" s="0" t="n">
        <v>-1920.03857422</v>
      </c>
      <c r="G21350" s="0" t="n">
        <v>1144.63781738</v>
      </c>
      <c r="H21350" s="0" t="n">
        <v>-90.0763015747</v>
      </c>
      <c r="I21350" s="0" t="n">
        <v>-0.566699981689</v>
      </c>
      <c r="J21350" s="0" t="n">
        <v>178.160400391</v>
      </c>
    </row>
    <row r="21351" customFormat="false" ht="12.8" hidden="false" customHeight="false" outlineLevel="0" collapsed="false">
      <c r="A21351" s="0" t="n">
        <v>1.63575887903665E+018</v>
      </c>
      <c r="B21351" s="0" t="n">
        <v>40399</v>
      </c>
      <c r="C21351" s="0" t="n">
        <f aca="false">(A21351-1.63575879364194E+018)*0.000000001</f>
        <v>85.394706688</v>
      </c>
      <c r="E21351" s="0" t="n">
        <v>1124.41088867</v>
      </c>
      <c r="F21351" s="0" t="n">
        <v>-1920.03857422</v>
      </c>
      <c r="G21351" s="0" t="n">
        <v>1144.63781738</v>
      </c>
      <c r="H21351" s="0" t="n">
        <v>-90.0762023926</v>
      </c>
      <c r="I21351" s="0" t="n">
        <v>-0.566699981689</v>
      </c>
      <c r="J21351" s="0" t="n">
        <v>178.160400391</v>
      </c>
    </row>
    <row r="21352" customFormat="false" ht="12.8" hidden="false" customHeight="false" outlineLevel="0" collapsed="false">
      <c r="A21352" s="0" t="n">
        <v>1.63575887904048E+018</v>
      </c>
      <c r="B21352" s="0" t="n">
        <v>40400</v>
      </c>
      <c r="C21352" s="0" t="n">
        <f aca="false">(A21352-1.63575879364194E+018)*0.000000001</f>
        <v>85.398544128</v>
      </c>
      <c r="E21352" s="0" t="n">
        <v>1124.4107666</v>
      </c>
      <c r="F21352" s="0" t="n">
        <v>-1920.03881836</v>
      </c>
      <c r="G21352" s="0" t="n">
        <v>1144.63793945</v>
      </c>
      <c r="H21352" s="0" t="n">
        <v>-90.0763015747</v>
      </c>
      <c r="I21352" s="0" t="n">
        <v>-0.566799998283</v>
      </c>
      <c r="J21352" s="0" t="n">
        <v>178.160400391</v>
      </c>
    </row>
    <row r="21353" customFormat="false" ht="12.8" hidden="false" customHeight="false" outlineLevel="0" collapsed="false">
      <c r="A21353" s="0" t="n">
        <v>1.63575887904451E+018</v>
      </c>
      <c r="B21353" s="0" t="n">
        <v>40401</v>
      </c>
      <c r="C21353" s="0" t="n">
        <f aca="false">(A21353-1.63575879364194E+018)*0.000000001</f>
        <v>85.402576384</v>
      </c>
      <c r="E21353" s="0" t="n">
        <v>1124.41064453</v>
      </c>
      <c r="F21353" s="0" t="n">
        <v>-1920.03869629</v>
      </c>
      <c r="G21353" s="0" t="n">
        <v>1144.63781738</v>
      </c>
      <c r="H21353" s="0" t="n">
        <v>-90.0763015747</v>
      </c>
      <c r="I21353" s="0" t="n">
        <v>-0.566699981689</v>
      </c>
      <c r="J21353" s="0" t="n">
        <v>178.160400391</v>
      </c>
    </row>
    <row r="21354" customFormat="false" ht="12.8" hidden="false" customHeight="false" outlineLevel="0" collapsed="false">
      <c r="A21354" s="0" t="n">
        <v>1.63575887904858E+018</v>
      </c>
      <c r="B21354" s="0" t="n">
        <v>40402</v>
      </c>
      <c r="C21354" s="0" t="n">
        <f aca="false">(A21354-1.63575879364194E+018)*0.000000001</f>
        <v>85.406640128</v>
      </c>
      <c r="E21354" s="0" t="n">
        <v>1124.4107666</v>
      </c>
      <c r="F21354" s="0" t="n">
        <v>-1920.03857422</v>
      </c>
      <c r="G21354" s="0" t="n">
        <v>1144.63781738</v>
      </c>
      <c r="H21354" s="0" t="n">
        <v>-90.0763015747</v>
      </c>
      <c r="I21354" s="0" t="n">
        <v>-0.566699981689</v>
      </c>
      <c r="J21354" s="0" t="n">
        <v>178.160400391</v>
      </c>
    </row>
    <row r="21355" customFormat="false" ht="12.8" hidden="false" customHeight="false" outlineLevel="0" collapsed="false">
      <c r="A21355" s="0" t="n">
        <v>1.63575887905256E+018</v>
      </c>
      <c r="B21355" s="0" t="n">
        <v>40403</v>
      </c>
      <c r="C21355" s="0" t="n">
        <f aca="false">(A21355-1.63575879364194E+018)*0.000000001</f>
        <v>85.410621952</v>
      </c>
      <c r="E21355" s="0" t="n">
        <v>1124.4107666</v>
      </c>
      <c r="F21355" s="0" t="n">
        <v>-1920.03869629</v>
      </c>
      <c r="G21355" s="0" t="n">
        <v>1144.63830566</v>
      </c>
      <c r="H21355" s="0" t="n">
        <v>-90.0763015747</v>
      </c>
      <c r="I21355" s="0" t="n">
        <v>-0.566699981689</v>
      </c>
      <c r="J21355" s="0" t="n">
        <v>178.160400391</v>
      </c>
    </row>
    <row r="21356" customFormat="false" ht="12.8" hidden="false" customHeight="false" outlineLevel="0" collapsed="false">
      <c r="A21356" s="0" t="n">
        <v>1.63575887905664E+018</v>
      </c>
      <c r="B21356" s="0" t="n">
        <v>40404</v>
      </c>
      <c r="C21356" s="0" t="n">
        <f aca="false">(A21356-1.63575879364194E+018)*0.000000001</f>
        <v>85.414701056</v>
      </c>
      <c r="E21356" s="0" t="n">
        <v>1124.4107666</v>
      </c>
      <c r="F21356" s="0" t="n">
        <v>-1920.0390625</v>
      </c>
      <c r="G21356" s="0" t="n">
        <v>1144.63806152</v>
      </c>
      <c r="H21356" s="0" t="n">
        <v>-90.0763015747</v>
      </c>
      <c r="I21356" s="0" t="n">
        <v>-0.566799998283</v>
      </c>
      <c r="J21356" s="0" t="n">
        <v>178.160400391</v>
      </c>
    </row>
    <row r="21357" customFormat="false" ht="12.8" hidden="false" customHeight="false" outlineLevel="0" collapsed="false">
      <c r="A21357" s="0" t="n">
        <v>1.6357588790606E+018</v>
      </c>
      <c r="B21357" s="0" t="n">
        <v>40405</v>
      </c>
      <c r="C21357" s="0" t="n">
        <f aca="false">(A21357-1.63575879364194E+018)*0.000000001</f>
        <v>85.418660608</v>
      </c>
      <c r="E21357" s="0" t="n">
        <v>1124.41064453</v>
      </c>
      <c r="F21357" s="0" t="n">
        <v>-1920.03881836</v>
      </c>
      <c r="G21357" s="0" t="n">
        <v>1144.63793945</v>
      </c>
      <c r="H21357" s="0" t="n">
        <v>-90.0763015747</v>
      </c>
      <c r="I21357" s="0" t="n">
        <v>-0.566799998283</v>
      </c>
      <c r="J21357" s="0" t="n">
        <v>178.160400391</v>
      </c>
    </row>
    <row r="21358" customFormat="false" ht="12.8" hidden="false" customHeight="false" outlineLevel="0" collapsed="false">
      <c r="A21358" s="0" t="n">
        <v>1.63575887906451E+018</v>
      </c>
      <c r="B21358" s="0" t="n">
        <v>40406</v>
      </c>
      <c r="C21358" s="0" t="n">
        <f aca="false">(A21358-1.63575879364194E+018)*0.000000001</f>
        <v>85.422570496</v>
      </c>
      <c r="E21358" s="0" t="n">
        <v>1124.41088867</v>
      </c>
      <c r="F21358" s="0" t="n">
        <v>-1920.03881836</v>
      </c>
      <c r="G21358" s="0" t="n">
        <v>1144.63806152</v>
      </c>
      <c r="H21358" s="0" t="n">
        <v>-90.0763015747</v>
      </c>
      <c r="I21358" s="0" t="n">
        <v>-0.566799998283</v>
      </c>
      <c r="J21358" s="0" t="n">
        <v>178.160400391</v>
      </c>
    </row>
    <row r="21359" customFormat="false" ht="12.8" hidden="false" customHeight="false" outlineLevel="0" collapsed="false">
      <c r="A21359" s="0" t="n">
        <v>1.63575887906855E+018</v>
      </c>
      <c r="B21359" s="0" t="n">
        <v>40407</v>
      </c>
      <c r="C21359" s="0" t="n">
        <f aca="false">(A21359-1.63575879364194E+018)*0.000000001</f>
        <v>85.426612224</v>
      </c>
      <c r="E21359" s="0" t="n">
        <v>1124.41052246</v>
      </c>
      <c r="F21359" s="0" t="n">
        <v>-1920.0390625</v>
      </c>
      <c r="G21359" s="0" t="n">
        <v>1144.63806152</v>
      </c>
      <c r="H21359" s="0" t="n">
        <v>-90.0763015747</v>
      </c>
      <c r="I21359" s="0" t="n">
        <v>-0.566799998283</v>
      </c>
      <c r="J21359" s="0" t="n">
        <v>178.160400391</v>
      </c>
    </row>
    <row r="21360" customFormat="false" ht="12.8" hidden="false" customHeight="false" outlineLevel="0" collapsed="false">
      <c r="A21360" s="0" t="n">
        <v>1.63575887907259E+018</v>
      </c>
      <c r="B21360" s="0" t="n">
        <v>40408</v>
      </c>
      <c r="C21360" s="0" t="n">
        <f aca="false">(A21360-1.63575879364194E+018)*0.000000001</f>
        <v>85.430656</v>
      </c>
      <c r="E21360" s="0" t="n">
        <v>1124.4107666</v>
      </c>
      <c r="F21360" s="0" t="n">
        <v>-1920.03881836</v>
      </c>
      <c r="G21360" s="0" t="n">
        <v>1144.63793945</v>
      </c>
      <c r="H21360" s="0" t="n">
        <v>-90.0763015747</v>
      </c>
      <c r="I21360" s="0" t="n">
        <v>-0.566799998283</v>
      </c>
      <c r="J21360" s="0" t="n">
        <v>178.160400391</v>
      </c>
    </row>
    <row r="21361" customFormat="false" ht="12.8" hidden="false" customHeight="false" outlineLevel="0" collapsed="false">
      <c r="A21361" s="0" t="n">
        <v>1.63575887907648E+018</v>
      </c>
      <c r="B21361" s="0" t="n">
        <v>40409</v>
      </c>
      <c r="C21361" s="0" t="n">
        <f aca="false">(A21361-1.63575879364194E+018)*0.000000001</f>
        <v>85.434541056</v>
      </c>
      <c r="E21361" s="0" t="n">
        <v>1124.41064453</v>
      </c>
      <c r="F21361" s="0" t="n">
        <v>-1920.03881836</v>
      </c>
      <c r="G21361" s="0" t="n">
        <v>1144.63793945</v>
      </c>
      <c r="H21361" s="0" t="n">
        <v>-90.0763015747</v>
      </c>
      <c r="I21361" s="0" t="n">
        <v>-0.566799998283</v>
      </c>
      <c r="J21361" s="0" t="n">
        <v>178.160400391</v>
      </c>
    </row>
    <row r="21362" customFormat="false" ht="12.8" hidden="false" customHeight="false" outlineLevel="0" collapsed="false">
      <c r="A21362" s="0" t="n">
        <v>1.63575887908051E+018</v>
      </c>
      <c r="B21362" s="0" t="n">
        <v>40410</v>
      </c>
      <c r="C21362" s="0" t="n">
        <f aca="false">(A21362-1.63575879364194E+018)*0.000000001</f>
        <v>85.438575616</v>
      </c>
      <c r="E21362" s="0" t="n">
        <v>1124.4107666</v>
      </c>
      <c r="F21362" s="0" t="n">
        <v>-1920.03894043</v>
      </c>
      <c r="G21362" s="0" t="n">
        <v>1144.63806152</v>
      </c>
      <c r="H21362" s="0" t="n">
        <v>-90.0763015747</v>
      </c>
      <c r="I21362" s="0" t="n">
        <v>-0.566799998283</v>
      </c>
      <c r="J21362" s="0" t="n">
        <v>178.160400391</v>
      </c>
    </row>
    <row r="21363" customFormat="false" ht="12.8" hidden="false" customHeight="false" outlineLevel="0" collapsed="false">
      <c r="A21363" s="0" t="n">
        <v>1.6357588790845E+018</v>
      </c>
      <c r="B21363" s="0" t="n">
        <v>40411</v>
      </c>
      <c r="C21363" s="0" t="n">
        <f aca="false">(A21363-1.63575879364194E+018)*0.000000001</f>
        <v>85.442556928</v>
      </c>
      <c r="E21363" s="0" t="n">
        <v>1124.41052246</v>
      </c>
      <c r="F21363" s="0" t="n">
        <v>-1920.03894043</v>
      </c>
      <c r="G21363" s="0" t="n">
        <v>1144.63818359</v>
      </c>
      <c r="H21363" s="0" t="n">
        <v>-90.0763015747</v>
      </c>
      <c r="I21363" s="0" t="n">
        <v>-0.566799998283</v>
      </c>
      <c r="J21363" s="0" t="n">
        <v>178.160400391</v>
      </c>
    </row>
    <row r="21364" customFormat="false" ht="12.8" hidden="false" customHeight="false" outlineLevel="0" collapsed="false">
      <c r="A21364" s="0" t="n">
        <v>1.6357588790886E+018</v>
      </c>
      <c r="B21364" s="0" t="n">
        <v>40412</v>
      </c>
      <c r="C21364" s="0" t="n">
        <f aca="false">(A21364-1.63575879364194E+018)*0.000000001</f>
        <v>85.446663424</v>
      </c>
      <c r="E21364" s="0" t="n">
        <v>1124.4107666</v>
      </c>
      <c r="F21364" s="0" t="n">
        <v>-1920.03857422</v>
      </c>
      <c r="G21364" s="0" t="n">
        <v>1144.63781738</v>
      </c>
      <c r="H21364" s="0" t="n">
        <v>-90.0763015747</v>
      </c>
      <c r="I21364" s="0" t="n">
        <v>-0.566699981689</v>
      </c>
      <c r="J21364" s="0" t="n">
        <v>178.160400391</v>
      </c>
    </row>
    <row r="21365" customFormat="false" ht="12.8" hidden="false" customHeight="false" outlineLevel="0" collapsed="false">
      <c r="A21365" s="0" t="n">
        <v>1.63575887909266E+018</v>
      </c>
      <c r="B21365" s="0" t="n">
        <v>40413</v>
      </c>
      <c r="C21365" s="0" t="n">
        <f aca="false">(A21365-1.63575879364194E+018)*0.000000001</f>
        <v>85.450719488</v>
      </c>
      <c r="E21365" s="0" t="n">
        <v>1124.41040039</v>
      </c>
      <c r="F21365" s="0" t="n">
        <v>-1920.03881836</v>
      </c>
      <c r="G21365" s="0" t="n">
        <v>1144.63806152</v>
      </c>
      <c r="H21365" s="0" t="n">
        <v>-90.0763015747</v>
      </c>
      <c r="I21365" s="0" t="n">
        <v>-0.566799998283</v>
      </c>
      <c r="J21365" s="0" t="n">
        <v>178.160400391</v>
      </c>
    </row>
    <row r="21366" customFormat="false" ht="12.8" hidden="false" customHeight="false" outlineLevel="0" collapsed="false">
      <c r="A21366" s="0" t="n">
        <v>1.63575887909662E+018</v>
      </c>
      <c r="B21366" s="0" t="n">
        <v>40414</v>
      </c>
      <c r="C21366" s="0" t="n">
        <f aca="false">(A21366-1.63575879364194E+018)*0.000000001</f>
        <v>85.454682624</v>
      </c>
      <c r="E21366" s="0" t="n">
        <v>1124.41052246</v>
      </c>
      <c r="F21366" s="0" t="n">
        <v>-1920.03881836</v>
      </c>
      <c r="G21366" s="0" t="n">
        <v>1144.63793945</v>
      </c>
      <c r="H21366" s="0" t="n">
        <v>-90.0763015747</v>
      </c>
      <c r="I21366" s="0" t="n">
        <v>-0.566799998283</v>
      </c>
      <c r="J21366" s="0" t="n">
        <v>178.160400391</v>
      </c>
    </row>
    <row r="21367" customFormat="false" ht="12.8" hidden="false" customHeight="false" outlineLevel="0" collapsed="false">
      <c r="A21367" s="0" t="n">
        <v>1.63575887910045E+018</v>
      </c>
      <c r="B21367" s="0" t="n">
        <v>40415</v>
      </c>
      <c r="C21367" s="0" t="n">
        <f aca="false">(A21367-1.63575879364194E+018)*0.000000001</f>
        <v>85.458508288</v>
      </c>
      <c r="E21367" s="0" t="n">
        <v>1124.4107666</v>
      </c>
      <c r="F21367" s="0" t="n">
        <v>-1920.03894043</v>
      </c>
      <c r="G21367" s="0" t="n">
        <v>1144.63793945</v>
      </c>
      <c r="H21367" s="0" t="n">
        <v>-90.0763015747</v>
      </c>
      <c r="I21367" s="0" t="n">
        <v>-0.566799998283</v>
      </c>
      <c r="J21367" s="0" t="n">
        <v>178.160400391</v>
      </c>
    </row>
    <row r="21368" customFormat="false" ht="12.8" hidden="false" customHeight="false" outlineLevel="0" collapsed="false">
      <c r="A21368" s="0" t="n">
        <v>1.63575887910457E+018</v>
      </c>
      <c r="B21368" s="0" t="n">
        <v>40416</v>
      </c>
      <c r="C21368" s="0" t="n">
        <f aca="false">(A21368-1.63575879364194E+018)*0.000000001</f>
        <v>85.462634752</v>
      </c>
      <c r="E21368" s="0" t="n">
        <v>1124.41052246</v>
      </c>
      <c r="F21368" s="0" t="n">
        <v>-1920.03869629</v>
      </c>
      <c r="G21368" s="0" t="n">
        <v>1144.63793945</v>
      </c>
      <c r="H21368" s="0" t="n">
        <v>-90.0763015747</v>
      </c>
      <c r="I21368" s="0" t="n">
        <v>-0.566699981689</v>
      </c>
      <c r="J21368" s="0" t="n">
        <v>178.160400391</v>
      </c>
    </row>
    <row r="21369" customFormat="false" ht="12.8" hidden="false" customHeight="false" outlineLevel="0" collapsed="false">
      <c r="A21369" s="0" t="n">
        <v>1.6357588791086E+018</v>
      </c>
      <c r="B21369" s="0" t="n">
        <v>40417</v>
      </c>
      <c r="C21369" s="0" t="n">
        <f aca="false">(A21369-1.63575879364194E+018)*0.000000001</f>
        <v>85.466660608</v>
      </c>
      <c r="E21369" s="0" t="n">
        <v>1124.4107666</v>
      </c>
      <c r="F21369" s="0" t="n">
        <v>-1920.03881836</v>
      </c>
      <c r="G21369" s="0" t="n">
        <v>1144.63793945</v>
      </c>
      <c r="H21369" s="0" t="n">
        <v>-90.0763015747</v>
      </c>
      <c r="I21369" s="0" t="n">
        <v>-0.566799998283</v>
      </c>
      <c r="J21369" s="0" t="n">
        <v>178.160400391</v>
      </c>
    </row>
    <row r="21370" customFormat="false" ht="12.8" hidden="false" customHeight="false" outlineLevel="0" collapsed="false">
      <c r="A21370" s="0" t="n">
        <v>1.63575887911256E+018</v>
      </c>
      <c r="B21370" s="0" t="n">
        <v>40418</v>
      </c>
      <c r="C21370" s="0" t="n">
        <f aca="false">(A21370-1.63575879364194E+018)*0.000000001</f>
        <v>85.47062016</v>
      </c>
      <c r="E21370" s="0" t="n">
        <v>1124.4107666</v>
      </c>
      <c r="F21370" s="0" t="n">
        <v>-1920.0390625</v>
      </c>
      <c r="G21370" s="0" t="n">
        <v>1144.63806152</v>
      </c>
      <c r="H21370" s="0" t="n">
        <v>-90.0763015747</v>
      </c>
      <c r="I21370" s="0" t="n">
        <v>-0.566799998283</v>
      </c>
      <c r="J21370" s="0" t="n">
        <v>178.160400391</v>
      </c>
    </row>
    <row r="21371" customFormat="false" ht="12.8" hidden="false" customHeight="false" outlineLevel="0" collapsed="false">
      <c r="A21371" s="0" t="n">
        <v>1.63575887911664E+018</v>
      </c>
      <c r="B21371" s="0" t="n">
        <v>40419</v>
      </c>
      <c r="C21371" s="0" t="n">
        <f aca="false">(A21371-1.63575879364194E+018)*0.000000001</f>
        <v>85.474697728</v>
      </c>
      <c r="E21371" s="0" t="n">
        <v>1124.4107666</v>
      </c>
      <c r="F21371" s="0" t="n">
        <v>-1920.0390625</v>
      </c>
      <c r="G21371" s="0" t="n">
        <v>1144.63806152</v>
      </c>
      <c r="H21371" s="0" t="n">
        <v>-90.0763015747</v>
      </c>
      <c r="I21371" s="0" t="n">
        <v>-0.566799998283</v>
      </c>
      <c r="J21371" s="0" t="n">
        <v>178.160400391</v>
      </c>
    </row>
    <row r="21372" customFormat="false" ht="12.8" hidden="false" customHeight="false" outlineLevel="0" collapsed="false">
      <c r="A21372" s="0" t="n">
        <v>1.63575887912055E+018</v>
      </c>
      <c r="B21372" s="0" t="n">
        <v>40420</v>
      </c>
      <c r="C21372" s="0" t="n">
        <f aca="false">(A21372-1.63575879364194E+018)*0.000000001</f>
        <v>85.478611968</v>
      </c>
      <c r="E21372" s="0" t="n">
        <v>1124.4107666</v>
      </c>
      <c r="F21372" s="0" t="n">
        <v>-1920.03881836</v>
      </c>
      <c r="G21372" s="0" t="n">
        <v>1144.63793945</v>
      </c>
      <c r="H21372" s="0" t="n">
        <v>-90.0763015747</v>
      </c>
      <c r="I21372" s="0" t="n">
        <v>-0.566799998283</v>
      </c>
      <c r="J21372" s="0" t="n">
        <v>178.160400391</v>
      </c>
    </row>
    <row r="21373" customFormat="false" ht="12.8" hidden="false" customHeight="false" outlineLevel="0" collapsed="false">
      <c r="A21373" s="0" t="n">
        <v>1.63575887912453E+018</v>
      </c>
      <c r="B21373" s="0" t="n">
        <v>40421</v>
      </c>
      <c r="C21373" s="0" t="n">
        <f aca="false">(A21373-1.63575879364194E+018)*0.000000001</f>
        <v>85.482589952</v>
      </c>
      <c r="E21373" s="0" t="n">
        <v>1124.41088867</v>
      </c>
      <c r="F21373" s="0" t="n">
        <v>-1920.03869629</v>
      </c>
      <c r="G21373" s="0" t="n">
        <v>1144.63793945</v>
      </c>
      <c r="H21373" s="0" t="n">
        <v>-90.0763015747</v>
      </c>
      <c r="I21373" s="0" t="n">
        <v>-0.566699981689</v>
      </c>
      <c r="J21373" s="0" t="n">
        <v>178.160400391</v>
      </c>
    </row>
    <row r="21374" customFormat="false" ht="12.8" hidden="false" customHeight="false" outlineLevel="0" collapsed="false">
      <c r="A21374" s="0" t="n">
        <v>1.63575887912863E+018</v>
      </c>
      <c r="B21374" s="0" t="n">
        <v>40422</v>
      </c>
      <c r="C21374" s="0" t="n">
        <f aca="false">(A21374-1.63575879364194E+018)*0.000000001</f>
        <v>85.486690816</v>
      </c>
      <c r="E21374" s="0" t="n">
        <v>1124.41052246</v>
      </c>
      <c r="F21374" s="0" t="n">
        <v>-1920.03869629</v>
      </c>
      <c r="G21374" s="0" t="n">
        <v>1144.63781738</v>
      </c>
      <c r="H21374" s="0" t="n">
        <v>-90.0763015747</v>
      </c>
      <c r="I21374" s="0" t="n">
        <v>-0.566699981689</v>
      </c>
      <c r="J21374" s="0" t="n">
        <v>178.160400391</v>
      </c>
    </row>
    <row r="21375" customFormat="false" ht="12.8" hidden="false" customHeight="false" outlineLevel="0" collapsed="false">
      <c r="A21375" s="0" t="n">
        <v>1.63575887913257E+018</v>
      </c>
      <c r="B21375" s="0" t="n">
        <v>40423</v>
      </c>
      <c r="C21375" s="0" t="n">
        <f aca="false">(A21375-1.63575879364194E+018)*0.000000001</f>
        <v>85.490630656</v>
      </c>
      <c r="E21375" s="0" t="n">
        <v>1124.41064453</v>
      </c>
      <c r="F21375" s="0" t="n">
        <v>-1920.03869629</v>
      </c>
      <c r="G21375" s="0" t="n">
        <v>1144.63781738</v>
      </c>
      <c r="H21375" s="0" t="n">
        <v>-90.0763015747</v>
      </c>
      <c r="I21375" s="0" t="n">
        <v>-0.566699981689</v>
      </c>
      <c r="J21375" s="0" t="n">
        <v>178.160400391</v>
      </c>
    </row>
    <row r="21376" customFormat="false" ht="12.8" hidden="false" customHeight="false" outlineLevel="0" collapsed="false">
      <c r="A21376" s="0" t="n">
        <v>1.63575887913651E+018</v>
      </c>
      <c r="B21376" s="0" t="n">
        <v>40424</v>
      </c>
      <c r="C21376" s="0" t="n">
        <f aca="false">(A21376-1.63575879364194E+018)*0.000000001</f>
        <v>85.49457408</v>
      </c>
      <c r="E21376" s="0" t="n">
        <v>1124.4107666</v>
      </c>
      <c r="F21376" s="0" t="n">
        <v>-1920.03881836</v>
      </c>
      <c r="G21376" s="0" t="n">
        <v>1144.63793945</v>
      </c>
      <c r="H21376" s="0" t="n">
        <v>-90.0763015747</v>
      </c>
      <c r="I21376" s="0" t="n">
        <v>-0.566799998283</v>
      </c>
      <c r="J21376" s="0" t="n">
        <v>178.160400391</v>
      </c>
    </row>
    <row r="21377" customFormat="false" ht="12.8" hidden="false" customHeight="false" outlineLevel="0" collapsed="false">
      <c r="A21377" s="0" t="n">
        <v>1.63575887914066E+018</v>
      </c>
      <c r="B21377" s="0" t="n">
        <v>40425</v>
      </c>
      <c r="C21377" s="0" t="n">
        <f aca="false">(A21377-1.63575879364194E+018)*0.000000001</f>
        <v>85.498720512</v>
      </c>
      <c r="E21377" s="0" t="n">
        <v>1124.41052246</v>
      </c>
      <c r="F21377" s="0" t="n">
        <v>-1920.03894043</v>
      </c>
      <c r="G21377" s="0" t="n">
        <v>1144.63793945</v>
      </c>
      <c r="H21377" s="0" t="n">
        <v>-90.0763015747</v>
      </c>
      <c r="I21377" s="0" t="n">
        <v>-0.566799998283</v>
      </c>
      <c r="J21377" s="0" t="n">
        <v>178.160400391</v>
      </c>
    </row>
    <row r="21378" customFormat="false" ht="12.8" hidden="false" customHeight="false" outlineLevel="0" collapsed="false">
      <c r="A21378" s="0" t="n">
        <v>1.63575887914458E+018</v>
      </c>
      <c r="B21378" s="0" t="n">
        <v>40426</v>
      </c>
      <c r="C21378" s="0" t="n">
        <f aca="false">(A21378-1.63575879364194E+018)*0.000000001</f>
        <v>85.502642176</v>
      </c>
      <c r="E21378" s="0" t="n">
        <v>1124.41052246</v>
      </c>
      <c r="F21378" s="0" t="n">
        <v>-1920.03869629</v>
      </c>
      <c r="G21378" s="0" t="n">
        <v>1144.63793945</v>
      </c>
      <c r="H21378" s="0" t="n">
        <v>-90.0763015747</v>
      </c>
      <c r="I21378" s="0" t="n">
        <v>-0.566699981689</v>
      </c>
      <c r="J21378" s="0" t="n">
        <v>178.160400391</v>
      </c>
    </row>
    <row r="21379" customFormat="false" ht="12.8" hidden="false" customHeight="false" outlineLevel="0" collapsed="false">
      <c r="A21379" s="0" t="n">
        <v>1.63575887914844E+018</v>
      </c>
      <c r="B21379" s="0" t="n">
        <v>40427</v>
      </c>
      <c r="C21379" s="0" t="n">
        <f aca="false">(A21379-1.63575879364194E+018)*0.000000001</f>
        <v>85.506499328</v>
      </c>
      <c r="E21379" s="0" t="n">
        <v>1124.41052246</v>
      </c>
      <c r="F21379" s="0" t="n">
        <v>-1920.03881836</v>
      </c>
      <c r="G21379" s="0" t="n">
        <v>1144.63793945</v>
      </c>
      <c r="H21379" s="0" t="n">
        <v>-90.0762023926</v>
      </c>
      <c r="I21379" s="0" t="n">
        <v>-0.566799998283</v>
      </c>
      <c r="J21379" s="0" t="n">
        <v>178.160400391</v>
      </c>
    </row>
    <row r="21380" customFormat="false" ht="12.8" hidden="false" customHeight="false" outlineLevel="0" collapsed="false">
      <c r="A21380" s="0" t="n">
        <v>1.63575887915258E+018</v>
      </c>
      <c r="B21380" s="0" t="n">
        <v>40428</v>
      </c>
      <c r="C21380" s="0" t="n">
        <f aca="false">(A21380-1.63575879364194E+018)*0.000000001</f>
        <v>85.510642688</v>
      </c>
      <c r="E21380" s="0" t="n">
        <v>1124.41052246</v>
      </c>
      <c r="F21380" s="0" t="n">
        <v>-1920.03869629</v>
      </c>
      <c r="G21380" s="0" t="n">
        <v>1144.63781738</v>
      </c>
      <c r="H21380" s="0" t="n">
        <v>-90.0762023926</v>
      </c>
      <c r="I21380" s="0" t="n">
        <v>-0.566699981689</v>
      </c>
      <c r="J21380" s="0" t="n">
        <v>178.160400391</v>
      </c>
    </row>
    <row r="21381" customFormat="false" ht="12.8" hidden="false" customHeight="false" outlineLevel="0" collapsed="false">
      <c r="A21381" s="0" t="n">
        <v>1.63575887915659E+018</v>
      </c>
      <c r="B21381" s="0" t="n">
        <v>40429</v>
      </c>
      <c r="C21381" s="0" t="n">
        <f aca="false">(A21381-1.63575879364194E+018)*0.000000001</f>
        <v>85.514649088</v>
      </c>
      <c r="E21381" s="0" t="n">
        <v>1124.4107666</v>
      </c>
      <c r="F21381" s="0" t="n">
        <v>-1920.03894043</v>
      </c>
      <c r="G21381" s="0" t="n">
        <v>1144.63793945</v>
      </c>
      <c r="H21381" s="0" t="n">
        <v>-90.0763015747</v>
      </c>
      <c r="I21381" s="0" t="n">
        <v>-0.566799998283</v>
      </c>
      <c r="J21381" s="0" t="n">
        <v>178.160400391</v>
      </c>
    </row>
    <row r="21382" customFormat="false" ht="12.8" hidden="false" customHeight="false" outlineLevel="0" collapsed="false">
      <c r="A21382" s="0" t="n">
        <v>1.63575887916055E+018</v>
      </c>
      <c r="B21382" s="0" t="n">
        <v>40430</v>
      </c>
      <c r="C21382" s="0" t="n">
        <f aca="false">(A21382-1.63575879364194E+018)*0.000000001</f>
        <v>85.518614784</v>
      </c>
      <c r="E21382" s="0" t="n">
        <v>1124.41088867</v>
      </c>
      <c r="F21382" s="0" t="n">
        <v>-1920.03881836</v>
      </c>
      <c r="G21382" s="0" t="n">
        <v>1144.63793945</v>
      </c>
      <c r="H21382" s="0" t="n">
        <v>-90.0763015747</v>
      </c>
      <c r="I21382" s="0" t="n">
        <v>-0.566799998283</v>
      </c>
      <c r="J21382" s="0" t="n">
        <v>178.160400391</v>
      </c>
    </row>
    <row r="21383" customFormat="false" ht="12.8" hidden="false" customHeight="false" outlineLevel="0" collapsed="false">
      <c r="A21383" s="0" t="n">
        <v>1.63575887916462E+018</v>
      </c>
      <c r="B21383" s="0" t="n">
        <v>40431</v>
      </c>
      <c r="C21383" s="0" t="n">
        <f aca="false">(A21383-1.63575879364194E+018)*0.000000001</f>
        <v>85.522679552</v>
      </c>
      <c r="E21383" s="0" t="n">
        <v>1124.4107666</v>
      </c>
      <c r="F21383" s="0" t="n">
        <v>-1920.03894043</v>
      </c>
      <c r="G21383" s="0" t="n">
        <v>1144.63806152</v>
      </c>
      <c r="H21383" s="0" t="n">
        <v>-90.0763015747</v>
      </c>
      <c r="I21383" s="0" t="n">
        <v>-0.566799998283</v>
      </c>
      <c r="J21383" s="0" t="n">
        <v>178.160400391</v>
      </c>
    </row>
    <row r="21384" customFormat="false" ht="12.8" hidden="false" customHeight="false" outlineLevel="0" collapsed="false">
      <c r="A21384" s="0" t="n">
        <v>1.63575887916842E+018</v>
      </c>
      <c r="B21384" s="0" t="n">
        <v>40432</v>
      </c>
      <c r="C21384" s="0" t="n">
        <f aca="false">(A21384-1.63575879364194E+018)*0.000000001</f>
        <v>85.526479104</v>
      </c>
      <c r="E21384" s="0" t="n">
        <v>1124.41027832</v>
      </c>
      <c r="F21384" s="0" t="n">
        <v>-1920.03869629</v>
      </c>
      <c r="G21384" s="0" t="n">
        <v>1144.63781738</v>
      </c>
      <c r="H21384" s="0" t="n">
        <v>-90.0763015747</v>
      </c>
      <c r="I21384" s="0" t="n">
        <v>-0.566699981689</v>
      </c>
      <c r="J21384" s="0" t="n">
        <v>178.160400391</v>
      </c>
    </row>
    <row r="21385" customFormat="false" ht="12.8" hidden="false" customHeight="false" outlineLevel="0" collapsed="false">
      <c r="A21385" s="0" t="n">
        <v>1.6357588791724E+018</v>
      </c>
      <c r="B21385" s="0" t="n">
        <v>40433</v>
      </c>
      <c r="C21385" s="0" t="n">
        <f aca="false">(A21385-1.63575879364194E+018)*0.000000001</f>
        <v>85.530466304</v>
      </c>
      <c r="E21385" s="0" t="n">
        <v>1124.4107666</v>
      </c>
      <c r="F21385" s="0" t="n">
        <v>-1920.03881836</v>
      </c>
      <c r="G21385" s="0" t="n">
        <v>1144.63830566</v>
      </c>
      <c r="H21385" s="0" t="n">
        <v>-90.0763015747</v>
      </c>
      <c r="I21385" s="0" t="n">
        <v>-0.566799998283</v>
      </c>
      <c r="J21385" s="0" t="n">
        <v>178.160400391</v>
      </c>
    </row>
    <row r="21386" customFormat="false" ht="12.8" hidden="false" customHeight="false" outlineLevel="0" collapsed="false">
      <c r="A21386" s="0" t="n">
        <v>1.63575887917657E+018</v>
      </c>
      <c r="B21386" s="0" t="n">
        <v>40434</v>
      </c>
      <c r="C21386" s="0" t="n">
        <f aca="false">(A21386-1.63575879364194E+018)*0.000000001</f>
        <v>85.534628352</v>
      </c>
      <c r="E21386" s="0" t="n">
        <v>1124.41064453</v>
      </c>
      <c r="F21386" s="0" t="n">
        <v>-1920.03894043</v>
      </c>
      <c r="G21386" s="0" t="n">
        <v>1144.63806152</v>
      </c>
      <c r="H21386" s="0" t="n">
        <v>-90.0763015747</v>
      </c>
      <c r="I21386" s="0" t="n">
        <v>-0.566799998283</v>
      </c>
      <c r="J21386" s="0" t="n">
        <v>178.160400391</v>
      </c>
    </row>
    <row r="21387" customFormat="false" ht="12.8" hidden="false" customHeight="false" outlineLevel="0" collapsed="false">
      <c r="A21387" s="0" t="n">
        <v>1.63575887918043E+018</v>
      </c>
      <c r="B21387" s="0" t="n">
        <v>40435</v>
      </c>
      <c r="C21387" s="0" t="n">
        <f aca="false">(A21387-1.63575879364194E+018)*0.000000001</f>
        <v>85.538493184</v>
      </c>
      <c r="E21387" s="0" t="n">
        <v>1124.41101074</v>
      </c>
      <c r="F21387" s="0" t="n">
        <v>-1920.03894043</v>
      </c>
      <c r="G21387" s="0" t="n">
        <v>1144.63806152</v>
      </c>
      <c r="H21387" s="0" t="n">
        <v>-90.0762023926</v>
      </c>
      <c r="I21387" s="0" t="n">
        <v>-0.566799998283</v>
      </c>
      <c r="J21387" s="0" t="n">
        <v>178.160400391</v>
      </c>
    </row>
    <row r="21388" customFormat="false" ht="12.8" hidden="false" customHeight="false" outlineLevel="0" collapsed="false">
      <c r="A21388" s="0" t="n">
        <v>1.6357588791844E+018</v>
      </c>
      <c r="B21388" s="0" t="n">
        <v>40436</v>
      </c>
      <c r="C21388" s="0" t="n">
        <f aca="false">(A21388-1.63575879364194E+018)*0.000000001</f>
        <v>85.542459648</v>
      </c>
      <c r="E21388" s="0" t="n">
        <v>1124.41088867</v>
      </c>
      <c r="F21388" s="0" t="n">
        <v>-1920.03857422</v>
      </c>
      <c r="G21388" s="0" t="n">
        <v>1144.63781738</v>
      </c>
      <c r="H21388" s="0" t="n">
        <v>-90.0762023926</v>
      </c>
      <c r="I21388" s="0" t="n">
        <v>-0.566699981689</v>
      </c>
      <c r="J21388" s="0" t="n">
        <v>178.160400391</v>
      </c>
    </row>
    <row r="21389" customFormat="false" ht="12.8" hidden="false" customHeight="false" outlineLevel="0" collapsed="false">
      <c r="A21389" s="0" t="n">
        <v>1.63575887918849E+018</v>
      </c>
      <c r="B21389" s="0" t="n">
        <v>40437</v>
      </c>
      <c r="C21389" s="0" t="n">
        <f aca="false">(A21389-1.63575879364194E+018)*0.000000001</f>
        <v>85.54654976</v>
      </c>
      <c r="E21389" s="0" t="n">
        <v>1124.41101074</v>
      </c>
      <c r="F21389" s="0" t="n">
        <v>-1920.03857422</v>
      </c>
      <c r="G21389" s="0" t="n">
        <v>1144.63781738</v>
      </c>
      <c r="H21389" s="0" t="n">
        <v>-90.0762023926</v>
      </c>
      <c r="I21389" s="0" t="n">
        <v>-0.566699981689</v>
      </c>
      <c r="J21389" s="0" t="n">
        <v>178.160400391</v>
      </c>
    </row>
    <row r="21390" customFormat="false" ht="12.8" hidden="false" customHeight="false" outlineLevel="0" collapsed="false">
      <c r="A21390" s="0" t="n">
        <v>1.63575887919252E+018</v>
      </c>
      <c r="B21390" s="0" t="n">
        <v>40438</v>
      </c>
      <c r="C21390" s="0" t="n">
        <f aca="false">(A21390-1.63575879364194E+018)*0.000000001</f>
        <v>85.550579968</v>
      </c>
      <c r="E21390" s="0" t="n">
        <v>1124.41052246</v>
      </c>
      <c r="F21390" s="0" t="n">
        <v>-1920.03894043</v>
      </c>
      <c r="G21390" s="0" t="n">
        <v>1144.63806152</v>
      </c>
      <c r="H21390" s="0" t="n">
        <v>-90.0763015747</v>
      </c>
      <c r="I21390" s="0" t="n">
        <v>-0.566799998283</v>
      </c>
      <c r="J21390" s="0" t="n">
        <v>178.160400391</v>
      </c>
    </row>
    <row r="21391" customFormat="false" ht="12.8" hidden="false" customHeight="false" outlineLevel="0" collapsed="false">
      <c r="A21391" s="0" t="n">
        <v>1.63575887919674E+018</v>
      </c>
      <c r="B21391" s="0" t="n">
        <v>40439</v>
      </c>
      <c r="C21391" s="0" t="n">
        <f aca="false">(A21391-1.63575879364194E+018)*0.000000001</f>
        <v>85.554798848</v>
      </c>
      <c r="E21391" s="0" t="n">
        <v>1124.41040039</v>
      </c>
      <c r="F21391" s="0" t="n">
        <v>-1920.03894043</v>
      </c>
      <c r="G21391" s="0" t="n">
        <v>1144.63806152</v>
      </c>
      <c r="H21391" s="0" t="n">
        <v>-90.0763015747</v>
      </c>
      <c r="I21391" s="0" t="n">
        <v>-0.566799998283</v>
      </c>
      <c r="J21391" s="0" t="n">
        <v>178.160400391</v>
      </c>
    </row>
    <row r="21392" customFormat="false" ht="12.8" hidden="false" customHeight="false" outlineLevel="0" collapsed="false">
      <c r="A21392" s="0" t="n">
        <v>1.63575887920085E+018</v>
      </c>
      <c r="B21392" s="0" t="n">
        <v>40440</v>
      </c>
      <c r="C21392" s="0" t="n">
        <f aca="false">(A21392-1.63575879364194E+018)*0.000000001</f>
        <v>85.558912</v>
      </c>
      <c r="E21392" s="0" t="n">
        <v>1124.41064453</v>
      </c>
      <c r="F21392" s="0" t="n">
        <v>-1920.03857422</v>
      </c>
      <c r="G21392" s="0" t="n">
        <v>1144.63793945</v>
      </c>
      <c r="H21392" s="0" t="n">
        <v>-90.0763015747</v>
      </c>
      <c r="I21392" s="0" t="n">
        <v>-0.566699981689</v>
      </c>
      <c r="J21392" s="0" t="n">
        <v>178.160400391</v>
      </c>
    </row>
    <row r="21393" customFormat="false" ht="12.8" hidden="false" customHeight="false" outlineLevel="0" collapsed="false">
      <c r="A21393" s="0" t="n">
        <v>1.63575887920493E+018</v>
      </c>
      <c r="B21393" s="0" t="n">
        <v>40441</v>
      </c>
      <c r="C21393" s="0" t="n">
        <f aca="false">(A21393-1.63575879364194E+018)*0.000000001</f>
        <v>85.562994176</v>
      </c>
      <c r="E21393" s="0" t="n">
        <v>1124.41064453</v>
      </c>
      <c r="F21393" s="0" t="n">
        <v>-1920.03894043</v>
      </c>
      <c r="G21393" s="0" t="n">
        <v>1144.63793945</v>
      </c>
      <c r="H21393" s="0" t="n">
        <v>-90.0763015747</v>
      </c>
      <c r="I21393" s="0" t="n">
        <v>-0.566799998283</v>
      </c>
      <c r="J21393" s="0" t="n">
        <v>178.160400391</v>
      </c>
    </row>
    <row r="21394" customFormat="false" ht="12.8" hidden="false" customHeight="false" outlineLevel="0" collapsed="false">
      <c r="A21394" s="0" t="n">
        <v>1.63575887920884E+018</v>
      </c>
      <c r="B21394" s="0" t="n">
        <v>40442</v>
      </c>
      <c r="C21394" s="0" t="n">
        <f aca="false">(A21394-1.63575879364194E+018)*0.000000001</f>
        <v>85.566901504</v>
      </c>
      <c r="E21394" s="0" t="n">
        <v>1124.41088867</v>
      </c>
      <c r="F21394" s="0" t="n">
        <v>-1920.03894043</v>
      </c>
      <c r="G21394" s="0" t="n">
        <v>1144.63818359</v>
      </c>
      <c r="H21394" s="0" t="n">
        <v>-90.0762023926</v>
      </c>
      <c r="I21394" s="0" t="n">
        <v>-0.566799998283</v>
      </c>
      <c r="J21394" s="0" t="n">
        <v>178.160400391</v>
      </c>
    </row>
    <row r="21395" customFormat="false" ht="12.8" hidden="false" customHeight="false" outlineLevel="0" collapsed="false">
      <c r="A21395" s="0" t="n">
        <v>1.63575887921282E+018</v>
      </c>
      <c r="B21395" s="0" t="n">
        <v>40443</v>
      </c>
      <c r="C21395" s="0" t="n">
        <f aca="false">(A21395-1.63575879364194E+018)*0.000000001</f>
        <v>85.57088256</v>
      </c>
      <c r="E21395" s="0" t="n">
        <v>1124.41064453</v>
      </c>
      <c r="F21395" s="0" t="n">
        <v>-1920.03869629</v>
      </c>
      <c r="G21395" s="0" t="n">
        <v>1144.63781738</v>
      </c>
      <c r="H21395" s="0" t="n">
        <v>-90.0763015747</v>
      </c>
      <c r="I21395" s="0" t="n">
        <v>-0.566699981689</v>
      </c>
      <c r="J21395" s="0" t="n">
        <v>178.160400391</v>
      </c>
    </row>
    <row r="21396" customFormat="false" ht="12.8" hidden="false" customHeight="false" outlineLevel="0" collapsed="false">
      <c r="A21396" s="0" t="n">
        <v>1.63575887921689E+018</v>
      </c>
      <c r="B21396" s="0" t="n">
        <v>40444</v>
      </c>
      <c r="C21396" s="0" t="n">
        <f aca="false">(A21396-1.63575879364194E+018)*0.000000001</f>
        <v>85.574946816</v>
      </c>
      <c r="E21396" s="0" t="n">
        <v>1124.41101074</v>
      </c>
      <c r="F21396" s="0" t="n">
        <v>-1920.03881836</v>
      </c>
      <c r="G21396" s="0" t="n">
        <v>1144.63793945</v>
      </c>
      <c r="H21396" s="0" t="n">
        <v>-90.0762023926</v>
      </c>
      <c r="I21396" s="0" t="n">
        <v>-0.566799998283</v>
      </c>
      <c r="J21396" s="0" t="n">
        <v>178.160400391</v>
      </c>
    </row>
    <row r="21397" customFormat="false" ht="12.8" hidden="false" customHeight="false" outlineLevel="0" collapsed="false">
      <c r="A21397" s="0" t="n">
        <v>1.63575887922081E+018</v>
      </c>
      <c r="B21397" s="0" t="n">
        <v>40445</v>
      </c>
      <c r="C21397" s="0" t="n">
        <f aca="false">(A21397-1.63575879364194E+018)*0.000000001</f>
        <v>85.578875392</v>
      </c>
      <c r="E21397" s="0" t="n">
        <v>1124.41088867</v>
      </c>
      <c r="F21397" s="0" t="n">
        <v>-1920.03869629</v>
      </c>
      <c r="G21397" s="0" t="n">
        <v>1144.63781738</v>
      </c>
      <c r="H21397" s="0" t="n">
        <v>-90.0762023926</v>
      </c>
      <c r="I21397" s="0" t="n">
        <v>-0.566699981689</v>
      </c>
      <c r="J21397" s="0" t="n">
        <v>178.160400391</v>
      </c>
    </row>
    <row r="21398" customFormat="false" ht="12.8" hidden="false" customHeight="false" outlineLevel="0" collapsed="false">
      <c r="A21398" s="0" t="n">
        <v>1.63575887922481E+018</v>
      </c>
      <c r="B21398" s="0" t="n">
        <v>40446</v>
      </c>
      <c r="C21398" s="0" t="n">
        <f aca="false">(A21398-1.63575879364194E+018)*0.000000001</f>
        <v>85.582869248</v>
      </c>
      <c r="E21398" s="0" t="n">
        <v>1124.4107666</v>
      </c>
      <c r="F21398" s="0" t="n">
        <v>-1920.03881836</v>
      </c>
      <c r="G21398" s="0" t="n">
        <v>1144.63793945</v>
      </c>
      <c r="H21398" s="0" t="n">
        <v>-90.0763015747</v>
      </c>
      <c r="I21398" s="0" t="n">
        <v>-0.566799998283</v>
      </c>
      <c r="J21398" s="0" t="n">
        <v>178.160400391</v>
      </c>
    </row>
    <row r="21399" customFormat="false" ht="12.8" hidden="false" customHeight="false" outlineLevel="0" collapsed="false">
      <c r="A21399" s="0" t="n">
        <v>1.63575887922881E+018</v>
      </c>
      <c r="B21399" s="0" t="n">
        <v>40447</v>
      </c>
      <c r="C21399" s="0" t="n">
        <f aca="false">(A21399-1.63575879364194E+018)*0.000000001</f>
        <v>85.586866688</v>
      </c>
      <c r="E21399" s="0" t="n">
        <v>1124.4107666</v>
      </c>
      <c r="F21399" s="0" t="n">
        <v>-1920.03869629</v>
      </c>
      <c r="G21399" s="0" t="n">
        <v>1144.63793945</v>
      </c>
      <c r="H21399" s="0" t="n">
        <v>-90.0763015747</v>
      </c>
      <c r="I21399" s="0" t="n">
        <v>-0.566699981689</v>
      </c>
      <c r="J21399" s="0" t="n">
        <v>178.160400391</v>
      </c>
    </row>
    <row r="21400" customFormat="false" ht="12.8" hidden="false" customHeight="false" outlineLevel="0" collapsed="false">
      <c r="A21400" s="0" t="n">
        <v>1.63575887923278E+018</v>
      </c>
      <c r="B21400" s="0" t="n">
        <v>40448</v>
      </c>
      <c r="C21400" s="0" t="n">
        <f aca="false">(A21400-1.63575879364194E+018)*0.000000001</f>
        <v>85.590838528</v>
      </c>
      <c r="E21400" s="0" t="n">
        <v>1124.41052246</v>
      </c>
      <c r="F21400" s="0" t="n">
        <v>-1920.03881836</v>
      </c>
      <c r="G21400" s="0" t="n">
        <v>1144.63793945</v>
      </c>
      <c r="H21400" s="0" t="n">
        <v>-90.0762023926</v>
      </c>
      <c r="I21400" s="0" t="n">
        <v>-0.566799998283</v>
      </c>
      <c r="J21400" s="0" t="n">
        <v>178.160400391</v>
      </c>
    </row>
    <row r="21401" customFormat="false" ht="12.8" hidden="false" customHeight="false" outlineLevel="0" collapsed="false">
      <c r="A21401" s="0" t="n">
        <v>1.63575887923691E+018</v>
      </c>
      <c r="B21401" s="0" t="n">
        <v>40449</v>
      </c>
      <c r="C21401" s="0" t="n">
        <f aca="false">(A21401-1.63575879364194E+018)*0.000000001</f>
        <v>85.594970112</v>
      </c>
      <c r="E21401" s="0" t="n">
        <v>1124.41040039</v>
      </c>
      <c r="F21401" s="0" t="n">
        <v>-1920.0390625</v>
      </c>
      <c r="G21401" s="0" t="n">
        <v>1144.63806152</v>
      </c>
      <c r="H21401" s="0" t="n">
        <v>-90.0763015747</v>
      </c>
      <c r="I21401" s="0" t="n">
        <v>-0.566799998283</v>
      </c>
      <c r="J21401" s="0" t="n">
        <v>178.160400391</v>
      </c>
    </row>
    <row r="21402" customFormat="false" ht="12.8" hidden="false" customHeight="false" outlineLevel="0" collapsed="false">
      <c r="A21402" s="0" t="n">
        <v>1.63575887924067E+018</v>
      </c>
      <c r="B21402" s="0" t="n">
        <v>40450</v>
      </c>
      <c r="C21402" s="0" t="n">
        <f aca="false">(A21402-1.63575879364194E+018)*0.000000001</f>
        <v>85.598728704</v>
      </c>
      <c r="E21402" s="0" t="n">
        <v>1124.4107666</v>
      </c>
      <c r="F21402" s="0" t="n">
        <v>-1920.03869629</v>
      </c>
      <c r="G21402" s="0" t="n">
        <v>1144.63781738</v>
      </c>
      <c r="H21402" s="0" t="n">
        <v>-90.0763015747</v>
      </c>
      <c r="I21402" s="0" t="n">
        <v>-0.566699981689</v>
      </c>
      <c r="J21402" s="0" t="n">
        <v>178.160400391</v>
      </c>
    </row>
    <row r="21403" customFormat="false" ht="12.8" hidden="false" customHeight="false" outlineLevel="0" collapsed="false">
      <c r="A21403" s="0" t="n">
        <v>1.63575887924466E+018</v>
      </c>
      <c r="B21403" s="0" t="n">
        <v>40451</v>
      </c>
      <c r="C21403" s="0" t="n">
        <f aca="false">(A21403-1.63575879364194E+018)*0.000000001</f>
        <v>85.602717184</v>
      </c>
      <c r="E21403" s="0" t="n">
        <v>1124.4107666</v>
      </c>
      <c r="F21403" s="0" t="n">
        <v>-1920.03894043</v>
      </c>
      <c r="G21403" s="0" t="n">
        <v>1144.63793945</v>
      </c>
      <c r="H21403" s="0" t="n">
        <v>-90.0762023926</v>
      </c>
      <c r="I21403" s="0" t="n">
        <v>-0.566799998283</v>
      </c>
      <c r="J21403" s="0" t="n">
        <v>178.160400391</v>
      </c>
    </row>
    <row r="21404" customFormat="false" ht="12.8" hidden="false" customHeight="false" outlineLevel="0" collapsed="false">
      <c r="A21404" s="0" t="n">
        <v>1.63575887924871E+018</v>
      </c>
      <c r="B21404" s="0" t="n">
        <v>40452</v>
      </c>
      <c r="C21404" s="0" t="n">
        <f aca="false">(A21404-1.63575879364194E+018)*0.000000001</f>
        <v>85.606771968</v>
      </c>
      <c r="E21404" s="0" t="n">
        <v>1124.41064453</v>
      </c>
      <c r="F21404" s="0" t="n">
        <v>-1920.03881836</v>
      </c>
      <c r="G21404" s="0" t="n">
        <v>1144.63793945</v>
      </c>
      <c r="H21404" s="0" t="n">
        <v>-90.0763015747</v>
      </c>
      <c r="I21404" s="0" t="n">
        <v>-0.566799998283</v>
      </c>
      <c r="J21404" s="0" t="n">
        <v>178.160400391</v>
      </c>
    </row>
    <row r="21405" customFormat="false" ht="12.8" hidden="false" customHeight="false" outlineLevel="0" collapsed="false">
      <c r="A21405" s="0" t="n">
        <v>1.63575887925244E+018</v>
      </c>
      <c r="B21405" s="0" t="n">
        <v>40453</v>
      </c>
      <c r="C21405" s="0" t="n">
        <f aca="false">(A21405-1.63575879364194E+018)*0.000000001</f>
        <v>85.610503168</v>
      </c>
      <c r="E21405" s="0" t="n">
        <v>1124.41088867</v>
      </c>
      <c r="F21405" s="0" t="n">
        <v>-1920.03857422</v>
      </c>
      <c r="G21405" s="0" t="n">
        <v>1144.63781738</v>
      </c>
      <c r="H21405" s="0" t="n">
        <v>-90.0762023926</v>
      </c>
      <c r="I21405" s="0" t="n">
        <v>-0.566699981689</v>
      </c>
      <c r="J21405" s="0" t="n">
        <v>178.160400391</v>
      </c>
    </row>
    <row r="21406" customFormat="false" ht="12.8" hidden="false" customHeight="false" outlineLevel="0" collapsed="false">
      <c r="A21406" s="0" t="n">
        <v>1.63575887925653E+018</v>
      </c>
      <c r="B21406" s="0" t="n">
        <v>40454</v>
      </c>
      <c r="C21406" s="0" t="n">
        <f aca="false">(A21406-1.63575879364194E+018)*0.000000001</f>
        <v>85.61458688</v>
      </c>
      <c r="E21406" s="0" t="n">
        <v>1124.41064453</v>
      </c>
      <c r="F21406" s="0" t="n">
        <v>-1920.03881836</v>
      </c>
      <c r="G21406" s="0" t="n">
        <v>1144.63793945</v>
      </c>
      <c r="H21406" s="0" t="n">
        <v>-90.0763015747</v>
      </c>
      <c r="I21406" s="0" t="n">
        <v>-0.566799998283</v>
      </c>
      <c r="J21406" s="0" t="n">
        <v>178.160400391</v>
      </c>
    </row>
    <row r="21407" customFormat="false" ht="12.8" hidden="false" customHeight="false" outlineLevel="0" collapsed="false">
      <c r="A21407" s="0" t="n">
        <v>1.63575887926055E+018</v>
      </c>
      <c r="B21407" s="0" t="n">
        <v>40455</v>
      </c>
      <c r="C21407" s="0" t="n">
        <f aca="false">(A21407-1.63575879364194E+018)*0.000000001</f>
        <v>85.618608384</v>
      </c>
      <c r="E21407" s="0" t="n">
        <v>1124.41052246</v>
      </c>
      <c r="F21407" s="0" t="n">
        <v>-1920.03869629</v>
      </c>
      <c r="G21407" s="0" t="n">
        <v>1144.63793945</v>
      </c>
      <c r="H21407" s="0" t="n">
        <v>-90.0763015747</v>
      </c>
      <c r="I21407" s="0" t="n">
        <v>-0.566699981689</v>
      </c>
      <c r="J21407" s="0" t="n">
        <v>178.160400391</v>
      </c>
    </row>
    <row r="21408" customFormat="false" ht="12.8" hidden="false" customHeight="false" outlineLevel="0" collapsed="false">
      <c r="A21408" s="0" t="n">
        <v>1.63575887926452E+018</v>
      </c>
      <c r="B21408" s="0" t="n">
        <v>40456</v>
      </c>
      <c r="C21408" s="0" t="n">
        <f aca="false">(A21408-1.63575879364194E+018)*0.000000001</f>
        <v>85.622586112</v>
      </c>
      <c r="E21408" s="0" t="n">
        <v>1124.41064453</v>
      </c>
      <c r="F21408" s="0" t="n">
        <v>-1920.03869629</v>
      </c>
      <c r="G21408" s="0" t="n">
        <v>1144.63818359</v>
      </c>
      <c r="H21408" s="0" t="n">
        <v>-90.0763015747</v>
      </c>
      <c r="I21408" s="0" t="n">
        <v>-0.566799998283</v>
      </c>
      <c r="J21408" s="0" t="n">
        <v>178.160400391</v>
      </c>
    </row>
    <row r="21409" customFormat="false" ht="12.8" hidden="false" customHeight="false" outlineLevel="0" collapsed="false">
      <c r="A21409" s="0" t="n">
        <v>1.63575887926842E+018</v>
      </c>
      <c r="B21409" s="0" t="n">
        <v>40457</v>
      </c>
      <c r="C21409" s="0" t="n">
        <f aca="false">(A21409-1.63575879364194E+018)*0.000000001</f>
        <v>85.6264832</v>
      </c>
      <c r="E21409" s="0" t="n">
        <v>1124.41027832</v>
      </c>
      <c r="F21409" s="0" t="n">
        <v>-1920.03869629</v>
      </c>
      <c r="G21409" s="0" t="n">
        <v>1144.63793945</v>
      </c>
      <c r="H21409" s="0" t="n">
        <v>-90.0763015747</v>
      </c>
      <c r="I21409" s="0" t="n">
        <v>-0.566699981689</v>
      </c>
      <c r="J21409" s="0" t="n">
        <v>178.160400391</v>
      </c>
    </row>
    <row r="21410" customFormat="false" ht="12.8" hidden="false" customHeight="false" outlineLevel="0" collapsed="false">
      <c r="A21410" s="0" t="n">
        <v>1.63575887927256E+018</v>
      </c>
      <c r="B21410" s="0" t="n">
        <v>40458</v>
      </c>
      <c r="C21410" s="0" t="n">
        <f aca="false">(A21410-1.63575879364194E+018)*0.000000001</f>
        <v>85.630618624</v>
      </c>
      <c r="E21410" s="0" t="n">
        <v>1124.41015625</v>
      </c>
      <c r="F21410" s="0" t="n">
        <v>-1920.03881836</v>
      </c>
      <c r="G21410" s="0" t="n">
        <v>1144.63793945</v>
      </c>
      <c r="H21410" s="0" t="n">
        <v>-90.0763015747</v>
      </c>
      <c r="I21410" s="0" t="n">
        <v>-0.566799998283</v>
      </c>
      <c r="J21410" s="0" t="n">
        <v>178.160400391</v>
      </c>
    </row>
    <row r="21411" customFormat="false" ht="12.8" hidden="false" customHeight="false" outlineLevel="0" collapsed="false">
      <c r="A21411" s="0" t="n">
        <v>1.63575887927654E+018</v>
      </c>
      <c r="B21411" s="0" t="n">
        <v>40459</v>
      </c>
      <c r="C21411" s="0" t="n">
        <f aca="false">(A21411-1.63575879364194E+018)*0.000000001</f>
        <v>85.634605312</v>
      </c>
      <c r="E21411" s="0" t="n">
        <v>1124.41027832</v>
      </c>
      <c r="F21411" s="0" t="n">
        <v>-1920.03881836</v>
      </c>
      <c r="G21411" s="0" t="n">
        <v>1144.63806152</v>
      </c>
      <c r="H21411" s="0" t="n">
        <v>-90.0763015747</v>
      </c>
      <c r="I21411" s="0" t="n">
        <v>-0.566799998283</v>
      </c>
      <c r="J21411" s="0" t="n">
        <v>178.160400391</v>
      </c>
    </row>
    <row r="21412" customFormat="false" ht="12.8" hidden="false" customHeight="false" outlineLevel="0" collapsed="false">
      <c r="A21412" s="0" t="n">
        <v>1.63575887928047E+018</v>
      </c>
      <c r="B21412" s="0" t="n">
        <v>40460</v>
      </c>
      <c r="C21412" s="0" t="n">
        <f aca="false">(A21412-1.63575879364194E+018)*0.000000001</f>
        <v>85.638531584</v>
      </c>
      <c r="E21412" s="0" t="n">
        <v>1124.41027832</v>
      </c>
      <c r="F21412" s="0" t="n">
        <v>-1920.03881836</v>
      </c>
      <c r="G21412" s="0" t="n">
        <v>1144.63793945</v>
      </c>
      <c r="H21412" s="0" t="n">
        <v>-90.0763015747</v>
      </c>
      <c r="I21412" s="0" t="n">
        <v>-0.566799998283</v>
      </c>
      <c r="J21412" s="0" t="n">
        <v>178.160400391</v>
      </c>
    </row>
    <row r="21413" customFormat="false" ht="12.8" hidden="false" customHeight="false" outlineLevel="0" collapsed="false">
      <c r="A21413" s="0" t="n">
        <v>1.63575887928449E+018</v>
      </c>
      <c r="B21413" s="0" t="n">
        <v>40461</v>
      </c>
      <c r="C21413" s="0" t="n">
        <f aca="false">(A21413-1.63575879364194E+018)*0.000000001</f>
        <v>85.642554368</v>
      </c>
      <c r="E21413" s="0" t="n">
        <v>1124.41040039</v>
      </c>
      <c r="F21413" s="0" t="n">
        <v>-1920.03881836</v>
      </c>
      <c r="G21413" s="0" t="n">
        <v>1144.63793945</v>
      </c>
      <c r="H21413" s="0" t="n">
        <v>-90.0763015747</v>
      </c>
      <c r="I21413" s="0" t="n">
        <v>-0.566799998283</v>
      </c>
      <c r="J21413" s="0" t="n">
        <v>178.160400391</v>
      </c>
    </row>
    <row r="21414" customFormat="false" ht="12.8" hidden="false" customHeight="false" outlineLevel="0" collapsed="false">
      <c r="A21414" s="0" t="n">
        <v>1.63575887928846E+018</v>
      </c>
      <c r="B21414" s="0" t="n">
        <v>40462</v>
      </c>
      <c r="C21414" s="0" t="n">
        <f aca="false">(A21414-1.63575879364194E+018)*0.000000001</f>
        <v>85.64652032</v>
      </c>
      <c r="E21414" s="0" t="n">
        <v>1124.4107666</v>
      </c>
      <c r="F21414" s="0" t="n">
        <v>-1920.03869629</v>
      </c>
      <c r="G21414" s="0" t="n">
        <v>1144.63781738</v>
      </c>
      <c r="H21414" s="0" t="n">
        <v>-90.0763015747</v>
      </c>
      <c r="I21414" s="0" t="n">
        <v>-0.566699981689</v>
      </c>
      <c r="J21414" s="0" t="n">
        <v>178.160400391</v>
      </c>
    </row>
    <row r="21415" customFormat="false" ht="12.8" hidden="false" customHeight="false" outlineLevel="0" collapsed="false">
      <c r="A21415" s="0" t="n">
        <v>1.63575887929239E+018</v>
      </c>
      <c r="B21415" s="0" t="n">
        <v>40463</v>
      </c>
      <c r="C21415" s="0" t="n">
        <f aca="false">(A21415-1.63575879364194E+018)*0.000000001</f>
        <v>85.650446848</v>
      </c>
      <c r="E21415" s="0" t="n">
        <v>1124.4107666</v>
      </c>
      <c r="F21415" s="0" t="n">
        <v>-1920.03894043</v>
      </c>
      <c r="G21415" s="0" t="n">
        <v>1144.63793945</v>
      </c>
      <c r="H21415" s="0" t="n">
        <v>-90.0763015747</v>
      </c>
      <c r="I21415" s="0" t="n">
        <v>-0.566799998283</v>
      </c>
      <c r="J21415" s="0" t="n">
        <v>178.160400391</v>
      </c>
    </row>
    <row r="21416" customFormat="false" ht="12.8" hidden="false" customHeight="false" outlineLevel="0" collapsed="false">
      <c r="A21416" s="0" t="n">
        <v>1.63575887929657E+018</v>
      </c>
      <c r="B21416" s="0" t="n">
        <v>40464</v>
      </c>
      <c r="C21416" s="0" t="n">
        <f aca="false">(A21416-1.63575879364194E+018)*0.000000001</f>
        <v>85.654635008</v>
      </c>
      <c r="E21416" s="0" t="n">
        <v>1124.41052246</v>
      </c>
      <c r="F21416" s="0" t="n">
        <v>-1920.03894043</v>
      </c>
      <c r="G21416" s="0" t="n">
        <v>1144.63793945</v>
      </c>
      <c r="H21416" s="0" t="n">
        <v>-90.0763015747</v>
      </c>
      <c r="I21416" s="0" t="n">
        <v>-0.566799998283</v>
      </c>
      <c r="J21416" s="0" t="n">
        <v>178.160400391</v>
      </c>
    </row>
    <row r="21417" customFormat="false" ht="12.8" hidden="false" customHeight="false" outlineLevel="0" collapsed="false">
      <c r="A21417" s="0" t="n">
        <v>1.63575887930046E+018</v>
      </c>
      <c r="B21417" s="0" t="n">
        <v>40465</v>
      </c>
      <c r="C21417" s="0" t="n">
        <f aca="false">(A21417-1.63575879364194E+018)*0.000000001</f>
        <v>85.658523648</v>
      </c>
      <c r="E21417" s="0" t="n">
        <v>1124.41040039</v>
      </c>
      <c r="F21417" s="0" t="n">
        <v>-1920.03881836</v>
      </c>
      <c r="G21417" s="0" t="n">
        <v>1144.63793945</v>
      </c>
      <c r="H21417" s="0" t="n">
        <v>-90.0763015747</v>
      </c>
      <c r="I21417" s="0" t="n">
        <v>-0.566699981689</v>
      </c>
      <c r="J21417" s="0" t="n">
        <v>178.160400391</v>
      </c>
    </row>
    <row r="21418" customFormat="false" ht="12.8" hidden="false" customHeight="false" outlineLevel="0" collapsed="false">
      <c r="A21418" s="0" t="n">
        <v>1.6357588793044E+018</v>
      </c>
      <c r="B21418" s="0" t="n">
        <v>40466</v>
      </c>
      <c r="C21418" s="0" t="n">
        <f aca="false">(A21418-1.63575879364194E+018)*0.000000001</f>
        <v>85.662458112</v>
      </c>
      <c r="E21418" s="0" t="n">
        <v>1124.41052246</v>
      </c>
      <c r="F21418" s="0" t="n">
        <v>-1920.0390625</v>
      </c>
      <c r="G21418" s="0" t="n">
        <v>1144.63806152</v>
      </c>
      <c r="H21418" s="0" t="n">
        <v>-90.0763015747</v>
      </c>
      <c r="I21418" s="0" t="n">
        <v>-0.566799998283</v>
      </c>
      <c r="J21418" s="0" t="n">
        <v>178.160400391</v>
      </c>
    </row>
    <row r="21419" customFormat="false" ht="12.8" hidden="false" customHeight="false" outlineLevel="0" collapsed="false">
      <c r="A21419" s="0" t="n">
        <v>1.63575887930859E+018</v>
      </c>
      <c r="B21419" s="0" t="n">
        <v>40467</v>
      </c>
      <c r="C21419" s="0" t="n">
        <f aca="false">(A21419-1.63575879364194E+018)*0.000000001</f>
        <v>85.666653184</v>
      </c>
      <c r="E21419" s="0" t="n">
        <v>1124.4107666</v>
      </c>
      <c r="F21419" s="0" t="n">
        <v>-1920.03869629</v>
      </c>
      <c r="G21419" s="0" t="n">
        <v>1144.63793945</v>
      </c>
      <c r="H21419" s="0" t="n">
        <v>-90.0763015747</v>
      </c>
      <c r="I21419" s="0" t="n">
        <v>-0.566699981689</v>
      </c>
      <c r="J21419" s="0" t="n">
        <v>178.160400391</v>
      </c>
    </row>
    <row r="21420" customFormat="false" ht="12.8" hidden="false" customHeight="false" outlineLevel="0" collapsed="false">
      <c r="A21420" s="0" t="n">
        <v>1.6357588793124E+018</v>
      </c>
      <c r="B21420" s="0" t="n">
        <v>40468</v>
      </c>
      <c r="C21420" s="0" t="n">
        <f aca="false">(A21420-1.63575879364194E+018)*0.000000001</f>
        <v>85.670464</v>
      </c>
      <c r="E21420" s="0" t="n">
        <v>1124.4107666</v>
      </c>
      <c r="F21420" s="0" t="n">
        <v>-1920.03881836</v>
      </c>
      <c r="G21420" s="0" t="n">
        <v>1144.63793945</v>
      </c>
      <c r="H21420" s="0" t="n">
        <v>-90.0763015747</v>
      </c>
      <c r="I21420" s="0" t="n">
        <v>-0.566799998283</v>
      </c>
      <c r="J21420" s="0" t="n">
        <v>178.160400391</v>
      </c>
    </row>
    <row r="21421" customFormat="false" ht="12.8" hidden="false" customHeight="false" outlineLevel="0" collapsed="false">
      <c r="A21421" s="0" t="n">
        <v>1.63575887931637E+018</v>
      </c>
      <c r="B21421" s="0" t="n">
        <v>40469</v>
      </c>
      <c r="C21421" s="0" t="n">
        <f aca="false">(A21421-1.63575879364194E+018)*0.000000001</f>
        <v>85.67443456</v>
      </c>
      <c r="E21421" s="0" t="n">
        <v>1124.4107666</v>
      </c>
      <c r="F21421" s="0" t="n">
        <v>-1920.03881836</v>
      </c>
      <c r="G21421" s="0" t="n">
        <v>1144.63793945</v>
      </c>
      <c r="H21421" s="0" t="n">
        <v>-90.0763015747</v>
      </c>
      <c r="I21421" s="0" t="n">
        <v>-0.566799998283</v>
      </c>
      <c r="J21421" s="0" t="n">
        <v>178.160400391</v>
      </c>
    </row>
    <row r="21422" customFormat="false" ht="12.8" hidden="false" customHeight="false" outlineLevel="0" collapsed="false">
      <c r="A21422" s="0" t="n">
        <v>1.63575887932049E+018</v>
      </c>
      <c r="B21422" s="0" t="n">
        <v>40470</v>
      </c>
      <c r="C21422" s="0" t="n">
        <f aca="false">(A21422-1.63575879364194E+018)*0.000000001</f>
        <v>85.678550528</v>
      </c>
      <c r="E21422" s="0" t="n">
        <v>1124.4107666</v>
      </c>
      <c r="F21422" s="0" t="n">
        <v>-1920.03881836</v>
      </c>
      <c r="G21422" s="0" t="n">
        <v>1144.63793945</v>
      </c>
      <c r="H21422" s="0" t="n">
        <v>-90.0763015747</v>
      </c>
      <c r="I21422" s="0" t="n">
        <v>-0.566799998283</v>
      </c>
      <c r="J21422" s="0" t="n">
        <v>178.160400391</v>
      </c>
    </row>
    <row r="21423" customFormat="false" ht="12.8" hidden="false" customHeight="false" outlineLevel="0" collapsed="false">
      <c r="A21423" s="0" t="n">
        <v>1.63575887932446E+018</v>
      </c>
      <c r="B21423" s="0" t="n">
        <v>40471</v>
      </c>
      <c r="C21423" s="0" t="n">
        <f aca="false">(A21423-1.63575879364194E+018)*0.000000001</f>
        <v>85.682522112</v>
      </c>
      <c r="E21423" s="0" t="n">
        <v>1124.41064453</v>
      </c>
      <c r="F21423" s="0" t="n">
        <v>-1920.03881836</v>
      </c>
      <c r="G21423" s="0" t="n">
        <v>1144.63793945</v>
      </c>
      <c r="H21423" s="0" t="n">
        <v>-90.0763015747</v>
      </c>
      <c r="I21423" s="0" t="n">
        <v>-0.566799998283</v>
      </c>
      <c r="J21423" s="0" t="n">
        <v>178.160400391</v>
      </c>
    </row>
    <row r="21424" customFormat="false" ht="12.8" hidden="false" customHeight="false" outlineLevel="0" collapsed="false">
      <c r="A21424" s="0" t="n">
        <v>1.63575887932852E+018</v>
      </c>
      <c r="B21424" s="0" t="n">
        <v>40472</v>
      </c>
      <c r="C21424" s="0" t="n">
        <f aca="false">(A21424-1.63575879364194E+018)*0.000000001</f>
        <v>85.686581248</v>
      </c>
      <c r="E21424" s="0" t="n">
        <v>1124.41064453</v>
      </c>
      <c r="F21424" s="0" t="n">
        <v>-1920.03881836</v>
      </c>
      <c r="G21424" s="0" t="n">
        <v>1144.63793945</v>
      </c>
      <c r="H21424" s="0" t="n">
        <v>-90.0763015747</v>
      </c>
      <c r="I21424" s="0" t="n">
        <v>-0.566799998283</v>
      </c>
      <c r="J21424" s="0" t="n">
        <v>178.160400391</v>
      </c>
    </row>
    <row r="21425" customFormat="false" ht="12.8" hidden="false" customHeight="false" outlineLevel="0" collapsed="false">
      <c r="A21425" s="0" t="n">
        <v>1.63575887933245E+018</v>
      </c>
      <c r="B21425" s="0" t="n">
        <v>40473</v>
      </c>
      <c r="C21425" s="0" t="n">
        <f aca="false">(A21425-1.63575879364194E+018)*0.000000001</f>
        <v>85.690513408</v>
      </c>
      <c r="E21425" s="0" t="n">
        <v>1124.41015625</v>
      </c>
      <c r="F21425" s="0" t="n">
        <v>-1920.03857422</v>
      </c>
      <c r="G21425" s="0" t="n">
        <v>1144.63781738</v>
      </c>
      <c r="H21425" s="0" t="n">
        <v>-90.0763015747</v>
      </c>
      <c r="I21425" s="0" t="n">
        <v>-0.566699981689</v>
      </c>
      <c r="J21425" s="0" t="n">
        <v>178.160400391</v>
      </c>
    </row>
    <row r="21426" customFormat="false" ht="12.8" hidden="false" customHeight="false" outlineLevel="0" collapsed="false">
      <c r="A21426" s="0" t="n">
        <v>1.63575887933639E+018</v>
      </c>
      <c r="B21426" s="0" t="n">
        <v>40474</v>
      </c>
      <c r="C21426" s="0" t="n">
        <f aca="false">(A21426-1.63575879364194E+018)*0.000000001</f>
        <v>85.694450176</v>
      </c>
      <c r="E21426" s="0" t="n">
        <v>1124.41040039</v>
      </c>
      <c r="F21426" s="0" t="n">
        <v>-1920.03857422</v>
      </c>
      <c r="G21426" s="0" t="n">
        <v>1144.63781738</v>
      </c>
      <c r="H21426" s="0" t="n">
        <v>-90.0763015747</v>
      </c>
      <c r="I21426" s="0" t="n">
        <v>-0.566699981689</v>
      </c>
      <c r="J21426" s="0" t="n">
        <v>178.160400391</v>
      </c>
    </row>
    <row r="21427" customFormat="false" ht="12.8" hidden="false" customHeight="false" outlineLevel="0" collapsed="false">
      <c r="A21427" s="0" t="n">
        <v>1.63575887934042E+018</v>
      </c>
      <c r="B21427" s="0" t="n">
        <v>40475</v>
      </c>
      <c r="C21427" s="0" t="n">
        <f aca="false">(A21427-1.63575879364194E+018)*0.000000001</f>
        <v>85.698481408</v>
      </c>
      <c r="E21427" s="0" t="n">
        <v>1124.41027832</v>
      </c>
      <c r="F21427" s="0" t="n">
        <v>-1920.03881836</v>
      </c>
      <c r="G21427" s="0" t="n">
        <v>1144.63806152</v>
      </c>
      <c r="H21427" s="0" t="n">
        <v>-90.0763015747</v>
      </c>
      <c r="I21427" s="0" t="n">
        <v>-0.566799998283</v>
      </c>
      <c r="J21427" s="0" t="n">
        <v>178.160400391</v>
      </c>
    </row>
    <row r="21428" customFormat="false" ht="12.8" hidden="false" customHeight="false" outlineLevel="0" collapsed="false">
      <c r="A21428" s="0" t="n">
        <v>1.63575887934449E+018</v>
      </c>
      <c r="B21428" s="0" t="n">
        <v>40476</v>
      </c>
      <c r="C21428" s="0" t="n">
        <f aca="false">(A21428-1.63575879364194E+018)*0.000000001</f>
        <v>85.702549248</v>
      </c>
      <c r="E21428" s="0" t="n">
        <v>1124.41088867</v>
      </c>
      <c r="F21428" s="0" t="n">
        <v>-1920.03881836</v>
      </c>
      <c r="G21428" s="0" t="n">
        <v>1144.63793945</v>
      </c>
      <c r="H21428" s="0" t="n">
        <v>-90.0763015747</v>
      </c>
      <c r="I21428" s="0" t="n">
        <v>-0.566799998283</v>
      </c>
      <c r="J21428" s="0" t="n">
        <v>178.160400391</v>
      </c>
    </row>
    <row r="21429" customFormat="false" ht="12.8" hidden="false" customHeight="false" outlineLevel="0" collapsed="false">
      <c r="A21429" s="0" t="n">
        <v>1.63575887934843E+018</v>
      </c>
      <c r="B21429" s="0" t="n">
        <v>40477</v>
      </c>
      <c r="C21429" s="0" t="n">
        <f aca="false">(A21429-1.63575879364194E+018)*0.000000001</f>
        <v>85.706496</v>
      </c>
      <c r="E21429" s="0" t="n">
        <v>1124.41088867</v>
      </c>
      <c r="F21429" s="0" t="n">
        <v>-1920.03857422</v>
      </c>
      <c r="G21429" s="0" t="n">
        <v>1144.63781738</v>
      </c>
      <c r="H21429" s="0" t="n">
        <v>-90.0762023926</v>
      </c>
      <c r="I21429" s="0" t="n">
        <v>-0.566699981689</v>
      </c>
      <c r="J21429" s="0" t="n">
        <v>178.160400391</v>
      </c>
    </row>
    <row r="21430" customFormat="false" ht="12.8" hidden="false" customHeight="false" outlineLevel="0" collapsed="false">
      <c r="A21430" s="0" t="n">
        <v>1.63575887935247E+018</v>
      </c>
      <c r="B21430" s="0" t="n">
        <v>40478</v>
      </c>
      <c r="C21430" s="0" t="n">
        <f aca="false">(A21430-1.63575879364194E+018)*0.000000001</f>
        <v>85.710534656</v>
      </c>
      <c r="E21430" s="0" t="n">
        <v>1124.41027832</v>
      </c>
      <c r="F21430" s="0" t="n">
        <v>-1920.03869629</v>
      </c>
      <c r="G21430" s="0" t="n">
        <v>1144.63781738</v>
      </c>
      <c r="H21430" s="0" t="n">
        <v>-90.0763015747</v>
      </c>
      <c r="I21430" s="0" t="n">
        <v>-0.566699981689</v>
      </c>
      <c r="J21430" s="0" t="n">
        <v>178.160400391</v>
      </c>
    </row>
    <row r="21431" customFormat="false" ht="12.8" hidden="false" customHeight="false" outlineLevel="0" collapsed="false">
      <c r="A21431" s="0" t="n">
        <v>1.63575887935649E+018</v>
      </c>
      <c r="B21431" s="0" t="n">
        <v>40479</v>
      </c>
      <c r="C21431" s="0" t="n">
        <f aca="false">(A21431-1.63575879364194E+018)*0.000000001</f>
        <v>85.714552832</v>
      </c>
      <c r="E21431" s="0" t="n">
        <v>1124.4107666</v>
      </c>
      <c r="F21431" s="0" t="n">
        <v>-1920.03881836</v>
      </c>
      <c r="G21431" s="0" t="n">
        <v>1144.63806152</v>
      </c>
      <c r="H21431" s="0" t="n">
        <v>-90.0763015747</v>
      </c>
      <c r="I21431" s="0" t="n">
        <v>-0.566799998283</v>
      </c>
      <c r="J21431" s="0" t="n">
        <v>178.160400391</v>
      </c>
    </row>
    <row r="21432" customFormat="false" ht="12.8" hidden="false" customHeight="false" outlineLevel="0" collapsed="false">
      <c r="A21432" s="0" t="n">
        <v>1.63575887936051E+018</v>
      </c>
      <c r="B21432" s="0" t="n">
        <v>40480</v>
      </c>
      <c r="C21432" s="0" t="n">
        <f aca="false">(A21432-1.63575879364194E+018)*0.000000001</f>
        <v>85.718568704</v>
      </c>
      <c r="E21432" s="0" t="n">
        <v>1124.41064453</v>
      </c>
      <c r="F21432" s="0" t="n">
        <v>-1920.03881836</v>
      </c>
      <c r="G21432" s="0" t="n">
        <v>1144.63793945</v>
      </c>
      <c r="H21432" s="0" t="n">
        <v>-90.0763015747</v>
      </c>
      <c r="I21432" s="0" t="n">
        <v>-0.566799998283</v>
      </c>
      <c r="J21432" s="0" t="n">
        <v>178.160400391</v>
      </c>
    </row>
    <row r="21433" customFormat="false" ht="12.8" hidden="false" customHeight="false" outlineLevel="0" collapsed="false">
      <c r="A21433" s="0" t="n">
        <v>1.63575887936445E+018</v>
      </c>
      <c r="B21433" s="0" t="n">
        <v>40481</v>
      </c>
      <c r="C21433" s="0" t="n">
        <f aca="false">(A21433-1.63575879364194E+018)*0.000000001</f>
        <v>85.722510848</v>
      </c>
      <c r="E21433" s="0" t="n">
        <v>1124.41052246</v>
      </c>
      <c r="F21433" s="0" t="n">
        <v>-1920.03881836</v>
      </c>
      <c r="G21433" s="0" t="n">
        <v>1144.63793945</v>
      </c>
      <c r="H21433" s="0" t="n">
        <v>-90.0763015747</v>
      </c>
      <c r="I21433" s="0" t="n">
        <v>-0.566699981689</v>
      </c>
      <c r="J21433" s="0" t="n">
        <v>178.160400391</v>
      </c>
    </row>
    <row r="21434" customFormat="false" ht="12.8" hidden="false" customHeight="false" outlineLevel="0" collapsed="false">
      <c r="A21434" s="0" t="n">
        <v>1.63575887936851E+018</v>
      </c>
      <c r="B21434" s="0" t="n">
        <v>40482</v>
      </c>
      <c r="C21434" s="0" t="n">
        <f aca="false">(A21434-1.63575879364194E+018)*0.000000001</f>
        <v>85.726573312</v>
      </c>
      <c r="E21434" s="0" t="n">
        <v>1124.41015625</v>
      </c>
      <c r="F21434" s="0" t="n">
        <v>-1920.03881836</v>
      </c>
      <c r="G21434" s="0" t="n">
        <v>1144.63793945</v>
      </c>
      <c r="H21434" s="0" t="n">
        <v>-90.0763015747</v>
      </c>
      <c r="I21434" s="0" t="n">
        <v>-0.566799998283</v>
      </c>
      <c r="J21434" s="0" t="n">
        <v>178.160400391</v>
      </c>
    </row>
    <row r="21435" customFormat="false" ht="12.8" hidden="false" customHeight="false" outlineLevel="0" collapsed="false">
      <c r="A21435" s="0" t="n">
        <v>1.63575887937248E+018</v>
      </c>
      <c r="B21435" s="0" t="n">
        <v>40483</v>
      </c>
      <c r="C21435" s="0" t="n">
        <f aca="false">(A21435-1.63575879364194E+018)*0.000000001</f>
        <v>85.730536704</v>
      </c>
      <c r="E21435" s="0" t="n">
        <v>1124.41064453</v>
      </c>
      <c r="F21435" s="0" t="n">
        <v>-1920.03894043</v>
      </c>
      <c r="G21435" s="0" t="n">
        <v>1144.63806152</v>
      </c>
      <c r="H21435" s="0" t="n">
        <v>-90.0763015747</v>
      </c>
      <c r="I21435" s="0" t="n">
        <v>-0.566799998283</v>
      </c>
      <c r="J21435" s="0" t="n">
        <v>178.160400391</v>
      </c>
    </row>
    <row r="21436" customFormat="false" ht="12.8" hidden="false" customHeight="false" outlineLevel="0" collapsed="false">
      <c r="A21436" s="0" t="n">
        <v>1.6357588793764E+018</v>
      </c>
      <c r="B21436" s="0" t="n">
        <v>40484</v>
      </c>
      <c r="C21436" s="0" t="n">
        <f aca="false">(A21436-1.63575879364194E+018)*0.000000001</f>
        <v>85.734463488</v>
      </c>
      <c r="E21436" s="0" t="n">
        <v>1124.4107666</v>
      </c>
      <c r="F21436" s="0" t="n">
        <v>-1920.03894043</v>
      </c>
      <c r="G21436" s="0" t="n">
        <v>1144.63793945</v>
      </c>
      <c r="H21436" s="0" t="n">
        <v>-90.0763015747</v>
      </c>
      <c r="I21436" s="0" t="n">
        <v>-0.566799998283</v>
      </c>
      <c r="J21436" s="0" t="n">
        <v>178.160400391</v>
      </c>
    </row>
    <row r="21437" customFormat="false" ht="12.8" hidden="false" customHeight="false" outlineLevel="0" collapsed="false">
      <c r="A21437" s="0" t="n">
        <v>1.63575887938053E+018</v>
      </c>
      <c r="B21437" s="0" t="n">
        <v>40485</v>
      </c>
      <c r="C21437" s="0" t="n">
        <f aca="false">(A21437-1.63575879364194E+018)*0.000000001</f>
        <v>85.738592256</v>
      </c>
      <c r="E21437" s="0" t="n">
        <v>1124.41052246</v>
      </c>
      <c r="F21437" s="0" t="n">
        <v>-1920.03881836</v>
      </c>
      <c r="G21437" s="0" t="n">
        <v>1144.63793945</v>
      </c>
      <c r="H21437" s="0" t="n">
        <v>-90.0763015747</v>
      </c>
      <c r="I21437" s="0" t="n">
        <v>-0.566799998283</v>
      </c>
      <c r="J21437" s="0" t="n">
        <v>178.160400391</v>
      </c>
    </row>
    <row r="21438" customFormat="false" ht="12.8" hidden="false" customHeight="false" outlineLevel="0" collapsed="false">
      <c r="A21438" s="0" t="n">
        <v>1.63575887938439E+018</v>
      </c>
      <c r="B21438" s="0" t="n">
        <v>40486</v>
      </c>
      <c r="C21438" s="0" t="n">
        <f aca="false">(A21438-1.63575879364194E+018)*0.000000001</f>
        <v>85.742455552</v>
      </c>
      <c r="E21438" s="0" t="n">
        <v>1124.41015625</v>
      </c>
      <c r="F21438" s="0" t="n">
        <v>-1920.03881836</v>
      </c>
      <c r="G21438" s="0" t="n">
        <v>1144.63793945</v>
      </c>
      <c r="H21438" s="0" t="n">
        <v>-90.0763015747</v>
      </c>
      <c r="I21438" s="0" t="n">
        <v>-0.566799998283</v>
      </c>
      <c r="J21438" s="0" t="n">
        <v>178.160400391</v>
      </c>
    </row>
    <row r="21439" customFormat="false" ht="12.8" hidden="false" customHeight="false" outlineLevel="0" collapsed="false">
      <c r="A21439" s="0" t="n">
        <v>1.63575887938837E+018</v>
      </c>
      <c r="B21439" s="0" t="n">
        <v>40487</v>
      </c>
      <c r="C21439" s="0" t="n">
        <f aca="false">(A21439-1.63575879364194E+018)*0.000000001</f>
        <v>85.74643456</v>
      </c>
      <c r="E21439" s="0" t="n">
        <v>1124.4107666</v>
      </c>
      <c r="F21439" s="0" t="n">
        <v>-1920.03857422</v>
      </c>
      <c r="G21439" s="0" t="n">
        <v>1144.63781738</v>
      </c>
      <c r="H21439" s="0" t="n">
        <v>-90.0763015747</v>
      </c>
      <c r="I21439" s="0" t="n">
        <v>-0.566699981689</v>
      </c>
      <c r="J21439" s="0" t="n">
        <v>178.160400391</v>
      </c>
    </row>
    <row r="21440" customFormat="false" ht="12.8" hidden="false" customHeight="false" outlineLevel="0" collapsed="false">
      <c r="A21440" s="0" t="n">
        <v>1.63575887939249E+018</v>
      </c>
      <c r="B21440" s="0" t="n">
        <v>40488</v>
      </c>
      <c r="C21440" s="0" t="n">
        <f aca="false">(A21440-1.63575879364194E+018)*0.000000001</f>
        <v>85.75054848</v>
      </c>
      <c r="E21440" s="0" t="n">
        <v>1124.41101074</v>
      </c>
      <c r="F21440" s="0" t="n">
        <v>-1920.0390625</v>
      </c>
      <c r="G21440" s="0" t="n">
        <v>1144.63806152</v>
      </c>
      <c r="H21440" s="0" t="n">
        <v>-90.0763015747</v>
      </c>
      <c r="I21440" s="0" t="n">
        <v>-0.566799998283</v>
      </c>
      <c r="J21440" s="0" t="n">
        <v>178.160400391</v>
      </c>
    </row>
    <row r="21441" customFormat="false" ht="12.8" hidden="false" customHeight="false" outlineLevel="0" collapsed="false">
      <c r="A21441" s="0" t="n">
        <v>1.63575887939669E+018</v>
      </c>
      <c r="B21441" s="0" t="n">
        <v>40489</v>
      </c>
      <c r="C21441" s="0" t="n">
        <f aca="false">(A21441-1.63575879364194E+018)*0.000000001</f>
        <v>85.754752512</v>
      </c>
      <c r="E21441" s="0" t="n">
        <v>1124.41040039</v>
      </c>
      <c r="F21441" s="0" t="n">
        <v>-1920.03881836</v>
      </c>
      <c r="G21441" s="0" t="n">
        <v>1144.63793945</v>
      </c>
      <c r="H21441" s="0" t="n">
        <v>-90.0763015747</v>
      </c>
      <c r="I21441" s="0" t="n">
        <v>-0.566799998283</v>
      </c>
      <c r="J21441" s="0" t="n">
        <v>178.160400391</v>
      </c>
    </row>
    <row r="21442" customFormat="false" ht="12.8" hidden="false" customHeight="false" outlineLevel="0" collapsed="false">
      <c r="A21442" s="0" t="n">
        <v>1.63575887940067E+018</v>
      </c>
      <c r="B21442" s="0" t="n">
        <v>40490</v>
      </c>
      <c r="C21442" s="0" t="n">
        <f aca="false">(A21442-1.63575879364194E+018)*0.000000001</f>
        <v>85.758731008</v>
      </c>
      <c r="E21442" s="0" t="n">
        <v>1124.41015625</v>
      </c>
      <c r="F21442" s="0" t="n">
        <v>-1920.0390625</v>
      </c>
      <c r="G21442" s="0" t="n">
        <v>1144.63806152</v>
      </c>
      <c r="H21442" s="0" t="n">
        <v>-90.0763015747</v>
      </c>
      <c r="I21442" s="0" t="n">
        <v>-0.566799998283</v>
      </c>
      <c r="J21442" s="0" t="n">
        <v>178.160400391</v>
      </c>
    </row>
    <row r="21443" customFormat="false" ht="12.8" hidden="false" customHeight="false" outlineLevel="0" collapsed="false">
      <c r="A21443" s="0" t="n">
        <v>1.6357588794048E+018</v>
      </c>
      <c r="B21443" s="0" t="n">
        <v>40491</v>
      </c>
      <c r="C21443" s="0" t="n">
        <f aca="false">(A21443-1.63575879364194E+018)*0.000000001</f>
        <v>85.76286208</v>
      </c>
      <c r="E21443" s="0" t="n">
        <v>1124.41027832</v>
      </c>
      <c r="F21443" s="0" t="n">
        <v>-1920.03881836</v>
      </c>
      <c r="G21443" s="0" t="n">
        <v>1144.63793945</v>
      </c>
      <c r="H21443" s="0" t="n">
        <v>-90.0763015747</v>
      </c>
      <c r="I21443" s="0" t="n">
        <v>-0.566799998283</v>
      </c>
      <c r="J21443" s="0" t="n">
        <v>178.160400391</v>
      </c>
    </row>
    <row r="21444" customFormat="false" ht="12.8" hidden="false" customHeight="false" outlineLevel="0" collapsed="false">
      <c r="A21444" s="0" t="n">
        <v>1.63575887940871E+018</v>
      </c>
      <c r="B21444" s="0" t="n">
        <v>40492</v>
      </c>
      <c r="C21444" s="0" t="n">
        <f aca="false">(A21444-1.63575879364194E+018)*0.000000001</f>
        <v>85.766769152</v>
      </c>
      <c r="E21444" s="0" t="n">
        <v>1124.41027832</v>
      </c>
      <c r="F21444" s="0" t="n">
        <v>-1920.03894043</v>
      </c>
      <c r="G21444" s="0" t="n">
        <v>1144.63806152</v>
      </c>
      <c r="H21444" s="0" t="n">
        <v>-90.0763015747</v>
      </c>
      <c r="I21444" s="0" t="n">
        <v>-0.566799998283</v>
      </c>
      <c r="J21444" s="0" t="n">
        <v>178.160400391</v>
      </c>
    </row>
    <row r="21445" customFormat="false" ht="12.8" hidden="false" customHeight="false" outlineLevel="0" collapsed="false">
      <c r="A21445" s="0" t="n">
        <v>1.63575887941271E+018</v>
      </c>
      <c r="B21445" s="0" t="n">
        <v>40493</v>
      </c>
      <c r="C21445" s="0" t="n">
        <f aca="false">(A21445-1.63575879364194E+018)*0.000000001</f>
        <v>85.77077504</v>
      </c>
      <c r="E21445" s="0" t="n">
        <v>1124.4107666</v>
      </c>
      <c r="F21445" s="0" t="n">
        <v>-1920.03869629</v>
      </c>
      <c r="G21445" s="0" t="n">
        <v>1144.63781738</v>
      </c>
      <c r="H21445" s="0" t="n">
        <v>-90.0763015747</v>
      </c>
      <c r="I21445" s="0" t="n">
        <v>-0.566699981689</v>
      </c>
      <c r="J21445" s="0" t="n">
        <v>178.160400391</v>
      </c>
    </row>
    <row r="21446" customFormat="false" ht="12.8" hidden="false" customHeight="false" outlineLevel="0" collapsed="false">
      <c r="A21446" s="0" t="n">
        <v>1.63575887941677E+018</v>
      </c>
      <c r="B21446" s="0" t="n">
        <v>40494</v>
      </c>
      <c r="C21446" s="0" t="n">
        <f aca="false">(A21446-1.63575879364194E+018)*0.000000001</f>
        <v>85.77483008</v>
      </c>
      <c r="E21446" s="0" t="n">
        <v>1124.41027832</v>
      </c>
      <c r="F21446" s="0" t="n">
        <v>-1920.03881836</v>
      </c>
      <c r="G21446" s="0" t="n">
        <v>1144.63793945</v>
      </c>
      <c r="H21446" s="0" t="n">
        <v>-90.0763015747</v>
      </c>
      <c r="I21446" s="0" t="n">
        <v>-0.566699981689</v>
      </c>
      <c r="J21446" s="0" t="n">
        <v>178.160400391</v>
      </c>
    </row>
    <row r="21447" customFormat="false" ht="12.8" hidden="false" customHeight="false" outlineLevel="0" collapsed="false">
      <c r="A21447" s="0" t="n">
        <v>1.63575887942068E+018</v>
      </c>
      <c r="B21447" s="0" t="n">
        <v>40495</v>
      </c>
      <c r="C21447" s="0" t="n">
        <f aca="false">(A21447-1.63575879364194E+018)*0.000000001</f>
        <v>85.778737408</v>
      </c>
      <c r="E21447" s="0" t="n">
        <v>1124.4107666</v>
      </c>
      <c r="F21447" s="0" t="n">
        <v>-1920.03881836</v>
      </c>
      <c r="G21447" s="0" t="n">
        <v>1144.63793945</v>
      </c>
      <c r="H21447" s="0" t="n">
        <v>-90.0763015747</v>
      </c>
      <c r="I21447" s="0" t="n">
        <v>-0.566799998283</v>
      </c>
      <c r="J21447" s="0" t="n">
        <v>178.160400391</v>
      </c>
    </row>
    <row r="21448" customFormat="false" ht="12.8" hidden="false" customHeight="false" outlineLevel="0" collapsed="false">
      <c r="A21448" s="0" t="n">
        <v>1.6357588794247E+018</v>
      </c>
      <c r="B21448" s="0" t="n">
        <v>40496</v>
      </c>
      <c r="C21448" s="0" t="n">
        <f aca="false">(A21448-1.63575879364194E+018)*0.000000001</f>
        <v>85.782759936</v>
      </c>
      <c r="E21448" s="0" t="n">
        <v>1124.4107666</v>
      </c>
      <c r="F21448" s="0" t="n">
        <v>-1920.03881836</v>
      </c>
      <c r="G21448" s="0" t="n">
        <v>1144.63793945</v>
      </c>
      <c r="H21448" s="0" t="n">
        <v>-90.0763015747</v>
      </c>
      <c r="I21448" s="0" t="n">
        <v>-0.566799998283</v>
      </c>
      <c r="J21448" s="0" t="n">
        <v>178.160400391</v>
      </c>
    </row>
    <row r="21449" customFormat="false" ht="12.8" hidden="false" customHeight="false" outlineLevel="0" collapsed="false">
      <c r="A21449" s="0" t="n">
        <v>1.63575887942875E+018</v>
      </c>
      <c r="B21449" s="0" t="n">
        <v>40497</v>
      </c>
      <c r="C21449" s="0" t="n">
        <f aca="false">(A21449-1.63575879364194E+018)*0.000000001</f>
        <v>85.786811648</v>
      </c>
      <c r="E21449" s="0" t="n">
        <v>1124.4107666</v>
      </c>
      <c r="F21449" s="0" t="n">
        <v>-1920.03857422</v>
      </c>
      <c r="G21449" s="0" t="n">
        <v>1144.63781738</v>
      </c>
      <c r="H21449" s="0" t="n">
        <v>-90.0763015747</v>
      </c>
      <c r="I21449" s="0" t="n">
        <v>-0.566699981689</v>
      </c>
      <c r="J21449" s="0" t="n">
        <v>178.160400391</v>
      </c>
    </row>
    <row r="21450" customFormat="false" ht="12.8" hidden="false" customHeight="false" outlineLevel="0" collapsed="false">
      <c r="A21450" s="0" t="n">
        <v>1.63575887943265E+018</v>
      </c>
      <c r="B21450" s="0" t="n">
        <v>40498</v>
      </c>
      <c r="C21450" s="0" t="n">
        <f aca="false">(A21450-1.63575879364194E+018)*0.000000001</f>
        <v>85.790715648</v>
      </c>
      <c r="E21450" s="0" t="n">
        <v>1124.4107666</v>
      </c>
      <c r="F21450" s="0" t="n">
        <v>-1920.0390625</v>
      </c>
      <c r="G21450" s="0" t="n">
        <v>1144.63806152</v>
      </c>
      <c r="H21450" s="0" t="n">
        <v>-90.0763015747</v>
      </c>
      <c r="I21450" s="0" t="n">
        <v>-0.566799998283</v>
      </c>
      <c r="J21450" s="0" t="n">
        <v>178.160400391</v>
      </c>
    </row>
    <row r="21451" customFormat="false" ht="12.8" hidden="false" customHeight="false" outlineLevel="0" collapsed="false">
      <c r="A21451" s="0" t="n">
        <v>1.63575887943661E+018</v>
      </c>
      <c r="B21451" s="0" t="n">
        <v>40499</v>
      </c>
      <c r="C21451" s="0" t="n">
        <f aca="false">(A21451-1.63575879364194E+018)*0.000000001</f>
        <v>85.79467264</v>
      </c>
      <c r="E21451" s="0" t="n">
        <v>1124.41088867</v>
      </c>
      <c r="F21451" s="0" t="n">
        <v>-1920.03869629</v>
      </c>
      <c r="G21451" s="0" t="n">
        <v>1144.63793945</v>
      </c>
      <c r="H21451" s="0" t="n">
        <v>-90.0763015747</v>
      </c>
      <c r="I21451" s="0" t="n">
        <v>-0.566699981689</v>
      </c>
      <c r="J21451" s="0" t="n">
        <v>178.160400391</v>
      </c>
    </row>
    <row r="21452" customFormat="false" ht="12.8" hidden="false" customHeight="false" outlineLevel="0" collapsed="false">
      <c r="A21452" s="0" t="n">
        <v>1.63575887944061E+018</v>
      </c>
      <c r="B21452" s="0" t="n">
        <v>40500</v>
      </c>
      <c r="C21452" s="0" t="n">
        <f aca="false">(A21452-1.63575879364194E+018)*0.000000001</f>
        <v>85.79867392</v>
      </c>
      <c r="E21452" s="0" t="n">
        <v>1124.41064453</v>
      </c>
      <c r="F21452" s="0" t="n">
        <v>-1920.03881836</v>
      </c>
      <c r="G21452" s="0" t="n">
        <v>1144.63793945</v>
      </c>
      <c r="H21452" s="0" t="n">
        <v>-90.0763015747</v>
      </c>
      <c r="I21452" s="0" t="n">
        <v>-0.566799998283</v>
      </c>
      <c r="J21452" s="0" t="n">
        <v>178.160400391</v>
      </c>
    </row>
    <row r="21453" customFormat="false" ht="12.8" hidden="false" customHeight="false" outlineLevel="0" collapsed="false">
      <c r="A21453" s="0" t="n">
        <v>1.6357588794446E+018</v>
      </c>
      <c r="B21453" s="0" t="n">
        <v>40501</v>
      </c>
      <c r="C21453" s="0" t="n">
        <f aca="false">(A21453-1.63575879364194E+018)*0.000000001</f>
        <v>85.802658816</v>
      </c>
      <c r="E21453" s="0" t="n">
        <v>1124.41040039</v>
      </c>
      <c r="F21453" s="0" t="n">
        <v>-1920.03881836</v>
      </c>
      <c r="G21453" s="0" t="n">
        <v>1144.63769531</v>
      </c>
      <c r="H21453" s="0" t="n">
        <v>-90.0763015747</v>
      </c>
      <c r="I21453" s="0" t="n">
        <v>-0.566699981689</v>
      </c>
      <c r="J21453" s="0" t="n">
        <v>178.160400391</v>
      </c>
    </row>
    <row r="21454" customFormat="false" ht="12.8" hidden="false" customHeight="false" outlineLevel="0" collapsed="false">
      <c r="A21454" s="0" t="n">
        <v>1.63575887944857E+018</v>
      </c>
      <c r="B21454" s="0" t="n">
        <v>40502</v>
      </c>
      <c r="C21454" s="0" t="n">
        <f aca="false">(A21454-1.63575879364194E+018)*0.000000001</f>
        <v>85.806631936</v>
      </c>
      <c r="E21454" s="0" t="n">
        <v>1124.4107666</v>
      </c>
      <c r="F21454" s="0" t="n">
        <v>-1920.03894043</v>
      </c>
      <c r="G21454" s="0" t="n">
        <v>1144.63806152</v>
      </c>
      <c r="H21454" s="0" t="n">
        <v>-90.0763015747</v>
      </c>
      <c r="I21454" s="0" t="n">
        <v>-0.566799998283</v>
      </c>
      <c r="J21454" s="0" t="n">
        <v>178.160400391</v>
      </c>
    </row>
    <row r="21455" customFormat="false" ht="12.8" hidden="false" customHeight="false" outlineLevel="0" collapsed="false">
      <c r="A21455" s="0" t="n">
        <v>1.63575887945265E+018</v>
      </c>
      <c r="B21455" s="0" t="n">
        <v>40503</v>
      </c>
      <c r="C21455" s="0" t="n">
        <f aca="false">(A21455-1.63575879364194E+018)*0.000000001</f>
        <v>85.810710016</v>
      </c>
      <c r="E21455" s="0" t="n">
        <v>1124.41015625</v>
      </c>
      <c r="F21455" s="0" t="n">
        <v>-1920.03881836</v>
      </c>
      <c r="G21455" s="0" t="n">
        <v>1144.63793945</v>
      </c>
      <c r="H21455" s="0" t="n">
        <v>-90.0763015747</v>
      </c>
      <c r="I21455" s="0" t="n">
        <v>-0.566799998283</v>
      </c>
      <c r="J21455" s="0" t="n">
        <v>178.160400391</v>
      </c>
    </row>
    <row r="21456" customFormat="false" ht="12.8" hidden="false" customHeight="false" outlineLevel="0" collapsed="false">
      <c r="A21456" s="0" t="n">
        <v>1.63575887945647E+018</v>
      </c>
      <c r="B21456" s="0" t="n">
        <v>40504</v>
      </c>
      <c r="C21456" s="0" t="n">
        <f aca="false">(A21456-1.63575879364194E+018)*0.000000001</f>
        <v>85.814534656</v>
      </c>
      <c r="E21456" s="0" t="n">
        <v>1124.4107666</v>
      </c>
      <c r="F21456" s="0" t="n">
        <v>-1920.03894043</v>
      </c>
      <c r="G21456" s="0" t="n">
        <v>1144.63806152</v>
      </c>
      <c r="H21456" s="0" t="n">
        <v>-90.0763015747</v>
      </c>
      <c r="I21456" s="0" t="n">
        <v>-0.566799998283</v>
      </c>
      <c r="J21456" s="0" t="n">
        <v>178.160400391</v>
      </c>
    </row>
    <row r="21457" customFormat="false" ht="12.8" hidden="false" customHeight="false" outlineLevel="0" collapsed="false">
      <c r="A21457" s="0" t="n">
        <v>1.63575887946047E+018</v>
      </c>
      <c r="B21457" s="0" t="n">
        <v>40505</v>
      </c>
      <c r="C21457" s="0" t="n">
        <f aca="false">(A21457-1.63575879364194E+018)*0.000000001</f>
        <v>85.818535936</v>
      </c>
      <c r="E21457" s="0" t="n">
        <v>1124.41064453</v>
      </c>
      <c r="F21457" s="0" t="n">
        <v>-1920.03881836</v>
      </c>
      <c r="G21457" s="0" t="n">
        <v>1144.63793945</v>
      </c>
      <c r="H21457" s="0" t="n">
        <v>-90.0763015747</v>
      </c>
      <c r="I21457" s="0" t="n">
        <v>-0.566799998283</v>
      </c>
      <c r="J21457" s="0" t="n">
        <v>178.160400391</v>
      </c>
    </row>
    <row r="21458" customFormat="false" ht="12.8" hidden="false" customHeight="false" outlineLevel="0" collapsed="false">
      <c r="A21458" s="0" t="n">
        <v>1.63575887946448E+018</v>
      </c>
      <c r="B21458" s="0" t="n">
        <v>40506</v>
      </c>
      <c r="C21458" s="0" t="n">
        <f aca="false">(A21458-1.63575879364194E+018)*0.000000001</f>
        <v>85.822537216</v>
      </c>
      <c r="E21458" s="0" t="n">
        <v>1124.41052246</v>
      </c>
      <c r="F21458" s="0" t="n">
        <v>-1920.03881836</v>
      </c>
      <c r="G21458" s="0" t="n">
        <v>1144.63793945</v>
      </c>
      <c r="H21458" s="0" t="n">
        <v>-90.0763015747</v>
      </c>
      <c r="I21458" s="0" t="n">
        <v>-0.566799998283</v>
      </c>
      <c r="J21458" s="0" t="n">
        <v>178.160400391</v>
      </c>
    </row>
    <row r="21459" customFormat="false" ht="12.8" hidden="false" customHeight="false" outlineLevel="0" collapsed="false">
      <c r="A21459" s="0" t="n">
        <v>1.63575887946847E+018</v>
      </c>
      <c r="B21459" s="0" t="n">
        <v>40507</v>
      </c>
      <c r="C21459" s="0" t="n">
        <f aca="false">(A21459-1.63575879364194E+018)*0.000000001</f>
        <v>85.826532352</v>
      </c>
      <c r="E21459" s="0" t="n">
        <v>1124.41027832</v>
      </c>
      <c r="F21459" s="0" t="n">
        <v>-1920.03881836</v>
      </c>
      <c r="G21459" s="0" t="n">
        <v>1144.63793945</v>
      </c>
      <c r="H21459" s="0" t="n">
        <v>-90.0763015747</v>
      </c>
      <c r="I21459" s="0" t="n">
        <v>-0.566799998283</v>
      </c>
      <c r="J21459" s="0" t="n">
        <v>178.160400391</v>
      </c>
    </row>
    <row r="21460" customFormat="false" ht="12.8" hidden="false" customHeight="false" outlineLevel="0" collapsed="false">
      <c r="A21460" s="0" t="n">
        <v>1.63575887947244E+018</v>
      </c>
      <c r="B21460" s="0" t="n">
        <v>40508</v>
      </c>
      <c r="C21460" s="0" t="n">
        <f aca="false">(A21460-1.63575879364194E+018)*0.000000001</f>
        <v>85.830503168</v>
      </c>
      <c r="E21460" s="0" t="n">
        <v>1124.4107666</v>
      </c>
      <c r="F21460" s="0" t="n">
        <v>-1920.03881836</v>
      </c>
      <c r="G21460" s="0" t="n">
        <v>1144.63793945</v>
      </c>
      <c r="H21460" s="0" t="n">
        <v>-90.0763015747</v>
      </c>
      <c r="I21460" s="0" t="n">
        <v>-0.566799998283</v>
      </c>
      <c r="J21460" s="0" t="n">
        <v>178.160400391</v>
      </c>
    </row>
    <row r="21461" customFormat="false" ht="12.8" hidden="false" customHeight="false" outlineLevel="0" collapsed="false">
      <c r="A21461" s="0" t="n">
        <v>1.63575887947641E+018</v>
      </c>
      <c r="B21461" s="0" t="n">
        <v>40509</v>
      </c>
      <c r="C21461" s="0" t="n">
        <f aca="false">(A21461-1.63575879364194E+018)*0.000000001</f>
        <v>85.834472192</v>
      </c>
      <c r="E21461" s="0" t="n">
        <v>1124.41064453</v>
      </c>
      <c r="F21461" s="0" t="n">
        <v>-1920.03894043</v>
      </c>
      <c r="G21461" s="0" t="n">
        <v>1144.63806152</v>
      </c>
      <c r="H21461" s="0" t="n">
        <v>-90.0763015747</v>
      </c>
      <c r="I21461" s="0" t="n">
        <v>-0.566799998283</v>
      </c>
      <c r="J21461" s="0" t="n">
        <v>178.160400391</v>
      </c>
    </row>
    <row r="21462" customFormat="false" ht="12.8" hidden="false" customHeight="false" outlineLevel="0" collapsed="false">
      <c r="A21462" s="0" t="n">
        <v>1.63575887948045E+018</v>
      </c>
      <c r="B21462" s="0" t="n">
        <v>40510</v>
      </c>
      <c r="C21462" s="0" t="n">
        <f aca="false">(A21462-1.63575879364194E+018)*0.000000001</f>
        <v>85.838509824</v>
      </c>
      <c r="E21462" s="0" t="n">
        <v>1124.41040039</v>
      </c>
      <c r="F21462" s="0" t="n">
        <v>-1920.03857422</v>
      </c>
      <c r="G21462" s="0" t="n">
        <v>1144.63781738</v>
      </c>
      <c r="H21462" s="0" t="n">
        <v>-90.0763015747</v>
      </c>
      <c r="I21462" s="0" t="n">
        <v>-0.566699981689</v>
      </c>
      <c r="J21462" s="0" t="n">
        <v>178.160400391</v>
      </c>
    </row>
    <row r="21463" customFormat="false" ht="12.8" hidden="false" customHeight="false" outlineLevel="0" collapsed="false">
      <c r="A21463" s="0" t="n">
        <v>1.63575887948434E+018</v>
      </c>
      <c r="B21463" s="0" t="n">
        <v>40511</v>
      </c>
      <c r="C21463" s="0" t="n">
        <f aca="false">(A21463-1.63575879364194E+018)*0.000000001</f>
        <v>85.842399744</v>
      </c>
      <c r="E21463" s="0" t="n">
        <v>1124.4107666</v>
      </c>
      <c r="F21463" s="0" t="n">
        <v>-1920.03857422</v>
      </c>
      <c r="G21463" s="0" t="n">
        <v>1144.63781738</v>
      </c>
      <c r="H21463" s="0" t="n">
        <v>-90.0763015747</v>
      </c>
      <c r="I21463" s="0" t="n">
        <v>-0.566699981689</v>
      </c>
      <c r="J21463" s="0" t="n">
        <v>178.160400391</v>
      </c>
    </row>
    <row r="21464" customFormat="false" ht="12.8" hidden="false" customHeight="false" outlineLevel="0" collapsed="false">
      <c r="A21464" s="0" t="n">
        <v>1.63575887948848E+018</v>
      </c>
      <c r="B21464" s="0" t="n">
        <v>40512</v>
      </c>
      <c r="C21464" s="0" t="n">
        <f aca="false">(A21464-1.63575879364194E+018)*0.000000001</f>
        <v>85.846545408</v>
      </c>
      <c r="E21464" s="0" t="n">
        <v>1124.41027832</v>
      </c>
      <c r="F21464" s="0" t="n">
        <v>-1920.03881836</v>
      </c>
      <c r="G21464" s="0" t="n">
        <v>1144.63793945</v>
      </c>
      <c r="H21464" s="0" t="n">
        <v>-90.0763015747</v>
      </c>
      <c r="I21464" s="0" t="n">
        <v>-0.566799998283</v>
      </c>
      <c r="J21464" s="0" t="n">
        <v>178.160400391</v>
      </c>
    </row>
    <row r="21465" customFormat="false" ht="12.8" hidden="false" customHeight="false" outlineLevel="0" collapsed="false">
      <c r="A21465" s="0" t="n">
        <v>1.63575887949245E+018</v>
      </c>
      <c r="B21465" s="0" t="n">
        <v>40513</v>
      </c>
      <c r="C21465" s="0" t="n">
        <f aca="false">(A21465-1.63575879364194E+018)*0.000000001</f>
        <v>85.850509568</v>
      </c>
      <c r="E21465" s="0" t="n">
        <v>1124.4107666</v>
      </c>
      <c r="F21465" s="0" t="n">
        <v>-1920.03881836</v>
      </c>
      <c r="G21465" s="0" t="n">
        <v>1144.63793945</v>
      </c>
      <c r="H21465" s="0" t="n">
        <v>-90.0763015747</v>
      </c>
      <c r="I21465" s="0" t="n">
        <v>-0.566799998283</v>
      </c>
      <c r="J21465" s="0" t="n">
        <v>178.160400391</v>
      </c>
    </row>
    <row r="21466" customFormat="false" ht="12.8" hidden="false" customHeight="false" outlineLevel="0" collapsed="false">
      <c r="A21466" s="0" t="n">
        <v>1.63575887949638E+018</v>
      </c>
      <c r="B21466" s="0" t="n">
        <v>40514</v>
      </c>
      <c r="C21466" s="0" t="n">
        <f aca="false">(A21466-1.63575879364194E+018)*0.000000001</f>
        <v>85.854438912</v>
      </c>
      <c r="E21466" s="0" t="n">
        <v>1124.41052246</v>
      </c>
      <c r="F21466" s="0" t="n">
        <v>-1920.03881836</v>
      </c>
      <c r="G21466" s="0" t="n">
        <v>1144.63793945</v>
      </c>
      <c r="H21466" s="0" t="n">
        <v>-90.0763015747</v>
      </c>
      <c r="I21466" s="0" t="n">
        <v>-0.566799998283</v>
      </c>
      <c r="J21466" s="0" t="n">
        <v>178.160400391</v>
      </c>
    </row>
    <row r="21467" customFormat="false" ht="12.8" hidden="false" customHeight="false" outlineLevel="0" collapsed="false">
      <c r="A21467" s="0" t="n">
        <v>1.63575887950046E+018</v>
      </c>
      <c r="B21467" s="0" t="n">
        <v>40515</v>
      </c>
      <c r="C21467" s="0" t="n">
        <f aca="false">(A21467-1.63575879364194E+018)*0.000000001</f>
        <v>85.8585216</v>
      </c>
      <c r="E21467" s="0" t="n">
        <v>1124.41064453</v>
      </c>
      <c r="F21467" s="0" t="n">
        <v>-1920.03881836</v>
      </c>
      <c r="G21467" s="0" t="n">
        <v>1144.63793945</v>
      </c>
      <c r="H21467" s="0" t="n">
        <v>-90.0763015747</v>
      </c>
      <c r="I21467" s="0" t="n">
        <v>-0.566799998283</v>
      </c>
      <c r="J21467" s="0" t="n">
        <v>178.160400391</v>
      </c>
    </row>
    <row r="21468" customFormat="false" ht="12.8" hidden="false" customHeight="false" outlineLevel="0" collapsed="false">
      <c r="A21468" s="0" t="n">
        <v>1.63575887950446E+018</v>
      </c>
      <c r="B21468" s="0" t="n">
        <v>40516</v>
      </c>
      <c r="C21468" s="0" t="n">
        <f aca="false">(A21468-1.63575879364194E+018)*0.000000001</f>
        <v>85.862519552</v>
      </c>
      <c r="E21468" s="0" t="n">
        <v>1124.41064453</v>
      </c>
      <c r="F21468" s="0" t="n">
        <v>-1920.03869629</v>
      </c>
      <c r="G21468" s="0" t="n">
        <v>1144.63793945</v>
      </c>
      <c r="H21468" s="0" t="n">
        <v>-90.0763015747</v>
      </c>
      <c r="I21468" s="0" t="n">
        <v>-0.566699981689</v>
      </c>
      <c r="J21468" s="0" t="n">
        <v>178.160400391</v>
      </c>
    </row>
    <row r="21469" customFormat="false" ht="12.8" hidden="false" customHeight="false" outlineLevel="0" collapsed="false">
      <c r="A21469" s="0" t="n">
        <v>1.63575887950847E+018</v>
      </c>
      <c r="B21469" s="0" t="n">
        <v>40517</v>
      </c>
      <c r="C21469" s="0" t="n">
        <f aca="false">(A21469-1.63575879364194E+018)*0.000000001</f>
        <v>85.866532608</v>
      </c>
      <c r="E21469" s="0" t="n">
        <v>1124.4107666</v>
      </c>
      <c r="F21469" s="0" t="n">
        <v>-1920.03881836</v>
      </c>
      <c r="G21469" s="0" t="n">
        <v>1144.63806152</v>
      </c>
      <c r="H21469" s="0" t="n">
        <v>-90.0763015747</v>
      </c>
      <c r="I21469" s="0" t="n">
        <v>-0.566799998283</v>
      </c>
      <c r="J21469" s="0" t="n">
        <v>178.160400391</v>
      </c>
    </row>
    <row r="21470" customFormat="false" ht="12.8" hidden="false" customHeight="false" outlineLevel="0" collapsed="false">
      <c r="A21470" s="0" t="n">
        <v>1.63575887951247E+018</v>
      </c>
      <c r="B21470" s="0" t="n">
        <v>40518</v>
      </c>
      <c r="C21470" s="0" t="n">
        <f aca="false">(A21470-1.63575879364194E+018)*0.000000001</f>
        <v>85.870532352</v>
      </c>
      <c r="E21470" s="0" t="n">
        <v>1124.4107666</v>
      </c>
      <c r="F21470" s="0" t="n">
        <v>-1920.03894043</v>
      </c>
      <c r="G21470" s="0" t="n">
        <v>1144.63806152</v>
      </c>
      <c r="H21470" s="0" t="n">
        <v>-90.0763015747</v>
      </c>
      <c r="I21470" s="0" t="n">
        <v>-0.566799998283</v>
      </c>
      <c r="J21470" s="0" t="n">
        <v>178.160400391</v>
      </c>
    </row>
    <row r="21471" customFormat="false" ht="12.8" hidden="false" customHeight="false" outlineLevel="0" collapsed="false">
      <c r="A21471" s="0" t="n">
        <v>1.63575887951643E+018</v>
      </c>
      <c r="B21471" s="0" t="n">
        <v>40519</v>
      </c>
      <c r="C21471" s="0" t="n">
        <f aca="false">(A21471-1.63575879364194E+018)*0.000000001</f>
        <v>85.874489856</v>
      </c>
      <c r="E21471" s="0" t="n">
        <v>1124.41101074</v>
      </c>
      <c r="F21471" s="0" t="n">
        <v>-1920.03857422</v>
      </c>
      <c r="G21471" s="0" t="n">
        <v>1144.63781738</v>
      </c>
      <c r="H21471" s="0" t="n">
        <v>-90.0763015747</v>
      </c>
      <c r="I21471" s="0" t="n">
        <v>-0.566699981689</v>
      </c>
      <c r="J21471" s="0" t="n">
        <v>178.160400391</v>
      </c>
    </row>
    <row r="21472" customFormat="false" ht="12.8" hidden="false" customHeight="false" outlineLevel="0" collapsed="false">
      <c r="A21472" s="0" t="n">
        <v>1.63575887952033E+018</v>
      </c>
      <c r="B21472" s="0" t="n">
        <v>40520</v>
      </c>
      <c r="C21472" s="0" t="n">
        <f aca="false">(A21472-1.63575879364194E+018)*0.000000001</f>
        <v>85.878396416</v>
      </c>
      <c r="E21472" s="0" t="n">
        <v>1124.41040039</v>
      </c>
      <c r="F21472" s="0" t="n">
        <v>-1920.03857422</v>
      </c>
      <c r="G21472" s="0" t="n">
        <v>1144.63781738</v>
      </c>
      <c r="H21472" s="0" t="n">
        <v>-90.0763015747</v>
      </c>
      <c r="I21472" s="0" t="n">
        <v>-0.566699981689</v>
      </c>
      <c r="J21472" s="0" t="n">
        <v>178.160400391</v>
      </c>
    </row>
    <row r="21473" customFormat="false" ht="12.8" hidden="false" customHeight="false" outlineLevel="0" collapsed="false">
      <c r="A21473" s="0" t="n">
        <v>1.63575887952449E+018</v>
      </c>
      <c r="B21473" s="0" t="n">
        <v>40521</v>
      </c>
      <c r="C21473" s="0" t="n">
        <f aca="false">(A21473-1.63575879364194E+018)*0.000000001</f>
        <v>85.88255232</v>
      </c>
      <c r="E21473" s="0" t="n">
        <v>1124.41052246</v>
      </c>
      <c r="F21473" s="0" t="n">
        <v>-1920.03869629</v>
      </c>
      <c r="G21473" s="0" t="n">
        <v>1144.63806152</v>
      </c>
      <c r="H21473" s="0" t="n">
        <v>-90.0763015747</v>
      </c>
      <c r="I21473" s="0" t="n">
        <v>-0.566699981689</v>
      </c>
      <c r="J21473" s="0" t="n">
        <v>178.160400391</v>
      </c>
    </row>
    <row r="21474" customFormat="false" ht="12.8" hidden="false" customHeight="false" outlineLevel="0" collapsed="false">
      <c r="A21474" s="0" t="n">
        <v>1.63575887952841E+018</v>
      </c>
      <c r="B21474" s="0" t="n">
        <v>40522</v>
      </c>
      <c r="C21474" s="0" t="n">
        <f aca="false">(A21474-1.63575879364194E+018)*0.000000001</f>
        <v>85.88646912</v>
      </c>
      <c r="E21474" s="0" t="n">
        <v>1124.4107666</v>
      </c>
      <c r="F21474" s="0" t="n">
        <v>-1920.03857422</v>
      </c>
      <c r="G21474" s="0" t="n">
        <v>1144.63781738</v>
      </c>
      <c r="H21474" s="0" t="n">
        <v>-90.0763015747</v>
      </c>
      <c r="I21474" s="0" t="n">
        <v>-0.566699981689</v>
      </c>
      <c r="J21474" s="0" t="n">
        <v>178.160400391</v>
      </c>
    </row>
    <row r="21475" customFormat="false" ht="12.8" hidden="false" customHeight="false" outlineLevel="0" collapsed="false">
      <c r="A21475" s="0" t="n">
        <v>1.63575887953235E+018</v>
      </c>
      <c r="B21475" s="0" t="n">
        <v>40523</v>
      </c>
      <c r="C21475" s="0" t="n">
        <f aca="false">(A21475-1.63575879364194E+018)*0.000000001</f>
        <v>85.890409984</v>
      </c>
      <c r="E21475" s="0" t="n">
        <v>1124.4107666</v>
      </c>
      <c r="F21475" s="0" t="n">
        <v>-1920.03894043</v>
      </c>
      <c r="G21475" s="0" t="n">
        <v>1144.63818359</v>
      </c>
      <c r="H21475" s="0" t="n">
        <v>-90.0763015747</v>
      </c>
      <c r="I21475" s="0" t="n">
        <v>-0.566799998283</v>
      </c>
      <c r="J21475" s="0" t="n">
        <v>178.160400391</v>
      </c>
    </row>
    <row r="21476" customFormat="false" ht="12.8" hidden="false" customHeight="false" outlineLevel="0" collapsed="false">
      <c r="A21476" s="0" t="n">
        <v>1.63575887953642E+018</v>
      </c>
      <c r="B21476" s="0" t="n">
        <v>40524</v>
      </c>
      <c r="C21476" s="0" t="n">
        <f aca="false">(A21476-1.63575879364194E+018)*0.000000001</f>
        <v>85.894483968</v>
      </c>
      <c r="E21476" s="0" t="n">
        <v>1124.41015625</v>
      </c>
      <c r="F21476" s="0" t="n">
        <v>-1920.03881836</v>
      </c>
      <c r="G21476" s="0" t="n">
        <v>1144.63769531</v>
      </c>
      <c r="H21476" s="0" t="n">
        <v>-90.0763015747</v>
      </c>
      <c r="I21476" s="0" t="n">
        <v>-0.566699981689</v>
      </c>
      <c r="J21476" s="0" t="n">
        <v>178.160400391</v>
      </c>
    </row>
    <row r="21477" customFormat="false" ht="12.8" hidden="false" customHeight="false" outlineLevel="0" collapsed="false">
      <c r="A21477" s="0" t="n">
        <v>1.63575887954047E+018</v>
      </c>
      <c r="B21477" s="0" t="n">
        <v>40525</v>
      </c>
      <c r="C21477" s="0" t="n">
        <f aca="false">(A21477-1.63575879364194E+018)*0.000000001</f>
        <v>85.898528512</v>
      </c>
      <c r="E21477" s="0" t="n">
        <v>1124.41064453</v>
      </c>
      <c r="F21477" s="0" t="n">
        <v>-1920.03881836</v>
      </c>
      <c r="G21477" s="0" t="n">
        <v>1144.63793945</v>
      </c>
      <c r="H21477" s="0" t="n">
        <v>-90.0763015747</v>
      </c>
      <c r="I21477" s="0" t="n">
        <v>-0.566799998283</v>
      </c>
      <c r="J21477" s="0" t="n">
        <v>178.160400391</v>
      </c>
    </row>
    <row r="21478" customFormat="false" ht="12.8" hidden="false" customHeight="false" outlineLevel="0" collapsed="false">
      <c r="A21478" s="0" t="n">
        <v>1.63575887954442E+018</v>
      </c>
      <c r="B21478" s="0" t="n">
        <v>40526</v>
      </c>
      <c r="C21478" s="0" t="n">
        <f aca="false">(A21478-1.63575879364194E+018)*0.000000001</f>
        <v>85.902485248</v>
      </c>
      <c r="E21478" s="0" t="n">
        <v>1124.41027832</v>
      </c>
      <c r="F21478" s="0" t="n">
        <v>-1920.03857422</v>
      </c>
      <c r="G21478" s="0" t="n">
        <v>1144.63781738</v>
      </c>
      <c r="H21478" s="0" t="n">
        <v>-90.0763015747</v>
      </c>
      <c r="I21478" s="0" t="n">
        <v>-0.566699981689</v>
      </c>
      <c r="J21478" s="0" t="n">
        <v>178.160400391</v>
      </c>
    </row>
    <row r="21479" customFormat="false" ht="12.8" hidden="false" customHeight="false" outlineLevel="0" collapsed="false">
      <c r="A21479" s="0" t="n">
        <v>1.63575887954848E+018</v>
      </c>
      <c r="B21479" s="0" t="n">
        <v>40527</v>
      </c>
      <c r="C21479" s="0" t="n">
        <f aca="false">(A21479-1.63575879364194E+018)*0.000000001</f>
        <v>85.906545152</v>
      </c>
      <c r="E21479" s="0" t="n">
        <v>1124.41052246</v>
      </c>
      <c r="F21479" s="0" t="n">
        <v>-1920.03869629</v>
      </c>
      <c r="G21479" s="0" t="n">
        <v>1144.63793945</v>
      </c>
      <c r="H21479" s="0" t="n">
        <v>-90.0763015747</v>
      </c>
      <c r="I21479" s="0" t="n">
        <v>-0.566699981689</v>
      </c>
      <c r="J21479" s="0" t="n">
        <v>178.160400391</v>
      </c>
    </row>
    <row r="21480" customFormat="false" ht="12.8" hidden="false" customHeight="false" outlineLevel="0" collapsed="false">
      <c r="A21480" s="0" t="n">
        <v>1.63575887955238E+018</v>
      </c>
      <c r="B21480" s="0" t="n">
        <v>40528</v>
      </c>
      <c r="C21480" s="0" t="n">
        <f aca="false">(A21480-1.63575879364194E+018)*0.000000001</f>
        <v>85.910437376</v>
      </c>
      <c r="E21480" s="0" t="n">
        <v>1124.41027832</v>
      </c>
      <c r="F21480" s="0" t="n">
        <v>-1920.0390625</v>
      </c>
      <c r="G21480" s="0" t="n">
        <v>1144.63818359</v>
      </c>
      <c r="H21480" s="0" t="n">
        <v>-90.0763015747</v>
      </c>
      <c r="I21480" s="0" t="n">
        <v>-0.566799998283</v>
      </c>
      <c r="J21480" s="0" t="n">
        <v>178.160400391</v>
      </c>
    </row>
    <row r="21481" customFormat="false" ht="12.8" hidden="false" customHeight="false" outlineLevel="0" collapsed="false">
      <c r="A21481" s="0" t="n">
        <v>1.63575887955649E+018</v>
      </c>
      <c r="B21481" s="0" t="n">
        <v>40529</v>
      </c>
      <c r="C21481" s="0" t="n">
        <f aca="false">(A21481-1.63575879364194E+018)*0.000000001</f>
        <v>85.914554112</v>
      </c>
      <c r="E21481" s="0" t="n">
        <v>1124.41052246</v>
      </c>
      <c r="F21481" s="0" t="n">
        <v>-1920.03894043</v>
      </c>
      <c r="G21481" s="0" t="n">
        <v>1144.63806152</v>
      </c>
      <c r="H21481" s="0" t="n">
        <v>-90.0763015747</v>
      </c>
      <c r="I21481" s="0" t="n">
        <v>-0.566799998283</v>
      </c>
      <c r="J21481" s="0" t="n">
        <v>178.160400391</v>
      </c>
    </row>
    <row r="21482" customFormat="false" ht="12.8" hidden="false" customHeight="false" outlineLevel="0" collapsed="false">
      <c r="A21482" s="0" t="n">
        <v>1.63575887956054E+018</v>
      </c>
      <c r="B21482" s="0" t="n">
        <v>40530</v>
      </c>
      <c r="C21482" s="0" t="n">
        <f aca="false">(A21482-1.63575879364194E+018)*0.000000001</f>
        <v>85.91859968</v>
      </c>
      <c r="E21482" s="0" t="n">
        <v>1124.41088867</v>
      </c>
      <c r="F21482" s="0" t="n">
        <v>-1920.03869629</v>
      </c>
      <c r="G21482" s="0" t="n">
        <v>1144.63793945</v>
      </c>
      <c r="H21482" s="0" t="n">
        <v>-90.0763015747</v>
      </c>
      <c r="I21482" s="0" t="n">
        <v>-0.566699981689</v>
      </c>
      <c r="J21482" s="0" t="n">
        <v>178.160400391</v>
      </c>
    </row>
    <row r="21483" customFormat="false" ht="12.8" hidden="false" customHeight="false" outlineLevel="0" collapsed="false">
      <c r="A21483" s="0" t="n">
        <v>1.63575887956447E+018</v>
      </c>
      <c r="B21483" s="0" t="n">
        <v>40531</v>
      </c>
      <c r="C21483" s="0" t="n">
        <f aca="false">(A21483-1.63575879364194E+018)*0.000000001</f>
        <v>85.922534912</v>
      </c>
      <c r="E21483" s="0" t="n">
        <v>1124.41027832</v>
      </c>
      <c r="F21483" s="0" t="n">
        <v>-1920.03894043</v>
      </c>
      <c r="G21483" s="0" t="n">
        <v>1144.63806152</v>
      </c>
      <c r="H21483" s="0" t="n">
        <v>-90.0763015747</v>
      </c>
      <c r="I21483" s="0" t="n">
        <v>-0.566799998283</v>
      </c>
      <c r="J21483" s="0" t="n">
        <v>178.160400391</v>
      </c>
    </row>
    <row r="21484" customFormat="false" ht="12.8" hidden="false" customHeight="false" outlineLevel="0" collapsed="false">
      <c r="A21484" s="0" t="n">
        <v>1.6357588795684E+018</v>
      </c>
      <c r="B21484" s="0" t="n">
        <v>40532</v>
      </c>
      <c r="C21484" s="0" t="n">
        <f aca="false">(A21484-1.63575879364194E+018)*0.000000001</f>
        <v>85.926460928</v>
      </c>
      <c r="E21484" s="0" t="n">
        <v>1124.41027832</v>
      </c>
      <c r="F21484" s="0" t="n">
        <v>-1920.0390625</v>
      </c>
      <c r="G21484" s="0" t="n">
        <v>1144.6385498</v>
      </c>
      <c r="H21484" s="0" t="n">
        <v>-90.0763015747</v>
      </c>
      <c r="I21484" s="0" t="n">
        <v>-0.566799998283</v>
      </c>
      <c r="J21484" s="0" t="n">
        <v>178.160400391</v>
      </c>
    </row>
    <row r="21485" customFormat="false" ht="12.8" hidden="false" customHeight="false" outlineLevel="0" collapsed="false">
      <c r="A21485" s="0" t="n">
        <v>1.63575887957258E+018</v>
      </c>
      <c r="B21485" s="0" t="n">
        <v>40533</v>
      </c>
      <c r="C21485" s="0" t="n">
        <f aca="false">(A21485-1.63575879364194E+018)*0.000000001</f>
        <v>85.930640128</v>
      </c>
      <c r="E21485" s="0" t="n">
        <v>1124.41064453</v>
      </c>
      <c r="F21485" s="0" t="n">
        <v>-1920.03894043</v>
      </c>
      <c r="G21485" s="0" t="n">
        <v>1144.63806152</v>
      </c>
      <c r="H21485" s="0" t="n">
        <v>-90.0763015747</v>
      </c>
      <c r="I21485" s="0" t="n">
        <v>-0.566799998283</v>
      </c>
      <c r="J21485" s="0" t="n">
        <v>178.160400391</v>
      </c>
    </row>
    <row r="21486" customFormat="false" ht="12.8" hidden="false" customHeight="false" outlineLevel="0" collapsed="false">
      <c r="A21486" s="0" t="n">
        <v>1.63575887957644E+018</v>
      </c>
      <c r="B21486" s="0" t="n">
        <v>40534</v>
      </c>
      <c r="C21486" s="0" t="n">
        <f aca="false">(A21486-1.63575879364194E+018)*0.000000001</f>
        <v>85.934500352</v>
      </c>
      <c r="E21486" s="0" t="n">
        <v>1124.4107666</v>
      </c>
      <c r="F21486" s="0" t="n">
        <v>-1920.03894043</v>
      </c>
      <c r="G21486" s="0" t="n">
        <v>1144.63842773</v>
      </c>
      <c r="H21486" s="0" t="n">
        <v>-90.0762023926</v>
      </c>
      <c r="I21486" s="0" t="n">
        <v>-0.566799998283</v>
      </c>
      <c r="J21486" s="0" t="n">
        <v>178.160400391</v>
      </c>
    </row>
    <row r="21487" customFormat="false" ht="12.8" hidden="false" customHeight="false" outlineLevel="0" collapsed="false">
      <c r="A21487" s="0" t="n">
        <v>1.63575887958036E+018</v>
      </c>
      <c r="B21487" s="0" t="n">
        <v>40535</v>
      </c>
      <c r="C21487" s="0" t="n">
        <f aca="false">(A21487-1.63575879364194E+018)*0.000000001</f>
        <v>85.938423552</v>
      </c>
      <c r="E21487" s="0" t="n">
        <v>1124.41064453</v>
      </c>
      <c r="F21487" s="0" t="n">
        <v>-1920.03881836</v>
      </c>
      <c r="G21487" s="0" t="n">
        <v>1144.63793945</v>
      </c>
      <c r="H21487" s="0" t="n">
        <v>-90.0763015747</v>
      </c>
      <c r="I21487" s="0" t="n">
        <v>-0.566799998283</v>
      </c>
      <c r="J21487" s="0" t="n">
        <v>178.160400391</v>
      </c>
    </row>
    <row r="21488" customFormat="false" ht="12.8" hidden="false" customHeight="false" outlineLevel="0" collapsed="false">
      <c r="A21488" s="0" t="n">
        <v>1.63575887958449E+018</v>
      </c>
      <c r="B21488" s="0" t="n">
        <v>40536</v>
      </c>
      <c r="C21488" s="0" t="n">
        <f aca="false">(A21488-1.63575879364194E+018)*0.000000001</f>
        <v>85.9425536</v>
      </c>
      <c r="E21488" s="0" t="n">
        <v>1124.41064453</v>
      </c>
      <c r="F21488" s="0" t="n">
        <v>-1920.03894043</v>
      </c>
      <c r="G21488" s="0" t="n">
        <v>1144.63818359</v>
      </c>
      <c r="H21488" s="0" t="n">
        <v>-90.0763015747</v>
      </c>
      <c r="I21488" s="0" t="n">
        <v>-0.566799998283</v>
      </c>
      <c r="J21488" s="0" t="n">
        <v>178.160400391</v>
      </c>
    </row>
    <row r="21489" customFormat="false" ht="12.8" hidden="false" customHeight="false" outlineLevel="0" collapsed="false">
      <c r="A21489" s="0" t="n">
        <v>1.63575887958853E+018</v>
      </c>
      <c r="B21489" s="0" t="n">
        <v>40537</v>
      </c>
      <c r="C21489" s="0" t="n">
        <f aca="false">(A21489-1.63575879364194E+018)*0.000000001</f>
        <v>85.94658816</v>
      </c>
      <c r="E21489" s="0" t="n">
        <v>1124.41064453</v>
      </c>
      <c r="F21489" s="0" t="n">
        <v>-1920.03881836</v>
      </c>
      <c r="G21489" s="0" t="n">
        <v>1144.63806152</v>
      </c>
      <c r="H21489" s="0" t="n">
        <v>-90.0763015747</v>
      </c>
      <c r="I21489" s="0" t="n">
        <v>-0.566799998283</v>
      </c>
      <c r="J21489" s="0" t="n">
        <v>178.160400391</v>
      </c>
    </row>
    <row r="21490" customFormat="false" ht="12.8" hidden="false" customHeight="false" outlineLevel="0" collapsed="false">
      <c r="A21490" s="0" t="n">
        <v>1.63575887959242E+018</v>
      </c>
      <c r="B21490" s="0" t="n">
        <v>40538</v>
      </c>
      <c r="C21490" s="0" t="n">
        <f aca="false">(A21490-1.63575879364194E+018)*0.000000001</f>
        <v>85.950480384</v>
      </c>
      <c r="E21490" s="0" t="n">
        <v>1124.41088867</v>
      </c>
      <c r="F21490" s="0" t="n">
        <v>-1920.03930664</v>
      </c>
      <c r="G21490" s="0" t="n">
        <v>1144.63830566</v>
      </c>
      <c r="H21490" s="0" t="n">
        <v>-90.0762023926</v>
      </c>
      <c r="I21490" s="0" t="n">
        <v>-0.566799998283</v>
      </c>
      <c r="J21490" s="0" t="n">
        <v>178.160400391</v>
      </c>
    </row>
    <row r="21491" customFormat="false" ht="12.8" hidden="false" customHeight="false" outlineLevel="0" collapsed="false">
      <c r="A21491" s="0" t="n">
        <v>1.63575887959653E+018</v>
      </c>
      <c r="B21491" s="0" t="n">
        <v>40539</v>
      </c>
      <c r="C21491" s="0" t="n">
        <f aca="false">(A21491-1.63575879364194E+018)*0.000000001</f>
        <v>85.954591488</v>
      </c>
      <c r="E21491" s="0" t="n">
        <v>1124.41052246</v>
      </c>
      <c r="F21491" s="0" t="n">
        <v>-1920.03881836</v>
      </c>
      <c r="G21491" s="0" t="n">
        <v>1144.63793945</v>
      </c>
      <c r="H21491" s="0" t="n">
        <v>-90.0763015747</v>
      </c>
      <c r="I21491" s="0" t="n">
        <v>-0.566799998283</v>
      </c>
      <c r="J21491" s="0" t="n">
        <v>178.160400391</v>
      </c>
    </row>
    <row r="21492" customFormat="false" ht="12.8" hidden="false" customHeight="false" outlineLevel="0" collapsed="false">
      <c r="A21492" s="0" t="n">
        <v>1.63575887960047E+018</v>
      </c>
      <c r="B21492" s="0" t="n">
        <v>40540</v>
      </c>
      <c r="C21492" s="0" t="n">
        <f aca="false">(A21492-1.63575879364194E+018)*0.000000001</f>
        <v>85.958532608</v>
      </c>
      <c r="E21492" s="0" t="n">
        <v>1124.41064453</v>
      </c>
      <c r="F21492" s="0" t="n">
        <v>-1920.03869629</v>
      </c>
      <c r="G21492" s="0" t="n">
        <v>1144.63769531</v>
      </c>
      <c r="H21492" s="0" t="n">
        <v>-90.0763015747</v>
      </c>
      <c r="I21492" s="0" t="n">
        <v>-0.566699981689</v>
      </c>
      <c r="J21492" s="0" t="n">
        <v>178.160400391</v>
      </c>
    </row>
    <row r="21493" customFormat="false" ht="12.8" hidden="false" customHeight="false" outlineLevel="0" collapsed="false">
      <c r="A21493" s="0" t="n">
        <v>1.6357588796044E+018</v>
      </c>
      <c r="B21493" s="0" t="n">
        <v>40541</v>
      </c>
      <c r="C21493" s="0" t="n">
        <f aca="false">(A21493-1.63575879364194E+018)*0.000000001</f>
        <v>85.962457344</v>
      </c>
      <c r="E21493" s="0" t="n">
        <v>1124.41003418</v>
      </c>
      <c r="F21493" s="0" t="n">
        <v>-1920.03894043</v>
      </c>
      <c r="G21493" s="0" t="n">
        <v>1144.63806152</v>
      </c>
      <c r="H21493" s="0" t="n">
        <v>-90.0763015747</v>
      </c>
      <c r="I21493" s="0" t="n">
        <v>-0.566799998283</v>
      </c>
      <c r="J21493" s="0" t="n">
        <v>178.160400391</v>
      </c>
    </row>
    <row r="21494" customFormat="false" ht="12.8" hidden="false" customHeight="false" outlineLevel="0" collapsed="false">
      <c r="A21494" s="0" t="n">
        <v>1.63575887960866E+018</v>
      </c>
      <c r="B21494" s="0" t="n">
        <v>40542</v>
      </c>
      <c r="C21494" s="0" t="n">
        <f aca="false">(A21494-1.63575879364194E+018)*0.000000001</f>
        <v>85.966720512</v>
      </c>
      <c r="E21494" s="0" t="n">
        <v>1124.4107666</v>
      </c>
      <c r="F21494" s="0" t="n">
        <v>-1920.03857422</v>
      </c>
      <c r="G21494" s="0" t="n">
        <v>1144.63781738</v>
      </c>
      <c r="H21494" s="0" t="n">
        <v>-90.0763015747</v>
      </c>
      <c r="I21494" s="0" t="n">
        <v>-0.566699981689</v>
      </c>
      <c r="J21494" s="0" t="n">
        <v>178.160400391</v>
      </c>
    </row>
    <row r="21495" customFormat="false" ht="12.8" hidden="false" customHeight="false" outlineLevel="0" collapsed="false">
      <c r="A21495" s="0" t="n">
        <v>1.63575887961256E+018</v>
      </c>
      <c r="B21495" s="0" t="n">
        <v>40543</v>
      </c>
      <c r="C21495" s="0" t="n">
        <f aca="false">(A21495-1.63575879364194E+018)*0.000000001</f>
        <v>85.970618112</v>
      </c>
      <c r="E21495" s="0" t="n">
        <v>1124.41064453</v>
      </c>
      <c r="F21495" s="0" t="n">
        <v>-1920.03881836</v>
      </c>
      <c r="G21495" s="0" t="n">
        <v>1144.63793945</v>
      </c>
      <c r="H21495" s="0" t="n">
        <v>-90.0763015747</v>
      </c>
      <c r="I21495" s="0" t="n">
        <v>-0.566799998283</v>
      </c>
      <c r="J21495" s="0" t="n">
        <v>178.160400391</v>
      </c>
    </row>
    <row r="21496" customFormat="false" ht="12.8" hidden="false" customHeight="false" outlineLevel="0" collapsed="false">
      <c r="A21496" s="0" t="n">
        <v>1.63575887961646E+018</v>
      </c>
      <c r="B21496" s="0" t="n">
        <v>40544</v>
      </c>
      <c r="C21496" s="0" t="n">
        <f aca="false">(A21496-1.63575879364194E+018)*0.000000001</f>
        <v>85.974522624</v>
      </c>
      <c r="E21496" s="0" t="n">
        <v>1124.41052246</v>
      </c>
      <c r="F21496" s="0" t="n">
        <v>-1920.03881836</v>
      </c>
      <c r="G21496" s="0" t="n">
        <v>1144.63793945</v>
      </c>
      <c r="H21496" s="0" t="n">
        <v>-90.0763015747</v>
      </c>
      <c r="I21496" s="0" t="n">
        <v>-0.566799998283</v>
      </c>
      <c r="J21496" s="0" t="n">
        <v>178.160400391</v>
      </c>
    </row>
    <row r="21497" customFormat="false" ht="12.8" hidden="false" customHeight="false" outlineLevel="0" collapsed="false">
      <c r="A21497" s="0" t="n">
        <v>1.63575887962069E+018</v>
      </c>
      <c r="B21497" s="0" t="n">
        <v>40545</v>
      </c>
      <c r="C21497" s="0" t="n">
        <f aca="false">(A21497-1.63575879364194E+018)*0.000000001</f>
        <v>85.978754048</v>
      </c>
      <c r="E21497" s="0" t="n">
        <v>1124.41040039</v>
      </c>
      <c r="F21497" s="0" t="n">
        <v>-1920.0390625</v>
      </c>
      <c r="G21497" s="0" t="n">
        <v>1144.63818359</v>
      </c>
      <c r="H21497" s="0" t="n">
        <v>-90.0763015747</v>
      </c>
      <c r="I21497" s="0" t="n">
        <v>-0.566799998283</v>
      </c>
      <c r="J21497" s="0" t="n">
        <v>178.160400391</v>
      </c>
    </row>
    <row r="21498" customFormat="false" ht="12.8" hidden="false" customHeight="false" outlineLevel="0" collapsed="false">
      <c r="A21498" s="0" t="n">
        <v>1.63575887962468E+018</v>
      </c>
      <c r="B21498" s="0" t="n">
        <v>40546</v>
      </c>
      <c r="C21498" s="0" t="n">
        <f aca="false">(A21498-1.63575879364194E+018)*0.000000001</f>
        <v>85.982741248</v>
      </c>
      <c r="E21498" s="0" t="n">
        <v>1124.41040039</v>
      </c>
      <c r="F21498" s="0" t="n">
        <v>-1920.03894043</v>
      </c>
      <c r="G21498" s="0" t="n">
        <v>1144.63818359</v>
      </c>
      <c r="H21498" s="0" t="n">
        <v>-90.0762023926</v>
      </c>
      <c r="I21498" s="0" t="n">
        <v>-0.566799998283</v>
      </c>
      <c r="J21498" s="0" t="n">
        <v>178.160400391</v>
      </c>
    </row>
    <row r="21499" customFormat="false" ht="12.8" hidden="false" customHeight="false" outlineLevel="0" collapsed="false">
      <c r="A21499" s="0" t="n">
        <v>1.63575887962858E+018</v>
      </c>
      <c r="B21499" s="0" t="n">
        <v>40547</v>
      </c>
      <c r="C21499" s="0" t="n">
        <f aca="false">(A21499-1.63575879364194E+018)*0.000000001</f>
        <v>85.986643456</v>
      </c>
      <c r="E21499" s="0" t="n">
        <v>1124.41088867</v>
      </c>
      <c r="F21499" s="0" t="n">
        <v>-1920.03894043</v>
      </c>
      <c r="G21499" s="0" t="n">
        <v>1144.63793945</v>
      </c>
      <c r="H21499" s="0" t="n">
        <v>-90.0763015747</v>
      </c>
      <c r="I21499" s="0" t="n">
        <v>-0.566799998283</v>
      </c>
      <c r="J21499" s="0" t="n">
        <v>178.160400391</v>
      </c>
    </row>
    <row r="21500" customFormat="false" ht="12.8" hidden="false" customHeight="false" outlineLevel="0" collapsed="false">
      <c r="A21500" s="0" t="n">
        <v>1.63575887963263E+018</v>
      </c>
      <c r="B21500" s="0" t="n">
        <v>40548</v>
      </c>
      <c r="C21500" s="0" t="n">
        <f aca="false">(A21500-1.63575879364194E+018)*0.000000001</f>
        <v>85.990696192</v>
      </c>
      <c r="E21500" s="0" t="n">
        <v>1124.41088867</v>
      </c>
      <c r="F21500" s="0" t="n">
        <v>-1920.03894043</v>
      </c>
      <c r="G21500" s="0" t="n">
        <v>1144.63806152</v>
      </c>
      <c r="H21500" s="0" t="n">
        <v>-90.0763015747</v>
      </c>
      <c r="I21500" s="0" t="n">
        <v>-0.566799998283</v>
      </c>
      <c r="J21500" s="0" t="n">
        <v>178.160400391</v>
      </c>
    </row>
    <row r="21501" customFormat="false" ht="12.8" hidden="false" customHeight="false" outlineLevel="0" collapsed="false">
      <c r="A21501" s="0" t="n">
        <v>1.63575887963662E+018</v>
      </c>
      <c r="B21501" s="0" t="n">
        <v>40549</v>
      </c>
      <c r="C21501" s="0" t="n">
        <f aca="false">(A21501-1.63575879364194E+018)*0.000000001</f>
        <v>85.994686208</v>
      </c>
      <c r="E21501" s="0" t="n">
        <v>1124.41052246</v>
      </c>
      <c r="F21501" s="0" t="n">
        <v>-1920.03894043</v>
      </c>
      <c r="G21501" s="0" t="n">
        <v>1144.63806152</v>
      </c>
      <c r="H21501" s="0" t="n">
        <v>-90.0762023926</v>
      </c>
      <c r="I21501" s="0" t="n">
        <v>-0.566799998283</v>
      </c>
      <c r="J21501" s="0" t="n">
        <v>178.160400391</v>
      </c>
    </row>
    <row r="21502" customFormat="false" ht="12.8" hidden="false" customHeight="false" outlineLevel="0" collapsed="false">
      <c r="A21502" s="0" t="n">
        <v>1.63575887964058E+018</v>
      </c>
      <c r="B21502" s="0" t="n">
        <v>40550</v>
      </c>
      <c r="C21502" s="0" t="n">
        <f aca="false">(A21502-1.63575879364194E+018)*0.000000001</f>
        <v>85.998646528</v>
      </c>
      <c r="E21502" s="0" t="n">
        <v>1124.41027832</v>
      </c>
      <c r="F21502" s="0" t="n">
        <v>-1920.03894043</v>
      </c>
      <c r="G21502" s="0" t="n">
        <v>1144.63806152</v>
      </c>
      <c r="H21502" s="0" t="n">
        <v>-90.0763015747</v>
      </c>
      <c r="I21502" s="0" t="n">
        <v>-0.566799998283</v>
      </c>
      <c r="J21502" s="0" t="n">
        <v>178.160400391</v>
      </c>
    </row>
    <row r="21503" customFormat="false" ht="12.8" hidden="false" customHeight="false" outlineLevel="0" collapsed="false">
      <c r="A21503" s="0" t="n">
        <v>1.63575887964469E+018</v>
      </c>
      <c r="B21503" s="0" t="n">
        <v>40551</v>
      </c>
      <c r="C21503" s="0" t="n">
        <f aca="false">(A21503-1.63575879364194E+018)*0.000000001</f>
        <v>86.002751488</v>
      </c>
      <c r="E21503" s="0" t="n">
        <v>1124.41040039</v>
      </c>
      <c r="F21503" s="0" t="n">
        <v>-1920.03857422</v>
      </c>
      <c r="G21503" s="0" t="n">
        <v>1144.63781738</v>
      </c>
      <c r="H21503" s="0" t="n">
        <v>-90.0763015747</v>
      </c>
      <c r="I21503" s="0" t="n">
        <v>-0.566699981689</v>
      </c>
      <c r="J21503" s="0" t="n">
        <v>178.160400391</v>
      </c>
    </row>
    <row r="21504" customFormat="false" ht="12.8" hidden="false" customHeight="false" outlineLevel="0" collapsed="false">
      <c r="A21504" s="0" t="n">
        <v>1.63575887964868E+018</v>
      </c>
      <c r="B21504" s="0" t="n">
        <v>40552</v>
      </c>
      <c r="C21504" s="0" t="n">
        <f aca="false">(A21504-1.63575879364194E+018)*0.000000001</f>
        <v>86.006736896</v>
      </c>
      <c r="E21504" s="0" t="n">
        <v>1124.41088867</v>
      </c>
      <c r="F21504" s="0" t="n">
        <v>-1920.03857422</v>
      </c>
      <c r="G21504" s="0" t="n">
        <v>1144.63781738</v>
      </c>
      <c r="H21504" s="0" t="n">
        <v>-90.0763015747</v>
      </c>
      <c r="I21504" s="0" t="n">
        <v>-0.566699981689</v>
      </c>
      <c r="J21504" s="0" t="n">
        <v>178.160400391</v>
      </c>
    </row>
    <row r="21505" customFormat="false" ht="12.8" hidden="false" customHeight="false" outlineLevel="0" collapsed="false">
      <c r="A21505" s="0" t="n">
        <v>1.63575887965258E+018</v>
      </c>
      <c r="B21505" s="0" t="n">
        <v>40553</v>
      </c>
      <c r="C21505" s="0" t="n">
        <f aca="false">(A21505-1.63575879364194E+018)*0.000000001</f>
        <v>86.0106368</v>
      </c>
      <c r="E21505" s="0" t="n">
        <v>1124.41052246</v>
      </c>
      <c r="F21505" s="0" t="n">
        <v>-1920.03857422</v>
      </c>
      <c r="G21505" s="0" t="n">
        <v>1144.63781738</v>
      </c>
      <c r="H21505" s="0" t="n">
        <v>-90.0762023926</v>
      </c>
      <c r="I21505" s="0" t="n">
        <v>-0.566699981689</v>
      </c>
      <c r="J21505" s="0" t="n">
        <v>178.160400391</v>
      </c>
    </row>
    <row r="21506" customFormat="false" ht="12.8" hidden="false" customHeight="false" outlineLevel="0" collapsed="false">
      <c r="A21506" s="0" t="n">
        <v>1.63575887965691E+018</v>
      </c>
      <c r="B21506" s="0" t="n">
        <v>40554</v>
      </c>
      <c r="C21506" s="0" t="n">
        <f aca="false">(A21506-1.63575879364194E+018)*0.000000001</f>
        <v>86.014967808</v>
      </c>
      <c r="E21506" s="0" t="n">
        <v>1124.4107666</v>
      </c>
      <c r="F21506" s="0" t="n">
        <v>-1920.03869629</v>
      </c>
      <c r="G21506" s="0" t="n">
        <v>1144.63806152</v>
      </c>
      <c r="H21506" s="0" t="n">
        <v>-90.0762023926</v>
      </c>
      <c r="I21506" s="0" t="n">
        <v>-0.566699981689</v>
      </c>
      <c r="J21506" s="0" t="n">
        <v>178.160400391</v>
      </c>
    </row>
    <row r="21507" customFormat="false" ht="12.8" hidden="false" customHeight="false" outlineLevel="0" collapsed="false">
      <c r="A21507" s="0" t="n">
        <v>1.63575887966069E+018</v>
      </c>
      <c r="B21507" s="0" t="n">
        <v>40555</v>
      </c>
      <c r="C21507" s="0" t="n">
        <f aca="false">(A21507-1.63575879364194E+018)*0.000000001</f>
        <v>86.018748928</v>
      </c>
      <c r="E21507" s="0" t="n">
        <v>1124.41088867</v>
      </c>
      <c r="F21507" s="0" t="n">
        <v>-1920.03894043</v>
      </c>
      <c r="G21507" s="0" t="n">
        <v>1144.63793945</v>
      </c>
      <c r="H21507" s="0" t="n">
        <v>-90.0763015747</v>
      </c>
      <c r="I21507" s="0" t="n">
        <v>-0.566799998283</v>
      </c>
      <c r="J21507" s="0" t="n">
        <v>178.160400391</v>
      </c>
    </row>
    <row r="21508" customFormat="false" ht="12.8" hidden="false" customHeight="false" outlineLevel="0" collapsed="false">
      <c r="A21508" s="0" t="n">
        <v>1.63575887966458E+018</v>
      </c>
      <c r="B21508" s="0" t="n">
        <v>40556</v>
      </c>
      <c r="C21508" s="0" t="n">
        <f aca="false">(A21508-1.63575879364194E+018)*0.000000001</f>
        <v>86.0226432</v>
      </c>
      <c r="E21508" s="0" t="n">
        <v>1124.41064453</v>
      </c>
      <c r="F21508" s="0" t="n">
        <v>-1920.03857422</v>
      </c>
      <c r="G21508" s="0" t="n">
        <v>1144.63781738</v>
      </c>
      <c r="H21508" s="0" t="n">
        <v>-90.0763015747</v>
      </c>
      <c r="I21508" s="0" t="n">
        <v>-0.566699981689</v>
      </c>
      <c r="J21508" s="0" t="n">
        <v>178.160400391</v>
      </c>
    </row>
    <row r="21509" customFormat="false" ht="12.8" hidden="false" customHeight="false" outlineLevel="0" collapsed="false">
      <c r="A21509" s="0" t="n">
        <v>1.63575887966872E+018</v>
      </c>
      <c r="B21509" s="0" t="n">
        <v>40557</v>
      </c>
      <c r="C21509" s="0" t="n">
        <f aca="false">(A21509-1.63575879364194E+018)*0.000000001</f>
        <v>86.026783232</v>
      </c>
      <c r="E21509" s="0" t="n">
        <v>1124.41064453</v>
      </c>
      <c r="F21509" s="0" t="n">
        <v>-1920.03894043</v>
      </c>
      <c r="G21509" s="0" t="n">
        <v>1144.63806152</v>
      </c>
      <c r="H21509" s="0" t="n">
        <v>-90.0763015747</v>
      </c>
      <c r="I21509" s="0" t="n">
        <v>-0.566799998283</v>
      </c>
      <c r="J21509" s="0" t="n">
        <v>178.160400391</v>
      </c>
    </row>
    <row r="21510" customFormat="false" ht="12.8" hidden="false" customHeight="false" outlineLevel="0" collapsed="false">
      <c r="A21510" s="0" t="n">
        <v>1.63575887967263E+018</v>
      </c>
      <c r="B21510" s="0" t="n">
        <v>40558</v>
      </c>
      <c r="C21510" s="0" t="n">
        <f aca="false">(A21510-1.63575879364194E+018)*0.000000001</f>
        <v>86.030689024</v>
      </c>
      <c r="E21510" s="0" t="n">
        <v>1124.41027832</v>
      </c>
      <c r="F21510" s="0" t="n">
        <v>-1920.0390625</v>
      </c>
      <c r="G21510" s="0" t="n">
        <v>1144.63806152</v>
      </c>
      <c r="H21510" s="0" t="n">
        <v>-90.0763015747</v>
      </c>
      <c r="I21510" s="0" t="n">
        <v>-0.566799998283</v>
      </c>
      <c r="J21510" s="0" t="n">
        <v>178.160400391</v>
      </c>
    </row>
    <row r="21511" customFormat="false" ht="12.8" hidden="false" customHeight="false" outlineLevel="0" collapsed="false">
      <c r="A21511" s="0" t="n">
        <v>1.63575887967654E+018</v>
      </c>
      <c r="B21511" s="0" t="n">
        <v>40559</v>
      </c>
      <c r="C21511" s="0" t="n">
        <f aca="false">(A21511-1.63575879364194E+018)*0.000000001</f>
        <v>86.034601728</v>
      </c>
      <c r="E21511" s="0" t="n">
        <v>1124.4107666</v>
      </c>
      <c r="F21511" s="0" t="n">
        <v>-1920.03857422</v>
      </c>
      <c r="G21511" s="0" t="n">
        <v>1144.63781738</v>
      </c>
      <c r="H21511" s="0" t="n">
        <v>-90.0763015747</v>
      </c>
      <c r="I21511" s="0" t="n">
        <v>-0.566699981689</v>
      </c>
      <c r="J21511" s="0" t="n">
        <v>178.160400391</v>
      </c>
    </row>
    <row r="21512" customFormat="false" ht="12.8" hidden="false" customHeight="false" outlineLevel="0" collapsed="false">
      <c r="A21512" s="0" t="n">
        <v>1.63575887968059E+018</v>
      </c>
      <c r="B21512" s="0" t="n">
        <v>40560</v>
      </c>
      <c r="C21512" s="0" t="n">
        <f aca="false">(A21512-1.63575879364194E+018)*0.000000001</f>
        <v>86.038656512</v>
      </c>
      <c r="E21512" s="0" t="n">
        <v>1124.4107666</v>
      </c>
      <c r="F21512" s="0" t="n">
        <v>-1920.03857422</v>
      </c>
      <c r="G21512" s="0" t="n">
        <v>1144.63793945</v>
      </c>
      <c r="H21512" s="0" t="n">
        <v>-90.0762023926</v>
      </c>
      <c r="I21512" s="0" t="n">
        <v>-0.566699981689</v>
      </c>
      <c r="J21512" s="0" t="n">
        <v>178.160400391</v>
      </c>
    </row>
    <row r="21513" customFormat="false" ht="12.8" hidden="false" customHeight="false" outlineLevel="0" collapsed="false">
      <c r="A21513" s="0" t="n">
        <v>1.63575887968454E+018</v>
      </c>
      <c r="B21513" s="0" t="n">
        <v>40561</v>
      </c>
      <c r="C21513" s="0" t="n">
        <f aca="false">(A21513-1.63575879364194E+018)*0.000000001</f>
        <v>86.042599168</v>
      </c>
      <c r="E21513" s="0" t="n">
        <v>1124.41064453</v>
      </c>
      <c r="F21513" s="0" t="n">
        <v>-1920.03869629</v>
      </c>
      <c r="G21513" s="0" t="n">
        <v>1144.63793945</v>
      </c>
      <c r="H21513" s="0" t="n">
        <v>-90.0763015747</v>
      </c>
      <c r="I21513" s="0" t="n">
        <v>-0.566699981689</v>
      </c>
      <c r="J21513" s="0" t="n">
        <v>178.160400391</v>
      </c>
    </row>
    <row r="21514" customFormat="false" ht="12.8" hidden="false" customHeight="false" outlineLevel="0" collapsed="false">
      <c r="A21514" s="0" t="n">
        <v>1.63575887968844E+018</v>
      </c>
      <c r="B21514" s="0" t="n">
        <v>40562</v>
      </c>
      <c r="C21514" s="0" t="n">
        <f aca="false">(A21514-1.63575879364194E+018)*0.000000001</f>
        <v>86.046496768</v>
      </c>
      <c r="E21514" s="0" t="n">
        <v>1124.4107666</v>
      </c>
      <c r="F21514" s="0" t="n">
        <v>-1920.03857422</v>
      </c>
      <c r="G21514" s="0" t="n">
        <v>1144.63781738</v>
      </c>
      <c r="H21514" s="0" t="n">
        <v>-90.0763015747</v>
      </c>
      <c r="I21514" s="0" t="n">
        <v>-0.566699981689</v>
      </c>
      <c r="J21514" s="0" t="n">
        <v>178.160400391</v>
      </c>
    </row>
    <row r="21515" customFormat="false" ht="12.8" hidden="false" customHeight="false" outlineLevel="0" collapsed="false">
      <c r="A21515" s="0" t="n">
        <v>1.63575887969251E+018</v>
      </c>
      <c r="B21515" s="0" t="n">
        <v>40563</v>
      </c>
      <c r="C21515" s="0" t="n">
        <f aca="false">(A21515-1.63575879364194E+018)*0.000000001</f>
        <v>86.050571008</v>
      </c>
      <c r="E21515" s="0" t="n">
        <v>1124.41040039</v>
      </c>
      <c r="F21515" s="0" t="n">
        <v>-1920.03857422</v>
      </c>
      <c r="G21515" s="0" t="n">
        <v>1144.63781738</v>
      </c>
      <c r="H21515" s="0" t="n">
        <v>-90.0763015747</v>
      </c>
      <c r="I21515" s="0" t="n">
        <v>-0.566699981689</v>
      </c>
      <c r="J21515" s="0" t="n">
        <v>178.160400391</v>
      </c>
    </row>
    <row r="21516" customFormat="false" ht="12.8" hidden="false" customHeight="false" outlineLevel="0" collapsed="false">
      <c r="A21516" s="0" t="n">
        <v>1.63575887969649E+018</v>
      </c>
      <c r="B21516" s="0" t="n">
        <v>40564</v>
      </c>
      <c r="C21516" s="0" t="n">
        <f aca="false">(A21516-1.63575879364194E+018)*0.000000001</f>
        <v>86.05454848</v>
      </c>
      <c r="E21516" s="0" t="n">
        <v>1124.4107666</v>
      </c>
      <c r="F21516" s="0" t="n">
        <v>-1920.03881836</v>
      </c>
      <c r="G21516" s="0" t="n">
        <v>1144.63793945</v>
      </c>
      <c r="H21516" s="0" t="n">
        <v>-90.0763015747</v>
      </c>
      <c r="I21516" s="0" t="n">
        <v>-0.566799998283</v>
      </c>
      <c r="J21516" s="0" t="n">
        <v>178.160400391</v>
      </c>
    </row>
    <row r="21517" customFormat="false" ht="12.8" hidden="false" customHeight="false" outlineLevel="0" collapsed="false">
      <c r="A21517" s="0" t="n">
        <v>1.63575887970036E+018</v>
      </c>
      <c r="B21517" s="0" t="n">
        <v>40565</v>
      </c>
      <c r="C21517" s="0" t="n">
        <f aca="false">(A21517-1.63575879364194E+018)*0.000000001</f>
        <v>86.0584192</v>
      </c>
      <c r="E21517" s="0" t="n">
        <v>1124.4107666</v>
      </c>
      <c r="F21517" s="0" t="n">
        <v>-1920.03869629</v>
      </c>
      <c r="G21517" s="0" t="n">
        <v>1144.63806152</v>
      </c>
      <c r="H21517" s="0" t="n">
        <v>-90.0763015747</v>
      </c>
      <c r="I21517" s="0" t="n">
        <v>-0.566699981689</v>
      </c>
      <c r="J21517" s="0" t="n">
        <v>178.160400391</v>
      </c>
    </row>
    <row r="21518" customFormat="false" ht="12.8" hidden="false" customHeight="false" outlineLevel="0" collapsed="false">
      <c r="A21518" s="0" t="n">
        <v>1.63575887970449E+018</v>
      </c>
      <c r="B21518" s="0" t="n">
        <v>40566</v>
      </c>
      <c r="C21518" s="0" t="n">
        <f aca="false">(A21518-1.63575879364194E+018)*0.000000001</f>
        <v>86.062550528</v>
      </c>
      <c r="E21518" s="0" t="n">
        <v>1124.4107666</v>
      </c>
      <c r="F21518" s="0" t="n">
        <v>-1920.03881836</v>
      </c>
      <c r="G21518" s="0" t="n">
        <v>1144.63793945</v>
      </c>
      <c r="H21518" s="0" t="n">
        <v>-90.0763015747</v>
      </c>
      <c r="I21518" s="0" t="n">
        <v>-0.566799998283</v>
      </c>
      <c r="J21518" s="0" t="n">
        <v>178.160400391</v>
      </c>
    </row>
    <row r="21519" customFormat="false" ht="12.8" hidden="false" customHeight="false" outlineLevel="0" collapsed="false">
      <c r="A21519" s="0" t="n">
        <v>1.63575887970848E+018</v>
      </c>
      <c r="B21519" s="0" t="n">
        <v>40567</v>
      </c>
      <c r="C21519" s="0" t="n">
        <f aca="false">(A21519-1.63575879364194E+018)*0.000000001</f>
        <v>86.066543104</v>
      </c>
      <c r="E21519" s="0" t="n">
        <v>1124.4107666</v>
      </c>
      <c r="F21519" s="0" t="n">
        <v>-1920.03857422</v>
      </c>
      <c r="G21519" s="0" t="n">
        <v>1144.63781738</v>
      </c>
      <c r="H21519" s="0" t="n">
        <v>-90.0763015747</v>
      </c>
      <c r="I21519" s="0" t="n">
        <v>-0.566699981689</v>
      </c>
      <c r="J21519" s="0" t="n">
        <v>178.160400391</v>
      </c>
    </row>
    <row r="21520" customFormat="false" ht="12.8" hidden="false" customHeight="false" outlineLevel="0" collapsed="false">
      <c r="A21520" s="0" t="n">
        <v>1.63575887971233E+018</v>
      </c>
      <c r="B21520" s="0" t="n">
        <v>40568</v>
      </c>
      <c r="C21520" s="0" t="n">
        <f aca="false">(A21520-1.63575879364194E+018)*0.000000001</f>
        <v>86.070387968</v>
      </c>
      <c r="E21520" s="0" t="n">
        <v>1124.41064453</v>
      </c>
      <c r="F21520" s="0" t="n">
        <v>-1920.03881836</v>
      </c>
      <c r="G21520" s="0" t="n">
        <v>1144.63793945</v>
      </c>
      <c r="H21520" s="0" t="n">
        <v>-90.0763015747</v>
      </c>
      <c r="I21520" s="0" t="n">
        <v>-0.566799998283</v>
      </c>
      <c r="J21520" s="0" t="n">
        <v>178.160400391</v>
      </c>
    </row>
    <row r="21521" customFormat="false" ht="12.8" hidden="false" customHeight="false" outlineLevel="0" collapsed="false">
      <c r="A21521" s="0" t="n">
        <v>1.63575887971641E+018</v>
      </c>
      <c r="B21521" s="0" t="n">
        <v>40569</v>
      </c>
      <c r="C21521" s="0" t="n">
        <f aca="false">(A21521-1.63575879364194E+018)*0.000000001</f>
        <v>86.074469888</v>
      </c>
      <c r="E21521" s="0" t="n">
        <v>1124.4107666</v>
      </c>
      <c r="F21521" s="0" t="n">
        <v>-1920.03869629</v>
      </c>
      <c r="G21521" s="0" t="n">
        <v>1144.63793945</v>
      </c>
      <c r="H21521" s="0" t="n">
        <v>-90.0763015747</v>
      </c>
      <c r="I21521" s="0" t="n">
        <v>-0.566699981689</v>
      </c>
      <c r="J21521" s="0" t="n">
        <v>178.160400391</v>
      </c>
    </row>
    <row r="21522" customFormat="false" ht="12.8" hidden="false" customHeight="false" outlineLevel="0" collapsed="false">
      <c r="A21522" s="0" t="n">
        <v>1.63575887972038E+018</v>
      </c>
      <c r="B21522" s="0" t="n">
        <v>40570</v>
      </c>
      <c r="C21522" s="0" t="n">
        <f aca="false">(A21522-1.63575879364194E+018)*0.000000001</f>
        <v>86.078439936</v>
      </c>
      <c r="E21522" s="0" t="n">
        <v>1124.4107666</v>
      </c>
      <c r="F21522" s="0" t="n">
        <v>-1920.0390625</v>
      </c>
      <c r="G21522" s="0" t="n">
        <v>1144.63806152</v>
      </c>
      <c r="H21522" s="0" t="n">
        <v>-90.0763015747</v>
      </c>
      <c r="I21522" s="0" t="n">
        <v>-0.566799998283</v>
      </c>
      <c r="J21522" s="0" t="n">
        <v>178.160400391</v>
      </c>
    </row>
    <row r="21523" customFormat="false" ht="12.8" hidden="false" customHeight="false" outlineLevel="0" collapsed="false">
      <c r="A21523" s="0" t="n">
        <v>1.63575887972439E+018</v>
      </c>
      <c r="B21523" s="0" t="n">
        <v>40571</v>
      </c>
      <c r="C21523" s="0" t="n">
        <f aca="false">(A21523-1.63575879364194E+018)*0.000000001</f>
        <v>86.082449152</v>
      </c>
      <c r="E21523" s="0" t="n">
        <v>1124.4107666</v>
      </c>
      <c r="F21523" s="0" t="n">
        <v>-1920.03869629</v>
      </c>
      <c r="G21523" s="0" t="n">
        <v>1144.63793945</v>
      </c>
      <c r="H21523" s="0" t="n">
        <v>-90.0763015747</v>
      </c>
      <c r="I21523" s="0" t="n">
        <v>-0.566699981689</v>
      </c>
      <c r="J21523" s="0" t="n">
        <v>178.160400391</v>
      </c>
    </row>
    <row r="21524" customFormat="false" ht="12.8" hidden="false" customHeight="false" outlineLevel="0" collapsed="false">
      <c r="A21524" s="0" t="n">
        <v>1.63575887972849E+018</v>
      </c>
      <c r="B21524" s="0" t="n">
        <v>40572</v>
      </c>
      <c r="C21524" s="0" t="n">
        <f aca="false">(A21524-1.63575879364194E+018)*0.000000001</f>
        <v>86.086553088</v>
      </c>
      <c r="E21524" s="0" t="n">
        <v>1124.41040039</v>
      </c>
      <c r="F21524" s="0" t="n">
        <v>-1920.03881836</v>
      </c>
      <c r="G21524" s="0" t="n">
        <v>1144.63793945</v>
      </c>
      <c r="H21524" s="0" t="n">
        <v>-90.0763015747</v>
      </c>
      <c r="I21524" s="0" t="n">
        <v>-0.566799998283</v>
      </c>
      <c r="J21524" s="0" t="n">
        <v>178.160400391</v>
      </c>
    </row>
    <row r="21525" customFormat="false" ht="12.8" hidden="false" customHeight="false" outlineLevel="0" collapsed="false">
      <c r="A21525" s="0" t="n">
        <v>1.63575887973245E+018</v>
      </c>
      <c r="B21525" s="0" t="n">
        <v>40573</v>
      </c>
      <c r="C21525" s="0" t="n">
        <f aca="false">(A21525-1.63575879364194E+018)*0.000000001</f>
        <v>86.090509312</v>
      </c>
      <c r="E21525" s="0" t="n">
        <v>1124.41027832</v>
      </c>
      <c r="F21525" s="0" t="n">
        <v>-1920.03869629</v>
      </c>
      <c r="G21525" s="0" t="n">
        <v>1144.63781738</v>
      </c>
      <c r="H21525" s="0" t="n">
        <v>-90.0763015747</v>
      </c>
      <c r="I21525" s="0" t="n">
        <v>-0.566699981689</v>
      </c>
      <c r="J21525" s="0" t="n">
        <v>178.160400391</v>
      </c>
    </row>
    <row r="21526" customFormat="false" ht="12.8" hidden="false" customHeight="false" outlineLevel="0" collapsed="false">
      <c r="A21526" s="0" t="n">
        <v>1.63575887973639E+018</v>
      </c>
      <c r="B21526" s="0" t="n">
        <v>40574</v>
      </c>
      <c r="C21526" s="0" t="n">
        <f aca="false">(A21526-1.63575879364194E+018)*0.000000001</f>
        <v>86.094454784</v>
      </c>
      <c r="E21526" s="0" t="n">
        <v>1124.41052246</v>
      </c>
      <c r="F21526" s="0" t="n">
        <v>-1920.0390625</v>
      </c>
      <c r="G21526" s="0" t="n">
        <v>1144.63806152</v>
      </c>
      <c r="H21526" s="0" t="n">
        <v>-90.0763015747</v>
      </c>
      <c r="I21526" s="0" t="n">
        <v>-0.566799998283</v>
      </c>
      <c r="J21526" s="0" t="n">
        <v>178.160400391</v>
      </c>
    </row>
    <row r="21527" customFormat="false" ht="12.8" hidden="false" customHeight="false" outlineLevel="0" collapsed="false">
      <c r="A21527" s="0" t="n">
        <v>1.63575887974048E+018</v>
      </c>
      <c r="B21527" s="0" t="n">
        <v>40575</v>
      </c>
      <c r="C21527" s="0" t="n">
        <f aca="false">(A21527-1.63575879364194E+018)*0.000000001</f>
        <v>86.098536704</v>
      </c>
      <c r="E21527" s="0" t="n">
        <v>1124.4107666</v>
      </c>
      <c r="F21527" s="0" t="n">
        <v>-1920.03881836</v>
      </c>
      <c r="G21527" s="0" t="n">
        <v>1144.63793945</v>
      </c>
      <c r="H21527" s="0" t="n">
        <v>-90.0763015747</v>
      </c>
      <c r="I21527" s="0" t="n">
        <v>-0.566799998283</v>
      </c>
      <c r="J21527" s="0" t="n">
        <v>178.160400391</v>
      </c>
    </row>
    <row r="21528" customFormat="false" ht="12.8" hidden="false" customHeight="false" outlineLevel="0" collapsed="false">
      <c r="A21528" s="0" t="n">
        <v>1.63575887974444E+018</v>
      </c>
      <c r="B21528" s="0" t="n">
        <v>40576</v>
      </c>
      <c r="C21528" s="0" t="n">
        <f aca="false">(A21528-1.63575879364194E+018)*0.000000001</f>
        <v>86.1025024</v>
      </c>
      <c r="E21528" s="0" t="n">
        <v>1124.41040039</v>
      </c>
      <c r="F21528" s="0" t="n">
        <v>-1920.03869629</v>
      </c>
      <c r="G21528" s="0" t="n">
        <v>1144.63781738</v>
      </c>
      <c r="H21528" s="0" t="n">
        <v>-90.0763015747</v>
      </c>
      <c r="I21528" s="0" t="n">
        <v>-0.566699981689</v>
      </c>
      <c r="J21528" s="0" t="n">
        <v>178.160400391</v>
      </c>
    </row>
    <row r="21529" customFormat="false" ht="12.8" hidden="false" customHeight="false" outlineLevel="0" collapsed="false">
      <c r="A21529" s="0" t="n">
        <v>1.6357588797484E+018</v>
      </c>
      <c r="B21529" s="0" t="n">
        <v>40577</v>
      </c>
      <c r="C21529" s="0" t="n">
        <f aca="false">(A21529-1.63575879364194E+018)*0.000000001</f>
        <v>86.1064576</v>
      </c>
      <c r="E21529" s="0" t="n">
        <v>1124.4107666</v>
      </c>
      <c r="F21529" s="0" t="n">
        <v>-1920.03869629</v>
      </c>
      <c r="G21529" s="0" t="n">
        <v>1144.63806152</v>
      </c>
      <c r="H21529" s="0" t="n">
        <v>-90.0763015747</v>
      </c>
      <c r="I21529" s="0" t="n">
        <v>-0.566699981689</v>
      </c>
      <c r="J21529" s="0" t="n">
        <v>178.160400391</v>
      </c>
    </row>
    <row r="21530" customFormat="false" ht="12.8" hidden="false" customHeight="false" outlineLevel="0" collapsed="false">
      <c r="A21530" s="0" t="n">
        <v>1.63575887975262E+018</v>
      </c>
      <c r="B21530" s="0" t="n">
        <v>40578</v>
      </c>
      <c r="C21530" s="0" t="n">
        <f aca="false">(A21530-1.63575879364194E+018)*0.000000001</f>
        <v>86.110683648</v>
      </c>
      <c r="E21530" s="0" t="n">
        <v>1124.41064453</v>
      </c>
      <c r="F21530" s="0" t="n">
        <v>-1920.03881836</v>
      </c>
      <c r="G21530" s="0" t="n">
        <v>1144.63793945</v>
      </c>
      <c r="H21530" s="0" t="n">
        <v>-90.0763015747</v>
      </c>
      <c r="I21530" s="0" t="n">
        <v>-0.566799998283</v>
      </c>
      <c r="J21530" s="0" t="n">
        <v>178.160400391</v>
      </c>
    </row>
    <row r="21531" customFormat="false" ht="12.8" hidden="false" customHeight="false" outlineLevel="0" collapsed="false">
      <c r="A21531" s="0" t="n">
        <v>1.63575887975645E+018</v>
      </c>
      <c r="B21531" s="0" t="n">
        <v>40579</v>
      </c>
      <c r="C21531" s="0" t="n">
        <f aca="false">(A21531-1.63575879364194E+018)*0.000000001</f>
        <v>86.114510592</v>
      </c>
      <c r="E21531" s="0" t="n">
        <v>1124.41088867</v>
      </c>
      <c r="F21531" s="0" t="n">
        <v>-1920.03881836</v>
      </c>
      <c r="G21531" s="0" t="n">
        <v>1144.63793945</v>
      </c>
      <c r="H21531" s="0" t="n">
        <v>-90.0763015747</v>
      </c>
      <c r="I21531" s="0" t="n">
        <v>-0.566799998283</v>
      </c>
      <c r="J21531" s="0" t="n">
        <v>178.160400391</v>
      </c>
    </row>
    <row r="21532" customFormat="false" ht="12.8" hidden="false" customHeight="false" outlineLevel="0" collapsed="false">
      <c r="A21532" s="0" t="n">
        <v>1.63575887976042E+018</v>
      </c>
      <c r="B21532" s="0" t="n">
        <v>40580</v>
      </c>
      <c r="C21532" s="0" t="n">
        <f aca="false">(A21532-1.63575879364194E+018)*0.000000001</f>
        <v>86.118480896</v>
      </c>
      <c r="E21532" s="0" t="n">
        <v>1124.4107666</v>
      </c>
      <c r="F21532" s="0" t="n">
        <v>-1920.03881836</v>
      </c>
      <c r="G21532" s="0" t="n">
        <v>1144.63793945</v>
      </c>
      <c r="H21532" s="0" t="n">
        <v>-90.0762023926</v>
      </c>
      <c r="I21532" s="0" t="n">
        <v>-0.566799998283</v>
      </c>
      <c r="J21532" s="0" t="n">
        <v>178.160400391</v>
      </c>
    </row>
    <row r="21533" customFormat="false" ht="12.8" hidden="false" customHeight="false" outlineLevel="0" collapsed="false">
      <c r="A21533" s="0" t="n">
        <v>1.6357588797645E+018</v>
      </c>
      <c r="B21533" s="0" t="n">
        <v>40581</v>
      </c>
      <c r="C21533" s="0" t="n">
        <f aca="false">(A21533-1.63575879364194E+018)*0.000000001</f>
        <v>86.122559232</v>
      </c>
      <c r="E21533" s="0" t="n">
        <v>1124.4107666</v>
      </c>
      <c r="F21533" s="0" t="n">
        <v>-1920.03881836</v>
      </c>
      <c r="G21533" s="0" t="n">
        <v>1144.63793945</v>
      </c>
      <c r="H21533" s="0" t="n">
        <v>-90.0763015747</v>
      </c>
      <c r="I21533" s="0" t="n">
        <v>-0.566799998283</v>
      </c>
      <c r="J21533" s="0" t="n">
        <v>178.160400391</v>
      </c>
    </row>
    <row r="21534" customFormat="false" ht="12.8" hidden="false" customHeight="false" outlineLevel="0" collapsed="false">
      <c r="A21534" s="0" t="n">
        <v>1.63575887976848E+018</v>
      </c>
      <c r="B21534" s="0" t="n">
        <v>40582</v>
      </c>
      <c r="C21534" s="0" t="n">
        <f aca="false">(A21534-1.63575879364194E+018)*0.000000001</f>
        <v>86.126542336</v>
      </c>
      <c r="E21534" s="0" t="n">
        <v>1124.4107666</v>
      </c>
      <c r="F21534" s="0" t="n">
        <v>-1920.03881836</v>
      </c>
      <c r="G21534" s="0" t="n">
        <v>1144.63793945</v>
      </c>
      <c r="H21534" s="0" t="n">
        <v>-90.0763015747</v>
      </c>
      <c r="I21534" s="0" t="n">
        <v>-0.566799998283</v>
      </c>
      <c r="J21534" s="0" t="n">
        <v>178.160400391</v>
      </c>
    </row>
    <row r="21535" customFormat="false" ht="12.8" hidden="false" customHeight="false" outlineLevel="0" collapsed="false">
      <c r="A21535" s="0" t="n">
        <v>1.6357588797724E+018</v>
      </c>
      <c r="B21535" s="0" t="n">
        <v>40583</v>
      </c>
      <c r="C21535" s="0" t="n">
        <f aca="false">(A21535-1.63575879364194E+018)*0.000000001</f>
        <v>86.130460928</v>
      </c>
      <c r="E21535" s="0" t="n">
        <v>1124.41052246</v>
      </c>
      <c r="F21535" s="0" t="n">
        <v>-1920.03894043</v>
      </c>
      <c r="G21535" s="0" t="n">
        <v>1144.63806152</v>
      </c>
      <c r="H21535" s="0" t="n">
        <v>-90.0763015747</v>
      </c>
      <c r="I21535" s="0" t="n">
        <v>-0.566799998283</v>
      </c>
      <c r="J21535" s="0" t="n">
        <v>178.160400391</v>
      </c>
    </row>
    <row r="21536" customFormat="false" ht="12.8" hidden="false" customHeight="false" outlineLevel="0" collapsed="false">
      <c r="A21536" s="0" t="n">
        <v>1.63575887977645E+018</v>
      </c>
      <c r="B21536" s="0" t="n">
        <v>40584</v>
      </c>
      <c r="C21536" s="0" t="n">
        <f aca="false">(A21536-1.63575879364194E+018)*0.000000001</f>
        <v>86.134514432</v>
      </c>
      <c r="E21536" s="0" t="n">
        <v>1124.41015625</v>
      </c>
      <c r="F21536" s="0" t="n">
        <v>-1920.03881836</v>
      </c>
      <c r="G21536" s="0" t="n">
        <v>1144.63793945</v>
      </c>
      <c r="H21536" s="0" t="n">
        <v>-90.0763015747</v>
      </c>
      <c r="I21536" s="0" t="n">
        <v>-0.566799998283</v>
      </c>
      <c r="J21536" s="0" t="n">
        <v>178.160400391</v>
      </c>
    </row>
    <row r="21537" customFormat="false" ht="12.8" hidden="false" customHeight="false" outlineLevel="0" collapsed="false">
      <c r="A21537" s="0" t="n">
        <v>1.63575887978045E+018</v>
      </c>
      <c r="B21537" s="0" t="n">
        <v>40585</v>
      </c>
      <c r="C21537" s="0" t="n">
        <f aca="false">(A21537-1.63575879364194E+018)*0.000000001</f>
        <v>86.138510336</v>
      </c>
      <c r="E21537" s="0" t="n">
        <v>1124.41064453</v>
      </c>
      <c r="F21537" s="0" t="n">
        <v>-1920.03869629</v>
      </c>
      <c r="G21537" s="0" t="n">
        <v>1144.63781738</v>
      </c>
      <c r="H21537" s="0" t="n">
        <v>-90.0763015747</v>
      </c>
      <c r="I21537" s="0" t="n">
        <v>-0.566699981689</v>
      </c>
      <c r="J21537" s="0" t="n">
        <v>178.160400391</v>
      </c>
    </row>
    <row r="21538" customFormat="false" ht="12.8" hidden="false" customHeight="false" outlineLevel="0" collapsed="false">
      <c r="A21538" s="0" t="n">
        <v>1.63575887978442E+018</v>
      </c>
      <c r="B21538" s="0" t="n">
        <v>40586</v>
      </c>
      <c r="C21538" s="0" t="n">
        <f aca="false">(A21538-1.63575879364194E+018)*0.000000001</f>
        <v>86.14248192</v>
      </c>
      <c r="E21538" s="0" t="n">
        <v>1124.41040039</v>
      </c>
      <c r="F21538" s="0" t="n">
        <v>-1920.03869629</v>
      </c>
      <c r="G21538" s="0" t="n">
        <v>1144.63781738</v>
      </c>
      <c r="H21538" s="0" t="n">
        <v>-90.0763015747</v>
      </c>
      <c r="I21538" s="0" t="n">
        <v>-0.566699981689</v>
      </c>
      <c r="J21538" s="0" t="n">
        <v>178.160400391</v>
      </c>
    </row>
    <row r="21539" customFormat="false" ht="12.8" hidden="false" customHeight="false" outlineLevel="0" collapsed="false">
      <c r="A21539" s="0" t="n">
        <v>1.63575887978852E+018</v>
      </c>
      <c r="B21539" s="0" t="n">
        <v>40587</v>
      </c>
      <c r="C21539" s="0" t="n">
        <f aca="false">(A21539-1.63575879364194E+018)*0.000000001</f>
        <v>86.146584832</v>
      </c>
      <c r="E21539" s="0" t="n">
        <v>1124.41064453</v>
      </c>
      <c r="F21539" s="0" t="n">
        <v>-1920.03869629</v>
      </c>
      <c r="G21539" s="0" t="n">
        <v>1144.63781738</v>
      </c>
      <c r="H21539" s="0" t="n">
        <v>-90.0763015747</v>
      </c>
      <c r="I21539" s="0" t="n">
        <v>-0.566699981689</v>
      </c>
      <c r="J21539" s="0" t="n">
        <v>178.160400391</v>
      </c>
    </row>
    <row r="21540" customFormat="false" ht="12.8" hidden="false" customHeight="false" outlineLevel="0" collapsed="false">
      <c r="A21540" s="0" t="n">
        <v>1.63575887979244E+018</v>
      </c>
      <c r="B21540" s="0" t="n">
        <v>40588</v>
      </c>
      <c r="C21540" s="0" t="n">
        <f aca="false">(A21540-1.63575879364194E+018)*0.000000001</f>
        <v>86.150502912</v>
      </c>
      <c r="E21540" s="0" t="n">
        <v>1124.4107666</v>
      </c>
      <c r="F21540" s="0" t="n">
        <v>-1920.03881836</v>
      </c>
      <c r="G21540" s="0" t="n">
        <v>1144.63793945</v>
      </c>
      <c r="H21540" s="0" t="n">
        <v>-90.0763015747</v>
      </c>
      <c r="I21540" s="0" t="n">
        <v>-0.566699981689</v>
      </c>
      <c r="J21540" s="0" t="n">
        <v>178.160400391</v>
      </c>
    </row>
    <row r="21541" customFormat="false" ht="12.8" hidden="false" customHeight="false" outlineLevel="0" collapsed="false">
      <c r="A21541" s="0" t="n">
        <v>1.63575887979637E+018</v>
      </c>
      <c r="B21541" s="0" t="n">
        <v>40589</v>
      </c>
      <c r="C21541" s="0" t="n">
        <f aca="false">(A21541-1.63575879364194E+018)*0.000000001</f>
        <v>86.154434048</v>
      </c>
      <c r="E21541" s="0" t="n">
        <v>1124.41027832</v>
      </c>
      <c r="F21541" s="0" t="n">
        <v>-1920.03881836</v>
      </c>
      <c r="G21541" s="0" t="n">
        <v>1144.63793945</v>
      </c>
      <c r="H21541" s="0" t="n">
        <v>-90.0763015747</v>
      </c>
      <c r="I21541" s="0" t="n">
        <v>-0.566799998283</v>
      </c>
      <c r="J21541" s="0" t="n">
        <v>178.160400391</v>
      </c>
    </row>
    <row r="21542" customFormat="false" ht="12.8" hidden="false" customHeight="false" outlineLevel="0" collapsed="false">
      <c r="A21542" s="0" t="n">
        <v>1.63575887980047E+018</v>
      </c>
      <c r="B21542" s="0" t="n">
        <v>40590</v>
      </c>
      <c r="C21542" s="0" t="n">
        <f aca="false">(A21542-1.63575879364194E+018)*0.000000001</f>
        <v>86.158534656</v>
      </c>
      <c r="E21542" s="0" t="n">
        <v>1124.41088867</v>
      </c>
      <c r="F21542" s="0" t="n">
        <v>-1920.03869629</v>
      </c>
      <c r="G21542" s="0" t="n">
        <v>1144.63806152</v>
      </c>
      <c r="H21542" s="0" t="n">
        <v>-90.0763015747</v>
      </c>
      <c r="I21542" s="0" t="n">
        <v>-0.566699981689</v>
      </c>
      <c r="J21542" s="0" t="n">
        <v>178.160400391</v>
      </c>
    </row>
    <row r="21543" customFormat="false" ht="12.8" hidden="false" customHeight="false" outlineLevel="0" collapsed="false">
      <c r="A21543" s="0" t="n">
        <v>1.63575887980443E+018</v>
      </c>
      <c r="B21543" s="0" t="n">
        <v>40591</v>
      </c>
      <c r="C21543" s="0" t="n">
        <f aca="false">(A21543-1.63575879364194E+018)*0.000000001</f>
        <v>86.162487808</v>
      </c>
      <c r="E21543" s="0" t="n">
        <v>1124.4107666</v>
      </c>
      <c r="F21543" s="0" t="n">
        <v>-1920.03894043</v>
      </c>
      <c r="G21543" s="0" t="n">
        <v>1144.63806152</v>
      </c>
      <c r="H21543" s="0" t="n">
        <v>-90.0762023926</v>
      </c>
      <c r="I21543" s="0" t="n">
        <v>-0.566799998283</v>
      </c>
      <c r="J21543" s="0" t="n">
        <v>178.160400391</v>
      </c>
    </row>
    <row r="21544" customFormat="false" ht="12.8" hidden="false" customHeight="false" outlineLevel="0" collapsed="false">
      <c r="A21544" s="0" t="n">
        <v>1.63575887980842E+018</v>
      </c>
      <c r="B21544" s="0" t="n">
        <v>40592</v>
      </c>
      <c r="C21544" s="0" t="n">
        <f aca="false">(A21544-1.63575879364194E+018)*0.000000001</f>
        <v>86.1664768</v>
      </c>
      <c r="E21544" s="0" t="n">
        <v>1124.41027832</v>
      </c>
      <c r="F21544" s="0" t="n">
        <v>-1920.0390625</v>
      </c>
      <c r="G21544" s="0" t="n">
        <v>1144.63806152</v>
      </c>
      <c r="H21544" s="0" t="n">
        <v>-90.0763015747</v>
      </c>
      <c r="I21544" s="0" t="n">
        <v>-0.566799998283</v>
      </c>
      <c r="J21544" s="0" t="n">
        <v>178.160400391</v>
      </c>
    </row>
    <row r="21545" customFormat="false" ht="12.8" hidden="false" customHeight="false" outlineLevel="0" collapsed="false">
      <c r="A21545" s="0" t="n">
        <v>1.6357588798125E+018</v>
      </c>
      <c r="B21545" s="0" t="n">
        <v>40593</v>
      </c>
      <c r="C21545" s="0" t="n">
        <f aca="false">(A21545-1.63575879364194E+018)*0.000000001</f>
        <v>86.170560768</v>
      </c>
      <c r="E21545" s="0" t="n">
        <v>1124.41052246</v>
      </c>
      <c r="F21545" s="0" t="n">
        <v>-1920.03881836</v>
      </c>
      <c r="G21545" s="0" t="n">
        <v>1144.63793945</v>
      </c>
      <c r="H21545" s="0" t="n">
        <v>-90.0763015747</v>
      </c>
      <c r="I21545" s="0" t="n">
        <v>-0.566799998283</v>
      </c>
      <c r="J21545" s="0" t="n">
        <v>178.160400391</v>
      </c>
    </row>
    <row r="21546" customFormat="false" ht="12.8" hidden="false" customHeight="false" outlineLevel="0" collapsed="false">
      <c r="A21546" s="0" t="n">
        <v>1.63575887981651E+018</v>
      </c>
      <c r="B21546" s="0" t="n">
        <v>40594</v>
      </c>
      <c r="C21546" s="0" t="n">
        <f aca="false">(A21546-1.63575879364194E+018)*0.000000001</f>
        <v>86.17456896</v>
      </c>
      <c r="E21546" s="0" t="n">
        <v>1124.41064453</v>
      </c>
      <c r="F21546" s="0" t="n">
        <v>-1920.03894043</v>
      </c>
      <c r="G21546" s="0" t="n">
        <v>1144.63806152</v>
      </c>
      <c r="H21546" s="0" t="n">
        <v>-90.0763015747</v>
      </c>
      <c r="I21546" s="0" t="n">
        <v>-0.566799998283</v>
      </c>
      <c r="J21546" s="0" t="n">
        <v>178.160400391</v>
      </c>
    </row>
    <row r="21547" customFormat="false" ht="12.8" hidden="false" customHeight="false" outlineLevel="0" collapsed="false">
      <c r="A21547" s="0" t="n">
        <v>1.6357588798204E+018</v>
      </c>
      <c r="B21547" s="0" t="n">
        <v>40595</v>
      </c>
      <c r="C21547" s="0" t="n">
        <f aca="false">(A21547-1.63575879364194E+018)*0.000000001</f>
        <v>86.178466304</v>
      </c>
      <c r="E21547" s="0" t="n">
        <v>1124.41101074</v>
      </c>
      <c r="F21547" s="0" t="n">
        <v>-1920.03894043</v>
      </c>
      <c r="G21547" s="0" t="n">
        <v>1144.63806152</v>
      </c>
      <c r="H21547" s="0" t="n">
        <v>-90.0763015747</v>
      </c>
      <c r="I21547" s="0" t="n">
        <v>-0.566799998283</v>
      </c>
      <c r="J21547" s="0" t="n">
        <v>178.160400391</v>
      </c>
    </row>
    <row r="21548" customFormat="false" ht="12.8" hidden="false" customHeight="false" outlineLevel="0" collapsed="false">
      <c r="A21548" s="0" t="n">
        <v>1.6357588798245E+018</v>
      </c>
      <c r="B21548" s="0" t="n">
        <v>40596</v>
      </c>
      <c r="C21548" s="0" t="n">
        <f aca="false">(A21548-1.63575879364194E+018)*0.000000001</f>
        <v>86.182565888</v>
      </c>
      <c r="E21548" s="0" t="n">
        <v>1124.4107666</v>
      </c>
      <c r="F21548" s="0" t="n">
        <v>-1920.03869629</v>
      </c>
      <c r="G21548" s="0" t="n">
        <v>1144.63781738</v>
      </c>
      <c r="H21548" s="0" t="n">
        <v>-90.0763015747</v>
      </c>
      <c r="I21548" s="0" t="n">
        <v>-0.566699981689</v>
      </c>
      <c r="J21548" s="0" t="n">
        <v>178.160400391</v>
      </c>
    </row>
    <row r="21549" customFormat="false" ht="12.8" hidden="false" customHeight="false" outlineLevel="0" collapsed="false">
      <c r="A21549" s="0" t="n">
        <v>1.63575887982844E+018</v>
      </c>
      <c r="B21549" s="0" t="n">
        <v>40597</v>
      </c>
      <c r="C21549" s="0" t="n">
        <f aca="false">(A21549-1.63575879364194E+018)*0.000000001</f>
        <v>86.186503424</v>
      </c>
      <c r="E21549" s="0" t="n">
        <v>1124.4107666</v>
      </c>
      <c r="F21549" s="0" t="n">
        <v>-1920.03894043</v>
      </c>
      <c r="G21549" s="0" t="n">
        <v>1144.63830566</v>
      </c>
      <c r="H21549" s="0" t="n">
        <v>-90.0763015747</v>
      </c>
      <c r="I21549" s="0" t="n">
        <v>-0.566799998283</v>
      </c>
      <c r="J21549" s="0" t="n">
        <v>178.160400391</v>
      </c>
    </row>
    <row r="21550" customFormat="false" ht="12.8" hidden="false" customHeight="false" outlineLevel="0" collapsed="false">
      <c r="A21550" s="0" t="n">
        <v>1.63575887983244E+018</v>
      </c>
      <c r="B21550" s="0" t="n">
        <v>40598</v>
      </c>
      <c r="C21550" s="0" t="n">
        <f aca="false">(A21550-1.63575879364194E+018)*0.000000001</f>
        <v>86.190504704</v>
      </c>
      <c r="E21550" s="0" t="n">
        <v>1124.41027832</v>
      </c>
      <c r="F21550" s="0" t="n">
        <v>-1920.03894043</v>
      </c>
      <c r="G21550" s="0" t="n">
        <v>1144.63793945</v>
      </c>
      <c r="H21550" s="0" t="n">
        <v>-90.0763015747</v>
      </c>
      <c r="I21550" s="0" t="n">
        <v>-0.566799998283</v>
      </c>
      <c r="J21550" s="0" t="n">
        <v>178.160400391</v>
      </c>
    </row>
    <row r="21551" customFormat="false" ht="12.8" hidden="false" customHeight="false" outlineLevel="0" collapsed="false">
      <c r="A21551" s="0" t="n">
        <v>1.63575887983651E+018</v>
      </c>
      <c r="B21551" s="0" t="n">
        <v>40599</v>
      </c>
      <c r="C21551" s="0" t="n">
        <f aca="false">(A21551-1.63575879364194E+018)*0.000000001</f>
        <v>86.194576128</v>
      </c>
      <c r="E21551" s="0" t="n">
        <v>1124.4107666</v>
      </c>
      <c r="F21551" s="0" t="n">
        <v>-1920.0390625</v>
      </c>
      <c r="G21551" s="0" t="n">
        <v>1144.63806152</v>
      </c>
      <c r="H21551" s="0" t="n">
        <v>-90.0763015747</v>
      </c>
      <c r="I21551" s="0" t="n">
        <v>-0.566799998283</v>
      </c>
      <c r="J21551" s="0" t="n">
        <v>178.160400391</v>
      </c>
    </row>
    <row r="21552" customFormat="false" ht="12.8" hidden="false" customHeight="false" outlineLevel="0" collapsed="false">
      <c r="A21552" s="0" t="n">
        <v>1.63575887984039E+018</v>
      </c>
      <c r="B21552" s="0" t="n">
        <v>40600</v>
      </c>
      <c r="C21552" s="0" t="n">
        <f aca="false">(A21552-1.63575879364194E+018)*0.000000001</f>
        <v>86.198452224</v>
      </c>
      <c r="E21552" s="0" t="n">
        <v>1124.41040039</v>
      </c>
      <c r="F21552" s="0" t="n">
        <v>-1920.03881836</v>
      </c>
      <c r="G21552" s="0" t="n">
        <v>1144.63793945</v>
      </c>
      <c r="H21552" s="0" t="n">
        <v>-90.0763015747</v>
      </c>
      <c r="I21552" s="0" t="n">
        <v>-0.566699981689</v>
      </c>
      <c r="J21552" s="0" t="n">
        <v>178.160400391</v>
      </c>
    </row>
    <row r="21553" customFormat="false" ht="12.8" hidden="false" customHeight="false" outlineLevel="0" collapsed="false">
      <c r="A21553" s="0" t="n">
        <v>1.63575887984447E+018</v>
      </c>
      <c r="B21553" s="0" t="n">
        <v>40601</v>
      </c>
      <c r="C21553" s="0" t="n">
        <f aca="false">(A21553-1.63575879364194E+018)*0.000000001</f>
        <v>86.202531584</v>
      </c>
      <c r="E21553" s="0" t="n">
        <v>1124.41052246</v>
      </c>
      <c r="F21553" s="0" t="n">
        <v>-1920.03857422</v>
      </c>
      <c r="G21553" s="0" t="n">
        <v>1144.63781738</v>
      </c>
      <c r="H21553" s="0" t="n">
        <v>-90.0763015747</v>
      </c>
      <c r="I21553" s="0" t="n">
        <v>-0.566699981689</v>
      </c>
      <c r="J21553" s="0" t="n">
        <v>178.160400391</v>
      </c>
    </row>
    <row r="21554" customFormat="false" ht="12.8" hidden="false" customHeight="false" outlineLevel="0" collapsed="false">
      <c r="A21554" s="0" t="n">
        <v>1.63575887984842E+018</v>
      </c>
      <c r="B21554" s="0" t="n">
        <v>40602</v>
      </c>
      <c r="C21554" s="0" t="n">
        <f aca="false">(A21554-1.63575879364194E+018)*0.000000001</f>
        <v>86.206483456</v>
      </c>
      <c r="E21554" s="0" t="n">
        <v>1124.41027832</v>
      </c>
      <c r="F21554" s="0" t="n">
        <v>-1920.03881836</v>
      </c>
      <c r="G21554" s="0" t="n">
        <v>1144.63793945</v>
      </c>
      <c r="H21554" s="0" t="n">
        <v>-90.0763015747</v>
      </c>
      <c r="I21554" s="0" t="n">
        <v>-0.566799998283</v>
      </c>
      <c r="J21554" s="0" t="n">
        <v>178.160400391</v>
      </c>
    </row>
    <row r="21555" customFormat="false" ht="12.8" hidden="false" customHeight="false" outlineLevel="0" collapsed="false">
      <c r="A21555" s="0" t="n">
        <v>1.63575887985245E+018</v>
      </c>
      <c r="B21555" s="0" t="n">
        <v>40603</v>
      </c>
      <c r="C21555" s="0" t="n">
        <f aca="false">(A21555-1.63575879364194E+018)*0.000000001</f>
        <v>86.210512384</v>
      </c>
      <c r="E21555" s="0" t="n">
        <v>1124.41040039</v>
      </c>
      <c r="F21555" s="0" t="n">
        <v>-1920.0390625</v>
      </c>
      <c r="G21555" s="0" t="n">
        <v>1144.63818359</v>
      </c>
      <c r="H21555" s="0" t="n">
        <v>-90.0763015747</v>
      </c>
      <c r="I21555" s="0" t="n">
        <v>-0.566799998283</v>
      </c>
      <c r="J21555" s="0" t="n">
        <v>178.160400391</v>
      </c>
    </row>
    <row r="21556" customFormat="false" ht="12.8" hidden="false" customHeight="false" outlineLevel="0" collapsed="false">
      <c r="A21556" s="0" t="n">
        <v>1.63575887985646E+018</v>
      </c>
      <c r="B21556" s="0" t="n">
        <v>40604</v>
      </c>
      <c r="C21556" s="0" t="n">
        <f aca="false">(A21556-1.63575879364194E+018)*0.000000001</f>
        <v>86.21451776</v>
      </c>
      <c r="E21556" s="0" t="n">
        <v>1124.41088867</v>
      </c>
      <c r="F21556" s="0" t="n">
        <v>-1920.03894043</v>
      </c>
      <c r="G21556" s="0" t="n">
        <v>1144.63806152</v>
      </c>
      <c r="H21556" s="0" t="n">
        <v>-90.0763015747</v>
      </c>
      <c r="I21556" s="0" t="n">
        <v>-0.566799998283</v>
      </c>
      <c r="J21556" s="0" t="n">
        <v>178.160400391</v>
      </c>
    </row>
    <row r="21557" customFormat="false" ht="12.8" hidden="false" customHeight="false" outlineLevel="0" collapsed="false">
      <c r="A21557" s="0" t="n">
        <v>1.63575887986044E+018</v>
      </c>
      <c r="B21557" s="0" t="n">
        <v>40605</v>
      </c>
      <c r="C21557" s="0" t="n">
        <f aca="false">(A21557-1.63575879364194E+018)*0.000000001</f>
        <v>86.218500608</v>
      </c>
      <c r="E21557" s="0" t="n">
        <v>1124.4107666</v>
      </c>
      <c r="F21557" s="0" t="n">
        <v>-1920.03881836</v>
      </c>
      <c r="G21557" s="0" t="n">
        <v>1144.63793945</v>
      </c>
      <c r="H21557" s="0" t="n">
        <v>-90.0763015747</v>
      </c>
      <c r="I21557" s="0" t="n">
        <v>-0.566799998283</v>
      </c>
      <c r="J21557" s="0" t="n">
        <v>178.160400391</v>
      </c>
    </row>
    <row r="21558" customFormat="false" ht="12.8" hidden="false" customHeight="false" outlineLevel="0" collapsed="false">
      <c r="A21558" s="0" t="n">
        <v>1.63575887986447E+018</v>
      </c>
      <c r="B21558" s="0" t="n">
        <v>40606</v>
      </c>
      <c r="C21558" s="0" t="n">
        <f aca="false">(A21558-1.63575879364194E+018)*0.000000001</f>
        <v>86.222528</v>
      </c>
      <c r="E21558" s="0" t="n">
        <v>1124.4107666</v>
      </c>
      <c r="F21558" s="0" t="n">
        <v>-1920.03894043</v>
      </c>
      <c r="G21558" s="0" t="n">
        <v>1144.63806152</v>
      </c>
      <c r="H21558" s="0" t="n">
        <v>-90.0763015747</v>
      </c>
      <c r="I21558" s="0" t="n">
        <v>-0.566799998283</v>
      </c>
      <c r="J21558" s="0" t="n">
        <v>178.160400391</v>
      </c>
    </row>
    <row r="21559" customFormat="false" ht="12.8" hidden="false" customHeight="false" outlineLevel="0" collapsed="false">
      <c r="A21559" s="0" t="n">
        <v>1.63575887986842E+018</v>
      </c>
      <c r="B21559" s="0" t="n">
        <v>40607</v>
      </c>
      <c r="C21559" s="0" t="n">
        <f aca="false">(A21559-1.63575879364194E+018)*0.000000001</f>
        <v>86.226478848</v>
      </c>
      <c r="E21559" s="0" t="n">
        <v>1124.40966797</v>
      </c>
      <c r="F21559" s="0" t="n">
        <v>-1920.03857422</v>
      </c>
      <c r="G21559" s="0" t="n">
        <v>1144.63781738</v>
      </c>
      <c r="H21559" s="0" t="n">
        <v>-90.0763015747</v>
      </c>
      <c r="I21559" s="0" t="n">
        <v>-0.566699981689</v>
      </c>
      <c r="J21559" s="0" t="n">
        <v>178.160400391</v>
      </c>
    </row>
    <row r="21560" customFormat="false" ht="12.8" hidden="false" customHeight="false" outlineLevel="0" collapsed="false">
      <c r="A21560" s="0" t="n">
        <v>1.6357588798725E+018</v>
      </c>
      <c r="B21560" s="0" t="n">
        <v>40608</v>
      </c>
      <c r="C21560" s="0" t="n">
        <f aca="false">(A21560-1.63575879364194E+018)*0.000000001</f>
        <v>86.230561024</v>
      </c>
      <c r="E21560" s="0" t="n">
        <v>1124.41052246</v>
      </c>
      <c r="F21560" s="0" t="n">
        <v>-1920.03857422</v>
      </c>
      <c r="G21560" s="0" t="n">
        <v>1144.63781738</v>
      </c>
      <c r="H21560" s="0" t="n">
        <v>-90.0763015747</v>
      </c>
      <c r="I21560" s="0" t="n">
        <v>-0.566699981689</v>
      </c>
      <c r="J21560" s="0" t="n">
        <v>178.160400391</v>
      </c>
    </row>
    <row r="21561" customFormat="false" ht="12.8" hidden="false" customHeight="false" outlineLevel="0" collapsed="false">
      <c r="A21561" s="0" t="n">
        <v>1.63575887987661E+018</v>
      </c>
      <c r="B21561" s="0" t="n">
        <v>40609</v>
      </c>
      <c r="C21561" s="0" t="n">
        <f aca="false">(A21561-1.63575879364194E+018)*0.000000001</f>
        <v>86.234672384</v>
      </c>
      <c r="E21561" s="0" t="n">
        <v>1124.41040039</v>
      </c>
      <c r="F21561" s="0" t="n">
        <v>-1920.03894043</v>
      </c>
      <c r="G21561" s="0" t="n">
        <v>1144.63806152</v>
      </c>
      <c r="H21561" s="0" t="n">
        <v>-90.0763015747</v>
      </c>
      <c r="I21561" s="0" t="n">
        <v>-0.566799998283</v>
      </c>
      <c r="J21561" s="0" t="n">
        <v>178.160400391</v>
      </c>
    </row>
    <row r="21562" customFormat="false" ht="12.8" hidden="false" customHeight="false" outlineLevel="0" collapsed="false">
      <c r="A21562" s="0" t="n">
        <v>1.63575887988037E+018</v>
      </c>
      <c r="B21562" s="0" t="n">
        <v>40610</v>
      </c>
      <c r="C21562" s="0" t="n">
        <f aca="false">(A21562-1.63575879364194E+018)*0.000000001</f>
        <v>86.23843328</v>
      </c>
      <c r="E21562" s="0" t="n">
        <v>1124.41088867</v>
      </c>
      <c r="F21562" s="0" t="n">
        <v>-1920.03881836</v>
      </c>
      <c r="G21562" s="0" t="n">
        <v>1144.63793945</v>
      </c>
      <c r="H21562" s="0" t="n">
        <v>-90.0762023926</v>
      </c>
      <c r="I21562" s="0" t="n">
        <v>-0.566799998283</v>
      </c>
      <c r="J21562" s="0" t="n">
        <v>178.160400391</v>
      </c>
    </row>
    <row r="21563" customFormat="false" ht="12.8" hidden="false" customHeight="false" outlineLevel="0" collapsed="false">
      <c r="A21563" s="0" t="n">
        <v>1.63575887988448E+018</v>
      </c>
      <c r="B21563" s="0" t="n">
        <v>40611</v>
      </c>
      <c r="C21563" s="0" t="n">
        <f aca="false">(A21563-1.63575879364194E+018)*0.000000001</f>
        <v>86.242537728</v>
      </c>
      <c r="E21563" s="0" t="n">
        <v>1124.41088867</v>
      </c>
      <c r="F21563" s="0" t="n">
        <v>-1920.03894043</v>
      </c>
      <c r="G21563" s="0" t="n">
        <v>1144.63806152</v>
      </c>
      <c r="H21563" s="0" t="n">
        <v>-90.0763015747</v>
      </c>
      <c r="I21563" s="0" t="n">
        <v>-0.566799998283</v>
      </c>
      <c r="J21563" s="0" t="n">
        <v>178.160400391</v>
      </c>
    </row>
    <row r="21564" customFormat="false" ht="12.8" hidden="false" customHeight="false" outlineLevel="0" collapsed="false">
      <c r="A21564" s="0" t="n">
        <v>1.63575887988862E+018</v>
      </c>
      <c r="B21564" s="0" t="n">
        <v>40612</v>
      </c>
      <c r="C21564" s="0" t="n">
        <f aca="false">(A21564-1.63575879364194E+018)*0.000000001</f>
        <v>86.246683392</v>
      </c>
      <c r="E21564" s="0" t="n">
        <v>1124.41015625</v>
      </c>
      <c r="F21564" s="0" t="n">
        <v>-1920.03857422</v>
      </c>
      <c r="G21564" s="0" t="n">
        <v>1144.63781738</v>
      </c>
      <c r="H21564" s="0" t="n">
        <v>-90.0763015747</v>
      </c>
      <c r="I21564" s="0" t="n">
        <v>-0.566699981689</v>
      </c>
      <c r="J21564" s="0" t="n">
        <v>178.160400391</v>
      </c>
    </row>
    <row r="21565" customFormat="false" ht="12.8" hidden="false" customHeight="false" outlineLevel="0" collapsed="false">
      <c r="A21565" s="0" t="n">
        <v>1.63575887989255E+018</v>
      </c>
      <c r="B21565" s="0" t="n">
        <v>40613</v>
      </c>
      <c r="C21565" s="0" t="n">
        <f aca="false">(A21565-1.63575879364194E+018)*0.000000001</f>
        <v>86.250614528</v>
      </c>
      <c r="E21565" s="0" t="n">
        <v>1124.41015625</v>
      </c>
      <c r="F21565" s="0" t="n">
        <v>-1920.03894043</v>
      </c>
      <c r="G21565" s="0" t="n">
        <v>1144.63806152</v>
      </c>
      <c r="H21565" s="0" t="n">
        <v>-90.0763015747</v>
      </c>
      <c r="I21565" s="0" t="n">
        <v>-0.566799998283</v>
      </c>
      <c r="J21565" s="0" t="n">
        <v>178.160400391</v>
      </c>
    </row>
    <row r="21566" customFormat="false" ht="12.8" hidden="false" customHeight="false" outlineLevel="0" collapsed="false">
      <c r="A21566" s="0" t="n">
        <v>1.63575887989656E+018</v>
      </c>
      <c r="B21566" s="0" t="n">
        <v>40614</v>
      </c>
      <c r="C21566" s="0" t="n">
        <f aca="false">(A21566-1.63575879364194E+018)*0.000000001</f>
        <v>86.254616576</v>
      </c>
      <c r="E21566" s="0" t="n">
        <v>1124.41064453</v>
      </c>
      <c r="F21566" s="0" t="n">
        <v>-1920.03869629</v>
      </c>
      <c r="G21566" s="0" t="n">
        <v>1144.63793945</v>
      </c>
      <c r="H21566" s="0" t="n">
        <v>-90.0763015747</v>
      </c>
      <c r="I21566" s="0" t="n">
        <v>-0.566699981689</v>
      </c>
      <c r="J21566" s="0" t="n">
        <v>178.160400391</v>
      </c>
    </row>
    <row r="21567" customFormat="false" ht="12.8" hidden="false" customHeight="false" outlineLevel="0" collapsed="false">
      <c r="A21567" s="0" t="n">
        <v>1.63575887990041E+018</v>
      </c>
      <c r="B21567" s="0" t="n">
        <v>40615</v>
      </c>
      <c r="C21567" s="0" t="n">
        <f aca="false">(A21567-1.63575879364194E+018)*0.000000001</f>
        <v>86.258466816</v>
      </c>
      <c r="E21567" s="0" t="n">
        <v>1124.4107666</v>
      </c>
      <c r="F21567" s="0" t="n">
        <v>-1920.03857422</v>
      </c>
      <c r="G21567" s="0" t="n">
        <v>1144.63781738</v>
      </c>
      <c r="H21567" s="0" t="n">
        <v>-90.0763015747</v>
      </c>
      <c r="I21567" s="0" t="n">
        <v>-0.566699981689</v>
      </c>
      <c r="J21567" s="0" t="n">
        <v>178.160400391</v>
      </c>
    </row>
    <row r="21568" customFormat="false" ht="12.8" hidden="false" customHeight="false" outlineLevel="0" collapsed="false">
      <c r="A21568" s="0" t="n">
        <v>1.63575887990434E+018</v>
      </c>
      <c r="B21568" s="0" t="n">
        <v>40616</v>
      </c>
      <c r="C21568" s="0" t="n">
        <f aca="false">(A21568-1.63575879364194E+018)*0.000000001</f>
        <v>86.262404352</v>
      </c>
      <c r="E21568" s="0" t="n">
        <v>1124.41052246</v>
      </c>
      <c r="F21568" s="0" t="n">
        <v>-1920.03894043</v>
      </c>
      <c r="G21568" s="0" t="n">
        <v>1144.63806152</v>
      </c>
      <c r="H21568" s="0" t="n">
        <v>-90.0763015747</v>
      </c>
      <c r="I21568" s="0" t="n">
        <v>-0.566799998283</v>
      </c>
      <c r="J21568" s="0" t="n">
        <v>178.160400391</v>
      </c>
    </row>
    <row r="21569" customFormat="false" ht="12.8" hidden="false" customHeight="false" outlineLevel="0" collapsed="false">
      <c r="A21569" s="0" t="n">
        <v>1.63575887990856E+018</v>
      </c>
      <c r="B21569" s="0" t="n">
        <v>40617</v>
      </c>
      <c r="C21569" s="0" t="n">
        <f aca="false">(A21569-1.63575879364194E+018)*0.000000001</f>
        <v>86.266624512</v>
      </c>
      <c r="E21569" s="0" t="n">
        <v>1124.41015625</v>
      </c>
      <c r="F21569" s="0" t="n">
        <v>-1920.03869629</v>
      </c>
      <c r="G21569" s="0" t="n">
        <v>1144.63793945</v>
      </c>
      <c r="H21569" s="0" t="n">
        <v>-90.0763015747</v>
      </c>
      <c r="I21569" s="0" t="n">
        <v>-0.566699981689</v>
      </c>
      <c r="J21569" s="0" t="n">
        <v>178.160400391</v>
      </c>
    </row>
    <row r="21570" customFormat="false" ht="12.8" hidden="false" customHeight="false" outlineLevel="0" collapsed="false">
      <c r="A21570" s="0" t="n">
        <v>1.63575887991252E+018</v>
      </c>
      <c r="B21570" s="0" t="n">
        <v>40618</v>
      </c>
      <c r="C21570" s="0" t="n">
        <f aca="false">(A21570-1.63575879364194E+018)*0.000000001</f>
        <v>86.27057664</v>
      </c>
      <c r="E21570" s="0" t="n">
        <v>1124.41064453</v>
      </c>
      <c r="F21570" s="0" t="n">
        <v>-1920.03881836</v>
      </c>
      <c r="G21570" s="0" t="n">
        <v>1144.63793945</v>
      </c>
      <c r="H21570" s="0" t="n">
        <v>-90.0763015747</v>
      </c>
      <c r="I21570" s="0" t="n">
        <v>-0.566799998283</v>
      </c>
      <c r="J21570" s="0" t="n">
        <v>178.160400391</v>
      </c>
    </row>
    <row r="21571" customFormat="false" ht="12.8" hidden="false" customHeight="false" outlineLevel="0" collapsed="false">
      <c r="A21571" s="0" t="n">
        <v>1.63575887991635E+018</v>
      </c>
      <c r="B21571" s="0" t="n">
        <v>40619</v>
      </c>
      <c r="C21571" s="0" t="n">
        <f aca="false">(A21571-1.63575879364194E+018)*0.000000001</f>
        <v>86.274412288</v>
      </c>
      <c r="E21571" s="0" t="n">
        <v>1124.4107666</v>
      </c>
      <c r="F21571" s="0" t="n">
        <v>-1920.03857422</v>
      </c>
      <c r="G21571" s="0" t="n">
        <v>1144.63781738</v>
      </c>
      <c r="H21571" s="0" t="n">
        <v>-90.0763015747</v>
      </c>
      <c r="I21571" s="0" t="n">
        <v>-0.566699981689</v>
      </c>
      <c r="J21571" s="0" t="n">
        <v>178.160400391</v>
      </c>
    </row>
    <row r="21572" customFormat="false" ht="12.8" hidden="false" customHeight="false" outlineLevel="0" collapsed="false">
      <c r="A21572" s="0" t="n">
        <v>1.63575887992045E+018</v>
      </c>
      <c r="B21572" s="0" t="n">
        <v>40620</v>
      </c>
      <c r="C21572" s="0" t="n">
        <f aca="false">(A21572-1.63575879364194E+018)*0.000000001</f>
        <v>86.2785152</v>
      </c>
      <c r="E21572" s="0" t="n">
        <v>1124.41015625</v>
      </c>
      <c r="F21572" s="0" t="n">
        <v>-1920.03869629</v>
      </c>
      <c r="G21572" s="0" t="n">
        <v>1144.63781738</v>
      </c>
      <c r="H21572" s="0" t="n">
        <v>-90.0763015747</v>
      </c>
      <c r="I21572" s="0" t="n">
        <v>-0.566699981689</v>
      </c>
      <c r="J21572" s="0" t="n">
        <v>178.160400391</v>
      </c>
    </row>
    <row r="21573" customFormat="false" ht="12.8" hidden="false" customHeight="false" outlineLevel="0" collapsed="false">
      <c r="A21573" s="0" t="n">
        <v>1.63575887992439E+018</v>
      </c>
      <c r="B21573" s="0" t="n">
        <v>40621</v>
      </c>
      <c r="C21573" s="0" t="n">
        <f aca="false">(A21573-1.63575879364194E+018)*0.000000001</f>
        <v>86.282447104</v>
      </c>
      <c r="E21573" s="0" t="n">
        <v>1124.41052246</v>
      </c>
      <c r="F21573" s="0" t="n">
        <v>-1920.03881836</v>
      </c>
      <c r="G21573" s="0" t="n">
        <v>1144.63793945</v>
      </c>
      <c r="H21573" s="0" t="n">
        <v>-90.0763015747</v>
      </c>
      <c r="I21573" s="0" t="n">
        <v>-0.566799998283</v>
      </c>
      <c r="J21573" s="0" t="n">
        <v>178.160400391</v>
      </c>
    </row>
    <row r="21574" customFormat="false" ht="12.8" hidden="false" customHeight="false" outlineLevel="0" collapsed="false">
      <c r="A21574" s="0" t="n">
        <v>1.63575887992852E+018</v>
      </c>
      <c r="B21574" s="0" t="n">
        <v>40622</v>
      </c>
      <c r="C21574" s="0" t="n">
        <f aca="false">(A21574-1.63575879364194E+018)*0.000000001</f>
        <v>86.286578432</v>
      </c>
      <c r="E21574" s="0" t="n">
        <v>1124.4107666</v>
      </c>
      <c r="F21574" s="0" t="n">
        <v>-1920.03881836</v>
      </c>
      <c r="G21574" s="0" t="n">
        <v>1144.63793945</v>
      </c>
      <c r="H21574" s="0" t="n">
        <v>-90.0763015747</v>
      </c>
      <c r="I21574" s="0" t="n">
        <v>-0.566799998283</v>
      </c>
      <c r="J21574" s="0" t="n">
        <v>178.160400391</v>
      </c>
    </row>
    <row r="21575" customFormat="false" ht="12.8" hidden="false" customHeight="false" outlineLevel="0" collapsed="false">
      <c r="A21575" s="0" t="n">
        <v>1.63575887993258E+018</v>
      </c>
      <c r="B21575" s="0" t="n">
        <v>40623</v>
      </c>
      <c r="C21575" s="0" t="n">
        <f aca="false">(A21575-1.63575879364194E+018)*0.000000001</f>
        <v>86.290645248</v>
      </c>
      <c r="E21575" s="0" t="n">
        <v>1124.4107666</v>
      </c>
      <c r="F21575" s="0" t="n">
        <v>-1920.03894043</v>
      </c>
      <c r="G21575" s="0" t="n">
        <v>1144.63793945</v>
      </c>
      <c r="H21575" s="0" t="n">
        <v>-90.0763015747</v>
      </c>
      <c r="I21575" s="0" t="n">
        <v>-0.566799998283</v>
      </c>
      <c r="J21575" s="0" t="n">
        <v>178.160400391</v>
      </c>
    </row>
    <row r="21576" customFormat="false" ht="12.8" hidden="false" customHeight="false" outlineLevel="0" collapsed="false">
      <c r="A21576" s="0" t="n">
        <v>1.63575887993637E+018</v>
      </c>
      <c r="B21576" s="0" t="n">
        <v>40624</v>
      </c>
      <c r="C21576" s="0" t="n">
        <f aca="false">(A21576-1.63575879364194E+018)*0.000000001</f>
        <v>86.294432512</v>
      </c>
      <c r="E21576" s="0" t="n">
        <v>1124.41015625</v>
      </c>
      <c r="F21576" s="0" t="n">
        <v>-1920.03894043</v>
      </c>
      <c r="G21576" s="0" t="n">
        <v>1144.63806152</v>
      </c>
      <c r="H21576" s="0" t="n">
        <v>-90.0763015747</v>
      </c>
      <c r="I21576" s="0" t="n">
        <v>-0.566799998283</v>
      </c>
      <c r="J21576" s="0" t="n">
        <v>178.160400391</v>
      </c>
    </row>
    <row r="21577" customFormat="false" ht="12.8" hidden="false" customHeight="false" outlineLevel="0" collapsed="false">
      <c r="A21577" s="0" t="n">
        <v>1.63575887994054E+018</v>
      </c>
      <c r="B21577" s="0" t="n">
        <v>40625</v>
      </c>
      <c r="C21577" s="0" t="n">
        <f aca="false">(A21577-1.63575879364194E+018)*0.000000001</f>
        <v>86.29860352</v>
      </c>
      <c r="E21577" s="0" t="n">
        <v>1124.41040039</v>
      </c>
      <c r="F21577" s="0" t="n">
        <v>-1920.0390625</v>
      </c>
      <c r="G21577" s="0" t="n">
        <v>1144.63818359</v>
      </c>
      <c r="H21577" s="0" t="n">
        <v>-90.0763015747</v>
      </c>
      <c r="I21577" s="0" t="n">
        <v>-0.566799998283</v>
      </c>
      <c r="J21577" s="0" t="n">
        <v>178.160400391</v>
      </c>
    </row>
    <row r="21578" customFormat="false" ht="12.8" hidden="false" customHeight="false" outlineLevel="0" collapsed="false">
      <c r="A21578" s="0" t="n">
        <v>1.63575887994449E+018</v>
      </c>
      <c r="B21578" s="0" t="n">
        <v>40626</v>
      </c>
      <c r="C21578" s="0" t="n">
        <f aca="false">(A21578-1.63575879364194E+018)*0.000000001</f>
        <v>86.302552832</v>
      </c>
      <c r="E21578" s="0" t="n">
        <v>1124.41027832</v>
      </c>
      <c r="F21578" s="0" t="n">
        <v>-1920.03881836</v>
      </c>
      <c r="G21578" s="0" t="n">
        <v>1144.63806152</v>
      </c>
      <c r="H21578" s="0" t="n">
        <v>-90.0763015747</v>
      </c>
      <c r="I21578" s="0" t="n">
        <v>-0.566799998283</v>
      </c>
      <c r="J21578" s="0" t="n">
        <v>178.160400391</v>
      </c>
    </row>
    <row r="21579" customFormat="false" ht="12.8" hidden="false" customHeight="false" outlineLevel="0" collapsed="false">
      <c r="A21579" s="0" t="n">
        <v>1.63575887994844E+018</v>
      </c>
      <c r="B21579" s="0" t="n">
        <v>40627</v>
      </c>
      <c r="C21579" s="0" t="n">
        <f aca="false">(A21579-1.63575879364194E+018)*0.000000001</f>
        <v>86.30650624</v>
      </c>
      <c r="E21579" s="0" t="n">
        <v>1124.41052246</v>
      </c>
      <c r="F21579" s="0" t="n">
        <v>-1920.03857422</v>
      </c>
      <c r="G21579" s="0" t="n">
        <v>1144.63781738</v>
      </c>
      <c r="H21579" s="0" t="n">
        <v>-90.0763015747</v>
      </c>
      <c r="I21579" s="0" t="n">
        <v>-0.566699981689</v>
      </c>
      <c r="J21579" s="0" t="n">
        <v>178.160400391</v>
      </c>
    </row>
    <row r="21580" customFormat="false" ht="12.8" hidden="false" customHeight="false" outlineLevel="0" collapsed="false">
      <c r="A21580" s="0" t="n">
        <v>1.63575887995256E+018</v>
      </c>
      <c r="B21580" s="0" t="n">
        <v>40628</v>
      </c>
      <c r="C21580" s="0" t="n">
        <f aca="false">(A21580-1.63575879364194E+018)*0.000000001</f>
        <v>86.310616576</v>
      </c>
      <c r="E21580" s="0" t="n">
        <v>1124.41040039</v>
      </c>
      <c r="F21580" s="0" t="n">
        <v>-1920.03869629</v>
      </c>
      <c r="G21580" s="0" t="n">
        <v>1144.63781738</v>
      </c>
      <c r="H21580" s="0" t="n">
        <v>-90.0763015747</v>
      </c>
      <c r="I21580" s="0" t="n">
        <v>-0.566699981689</v>
      </c>
      <c r="J21580" s="0" t="n">
        <v>178.160400391</v>
      </c>
    </row>
    <row r="21581" customFormat="false" ht="12.8" hidden="false" customHeight="false" outlineLevel="0" collapsed="false">
      <c r="A21581" s="0" t="n">
        <v>1.63575887995657E+018</v>
      </c>
      <c r="B21581" s="0" t="n">
        <v>40629</v>
      </c>
      <c r="C21581" s="0" t="n">
        <f aca="false">(A21581-1.63575879364194E+018)*0.000000001</f>
        <v>86.31462912</v>
      </c>
      <c r="E21581" s="0" t="n">
        <v>1124.41052246</v>
      </c>
      <c r="F21581" s="0" t="n">
        <v>-1920.03894043</v>
      </c>
      <c r="G21581" s="0" t="n">
        <v>1144.63806152</v>
      </c>
      <c r="H21581" s="0" t="n">
        <v>-90.0763015747</v>
      </c>
      <c r="I21581" s="0" t="n">
        <v>-0.566799998283</v>
      </c>
      <c r="J21581" s="0" t="n">
        <v>178.160400391</v>
      </c>
    </row>
    <row r="21582" customFormat="false" ht="12.8" hidden="false" customHeight="false" outlineLevel="0" collapsed="false">
      <c r="A21582" s="0" t="n">
        <v>1.63575887996044E+018</v>
      </c>
      <c r="B21582" s="0" t="n">
        <v>40630</v>
      </c>
      <c r="C21582" s="0" t="n">
        <f aca="false">(A21582-1.63575879364194E+018)*0.000000001</f>
        <v>86.318499072</v>
      </c>
      <c r="E21582" s="0" t="n">
        <v>1124.41064453</v>
      </c>
      <c r="F21582" s="0" t="n">
        <v>-1920.0390625</v>
      </c>
      <c r="G21582" s="0" t="n">
        <v>1144.63806152</v>
      </c>
      <c r="H21582" s="0" t="n">
        <v>-90.0763015747</v>
      </c>
      <c r="I21582" s="0" t="n">
        <v>-0.566799998283</v>
      </c>
      <c r="J21582" s="0" t="n">
        <v>178.160400391</v>
      </c>
    </row>
    <row r="21583" customFormat="false" ht="12.8" hidden="false" customHeight="false" outlineLevel="0" collapsed="false">
      <c r="A21583" s="0" t="n">
        <v>1.63575887996453E+018</v>
      </c>
      <c r="B21583" s="0" t="n">
        <v>40631</v>
      </c>
      <c r="C21583" s="0" t="n">
        <f aca="false">(A21583-1.63575879364194E+018)*0.000000001</f>
        <v>86.322587136</v>
      </c>
      <c r="E21583" s="0" t="n">
        <v>1124.41088867</v>
      </c>
      <c r="F21583" s="0" t="n">
        <v>-1920.03857422</v>
      </c>
      <c r="G21583" s="0" t="n">
        <v>1144.63781738</v>
      </c>
      <c r="H21583" s="0" t="n">
        <v>-90.0762023926</v>
      </c>
      <c r="I21583" s="0" t="n">
        <v>-0.566699981689</v>
      </c>
      <c r="J21583" s="0" t="n">
        <v>178.160400391</v>
      </c>
    </row>
    <row r="21584" customFormat="false" ht="12.8" hidden="false" customHeight="false" outlineLevel="0" collapsed="false">
      <c r="A21584" s="0" t="n">
        <v>1.63575887996843E+018</v>
      </c>
      <c r="B21584" s="0" t="n">
        <v>40632</v>
      </c>
      <c r="C21584" s="0" t="n">
        <f aca="false">(A21584-1.63575879364194E+018)*0.000000001</f>
        <v>86.326496256</v>
      </c>
      <c r="E21584" s="0" t="n">
        <v>1124.4107666</v>
      </c>
      <c r="F21584" s="0" t="n">
        <v>-1920.03881836</v>
      </c>
      <c r="G21584" s="0" t="n">
        <v>1144.63793945</v>
      </c>
      <c r="H21584" s="0" t="n">
        <v>-90.0763015747</v>
      </c>
      <c r="I21584" s="0" t="n">
        <v>-0.566799998283</v>
      </c>
      <c r="J21584" s="0" t="n">
        <v>178.160400391</v>
      </c>
    </row>
    <row r="21585" customFormat="false" ht="12.8" hidden="false" customHeight="false" outlineLevel="0" collapsed="false">
      <c r="A21585" s="0" t="n">
        <v>1.63575887997251E+018</v>
      </c>
      <c r="B21585" s="0" t="n">
        <v>40633</v>
      </c>
      <c r="C21585" s="0" t="n">
        <f aca="false">(A21585-1.63575879364194E+018)*0.000000001</f>
        <v>86.330571776</v>
      </c>
      <c r="E21585" s="0" t="n">
        <v>1124.41015625</v>
      </c>
      <c r="F21585" s="0" t="n">
        <v>-1920.03881836</v>
      </c>
      <c r="G21585" s="0" t="n">
        <v>1144.63806152</v>
      </c>
      <c r="H21585" s="0" t="n">
        <v>-90.0763015747</v>
      </c>
      <c r="I21585" s="0" t="n">
        <v>-0.566799998283</v>
      </c>
      <c r="J21585" s="0" t="n">
        <v>178.160400391</v>
      </c>
    </row>
    <row r="21586" customFormat="false" ht="12.8" hidden="false" customHeight="false" outlineLevel="0" collapsed="false">
      <c r="A21586" s="0" t="n">
        <v>1.63575887997637E+018</v>
      </c>
      <c r="B21586" s="0" t="n">
        <v>40634</v>
      </c>
      <c r="C21586" s="0" t="n">
        <f aca="false">(A21586-1.63575879364194E+018)*0.000000001</f>
        <v>86.334433792</v>
      </c>
      <c r="E21586" s="0" t="n">
        <v>1124.4107666</v>
      </c>
      <c r="F21586" s="0" t="n">
        <v>-1920.03857422</v>
      </c>
      <c r="G21586" s="0" t="n">
        <v>1144.63781738</v>
      </c>
      <c r="H21586" s="0" t="n">
        <v>-90.0763015747</v>
      </c>
      <c r="I21586" s="0" t="n">
        <v>-0.566699981689</v>
      </c>
      <c r="J21586" s="0" t="n">
        <v>178.160400391</v>
      </c>
    </row>
    <row r="21587" customFormat="false" ht="12.8" hidden="false" customHeight="false" outlineLevel="0" collapsed="false">
      <c r="A21587" s="0" t="n">
        <v>1.63575887998047E+018</v>
      </c>
      <c r="B21587" s="0" t="n">
        <v>40635</v>
      </c>
      <c r="C21587" s="0" t="n">
        <f aca="false">(A21587-1.63575879364194E+018)*0.000000001</f>
        <v>86.338533376</v>
      </c>
      <c r="E21587" s="0" t="n">
        <v>1124.41052246</v>
      </c>
      <c r="F21587" s="0" t="n">
        <v>-1920.03869629</v>
      </c>
      <c r="G21587" s="0" t="n">
        <v>1144.63781738</v>
      </c>
      <c r="H21587" s="0" t="n">
        <v>-90.0763015747</v>
      </c>
      <c r="I21587" s="0" t="n">
        <v>-0.566699981689</v>
      </c>
      <c r="J21587" s="0" t="n">
        <v>178.160400391</v>
      </c>
    </row>
    <row r="21588" customFormat="false" ht="12.8" hidden="false" customHeight="false" outlineLevel="0" collapsed="false">
      <c r="A21588" s="0" t="n">
        <v>1.63575887998441E+018</v>
      </c>
      <c r="B21588" s="0" t="n">
        <v>40636</v>
      </c>
      <c r="C21588" s="0" t="n">
        <f aca="false">(A21588-1.63575879364194E+018)*0.000000001</f>
        <v>86.342476032</v>
      </c>
      <c r="E21588" s="0" t="n">
        <v>1124.4107666</v>
      </c>
      <c r="F21588" s="0" t="n">
        <v>-1920.03881836</v>
      </c>
      <c r="G21588" s="0" t="n">
        <v>1144.63830566</v>
      </c>
      <c r="H21588" s="0" t="n">
        <v>-90.0763015747</v>
      </c>
      <c r="I21588" s="0" t="n">
        <v>-0.566799998283</v>
      </c>
      <c r="J21588" s="0" t="n">
        <v>178.160400391</v>
      </c>
    </row>
    <row r="21589" customFormat="false" ht="12.8" hidden="false" customHeight="false" outlineLevel="0" collapsed="false">
      <c r="A21589" s="0" t="n">
        <v>1.63575887998844E+018</v>
      </c>
      <c r="B21589" s="0" t="n">
        <v>40637</v>
      </c>
      <c r="C21589" s="0" t="n">
        <f aca="false">(A21589-1.63575879364194E+018)*0.000000001</f>
        <v>86.346505216</v>
      </c>
      <c r="E21589" s="0" t="n">
        <v>1124.41064453</v>
      </c>
      <c r="F21589" s="0" t="n">
        <v>-1920.03894043</v>
      </c>
      <c r="G21589" s="0" t="n">
        <v>1144.63806152</v>
      </c>
      <c r="H21589" s="0" t="n">
        <v>-90.0763015747</v>
      </c>
      <c r="I21589" s="0" t="n">
        <v>-0.566799998283</v>
      </c>
      <c r="J21589" s="0" t="n">
        <v>178.160400391</v>
      </c>
    </row>
    <row r="21590" customFormat="false" ht="12.8" hidden="false" customHeight="false" outlineLevel="0" collapsed="false">
      <c r="A21590" s="0" t="n">
        <v>1.63575887999259E+018</v>
      </c>
      <c r="B21590" s="0" t="n">
        <v>40638</v>
      </c>
      <c r="C21590" s="0" t="n">
        <f aca="false">(A21590-1.63575879364194E+018)*0.000000001</f>
        <v>86.350655488</v>
      </c>
      <c r="E21590" s="0" t="n">
        <v>1124.41064453</v>
      </c>
      <c r="F21590" s="0" t="n">
        <v>-1920.03881836</v>
      </c>
      <c r="G21590" s="0" t="n">
        <v>1144.63806152</v>
      </c>
      <c r="H21590" s="0" t="n">
        <v>-90.0763015747</v>
      </c>
      <c r="I21590" s="0" t="n">
        <v>-0.566799998283</v>
      </c>
      <c r="J21590" s="0" t="n">
        <v>178.160400391</v>
      </c>
    </row>
    <row r="21591" customFormat="false" ht="12.8" hidden="false" customHeight="false" outlineLevel="0" collapsed="false">
      <c r="A21591" s="0" t="n">
        <v>1.63575887999661E+018</v>
      </c>
      <c r="B21591" s="0" t="n">
        <v>40639</v>
      </c>
      <c r="C21591" s="0" t="n">
        <f aca="false">(A21591-1.63575879364194E+018)*0.000000001</f>
        <v>86.354667008</v>
      </c>
      <c r="E21591" s="0" t="n">
        <v>1124.41088867</v>
      </c>
      <c r="F21591" s="0" t="n">
        <v>-1920.03881836</v>
      </c>
      <c r="G21591" s="0" t="n">
        <v>1144.63793945</v>
      </c>
      <c r="H21591" s="0" t="n">
        <v>-90.0762023926</v>
      </c>
      <c r="I21591" s="0" t="n">
        <v>-0.566799998283</v>
      </c>
      <c r="J21591" s="0" t="n">
        <v>178.160400391</v>
      </c>
    </row>
    <row r="21592" customFormat="false" ht="12.8" hidden="false" customHeight="false" outlineLevel="0" collapsed="false">
      <c r="A21592" s="0" t="n">
        <v>1.63575888000045E+018</v>
      </c>
      <c r="B21592" s="0" t="n">
        <v>40640</v>
      </c>
      <c r="C21592" s="0" t="n">
        <f aca="false">(A21592-1.63575879364194E+018)*0.000000001</f>
        <v>86.358511104</v>
      </c>
      <c r="E21592" s="0" t="n">
        <v>1124.41015625</v>
      </c>
      <c r="F21592" s="0" t="n">
        <v>-1920.03857422</v>
      </c>
      <c r="G21592" s="0" t="n">
        <v>1144.63781738</v>
      </c>
      <c r="H21592" s="0" t="n">
        <v>-90.0763015747</v>
      </c>
      <c r="I21592" s="0" t="n">
        <v>-0.566699981689</v>
      </c>
      <c r="J21592" s="0" t="n">
        <v>178.160400391</v>
      </c>
    </row>
    <row r="21593" customFormat="false" ht="12.8" hidden="false" customHeight="false" outlineLevel="0" collapsed="false">
      <c r="A21593" s="0" t="n">
        <v>1.63575888000456E+018</v>
      </c>
      <c r="B21593" s="0" t="n">
        <v>40641</v>
      </c>
      <c r="C21593" s="0" t="n">
        <f aca="false">(A21593-1.63575879364194E+018)*0.000000001</f>
        <v>86.362620928</v>
      </c>
      <c r="E21593" s="0" t="n">
        <v>1124.41015625</v>
      </c>
      <c r="F21593" s="0" t="n">
        <v>-1920.03857422</v>
      </c>
      <c r="G21593" s="0" t="n">
        <v>1144.63781738</v>
      </c>
      <c r="H21593" s="0" t="n">
        <v>-90.0763015747</v>
      </c>
      <c r="I21593" s="0" t="n">
        <v>-0.566699981689</v>
      </c>
      <c r="J21593" s="0" t="n">
        <v>178.160400391</v>
      </c>
    </row>
    <row r="21594" customFormat="false" ht="12.8" hidden="false" customHeight="false" outlineLevel="0" collapsed="false">
      <c r="A21594" s="0" t="n">
        <v>1.63575888000855E+018</v>
      </c>
      <c r="B21594" s="0" t="n">
        <v>40642</v>
      </c>
      <c r="C21594" s="0" t="n">
        <f aca="false">(A21594-1.63575879364194E+018)*0.000000001</f>
        <v>86.366612224</v>
      </c>
      <c r="E21594" s="0" t="n">
        <v>1124.41015625</v>
      </c>
      <c r="F21594" s="0" t="n">
        <v>-1920.03857422</v>
      </c>
      <c r="G21594" s="0" t="n">
        <v>1144.63781738</v>
      </c>
      <c r="H21594" s="0" t="n">
        <v>-90.0763015747</v>
      </c>
      <c r="I21594" s="0" t="n">
        <v>-0.566699981689</v>
      </c>
      <c r="J21594" s="0" t="n">
        <v>178.160400391</v>
      </c>
    </row>
    <row r="21595" customFormat="false" ht="12.8" hidden="false" customHeight="false" outlineLevel="0" collapsed="false">
      <c r="A21595" s="0" t="n">
        <v>1.63575888001243E+018</v>
      </c>
      <c r="B21595" s="0" t="n">
        <v>40643</v>
      </c>
      <c r="C21595" s="0" t="n">
        <f aca="false">(A21595-1.63575879364194E+018)*0.000000001</f>
        <v>86.370487808</v>
      </c>
      <c r="E21595" s="0" t="n">
        <v>1124.41040039</v>
      </c>
      <c r="F21595" s="0" t="n">
        <v>-1920.03869629</v>
      </c>
      <c r="G21595" s="0" t="n">
        <v>1144.63781738</v>
      </c>
      <c r="H21595" s="0" t="n">
        <v>-90.0763015747</v>
      </c>
      <c r="I21595" s="0" t="n">
        <v>-0.566699981689</v>
      </c>
      <c r="J21595" s="0" t="n">
        <v>178.160400391</v>
      </c>
    </row>
    <row r="21596" customFormat="false" ht="12.8" hidden="false" customHeight="false" outlineLevel="0" collapsed="false">
      <c r="A21596" s="0" t="n">
        <v>1.6357588800165E+018</v>
      </c>
      <c r="B21596" s="0" t="n">
        <v>40644</v>
      </c>
      <c r="C21596" s="0" t="n">
        <f aca="false">(A21596-1.63575879364194E+018)*0.000000001</f>
        <v>86.374559232</v>
      </c>
      <c r="E21596" s="0" t="n">
        <v>1124.41088867</v>
      </c>
      <c r="F21596" s="0" t="n">
        <v>-1920.03857422</v>
      </c>
      <c r="G21596" s="0" t="n">
        <v>1144.63781738</v>
      </c>
      <c r="H21596" s="0" t="n">
        <v>-90.0762023926</v>
      </c>
      <c r="I21596" s="0" t="n">
        <v>-0.566699981689</v>
      </c>
      <c r="J21596" s="0" t="n">
        <v>178.160400391</v>
      </c>
    </row>
    <row r="21597" customFormat="false" ht="12.8" hidden="false" customHeight="false" outlineLevel="0" collapsed="false">
      <c r="A21597" s="0" t="n">
        <v>1.63575888002048E+018</v>
      </c>
      <c r="B21597" s="0" t="n">
        <v>40645</v>
      </c>
      <c r="C21597" s="0" t="n">
        <f aca="false">(A21597-1.63575879364194E+018)*0.000000001</f>
        <v>86.37853696</v>
      </c>
      <c r="E21597" s="0" t="n">
        <v>1124.41027832</v>
      </c>
      <c r="F21597" s="0" t="n">
        <v>-1920.03894043</v>
      </c>
      <c r="G21597" s="0" t="n">
        <v>1144.63806152</v>
      </c>
      <c r="H21597" s="0" t="n">
        <v>-90.0763015747</v>
      </c>
      <c r="I21597" s="0" t="n">
        <v>-0.566799998283</v>
      </c>
      <c r="J21597" s="0" t="n">
        <v>178.160400391</v>
      </c>
    </row>
    <row r="21598" customFormat="false" ht="12.8" hidden="false" customHeight="false" outlineLevel="0" collapsed="false">
      <c r="A21598" s="0" t="n">
        <v>1.63575888002446E+018</v>
      </c>
      <c r="B21598" s="0" t="n">
        <v>40646</v>
      </c>
      <c r="C21598" s="0" t="n">
        <f aca="false">(A21598-1.63575879364194E+018)*0.000000001</f>
        <v>86.382522368</v>
      </c>
      <c r="E21598" s="0" t="n">
        <v>1124.4107666</v>
      </c>
      <c r="F21598" s="0" t="n">
        <v>-1920.03881836</v>
      </c>
      <c r="G21598" s="0" t="n">
        <v>1144.63793945</v>
      </c>
      <c r="H21598" s="0" t="n">
        <v>-90.0763015747</v>
      </c>
      <c r="I21598" s="0" t="n">
        <v>-0.566799998283</v>
      </c>
      <c r="J21598" s="0" t="n">
        <v>178.160400391</v>
      </c>
    </row>
    <row r="21599" customFormat="false" ht="12.8" hidden="false" customHeight="false" outlineLevel="0" collapsed="false">
      <c r="A21599" s="0" t="n">
        <v>1.63575888002853E+018</v>
      </c>
      <c r="B21599" s="0" t="n">
        <v>40647</v>
      </c>
      <c r="C21599" s="0" t="n">
        <f aca="false">(A21599-1.63575879364194E+018)*0.000000001</f>
        <v>86.386594048</v>
      </c>
      <c r="E21599" s="0" t="n">
        <v>1124.41088867</v>
      </c>
      <c r="F21599" s="0" t="n">
        <v>-1920.03881836</v>
      </c>
      <c r="G21599" s="0" t="n">
        <v>1144.63793945</v>
      </c>
      <c r="H21599" s="0" t="n">
        <v>-90.0763015747</v>
      </c>
      <c r="I21599" s="0" t="n">
        <v>-0.566799998283</v>
      </c>
      <c r="J21599" s="0" t="n">
        <v>178.160400391</v>
      </c>
    </row>
    <row r="21600" customFormat="false" ht="12.8" hidden="false" customHeight="false" outlineLevel="0" collapsed="false">
      <c r="A21600" s="0" t="n">
        <v>1.63575888003249E+018</v>
      </c>
      <c r="B21600" s="0" t="n">
        <v>40648</v>
      </c>
      <c r="C21600" s="0" t="n">
        <f aca="false">(A21600-1.63575879364194E+018)*0.000000001</f>
        <v>86.39054848</v>
      </c>
      <c r="E21600" s="0" t="n">
        <v>1124.41064453</v>
      </c>
      <c r="F21600" s="0" t="n">
        <v>-1920.03894043</v>
      </c>
      <c r="G21600" s="0" t="n">
        <v>1144.63806152</v>
      </c>
      <c r="H21600" s="0" t="n">
        <v>-90.0763015747</v>
      </c>
      <c r="I21600" s="0" t="n">
        <v>-0.566799998283</v>
      </c>
      <c r="J21600" s="0" t="n">
        <v>178.160400391</v>
      </c>
    </row>
    <row r="21601" customFormat="false" ht="12.8" hidden="false" customHeight="false" outlineLevel="0" collapsed="false">
      <c r="A21601" s="0" t="n">
        <v>1.63575888003641E+018</v>
      </c>
      <c r="B21601" s="0" t="n">
        <v>40649</v>
      </c>
      <c r="C21601" s="0" t="n">
        <f aca="false">(A21601-1.63575879364194E+018)*0.000000001</f>
        <v>86.39447552</v>
      </c>
      <c r="E21601" s="0" t="n">
        <v>1124.4107666</v>
      </c>
      <c r="F21601" s="0" t="n">
        <v>-1920.03894043</v>
      </c>
      <c r="G21601" s="0" t="n">
        <v>1144.63818359</v>
      </c>
      <c r="H21601" s="0" t="n">
        <v>-90.0762023926</v>
      </c>
      <c r="I21601" s="0" t="n">
        <v>-0.566799998283</v>
      </c>
      <c r="J21601" s="0" t="n">
        <v>178.160400391</v>
      </c>
    </row>
    <row r="21602" customFormat="false" ht="12.8" hidden="false" customHeight="false" outlineLevel="0" collapsed="false">
      <c r="A21602" s="0" t="n">
        <v>1.63575888004064E+018</v>
      </c>
      <c r="B21602" s="0" t="n">
        <v>40650</v>
      </c>
      <c r="C21602" s="0" t="n">
        <f aca="false">(A21602-1.63575879364194E+018)*0.000000001</f>
        <v>86.39869696</v>
      </c>
      <c r="E21602" s="0" t="n">
        <v>1124.41101074</v>
      </c>
      <c r="F21602" s="0" t="n">
        <v>-1920.03857422</v>
      </c>
      <c r="G21602" s="0" t="n">
        <v>1144.63781738</v>
      </c>
      <c r="H21602" s="0" t="n">
        <v>-90.0763015747</v>
      </c>
      <c r="I21602" s="0" t="n">
        <v>-0.566699981689</v>
      </c>
      <c r="J21602" s="0" t="n">
        <v>178.160400391</v>
      </c>
    </row>
    <row r="21603" customFormat="false" ht="12.8" hidden="false" customHeight="false" outlineLevel="0" collapsed="false">
      <c r="A21603" s="0" t="n">
        <v>1.63575888004444E+018</v>
      </c>
      <c r="B21603" s="0" t="n">
        <v>40651</v>
      </c>
      <c r="C21603" s="0" t="n">
        <f aca="false">(A21603-1.63575879364194E+018)*0.000000001</f>
        <v>86.40250112</v>
      </c>
      <c r="E21603" s="0" t="n">
        <v>1124.4107666</v>
      </c>
      <c r="F21603" s="0" t="n">
        <v>-1920.03869629</v>
      </c>
      <c r="G21603" s="0" t="n">
        <v>1144.63806152</v>
      </c>
      <c r="H21603" s="0" t="n">
        <v>-90.0763015747</v>
      </c>
      <c r="I21603" s="0" t="n">
        <v>-0.566699981689</v>
      </c>
      <c r="J21603" s="0" t="n">
        <v>178.160400391</v>
      </c>
    </row>
    <row r="21604" customFormat="false" ht="12.8" hidden="false" customHeight="false" outlineLevel="0" collapsed="false">
      <c r="A21604" s="0" t="n">
        <v>1.63575888004846E+018</v>
      </c>
      <c r="B21604" s="0" t="n">
        <v>40652</v>
      </c>
      <c r="C21604" s="0" t="n">
        <f aca="false">(A21604-1.63575879364194E+018)*0.000000001</f>
        <v>86.406523648</v>
      </c>
      <c r="E21604" s="0" t="n">
        <v>1124.4107666</v>
      </c>
      <c r="F21604" s="0" t="n">
        <v>-1920.03881836</v>
      </c>
      <c r="G21604" s="0" t="n">
        <v>1144.63793945</v>
      </c>
      <c r="H21604" s="0" t="n">
        <v>-90.0763015747</v>
      </c>
      <c r="I21604" s="0" t="n">
        <v>-0.566799998283</v>
      </c>
      <c r="J21604" s="0" t="n">
        <v>178.160400391</v>
      </c>
    </row>
    <row r="21605" customFormat="false" ht="12.8" hidden="false" customHeight="false" outlineLevel="0" collapsed="false">
      <c r="A21605" s="0" t="n">
        <v>1.63575888005253E+018</v>
      </c>
      <c r="B21605" s="0" t="n">
        <v>40653</v>
      </c>
      <c r="C21605" s="0" t="n">
        <f aca="false">(A21605-1.63575879364194E+018)*0.000000001</f>
        <v>86.410594816</v>
      </c>
      <c r="E21605" s="0" t="n">
        <v>1124.4107666</v>
      </c>
      <c r="F21605" s="0" t="n">
        <v>-1920.03881836</v>
      </c>
      <c r="G21605" s="0" t="n">
        <v>1144.63793945</v>
      </c>
      <c r="H21605" s="0" t="n">
        <v>-90.0763015747</v>
      </c>
      <c r="I21605" s="0" t="n">
        <v>-0.566799998283</v>
      </c>
      <c r="J21605" s="0" t="n">
        <v>178.160400391</v>
      </c>
    </row>
    <row r="21606" customFormat="false" ht="12.8" hidden="false" customHeight="false" outlineLevel="0" collapsed="false">
      <c r="A21606" s="0" t="n">
        <v>1.63575888005656E+018</v>
      </c>
      <c r="B21606" s="0" t="n">
        <v>40654</v>
      </c>
      <c r="C21606" s="0" t="n">
        <f aca="false">(A21606-1.63575879364194E+018)*0.000000001</f>
        <v>86.414625024</v>
      </c>
      <c r="E21606" s="0" t="n">
        <v>1124.4107666</v>
      </c>
      <c r="F21606" s="0" t="n">
        <v>-1920.03894043</v>
      </c>
      <c r="G21606" s="0" t="n">
        <v>1144.63793945</v>
      </c>
      <c r="H21606" s="0" t="n">
        <v>-90.0763015747</v>
      </c>
      <c r="I21606" s="0" t="n">
        <v>-0.566799998283</v>
      </c>
      <c r="J21606" s="0" t="n">
        <v>178.160400391</v>
      </c>
    </row>
    <row r="21607" customFormat="false" ht="12.8" hidden="false" customHeight="false" outlineLevel="0" collapsed="false">
      <c r="A21607" s="0" t="n">
        <v>1.63575888006052E+018</v>
      </c>
      <c r="B21607" s="0" t="n">
        <v>40655</v>
      </c>
      <c r="C21607" s="0" t="n">
        <f aca="false">(A21607-1.63575879364194E+018)*0.000000001</f>
        <v>86.418577152</v>
      </c>
      <c r="E21607" s="0" t="n">
        <v>1124.41027832</v>
      </c>
      <c r="F21607" s="0" t="n">
        <v>-1920.0390625</v>
      </c>
      <c r="G21607" s="0" t="n">
        <v>1144.63818359</v>
      </c>
      <c r="H21607" s="0" t="n">
        <v>-90.0763015747</v>
      </c>
      <c r="I21607" s="0" t="n">
        <v>-0.566799998283</v>
      </c>
      <c r="J21607" s="0" t="n">
        <v>178.160400391</v>
      </c>
    </row>
    <row r="21608" customFormat="false" ht="12.8" hidden="false" customHeight="false" outlineLevel="0" collapsed="false">
      <c r="A21608" s="0" t="n">
        <v>1.63575888006457E+018</v>
      </c>
      <c r="B21608" s="0" t="n">
        <v>40656</v>
      </c>
      <c r="C21608" s="0" t="n">
        <f aca="false">(A21608-1.63575879364194E+018)*0.000000001</f>
        <v>86.422631424</v>
      </c>
      <c r="E21608" s="0" t="n">
        <v>1124.41064453</v>
      </c>
      <c r="F21608" s="0" t="n">
        <v>-1920.03881836</v>
      </c>
      <c r="G21608" s="0" t="n">
        <v>1144.63793945</v>
      </c>
      <c r="H21608" s="0" t="n">
        <v>-90.0763015747</v>
      </c>
      <c r="I21608" s="0" t="n">
        <v>-0.566799998283</v>
      </c>
      <c r="J21608" s="0" t="n">
        <v>178.160400391</v>
      </c>
    </row>
    <row r="21609" customFormat="false" ht="12.8" hidden="false" customHeight="false" outlineLevel="0" collapsed="false">
      <c r="A21609" s="0" t="n">
        <v>1.63575888006855E+018</v>
      </c>
      <c r="B21609" s="0" t="n">
        <v>40657</v>
      </c>
      <c r="C21609" s="0" t="n">
        <f aca="false">(A21609-1.63575879364194E+018)*0.000000001</f>
        <v>86.426609408</v>
      </c>
      <c r="E21609" s="0" t="n">
        <v>1124.41040039</v>
      </c>
      <c r="F21609" s="0" t="n">
        <v>-1920.03881836</v>
      </c>
      <c r="G21609" s="0" t="n">
        <v>1144.63793945</v>
      </c>
      <c r="H21609" s="0" t="n">
        <v>-90.0763015747</v>
      </c>
      <c r="I21609" s="0" t="n">
        <v>-0.566799998283</v>
      </c>
      <c r="J21609" s="0" t="n">
        <v>178.160400391</v>
      </c>
    </row>
    <row r="21610" customFormat="false" ht="12.8" hidden="false" customHeight="false" outlineLevel="0" collapsed="false">
      <c r="A21610" s="0" t="n">
        <v>1.63575888007256E+018</v>
      </c>
      <c r="B21610" s="0" t="n">
        <v>40658</v>
      </c>
      <c r="C21610" s="0" t="n">
        <f aca="false">(A21610-1.63575879364194E+018)*0.000000001</f>
        <v>86.430616576</v>
      </c>
      <c r="E21610" s="0" t="n">
        <v>1124.41040039</v>
      </c>
      <c r="F21610" s="0" t="n">
        <v>-1920.03869629</v>
      </c>
      <c r="G21610" s="0" t="n">
        <v>1144.63781738</v>
      </c>
      <c r="H21610" s="0" t="n">
        <v>-90.0763015747</v>
      </c>
      <c r="I21610" s="0" t="n">
        <v>-0.566699981689</v>
      </c>
      <c r="J21610" s="0" t="n">
        <v>178.160400391</v>
      </c>
    </row>
    <row r="21611" customFormat="false" ht="12.8" hidden="false" customHeight="false" outlineLevel="0" collapsed="false">
      <c r="A21611" s="0" t="n">
        <v>1.63575888007662E+018</v>
      </c>
      <c r="B21611" s="0" t="n">
        <v>40659</v>
      </c>
      <c r="C21611" s="0" t="n">
        <f aca="false">(A21611-1.63575879364194E+018)*0.000000001</f>
        <v>86.43468288</v>
      </c>
      <c r="E21611" s="0" t="n">
        <v>1124.41052246</v>
      </c>
      <c r="F21611" s="0" t="n">
        <v>-1920.03881836</v>
      </c>
      <c r="G21611" s="0" t="n">
        <v>1144.63793945</v>
      </c>
      <c r="H21611" s="0" t="n">
        <v>-90.0763015747</v>
      </c>
      <c r="I21611" s="0" t="n">
        <v>-0.566799998283</v>
      </c>
      <c r="J21611" s="0" t="n">
        <v>178.160400391</v>
      </c>
    </row>
    <row r="21612" customFormat="false" ht="12.8" hidden="false" customHeight="false" outlineLevel="0" collapsed="false">
      <c r="A21612" s="0" t="n">
        <v>1.63575888008056E+018</v>
      </c>
      <c r="B21612" s="0" t="n">
        <v>40660</v>
      </c>
      <c r="C21612" s="0" t="n">
        <f aca="false">(A21612-1.63575879364194E+018)*0.000000001</f>
        <v>86.438619904</v>
      </c>
      <c r="E21612" s="0" t="n">
        <v>1124.41015625</v>
      </c>
      <c r="F21612" s="0" t="n">
        <v>-1920.03857422</v>
      </c>
      <c r="G21612" s="0" t="n">
        <v>1144.63793945</v>
      </c>
      <c r="H21612" s="0" t="n">
        <v>-90.0763015747</v>
      </c>
      <c r="I21612" s="0" t="n">
        <v>-0.566699981689</v>
      </c>
      <c r="J21612" s="0" t="n">
        <v>178.160400391</v>
      </c>
    </row>
    <row r="21613" customFormat="false" ht="12.8" hidden="false" customHeight="false" outlineLevel="0" collapsed="false">
      <c r="A21613" s="0" t="n">
        <v>1.6357588800846E+018</v>
      </c>
      <c r="B21613" s="0" t="n">
        <v>40661</v>
      </c>
      <c r="C21613" s="0" t="n">
        <f aca="false">(A21613-1.63575879364194E+018)*0.000000001</f>
        <v>86.442665984</v>
      </c>
      <c r="E21613" s="0" t="n">
        <v>1124.41040039</v>
      </c>
      <c r="F21613" s="0" t="n">
        <v>-1920.03869629</v>
      </c>
      <c r="G21613" s="0" t="n">
        <v>1144.63781738</v>
      </c>
      <c r="H21613" s="0" t="n">
        <v>-90.0763015747</v>
      </c>
      <c r="I21613" s="0" t="n">
        <v>-0.566699981689</v>
      </c>
      <c r="J21613" s="0" t="n">
        <v>178.160400391</v>
      </c>
    </row>
    <row r="21614" customFormat="false" ht="12.8" hidden="false" customHeight="false" outlineLevel="0" collapsed="false">
      <c r="A21614" s="0" t="n">
        <v>1.63575888008865E+018</v>
      </c>
      <c r="B21614" s="0" t="n">
        <v>40662</v>
      </c>
      <c r="C21614" s="0" t="n">
        <f aca="false">(A21614-1.63575879364194E+018)*0.000000001</f>
        <v>86.446711552</v>
      </c>
      <c r="E21614" s="0" t="n">
        <v>1124.41088867</v>
      </c>
      <c r="F21614" s="0" t="n">
        <v>-1920.03881836</v>
      </c>
      <c r="G21614" s="0" t="n">
        <v>1144.63830566</v>
      </c>
      <c r="H21614" s="0" t="n">
        <v>-90.0762023926</v>
      </c>
      <c r="I21614" s="0" t="n">
        <v>-0.566799998283</v>
      </c>
      <c r="J21614" s="0" t="n">
        <v>178.160400391</v>
      </c>
    </row>
    <row r="21615" customFormat="false" ht="12.8" hidden="false" customHeight="false" outlineLevel="0" collapsed="false">
      <c r="A21615" s="0" t="n">
        <v>1.63575888009263E+018</v>
      </c>
      <c r="B21615" s="0" t="n">
        <v>40663</v>
      </c>
      <c r="C21615" s="0" t="n">
        <f aca="false">(A21615-1.63575879364194E+018)*0.000000001</f>
        <v>86.450696448</v>
      </c>
      <c r="E21615" s="0" t="n">
        <v>1124.4107666</v>
      </c>
      <c r="F21615" s="0" t="n">
        <v>-1920.03857422</v>
      </c>
      <c r="G21615" s="0" t="n">
        <v>1144.63781738</v>
      </c>
      <c r="H21615" s="0" t="n">
        <v>-90.0763015747</v>
      </c>
      <c r="I21615" s="0" t="n">
        <v>-0.566699981689</v>
      </c>
      <c r="J21615" s="0" t="n">
        <v>178.160400391</v>
      </c>
    </row>
    <row r="21616" customFormat="false" ht="12.8" hidden="false" customHeight="false" outlineLevel="0" collapsed="false">
      <c r="A21616" s="0" t="n">
        <v>1.63575888009646E+018</v>
      </c>
      <c r="B21616" s="0" t="n">
        <v>40664</v>
      </c>
      <c r="C21616" s="0" t="n">
        <f aca="false">(A21616-1.63575879364194E+018)*0.000000001</f>
        <v>86.454523648</v>
      </c>
      <c r="E21616" s="0" t="n">
        <v>1124.41064453</v>
      </c>
      <c r="F21616" s="0" t="n">
        <v>-1920.03857422</v>
      </c>
      <c r="G21616" s="0" t="n">
        <v>1144.63781738</v>
      </c>
      <c r="H21616" s="0" t="n">
        <v>-90.0763015747</v>
      </c>
      <c r="I21616" s="0" t="n">
        <v>-0.566699981689</v>
      </c>
      <c r="J21616" s="0" t="n">
        <v>178.160400391</v>
      </c>
    </row>
    <row r="21617" customFormat="false" ht="12.8" hidden="false" customHeight="false" outlineLevel="0" collapsed="false">
      <c r="A21617" s="0" t="n">
        <v>1.63575888010053E+018</v>
      </c>
      <c r="B21617" s="0" t="n">
        <v>40665</v>
      </c>
      <c r="C21617" s="0" t="n">
        <f aca="false">(A21617-1.63575879364194E+018)*0.000000001</f>
        <v>86.45859072</v>
      </c>
      <c r="E21617" s="0" t="n">
        <v>1124.41052246</v>
      </c>
      <c r="F21617" s="0" t="n">
        <v>-1920.03881836</v>
      </c>
      <c r="G21617" s="0" t="n">
        <v>1144.63793945</v>
      </c>
      <c r="H21617" s="0" t="n">
        <v>-90.0763015747</v>
      </c>
      <c r="I21617" s="0" t="n">
        <v>-0.566799998283</v>
      </c>
      <c r="J21617" s="0" t="n">
        <v>178.160400391</v>
      </c>
    </row>
    <row r="21618" customFormat="false" ht="12.8" hidden="false" customHeight="false" outlineLevel="0" collapsed="false">
      <c r="A21618" s="0" t="n">
        <v>1.63575888010453E+018</v>
      </c>
      <c r="B21618" s="0" t="n">
        <v>40666</v>
      </c>
      <c r="C21618" s="0" t="n">
        <f aca="false">(A21618-1.63575879364194E+018)*0.000000001</f>
        <v>86.462591232</v>
      </c>
      <c r="E21618" s="0" t="n">
        <v>1124.41052246</v>
      </c>
      <c r="F21618" s="0" t="n">
        <v>-1920.03881836</v>
      </c>
      <c r="G21618" s="0" t="n">
        <v>1144.63793945</v>
      </c>
      <c r="H21618" s="0" t="n">
        <v>-90.0763015747</v>
      </c>
      <c r="I21618" s="0" t="n">
        <v>-0.566799998283</v>
      </c>
      <c r="J21618" s="0" t="n">
        <v>178.160400391</v>
      </c>
    </row>
    <row r="21619" customFormat="false" ht="12.8" hidden="false" customHeight="false" outlineLevel="0" collapsed="false">
      <c r="A21619" s="0" t="n">
        <v>1.6357588801086E+018</v>
      </c>
      <c r="B21619" s="0" t="n">
        <v>40667</v>
      </c>
      <c r="C21619" s="0" t="n">
        <f aca="false">(A21619-1.63575879364194E+018)*0.000000001</f>
        <v>86.466660352</v>
      </c>
      <c r="E21619" s="0" t="n">
        <v>1124.41088867</v>
      </c>
      <c r="F21619" s="0" t="n">
        <v>-1920.03881836</v>
      </c>
      <c r="G21619" s="0" t="n">
        <v>1144.63793945</v>
      </c>
      <c r="H21619" s="0" t="n">
        <v>-90.0762023926</v>
      </c>
      <c r="I21619" s="0" t="n">
        <v>-0.566799998283</v>
      </c>
      <c r="J21619" s="0" t="n">
        <v>178.160400391</v>
      </c>
    </row>
    <row r="21620" customFormat="false" ht="12.8" hidden="false" customHeight="false" outlineLevel="0" collapsed="false">
      <c r="A21620" s="0" t="n">
        <v>1.63575888011258E+018</v>
      </c>
      <c r="B21620" s="0" t="n">
        <v>40668</v>
      </c>
      <c r="C21620" s="0" t="n">
        <f aca="false">(A21620-1.63575879364194E+018)*0.000000001</f>
        <v>86.470644736</v>
      </c>
      <c r="E21620" s="0" t="n">
        <v>1124.41040039</v>
      </c>
      <c r="F21620" s="0" t="n">
        <v>-1920.03869629</v>
      </c>
      <c r="G21620" s="0" t="n">
        <v>1144.63781738</v>
      </c>
      <c r="H21620" s="0" t="n">
        <v>-90.0763015747</v>
      </c>
      <c r="I21620" s="0" t="n">
        <v>-0.566699981689</v>
      </c>
      <c r="J21620" s="0" t="n">
        <v>178.160400391</v>
      </c>
    </row>
    <row r="21621" customFormat="false" ht="12.8" hidden="false" customHeight="false" outlineLevel="0" collapsed="false">
      <c r="A21621" s="0" t="n">
        <v>1.63575888011655E+018</v>
      </c>
      <c r="B21621" s="0" t="n">
        <v>40669</v>
      </c>
      <c r="C21621" s="0" t="n">
        <f aca="false">(A21621-1.63575879364194E+018)*0.000000001</f>
        <v>86.47461632</v>
      </c>
      <c r="E21621" s="0" t="n">
        <v>1124.4107666</v>
      </c>
      <c r="F21621" s="0" t="n">
        <v>-1920.03894043</v>
      </c>
      <c r="G21621" s="0" t="n">
        <v>1144.63818359</v>
      </c>
      <c r="H21621" s="0" t="n">
        <v>-90.0763015747</v>
      </c>
      <c r="I21621" s="0" t="n">
        <v>-0.566799998283</v>
      </c>
      <c r="J21621" s="0" t="n">
        <v>178.160400391</v>
      </c>
    </row>
    <row r="21622" customFormat="false" ht="12.8" hidden="false" customHeight="false" outlineLevel="0" collapsed="false">
      <c r="A21622" s="0" t="n">
        <v>1.63575888012049E+018</v>
      </c>
      <c r="B21622" s="0" t="n">
        <v>40670</v>
      </c>
      <c r="C21622" s="0" t="n">
        <f aca="false">(A21622-1.63575879364194E+018)*0.000000001</f>
        <v>86.478549248</v>
      </c>
      <c r="E21622" s="0" t="n">
        <v>1124.41027832</v>
      </c>
      <c r="F21622" s="0" t="n">
        <v>-1920.03881836</v>
      </c>
      <c r="G21622" s="0" t="n">
        <v>1144.63793945</v>
      </c>
      <c r="H21622" s="0" t="n">
        <v>-90.0763015747</v>
      </c>
      <c r="I21622" s="0" t="n">
        <v>-0.566799998283</v>
      </c>
      <c r="J21622" s="0" t="n">
        <v>178.160400391</v>
      </c>
    </row>
    <row r="21623" customFormat="false" ht="12.8" hidden="false" customHeight="false" outlineLevel="0" collapsed="false">
      <c r="A21623" s="0" t="n">
        <v>1.63575888012453E+018</v>
      </c>
      <c r="B21623" s="0" t="n">
        <v>40671</v>
      </c>
      <c r="C21623" s="0" t="n">
        <f aca="false">(A21623-1.63575879364194E+018)*0.000000001</f>
        <v>86.482594304</v>
      </c>
      <c r="E21623" s="0" t="n">
        <v>1124.41040039</v>
      </c>
      <c r="F21623" s="0" t="n">
        <v>-1920.03857422</v>
      </c>
      <c r="G21623" s="0" t="n">
        <v>1144.63781738</v>
      </c>
      <c r="H21623" s="0" t="n">
        <v>-90.0763015747</v>
      </c>
      <c r="I21623" s="0" t="n">
        <v>-0.566699981689</v>
      </c>
      <c r="J21623" s="0" t="n">
        <v>178.160400391</v>
      </c>
    </row>
    <row r="21624" customFormat="false" ht="12.8" hidden="false" customHeight="false" outlineLevel="0" collapsed="false">
      <c r="A21624" s="0" t="n">
        <v>1.63575888012853E+018</v>
      </c>
      <c r="B21624" s="0" t="n">
        <v>40672</v>
      </c>
      <c r="C21624" s="0" t="n">
        <f aca="false">(A21624-1.63575879364194E+018)*0.000000001</f>
        <v>86.486594048</v>
      </c>
      <c r="E21624" s="0" t="n">
        <v>1124.4107666</v>
      </c>
      <c r="F21624" s="0" t="n">
        <v>-1920.03869629</v>
      </c>
      <c r="G21624" s="0" t="n">
        <v>1144.63781738</v>
      </c>
      <c r="H21624" s="0" t="n">
        <v>-90.0763015747</v>
      </c>
      <c r="I21624" s="0" t="n">
        <v>-0.566699981689</v>
      </c>
      <c r="J21624" s="0" t="n">
        <v>178.160400391</v>
      </c>
    </row>
    <row r="21625" customFormat="false" ht="12.8" hidden="false" customHeight="false" outlineLevel="0" collapsed="false">
      <c r="A21625" s="0" t="n">
        <v>1.63575888013251E+018</v>
      </c>
      <c r="B21625" s="0" t="n">
        <v>40673</v>
      </c>
      <c r="C21625" s="0" t="n">
        <f aca="false">(A21625-1.63575879364194E+018)*0.000000001</f>
        <v>86.490566656</v>
      </c>
      <c r="E21625" s="0" t="n">
        <v>1124.41015625</v>
      </c>
      <c r="F21625" s="0" t="n">
        <v>-1920.03894043</v>
      </c>
      <c r="G21625" s="0" t="n">
        <v>1144.63806152</v>
      </c>
      <c r="H21625" s="0" t="n">
        <v>-90.0763015747</v>
      </c>
      <c r="I21625" s="0" t="n">
        <v>-0.566799998283</v>
      </c>
      <c r="J21625" s="0" t="n">
        <v>178.160400391</v>
      </c>
    </row>
    <row r="21626" customFormat="false" ht="12.8" hidden="false" customHeight="false" outlineLevel="0" collapsed="false">
      <c r="A21626" s="0" t="n">
        <v>1.63575888013653E+018</v>
      </c>
      <c r="B21626" s="0" t="n">
        <v>40674</v>
      </c>
      <c r="C21626" s="0" t="n">
        <f aca="false">(A21626-1.63575879364194E+018)*0.000000001</f>
        <v>86.494593536</v>
      </c>
      <c r="E21626" s="0" t="n">
        <v>1124.41040039</v>
      </c>
      <c r="F21626" s="0" t="n">
        <v>-1920.03881836</v>
      </c>
      <c r="G21626" s="0" t="n">
        <v>1144.63806152</v>
      </c>
      <c r="H21626" s="0" t="n">
        <v>-90.0763015747</v>
      </c>
      <c r="I21626" s="0" t="n">
        <v>-0.566799998283</v>
      </c>
      <c r="J21626" s="0" t="n">
        <v>178.160400391</v>
      </c>
    </row>
    <row r="21627" customFormat="false" ht="12.8" hidden="false" customHeight="false" outlineLevel="0" collapsed="false">
      <c r="A21627" s="0" t="n">
        <v>1.63575888014045E+018</v>
      </c>
      <c r="B21627" s="0" t="n">
        <v>40675</v>
      </c>
      <c r="C21627" s="0" t="n">
        <f aca="false">(A21627-1.63575879364194E+018)*0.000000001</f>
        <v>86.498515712</v>
      </c>
      <c r="E21627" s="0" t="n">
        <v>1124.41027832</v>
      </c>
      <c r="F21627" s="0" t="n">
        <v>-1920.03881836</v>
      </c>
      <c r="G21627" s="0" t="n">
        <v>1144.63793945</v>
      </c>
      <c r="H21627" s="0" t="n">
        <v>-90.0763015747</v>
      </c>
      <c r="I21627" s="0" t="n">
        <v>-0.566799998283</v>
      </c>
      <c r="J21627" s="0" t="n">
        <v>178.160400391</v>
      </c>
    </row>
    <row r="21628" customFormat="false" ht="12.8" hidden="false" customHeight="false" outlineLevel="0" collapsed="false">
      <c r="A21628" s="0" t="n">
        <v>1.6357588801445E+018</v>
      </c>
      <c r="B21628" s="0" t="n">
        <v>40676</v>
      </c>
      <c r="C21628" s="0" t="n">
        <f aca="false">(A21628-1.63575879364194E+018)*0.000000001</f>
        <v>86.502557696</v>
      </c>
      <c r="E21628" s="0" t="n">
        <v>1124.41040039</v>
      </c>
      <c r="F21628" s="0" t="n">
        <v>-1920.03894043</v>
      </c>
      <c r="G21628" s="0" t="n">
        <v>1144.63806152</v>
      </c>
      <c r="H21628" s="0" t="n">
        <v>-90.0763015747</v>
      </c>
      <c r="I21628" s="0" t="n">
        <v>-0.566799998283</v>
      </c>
      <c r="J21628" s="0" t="n">
        <v>178.160400391</v>
      </c>
    </row>
    <row r="21629" customFormat="false" ht="12.8" hidden="false" customHeight="false" outlineLevel="0" collapsed="false">
      <c r="A21629" s="0" t="n">
        <v>1.63575888014857E+018</v>
      </c>
      <c r="B21629" s="0" t="n">
        <v>40677</v>
      </c>
      <c r="C21629" s="0" t="n">
        <f aca="false">(A21629-1.63575879364194E+018)*0.000000001</f>
        <v>86.50662912</v>
      </c>
      <c r="E21629" s="0" t="n">
        <v>1124.41088867</v>
      </c>
      <c r="F21629" s="0" t="n">
        <v>-1920.03894043</v>
      </c>
      <c r="G21629" s="0" t="n">
        <v>1144.63793945</v>
      </c>
      <c r="H21629" s="0" t="n">
        <v>-90.0762023926</v>
      </c>
      <c r="I21629" s="0" t="n">
        <v>-0.566799998283</v>
      </c>
      <c r="J21629" s="0" t="n">
        <v>178.160400391</v>
      </c>
    </row>
    <row r="21630" customFormat="false" ht="12.8" hidden="false" customHeight="false" outlineLevel="0" collapsed="false">
      <c r="A21630" s="0" t="n">
        <v>1.63575888015257E+018</v>
      </c>
      <c r="B21630" s="0" t="n">
        <v>40678</v>
      </c>
      <c r="C21630" s="0" t="n">
        <f aca="false">(A21630-1.63575879364194E+018)*0.000000001</f>
        <v>86.510628352</v>
      </c>
      <c r="E21630" s="0" t="n">
        <v>1124.41064453</v>
      </c>
      <c r="F21630" s="0" t="n">
        <v>-1920.03894043</v>
      </c>
      <c r="G21630" s="0" t="n">
        <v>1144.63806152</v>
      </c>
      <c r="H21630" s="0" t="n">
        <v>-90.0763015747</v>
      </c>
      <c r="I21630" s="0" t="n">
        <v>-0.566799998283</v>
      </c>
      <c r="J21630" s="0" t="n">
        <v>178.160400391</v>
      </c>
    </row>
    <row r="21631" customFormat="false" ht="12.8" hidden="false" customHeight="false" outlineLevel="0" collapsed="false">
      <c r="A21631" s="0" t="n">
        <v>1.63575888015657E+018</v>
      </c>
      <c r="B21631" s="0" t="n">
        <v>40679</v>
      </c>
      <c r="C21631" s="0" t="n">
        <f aca="false">(A21631-1.63575879364194E+018)*0.000000001</f>
        <v>86.514632192</v>
      </c>
      <c r="E21631" s="0" t="n">
        <v>1124.41064453</v>
      </c>
      <c r="F21631" s="0" t="n">
        <v>-1920.03894043</v>
      </c>
      <c r="G21631" s="0" t="n">
        <v>1144.63806152</v>
      </c>
      <c r="H21631" s="0" t="n">
        <v>-90.0763015747</v>
      </c>
      <c r="I21631" s="0" t="n">
        <v>-0.566799998283</v>
      </c>
      <c r="J21631" s="0" t="n">
        <v>178.160400391</v>
      </c>
    </row>
    <row r="21632" customFormat="false" ht="12.8" hidden="false" customHeight="false" outlineLevel="0" collapsed="false">
      <c r="A21632" s="0" t="n">
        <v>1.63575888016052E+018</v>
      </c>
      <c r="B21632" s="0" t="n">
        <v>40680</v>
      </c>
      <c r="C21632" s="0" t="n">
        <f aca="false">(A21632-1.63575879364194E+018)*0.000000001</f>
        <v>86.518584064</v>
      </c>
      <c r="E21632" s="0" t="n">
        <v>1124.41052246</v>
      </c>
      <c r="F21632" s="0" t="n">
        <v>-1920.03894043</v>
      </c>
      <c r="G21632" s="0" t="n">
        <v>1144.63806152</v>
      </c>
      <c r="H21632" s="0" t="n">
        <v>-90.0763015747</v>
      </c>
      <c r="I21632" s="0" t="n">
        <v>-0.566799998283</v>
      </c>
      <c r="J21632" s="0" t="n">
        <v>178.160400391</v>
      </c>
    </row>
    <row r="21633" customFormat="false" ht="12.8" hidden="false" customHeight="false" outlineLevel="0" collapsed="false">
      <c r="A21633" s="0" t="n">
        <v>1.63575888016456E+018</v>
      </c>
      <c r="B21633" s="0" t="n">
        <v>40681</v>
      </c>
      <c r="C21633" s="0" t="n">
        <f aca="false">(A21633-1.63575879364194E+018)*0.000000001</f>
        <v>86.522626048</v>
      </c>
      <c r="E21633" s="0" t="n">
        <v>1124.41040039</v>
      </c>
      <c r="F21633" s="0" t="n">
        <v>-1920.03894043</v>
      </c>
      <c r="G21633" s="0" t="n">
        <v>1144.63806152</v>
      </c>
      <c r="H21633" s="0" t="n">
        <v>-90.0763015747</v>
      </c>
      <c r="I21633" s="0" t="n">
        <v>-0.566799998283</v>
      </c>
      <c r="J21633" s="0" t="n">
        <v>178.160400391</v>
      </c>
    </row>
    <row r="21634" customFormat="false" ht="12.8" hidden="false" customHeight="false" outlineLevel="0" collapsed="false">
      <c r="A21634" s="0" t="n">
        <v>1.63575888016846E+018</v>
      </c>
      <c r="B21634" s="0" t="n">
        <v>40682</v>
      </c>
      <c r="C21634" s="0" t="n">
        <f aca="false">(A21634-1.63575879364194E+018)*0.000000001</f>
        <v>86.526525952</v>
      </c>
      <c r="E21634" s="0" t="n">
        <v>1124.4107666</v>
      </c>
      <c r="F21634" s="0" t="n">
        <v>-1920.03881836</v>
      </c>
      <c r="G21634" s="0" t="n">
        <v>1144.63830566</v>
      </c>
      <c r="H21634" s="0" t="n">
        <v>-90.0763015747</v>
      </c>
      <c r="I21634" s="0" t="n">
        <v>-0.566799998283</v>
      </c>
      <c r="J21634" s="0" t="n">
        <v>178.160400391</v>
      </c>
    </row>
    <row r="21635" customFormat="false" ht="12.8" hidden="false" customHeight="false" outlineLevel="0" collapsed="false">
      <c r="A21635" s="0" t="n">
        <v>1.6357588801725E+018</v>
      </c>
      <c r="B21635" s="0" t="n">
        <v>40683</v>
      </c>
      <c r="C21635" s="0" t="n">
        <f aca="false">(A21635-1.63575879364194E+018)*0.000000001</f>
        <v>86.530563584</v>
      </c>
      <c r="E21635" s="0" t="n">
        <v>1124.41027832</v>
      </c>
      <c r="F21635" s="0" t="n">
        <v>-1920.03894043</v>
      </c>
      <c r="G21635" s="0" t="n">
        <v>1144.63842773</v>
      </c>
      <c r="H21635" s="0" t="n">
        <v>-90.0763015747</v>
      </c>
      <c r="I21635" s="0" t="n">
        <v>-0.566799998283</v>
      </c>
      <c r="J21635" s="0" t="n">
        <v>178.160400391</v>
      </c>
    </row>
    <row r="21636" customFormat="false" ht="12.8" hidden="false" customHeight="false" outlineLevel="0" collapsed="false">
      <c r="A21636" s="0" t="n">
        <v>1.63575888017647E+018</v>
      </c>
      <c r="B21636" s="0" t="n">
        <v>40684</v>
      </c>
      <c r="C21636" s="0" t="n">
        <f aca="false">(A21636-1.63575879364194E+018)*0.000000001</f>
        <v>86.534532096</v>
      </c>
      <c r="E21636" s="0" t="n">
        <v>1124.4107666</v>
      </c>
      <c r="F21636" s="0" t="n">
        <v>-1920.03857422</v>
      </c>
      <c r="G21636" s="0" t="n">
        <v>1144.63781738</v>
      </c>
      <c r="H21636" s="0" t="n">
        <v>-90.0763015747</v>
      </c>
      <c r="I21636" s="0" t="n">
        <v>-0.566699981689</v>
      </c>
      <c r="J21636" s="0" t="n">
        <v>178.160400391</v>
      </c>
    </row>
    <row r="21637" customFormat="false" ht="12.8" hidden="false" customHeight="false" outlineLevel="0" collapsed="false">
      <c r="A21637" s="0" t="n">
        <v>1.63575888018046E+018</v>
      </c>
      <c r="B21637" s="0" t="n">
        <v>40685</v>
      </c>
      <c r="C21637" s="0" t="n">
        <f aca="false">(A21637-1.63575879364194E+018)*0.000000001</f>
        <v>86.538520064</v>
      </c>
      <c r="E21637" s="0" t="n">
        <v>1124.41064453</v>
      </c>
      <c r="F21637" s="0" t="n">
        <v>-1920.03869629</v>
      </c>
      <c r="G21637" s="0" t="n">
        <v>1144.63806152</v>
      </c>
      <c r="H21637" s="0" t="n">
        <v>-90.0763015747</v>
      </c>
      <c r="I21637" s="0" t="n">
        <v>-0.566699981689</v>
      </c>
      <c r="J21637" s="0" t="n">
        <v>178.160400391</v>
      </c>
    </row>
    <row r="21638" customFormat="false" ht="12.8" hidden="false" customHeight="false" outlineLevel="0" collapsed="false">
      <c r="A21638" s="0" t="n">
        <v>1.63575888018457E+018</v>
      </c>
      <c r="B21638" s="0" t="n">
        <v>40686</v>
      </c>
      <c r="C21638" s="0" t="n">
        <f aca="false">(A21638-1.63575879364194E+018)*0.000000001</f>
        <v>86.542635264</v>
      </c>
      <c r="E21638" s="0" t="n">
        <v>1124.41040039</v>
      </c>
      <c r="F21638" s="0" t="n">
        <v>-1920.03857422</v>
      </c>
      <c r="G21638" s="0" t="n">
        <v>1144.63793945</v>
      </c>
      <c r="H21638" s="0" t="n">
        <v>-90.0763015747</v>
      </c>
      <c r="I21638" s="0" t="n">
        <v>-0.566699981689</v>
      </c>
      <c r="J21638" s="0" t="n">
        <v>178.160400391</v>
      </c>
    </row>
    <row r="21639" customFormat="false" ht="12.8" hidden="false" customHeight="false" outlineLevel="0" collapsed="false">
      <c r="A21639" s="0" t="n">
        <v>1.63575888018853E+018</v>
      </c>
      <c r="B21639" s="0" t="n">
        <v>40687</v>
      </c>
      <c r="C21639" s="0" t="n">
        <f aca="false">(A21639-1.63575879364194E+018)*0.000000001</f>
        <v>86.546592768</v>
      </c>
      <c r="E21639" s="0" t="n">
        <v>1124.41088867</v>
      </c>
      <c r="F21639" s="0" t="n">
        <v>-1920.03881836</v>
      </c>
      <c r="G21639" s="0" t="n">
        <v>1144.63793945</v>
      </c>
      <c r="H21639" s="0" t="n">
        <v>-90.0763015747</v>
      </c>
      <c r="I21639" s="0" t="n">
        <v>-0.566799998283</v>
      </c>
      <c r="J21639" s="0" t="n">
        <v>178.160400391</v>
      </c>
    </row>
    <row r="21640" customFormat="false" ht="12.8" hidden="false" customHeight="false" outlineLevel="0" collapsed="false">
      <c r="A21640" s="0" t="n">
        <v>1.63575888019239E+018</v>
      </c>
      <c r="B21640" s="0" t="n">
        <v>40688</v>
      </c>
      <c r="C21640" s="0" t="n">
        <f aca="false">(A21640-1.63575879364194E+018)*0.000000001</f>
        <v>86.550451712</v>
      </c>
      <c r="E21640" s="0" t="n">
        <v>1124.41015625</v>
      </c>
      <c r="F21640" s="0" t="n">
        <v>-1920.03881836</v>
      </c>
      <c r="G21640" s="0" t="n">
        <v>1144.63793945</v>
      </c>
      <c r="H21640" s="0" t="n">
        <v>-90.0763015747</v>
      </c>
      <c r="I21640" s="0" t="n">
        <v>-0.566799998283</v>
      </c>
      <c r="J21640" s="0" t="n">
        <v>178.160400391</v>
      </c>
    </row>
    <row r="21641" customFormat="false" ht="12.8" hidden="false" customHeight="false" outlineLevel="0" collapsed="false">
      <c r="A21641" s="0" t="n">
        <v>1.63575888019651E+018</v>
      </c>
      <c r="B21641" s="0" t="n">
        <v>40689</v>
      </c>
      <c r="C21641" s="0" t="n">
        <f aca="false">(A21641-1.63575879364194E+018)*0.000000001</f>
        <v>86.554571776</v>
      </c>
      <c r="E21641" s="0" t="n">
        <v>1124.41064453</v>
      </c>
      <c r="F21641" s="0" t="n">
        <v>-1920.03881836</v>
      </c>
      <c r="G21641" s="0" t="n">
        <v>1144.63793945</v>
      </c>
      <c r="H21641" s="0" t="n">
        <v>-90.0763015747</v>
      </c>
      <c r="I21641" s="0" t="n">
        <v>-0.566799998283</v>
      </c>
      <c r="J21641" s="0" t="n">
        <v>178.160400391</v>
      </c>
    </row>
    <row r="21642" customFormat="false" ht="12.8" hidden="false" customHeight="false" outlineLevel="0" collapsed="false">
      <c r="A21642" s="0" t="n">
        <v>1.6357588802005E+018</v>
      </c>
      <c r="B21642" s="0" t="n">
        <v>40690</v>
      </c>
      <c r="C21642" s="0" t="n">
        <f aca="false">(A21642-1.63575879364194E+018)*0.000000001</f>
        <v>86.558562816</v>
      </c>
      <c r="E21642" s="0" t="n">
        <v>1124.41040039</v>
      </c>
      <c r="F21642" s="0" t="n">
        <v>-1920.03881836</v>
      </c>
      <c r="G21642" s="0" t="n">
        <v>1144.63793945</v>
      </c>
      <c r="H21642" s="0" t="n">
        <v>-90.0763015747</v>
      </c>
      <c r="I21642" s="0" t="n">
        <v>-0.566799998283</v>
      </c>
      <c r="J21642" s="0" t="n">
        <v>178.160400391</v>
      </c>
    </row>
    <row r="21643" customFormat="false" ht="12.8" hidden="false" customHeight="false" outlineLevel="0" collapsed="false">
      <c r="A21643" s="0" t="n">
        <v>1.63575888020445E+018</v>
      </c>
      <c r="B21643" s="0" t="n">
        <v>40691</v>
      </c>
      <c r="C21643" s="0" t="n">
        <f aca="false">(A21643-1.63575879364194E+018)*0.000000001</f>
        <v>86.562515968</v>
      </c>
      <c r="E21643" s="0" t="n">
        <v>1124.4107666</v>
      </c>
      <c r="F21643" s="0" t="n">
        <v>-1920.03869629</v>
      </c>
      <c r="G21643" s="0" t="n">
        <v>1144.63793945</v>
      </c>
      <c r="H21643" s="0" t="n">
        <v>-90.0763015747</v>
      </c>
      <c r="I21643" s="0" t="n">
        <v>-0.566699981689</v>
      </c>
      <c r="J21643" s="0" t="n">
        <v>178.160400391</v>
      </c>
    </row>
    <row r="21644" customFormat="false" ht="12.8" hidden="false" customHeight="false" outlineLevel="0" collapsed="false">
      <c r="A21644" s="0" t="n">
        <v>1.63575888020864E+018</v>
      </c>
      <c r="B21644" s="0" t="n">
        <v>40692</v>
      </c>
      <c r="C21644" s="0" t="n">
        <f aca="false">(A21644-1.63575879364194E+018)*0.000000001</f>
        <v>86.56670464</v>
      </c>
      <c r="E21644" s="0" t="n">
        <v>1124.41052246</v>
      </c>
      <c r="F21644" s="0" t="n">
        <v>-1920.03881836</v>
      </c>
      <c r="G21644" s="0" t="n">
        <v>1144.63793945</v>
      </c>
      <c r="H21644" s="0" t="n">
        <v>-90.0763015747</v>
      </c>
      <c r="I21644" s="0" t="n">
        <v>-0.566799998283</v>
      </c>
      <c r="J21644" s="0" t="n">
        <v>178.160400391</v>
      </c>
    </row>
    <row r="21645" customFormat="false" ht="12.8" hidden="false" customHeight="false" outlineLevel="0" collapsed="false">
      <c r="A21645" s="0" t="n">
        <v>1.63575888021251E+018</v>
      </c>
      <c r="B21645" s="0" t="n">
        <v>40693</v>
      </c>
      <c r="C21645" s="0" t="n">
        <f aca="false">(A21645-1.63575879364194E+018)*0.000000001</f>
        <v>86.57056768</v>
      </c>
      <c r="E21645" s="0" t="n">
        <v>1124.41088867</v>
      </c>
      <c r="F21645" s="0" t="n">
        <v>-1920.03881836</v>
      </c>
      <c r="G21645" s="0" t="n">
        <v>1144.63793945</v>
      </c>
      <c r="H21645" s="0" t="n">
        <v>-90.0763015747</v>
      </c>
      <c r="I21645" s="0" t="n">
        <v>-0.566799998283</v>
      </c>
      <c r="J21645" s="0" t="n">
        <v>178.160400391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2021-11-01T17:28:55Z</dcterms:created>
  <dc:creator/>
  <dc:description/>
  <dc:language>en-SG</dc:language>
  <cp:lastModifiedBy/>
  <dcterms:modified xsi:type="dcterms:W3CDTF">2021-11-01T17:34:12Z</dcterms:modified>
  <cp:revision>1</cp:revision>
  <dc:subject/>
  <dc:title/>
</cp:coreProperties>
</file>